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Users\lihaoran\Desktop\机器学习\东证杯\最终\"/>
    </mc:Choice>
  </mc:AlternateContent>
  <bookViews>
    <workbookView xWindow="0" yWindow="0" windowWidth="28080" windowHeight="13056"/>
  </bookViews>
  <sheets>
    <sheet name="contest_basic_train" sheetId="1" r:id="rId1"/>
    <sheet name="Sheet1" sheetId="2" r:id="rId2"/>
  </sheets>
  <definedNames>
    <definedName name="_xlnm._FilterDatabase" localSheetId="0" hidden="1">contest_basic_train!$A$1:$J$30001</definedName>
  </definedNames>
  <calcPr calcId="152511"/>
</workbook>
</file>

<file path=xl/calcChain.xml><?xml version="1.0" encoding="utf-8"?>
<calcChain xmlns="http://schemas.openxmlformats.org/spreadsheetml/2006/main">
  <c r="I4865" i="1" l="1"/>
  <c r="I1764" i="1"/>
  <c r="I1615" i="1"/>
  <c r="I1534" i="1"/>
  <c r="I1526" i="1"/>
  <c r="I1484" i="1"/>
  <c r="I1273" i="1"/>
  <c r="I1062" i="1"/>
  <c r="I954" i="1"/>
  <c r="I856" i="1"/>
  <c r="I622" i="1"/>
  <c r="I354" i="1"/>
  <c r="I29810" i="1"/>
  <c r="I28348" i="1"/>
  <c r="I28273" i="1"/>
  <c r="I24163" i="1"/>
  <c r="I22151" i="1"/>
  <c r="I21581" i="1"/>
  <c r="I16476" i="1"/>
  <c r="I14085" i="1"/>
  <c r="I9294" i="1"/>
  <c r="I9274" i="1"/>
  <c r="I4687" i="1"/>
  <c r="I4307" i="1"/>
  <c r="I3584" i="1"/>
  <c r="I2974" i="1"/>
  <c r="I1745" i="1"/>
  <c r="I1008" i="1"/>
  <c r="I677" i="1"/>
  <c r="I576" i="1"/>
  <c r="I311" i="1"/>
  <c r="I872" i="1"/>
  <c r="I681" i="1"/>
  <c r="I5995" i="1"/>
  <c r="I1219" i="1"/>
  <c r="I1099" i="1"/>
  <c r="I915" i="1"/>
  <c r="I552" i="1"/>
  <c r="I82" i="1"/>
  <c r="I27879" i="1"/>
  <c r="I25854" i="1"/>
  <c r="I24992" i="1"/>
  <c r="I17533" i="1"/>
  <c r="I4699" i="1"/>
  <c r="I3209" i="1"/>
  <c r="I1584" i="1"/>
  <c r="I771" i="1"/>
  <c r="I751" i="1"/>
  <c r="I397" i="1"/>
  <c r="I176" i="1"/>
  <c r="I148" i="1"/>
  <c r="I24487" i="1"/>
  <c r="I834" i="1"/>
  <c r="I1826" i="1"/>
  <c r="I1755" i="1"/>
  <c r="I1599" i="1"/>
  <c r="I1406" i="1"/>
  <c r="I1123" i="1"/>
  <c r="I248" i="1"/>
  <c r="I29099" i="1"/>
  <c r="I28949" i="1"/>
  <c r="I25574" i="1"/>
  <c r="I20091" i="1"/>
  <c r="I17297" i="1"/>
  <c r="I14814" i="1"/>
  <c r="I6713" i="1"/>
  <c r="I5130" i="1"/>
  <c r="I2557" i="1"/>
  <c r="I1220" i="1"/>
  <c r="I21958" i="1"/>
  <c r="I6069" i="1"/>
  <c r="I1788" i="1"/>
  <c r="I1166" i="1"/>
  <c r="I11468" i="1"/>
  <c r="I23115" i="1"/>
  <c r="I21992" i="1"/>
  <c r="I13561" i="1"/>
  <c r="I9897" i="1"/>
  <c r="I9647" i="1"/>
  <c r="I1922" i="1"/>
  <c r="I20472" i="1"/>
  <c r="I6011" i="1"/>
  <c r="I5796" i="1"/>
  <c r="I1661" i="1"/>
  <c r="I1149" i="1"/>
  <c r="I29307" i="1"/>
  <c r="I14860" i="1"/>
  <c r="I7776" i="1"/>
  <c r="I2168" i="1"/>
  <c r="I913" i="1"/>
  <c r="I15448" i="1"/>
  <c r="I4837" i="1"/>
  <c r="I1419" i="1"/>
  <c r="I928" i="1"/>
  <c r="I1979" i="1"/>
  <c r="I432" i="1"/>
  <c r="I16993" i="1"/>
  <c r="I16122" i="1"/>
  <c r="I518" i="1"/>
  <c r="I20525" i="1"/>
  <c r="I20280" i="1"/>
  <c r="I1218" i="1"/>
  <c r="I1571" i="1"/>
  <c r="I1845" i="1"/>
  <c r="I1312" i="1"/>
  <c r="I28760" i="1"/>
  <c r="I25952" i="1"/>
  <c r="I18647" i="1"/>
  <c r="I2600" i="1"/>
  <c r="I28427" i="1"/>
  <c r="I25405" i="1"/>
  <c r="I21440" i="1"/>
  <c r="I477" i="1"/>
  <c r="I23290" i="1"/>
  <c r="I19630" i="1"/>
  <c r="I12736" i="1"/>
  <c r="I9634" i="1"/>
  <c r="I5954" i="1"/>
  <c r="I2061" i="1"/>
  <c r="I1529" i="1"/>
  <c r="I1139" i="1"/>
  <c r="I1938" i="1"/>
  <c r="I930" i="1"/>
  <c r="I826" i="1"/>
  <c r="I263" i="1"/>
  <c r="I12739" i="1"/>
  <c r="I1388" i="1"/>
  <c r="I1093" i="1"/>
  <c r="I1478" i="1"/>
  <c r="I323" i="1"/>
  <c r="I787" i="1"/>
  <c r="I113" i="1"/>
  <c r="I93" i="1"/>
  <c r="I816" i="1"/>
  <c r="I27186" i="1"/>
  <c r="I14137" i="1"/>
  <c r="I18936" i="1"/>
  <c r="I13386" i="1"/>
  <c r="I1628" i="1"/>
  <c r="I16565" i="1"/>
  <c r="I1446" i="1"/>
  <c r="I6402" i="1"/>
  <c r="I1343" i="1"/>
  <c r="I399" i="1"/>
  <c r="I2005" i="1"/>
  <c r="I74" i="1"/>
  <c r="I19416" i="1"/>
  <c r="I19393" i="1"/>
  <c r="I3430" i="1"/>
  <c r="I27391" i="1"/>
  <c r="I13487" i="1"/>
  <c r="I3110" i="1"/>
  <c r="I1554" i="1"/>
  <c r="I26495" i="1"/>
  <c r="I13469" i="1"/>
  <c r="I1468" i="1"/>
  <c r="I25119" i="1"/>
  <c r="I631" i="1"/>
  <c r="I22436" i="1"/>
  <c r="I197" i="1"/>
  <c r="I1189" i="1"/>
  <c r="I493" i="1"/>
  <c r="I1898" i="1"/>
  <c r="I540" i="1"/>
  <c r="I2452" i="1"/>
  <c r="I1291" i="1"/>
  <c r="I11482" i="1"/>
  <c r="I7451" i="1"/>
  <c r="I1226" i="1"/>
  <c r="I1023" i="1"/>
  <c r="I27199" i="1"/>
  <c r="I387" i="1"/>
  <c r="I1049" i="1"/>
  <c r="I1575" i="1"/>
  <c r="I634" i="1"/>
  <c r="I28761" i="1"/>
  <c r="I23503" i="1"/>
  <c r="I7783" i="1"/>
  <c r="I1207" i="1"/>
  <c r="I418" i="1"/>
  <c r="I1980" i="1"/>
  <c r="I1090" i="1"/>
  <c r="I472" i="1"/>
  <c r="I22678" i="1"/>
  <c r="I10300" i="1"/>
  <c r="I28790" i="1"/>
  <c r="I3115" i="1"/>
  <c r="I12660" i="1"/>
  <c r="I917" i="1"/>
  <c r="I104" i="1"/>
  <c r="I20186" i="1"/>
  <c r="I1930" i="1"/>
  <c r="I1356" i="1"/>
  <c r="I1040" i="1"/>
  <c r="I67" i="1"/>
  <c r="I17183" i="1"/>
  <c r="I15080" i="1"/>
  <c r="I1221" i="1"/>
  <c r="I829" i="1"/>
  <c r="I16645" i="1"/>
  <c r="I4589" i="1"/>
  <c r="I1042" i="1"/>
  <c r="I1786" i="1"/>
  <c r="I14905" i="1"/>
  <c r="I1222" i="1"/>
  <c r="I25651" i="1"/>
  <c r="I22488" i="1"/>
  <c r="I21638" i="1"/>
  <c r="I14742" i="1"/>
  <c r="I805" i="1"/>
  <c r="I652" i="1"/>
  <c r="I1855" i="1"/>
  <c r="I620" i="1"/>
  <c r="I25800" i="1"/>
  <c r="I1940" i="1"/>
  <c r="I130" i="1"/>
  <c r="I24405" i="1"/>
  <c r="I8630" i="1"/>
  <c r="I7267" i="1"/>
  <c r="I566" i="1"/>
  <c r="I1134" i="1"/>
  <c r="I839" i="1"/>
  <c r="I420" i="1"/>
  <c r="I1873" i="1"/>
  <c r="I1278" i="1"/>
  <c r="I22484" i="1"/>
  <c r="I1515" i="1"/>
  <c r="I18937" i="1"/>
  <c r="I1968" i="1"/>
  <c r="I29412" i="1"/>
  <c r="I25385" i="1"/>
  <c r="I19186" i="1"/>
  <c r="I17964" i="1"/>
  <c r="I1231" i="1"/>
  <c r="I1228" i="1"/>
  <c r="I1326" i="1"/>
  <c r="I6528" i="1"/>
  <c r="I12622" i="1"/>
  <c r="I5850" i="1"/>
  <c r="I27048" i="1"/>
  <c r="I14682" i="1"/>
  <c r="I4086" i="1"/>
  <c r="I1461" i="1"/>
  <c r="I333" i="1"/>
  <c r="I7343" i="1"/>
  <c r="I22443" i="1"/>
  <c r="I19456" i="1"/>
  <c r="I10970" i="1"/>
  <c r="I21708" i="1"/>
  <c r="I478" i="1"/>
  <c r="I27341" i="1"/>
  <c r="I1722" i="1"/>
  <c r="I27139" i="1"/>
  <c r="I16882" i="1"/>
  <c r="I16445" i="1"/>
  <c r="I15926" i="1"/>
  <c r="I2081" i="1"/>
  <c r="I2080" i="1"/>
  <c r="I2040" i="1"/>
  <c r="I2031" i="1"/>
  <c r="I2020" i="1"/>
  <c r="I1887" i="1"/>
  <c r="I1770" i="1"/>
  <c r="I1691" i="1"/>
  <c r="I1667" i="1"/>
  <c r="I1659" i="1"/>
  <c r="I1626" i="1"/>
  <c r="I1590" i="1"/>
  <c r="I1589" i="1"/>
  <c r="I1558" i="1"/>
  <c r="I1159" i="1"/>
  <c r="I1130" i="1"/>
  <c r="I1017" i="1"/>
  <c r="I990" i="1"/>
  <c r="I958" i="1"/>
  <c r="I942" i="1"/>
  <c r="I655" i="1"/>
  <c r="I533" i="1"/>
  <c r="I419" i="1"/>
  <c r="I395" i="1"/>
  <c r="I389" i="1"/>
  <c r="I388" i="1"/>
  <c r="I347" i="1"/>
  <c r="I59" i="1"/>
  <c r="I4800" i="1"/>
  <c r="I29953" i="1"/>
  <c r="I29435" i="1"/>
  <c r="I29316" i="1"/>
  <c r="I29286" i="1"/>
  <c r="I28544" i="1"/>
  <c r="I27929" i="1"/>
  <c r="I26694" i="1"/>
  <c r="I26190" i="1"/>
  <c r="I26170" i="1"/>
  <c r="I25543" i="1"/>
  <c r="I25384" i="1"/>
  <c r="I24400" i="1"/>
  <c r="I24148" i="1"/>
  <c r="I22154" i="1"/>
  <c r="I21687" i="1"/>
  <c r="I21553" i="1"/>
  <c r="I20662" i="1"/>
  <c r="I20333" i="1"/>
  <c r="I20130" i="1"/>
  <c r="I19846" i="1"/>
  <c r="I19734" i="1"/>
  <c r="I19727" i="1"/>
  <c r="I19645" i="1"/>
  <c r="I19206" i="1"/>
  <c r="I19113" i="1"/>
  <c r="I18961" i="1"/>
  <c r="I18765" i="1"/>
  <c r="I18532" i="1"/>
  <c r="I18446" i="1"/>
  <c r="I18335" i="1"/>
  <c r="I17907" i="1"/>
  <c r="I16396" i="1"/>
  <c r="I12909" i="1"/>
  <c r="I9673" i="1"/>
  <c r="I7874" i="1"/>
  <c r="I6309" i="1"/>
  <c r="I5518" i="1"/>
  <c r="I5496" i="1"/>
  <c r="I3167" i="1"/>
  <c r="I3073" i="1"/>
  <c r="I2561" i="1"/>
  <c r="I2515" i="1"/>
  <c r="I2051" i="1"/>
  <c r="I2036" i="1"/>
  <c r="I1730" i="1"/>
  <c r="I1561" i="1"/>
  <c r="I1258" i="1"/>
  <c r="I1142" i="1"/>
  <c r="I1078" i="1"/>
  <c r="I1001" i="1"/>
  <c r="I898" i="1"/>
  <c r="I765" i="1"/>
  <c r="I554" i="1"/>
  <c r="I16638" i="1"/>
  <c r="I23382" i="1"/>
  <c r="I1742" i="1"/>
  <c r="I1286" i="1"/>
  <c r="I1213" i="1"/>
  <c r="I23073" i="1"/>
  <c r="I2163" i="1"/>
  <c r="I1834" i="1"/>
  <c r="I1813" i="1"/>
  <c r="I1780" i="1"/>
  <c r="I1735" i="1"/>
  <c r="I1698" i="1"/>
  <c r="I1304" i="1"/>
  <c r="I1268" i="1"/>
  <c r="I1127" i="1"/>
  <c r="I813" i="1"/>
  <c r="I732" i="1"/>
  <c r="I405" i="1"/>
  <c r="I209" i="1"/>
  <c r="I1138" i="1"/>
  <c r="I29443" i="1"/>
  <c r="I28414" i="1"/>
  <c r="I27786" i="1"/>
  <c r="I26654" i="1"/>
  <c r="I25168" i="1"/>
  <c r="I25022" i="1"/>
  <c r="I24994" i="1"/>
  <c r="I22854" i="1"/>
  <c r="I22130" i="1"/>
  <c r="I22029" i="1"/>
  <c r="I18701" i="1"/>
  <c r="I18255" i="1"/>
  <c r="I17602" i="1"/>
  <c r="I16891" i="1"/>
  <c r="I14901" i="1"/>
  <c r="I14734" i="1"/>
  <c r="I13195" i="1"/>
  <c r="I13093" i="1"/>
  <c r="I12103" i="1"/>
  <c r="I11836" i="1"/>
  <c r="I11773" i="1"/>
  <c r="I7873" i="1"/>
  <c r="I6068" i="1"/>
  <c r="I4326" i="1"/>
  <c r="I4300" i="1"/>
  <c r="I4236" i="1"/>
  <c r="I1934" i="1"/>
  <c r="I1933" i="1"/>
  <c r="I1910" i="1"/>
  <c r="I1685" i="1"/>
  <c r="I1578" i="1"/>
  <c r="I1548" i="1"/>
  <c r="I1447" i="1"/>
  <c r="I893" i="1"/>
  <c r="I154" i="1"/>
  <c r="I13921" i="1"/>
  <c r="I1884" i="1"/>
  <c r="I947" i="1"/>
  <c r="I29369" i="1"/>
  <c r="I27935" i="1"/>
  <c r="I21913" i="1"/>
  <c r="I21305" i="1"/>
  <c r="I2074" i="1"/>
  <c r="I1971" i="1"/>
  <c r="I1897" i="1"/>
  <c r="I1879" i="1"/>
  <c r="I1797" i="1"/>
  <c r="I1794" i="1"/>
  <c r="I1656" i="1"/>
  <c r="I1490" i="1"/>
  <c r="I1307" i="1"/>
  <c r="I1178" i="1"/>
  <c r="I632" i="1"/>
  <c r="I428" i="1"/>
  <c r="I367" i="1"/>
  <c r="I353" i="1"/>
  <c r="I280" i="1"/>
  <c r="I266" i="1"/>
  <c r="I68" i="1"/>
  <c r="I29840" i="1"/>
  <c r="I29593" i="1"/>
  <c r="I29492" i="1"/>
  <c r="I29396" i="1"/>
  <c r="I29364" i="1"/>
  <c r="I29161" i="1"/>
  <c r="I28962" i="1"/>
  <c r="I28747" i="1"/>
  <c r="I28533" i="1"/>
  <c r="I28216" i="1"/>
  <c r="I28189" i="1"/>
  <c r="I28143" i="1"/>
  <c r="I28019" i="1"/>
  <c r="I28000" i="1"/>
  <c r="I27903" i="1"/>
  <c r="I27569" i="1"/>
  <c r="I27467" i="1"/>
  <c r="I27041" i="1"/>
  <c r="I26703" i="1"/>
  <c r="I26487" i="1"/>
  <c r="I26439" i="1"/>
  <c r="I26431" i="1"/>
  <c r="I26149" i="1"/>
  <c r="I26029" i="1"/>
  <c r="I25446" i="1"/>
  <c r="I25308" i="1"/>
  <c r="I25299" i="1"/>
  <c r="I24738" i="1"/>
  <c r="I24533" i="1"/>
  <c r="I23934" i="1"/>
  <c r="I23529" i="1"/>
  <c r="I21841" i="1"/>
  <c r="I21055" i="1"/>
  <c r="I20019" i="1"/>
  <c r="I20004" i="1"/>
  <c r="I19457" i="1"/>
  <c r="I17948" i="1"/>
  <c r="I17532" i="1"/>
  <c r="I17438" i="1"/>
  <c r="I17205" i="1"/>
  <c r="I16711" i="1"/>
  <c r="I16052" i="1"/>
  <c r="I16028" i="1"/>
  <c r="I15933" i="1"/>
  <c r="I14797" i="1"/>
  <c r="I13726" i="1"/>
  <c r="I11069" i="1"/>
  <c r="I10592" i="1"/>
  <c r="I10556" i="1"/>
  <c r="I10333" i="1"/>
  <c r="I9854" i="1"/>
  <c r="I9663" i="1"/>
  <c r="I9405" i="1"/>
  <c r="I8969" i="1"/>
  <c r="I8774" i="1"/>
  <c r="I8636" i="1"/>
  <c r="I8578" i="1"/>
  <c r="I8375" i="1"/>
  <c r="I8011" i="1"/>
  <c r="I6929" i="1"/>
  <c r="I6882" i="1"/>
  <c r="I6240" i="1"/>
  <c r="I6221" i="1"/>
  <c r="I6140" i="1"/>
  <c r="I5548" i="1"/>
  <c r="I5414" i="1"/>
  <c r="I4999" i="1"/>
  <c r="I4253" i="1"/>
  <c r="I2726" i="1"/>
  <c r="I2321" i="1"/>
  <c r="I1455" i="1"/>
  <c r="I1257" i="1"/>
  <c r="I1067" i="1"/>
  <c r="I848" i="1"/>
  <c r="I474" i="1"/>
  <c r="I403" i="1"/>
  <c r="I21077" i="1"/>
  <c r="I16703" i="1"/>
  <c r="I27210" i="1"/>
  <c r="I2054" i="1"/>
  <c r="I1915" i="1"/>
  <c r="I572" i="1"/>
  <c r="I16888" i="1"/>
  <c r="I1947" i="1"/>
  <c r="I1525" i="1"/>
  <c r="I1323" i="1"/>
  <c r="I662" i="1"/>
  <c r="I392" i="1"/>
  <c r="I1969" i="1"/>
  <c r="I1713" i="1"/>
  <c r="I1625" i="1"/>
  <c r="I760" i="1"/>
  <c r="I480" i="1"/>
  <c r="I326" i="1"/>
  <c r="I142" i="1"/>
  <c r="I20527" i="1"/>
  <c r="I15877" i="1"/>
  <c r="I8221" i="1"/>
  <c r="I8112" i="1"/>
  <c r="I27016" i="1"/>
  <c r="I24170" i="1"/>
  <c r="I22344" i="1"/>
  <c r="I21572" i="1"/>
  <c r="I20672" i="1"/>
  <c r="I14763" i="1"/>
  <c r="I10400" i="1"/>
  <c r="I1103" i="1"/>
  <c r="I24942" i="1"/>
  <c r="I24594" i="1"/>
  <c r="I18039" i="1"/>
  <c r="I17252" i="1"/>
  <c r="I16823" i="1"/>
  <c r="I15386" i="1"/>
  <c r="I12058" i="1"/>
  <c r="I3812" i="1"/>
  <c r="I1256" i="1"/>
  <c r="I1128" i="1"/>
  <c r="I1104" i="1"/>
  <c r="I370" i="1"/>
  <c r="I1448" i="1"/>
  <c r="I22615" i="1"/>
  <c r="I5239" i="1"/>
  <c r="I2859" i="1"/>
  <c r="I821" i="1"/>
  <c r="I514" i="1"/>
  <c r="I237" i="1"/>
  <c r="I2002" i="1"/>
  <c r="I723" i="1"/>
  <c r="I27874" i="1"/>
  <c r="I23796" i="1"/>
  <c r="I23101" i="1"/>
  <c r="I21474" i="1"/>
  <c r="I18899" i="1"/>
  <c r="I15660" i="1"/>
  <c r="I13843" i="1"/>
  <c r="I1989" i="1"/>
  <c r="I1186" i="1"/>
  <c r="I850" i="1"/>
  <c r="I26247" i="1"/>
  <c r="I22938" i="1"/>
  <c r="I22631" i="1"/>
  <c r="I21290" i="1"/>
  <c r="I21279" i="1"/>
  <c r="I19987" i="1"/>
  <c r="I19967" i="1"/>
  <c r="I19629" i="1"/>
  <c r="I19590" i="1"/>
  <c r="I19045" i="1"/>
  <c r="I15744" i="1"/>
  <c r="I14126" i="1"/>
  <c r="I12524" i="1"/>
  <c r="I11706" i="1"/>
  <c r="I9653" i="1"/>
  <c r="I4372" i="1"/>
  <c r="I2566" i="1"/>
  <c r="I509" i="1"/>
  <c r="I29461" i="1"/>
  <c r="I29342" i="1"/>
  <c r="I23329" i="1"/>
  <c r="I23191" i="1"/>
  <c r="I18649" i="1"/>
  <c r="I18558" i="1"/>
  <c r="I9601" i="1"/>
  <c r="I7376" i="1"/>
  <c r="I3708" i="1"/>
  <c r="I2242" i="1"/>
  <c r="I11771" i="1"/>
  <c r="I1365" i="1"/>
  <c r="I1309" i="1"/>
  <c r="I259" i="1"/>
  <c r="I1088" i="1"/>
  <c r="I530" i="1"/>
  <c r="I496" i="1"/>
  <c r="I423" i="1"/>
  <c r="I396" i="1"/>
  <c r="I306" i="1"/>
  <c r="I297" i="1"/>
  <c r="I289" i="1"/>
  <c r="I114" i="1"/>
  <c r="I11804" i="1"/>
  <c r="I1962" i="1"/>
  <c r="I1711" i="1"/>
  <c r="I720" i="1"/>
  <c r="I528" i="1"/>
  <c r="I8431" i="1"/>
  <c r="I1408" i="1"/>
  <c r="I29898" i="1"/>
  <c r="I29337" i="1"/>
  <c r="I20770" i="1"/>
  <c r="I19923" i="1"/>
  <c r="I19881" i="1"/>
  <c r="I2477" i="1"/>
  <c r="I2124" i="1"/>
  <c r="I29931" i="1"/>
  <c r="I27963" i="1"/>
  <c r="I25529" i="1"/>
  <c r="I20315" i="1"/>
  <c r="I18485" i="1"/>
  <c r="I7255" i="1"/>
  <c r="I6569" i="1"/>
  <c r="I6439" i="1"/>
  <c r="I4371" i="1"/>
  <c r="I1925" i="1"/>
  <c r="I1560" i="1"/>
  <c r="I21017" i="1"/>
  <c r="I1371" i="1"/>
  <c r="I1236" i="1"/>
  <c r="I814" i="1"/>
  <c r="I483" i="1"/>
  <c r="I202" i="1"/>
  <c r="I2480" i="1"/>
  <c r="I1847" i="1"/>
  <c r="I1787" i="1"/>
  <c r="I1351" i="1"/>
  <c r="I1301" i="1"/>
  <c r="I1057" i="1"/>
  <c r="I17742" i="1"/>
  <c r="I29294" i="1"/>
  <c r="I27502" i="1"/>
  <c r="I24499" i="1"/>
  <c r="I23911" i="1"/>
  <c r="I7413" i="1"/>
  <c r="I1784" i="1"/>
  <c r="I1546" i="1"/>
  <c r="I288" i="1"/>
  <c r="I29425" i="1"/>
  <c r="I29073" i="1"/>
  <c r="I27608" i="1"/>
  <c r="I26622" i="1"/>
  <c r="I26356" i="1"/>
  <c r="I25255" i="1"/>
  <c r="I22299" i="1"/>
  <c r="I22174" i="1"/>
  <c r="I18509" i="1"/>
  <c r="I18419" i="1"/>
  <c r="I17498" i="1"/>
  <c r="I17145" i="1"/>
  <c r="I15435" i="1"/>
  <c r="I15112" i="1"/>
  <c r="I12065" i="1"/>
  <c r="I12028" i="1"/>
  <c r="I11496" i="1"/>
  <c r="I10724" i="1"/>
  <c r="I8110" i="1"/>
  <c r="I7385" i="1"/>
  <c r="I6419" i="1"/>
  <c r="I6064" i="1"/>
  <c r="I5156" i="1"/>
  <c r="I4785" i="1"/>
  <c r="I1708" i="1"/>
  <c r="I1440" i="1"/>
  <c r="I232" i="1"/>
  <c r="I800" i="1"/>
  <c r="I1292" i="1"/>
  <c r="I25548" i="1"/>
  <c r="I17386" i="1"/>
  <c r="I1781" i="1"/>
  <c r="I1746" i="1"/>
  <c r="I1648" i="1"/>
  <c r="I1505" i="1"/>
  <c r="I1456" i="1"/>
  <c r="I1438" i="1"/>
  <c r="I1357" i="1"/>
  <c r="I459" i="1"/>
  <c r="I1720" i="1"/>
  <c r="I1495" i="1"/>
  <c r="I1277" i="1"/>
  <c r="I1045" i="1"/>
  <c r="I920" i="1"/>
  <c r="I864" i="1"/>
  <c r="I745" i="1"/>
  <c r="I348" i="1"/>
  <c r="I27251" i="1"/>
  <c r="I22078" i="1"/>
  <c r="I22017" i="1"/>
  <c r="I7937" i="1"/>
  <c r="I6090" i="1"/>
  <c r="I5292" i="1"/>
  <c r="I1274" i="1"/>
  <c r="I22967" i="1"/>
  <c r="I18746" i="1"/>
  <c r="I15626" i="1"/>
  <c r="I10826" i="1"/>
  <c r="I5270" i="1"/>
  <c r="I3681" i="1"/>
  <c r="I2507" i="1"/>
  <c r="I2496" i="1"/>
  <c r="I2083" i="1"/>
  <c r="I1689" i="1"/>
  <c r="I1205" i="1"/>
  <c r="I476" i="1"/>
  <c r="I43" i="1"/>
  <c r="I29519" i="1"/>
  <c r="I27927" i="1"/>
  <c r="I24921" i="1"/>
  <c r="I24184" i="1"/>
  <c r="I22575" i="1"/>
  <c r="I19744" i="1"/>
  <c r="I14568" i="1"/>
  <c r="I14024" i="1"/>
  <c r="I13437" i="1"/>
  <c r="I11782" i="1"/>
  <c r="I9744" i="1"/>
  <c r="I8759" i="1"/>
  <c r="I6622" i="1"/>
  <c r="I2831" i="1"/>
  <c r="I2224" i="1"/>
  <c r="I1811" i="1"/>
  <c r="I1676" i="1"/>
  <c r="I1165" i="1"/>
  <c r="I27092" i="1"/>
  <c r="I1990" i="1"/>
  <c r="I611" i="1"/>
  <c r="I1901" i="1"/>
  <c r="I1574" i="1"/>
  <c r="I1331" i="1"/>
  <c r="I28935" i="1"/>
  <c r="I21925" i="1"/>
  <c r="I19919" i="1"/>
  <c r="I1707" i="1"/>
  <c r="I180" i="1"/>
  <c r="I20396" i="1"/>
  <c r="I15259" i="1"/>
  <c r="I4034" i="1"/>
  <c r="I1018" i="1"/>
  <c r="I1013" i="1"/>
  <c r="I6892" i="1"/>
  <c r="I1892" i="1"/>
  <c r="I1660" i="1"/>
  <c r="I739" i="1"/>
  <c r="I672" i="1"/>
  <c r="I583" i="1"/>
  <c r="I332" i="1"/>
  <c r="I1630" i="1"/>
  <c r="I1570" i="1"/>
  <c r="I1203" i="1"/>
  <c r="I901" i="1"/>
  <c r="I855" i="1"/>
  <c r="I594" i="1"/>
  <c r="I571" i="1"/>
  <c r="I135" i="1"/>
  <c r="I21271" i="1"/>
  <c r="I1762" i="1"/>
  <c r="I18590" i="1"/>
  <c r="I13060" i="1"/>
  <c r="I2604" i="1"/>
  <c r="I2229" i="1"/>
  <c r="I1544" i="1"/>
  <c r="I557" i="1"/>
  <c r="I551" i="1"/>
  <c r="I214" i="1"/>
  <c r="I26992" i="1"/>
  <c r="I26138" i="1"/>
  <c r="I24708" i="1"/>
  <c r="I24262" i="1"/>
  <c r="I22186" i="1"/>
  <c r="I19549" i="1"/>
  <c r="I17700" i="1"/>
  <c r="I11473" i="1"/>
  <c r="I10608" i="1"/>
  <c r="I9981" i="1"/>
  <c r="I8260" i="1"/>
  <c r="I4089" i="1"/>
  <c r="I2888" i="1"/>
  <c r="I2128" i="1"/>
  <c r="I1401" i="1"/>
  <c r="I1387" i="1"/>
  <c r="I2078" i="1"/>
  <c r="I1810" i="1"/>
  <c r="I487" i="1"/>
  <c r="I1935" i="1"/>
  <c r="I890" i="1"/>
  <c r="I859" i="1"/>
  <c r="I116" i="1"/>
  <c r="I28665" i="1"/>
  <c r="I27998" i="1"/>
  <c r="I24664" i="1"/>
  <c r="I17766" i="1"/>
  <c r="I15875" i="1"/>
  <c r="I9795" i="1"/>
  <c r="I8741" i="1"/>
  <c r="I3604" i="1"/>
  <c r="I923" i="1"/>
  <c r="I29978" i="1"/>
  <c r="I23938" i="1"/>
  <c r="I23468" i="1"/>
  <c r="I10379" i="1"/>
  <c r="I8071" i="1"/>
  <c r="I7890" i="1"/>
  <c r="I7317" i="1"/>
  <c r="I5659" i="1"/>
  <c r="I4492" i="1"/>
  <c r="I3971" i="1"/>
  <c r="I2468" i="1"/>
  <c r="I1963" i="1"/>
  <c r="I1245" i="1"/>
  <c r="I742" i="1"/>
  <c r="I1773" i="1"/>
  <c r="I1403" i="1"/>
  <c r="I844" i="1"/>
  <c r="I1761" i="1"/>
  <c r="I1614" i="1"/>
  <c r="I143" i="1"/>
  <c r="I3778" i="1"/>
  <c r="I23615" i="1"/>
  <c r="I605" i="1"/>
  <c r="I29211" i="1"/>
  <c r="I1840" i="1"/>
  <c r="I1112" i="1"/>
  <c r="I470" i="1"/>
  <c r="I1333" i="1"/>
  <c r="I823" i="1"/>
  <c r="I660" i="1"/>
  <c r="I579" i="1"/>
  <c r="I1792" i="1"/>
  <c r="I1453" i="1"/>
  <c r="I1131" i="1"/>
  <c r="I204" i="1"/>
  <c r="I29390" i="1"/>
  <c r="I19438" i="1"/>
  <c r="I19022" i="1"/>
  <c r="I18492" i="1"/>
  <c r="I14611" i="1"/>
  <c r="I10500" i="1"/>
  <c r="I1580" i="1"/>
  <c r="I30000" i="1"/>
  <c r="I29771" i="1"/>
  <c r="I29137" i="1"/>
  <c r="I26288" i="1"/>
  <c r="I20518" i="1"/>
  <c r="I20196" i="1"/>
  <c r="I19926" i="1"/>
  <c r="I19455" i="1"/>
  <c r="I16375" i="1"/>
  <c r="I16023" i="1"/>
  <c r="I2886" i="1"/>
  <c r="I2882" i="1"/>
  <c r="I2850" i="1"/>
  <c r="I2727" i="1"/>
  <c r="I2279" i="1"/>
  <c r="I1543" i="1"/>
  <c r="I841" i="1"/>
  <c r="I553" i="1"/>
  <c r="I28539" i="1"/>
  <c r="I24873" i="1"/>
  <c r="I24512" i="1"/>
  <c r="I24051" i="1"/>
  <c r="I23952" i="1"/>
  <c r="I23636" i="1"/>
  <c r="I21379" i="1"/>
  <c r="I7909" i="1"/>
  <c r="I7582" i="1"/>
  <c r="I6999" i="1"/>
  <c r="I2336" i="1"/>
  <c r="I1774" i="1"/>
  <c r="I1772" i="1"/>
  <c r="I145" i="1"/>
  <c r="I1864" i="1"/>
  <c r="I895" i="1"/>
  <c r="I764" i="1"/>
  <c r="I663" i="1"/>
  <c r="I260" i="1"/>
  <c r="I36" i="1"/>
  <c r="I1004" i="1"/>
  <c r="I1191" i="1"/>
  <c r="I173" i="1"/>
  <c r="I17765" i="1"/>
  <c r="I10691" i="1"/>
  <c r="I5021" i="1"/>
  <c r="I1967" i="1"/>
  <c r="I1153" i="1"/>
  <c r="I718" i="1"/>
  <c r="I119" i="1"/>
  <c r="I15442" i="1"/>
  <c r="I16871" i="1"/>
  <c r="I1778" i="1"/>
  <c r="I741" i="1"/>
  <c r="I668" i="1"/>
  <c r="I189" i="1"/>
  <c r="I567" i="1"/>
  <c r="I283" i="1"/>
  <c r="I181" i="1"/>
  <c r="I2378" i="1"/>
  <c r="I796" i="1"/>
  <c r="I1267" i="1"/>
  <c r="I1081" i="1"/>
  <c r="I1091" i="1"/>
  <c r="I29192" i="1"/>
  <c r="I26104" i="1"/>
  <c r="I18851" i="1"/>
  <c r="I6504" i="1"/>
  <c r="I3362" i="1"/>
  <c r="I120" i="1"/>
  <c r="I29615" i="1"/>
  <c r="I8999" i="1"/>
  <c r="I809" i="1"/>
  <c r="I806" i="1"/>
  <c r="I29922" i="1"/>
  <c r="I20214" i="1"/>
  <c r="I11086" i="1"/>
  <c r="I8026" i="1"/>
  <c r="I1180" i="1"/>
  <c r="I889" i="1"/>
  <c r="I20730" i="1"/>
  <c r="I3844" i="1"/>
  <c r="I22018" i="1"/>
  <c r="I689" i="1"/>
  <c r="I29475" i="1"/>
  <c r="I18769" i="1"/>
  <c r="I12014" i="1"/>
  <c r="I23878" i="1"/>
  <c r="I1269" i="1"/>
  <c r="I29225" i="1"/>
  <c r="I1111" i="1"/>
  <c r="I781" i="1"/>
  <c r="I19243" i="1"/>
  <c r="I28008" i="1"/>
  <c r="I21720" i="1"/>
  <c r="I14199" i="1"/>
  <c r="I13907" i="1"/>
  <c r="I27631" i="1"/>
  <c r="I24320" i="1"/>
  <c r="I20340" i="1"/>
  <c r="I13053" i="1"/>
  <c r="I10694" i="1"/>
  <c r="I10334" i="1"/>
  <c r="I6484" i="1"/>
  <c r="I2910" i="1"/>
  <c r="I2838" i="1"/>
  <c r="I1888" i="1"/>
  <c r="I1862" i="1"/>
  <c r="I1243" i="1"/>
  <c r="I789" i="1"/>
  <c r="I422" i="1"/>
  <c r="I163" i="1"/>
  <c r="I19343" i="1"/>
  <c r="I4096" i="1"/>
  <c r="I1769" i="1"/>
  <c r="I1679" i="1"/>
  <c r="I1172" i="1"/>
  <c r="I1092" i="1"/>
  <c r="I996" i="1"/>
  <c r="I304" i="1"/>
  <c r="I1019" i="1"/>
  <c r="I293" i="1"/>
  <c r="I1113" i="1"/>
  <c r="I563" i="1"/>
  <c r="I431" i="1"/>
  <c r="I215" i="1"/>
  <c r="I340" i="1"/>
  <c r="I24751" i="1"/>
  <c r="I18182" i="1"/>
  <c r="I10582" i="1"/>
  <c r="I17220" i="1"/>
  <c r="I5424" i="1"/>
  <c r="I1952" i="1"/>
  <c r="I649" i="1"/>
  <c r="I27788" i="1"/>
  <c r="I16201" i="1"/>
  <c r="I8208" i="1"/>
  <c r="I6787" i="1"/>
  <c r="I346" i="1"/>
  <c r="I12861" i="1"/>
  <c r="I7867" i="1"/>
  <c r="I911" i="1"/>
  <c r="I19142" i="1"/>
  <c r="I1006" i="1"/>
  <c r="I153" i="1"/>
  <c r="I6267" i="1"/>
  <c r="I492" i="1"/>
  <c r="I1562" i="1"/>
  <c r="I16540" i="1"/>
  <c r="I1812" i="1"/>
  <c r="I1793" i="1"/>
  <c r="I1645" i="1"/>
  <c r="I1487" i="1"/>
  <c r="I1284" i="1"/>
  <c r="I1162" i="1"/>
  <c r="I686" i="1"/>
  <c r="I254" i="1"/>
  <c r="I1483" i="1"/>
  <c r="I29444" i="1"/>
  <c r="I28928" i="1"/>
  <c r="I28701" i="1"/>
  <c r="I28624" i="1"/>
  <c r="I27348" i="1"/>
  <c r="I26590" i="1"/>
  <c r="I24094" i="1"/>
  <c r="I23845" i="1"/>
  <c r="I23812" i="1"/>
  <c r="I23458" i="1"/>
  <c r="I21011" i="1"/>
  <c r="I19232" i="1"/>
  <c r="I18368" i="1"/>
  <c r="I17950" i="1"/>
  <c r="I16718" i="1"/>
  <c r="I16168" i="1"/>
  <c r="I15251" i="1"/>
  <c r="I12283" i="1"/>
  <c r="I9093" i="1"/>
  <c r="I8257" i="1"/>
  <c r="I7070" i="1"/>
  <c r="I6305" i="1"/>
  <c r="I3564" i="1"/>
  <c r="I3205" i="1"/>
  <c r="I2528" i="1"/>
  <c r="I1668" i="1"/>
  <c r="I1564" i="1"/>
  <c r="I299" i="1"/>
  <c r="I27103" i="1"/>
  <c r="I7503" i="1"/>
  <c r="I25070" i="1"/>
  <c r="I1056" i="1"/>
  <c r="I150" i="1"/>
  <c r="I32" i="1"/>
  <c r="I287" i="1"/>
  <c r="I24645" i="1"/>
  <c r="I5030" i="1"/>
  <c r="I1924" i="1"/>
  <c r="I803" i="1"/>
  <c r="I613" i="1"/>
  <c r="I343" i="1"/>
  <c r="I131" i="1"/>
  <c r="I124" i="1"/>
  <c r="I822" i="1"/>
  <c r="I26874" i="1"/>
  <c r="I22625" i="1"/>
  <c r="I22277" i="1"/>
  <c r="I21472" i="1"/>
  <c r="I16657" i="1"/>
  <c r="I15653" i="1"/>
  <c r="I7463" i="1"/>
  <c r="I2190" i="1"/>
  <c r="I28167" i="1"/>
  <c r="I27537" i="1"/>
  <c r="I25028" i="1"/>
  <c r="I23939" i="1"/>
  <c r="I21880" i="1"/>
  <c r="I21396" i="1"/>
  <c r="I20681" i="1"/>
  <c r="I20379" i="1"/>
  <c r="I20098" i="1"/>
  <c r="I19908" i="1"/>
  <c r="I19340" i="1"/>
  <c r="I17130" i="1"/>
  <c r="I13291" i="1"/>
  <c r="I12001" i="1"/>
  <c r="I11181" i="1"/>
  <c r="I10433" i="1"/>
  <c r="I7601" i="1"/>
  <c r="I2175" i="1"/>
  <c r="I1815" i="1"/>
  <c r="I1465" i="1"/>
  <c r="I54" i="1"/>
  <c r="I1857" i="1"/>
  <c r="I774" i="1"/>
  <c r="I1237" i="1"/>
  <c r="I185" i="1"/>
  <c r="I29765" i="1"/>
  <c r="I26470" i="1"/>
  <c r="I25241" i="1"/>
  <c r="I23647" i="1"/>
  <c r="I23402" i="1"/>
  <c r="I22355" i="1"/>
  <c r="I19489" i="1"/>
  <c r="I19119" i="1"/>
  <c r="I16117" i="1"/>
  <c r="I14919" i="1"/>
  <c r="I7989" i="1"/>
  <c r="I5281" i="1"/>
  <c r="I3415" i="1"/>
  <c r="I3332" i="1"/>
  <c r="I1701" i="1"/>
  <c r="I1425" i="1"/>
  <c r="I1211" i="1"/>
  <c r="I29992" i="1"/>
  <c r="I29221" i="1"/>
  <c r="I25828" i="1"/>
  <c r="I25565" i="1"/>
  <c r="I24706" i="1"/>
  <c r="I24082" i="1"/>
  <c r="I22301" i="1"/>
  <c r="I21840" i="1"/>
  <c r="I20778" i="1"/>
  <c r="I19626" i="1"/>
  <c r="I18629" i="1"/>
  <c r="I15519" i="1"/>
  <c r="I14125" i="1"/>
  <c r="I12820" i="1"/>
  <c r="I10555" i="1"/>
  <c r="I10494" i="1"/>
  <c r="I7218" i="1"/>
  <c r="I6159" i="1"/>
  <c r="I5338" i="1"/>
  <c r="I2655" i="1"/>
  <c r="I1682" i="1"/>
  <c r="I77" i="1"/>
  <c r="I1851" i="1"/>
  <c r="I369" i="1"/>
  <c r="I21299" i="1"/>
  <c r="I4876" i="1"/>
  <c r="I2017" i="1"/>
  <c r="I2009" i="1"/>
  <c r="I1732" i="1"/>
  <c r="I926" i="1"/>
  <c r="I815" i="1"/>
  <c r="I434" i="1"/>
  <c r="I28294" i="1"/>
  <c r="I27743" i="1"/>
  <c r="I27148" i="1"/>
  <c r="I26629" i="1"/>
  <c r="I26540" i="1"/>
  <c r="I26422" i="1"/>
  <c r="I25331" i="1"/>
  <c r="I24329" i="1"/>
  <c r="I21912" i="1"/>
  <c r="I21541" i="1"/>
  <c r="I20925" i="1"/>
  <c r="I16819" i="1"/>
  <c r="I12810" i="1"/>
  <c r="I11417" i="1"/>
  <c r="I11392" i="1"/>
  <c r="I10821" i="1"/>
  <c r="I10437" i="1"/>
  <c r="I4036" i="1"/>
  <c r="I3816" i="1"/>
  <c r="I1913" i="1"/>
  <c r="I165" i="1"/>
  <c r="I1738" i="1"/>
  <c r="I1452" i="1"/>
  <c r="I925" i="1"/>
  <c r="I29063" i="1"/>
  <c r="I9445" i="1"/>
  <c r="I4790" i="1"/>
  <c r="I1791" i="1"/>
  <c r="I1754" i="1"/>
  <c r="I1669" i="1"/>
  <c r="I112" i="1"/>
  <c r="I72" i="1"/>
  <c r="I29181" i="1"/>
  <c r="I29012" i="1"/>
  <c r="I28883" i="1"/>
  <c r="I27861" i="1"/>
  <c r="I27191" i="1"/>
  <c r="I26799" i="1"/>
  <c r="I26306" i="1"/>
  <c r="I24892" i="1"/>
  <c r="I22775" i="1"/>
  <c r="I22658" i="1"/>
  <c r="I21316" i="1"/>
  <c r="I21205" i="1"/>
  <c r="I20911" i="1"/>
  <c r="I19262" i="1"/>
  <c r="I18664" i="1"/>
  <c r="I16594" i="1"/>
  <c r="I15210" i="1"/>
  <c r="I12950" i="1"/>
  <c r="I12494" i="1"/>
  <c r="I12419" i="1"/>
  <c r="I11112" i="1"/>
  <c r="I11013" i="1"/>
  <c r="I9701" i="1"/>
  <c r="I8727" i="1"/>
  <c r="I8378" i="1"/>
  <c r="I7793" i="1"/>
  <c r="I6859" i="1"/>
  <c r="I5175" i="1"/>
  <c r="I4944" i="1"/>
  <c r="I4266" i="1"/>
  <c r="I4047" i="1"/>
  <c r="I3402" i="1"/>
  <c r="I2245" i="1"/>
  <c r="I1176" i="1"/>
  <c r="I955" i="1"/>
  <c r="I724" i="1"/>
  <c r="I208" i="1"/>
  <c r="I98" i="1"/>
  <c r="I17959" i="1"/>
  <c r="I2014" i="1"/>
  <c r="I1760" i="1"/>
  <c r="I962" i="1"/>
  <c r="I642" i="1"/>
  <c r="I383" i="1"/>
  <c r="I1593" i="1"/>
  <c r="I541" i="1"/>
  <c r="I321" i="1"/>
  <c r="I15397" i="1"/>
  <c r="I24749" i="1"/>
  <c r="I22675" i="1"/>
  <c r="I19372" i="1"/>
  <c r="I16844" i="1"/>
  <c r="I12059" i="1"/>
  <c r="I1335" i="1"/>
  <c r="I26976" i="1"/>
  <c r="I26203" i="1"/>
  <c r="I20731" i="1"/>
  <c r="I20670" i="1"/>
  <c r="I19496" i="1"/>
  <c r="I17079" i="1"/>
  <c r="I17015" i="1"/>
  <c r="I11445" i="1"/>
  <c r="I10591" i="1"/>
  <c r="I10296" i="1"/>
  <c r="I7605" i="1"/>
  <c r="I6788" i="1"/>
  <c r="I5678" i="1"/>
  <c r="I3581" i="1"/>
  <c r="I3469" i="1"/>
  <c r="I2787" i="1"/>
  <c r="I1984" i="1"/>
  <c r="I617" i="1"/>
  <c r="I195" i="1"/>
  <c r="I10588" i="1"/>
  <c r="I2013" i="1"/>
  <c r="I18903" i="1"/>
  <c r="I15621" i="1"/>
  <c r="I2003" i="1"/>
  <c r="I1994" i="1"/>
  <c r="I1734" i="1"/>
  <c r="I1731" i="1"/>
  <c r="I1695" i="1"/>
  <c r="I1094" i="1"/>
  <c r="I1035" i="1"/>
  <c r="I694" i="1"/>
  <c r="I447" i="1"/>
  <c r="I29874" i="1"/>
  <c r="I29162" i="1"/>
  <c r="I29088" i="1"/>
  <c r="I28688" i="1"/>
  <c r="I28208" i="1"/>
  <c r="I28022" i="1"/>
  <c r="I27354" i="1"/>
  <c r="I26948" i="1"/>
  <c r="I26640" i="1"/>
  <c r="I25732" i="1"/>
  <c r="I25323" i="1"/>
  <c r="I23818" i="1"/>
  <c r="I23044" i="1"/>
  <c r="I22456" i="1"/>
  <c r="I21298" i="1"/>
  <c r="I20994" i="1"/>
  <c r="I20430" i="1"/>
  <c r="I19189" i="1"/>
  <c r="I18263" i="1"/>
  <c r="I17311" i="1"/>
  <c r="I14455" i="1"/>
  <c r="I12625" i="1"/>
  <c r="I11755" i="1"/>
  <c r="I10548" i="1"/>
  <c r="I9406" i="1"/>
  <c r="I7064" i="1"/>
  <c r="I3405" i="1"/>
  <c r="I2862" i="1"/>
  <c r="I2440" i="1"/>
  <c r="I2239" i="1"/>
  <c r="I27182" i="1"/>
  <c r="I3233" i="1"/>
  <c r="I2018" i="1"/>
  <c r="I276" i="1"/>
  <c r="I212" i="1"/>
  <c r="I978" i="1"/>
  <c r="I481" i="1"/>
  <c r="I9010" i="1"/>
  <c r="I1619" i="1"/>
  <c r="I40" i="1"/>
  <c r="I19056" i="1"/>
  <c r="I10420" i="1"/>
  <c r="I27321" i="1"/>
  <c r="I23570" i="1"/>
  <c r="I20198" i="1"/>
  <c r="I1539" i="1"/>
  <c r="I1105" i="1"/>
  <c r="I18378" i="1"/>
  <c r="I17090" i="1"/>
  <c r="I13856" i="1"/>
  <c r="I13109" i="1"/>
  <c r="I4851" i="1"/>
  <c r="I1577" i="1"/>
  <c r="I769" i="1"/>
  <c r="I1372" i="1"/>
  <c r="I23132" i="1"/>
  <c r="I7729" i="1"/>
  <c r="I24183" i="1"/>
  <c r="I21599" i="1"/>
  <c r="I19336" i="1"/>
  <c r="I19040" i="1"/>
  <c r="I17534" i="1"/>
  <c r="I17305" i="1"/>
  <c r="I16893" i="1"/>
  <c r="I5846" i="1"/>
  <c r="I2024" i="1"/>
  <c r="I1077" i="1"/>
  <c r="I29219" i="1"/>
  <c r="I21561" i="1"/>
  <c r="I21329" i="1"/>
  <c r="I18083" i="1"/>
  <c r="I17176" i="1"/>
  <c r="I10885" i="1"/>
  <c r="I4363" i="1"/>
  <c r="I26898" i="1"/>
  <c r="I25908" i="1"/>
  <c r="I1838" i="1"/>
  <c r="I1749" i="1"/>
  <c r="I1563" i="1"/>
  <c r="I1322" i="1"/>
  <c r="I1095" i="1"/>
  <c r="I23453" i="1"/>
  <c r="I129" i="1"/>
  <c r="I28201" i="1"/>
  <c r="I24922" i="1"/>
  <c r="I22416" i="1"/>
  <c r="I18001" i="1"/>
  <c r="I2154" i="1"/>
  <c r="I29946" i="1"/>
  <c r="I27969" i="1"/>
  <c r="I25221" i="1"/>
  <c r="I22167" i="1"/>
  <c r="I21698" i="1"/>
  <c r="I21033" i="1"/>
  <c r="I19167" i="1"/>
  <c r="I19048" i="1"/>
  <c r="I17491" i="1"/>
  <c r="I12799" i="1"/>
  <c r="I12797" i="1"/>
  <c r="I10291" i="1"/>
  <c r="I9179" i="1"/>
  <c r="I7670" i="1"/>
  <c r="I7660" i="1"/>
  <c r="I7567" i="1"/>
  <c r="I4571" i="1"/>
  <c r="I3632" i="1"/>
  <c r="I2212" i="1"/>
  <c r="I1310" i="1"/>
  <c r="I199" i="1"/>
  <c r="I123" i="1"/>
  <c r="I439" i="1"/>
  <c r="I25484" i="1"/>
  <c r="I1350" i="1"/>
  <c r="I20236" i="1"/>
  <c r="I25971" i="1"/>
  <c r="I1474" i="1"/>
  <c r="I1759" i="1"/>
  <c r="I1349" i="1"/>
  <c r="I18974" i="1"/>
  <c r="I4333" i="1"/>
  <c r="I24156" i="1"/>
  <c r="I2568" i="1"/>
  <c r="I997" i="1"/>
  <c r="I132" i="1"/>
  <c r="I1753" i="1"/>
  <c r="I1521" i="1"/>
  <c r="I1083" i="1"/>
  <c r="I807" i="1"/>
  <c r="I19637" i="1"/>
  <c r="I23777" i="1"/>
  <c r="I22218" i="1"/>
  <c r="I14073" i="1"/>
  <c r="I5526" i="1"/>
  <c r="I4466" i="1"/>
  <c r="I1872" i="1"/>
  <c r="I21571" i="1"/>
  <c r="I6403" i="1"/>
  <c r="I5547" i="1"/>
  <c r="I4708" i="1"/>
  <c r="I1948" i="1"/>
  <c r="I738" i="1"/>
  <c r="I1137" i="1"/>
  <c r="I1986" i="1"/>
  <c r="I1340" i="1"/>
  <c r="I1827" i="1"/>
  <c r="I1501" i="1"/>
  <c r="I1493" i="1"/>
  <c r="I1085" i="1"/>
  <c r="I941" i="1"/>
  <c r="I635" i="1"/>
  <c r="I246" i="1"/>
  <c r="I71" i="1"/>
  <c r="I1485" i="1"/>
  <c r="I1115" i="1"/>
  <c r="I1041" i="1"/>
  <c r="I737" i="1"/>
  <c r="I8083" i="1"/>
  <c r="I1973" i="1"/>
  <c r="I1700" i="1"/>
  <c r="I1500" i="1"/>
  <c r="I1377" i="1"/>
  <c r="I1246" i="1"/>
  <c r="I27933" i="1"/>
  <c r="I27726" i="1"/>
  <c r="I23704" i="1"/>
  <c r="I16428" i="1"/>
  <c r="I11416" i="1"/>
  <c r="I1829" i="1"/>
  <c r="I29023" i="1"/>
  <c r="I28277" i="1"/>
  <c r="I28231" i="1"/>
  <c r="I26027" i="1"/>
  <c r="I22119" i="1"/>
  <c r="I21357" i="1"/>
  <c r="I20745" i="1"/>
  <c r="I20475" i="1"/>
  <c r="I18141" i="1"/>
  <c r="I17613" i="1"/>
  <c r="I16774" i="1"/>
  <c r="I14769" i="1"/>
  <c r="I14758" i="1"/>
  <c r="I14492" i="1"/>
  <c r="I13190" i="1"/>
  <c r="I4339" i="1"/>
  <c r="I27367" i="1"/>
  <c r="I27187" i="1"/>
  <c r="I26520" i="1"/>
  <c r="I25194" i="1"/>
  <c r="I24496" i="1"/>
  <c r="I22478" i="1"/>
  <c r="I22326" i="1"/>
  <c r="I21047" i="1"/>
  <c r="I20180" i="1"/>
  <c r="I19824" i="1"/>
  <c r="I17776" i="1"/>
  <c r="I17414" i="1"/>
  <c r="I15014" i="1"/>
  <c r="I13280" i="1"/>
  <c r="I12385" i="1"/>
  <c r="I12034" i="1"/>
  <c r="I9890" i="1"/>
  <c r="I8096" i="1"/>
  <c r="I6764" i="1"/>
  <c r="I4410" i="1"/>
  <c r="I4019" i="1"/>
  <c r="I3904" i="1"/>
  <c r="I1025" i="1"/>
  <c r="I863" i="1"/>
  <c r="I682" i="1"/>
  <c r="I24846" i="1"/>
  <c r="I22544" i="1"/>
  <c r="I18982" i="1"/>
  <c r="I18269" i="1"/>
  <c r="I15867" i="1"/>
  <c r="I14743" i="1"/>
  <c r="I10776" i="1"/>
  <c r="I2285" i="1"/>
  <c r="I1260" i="1"/>
  <c r="I1136" i="1"/>
  <c r="I670" i="1"/>
  <c r="I23085" i="1"/>
  <c r="I22748" i="1"/>
  <c r="I20948" i="1"/>
  <c r="I16465" i="1"/>
  <c r="I5283" i="1"/>
  <c r="I1916" i="1"/>
  <c r="I1677" i="1"/>
  <c r="I1658" i="1"/>
  <c r="I268" i="1"/>
  <c r="I27759" i="1"/>
  <c r="I24122" i="1"/>
  <c r="I19126" i="1"/>
  <c r="I1316" i="1"/>
  <c r="I880" i="1"/>
  <c r="I318" i="1"/>
  <c r="I264" i="1"/>
  <c r="I1249" i="1"/>
  <c r="I1010" i="1"/>
  <c r="I960" i="1"/>
  <c r="I491" i="1"/>
  <c r="I1467" i="1"/>
  <c r="I2006" i="1"/>
  <c r="I1566" i="1"/>
  <c r="I948" i="1"/>
  <c r="I1193" i="1"/>
  <c r="I29604" i="1"/>
  <c r="I17462" i="1"/>
  <c r="I1389" i="1"/>
  <c r="I1182" i="1"/>
  <c r="I1122" i="1"/>
  <c r="I717" i="1"/>
  <c r="I411" i="1"/>
  <c r="I1183" i="1"/>
  <c r="I1071" i="1"/>
  <c r="I1002" i="1"/>
  <c r="I441" i="1"/>
  <c r="I29420" i="1"/>
  <c r="I9808" i="1"/>
  <c r="I2335" i="1"/>
  <c r="I1654" i="1"/>
  <c r="I1101" i="1"/>
  <c r="I29158" i="1"/>
  <c r="I27889" i="1"/>
  <c r="I27326" i="1"/>
  <c r="I23736" i="1"/>
  <c r="I22229" i="1"/>
  <c r="I21794" i="1"/>
  <c r="I21558" i="1"/>
  <c r="I20339" i="1"/>
  <c r="I8544" i="1"/>
  <c r="I7423" i="1"/>
  <c r="I5056" i="1"/>
  <c r="I3810" i="1"/>
  <c r="I1133" i="1"/>
  <c r="I1037" i="1"/>
  <c r="I614" i="1"/>
  <c r="I28330" i="1"/>
  <c r="I23391" i="1"/>
  <c r="I19576" i="1"/>
  <c r="I18470" i="1"/>
  <c r="I15427" i="1"/>
  <c r="I11521" i="1"/>
  <c r="I10880" i="1"/>
  <c r="I9031" i="1"/>
  <c r="I4557" i="1"/>
  <c r="I22998" i="1"/>
  <c r="I21736" i="1"/>
  <c r="I21258" i="1"/>
  <c r="I18217" i="1"/>
  <c r="I15399" i="1"/>
  <c r="I15007" i="1"/>
  <c r="I14130" i="1"/>
  <c r="I14012" i="1"/>
  <c r="I9392" i="1"/>
  <c r="I4037" i="1"/>
  <c r="I3076" i="1"/>
  <c r="I980" i="1"/>
  <c r="I799" i="1"/>
  <c r="I515" i="1"/>
  <c r="I1581" i="1"/>
  <c r="I1607" i="1"/>
  <c r="I9166" i="1"/>
  <c r="I28304" i="1"/>
  <c r="I27819" i="1"/>
  <c r="I2514" i="1"/>
  <c r="I26059" i="1"/>
  <c r="I24422" i="1"/>
  <c r="I22378" i="1"/>
  <c r="I18251" i="1"/>
  <c r="I17871" i="1"/>
  <c r="I13315" i="1"/>
  <c r="I792" i="1"/>
  <c r="I1188" i="1"/>
  <c r="I19543" i="1"/>
  <c r="I4577" i="1"/>
  <c r="I1510" i="1"/>
  <c r="I520" i="1"/>
  <c r="I1806" i="1"/>
  <c r="I1238" i="1"/>
  <c r="I1223" i="1"/>
  <c r="I599" i="1"/>
  <c r="I17375" i="1"/>
  <c r="I26586" i="1"/>
  <c r="I25234" i="1"/>
  <c r="I22509" i="1"/>
  <c r="I20786" i="1"/>
  <c r="I19891" i="1"/>
  <c r="I18225" i="1"/>
  <c r="I3918" i="1"/>
  <c r="I1801" i="1"/>
  <c r="I27038" i="1"/>
  <c r="I24598" i="1"/>
  <c r="I24457" i="1"/>
  <c r="I23957" i="1"/>
  <c r="I21825" i="1"/>
  <c r="I21412" i="1"/>
  <c r="I13576" i="1"/>
  <c r="I10875" i="1"/>
  <c r="I7735" i="1"/>
  <c r="I24962" i="1"/>
  <c r="I22447" i="1"/>
  <c r="I17944" i="1"/>
  <c r="I6856" i="1"/>
  <c r="I1740" i="1"/>
  <c r="I1472" i="1"/>
  <c r="I943" i="1"/>
  <c r="I24592" i="1"/>
  <c r="I1248" i="1"/>
  <c r="I16887" i="1"/>
  <c r="I1084" i="1"/>
  <c r="I665" i="1"/>
  <c r="I23282" i="1"/>
  <c r="I21385" i="1"/>
  <c r="I8156" i="1"/>
  <c r="I28592" i="1"/>
  <c r="I20748" i="1"/>
  <c r="I19585" i="1"/>
  <c r="I14883" i="1"/>
  <c r="I12859" i="1"/>
  <c r="I1437" i="1"/>
  <c r="I247" i="1"/>
  <c r="I8364" i="1"/>
  <c r="I1573" i="1"/>
  <c r="I570" i="1"/>
  <c r="I13046" i="1"/>
  <c r="I5012" i="1"/>
  <c r="I242" i="1"/>
  <c r="I1475" i="1"/>
  <c r="I532" i="1"/>
  <c r="I350" i="1"/>
  <c r="I1367" i="1"/>
  <c r="I475" i="1"/>
  <c r="I965" i="1"/>
  <c r="I27106" i="1"/>
  <c r="I19529" i="1"/>
  <c r="I2046" i="1"/>
  <c r="I1051" i="1"/>
  <c r="I29742" i="1"/>
  <c r="I28403" i="1"/>
  <c r="I13846" i="1"/>
  <c r="I1726" i="1"/>
  <c r="I220" i="1"/>
  <c r="I89" i="1"/>
  <c r="I21368" i="1"/>
  <c r="I12844" i="1"/>
  <c r="I7939" i="1"/>
  <c r="I16727" i="1"/>
  <c r="I10289" i="1"/>
  <c r="I19932" i="1"/>
  <c r="I832" i="1"/>
  <c r="I8452" i="1"/>
  <c r="I1054" i="1"/>
  <c r="I1125" i="1"/>
  <c r="I932" i="1"/>
  <c r="I416" i="1"/>
  <c r="I714" i="1"/>
  <c r="I1520" i="1"/>
  <c r="I555" i="1"/>
  <c r="I408" i="1"/>
  <c r="I363" i="1"/>
  <c r="I11599" i="1"/>
  <c r="I6919" i="1"/>
  <c r="I5906" i="1"/>
  <c r="I26195" i="1"/>
  <c r="I24194" i="1"/>
  <c r="I23750" i="1"/>
  <c r="I20108" i="1"/>
  <c r="I17121" i="1"/>
  <c r="I14502" i="1"/>
  <c r="I6447" i="1"/>
  <c r="I3616" i="1"/>
  <c r="I969" i="1"/>
  <c r="I26942" i="1"/>
  <c r="I1854" i="1"/>
  <c r="I25" i="1"/>
  <c r="I23275" i="1"/>
  <c r="I21670" i="1"/>
  <c r="I19354" i="1"/>
  <c r="I17696" i="1"/>
  <c r="I8978" i="1"/>
  <c r="I14477" i="1"/>
  <c r="I27913" i="1"/>
  <c r="I1535" i="1"/>
  <c r="I1241" i="1"/>
  <c r="I522" i="1"/>
  <c r="I424" i="1"/>
  <c r="I746" i="1"/>
  <c r="I24078" i="1"/>
  <c r="I14065" i="1"/>
  <c r="I2004" i="1"/>
  <c r="I1694" i="1"/>
  <c r="I1074" i="1"/>
  <c r="I6390" i="1"/>
  <c r="I17793" i="1"/>
  <c r="I16854" i="1"/>
  <c r="I1777" i="1"/>
  <c r="I156" i="1"/>
  <c r="I1900" i="1"/>
  <c r="I1400" i="1"/>
  <c r="I25386" i="1"/>
  <c r="I19123" i="1"/>
  <c r="I5215" i="1"/>
  <c r="I1386" i="1"/>
  <c r="I808" i="1"/>
  <c r="I507" i="1"/>
  <c r="I29246" i="1"/>
  <c r="I11861" i="1"/>
  <c r="I11495" i="1"/>
  <c r="I4613" i="1"/>
  <c r="I4384" i="1"/>
  <c r="I1295" i="1"/>
  <c r="I1321" i="1"/>
  <c r="I17848" i="1"/>
  <c r="I27544" i="1"/>
  <c r="I1524" i="1"/>
  <c r="I7121" i="1"/>
  <c r="I28796" i="1"/>
  <c r="I27108" i="1"/>
  <c r="I27012" i="1"/>
  <c r="I26811" i="1"/>
  <c r="I25375" i="1"/>
  <c r="I23429" i="1"/>
  <c r="I23083" i="1"/>
  <c r="I22518" i="1"/>
  <c r="I20068" i="1"/>
  <c r="I19300" i="1"/>
  <c r="I17997" i="1"/>
  <c r="I17930" i="1"/>
  <c r="I16000" i="1"/>
  <c r="I15747" i="1"/>
  <c r="I15100" i="1"/>
  <c r="I11538" i="1"/>
  <c r="I10261" i="1"/>
  <c r="I9129" i="1"/>
  <c r="I8809" i="1"/>
  <c r="I8464" i="1"/>
  <c r="I4783" i="1"/>
  <c r="I3699" i="1"/>
  <c r="I2839" i="1"/>
  <c r="I1116" i="1"/>
  <c r="I966" i="1"/>
  <c r="I25158" i="1"/>
  <c r="I1824" i="1"/>
  <c r="I1046" i="1"/>
  <c r="I2076" i="1"/>
  <c r="I729" i="1"/>
  <c r="I213" i="1"/>
  <c r="I1721" i="1"/>
  <c r="I27792" i="1"/>
  <c r="I21074" i="1"/>
  <c r="I20202" i="1"/>
  <c r="I9232" i="1"/>
  <c r="I8159" i="1"/>
  <c r="I5159" i="1"/>
  <c r="I20189" i="1"/>
  <c r="I10383" i="1"/>
  <c r="I2536" i="1"/>
  <c r="I23824" i="1"/>
  <c r="I2675" i="1"/>
  <c r="I2403" i="1"/>
  <c r="I1242" i="1"/>
  <c r="I28609" i="1"/>
  <c r="I20251" i="1"/>
  <c r="I17238" i="1"/>
  <c r="I1072" i="1"/>
  <c r="I7944" i="1"/>
  <c r="I5096" i="1"/>
  <c r="I4758" i="1"/>
  <c r="I1743" i="1"/>
  <c r="I1276" i="1"/>
  <c r="I564" i="1"/>
  <c r="I29866" i="1"/>
  <c r="I27944" i="1"/>
  <c r="I27771" i="1"/>
  <c r="I26740" i="1"/>
  <c r="I26541" i="1"/>
  <c r="I24791" i="1"/>
  <c r="I24438" i="1"/>
  <c r="I22364" i="1"/>
  <c r="I20810" i="1"/>
  <c r="I18342" i="1"/>
  <c r="I17089" i="1"/>
  <c r="I15227" i="1"/>
  <c r="I13717" i="1"/>
  <c r="I13602" i="1"/>
  <c r="I12870" i="1"/>
  <c r="I7835" i="1"/>
  <c r="I7674" i="1"/>
  <c r="I4268" i="1"/>
  <c r="I4158" i="1"/>
  <c r="I4079" i="1"/>
  <c r="I2240" i="1"/>
  <c r="I1647" i="1"/>
  <c r="I1463" i="1"/>
  <c r="I1000" i="1"/>
  <c r="I452" i="1"/>
  <c r="I407" i="1"/>
  <c r="I352" i="1"/>
  <c r="I26353" i="1"/>
  <c r="I793" i="1"/>
  <c r="I1334" i="1"/>
  <c r="I6891" i="1"/>
  <c r="I106" i="1"/>
  <c r="I1905" i="1"/>
  <c r="I1663" i="1"/>
  <c r="I1199" i="1"/>
  <c r="I1167" i="1"/>
  <c r="I25332" i="1"/>
  <c r="I21671" i="1"/>
  <c r="I16641" i="1"/>
  <c r="I3578" i="1"/>
  <c r="I1413" i="1"/>
  <c r="I1275" i="1"/>
  <c r="I25182" i="1"/>
  <c r="I24343" i="1"/>
  <c r="I23287" i="1"/>
  <c r="I15612" i="1"/>
  <c r="I10090" i="1"/>
  <c r="I9493" i="1"/>
  <c r="I4886" i="1"/>
  <c r="I502" i="1"/>
  <c r="I1194" i="1"/>
  <c r="I1617" i="1"/>
  <c r="I1318" i="1"/>
  <c r="I1920" i="1"/>
  <c r="I1724" i="1"/>
  <c r="I1530" i="1"/>
  <c r="I1441" i="1"/>
  <c r="I736" i="1"/>
  <c r="I711" i="1"/>
  <c r="I539" i="1"/>
  <c r="I376" i="1"/>
  <c r="I253" i="1"/>
  <c r="I29383" i="1"/>
  <c r="I29340" i="1"/>
  <c r="I26205" i="1"/>
  <c r="I25465" i="1"/>
  <c r="I25424" i="1"/>
  <c r="I23884" i="1"/>
  <c r="I20395" i="1"/>
  <c r="I15668" i="1"/>
  <c r="I15662" i="1"/>
  <c r="I12219" i="1"/>
  <c r="I1795" i="1"/>
  <c r="I12255" i="1"/>
  <c r="I976" i="1"/>
  <c r="I1869" i="1"/>
  <c r="I1280" i="1"/>
  <c r="I785" i="1"/>
  <c r="I782" i="1"/>
  <c r="I641" i="1"/>
  <c r="I609" i="1"/>
  <c r="I28357" i="1"/>
  <c r="I27832" i="1"/>
  <c r="I22233" i="1"/>
  <c r="I18373" i="1"/>
  <c r="I14478" i="1"/>
  <c r="I2422" i="1"/>
  <c r="I2062" i="1"/>
  <c r="I117" i="1"/>
  <c r="I29394" i="1"/>
  <c r="I29000" i="1"/>
  <c r="I28482" i="1"/>
  <c r="I27015" i="1"/>
  <c r="I24884" i="1"/>
  <c r="I19205" i="1"/>
  <c r="I18789" i="1"/>
  <c r="I17795" i="1"/>
  <c r="I17529" i="1"/>
  <c r="I14880" i="1"/>
  <c r="I13792" i="1"/>
  <c r="I13615" i="1"/>
  <c r="I13501" i="1"/>
  <c r="I11818" i="1"/>
  <c r="I9645" i="1"/>
  <c r="I1779" i="1"/>
  <c r="I1135" i="1"/>
  <c r="I1729" i="1"/>
  <c r="I1877" i="1"/>
  <c r="I1303" i="1"/>
  <c r="I865" i="1"/>
  <c r="I573" i="1"/>
  <c r="I749" i="1"/>
  <c r="I713" i="1"/>
  <c r="I707" i="1"/>
  <c r="I298" i="1"/>
  <c r="I29259" i="1"/>
  <c r="I29128" i="1"/>
  <c r="I26708" i="1"/>
  <c r="I26425" i="1"/>
  <c r="I26411" i="1"/>
  <c r="I25472" i="1"/>
  <c r="I24502" i="1"/>
  <c r="I24042" i="1"/>
  <c r="I22094" i="1"/>
  <c r="I21982" i="1"/>
  <c r="I21505" i="1"/>
  <c r="I16448" i="1"/>
  <c r="I15915" i="1"/>
  <c r="I15536" i="1"/>
  <c r="I13841" i="1"/>
  <c r="I12416" i="1"/>
  <c r="I12139" i="1"/>
  <c r="I12135" i="1"/>
  <c r="I12072" i="1"/>
  <c r="I11819" i="1"/>
  <c r="I11369" i="1"/>
  <c r="I8770" i="1"/>
  <c r="I8269" i="1"/>
  <c r="I6723" i="1"/>
  <c r="I6142" i="1"/>
  <c r="I4000" i="1"/>
  <c r="I2680" i="1"/>
  <c r="I22512" i="1"/>
  <c r="I17721" i="1"/>
  <c r="I5297" i="1"/>
  <c r="I629" i="1"/>
  <c r="I29834" i="1"/>
  <c r="I29408" i="1"/>
  <c r="I28865" i="1"/>
  <c r="I28045" i="1"/>
  <c r="I26289" i="1"/>
  <c r="I23000" i="1"/>
  <c r="I22590" i="1"/>
  <c r="I20716" i="1"/>
  <c r="I18978" i="1"/>
  <c r="I18296" i="1"/>
  <c r="I18067" i="1"/>
  <c r="I17405" i="1"/>
  <c r="I16936" i="1"/>
  <c r="I15898" i="1"/>
  <c r="I14289" i="1"/>
  <c r="I13264" i="1"/>
  <c r="I12093" i="1"/>
  <c r="I9838" i="1"/>
  <c r="I6429" i="1"/>
  <c r="I6224" i="1"/>
  <c r="I5559" i="1"/>
  <c r="I3347" i="1"/>
  <c r="I2559" i="1"/>
  <c r="I1837" i="1"/>
  <c r="I1582" i="1"/>
  <c r="I479" i="1"/>
  <c r="I324" i="1"/>
  <c r="I12862" i="1"/>
  <c r="I1868" i="1"/>
  <c r="I860" i="1"/>
  <c r="I1956" i="1"/>
  <c r="I1102" i="1"/>
  <c r="I1160" i="1"/>
  <c r="I18" i="1"/>
  <c r="I1076" i="1"/>
  <c r="I1061" i="1"/>
  <c r="I964" i="1"/>
  <c r="I748" i="1"/>
  <c r="I744" i="1"/>
  <c r="I666" i="1"/>
  <c r="I610" i="1"/>
  <c r="I26515" i="1"/>
  <c r="I18906" i="1"/>
  <c r="I12882" i="1"/>
  <c r="I3008" i="1"/>
  <c r="I1974" i="1"/>
  <c r="I29217" i="1"/>
  <c r="I2753" i="1"/>
  <c r="I2274" i="1"/>
  <c r="I211" i="1"/>
  <c r="I19140" i="1"/>
  <c r="I9097" i="1"/>
  <c r="I26610" i="1"/>
  <c r="I24251" i="1"/>
  <c r="I19228" i="1"/>
  <c r="I1964" i="1"/>
  <c r="I26368" i="1"/>
  <c r="I23427" i="1"/>
  <c r="I16751" i="1"/>
  <c r="I16262" i="1"/>
  <c r="I16092" i="1"/>
  <c r="I10308" i="1"/>
  <c r="I10119" i="1"/>
  <c r="I8585" i="1"/>
  <c r="I5140" i="1"/>
  <c r="I3086" i="1"/>
  <c r="I1728" i="1"/>
  <c r="I1279" i="1"/>
  <c r="I1750" i="1"/>
  <c r="I1347" i="1"/>
  <c r="I2029" i="1"/>
  <c r="I1459" i="1"/>
  <c r="I393" i="1"/>
  <c r="I1068" i="1"/>
  <c r="I27905" i="1"/>
  <c r="I25844" i="1"/>
  <c r="I17347" i="1"/>
  <c r="I15224" i="1"/>
  <c r="I23288" i="1"/>
  <c r="I22731" i="1"/>
  <c r="I20667" i="1"/>
  <c r="I12833" i="1"/>
  <c r="I9076" i="1"/>
  <c r="I1631" i="1"/>
  <c r="I597" i="1"/>
  <c r="I20596" i="1"/>
  <c r="I19733" i="1"/>
  <c r="I18622" i="1"/>
  <c r="I16018" i="1"/>
  <c r="I1559" i="1"/>
  <c r="I673" i="1"/>
  <c r="I505" i="1"/>
  <c r="I17680" i="1"/>
  <c r="I11933" i="1"/>
  <c r="I1300" i="1"/>
  <c r="I934" i="1"/>
  <c r="I1809" i="1"/>
  <c r="I1152" i="1"/>
  <c r="I1147" i="1"/>
  <c r="I366" i="1"/>
  <c r="I877" i="1"/>
  <c r="I391" i="1"/>
  <c r="I27827" i="1"/>
  <c r="I21455" i="1"/>
  <c r="I19866" i="1"/>
  <c r="I28988" i="1"/>
  <c r="I28496" i="1"/>
  <c r="I26848" i="1"/>
  <c r="I26736" i="1"/>
  <c r="I24534" i="1"/>
  <c r="I23062" i="1"/>
  <c r="I18860" i="1"/>
  <c r="I12067" i="1"/>
  <c r="I11043" i="1"/>
  <c r="I5293" i="1"/>
  <c r="I4842" i="1"/>
  <c r="I3727" i="1"/>
  <c r="I2022" i="1"/>
  <c r="I773" i="1"/>
  <c r="I385" i="1"/>
  <c r="I25155" i="1"/>
  <c r="I17649" i="1"/>
  <c r="I5785" i="1"/>
  <c r="I2042" i="1"/>
  <c r="I1747" i="1"/>
  <c r="I1507" i="1"/>
  <c r="I1421" i="1"/>
  <c r="I1012" i="1"/>
  <c r="I4157" i="1"/>
  <c r="I10407" i="1"/>
  <c r="I26373" i="1"/>
  <c r="I26127" i="1"/>
  <c r="I20493" i="1"/>
  <c r="I19295" i="1"/>
  <c r="I10907" i="1"/>
  <c r="I3879" i="1"/>
  <c r="I1890" i="1"/>
  <c r="I27051" i="1"/>
  <c r="I15447" i="1"/>
  <c r="I14708" i="1"/>
  <c r="I12246" i="1"/>
  <c r="I12137" i="1"/>
  <c r="I10899" i="1"/>
  <c r="I10462" i="1"/>
  <c r="I7996" i="1"/>
  <c r="I3095" i="1"/>
  <c r="I2653" i="1"/>
  <c r="I12295" i="1"/>
  <c r="I1605" i="1"/>
  <c r="I903" i="1"/>
  <c r="I9320" i="1"/>
  <c r="I2917" i="1"/>
  <c r="I772" i="1"/>
  <c r="I27408" i="1"/>
  <c r="I22141" i="1"/>
  <c r="I20847" i="1"/>
  <c r="I16564" i="1"/>
  <c r="I7823" i="1"/>
  <c r="I2681" i="1"/>
  <c r="I1949" i="1"/>
  <c r="I1596" i="1"/>
  <c r="I1542" i="1"/>
  <c r="I27500" i="1"/>
  <c r="I23276" i="1"/>
  <c r="I5603" i="1"/>
  <c r="I2000" i="1"/>
  <c r="I1686" i="1"/>
  <c r="I701" i="1"/>
  <c r="I284" i="1"/>
  <c r="I994" i="1"/>
  <c r="I590" i="1"/>
  <c r="I1031" i="1"/>
  <c r="I341" i="1"/>
  <c r="I757" i="1"/>
  <c r="I16185" i="1"/>
  <c r="I14151" i="1"/>
  <c r="I5978" i="1"/>
  <c r="I3769" i="1"/>
  <c r="I291" i="1"/>
  <c r="I24420" i="1"/>
  <c r="I25232" i="1"/>
  <c r="I18283" i="1"/>
  <c r="I2008" i="1"/>
  <c r="I1516" i="1"/>
  <c r="I27573" i="1"/>
  <c r="I14937" i="1"/>
  <c r="I8908" i="1"/>
  <c r="I4172" i="1"/>
  <c r="I1802" i="1"/>
  <c r="I1028" i="1"/>
  <c r="I26982" i="1"/>
  <c r="I20028" i="1"/>
  <c r="I15890" i="1"/>
  <c r="I727" i="1"/>
  <c r="I25251" i="1"/>
  <c r="I24265" i="1"/>
  <c r="I18964" i="1"/>
  <c r="I17490" i="1"/>
  <c r="I5143" i="1"/>
  <c r="I16252" i="1"/>
  <c r="I1636" i="1"/>
  <c r="I2060" i="1"/>
  <c r="I1958" i="1"/>
  <c r="I16556" i="1"/>
  <c r="I1202" i="1"/>
  <c r="I1733" i="1"/>
  <c r="I1618" i="1"/>
  <c r="I559" i="1"/>
  <c r="I28608" i="1"/>
  <c r="I28345" i="1"/>
  <c r="I27972" i="1"/>
  <c r="I24305" i="1"/>
  <c r="I21549" i="1"/>
  <c r="I18931" i="1"/>
  <c r="I11032" i="1"/>
  <c r="I35" i="1"/>
  <c r="I28650" i="1"/>
  <c r="I25318" i="1"/>
  <c r="I22769" i="1"/>
  <c r="I12822" i="1"/>
  <c r="I8450" i="1"/>
  <c r="I4223" i="1"/>
  <c r="I1693" i="1"/>
  <c r="I1684" i="1"/>
  <c r="I262" i="1"/>
  <c r="I329" i="1"/>
  <c r="I315" i="1"/>
  <c r="I3799" i="1"/>
  <c r="I1308" i="1"/>
  <c r="I27616" i="1"/>
  <c r="I19394" i="1"/>
  <c r="I17931" i="1"/>
  <c r="I531" i="1"/>
  <c r="I25827" i="1"/>
  <c r="I22410" i="1"/>
  <c r="I21739" i="1"/>
  <c r="I21729" i="1"/>
  <c r="I14683" i="1"/>
  <c r="I618" i="1"/>
  <c r="I349" i="1"/>
  <c r="I1568" i="1"/>
  <c r="I1830" i="1"/>
  <c r="I1822" i="1"/>
  <c r="I716" i="1"/>
  <c r="I26559" i="1"/>
  <c r="I22143" i="1"/>
  <c r="I20703" i="1"/>
  <c r="I17694" i="1"/>
  <c r="I11342" i="1"/>
  <c r="I5946" i="1"/>
  <c r="I5167" i="1"/>
  <c r="I4260" i="1"/>
  <c r="I144" i="1"/>
  <c r="I3860" i="1"/>
  <c r="I7387" i="1"/>
  <c r="I19338" i="1"/>
  <c r="I16877" i="1"/>
  <c r="I489" i="1"/>
  <c r="I29571" i="1"/>
  <c r="I28455" i="1"/>
  <c r="I28236" i="1"/>
  <c r="I27648" i="1"/>
  <c r="I24210" i="1"/>
  <c r="I14186" i="1"/>
  <c r="I7562" i="1"/>
  <c r="I950" i="1"/>
  <c r="I946" i="1"/>
  <c r="I630" i="1"/>
  <c r="I1800" i="1"/>
  <c r="I1486" i="1"/>
  <c r="I1473" i="1"/>
  <c r="I1253" i="1"/>
  <c r="I1126" i="1"/>
  <c r="I1082" i="1"/>
  <c r="I28460" i="1"/>
  <c r="I27945" i="1"/>
  <c r="I27919" i="1"/>
  <c r="I27626" i="1"/>
  <c r="I26099" i="1"/>
  <c r="I24687" i="1"/>
  <c r="I23471" i="1"/>
  <c r="I22669" i="1"/>
  <c r="I22142" i="1"/>
  <c r="I21984" i="1"/>
  <c r="I20319" i="1"/>
  <c r="I20134" i="1"/>
  <c r="I20103" i="1"/>
  <c r="I19985" i="1"/>
  <c r="I18757" i="1"/>
  <c r="I18177" i="1"/>
  <c r="I15968" i="1"/>
  <c r="I14203" i="1"/>
  <c r="I13992" i="1"/>
  <c r="I10898" i="1"/>
  <c r="I10869" i="1"/>
  <c r="I8284" i="1"/>
  <c r="I7747" i="1"/>
  <c r="I2073" i="1"/>
  <c r="I891" i="1"/>
  <c r="I436" i="1"/>
  <c r="I133" i="1"/>
  <c r="I910" i="1"/>
  <c r="I7707" i="1"/>
  <c r="I1549" i="1"/>
  <c r="I2059" i="1"/>
  <c r="I1816" i="1"/>
  <c r="I368" i="1"/>
  <c r="I34" i="1"/>
  <c r="I1430" i="1"/>
  <c r="I25668" i="1"/>
  <c r="I14157" i="1"/>
  <c r="I10643" i="1"/>
  <c r="I2106" i="1"/>
  <c r="I183" i="1"/>
  <c r="I2463" i="1"/>
  <c r="I1598" i="1"/>
  <c r="I1435" i="1"/>
  <c r="I1320" i="1"/>
  <c r="I29376" i="1"/>
  <c r="I25877" i="1"/>
  <c r="I14738" i="1"/>
  <c r="I5994" i="1"/>
  <c r="I702" i="1"/>
  <c r="I1443" i="1"/>
  <c r="I1489" i="1"/>
  <c r="I26718" i="1"/>
  <c r="I7500" i="1"/>
  <c r="I1252" i="1"/>
  <c r="I1678" i="1"/>
  <c r="I1263" i="1"/>
  <c r="I574" i="1"/>
  <c r="I2180" i="1"/>
  <c r="I3406" i="1"/>
  <c r="I1624" i="1"/>
  <c r="I29715" i="1"/>
  <c r="I29551" i="1"/>
  <c r="I26232" i="1"/>
  <c r="I20346" i="1"/>
  <c r="I14454" i="1"/>
  <c r="I13432" i="1"/>
  <c r="I1798" i="1"/>
  <c r="I1477" i="1"/>
  <c r="I2065" i="1"/>
  <c r="I1288" i="1"/>
  <c r="I24722" i="1"/>
  <c r="I7698" i="1"/>
  <c r="I7298" i="1"/>
  <c r="I1907" i="1"/>
  <c r="I740" i="1"/>
  <c r="I1842" i="1"/>
  <c r="I23967" i="1"/>
  <c r="I4676" i="1"/>
  <c r="I13893" i="1"/>
  <c r="I628" i="1"/>
  <c r="I294" i="1"/>
  <c r="I24908" i="1"/>
  <c r="I1016" i="1"/>
  <c r="I1264" i="1"/>
  <c r="I29550" i="1"/>
  <c r="I28970" i="1"/>
  <c r="I28788" i="1"/>
  <c r="I28291" i="1"/>
  <c r="I27652" i="1"/>
  <c r="I24907" i="1"/>
  <c r="I24500" i="1"/>
  <c r="I20797" i="1"/>
  <c r="I20356" i="1"/>
  <c r="I19273" i="1"/>
  <c r="I18144" i="1"/>
  <c r="I17756" i="1"/>
  <c r="I16666" i="1"/>
  <c r="I15378" i="1"/>
  <c r="I15055" i="1"/>
  <c r="I14064" i="1"/>
  <c r="I13831" i="1"/>
  <c r="I12713" i="1"/>
  <c r="I7509" i="1"/>
  <c r="I6905" i="1"/>
  <c r="I5368" i="1"/>
  <c r="I4789" i="1"/>
  <c r="I3303" i="1"/>
  <c r="I1532" i="1"/>
  <c r="I1240" i="1"/>
  <c r="I1027" i="1"/>
  <c r="I862" i="1"/>
  <c r="I770" i="1"/>
  <c r="I18657" i="1"/>
  <c r="I2016" i="1"/>
  <c r="I1819" i="1"/>
  <c r="I858" i="1"/>
  <c r="I1397" i="1"/>
  <c r="I22332" i="1"/>
  <c r="I27470" i="1"/>
  <c r="I26974" i="1"/>
  <c r="I20501" i="1"/>
  <c r="I5532" i="1"/>
  <c r="I26889" i="1"/>
  <c r="I8958" i="1"/>
  <c r="I755" i="1"/>
  <c r="I22266" i="1"/>
  <c r="I1410" i="1"/>
  <c r="I21566" i="1"/>
  <c r="I18021" i="1"/>
  <c r="I16068" i="1"/>
  <c r="I11826" i="1"/>
  <c r="I11068" i="1"/>
  <c r="I3950" i="1"/>
  <c r="I2272" i="1"/>
  <c r="I824" i="1"/>
  <c r="I1442" i="1"/>
  <c r="I766" i="1"/>
  <c r="I1398" i="1"/>
  <c r="I3815" i="1"/>
  <c r="I29821" i="1"/>
  <c r="I28166" i="1"/>
  <c r="I27920" i="1"/>
  <c r="I25888" i="1"/>
  <c r="I19610" i="1"/>
  <c r="I18572" i="1"/>
  <c r="I17187" i="1"/>
  <c r="I11178" i="1"/>
  <c r="I10249" i="1"/>
  <c r="I8728" i="1"/>
  <c r="I3399" i="1"/>
  <c r="I29926" i="1"/>
  <c r="I27954" i="1"/>
  <c r="I26225" i="1"/>
  <c r="I25406" i="1"/>
  <c r="I25304" i="1"/>
  <c r="I24062" i="1"/>
  <c r="I23624" i="1"/>
  <c r="I23315" i="1"/>
  <c r="I22242" i="1"/>
  <c r="I16447" i="1"/>
  <c r="I7274" i="1"/>
  <c r="I6094" i="1"/>
  <c r="I1789" i="1"/>
  <c r="I548" i="1"/>
  <c r="I139" i="1"/>
  <c r="I1671" i="1"/>
  <c r="I15983" i="1"/>
  <c r="I26801" i="1"/>
  <c r="I6792" i="1"/>
  <c r="I29139" i="1"/>
  <c r="I21301" i="1"/>
  <c r="I17066" i="1"/>
  <c r="I14601" i="1"/>
  <c r="I4344" i="1"/>
  <c r="I3697" i="1"/>
  <c r="I1110" i="1"/>
  <c r="I9391" i="1"/>
  <c r="I1404" i="1"/>
  <c r="I767" i="1"/>
  <c r="I271" i="1"/>
  <c r="I1649" i="1"/>
  <c r="I1053" i="1"/>
  <c r="I27673" i="1"/>
  <c r="I16636" i="1"/>
  <c r="I27242" i="1"/>
  <c r="I2131" i="1"/>
  <c r="I23051" i="1"/>
  <c r="I6800" i="1"/>
  <c r="I1603" i="1"/>
  <c r="I18817" i="1"/>
  <c r="I23248" i="1"/>
  <c r="I17352" i="1"/>
  <c r="I4170" i="1"/>
  <c r="I626" i="1"/>
  <c r="I360" i="1"/>
  <c r="I1903" i="1"/>
  <c r="I582" i="1"/>
  <c r="I517" i="1"/>
  <c r="I1281" i="1"/>
  <c r="I10480" i="1"/>
  <c r="I12008" i="1"/>
  <c r="I28034" i="1"/>
  <c r="I25087" i="1"/>
  <c r="I25035" i="1"/>
  <c r="I23649" i="1"/>
  <c r="I23138" i="1"/>
  <c r="I22817" i="1"/>
  <c r="I17996" i="1"/>
  <c r="I2067" i="1"/>
  <c r="I23773" i="1"/>
  <c r="I22947" i="1"/>
  <c r="I21151" i="1"/>
  <c r="I18704" i="1"/>
  <c r="I15618" i="1"/>
  <c r="I13414" i="1"/>
  <c r="I12954" i="1"/>
  <c r="I7517" i="1"/>
  <c r="I2052" i="1"/>
  <c r="I1497" i="1"/>
  <c r="I835" i="1"/>
  <c r="I658" i="1"/>
  <c r="I402" i="1"/>
  <c r="I375" i="1"/>
  <c r="I1293" i="1"/>
  <c r="I2069" i="1"/>
  <c r="I1379" i="1"/>
  <c r="I4004" i="1"/>
  <c r="I1587" i="1"/>
  <c r="I1060" i="1"/>
  <c r="I24672" i="1"/>
  <c r="I23819" i="1"/>
  <c r="I23634" i="1"/>
  <c r="I20260" i="1"/>
  <c r="I16922" i="1"/>
  <c r="I5367" i="1"/>
  <c r="I25822" i="1"/>
  <c r="I23573" i="1"/>
  <c r="I23293" i="1"/>
  <c r="I18984" i="1"/>
  <c r="I9091" i="1"/>
  <c r="I1643" i="1"/>
  <c r="I3371" i="1"/>
  <c r="I16874" i="1"/>
  <c r="I543" i="1"/>
  <c r="I2028" i="1"/>
  <c r="I100" i="1"/>
  <c r="I5562" i="1"/>
  <c r="I1499" i="1"/>
  <c r="I25588" i="1"/>
  <c r="I19063" i="1"/>
  <c r="I14392" i="1"/>
  <c r="I1744" i="1"/>
  <c r="I24075" i="1"/>
  <c r="I16851" i="1"/>
  <c r="I15892" i="1"/>
  <c r="I11651" i="1"/>
  <c r="I2721" i="1"/>
  <c r="I1514" i="1"/>
  <c r="I1528" i="1"/>
  <c r="I1341" i="1"/>
  <c r="I912" i="1"/>
  <c r="I12892" i="1"/>
  <c r="I6126" i="1"/>
  <c r="I1912" i="1"/>
  <c r="I1674" i="1"/>
  <c r="I27334" i="1"/>
  <c r="I22149" i="1"/>
  <c r="I19838" i="1"/>
  <c r="I18170" i="1"/>
  <c r="I16529" i="1"/>
  <c r="I29690" i="1"/>
  <c r="I28007" i="1"/>
  <c r="I21248" i="1"/>
  <c r="I17020" i="1"/>
  <c r="I11834" i="1"/>
  <c r="I1926" i="1"/>
  <c r="I1680" i="1"/>
  <c r="I454" i="1"/>
  <c r="I1896" i="1"/>
  <c r="I469" i="1"/>
  <c r="I535" i="1"/>
  <c r="I21097" i="1"/>
  <c r="I15464" i="1"/>
  <c r="I4806" i="1"/>
  <c r="I2098" i="1"/>
  <c r="I24494" i="1"/>
  <c r="I640" i="1"/>
  <c r="I26276" i="1"/>
  <c r="I1627" i="1"/>
  <c r="I1106" i="1"/>
  <c r="I643" i="1"/>
  <c r="I27547" i="1"/>
  <c r="I20278" i="1"/>
  <c r="I19349" i="1"/>
  <c r="I18318" i="1"/>
  <c r="I11901" i="1"/>
  <c r="I6386" i="1"/>
  <c r="I1985" i="1"/>
  <c r="I953" i="1"/>
  <c r="I600" i="1"/>
  <c r="I26578" i="1"/>
  <c r="I24295" i="1"/>
  <c r="I993" i="1"/>
  <c r="I23989" i="1"/>
  <c r="I23074" i="1"/>
  <c r="I22919" i="1"/>
  <c r="I21734" i="1"/>
  <c r="I21339" i="1"/>
  <c r="I21065" i="1"/>
  <c r="I20365" i="1"/>
  <c r="I17697" i="1"/>
  <c r="I14590" i="1"/>
  <c r="I6029" i="1"/>
  <c r="I1972" i="1"/>
  <c r="I2782" i="1"/>
  <c r="I1146" i="1"/>
  <c r="I1132" i="1"/>
  <c r="I779" i="1"/>
  <c r="I28777" i="1"/>
  <c r="I28309" i="1"/>
  <c r="I27928" i="1"/>
  <c r="I26956" i="1"/>
  <c r="I26716" i="1"/>
  <c r="I26263" i="1"/>
  <c r="I26238" i="1"/>
  <c r="I25630" i="1"/>
  <c r="I25037" i="1"/>
  <c r="I24964" i="1"/>
  <c r="I24264" i="1"/>
  <c r="I23505" i="1"/>
  <c r="I22600" i="1"/>
  <c r="I22205" i="1"/>
  <c r="I20759" i="1"/>
  <c r="I20418" i="1"/>
  <c r="I18927" i="1"/>
  <c r="I18813" i="1"/>
  <c r="I18187" i="1"/>
  <c r="I17870" i="1"/>
  <c r="I15243" i="1"/>
  <c r="I14578" i="1"/>
  <c r="I12047" i="1"/>
  <c r="I11596" i="1"/>
  <c r="I7190" i="1"/>
  <c r="I5377" i="1"/>
  <c r="I4479" i="1"/>
  <c r="I2743" i="1"/>
  <c r="I2261" i="1"/>
  <c r="I1977" i="1"/>
  <c r="I1168" i="1"/>
  <c r="I1154" i="1"/>
  <c r="I1108" i="1"/>
  <c r="I627" i="1"/>
  <c r="I13994" i="1"/>
  <c r="I2010" i="1"/>
  <c r="I23177" i="1"/>
  <c r="I1297" i="1"/>
  <c r="I1174" i="1"/>
  <c r="I931" i="1"/>
  <c r="I16726" i="1"/>
  <c r="I28279" i="1"/>
  <c r="I28149" i="1"/>
  <c r="I27220" i="1"/>
  <c r="I22505" i="1"/>
  <c r="I19650" i="1"/>
  <c r="I17993" i="1"/>
  <c r="I16951" i="1"/>
  <c r="I8319" i="1"/>
  <c r="I897" i="1"/>
  <c r="I27904" i="1"/>
  <c r="I24688" i="1"/>
  <c r="I20239" i="1"/>
  <c r="I18073" i="1"/>
  <c r="I11617" i="1"/>
  <c r="I9220" i="1"/>
  <c r="I1294" i="1"/>
  <c r="I27517" i="1"/>
  <c r="I21920" i="1"/>
  <c r="I18474" i="1"/>
  <c r="I6496" i="1"/>
  <c r="I3174" i="1"/>
  <c r="I27365" i="1"/>
  <c r="I1469" i="1"/>
  <c r="I1232" i="1"/>
  <c r="I1324" i="1"/>
  <c r="I466" i="1"/>
  <c r="I18672" i="1"/>
  <c r="I17878" i="1"/>
  <c r="I17577" i="1"/>
  <c r="I11783" i="1"/>
  <c r="I27825" i="1"/>
  <c r="I20581" i="1"/>
  <c r="I10633" i="1"/>
  <c r="I16479" i="1"/>
  <c r="I8163" i="1"/>
  <c r="I7078" i="1"/>
  <c r="I1998" i="1"/>
  <c r="I1911" i="1"/>
  <c r="I1271" i="1"/>
  <c r="I331" i="1"/>
  <c r="I108" i="1"/>
  <c r="I25886" i="1"/>
  <c r="I23075" i="1"/>
  <c r="I1185" i="1"/>
  <c r="I56" i="1"/>
  <c r="I460" i="1"/>
  <c r="I939" i="1"/>
  <c r="I309" i="1"/>
  <c r="I1285" i="1"/>
  <c r="I21392" i="1"/>
  <c r="I974" i="1"/>
  <c r="I825" i="1"/>
  <c r="I648" i="1"/>
  <c r="I413" i="1"/>
  <c r="I23520" i="1"/>
  <c r="I20606" i="1"/>
  <c r="I17387" i="1"/>
  <c r="I1224" i="1"/>
  <c r="I27252" i="1"/>
  <c r="I11060" i="1"/>
  <c r="I10282" i="1"/>
  <c r="I1609" i="1"/>
  <c r="I1187" i="1"/>
  <c r="I1070" i="1"/>
  <c r="I28687" i="1"/>
  <c r="I17391" i="1"/>
  <c r="I680" i="1"/>
  <c r="I811" i="1"/>
  <c r="I575" i="1"/>
  <c r="I292" i="1"/>
  <c r="I28489" i="1"/>
  <c r="I26647" i="1"/>
  <c r="I26041" i="1"/>
  <c r="I25728" i="1"/>
  <c r="I25703" i="1"/>
  <c r="I25162" i="1"/>
  <c r="I22918" i="1"/>
  <c r="I22867" i="1"/>
  <c r="I22836" i="1"/>
  <c r="I22799" i="1"/>
  <c r="I22187" i="1"/>
  <c r="I21733" i="1"/>
  <c r="I21496" i="1"/>
  <c r="I21257" i="1"/>
  <c r="I17770" i="1"/>
  <c r="I17159" i="1"/>
  <c r="I16629" i="1"/>
  <c r="I16523" i="1"/>
  <c r="I15529" i="1"/>
  <c r="I12347" i="1"/>
  <c r="I12325" i="1"/>
  <c r="I11571" i="1"/>
  <c r="I6599" i="1"/>
  <c r="I3301" i="1"/>
  <c r="I1692" i="1"/>
  <c r="I1488" i="1"/>
  <c r="I1184" i="1"/>
  <c r="I146" i="1"/>
  <c r="I1227" i="1"/>
  <c r="I1981" i="1"/>
  <c r="I1380" i="1"/>
  <c r="I885" i="1"/>
  <c r="I15549" i="1"/>
  <c r="I26645" i="1"/>
  <c r="I26398" i="1"/>
  <c r="I26047" i="1"/>
  <c r="I23986" i="1"/>
  <c r="I23969" i="1"/>
  <c r="I23732" i="1"/>
  <c r="I22891" i="1"/>
  <c r="I21606" i="1"/>
  <c r="I21106" i="1"/>
  <c r="I19480" i="1"/>
  <c r="I16674" i="1"/>
  <c r="I13471" i="1"/>
  <c r="I13218" i="1"/>
  <c r="I11710" i="1"/>
  <c r="I10564" i="1"/>
  <c r="I8094" i="1"/>
  <c r="I433" i="1"/>
  <c r="I27" i="1"/>
  <c r="I19852" i="1"/>
  <c r="I29249" i="1"/>
  <c r="I28226" i="1"/>
  <c r="I17072" i="1"/>
  <c r="I1943" i="1"/>
  <c r="I1044" i="1"/>
  <c r="I320" i="1"/>
  <c r="I1639" i="1"/>
  <c r="I12438" i="1"/>
  <c r="I780" i="1"/>
  <c r="I28819" i="1"/>
  <c r="I1512" i="1"/>
  <c r="I10629" i="1"/>
  <c r="I9345" i="1"/>
  <c r="I1612" i="1"/>
  <c r="I10740" i="1"/>
  <c r="I239" i="1"/>
  <c r="I1638" i="1"/>
  <c r="I1725" i="1"/>
  <c r="I1391" i="1"/>
  <c r="I161" i="1"/>
  <c r="I16890" i="1"/>
  <c r="I4330" i="1"/>
  <c r="I1727" i="1"/>
  <c r="I1306" i="1"/>
  <c r="I721" i="1"/>
  <c r="I26187" i="1"/>
  <c r="I18455" i="1"/>
  <c r="I27857" i="1"/>
  <c r="I22492" i="1"/>
  <c r="I21297" i="1"/>
  <c r="I17916" i="1"/>
  <c r="I28985" i="1"/>
  <c r="I24280" i="1"/>
  <c r="I13677" i="1"/>
  <c r="I8250" i="1"/>
  <c r="I1143" i="1"/>
  <c r="I1064" i="1"/>
  <c r="I1265" i="1"/>
  <c r="I1073" i="1"/>
  <c r="I1337" i="1"/>
  <c r="I6915" i="1"/>
  <c r="I18365" i="1"/>
  <c r="I196" i="1"/>
  <c r="I22778" i="1"/>
  <c r="I29655" i="1"/>
  <c r="I26496" i="1"/>
  <c r="I18675" i="1"/>
  <c r="I11046" i="1"/>
  <c r="I6760" i="1"/>
  <c r="I1606" i="1"/>
  <c r="I16043" i="1"/>
  <c r="I20459" i="1"/>
  <c r="I16889" i="1"/>
  <c r="I1876" i="1"/>
  <c r="I1471" i="1"/>
  <c r="I1436" i="1"/>
  <c r="I1097" i="1"/>
  <c r="I914" i="1"/>
  <c r="I26447" i="1"/>
  <c r="I20360" i="1"/>
  <c r="I19816" i="1"/>
  <c r="I13222" i="1"/>
  <c r="I11992" i="1"/>
  <c r="I1069" i="1"/>
  <c r="I27427" i="1"/>
  <c r="I23345" i="1"/>
  <c r="I20896" i="1"/>
  <c r="I18042" i="1"/>
  <c r="I17585" i="1"/>
  <c r="I13036" i="1"/>
  <c r="I7872" i="1"/>
  <c r="I351" i="1"/>
  <c r="I344" i="1"/>
  <c r="I1975" i="1"/>
  <c r="I1355" i="1"/>
  <c r="I1034" i="1"/>
  <c r="I560" i="1"/>
  <c r="I513" i="1"/>
  <c r="I27934" i="1"/>
  <c r="I26114" i="1"/>
  <c r="I23793" i="1"/>
  <c r="I20753" i="1"/>
  <c r="I19097" i="1"/>
  <c r="I12005" i="1"/>
  <c r="I8765" i="1"/>
  <c r="I26347" i="1"/>
  <c r="I19873" i="1"/>
  <c r="I15854" i="1"/>
  <c r="I14083" i="1"/>
  <c r="I11932" i="1"/>
  <c r="I16885" i="1"/>
  <c r="I398" i="1"/>
  <c r="I23218" i="1"/>
  <c r="I20293" i="1"/>
  <c r="I17209" i="1"/>
  <c r="I10623" i="1"/>
  <c r="I8186" i="1"/>
  <c r="I179" i="1"/>
  <c r="I27914" i="1"/>
  <c r="I27388" i="1"/>
  <c r="I20311" i="1"/>
  <c r="I18297" i="1"/>
  <c r="I17364" i="1"/>
  <c r="I15573" i="1"/>
  <c r="I8767" i="1"/>
  <c r="I7975" i="1"/>
  <c r="I3939" i="1"/>
  <c r="I2633" i="1"/>
  <c r="I29441" i="1"/>
  <c r="I29409" i="1"/>
  <c r="I28252" i="1"/>
  <c r="I27331" i="1"/>
  <c r="I27155" i="1"/>
  <c r="I26472" i="1"/>
  <c r="I25683" i="1"/>
  <c r="I18521" i="1"/>
  <c r="I17496" i="1"/>
  <c r="I15872" i="1"/>
  <c r="I14104" i="1"/>
  <c r="I1623" i="1"/>
  <c r="I471" i="1"/>
  <c r="I1997" i="1"/>
  <c r="I1481" i="1"/>
  <c r="I788" i="1"/>
  <c r="I1610" i="1"/>
  <c r="I1009" i="1"/>
  <c r="I451" i="1"/>
  <c r="I1597" i="1"/>
  <c r="I840" i="1"/>
  <c r="I5090" i="1"/>
  <c r="I28084" i="1"/>
  <c r="I26744" i="1"/>
  <c r="I24423" i="1"/>
  <c r="I24319" i="1"/>
  <c r="I18779" i="1"/>
  <c r="I160" i="1"/>
  <c r="I15" i="1"/>
  <c r="I28879" i="1"/>
  <c r="I24887" i="1"/>
  <c r="I20176" i="1"/>
  <c r="I19778" i="1"/>
  <c r="I16176" i="1"/>
  <c r="I13877" i="1"/>
  <c r="I5870" i="1"/>
  <c r="I1533" i="1"/>
  <c r="I1214" i="1"/>
  <c r="I550" i="1"/>
  <c r="I20" i="1"/>
  <c r="I20150" i="1"/>
  <c r="I192" i="1"/>
  <c r="I29333" i="1"/>
  <c r="I23014" i="1"/>
  <c r="I20163" i="1"/>
  <c r="I16076" i="1"/>
  <c r="I10949" i="1"/>
  <c r="I6772" i="1"/>
  <c r="I537" i="1"/>
  <c r="I29413" i="1"/>
  <c r="I28363" i="1"/>
  <c r="I28024" i="1"/>
  <c r="I18958" i="1"/>
  <c r="I12478" i="1"/>
  <c r="I11175" i="1"/>
  <c r="I7827" i="1"/>
  <c r="I27813" i="1"/>
  <c r="I1804" i="1"/>
  <c r="I671" i="1"/>
  <c r="I657" i="1"/>
  <c r="I1634" i="1"/>
  <c r="I1352" i="1"/>
  <c r="I1342" i="1"/>
  <c r="I1080" i="1"/>
  <c r="I76" i="1"/>
  <c r="I23351" i="1"/>
  <c r="I797" i="1"/>
  <c r="I29881" i="1"/>
  <c r="I25722" i="1"/>
  <c r="I19872" i="1"/>
  <c r="I909" i="1"/>
  <c r="I216" i="1"/>
  <c r="I27055" i="1"/>
  <c r="I11304" i="1"/>
  <c r="I7486" i="1"/>
  <c r="I5390" i="1"/>
  <c r="I1457" i="1"/>
  <c r="I1445" i="1"/>
  <c r="I1100" i="1"/>
  <c r="I1737" i="1"/>
  <c r="I967" i="1"/>
  <c r="I633" i="1"/>
  <c r="I1148" i="1"/>
  <c r="I882" i="1"/>
  <c r="I512" i="1"/>
  <c r="I18374" i="1"/>
  <c r="I28139" i="1"/>
  <c r="I19683" i="1"/>
  <c r="I13061" i="1"/>
  <c r="I218" i="1"/>
  <c r="I26156" i="1"/>
  <c r="I25051" i="1"/>
  <c r="I23305" i="1"/>
  <c r="I22172" i="1"/>
  <c r="I16224" i="1"/>
  <c r="I5732" i="1"/>
  <c r="I1653" i="1"/>
  <c r="I1368" i="1"/>
  <c r="I2041" i="1"/>
  <c r="I1381" i="1"/>
  <c r="I972" i="1"/>
  <c r="I685" i="1"/>
  <c r="I536" i="1"/>
  <c r="I227" i="1"/>
  <c r="I191" i="1"/>
  <c r="I24939" i="1"/>
  <c r="I4191" i="1"/>
  <c r="I336" i="1"/>
  <c r="I26823" i="1"/>
  <c r="I22391" i="1"/>
  <c r="I12646" i="1"/>
  <c r="I3087" i="1"/>
  <c r="I1164" i="1"/>
  <c r="I933" i="1"/>
  <c r="I27955" i="1"/>
  <c r="I27368" i="1"/>
  <c r="I21740" i="1"/>
  <c r="I19450" i="1"/>
  <c r="I14097" i="1"/>
  <c r="I13509" i="1"/>
  <c r="I10196" i="1"/>
  <c r="I7771" i="1"/>
  <c r="I6457" i="1"/>
  <c r="I1961" i="1"/>
  <c r="I1763" i="1"/>
  <c r="I437" i="1"/>
  <c r="I1216" i="1"/>
  <c r="I669" i="1"/>
  <c r="I1672" i="1"/>
  <c r="I23879" i="1"/>
  <c r="I17350" i="1"/>
  <c r="I876" i="1"/>
  <c r="I25781" i="1"/>
  <c r="I17077" i="1"/>
  <c r="I24040" i="1"/>
  <c r="I21803" i="1"/>
  <c r="I10290" i="1"/>
  <c r="I9327" i="1"/>
  <c r="I3287" i="1"/>
  <c r="I16501" i="1"/>
  <c r="I29990" i="1"/>
  <c r="I1835" i="1"/>
  <c r="I1233" i="1"/>
  <c r="I927" i="1"/>
  <c r="I167" i="1"/>
  <c r="I29545" i="1"/>
  <c r="I29536" i="1"/>
  <c r="I29507" i="1"/>
  <c r="I25799" i="1"/>
  <c r="I24346" i="1"/>
  <c r="I23781" i="1"/>
  <c r="I23292" i="1"/>
  <c r="I21133" i="1"/>
  <c r="I16729" i="1"/>
  <c r="I15576" i="1"/>
  <c r="I14079" i="1"/>
  <c r="I13103" i="1"/>
  <c r="I11935" i="1"/>
  <c r="I10560" i="1"/>
  <c r="I1415" i="1"/>
  <c r="I647" i="1"/>
  <c r="I601" i="1"/>
  <c r="I21520" i="1"/>
  <c r="I1748" i="1"/>
  <c r="I1151" i="1"/>
  <c r="I415" i="1"/>
  <c r="I12715" i="1"/>
  <c r="I23590" i="1"/>
  <c r="I2350" i="1"/>
  <c r="I29741" i="1"/>
  <c r="I27838" i="1"/>
  <c r="I26014" i="1"/>
  <c r="I21621" i="1"/>
  <c r="I20178" i="1"/>
  <c r="I19183" i="1"/>
  <c r="I17973" i="1"/>
  <c r="I16192" i="1"/>
  <c r="I13816" i="1"/>
  <c r="I12489" i="1"/>
  <c r="I7883" i="1"/>
  <c r="I6474" i="1"/>
  <c r="I4261" i="1"/>
  <c r="I3523" i="1"/>
  <c r="I1808" i="1"/>
  <c r="I1751" i="1"/>
  <c r="I1550" i="1"/>
  <c r="I1311" i="1"/>
  <c r="I907" i="1"/>
  <c r="I269" i="1"/>
  <c r="I18891" i="1"/>
  <c r="I484" i="1"/>
  <c r="I949" i="1"/>
  <c r="I2034" i="1"/>
  <c r="I28837" i="1"/>
  <c r="I27257" i="1"/>
  <c r="I13709" i="1"/>
  <c r="I6099" i="1"/>
  <c r="I141" i="1"/>
  <c r="I1572" i="1"/>
  <c r="I1362" i="1"/>
  <c r="I651" i="1"/>
  <c r="I510" i="1"/>
  <c r="I267" i="1"/>
  <c r="I241" i="1"/>
  <c r="I236" i="1"/>
  <c r="I1200" i="1"/>
  <c r="I23892" i="1"/>
  <c r="I22474" i="1"/>
  <c r="I18808" i="1"/>
  <c r="I16344" i="1"/>
  <c r="I12032" i="1"/>
  <c r="I6949" i="1"/>
  <c r="I3513" i="1"/>
  <c r="I29533" i="1"/>
  <c r="I24788" i="1"/>
  <c r="I21240" i="1"/>
  <c r="I944" i="1"/>
  <c r="I762" i="1"/>
  <c r="I602" i="1"/>
  <c r="I22363" i="1"/>
  <c r="I21177" i="1"/>
  <c r="I16898" i="1"/>
  <c r="I10533" i="1"/>
  <c r="I4090" i="1"/>
  <c r="I22679" i="1"/>
  <c r="I854" i="1"/>
  <c r="I938" i="1"/>
  <c r="I1970" i="1"/>
  <c r="I2268" i="1"/>
  <c r="I26039" i="1"/>
  <c r="I23619" i="1"/>
  <c r="I1719" i="1"/>
  <c r="I157" i="1"/>
  <c r="I109" i="1"/>
  <c r="I18220" i="1"/>
  <c r="I1591" i="1"/>
  <c r="I691" i="1"/>
  <c r="I1944" i="1"/>
  <c r="I10768" i="1"/>
  <c r="I28899" i="1"/>
  <c r="I28776" i="1"/>
  <c r="I28490" i="1"/>
  <c r="I26143" i="1"/>
  <c r="I24948" i="1"/>
  <c r="I23227" i="1"/>
  <c r="I23153" i="1"/>
  <c r="I22500" i="1"/>
  <c r="I22217" i="1"/>
  <c r="I21833" i="1"/>
  <c r="I20715" i="1"/>
  <c r="I19804" i="1"/>
  <c r="I19093" i="1"/>
  <c r="I18392" i="1"/>
  <c r="I18213" i="1"/>
  <c r="I15562" i="1"/>
  <c r="I9498" i="1"/>
  <c r="I9065" i="1"/>
  <c r="I2876" i="1"/>
  <c r="I27117" i="1"/>
  <c r="I13964" i="1"/>
  <c r="I519" i="1"/>
  <c r="I3658" i="1"/>
  <c r="I1433" i="1"/>
  <c r="I1029" i="1"/>
  <c r="I20382" i="1"/>
  <c r="I9789" i="1"/>
  <c r="I1882" i="1"/>
  <c r="I29450" i="1"/>
  <c r="I25862" i="1"/>
  <c r="I23639" i="1"/>
  <c r="I21052" i="1"/>
  <c r="I10702" i="1"/>
  <c r="I29696" i="1"/>
  <c r="I28012" i="1"/>
  <c r="I27085" i="1"/>
  <c r="I26528" i="1"/>
  <c r="I23161" i="1"/>
  <c r="I22465" i="1"/>
  <c r="I20309" i="1"/>
  <c r="I18676" i="1"/>
  <c r="I18271" i="1"/>
  <c r="I17759" i="1"/>
  <c r="I17570" i="1"/>
  <c r="I14842" i="1"/>
  <c r="I13939" i="1"/>
  <c r="I12070" i="1"/>
  <c r="I11156" i="1"/>
  <c r="I9046" i="1"/>
  <c r="I5220" i="1"/>
  <c r="I4863" i="1"/>
  <c r="I4452" i="1"/>
  <c r="I1032" i="1"/>
  <c r="I125" i="1"/>
  <c r="I1852" i="1"/>
  <c r="I1150" i="1"/>
  <c r="I837" i="1"/>
  <c r="I25208" i="1"/>
  <c r="I22283" i="1"/>
  <c r="I20845" i="1"/>
  <c r="I20110" i="1"/>
  <c r="I13538" i="1"/>
  <c r="I3083" i="1"/>
  <c r="I2322" i="1"/>
  <c r="I1950" i="1"/>
  <c r="I1540" i="1"/>
  <c r="I1886" i="1"/>
  <c r="I1655" i="1"/>
  <c r="I11246" i="1"/>
  <c r="I1814" i="1"/>
  <c r="I1527" i="1"/>
  <c r="I1107" i="1"/>
  <c r="I1065" i="1"/>
  <c r="I26500" i="1"/>
  <c r="I25340" i="1"/>
  <c r="I24727" i="1"/>
  <c r="I21822" i="1"/>
  <c r="I21266" i="1"/>
  <c r="I17660" i="1"/>
  <c r="I17399" i="1"/>
  <c r="I15736" i="1"/>
  <c r="I11345" i="1"/>
  <c r="I10999" i="1"/>
  <c r="I589" i="1"/>
  <c r="I27570" i="1"/>
  <c r="I26970" i="1"/>
  <c r="I26810" i="1"/>
  <c r="I26212" i="1"/>
  <c r="I24820" i="1"/>
  <c r="I23831" i="1"/>
  <c r="I22883" i="1"/>
  <c r="I22311" i="1"/>
  <c r="I22216" i="1"/>
  <c r="I21812" i="1"/>
  <c r="I21253" i="1"/>
  <c r="I19857" i="1"/>
  <c r="I18900" i="1"/>
  <c r="I18843" i="1"/>
  <c r="I18812" i="1"/>
  <c r="I17131" i="1"/>
  <c r="I15833" i="1"/>
  <c r="I10551" i="1"/>
  <c r="I6313" i="1"/>
  <c r="I4483" i="1"/>
  <c r="I853" i="1"/>
  <c r="I27150" i="1"/>
  <c r="I24681" i="1"/>
  <c r="I23466" i="1"/>
  <c r="I22685" i="1"/>
  <c r="I21589" i="1"/>
  <c r="I20702" i="1"/>
  <c r="I17109" i="1"/>
  <c r="I14865" i="1"/>
  <c r="I13008" i="1"/>
  <c r="I9517" i="1"/>
  <c r="I5635" i="1"/>
  <c r="I4925" i="1"/>
  <c r="I1874" i="1"/>
  <c r="I24330" i="1"/>
  <c r="I1382" i="1"/>
  <c r="I29542" i="1"/>
  <c r="I15709" i="1"/>
  <c r="I6228" i="1"/>
  <c r="I24783" i="1"/>
  <c r="I18719" i="1"/>
  <c r="I6977" i="1"/>
  <c r="I1771" i="1"/>
  <c r="I27848" i="1"/>
  <c r="I28770" i="1"/>
  <c r="I27276" i="1"/>
  <c r="I26637" i="1"/>
  <c r="I25903" i="1"/>
  <c r="I23135" i="1"/>
  <c r="I10161" i="1"/>
  <c r="I8361" i="1"/>
  <c r="I3018" i="1"/>
  <c r="I2657" i="1"/>
  <c r="I28115" i="1"/>
  <c r="I17796" i="1"/>
  <c r="I15101" i="1"/>
  <c r="I14801" i="1"/>
  <c r="I14410" i="1"/>
  <c r="I12566" i="1"/>
  <c r="I8863" i="1"/>
  <c r="I5746" i="1"/>
  <c r="I783" i="1"/>
  <c r="I29632" i="1"/>
  <c r="I5042" i="1"/>
  <c r="I26971" i="1"/>
  <c r="I24008" i="1"/>
  <c r="I21086" i="1"/>
  <c r="I19396" i="1"/>
  <c r="I3713" i="1"/>
  <c r="I169" i="1"/>
  <c r="I29449" i="1"/>
  <c r="I28895" i="1"/>
  <c r="I22831" i="1"/>
  <c r="I15520" i="1"/>
  <c r="I3234" i="1"/>
  <c r="I2733" i="1"/>
  <c r="I875" i="1"/>
  <c r="I1079" i="1"/>
  <c r="I542" i="1"/>
  <c r="I355" i="1"/>
  <c r="I28558" i="1"/>
  <c r="I21986" i="1"/>
  <c r="I18136" i="1"/>
  <c r="I16865" i="1"/>
  <c r="I15211" i="1"/>
  <c r="I11257" i="1"/>
  <c r="I8342" i="1"/>
  <c r="I303" i="1"/>
  <c r="I24711" i="1"/>
  <c r="I24327" i="1"/>
  <c r="I20412" i="1"/>
  <c r="I18332" i="1"/>
  <c r="I11110" i="1"/>
  <c r="I3675" i="1"/>
  <c r="I9302" i="1"/>
  <c r="I15015" i="1"/>
  <c r="I1359" i="1"/>
  <c r="I28002" i="1"/>
  <c r="I21755" i="1"/>
  <c r="I4905" i="1"/>
  <c r="I29986" i="1"/>
  <c r="I26349" i="1"/>
  <c r="I26186" i="1"/>
  <c r="I3701" i="1"/>
  <c r="I750" i="1"/>
  <c r="I18774" i="1"/>
  <c r="I16886" i="1"/>
  <c r="I16881" i="1"/>
  <c r="I231" i="1"/>
  <c r="I2314" i="1"/>
  <c r="I26872" i="1"/>
  <c r="I22907" i="1"/>
  <c r="I19669" i="1"/>
  <c r="I12504" i="1"/>
  <c r="I29411" i="1"/>
  <c r="I28555" i="1"/>
  <c r="I25810" i="1"/>
  <c r="I21895" i="1"/>
  <c r="I10055" i="1"/>
  <c r="I1262" i="1"/>
  <c r="I1519" i="1"/>
  <c r="I27981" i="1"/>
  <c r="I15090" i="1"/>
  <c r="I2112" i="1"/>
  <c r="I1567" i="1"/>
  <c r="I921" i="1"/>
  <c r="I243" i="1"/>
  <c r="I28382" i="1"/>
  <c r="I26725" i="1"/>
  <c r="I23154" i="1"/>
  <c r="I22454" i="1"/>
  <c r="I20734" i="1"/>
  <c r="I10150" i="1"/>
  <c r="I6991" i="1"/>
  <c r="I6911" i="1"/>
  <c r="I6134" i="1"/>
  <c r="I1782" i="1"/>
  <c r="I1325" i="1"/>
  <c r="I1313" i="1"/>
  <c r="I319" i="1"/>
  <c r="I25238" i="1"/>
  <c r="I595" i="1"/>
  <c r="I534" i="1"/>
  <c r="I317" i="1"/>
  <c r="I29709" i="1"/>
  <c r="I28734" i="1"/>
  <c r="I28065" i="1"/>
  <c r="I27099" i="1"/>
  <c r="I26101" i="1"/>
  <c r="I26006" i="1"/>
  <c r="I25968" i="1"/>
  <c r="I25029" i="1"/>
  <c r="I24038" i="1"/>
  <c r="I20140" i="1"/>
  <c r="I19224" i="1"/>
  <c r="I18308" i="1"/>
  <c r="I16343" i="1"/>
  <c r="I12457" i="1"/>
  <c r="I12192" i="1"/>
  <c r="I9043" i="1"/>
  <c r="I4221" i="1"/>
  <c r="I4092" i="1"/>
  <c r="I3379" i="1"/>
  <c r="I2211" i="1"/>
  <c r="I2187" i="1"/>
  <c r="I1906" i="1"/>
  <c r="I1629" i="1"/>
  <c r="I1407" i="1"/>
  <c r="I892" i="1"/>
  <c r="I827" i="1"/>
  <c r="I569" i="1"/>
  <c r="I12846" i="1"/>
  <c r="I1839" i="1"/>
  <c r="I846" i="1"/>
  <c r="I1026" i="1"/>
  <c r="I1799" i="1"/>
  <c r="I13488" i="1"/>
  <c r="I1880" i="1"/>
  <c r="I1098" i="1"/>
  <c r="I22284" i="1"/>
  <c r="I9321" i="1"/>
  <c r="I28381" i="1"/>
  <c r="I27669" i="1"/>
  <c r="I25567" i="1"/>
  <c r="I22763" i="1"/>
  <c r="I21629" i="1"/>
  <c r="I20258" i="1"/>
  <c r="I19104" i="1"/>
  <c r="I17316" i="1"/>
  <c r="I16528" i="1"/>
  <c r="I14189" i="1"/>
  <c r="I11577" i="1"/>
  <c r="I10107" i="1"/>
  <c r="I9401" i="1"/>
  <c r="I8495" i="1"/>
  <c r="I1509" i="1"/>
  <c r="I866" i="1"/>
  <c r="I27420" i="1"/>
  <c r="I10254" i="1"/>
  <c r="I798" i="1"/>
  <c r="I2015" i="1"/>
  <c r="I529" i="1"/>
  <c r="I1785" i="1"/>
  <c r="I15689" i="1"/>
  <c r="I28292" i="1"/>
  <c r="I22347" i="1"/>
  <c r="I26001" i="1"/>
  <c r="I22015" i="1"/>
  <c r="I7829" i="1"/>
  <c r="I238" i="1"/>
  <c r="I1003" i="1"/>
  <c r="I9" i="1"/>
  <c r="I1853" i="1"/>
  <c r="I29867" i="1"/>
  <c r="I22238" i="1"/>
  <c r="I21250" i="1"/>
  <c r="I20473" i="1"/>
  <c r="I19501" i="1"/>
  <c r="I16687" i="1"/>
  <c r="I11522" i="1"/>
  <c r="I27377" i="1"/>
  <c r="I23246" i="1"/>
  <c r="I6801" i="1"/>
  <c r="I6729" i="1"/>
  <c r="I4208" i="1"/>
  <c r="I3360" i="1"/>
  <c r="I511" i="1"/>
  <c r="I1537" i="1"/>
  <c r="I1024" i="1"/>
  <c r="I1179" i="1"/>
  <c r="I21041" i="1"/>
  <c r="I1939" i="1"/>
  <c r="I1328" i="1"/>
  <c r="I334" i="1"/>
  <c r="I1014" i="1"/>
  <c r="I888" i="1"/>
  <c r="I1215" i="1"/>
  <c r="I19003" i="1"/>
  <c r="I9038" i="1"/>
  <c r="I984" i="1"/>
  <c r="I25236" i="1"/>
  <c r="I3142" i="1"/>
  <c r="I28581" i="1"/>
  <c r="I28001" i="1"/>
  <c r="I25909" i="1"/>
  <c r="I23909" i="1"/>
  <c r="I15085" i="1"/>
  <c r="I13889" i="1"/>
  <c r="I6411" i="1"/>
  <c r="I4660" i="1"/>
  <c r="I19580" i="1"/>
  <c r="I5160" i="1"/>
  <c r="I1538" i="1"/>
  <c r="I26568" i="1"/>
  <c r="I26467" i="1"/>
  <c r="I23548" i="1"/>
  <c r="I20669" i="1"/>
  <c r="I19974" i="1"/>
  <c r="I8085" i="1"/>
  <c r="I5463" i="1"/>
  <c r="I3197" i="1"/>
  <c r="I464" i="1"/>
  <c r="I26175" i="1"/>
  <c r="I1163" i="1"/>
  <c r="I20567" i="1"/>
  <c r="I1482" i="1"/>
  <c r="I1344" i="1"/>
  <c r="I1059" i="1"/>
  <c r="I861" i="1"/>
  <c r="I1496" i="1"/>
  <c r="I1428" i="1"/>
  <c r="I25778" i="1"/>
  <c r="I12851" i="1"/>
  <c r="I2906" i="1"/>
  <c r="I24920" i="1"/>
  <c r="I18165" i="1"/>
  <c r="I17453" i="1"/>
  <c r="I9346" i="1"/>
  <c r="I6186" i="1"/>
  <c r="I5599" i="1"/>
  <c r="I951" i="1"/>
  <c r="I29178" i="1"/>
  <c r="I27698" i="1"/>
  <c r="I25779" i="1"/>
  <c r="I24258" i="1"/>
  <c r="I23281" i="1"/>
  <c r="I23185" i="1"/>
  <c r="I22819" i="1"/>
  <c r="I21875" i="1"/>
  <c r="I21264" i="1"/>
  <c r="I17621" i="1"/>
  <c r="I16598" i="1"/>
  <c r="I12171" i="1"/>
  <c r="I6513" i="1"/>
  <c r="I2719" i="1"/>
  <c r="I1825" i="1"/>
  <c r="I1556" i="1"/>
  <c r="I1314" i="1"/>
  <c r="I1036" i="1"/>
  <c r="I1043" i="1"/>
  <c r="I1052" i="1"/>
  <c r="I20880" i="1"/>
  <c r="I20288" i="1"/>
  <c r="I1552" i="1"/>
  <c r="I25879" i="1"/>
  <c r="I22324" i="1"/>
  <c r="I786" i="1"/>
  <c r="I521" i="1"/>
  <c r="I172" i="1"/>
  <c r="I128" i="1"/>
  <c r="I25664" i="1"/>
  <c r="I23297" i="1"/>
  <c r="I23133" i="1"/>
  <c r="I22964" i="1"/>
  <c r="I21220" i="1"/>
  <c r="I20264" i="1"/>
  <c r="I16921" i="1"/>
  <c r="I14223" i="1"/>
  <c r="I9720" i="1"/>
  <c r="I28248" i="1"/>
  <c r="I26605" i="1"/>
  <c r="I24318" i="1"/>
  <c r="I13542" i="1"/>
  <c r="I10853" i="1"/>
  <c r="I7992" i="1"/>
  <c r="I2972" i="1"/>
  <c r="I1717" i="1"/>
  <c r="I12331" i="1"/>
  <c r="I1790" i="1"/>
  <c r="I1287" i="1"/>
  <c r="I28461" i="1"/>
  <c r="I26032" i="1"/>
  <c r="I25371" i="1"/>
  <c r="I24654" i="1"/>
  <c r="I23681" i="1"/>
  <c r="I21576" i="1"/>
  <c r="I20908" i="1"/>
  <c r="I19950" i="1"/>
  <c r="I13879" i="1"/>
  <c r="I13591" i="1"/>
  <c r="I9332" i="1"/>
  <c r="I8388" i="1"/>
  <c r="I6795" i="1"/>
  <c r="I4176" i="1"/>
  <c r="I2050" i="1"/>
  <c r="I198" i="1"/>
  <c r="I1673" i="1"/>
  <c r="I201" i="1"/>
  <c r="I1458" i="1"/>
  <c r="I900" i="1"/>
  <c r="I845" i="1"/>
  <c r="I709" i="1"/>
  <c r="I14281" i="1"/>
  <c r="I10790" i="1"/>
  <c r="I23029" i="1"/>
  <c r="I22269" i="1"/>
  <c r="I18795" i="1"/>
  <c r="I16215" i="1"/>
  <c r="I12176" i="1"/>
  <c r="I11980" i="1"/>
  <c r="I4526" i="1"/>
  <c r="I3999" i="1"/>
  <c r="I3418" i="1"/>
  <c r="I2058" i="1"/>
  <c r="I1858" i="1"/>
  <c r="I1361" i="1"/>
  <c r="I1235" i="1"/>
  <c r="I290" i="1"/>
  <c r="I22926" i="1"/>
  <c r="I9831" i="1"/>
  <c r="I2924" i="1"/>
  <c r="I1011" i="1"/>
  <c r="I1611" i="1"/>
  <c r="I1195" i="1"/>
  <c r="I584" i="1"/>
  <c r="I838" i="1"/>
  <c r="I1766" i="1"/>
  <c r="I412" i="1"/>
  <c r="I371" i="1"/>
  <c r="I22201" i="1"/>
  <c r="I14665" i="1"/>
  <c r="I12918" i="1"/>
  <c r="I24845" i="1"/>
  <c r="I5557" i="1"/>
  <c r="I24901" i="1"/>
  <c r="I18951" i="1"/>
  <c r="I1429" i="1"/>
  <c r="I25374" i="1"/>
  <c r="I936" i="1"/>
  <c r="I545" i="1"/>
  <c r="I2044" i="1"/>
  <c r="I1675" i="1"/>
  <c r="I1620" i="1"/>
  <c r="I1579" i="1"/>
  <c r="I1118" i="1"/>
  <c r="I1055" i="1"/>
  <c r="I981" i="1"/>
  <c r="I684" i="1"/>
  <c r="I29448" i="1"/>
  <c r="I29239" i="1"/>
  <c r="I22163" i="1"/>
  <c r="I20376" i="1"/>
  <c r="I17987" i="1"/>
  <c r="I12087" i="1"/>
  <c r="I1765" i="1"/>
  <c r="I29740" i="1"/>
  <c r="I29336" i="1"/>
  <c r="I29010" i="1"/>
  <c r="I25876" i="1"/>
  <c r="I19782" i="1"/>
  <c r="I18593" i="1"/>
  <c r="I17274" i="1"/>
  <c r="I15521" i="1"/>
  <c r="I15267" i="1"/>
  <c r="I12339" i="1"/>
  <c r="I11428" i="1"/>
  <c r="I11344" i="1"/>
  <c r="I3563" i="1"/>
  <c r="I3163" i="1"/>
  <c r="I1637" i="1"/>
  <c r="I1385" i="1"/>
  <c r="I1234" i="1"/>
  <c r="I285" i="1"/>
  <c r="I596" i="1"/>
  <c r="I33" i="1"/>
  <c r="I2084" i="1"/>
  <c r="I1657" i="1"/>
  <c r="I963" i="1"/>
  <c r="I26824" i="1"/>
  <c r="I1697" i="1"/>
  <c r="I23231" i="1"/>
  <c r="I25764" i="1"/>
  <c r="I24509" i="1"/>
  <c r="I28700" i="1"/>
  <c r="I21152" i="1"/>
  <c r="I18566" i="1"/>
  <c r="I13228" i="1"/>
  <c r="I9237" i="1"/>
  <c r="I6602" i="1"/>
  <c r="I1272" i="1"/>
  <c r="I763" i="1"/>
  <c r="I23855" i="1"/>
  <c r="I19180" i="1"/>
  <c r="I12003" i="1"/>
  <c r="I20729" i="1"/>
  <c r="I19284" i="1"/>
  <c r="I10878" i="1"/>
  <c r="I8561" i="1"/>
  <c r="I7862" i="1"/>
  <c r="I187" i="1"/>
  <c r="I1841" i="1"/>
  <c r="I118" i="1"/>
  <c r="I1117" i="1"/>
  <c r="I27435" i="1"/>
  <c r="I4276" i="1"/>
  <c r="I1752" i="1"/>
  <c r="I24465" i="1"/>
  <c r="I22689" i="1"/>
  <c r="I18246" i="1"/>
  <c r="I16610" i="1"/>
  <c r="I13566" i="1"/>
  <c r="I12657" i="1"/>
  <c r="I4254" i="1"/>
  <c r="I85" i="1"/>
  <c r="I985" i="1"/>
  <c r="I4822" i="1"/>
  <c r="I10730" i="1"/>
  <c r="I7964" i="1"/>
  <c r="I15987" i="1"/>
  <c r="I11042" i="1"/>
  <c r="I8287" i="1"/>
  <c r="I1418" i="1"/>
  <c r="I29540" i="1"/>
  <c r="I27413" i="1"/>
  <c r="I26770" i="1"/>
  <c r="I24723" i="1"/>
  <c r="I16288" i="1"/>
  <c r="I15964" i="1"/>
  <c r="I10900" i="1"/>
  <c r="I4888" i="1"/>
  <c r="I2509" i="1"/>
  <c r="I1635" i="1"/>
  <c r="I1140" i="1"/>
  <c r="I1374" i="1"/>
  <c r="I971" i="1"/>
  <c r="I29" i="1"/>
  <c r="I22164" i="1"/>
  <c r="I20739" i="1"/>
  <c r="I1479" i="1"/>
  <c r="I1348" i="1"/>
  <c r="I547" i="1"/>
  <c r="I377" i="1"/>
  <c r="I206" i="1"/>
  <c r="I29481" i="1"/>
  <c r="I25290" i="1"/>
  <c r="I24147" i="1"/>
  <c r="I19367" i="1"/>
  <c r="I18060" i="1"/>
  <c r="I15433" i="1"/>
  <c r="I14113" i="1"/>
  <c r="I10265" i="1"/>
  <c r="I7658" i="1"/>
  <c r="I1545" i="1"/>
  <c r="I88" i="1"/>
  <c r="I29980" i="1"/>
  <c r="I26299" i="1"/>
  <c r="I24269" i="1"/>
  <c r="I21530" i="1"/>
  <c r="I21438" i="1"/>
  <c r="I19414" i="1"/>
  <c r="I14109" i="1"/>
  <c r="I12762" i="1"/>
  <c r="I12207" i="1"/>
  <c r="I8115" i="1"/>
  <c r="I8076" i="1"/>
  <c r="I7634" i="1"/>
  <c r="I7616" i="1"/>
  <c r="I4489" i="1"/>
  <c r="I4462" i="1"/>
  <c r="I1704" i="1"/>
  <c r="I18180" i="1"/>
  <c r="I621" i="1"/>
  <c r="I883" i="1"/>
  <c r="I138" i="1"/>
  <c r="I15471" i="1"/>
  <c r="I2576" i="1"/>
  <c r="I429" i="1"/>
  <c r="I26833" i="1"/>
  <c r="I25736" i="1"/>
  <c r="I23437" i="1"/>
  <c r="I14726" i="1"/>
  <c r="I13263" i="1"/>
  <c r="I11425" i="1"/>
  <c r="I3300" i="1"/>
  <c r="I1450" i="1"/>
  <c r="I1449" i="1"/>
  <c r="I961" i="1"/>
  <c r="I12677" i="1"/>
  <c r="I1594" i="1"/>
  <c r="I758" i="1"/>
  <c r="I1201" i="1"/>
  <c r="I1181" i="1"/>
  <c r="I16892" i="1"/>
  <c r="I18678" i="1"/>
  <c r="I12441" i="1"/>
  <c r="I4403" i="1"/>
  <c r="I29712" i="1"/>
  <c r="I26592" i="1"/>
  <c r="I25679" i="1"/>
  <c r="I23937" i="1"/>
  <c r="I21728" i="1"/>
  <c r="I20648" i="1"/>
  <c r="I11697" i="1"/>
  <c r="I10766" i="1"/>
  <c r="I10553" i="1"/>
  <c r="I6886" i="1"/>
  <c r="I6558" i="1"/>
  <c r="I6499" i="1"/>
  <c r="I1439" i="1"/>
  <c r="I959" i="1"/>
  <c r="I956" i="1"/>
  <c r="I313" i="1"/>
  <c r="I170" i="1"/>
  <c r="I15772" i="1"/>
  <c r="I14612" i="1"/>
  <c r="I979" i="1"/>
  <c r="I4234" i="1"/>
  <c r="I1492" i="1"/>
  <c r="I497" i="1"/>
  <c r="I20549" i="1"/>
  <c r="I6742" i="1"/>
  <c r="I1871" i="1"/>
  <c r="I3250" i="1"/>
  <c r="I1687" i="1"/>
  <c r="I261" i="1"/>
  <c r="I1005" i="1"/>
  <c r="I22178" i="1"/>
  <c r="I27823" i="1"/>
  <c r="I16490" i="1"/>
  <c r="I2824" i="1"/>
  <c r="I21118" i="1"/>
  <c r="I19851" i="1"/>
  <c r="I17707" i="1"/>
  <c r="I11997" i="1"/>
  <c r="I4973" i="1"/>
  <c r="I1965" i="1"/>
  <c r="I1206" i="1"/>
  <c r="I95" i="1"/>
  <c r="I27061" i="1"/>
  <c r="I19436" i="1"/>
  <c r="I18878" i="1"/>
  <c r="I10549" i="1"/>
  <c r="I7365" i="1"/>
  <c r="I6128" i="1"/>
  <c r="I1951" i="1"/>
  <c r="I1796" i="1"/>
  <c r="I26737" i="1"/>
  <c r="I20926" i="1"/>
  <c r="I8529" i="1"/>
  <c r="I345" i="1"/>
  <c r="I19170" i="1"/>
  <c r="I18938" i="1"/>
  <c r="I11613" i="1"/>
  <c r="I8466" i="1"/>
  <c r="I6344" i="1"/>
  <c r="I1850" i="1"/>
  <c r="I568" i="1"/>
  <c r="I13990" i="1"/>
  <c r="I1296" i="1"/>
  <c r="I886" i="1"/>
  <c r="I776" i="1"/>
  <c r="I1420" i="1"/>
  <c r="I983" i="1"/>
  <c r="I13882" i="1"/>
  <c r="I29199" i="1"/>
  <c r="I19515" i="1"/>
  <c r="I12824" i="1"/>
  <c r="I3243" i="1"/>
  <c r="I19091" i="1"/>
  <c r="I18849" i="1"/>
  <c r="I18555" i="1"/>
  <c r="I17872" i="1"/>
  <c r="I17515" i="1"/>
  <c r="I14790" i="1"/>
  <c r="I14175" i="1"/>
  <c r="I10142" i="1"/>
  <c r="I8132" i="1"/>
  <c r="I6495" i="1"/>
  <c r="I2783" i="1"/>
  <c r="I1422" i="1"/>
  <c r="I989" i="1"/>
  <c r="I17858" i="1"/>
  <c r="I1063" i="1"/>
  <c r="I679" i="1"/>
  <c r="I654" i="1"/>
  <c r="I624" i="1"/>
  <c r="I448" i="1"/>
  <c r="I28307" i="1"/>
  <c r="I23475" i="1"/>
  <c r="I22684" i="1"/>
  <c r="I20272" i="1"/>
  <c r="I19907" i="1"/>
  <c r="I14424" i="1"/>
  <c r="I11879" i="1"/>
  <c r="I10206" i="1"/>
  <c r="I9362" i="1"/>
  <c r="I8994" i="1"/>
  <c r="I8852" i="1"/>
  <c r="I7455" i="1"/>
  <c r="I6983" i="1"/>
  <c r="I5955" i="1"/>
  <c r="I5549" i="1"/>
  <c r="I2823" i="1"/>
  <c r="I1818" i="1"/>
  <c r="I177" i="1"/>
  <c r="I23" i="1"/>
  <c r="I6370" i="1"/>
  <c r="I3296" i="1"/>
  <c r="I2822" i="1"/>
  <c r="I1518" i="1"/>
  <c r="I1454" i="1"/>
  <c r="I1536" i="1"/>
  <c r="I1504" i="1"/>
  <c r="I22878" i="1"/>
  <c r="I21968" i="1"/>
  <c r="I18772" i="1"/>
  <c r="I3847" i="1"/>
  <c r="I761" i="1"/>
  <c r="I23883" i="1"/>
  <c r="I22725" i="1"/>
  <c r="I22327" i="1"/>
  <c r="I20386" i="1"/>
  <c r="I19693" i="1"/>
  <c r="I19101" i="1"/>
  <c r="I15682" i="1"/>
  <c r="I14334" i="1"/>
  <c r="I13708" i="1"/>
  <c r="I9336" i="1"/>
  <c r="I8515" i="1"/>
  <c r="I8006" i="1"/>
  <c r="I6460" i="1"/>
  <c r="I1699" i="1"/>
  <c r="I1339" i="1"/>
  <c r="I728" i="1"/>
  <c r="I698" i="1"/>
  <c r="I233" i="1"/>
  <c r="I5595" i="1"/>
  <c r="I1712" i="1"/>
  <c r="I11020" i="1"/>
  <c r="I8295" i="1"/>
  <c r="I2066" i="1"/>
  <c r="I1604" i="1"/>
  <c r="I1305" i="1"/>
  <c r="I152" i="1"/>
  <c r="I28601" i="1"/>
  <c r="I27243" i="1"/>
  <c r="I26471" i="1"/>
  <c r="I24785" i="1"/>
  <c r="I23469" i="1"/>
  <c r="I21477" i="1"/>
  <c r="I20772" i="1"/>
  <c r="I19674" i="1"/>
  <c r="I18608" i="1"/>
  <c r="I18503" i="1"/>
  <c r="I17801" i="1"/>
  <c r="I16263" i="1"/>
  <c r="I11401" i="1"/>
  <c r="I11098" i="1"/>
  <c r="I8785" i="1"/>
  <c r="I8575" i="1"/>
  <c r="I6658" i="1"/>
  <c r="I4028" i="1"/>
  <c r="I1175" i="1"/>
  <c r="I1173" i="1"/>
  <c r="I18980" i="1"/>
  <c r="I27522" i="1"/>
  <c r="I14210" i="1"/>
  <c r="I382" i="1"/>
  <c r="I188" i="1"/>
  <c r="I11217" i="1"/>
  <c r="I1936" i="1"/>
  <c r="I1329" i="1"/>
  <c r="I251" i="1"/>
  <c r="I2048" i="1"/>
  <c r="I1394" i="1"/>
  <c r="I272" i="1"/>
  <c r="I1714" i="1"/>
  <c r="I775" i="1"/>
  <c r="I577" i="1"/>
  <c r="I29854" i="1"/>
  <c r="I107" i="1"/>
  <c r="I23359" i="1"/>
  <c r="I6262" i="1"/>
  <c r="I2849" i="1"/>
  <c r="I29817" i="1"/>
  <c r="I29208" i="1"/>
  <c r="I17294" i="1"/>
  <c r="I2102" i="1"/>
  <c r="I372" i="1"/>
  <c r="I28318" i="1"/>
  <c r="I23069" i="1"/>
  <c r="I18650" i="1"/>
  <c r="I15951" i="1"/>
  <c r="I3834" i="1"/>
  <c r="I1859" i="1"/>
  <c r="I485" i="1"/>
  <c r="I8444" i="1"/>
  <c r="I1891" i="1"/>
  <c r="I6168" i="1"/>
  <c r="I1959" i="1"/>
  <c r="I2075" i="1"/>
  <c r="I26804" i="1"/>
  <c r="I17651" i="1"/>
  <c r="I11841" i="1"/>
  <c r="I7911" i="1"/>
  <c r="I1706" i="1"/>
  <c r="I29687" i="1"/>
  <c r="I29682" i="1"/>
  <c r="I29650" i="1"/>
  <c r="I28584" i="1"/>
  <c r="I23263" i="1"/>
  <c r="I22354" i="1"/>
  <c r="I20234" i="1"/>
  <c r="I16759" i="1"/>
  <c r="I15681" i="1"/>
  <c r="I12895" i="1"/>
  <c r="I12741" i="1"/>
  <c r="I12238" i="1"/>
  <c r="I8126" i="1"/>
  <c r="I8075" i="1"/>
  <c r="I3034" i="1"/>
  <c r="I2768" i="1"/>
  <c r="I1161" i="1"/>
  <c r="I1992" i="1"/>
  <c r="I10964" i="1"/>
  <c r="I1865" i="1"/>
  <c r="I5052" i="1"/>
  <c r="I3053" i="1"/>
  <c r="I22212" i="1"/>
  <c r="I21262" i="1"/>
  <c r="I13647" i="1"/>
  <c r="I10602" i="1"/>
  <c r="I28781" i="1"/>
  <c r="I17835" i="1"/>
  <c r="I14170" i="1"/>
  <c r="I11759" i="1"/>
  <c r="I5637" i="1"/>
  <c r="I28364" i="1"/>
  <c r="I27639" i="1"/>
  <c r="I27555" i="1"/>
  <c r="I26720" i="1"/>
  <c r="I24965" i="1"/>
  <c r="I23286" i="1"/>
  <c r="I19887" i="1"/>
  <c r="I18854" i="1"/>
  <c r="I14597" i="1"/>
  <c r="I13490" i="1"/>
  <c r="I5067" i="1"/>
  <c r="I4235" i="1"/>
  <c r="I3522" i="1"/>
  <c r="I2090" i="1"/>
  <c r="I1709" i="1"/>
  <c r="I488" i="1"/>
  <c r="I1988" i="1"/>
  <c r="I8924" i="1"/>
  <c r="I929" i="1"/>
  <c r="I1369" i="1"/>
  <c r="I1212" i="1"/>
  <c r="I1208" i="1"/>
  <c r="I830" i="1"/>
  <c r="I28472" i="1"/>
  <c r="I28373" i="1"/>
  <c r="I25127" i="1"/>
  <c r="I15588" i="1"/>
  <c r="I13112" i="1"/>
  <c r="I3750" i="1"/>
  <c r="I3056" i="1"/>
  <c r="I1432" i="1"/>
  <c r="I625" i="1"/>
  <c r="I26442" i="1"/>
  <c r="I24307" i="1"/>
  <c r="I23117" i="1"/>
  <c r="I22321" i="1"/>
  <c r="I21142" i="1"/>
  <c r="I18932" i="1"/>
  <c r="I11126" i="1"/>
  <c r="I9959" i="1"/>
  <c r="I8325" i="1"/>
  <c r="I7553" i="1"/>
  <c r="I6961" i="1"/>
  <c r="I5766" i="1"/>
  <c r="I5102" i="1"/>
  <c r="I2001" i="1"/>
  <c r="I1600" i="1"/>
  <c r="I140" i="1"/>
  <c r="I6258" i="1"/>
  <c r="I1358" i="1"/>
  <c r="I791" i="1"/>
  <c r="I664" i="1"/>
  <c r="I486" i="1"/>
  <c r="I4196" i="1"/>
  <c r="I1996" i="1"/>
  <c r="I1642" i="1"/>
  <c r="I1613" i="1"/>
  <c r="I327" i="1"/>
  <c r="I29717" i="1"/>
  <c r="I29463" i="1"/>
  <c r="I28222" i="1"/>
  <c r="I22527" i="1"/>
  <c r="I20559" i="1"/>
  <c r="I20440" i="1"/>
  <c r="I19405" i="1"/>
  <c r="I19129" i="1"/>
  <c r="I18981" i="1"/>
  <c r="I8421" i="1"/>
  <c r="I29476" i="1"/>
  <c r="I27751" i="1"/>
  <c r="I24587" i="1"/>
  <c r="I21501" i="1"/>
  <c r="I20776" i="1"/>
  <c r="I14521" i="1"/>
  <c r="I13838" i="1"/>
  <c r="I11378" i="1"/>
  <c r="I10642" i="1"/>
  <c r="I10198" i="1"/>
  <c r="I8127" i="1"/>
  <c r="I6841" i="1"/>
  <c r="I3909" i="1"/>
  <c r="I3752" i="1"/>
  <c r="I2944" i="1"/>
  <c r="I1229" i="1"/>
  <c r="I919" i="1"/>
  <c r="I1503" i="1"/>
  <c r="I1513" i="1"/>
  <c r="I935" i="1"/>
  <c r="I24890" i="1"/>
  <c r="I2011" i="1"/>
  <c r="I11455" i="1"/>
  <c r="I29666" i="1"/>
  <c r="I12189" i="1"/>
  <c r="I8000" i="1"/>
  <c r="I3485" i="1"/>
  <c r="I1644" i="1"/>
  <c r="I1405" i="1"/>
  <c r="I1050" i="1"/>
  <c r="I26649" i="1"/>
  <c r="I23072" i="1"/>
  <c r="I13279" i="1"/>
  <c r="I13184" i="1"/>
  <c r="I5668" i="1"/>
  <c r="I5606" i="1"/>
  <c r="I4859" i="1"/>
  <c r="I3385" i="1"/>
  <c r="I1741" i="1"/>
  <c r="I588" i="1"/>
  <c r="I27531" i="1"/>
  <c r="I1736" i="1"/>
  <c r="I1595" i="1"/>
  <c r="I1427" i="1"/>
  <c r="I1197" i="1"/>
  <c r="I465" i="1"/>
  <c r="I21798" i="1"/>
  <c r="I27429" i="1"/>
  <c r="I17767" i="1"/>
  <c r="I15385" i="1"/>
  <c r="I3131" i="1"/>
  <c r="I468" i="1"/>
  <c r="I27439" i="1"/>
  <c r="I19366" i="1"/>
  <c r="I17889" i="1"/>
  <c r="I17074" i="1"/>
  <c r="I16292" i="1"/>
  <c r="I12565" i="1"/>
  <c r="I10236" i="1"/>
  <c r="I7466" i="1"/>
  <c r="I6636" i="1"/>
  <c r="I5601" i="1"/>
  <c r="I2032" i="1"/>
  <c r="I1946" i="1"/>
  <c r="I1247" i="1"/>
  <c r="I794" i="1"/>
  <c r="I6338" i="1"/>
  <c r="I734" i="1"/>
  <c r="I16363" i="1"/>
  <c r="I1999" i="1"/>
  <c r="I1942" i="1"/>
  <c r="I1885" i="1"/>
  <c r="I1047" i="1"/>
  <c r="I869" i="1"/>
  <c r="I593" i="1"/>
  <c r="I1652" i="1"/>
  <c r="I22293" i="1"/>
  <c r="I29293" i="1"/>
  <c r="I19314" i="1"/>
  <c r="I18581" i="1"/>
  <c r="I17482" i="1"/>
  <c r="I15703" i="1"/>
  <c r="I13701" i="1"/>
  <c r="I11541" i="1"/>
  <c r="I10361" i="1"/>
  <c r="I5938" i="1"/>
  <c r="I1547" i="1"/>
  <c r="I28803" i="1"/>
  <c r="I26389" i="1"/>
  <c r="I26319" i="1"/>
  <c r="I22980" i="1"/>
  <c r="I20466" i="1"/>
  <c r="I20014" i="1"/>
  <c r="I17067" i="1"/>
  <c r="I15297" i="1"/>
  <c r="I15130" i="1"/>
  <c r="I14452" i="1"/>
  <c r="I14324" i="1"/>
  <c r="I11446" i="1"/>
  <c r="I11432" i="1"/>
  <c r="I9297" i="1"/>
  <c r="I7510" i="1"/>
  <c r="I6289" i="1"/>
  <c r="I4498" i="1"/>
  <c r="I3382" i="1"/>
  <c r="I3226" i="1"/>
  <c r="I687" i="1"/>
  <c r="I538" i="1"/>
  <c r="I29674" i="1"/>
  <c r="I6680" i="1"/>
  <c r="I1494" i="1"/>
  <c r="I1918" i="1"/>
  <c r="I905" i="1"/>
  <c r="I1602" i="1"/>
  <c r="I1038" i="1"/>
  <c r="I918" i="1"/>
  <c r="I703" i="1"/>
  <c r="I777" i="1"/>
  <c r="I516" i="1"/>
  <c r="I1662" i="1"/>
  <c r="I328" i="1"/>
  <c r="I2233" i="1"/>
  <c r="I22632" i="1"/>
  <c r="I29506" i="1"/>
  <c r="I29101" i="1"/>
  <c r="I17813" i="1"/>
  <c r="I16769" i="1"/>
  <c r="I8091" i="1"/>
  <c r="I6515" i="1"/>
  <c r="I1531" i="1"/>
  <c r="I726" i="1"/>
  <c r="I26828" i="1"/>
  <c r="I26519" i="1"/>
  <c r="I24381" i="1"/>
  <c r="I22153" i="1"/>
  <c r="I12557" i="1"/>
  <c r="I7390" i="1"/>
  <c r="I4054" i="1"/>
  <c r="I2146" i="1"/>
  <c r="I194" i="1"/>
  <c r="I29393" i="1"/>
  <c r="I26682" i="1"/>
  <c r="I25729" i="1"/>
  <c r="I19568" i="1"/>
  <c r="I15593" i="1"/>
  <c r="I12474" i="1"/>
  <c r="I8752" i="1"/>
  <c r="I6553" i="1"/>
  <c r="I1239" i="1"/>
  <c r="I255" i="1"/>
  <c r="I27841" i="1"/>
  <c r="I27483" i="1"/>
  <c r="I25254" i="1"/>
  <c r="I22309" i="1"/>
  <c r="I21034" i="1"/>
  <c r="I19773" i="1"/>
  <c r="I14395" i="1"/>
  <c r="I12388" i="1"/>
  <c r="I10822" i="1"/>
  <c r="I8688" i="1"/>
  <c r="I6715" i="1"/>
  <c r="I6443" i="1"/>
  <c r="I3579" i="1"/>
  <c r="I2722" i="1"/>
  <c r="I2236" i="1"/>
  <c r="I1881" i="1"/>
  <c r="I1378" i="1"/>
  <c r="I908" i="1"/>
  <c r="I607" i="1"/>
  <c r="I499" i="1"/>
  <c r="I234" i="1"/>
  <c r="I604" i="1"/>
  <c r="I819" i="1"/>
  <c r="I421" i="1"/>
  <c r="I753" i="1"/>
  <c r="I1696" i="1"/>
  <c r="I9434" i="1"/>
  <c r="I229" i="1"/>
  <c r="I849" i="1"/>
  <c r="I1551" i="1"/>
  <c r="I784" i="1"/>
  <c r="I184" i="1"/>
  <c r="I356" i="1"/>
  <c r="I65" i="1"/>
  <c r="I1739" i="1"/>
  <c r="I11766" i="1"/>
  <c r="I10112" i="1"/>
  <c r="I8849" i="1"/>
  <c r="I4549" i="1"/>
  <c r="I23895" i="1"/>
  <c r="I16141" i="1"/>
  <c r="I12297" i="1"/>
  <c r="I11088" i="1"/>
  <c r="I6845" i="1"/>
  <c r="I1632" i="1"/>
  <c r="I25681" i="1"/>
  <c r="I25524" i="1"/>
  <c r="I22710" i="1"/>
  <c r="I19972" i="1"/>
  <c r="I16557" i="1"/>
  <c r="I15342" i="1"/>
  <c r="I11556" i="1"/>
  <c r="I1030" i="1"/>
  <c r="I697" i="1"/>
  <c r="I121" i="1"/>
  <c r="I70" i="1"/>
  <c r="I18583" i="1"/>
  <c r="I5811" i="1"/>
  <c r="I5342" i="1"/>
  <c r="I2392" i="1"/>
  <c r="I644" i="1"/>
  <c r="I27977" i="1"/>
  <c r="I15669" i="1"/>
  <c r="I1987" i="1"/>
  <c r="I281" i="1"/>
  <c r="I1299" i="1"/>
  <c r="I1124" i="1"/>
  <c r="I16878" i="1"/>
  <c r="I1861" i="1"/>
  <c r="I23106" i="1"/>
  <c r="I22382" i="1"/>
  <c r="I19867" i="1"/>
  <c r="I10815" i="1"/>
  <c r="I4197" i="1"/>
  <c r="I11814" i="1"/>
  <c r="I715" i="1"/>
  <c r="I29745" i="1"/>
  <c r="I29514" i="1"/>
  <c r="I20498" i="1"/>
  <c r="I20116" i="1"/>
  <c r="I17699" i="1"/>
  <c r="I17447" i="1"/>
  <c r="I16223" i="1"/>
  <c r="I15111" i="1"/>
  <c r="I13085" i="1"/>
  <c r="I12865" i="1"/>
  <c r="I12464" i="1"/>
  <c r="I11564" i="1"/>
  <c r="I11426" i="1"/>
  <c r="I11300" i="1"/>
  <c r="I7171" i="1"/>
  <c r="I2634" i="1"/>
  <c r="I2571" i="1"/>
  <c r="I37" i="1"/>
  <c r="I19355" i="1"/>
  <c r="I6357" i="1"/>
  <c r="I25073" i="1"/>
  <c r="I10184" i="1"/>
  <c r="I21488" i="1"/>
  <c r="I9845" i="1"/>
  <c r="I25898" i="1"/>
  <c r="I25841" i="1"/>
  <c r="I17915" i="1"/>
  <c r="I1553" i="1"/>
  <c r="I8744" i="1"/>
  <c r="I5421" i="1"/>
  <c r="I1978" i="1"/>
  <c r="I1710" i="1"/>
  <c r="I725" i="1"/>
  <c r="I494" i="1"/>
  <c r="I13048" i="1"/>
  <c r="I2959" i="1"/>
  <c r="I374" i="1"/>
  <c r="I29470" i="1"/>
  <c r="I21300" i="1"/>
  <c r="I12158" i="1"/>
  <c r="I455" i="1"/>
  <c r="I29772" i="1"/>
  <c r="I28838" i="1"/>
  <c r="I24601" i="1"/>
  <c r="I20512" i="1"/>
  <c r="I18756" i="1"/>
  <c r="I16316" i="1"/>
  <c r="I14218" i="1"/>
  <c r="I12440" i="1"/>
  <c r="I11665" i="1"/>
  <c r="I10920" i="1"/>
  <c r="I10700" i="1"/>
  <c r="I6871" i="1"/>
  <c r="I3492" i="1"/>
  <c r="I2420" i="1"/>
  <c r="I1783" i="1"/>
  <c r="I14706" i="1"/>
  <c r="I28800" i="1"/>
  <c r="I22014" i="1"/>
  <c r="I21879" i="1"/>
  <c r="I20177" i="1"/>
  <c r="I19906" i="1"/>
  <c r="I27611" i="1"/>
  <c r="I27216" i="1"/>
  <c r="I16097" i="1"/>
  <c r="I7644" i="1"/>
  <c r="I1831" i="1"/>
  <c r="I21066" i="1"/>
  <c r="I2072" i="1"/>
  <c r="I2035" i="1"/>
  <c r="I1588" i="1"/>
  <c r="I91" i="1"/>
  <c r="I26964" i="1"/>
  <c r="I24208" i="1"/>
  <c r="I22168" i="1"/>
  <c r="I16277" i="1"/>
  <c r="I5422" i="1"/>
  <c r="I29965" i="1"/>
  <c r="I29556" i="1"/>
  <c r="I27294" i="1"/>
  <c r="I26070" i="1"/>
  <c r="I23364" i="1"/>
  <c r="I22741" i="1"/>
  <c r="I21124" i="1"/>
  <c r="I18848" i="1"/>
  <c r="I17897" i="1"/>
  <c r="I17548" i="1"/>
  <c r="I16521" i="1"/>
  <c r="I16421" i="1"/>
  <c r="I15119" i="1"/>
  <c r="I9223" i="1"/>
  <c r="I8518" i="1"/>
  <c r="I7738" i="1"/>
  <c r="I6463" i="1"/>
  <c r="I5945" i="1"/>
  <c r="I3270" i="1"/>
  <c r="I1254" i="1"/>
  <c r="I115" i="1"/>
  <c r="I23616" i="1"/>
  <c r="I13692" i="1"/>
  <c r="I23226" i="1"/>
  <c r="I14846" i="1"/>
  <c r="I6287" i="1"/>
  <c r="I10693" i="1"/>
  <c r="I23111" i="1"/>
  <c r="I21068" i="1"/>
  <c r="I1923" i="1"/>
  <c r="I16880" i="1"/>
  <c r="I50" i="1"/>
  <c r="I27188" i="1"/>
  <c r="I18237" i="1"/>
  <c r="I7571" i="1"/>
  <c r="I29309" i="1"/>
  <c r="I24583" i="1"/>
  <c r="I22997" i="1"/>
  <c r="I20725" i="1"/>
  <c r="I19477" i="1"/>
  <c r="I325" i="1"/>
  <c r="I1157" i="1"/>
  <c r="I1120" i="1"/>
  <c r="I952" i="1"/>
  <c r="I330" i="1"/>
  <c r="I29194" i="1"/>
  <c r="I26396" i="1"/>
  <c r="I24266" i="1"/>
  <c r="I17379" i="1"/>
  <c r="I15242" i="1"/>
  <c r="I8402" i="1"/>
  <c r="I401" i="1"/>
  <c r="I21603" i="1"/>
  <c r="I21507" i="1"/>
  <c r="I20536" i="1"/>
  <c r="I20471" i="1"/>
  <c r="I16416" i="1"/>
  <c r="I15888" i="1"/>
  <c r="I15879" i="1"/>
  <c r="I15815" i="1"/>
  <c r="I13912" i="1"/>
  <c r="I11678" i="1"/>
  <c r="I11127" i="1"/>
  <c r="I11076" i="1"/>
  <c r="I9246" i="1"/>
  <c r="I9207" i="1"/>
  <c r="I8603" i="1"/>
  <c r="I7449" i="1"/>
  <c r="I5029" i="1"/>
  <c r="I1895" i="1"/>
  <c r="I1768" i="1"/>
  <c r="I1375" i="1"/>
  <c r="I674" i="1"/>
  <c r="I2077" i="1"/>
  <c r="I1417" i="1"/>
  <c r="I1396" i="1"/>
  <c r="I26840" i="1"/>
  <c r="I26129" i="1"/>
  <c r="I24780" i="1"/>
  <c r="I22886" i="1"/>
  <c r="I1919" i="1"/>
  <c r="I24200" i="1"/>
  <c r="I21810" i="1"/>
  <c r="I10151" i="1"/>
  <c r="I3677" i="1"/>
  <c r="I1346" i="1"/>
  <c r="I817" i="1"/>
  <c r="I9376" i="1"/>
  <c r="I1666" i="1"/>
  <c r="I1506" i="1"/>
  <c r="I410" i="1"/>
  <c r="I275" i="1"/>
  <c r="I245" i="1"/>
  <c r="I1690" i="1"/>
  <c r="I1086" i="1"/>
  <c r="I10284" i="1"/>
  <c r="I29036" i="1"/>
  <c r="I20002" i="1"/>
  <c r="I5828" i="1"/>
  <c r="I5226" i="1"/>
  <c r="I2306" i="1"/>
  <c r="I29780" i="1"/>
  <c r="I28812" i="1"/>
  <c r="I25157" i="1"/>
  <c r="I22473" i="1"/>
  <c r="I20223" i="1"/>
  <c r="I19689" i="1"/>
  <c r="I16581" i="1"/>
  <c r="I16553" i="1"/>
  <c r="I16228" i="1"/>
  <c r="I14806" i="1"/>
  <c r="I14058" i="1"/>
  <c r="I11661" i="1"/>
  <c r="I8381" i="1"/>
  <c r="I7828" i="1"/>
  <c r="I7472" i="1"/>
  <c r="I6672" i="1"/>
  <c r="I4104" i="1"/>
  <c r="I3391" i="1"/>
  <c r="I1909" i="1"/>
  <c r="I1757" i="1"/>
  <c r="I1508" i="1"/>
  <c r="I1476" i="1"/>
  <c r="I1266" i="1"/>
  <c r="I636" i="1"/>
  <c r="I186" i="1"/>
  <c r="I20774" i="1"/>
  <c r="I300" i="1"/>
  <c r="I155" i="1"/>
  <c r="I14140" i="1"/>
  <c r="I25207" i="1"/>
  <c r="I10329" i="1"/>
  <c r="I3995" i="1"/>
  <c r="I20608" i="1"/>
  <c r="I879" i="1"/>
  <c r="I1863" i="1"/>
  <c r="I1833" i="1"/>
  <c r="I1354" i="1"/>
  <c r="I14907" i="1"/>
  <c r="I440" i="1"/>
  <c r="I84" i="1"/>
  <c r="I23155" i="1"/>
  <c r="I20920" i="1"/>
  <c r="I19905" i="1"/>
  <c r="I8142" i="1"/>
  <c r="I5772" i="1"/>
  <c r="I968" i="1"/>
  <c r="I17272" i="1"/>
  <c r="I14139" i="1"/>
  <c r="I11364" i="1"/>
  <c r="I10697" i="1"/>
  <c r="I881" i="1"/>
  <c r="I490" i="1"/>
  <c r="I28968" i="1"/>
  <c r="I28272" i="1"/>
  <c r="I26064" i="1"/>
  <c r="I21111" i="1"/>
  <c r="I17965" i="1"/>
  <c r="I9933" i="1"/>
  <c r="I1718" i="1"/>
  <c r="I1434" i="1"/>
  <c r="I1416" i="1"/>
  <c r="I15123" i="1"/>
  <c r="I14226" i="1"/>
  <c r="I5523" i="1"/>
  <c r="I4178" i="1"/>
  <c r="I2192" i="1"/>
  <c r="I1586" i="1"/>
  <c r="I924" i="1"/>
  <c r="I342" i="1"/>
  <c r="I975" i="1"/>
  <c r="I335" i="1"/>
  <c r="I1557" i="1"/>
  <c r="I20832" i="1"/>
  <c r="I26514" i="1"/>
  <c r="I18341" i="1"/>
  <c r="I2527" i="1"/>
  <c r="I696" i="1"/>
  <c r="I17338" i="1"/>
  <c r="I11075" i="1"/>
  <c r="I25227" i="1"/>
  <c r="I28984" i="1"/>
  <c r="I1364" i="1"/>
  <c r="I20469" i="1"/>
  <c r="I13485" i="1"/>
  <c r="I20245" i="1"/>
  <c r="I6998" i="1"/>
  <c r="I25425" i="1"/>
  <c r="I27713" i="1"/>
  <c r="I26498" i="1"/>
  <c r="I26260" i="1"/>
  <c r="I24803" i="1"/>
  <c r="I23889" i="1"/>
  <c r="I22850" i="1"/>
  <c r="I21543" i="1"/>
  <c r="I20058" i="1"/>
  <c r="I17608" i="1"/>
  <c r="I17095" i="1"/>
  <c r="I15743" i="1"/>
  <c r="I14555" i="1"/>
  <c r="I6974" i="1"/>
  <c r="I6331" i="1"/>
  <c r="I1075" i="1"/>
  <c r="I8505" i="1"/>
  <c r="I21930" i="1"/>
  <c r="I11692" i="1"/>
  <c r="I13695" i="1"/>
  <c r="I1633" i="1"/>
  <c r="I676" i="1"/>
  <c r="I29816" i="1"/>
  <c r="I25343" i="1"/>
  <c r="I23498" i="1"/>
  <c r="I16628" i="1"/>
  <c r="I10045" i="1"/>
  <c r="I8174" i="1"/>
  <c r="I4749" i="1"/>
  <c r="I29469" i="1"/>
  <c r="I28791" i="1"/>
  <c r="I26183" i="1"/>
  <c r="I25190" i="1"/>
  <c r="I24825" i="1"/>
  <c r="I19878" i="1"/>
  <c r="I10563" i="1"/>
  <c r="I10546" i="1"/>
  <c r="I7871" i="1"/>
  <c r="I6924" i="1"/>
  <c r="I4114" i="1"/>
  <c r="I29202" i="1"/>
  <c r="I25761" i="1"/>
  <c r="I29500" i="1"/>
  <c r="I25702" i="1"/>
  <c r="I24759" i="1"/>
  <c r="I21550" i="1"/>
  <c r="I19947" i="1"/>
  <c r="I7593" i="1"/>
  <c r="I5574" i="1"/>
  <c r="I29283" i="1"/>
  <c r="I28869" i="1"/>
  <c r="I26935" i="1"/>
  <c r="I25033" i="1"/>
  <c r="I22071" i="1"/>
  <c r="I20072" i="1"/>
  <c r="I17420" i="1"/>
  <c r="I16249" i="1"/>
  <c r="I10618" i="1"/>
  <c r="I6550" i="1"/>
  <c r="I4544" i="1"/>
  <c r="I219" i="1"/>
  <c r="I1982" i="1"/>
  <c r="I1703" i="1"/>
  <c r="I20323" i="1"/>
  <c r="I19779" i="1"/>
  <c r="I19668" i="1"/>
  <c r="I1995" i="1"/>
  <c r="I1875" i="1"/>
  <c r="I23220" i="1"/>
  <c r="I23239" i="1"/>
  <c r="I23112" i="1"/>
  <c r="I19212" i="1"/>
  <c r="I17178" i="1"/>
  <c r="I16709" i="1"/>
  <c r="I15825" i="1"/>
  <c r="I28276" i="1"/>
  <c r="I22903" i="1"/>
  <c r="I18328" i="1"/>
  <c r="I10948" i="1"/>
  <c r="I9906" i="1"/>
  <c r="I9269" i="1"/>
  <c r="I6888" i="1"/>
  <c r="I3571" i="1"/>
  <c r="I1020" i="1"/>
  <c r="I17465" i="1"/>
  <c r="I16042" i="1"/>
  <c r="I18163" i="1"/>
  <c r="I244" i="1"/>
  <c r="I63" i="1"/>
  <c r="I6" i="1"/>
  <c r="I28183" i="1"/>
  <c r="I27362" i="1"/>
  <c r="I21914" i="1"/>
  <c r="I2185" i="1"/>
  <c r="I25350" i="1"/>
  <c r="I22715" i="1"/>
  <c r="I22286" i="1"/>
  <c r="I20530" i="1"/>
  <c r="I12461" i="1"/>
  <c r="I12217" i="1"/>
  <c r="I10131" i="1"/>
  <c r="I5544" i="1"/>
  <c r="I5093" i="1"/>
  <c r="I1976" i="1"/>
  <c r="I25219" i="1"/>
  <c r="I7364" i="1"/>
  <c r="I1360" i="1"/>
  <c r="I5315" i="1"/>
  <c r="I1820" i="1"/>
  <c r="I94" i="1"/>
  <c r="I16660" i="1"/>
  <c r="I22039" i="1"/>
  <c r="I14037" i="1"/>
  <c r="I19508" i="1"/>
  <c r="I6675" i="1"/>
  <c r="I6026" i="1"/>
  <c r="I1196" i="1"/>
  <c r="I78" i="1"/>
  <c r="I25336" i="1"/>
  <c r="I23984" i="1"/>
  <c r="I20883" i="1"/>
  <c r="I16257" i="1"/>
  <c r="I16251" i="1"/>
  <c r="I11650" i="1"/>
  <c r="I8326" i="1"/>
  <c r="I6346" i="1"/>
  <c r="I5921" i="1"/>
  <c r="I305" i="1"/>
  <c r="I28124" i="1"/>
  <c r="I25938" i="1"/>
  <c r="I21861" i="1"/>
  <c r="I1155" i="1"/>
  <c r="I937" i="1"/>
  <c r="I561" i="1"/>
  <c r="I27662" i="1"/>
  <c r="I11002" i="1"/>
  <c r="I450" i="1"/>
  <c r="I210" i="1"/>
  <c r="I29479" i="1"/>
  <c r="I29313" i="1"/>
  <c r="I29035" i="1"/>
  <c r="I28056" i="1"/>
  <c r="I27168" i="1"/>
  <c r="I25146" i="1"/>
  <c r="I24879" i="1"/>
  <c r="I23823" i="1"/>
  <c r="I21809" i="1"/>
  <c r="I20510" i="1"/>
  <c r="I18168" i="1"/>
  <c r="I18124" i="1"/>
  <c r="I18029" i="1"/>
  <c r="I16035" i="1"/>
  <c r="I15042" i="1"/>
  <c r="I13799" i="1"/>
  <c r="I12109" i="1"/>
  <c r="I12024" i="1"/>
  <c r="I11942" i="1"/>
  <c r="I10312" i="1"/>
  <c r="I8905" i="1"/>
  <c r="I8897" i="1"/>
  <c r="I8350" i="1"/>
  <c r="I5236" i="1"/>
  <c r="I5026" i="1"/>
  <c r="I4669" i="1"/>
  <c r="I430" i="1"/>
  <c r="I274" i="1"/>
  <c r="I25203" i="1"/>
  <c r="I16899" i="1"/>
  <c r="I14042" i="1"/>
  <c r="I13617" i="1"/>
  <c r="I1917" i="1"/>
  <c r="I1315" i="1"/>
  <c r="I27428" i="1"/>
  <c r="I26178" i="1"/>
  <c r="I24492" i="1"/>
  <c r="I23928" i="1"/>
  <c r="I17975" i="1"/>
  <c r="I17726" i="1"/>
  <c r="I15967" i="1"/>
  <c r="I13995" i="1"/>
  <c r="I11187" i="1"/>
  <c r="I29753" i="1"/>
  <c r="I29281" i="1"/>
  <c r="I29280" i="1"/>
  <c r="I28779" i="1"/>
  <c r="I27908" i="1"/>
  <c r="I27409" i="1"/>
  <c r="I25958" i="1"/>
  <c r="I24924" i="1"/>
  <c r="I23904" i="1"/>
  <c r="I23731" i="1"/>
  <c r="I23395" i="1"/>
  <c r="I23005" i="1"/>
  <c r="I20547" i="1"/>
  <c r="I18210" i="1"/>
  <c r="I16875" i="1"/>
  <c r="I16812" i="1"/>
  <c r="I11131" i="1"/>
  <c r="I10421" i="1"/>
  <c r="I9069" i="1"/>
  <c r="I8111" i="1"/>
  <c r="I3700" i="1"/>
  <c r="I3407" i="1"/>
  <c r="I16873" i="1"/>
  <c r="I1681" i="1"/>
  <c r="I2045" i="1"/>
  <c r="I2012" i="1"/>
  <c r="I1460" i="1"/>
  <c r="I847" i="1"/>
  <c r="I463" i="1"/>
  <c r="I21439" i="1"/>
  <c r="I20156" i="1"/>
  <c r="I18970" i="1"/>
  <c r="I15672" i="1"/>
  <c r="I12522" i="1"/>
  <c r="I9826" i="1"/>
  <c r="I8927" i="1"/>
  <c r="I6631" i="1"/>
  <c r="I2023" i="1"/>
  <c r="I1462" i="1"/>
  <c r="I29631" i="1"/>
  <c r="I29578" i="1"/>
  <c r="I28300" i="1"/>
  <c r="I26839" i="1"/>
  <c r="I26169" i="1"/>
  <c r="I26048" i="1"/>
  <c r="I25655" i="1"/>
  <c r="I25525" i="1"/>
  <c r="I25515" i="1"/>
  <c r="I23340" i="1"/>
  <c r="I21085" i="1"/>
  <c r="I21032" i="1"/>
  <c r="I20758" i="1"/>
  <c r="I19675" i="1"/>
  <c r="I19369" i="1"/>
  <c r="I17846" i="1"/>
  <c r="I17736" i="1"/>
  <c r="I17657" i="1"/>
  <c r="I17282" i="1"/>
  <c r="I15813" i="1"/>
  <c r="I15009" i="1"/>
  <c r="I14620" i="1"/>
  <c r="I13887" i="1"/>
  <c r="I13494" i="1"/>
  <c r="I12544" i="1"/>
  <c r="I11923" i="1"/>
  <c r="I10716" i="1"/>
  <c r="I10656" i="1"/>
  <c r="I8225" i="1"/>
  <c r="I7561" i="1"/>
  <c r="I6428" i="1"/>
  <c r="I4682" i="1"/>
  <c r="I4100" i="1"/>
  <c r="I2663" i="1"/>
  <c r="I1805" i="1"/>
  <c r="I661" i="1"/>
  <c r="I178" i="1"/>
  <c r="I19359" i="1"/>
  <c r="I23179" i="1"/>
  <c r="I2070" i="1"/>
  <c r="I171" i="1"/>
  <c r="I25750" i="1"/>
  <c r="I26237" i="1"/>
  <c r="I25780" i="1"/>
  <c r="I24382" i="1"/>
  <c r="I21386" i="1"/>
  <c r="I20571" i="1"/>
  <c r="I19961" i="1"/>
  <c r="I19756" i="1"/>
  <c r="I19470" i="1"/>
  <c r="I18758" i="1"/>
  <c r="I18463" i="1"/>
  <c r="I17086" i="1"/>
  <c r="I12922" i="1"/>
  <c r="I12516" i="1"/>
  <c r="I12209" i="1"/>
  <c r="I11868" i="1"/>
  <c r="I8702" i="1"/>
  <c r="I29983" i="1"/>
  <c r="I29599" i="1"/>
  <c r="I26599" i="1"/>
  <c r="I25933" i="1"/>
  <c r="I25873" i="1"/>
  <c r="I25697" i="1"/>
  <c r="I25612" i="1"/>
  <c r="I24893" i="1"/>
  <c r="I23620" i="1"/>
  <c r="I22592" i="1"/>
  <c r="I21592" i="1"/>
  <c r="I20394" i="1"/>
  <c r="I20343" i="1"/>
  <c r="I19608" i="1"/>
  <c r="I19469" i="1"/>
  <c r="I18977" i="1"/>
  <c r="I18885" i="1"/>
  <c r="I18306" i="1"/>
  <c r="I18238" i="1"/>
  <c r="I16487" i="1"/>
  <c r="I14819" i="1"/>
  <c r="I13911" i="1"/>
  <c r="I10951" i="1"/>
  <c r="I9441" i="1"/>
  <c r="I7730" i="1"/>
  <c r="I7477" i="1"/>
  <c r="I6868" i="1"/>
  <c r="I6047" i="1"/>
  <c r="I5908" i="1"/>
  <c r="I3890" i="1"/>
  <c r="I2091" i="1"/>
  <c r="I1384" i="1"/>
  <c r="I337" i="1"/>
  <c r="I19323" i="1"/>
  <c r="I12973" i="1"/>
  <c r="I20111" i="1"/>
  <c r="I3235" i="1"/>
  <c r="I940" i="1"/>
  <c r="I21783" i="1"/>
  <c r="I3208" i="1"/>
  <c r="I1705" i="1"/>
  <c r="I1338" i="1"/>
  <c r="I11" i="1"/>
  <c r="I10163" i="1"/>
  <c r="I17885" i="1"/>
  <c r="I16402" i="1"/>
  <c r="I16325" i="1"/>
  <c r="I15629" i="1"/>
  <c r="I13303" i="1"/>
  <c r="I3090" i="1"/>
  <c r="I871" i="1"/>
  <c r="I637" i="1"/>
  <c r="I29637" i="1"/>
  <c r="I29453" i="1"/>
  <c r="I28982" i="1"/>
  <c r="I27799" i="1"/>
  <c r="I27672" i="1"/>
  <c r="I26769" i="1"/>
  <c r="I26611" i="1"/>
  <c r="I26410" i="1"/>
  <c r="I25114" i="1"/>
  <c r="I24485" i="1"/>
  <c r="I24068" i="1"/>
  <c r="I22180" i="1"/>
  <c r="I22083" i="1"/>
  <c r="I21951" i="1"/>
  <c r="I21324" i="1"/>
  <c r="I21212" i="1"/>
  <c r="I20852" i="1"/>
  <c r="I20658" i="1"/>
  <c r="I20649" i="1"/>
  <c r="I18276" i="1"/>
  <c r="I17682" i="1"/>
  <c r="I16626" i="1"/>
  <c r="I16531" i="1"/>
  <c r="I15631" i="1"/>
  <c r="I14438" i="1"/>
  <c r="I12959" i="1"/>
  <c r="I12826" i="1"/>
  <c r="I11204" i="1"/>
  <c r="I10863" i="1"/>
  <c r="I10637" i="1"/>
  <c r="I10470" i="1"/>
  <c r="I9381" i="1"/>
  <c r="I8239" i="1"/>
  <c r="I6263" i="1"/>
  <c r="I6103" i="1"/>
  <c r="I4666" i="1"/>
  <c r="I4657" i="1"/>
  <c r="I2948" i="1"/>
  <c r="I2638" i="1"/>
  <c r="I2377" i="1"/>
  <c r="I2316" i="1"/>
  <c r="I1983" i="1"/>
  <c r="I1376" i="1"/>
  <c r="I1198" i="1"/>
  <c r="I504" i="1"/>
  <c r="I193" i="1"/>
  <c r="I28497" i="1"/>
  <c r="I27451" i="1"/>
  <c r="I20024" i="1"/>
  <c r="I17076" i="1"/>
  <c r="I10346" i="1"/>
  <c r="I9740" i="1"/>
  <c r="I9215" i="1"/>
  <c r="I6359" i="1"/>
  <c r="I5339" i="1"/>
  <c r="I4146" i="1"/>
  <c r="I1616" i="1"/>
  <c r="I9573" i="1"/>
  <c r="I1464" i="1"/>
  <c r="I1929" i="1"/>
  <c r="I1893" i="1"/>
  <c r="I1844" i="1"/>
  <c r="I1832" i="1"/>
  <c r="I1282" i="1"/>
  <c r="I986" i="1"/>
  <c r="I712" i="1"/>
  <c r="I8986" i="1"/>
  <c r="I1640" i="1"/>
  <c r="I1319" i="1"/>
  <c r="I768" i="1"/>
  <c r="I425" i="1"/>
  <c r="I357" i="1"/>
  <c r="I49" i="1"/>
  <c r="I852" i="1"/>
  <c r="I688" i="1"/>
  <c r="I27374" i="1"/>
  <c r="I26426" i="1"/>
  <c r="I23737" i="1"/>
  <c r="I23366" i="1"/>
  <c r="I22597" i="1"/>
  <c r="I16612" i="1"/>
  <c r="I13262" i="1"/>
  <c r="I5673" i="1"/>
  <c r="I1022" i="1"/>
  <c r="I973" i="1"/>
  <c r="I843" i="1"/>
  <c r="I656" i="1"/>
  <c r="I28963" i="1"/>
  <c r="I28771" i="1"/>
  <c r="I28426" i="1"/>
  <c r="I27414" i="1"/>
  <c r="I26979" i="1"/>
  <c r="I21162" i="1"/>
  <c r="I20830" i="1"/>
  <c r="I19220" i="1"/>
  <c r="I18122" i="1"/>
  <c r="I12841" i="1"/>
  <c r="I11160" i="1"/>
  <c r="I7855" i="1"/>
  <c r="I4202" i="1"/>
  <c r="I1756" i="1"/>
  <c r="I743" i="1"/>
  <c r="I25611" i="1"/>
  <c r="I23422" i="1"/>
  <c r="I17302" i="1"/>
  <c r="I17018" i="1"/>
  <c r="I14884" i="1"/>
  <c r="I14020" i="1"/>
  <c r="I12930" i="1"/>
  <c r="I9351" i="1"/>
  <c r="I4845" i="1"/>
  <c r="I1904" i="1"/>
  <c r="I1870" i="1"/>
  <c r="I899" i="1"/>
  <c r="I28744" i="1"/>
  <c r="I26460" i="1"/>
  <c r="I23084" i="1"/>
  <c r="I18307" i="1"/>
  <c r="I16323" i="1"/>
  <c r="I15677" i="1"/>
  <c r="I15334" i="1"/>
  <c r="I15269" i="1"/>
  <c r="I13213" i="1"/>
  <c r="I8861" i="1"/>
  <c r="I5948" i="1"/>
  <c r="I2752" i="1"/>
  <c r="I1158" i="1"/>
  <c r="I1121" i="1"/>
  <c r="I970" i="1"/>
  <c r="I358" i="1"/>
  <c r="I1931" i="1"/>
  <c r="I896" i="1"/>
  <c r="I11031" i="1"/>
  <c r="I26796" i="1"/>
  <c r="I16913" i="1"/>
  <c r="I24610" i="1"/>
  <c r="I23517" i="1"/>
  <c r="I8658" i="1"/>
  <c r="I18097" i="1"/>
  <c r="I29575" i="1"/>
  <c r="I12641" i="1"/>
  <c r="I9350" i="1"/>
  <c r="I12597" i="1"/>
  <c r="I20291" i="1"/>
  <c r="I29499" i="1"/>
  <c r="I25783" i="1"/>
  <c r="I20322" i="1"/>
  <c r="I19466" i="1"/>
  <c r="I18711" i="1"/>
  <c r="I13652" i="1"/>
  <c r="I16884" i="1"/>
  <c r="I27417" i="1"/>
  <c r="I26643" i="1"/>
  <c r="I29859" i="1"/>
  <c r="I28484" i="1"/>
  <c r="I27311" i="1"/>
  <c r="I21409" i="1"/>
  <c r="I13174" i="1"/>
  <c r="I10562" i="1"/>
  <c r="I18049" i="1"/>
  <c r="I5831" i="1"/>
  <c r="I28677" i="1"/>
  <c r="I25845" i="1"/>
  <c r="I20035" i="1"/>
  <c r="I9083" i="1"/>
  <c r="I27974" i="1"/>
  <c r="I4107" i="1"/>
  <c r="I26569" i="1"/>
  <c r="I19417" i="1"/>
  <c r="I10895" i="1"/>
  <c r="I10258" i="1"/>
  <c r="I14700" i="1"/>
  <c r="I8637" i="1"/>
  <c r="I23930" i="1"/>
  <c r="I21214" i="1"/>
  <c r="I7614" i="1"/>
  <c r="I16427" i="1"/>
  <c r="I26730" i="1"/>
  <c r="I18546" i="1"/>
  <c r="I7183" i="1"/>
  <c r="I10625" i="1"/>
  <c r="I249" i="1"/>
  <c r="I27947" i="1"/>
  <c r="I11934" i="1"/>
  <c r="I27157" i="1"/>
  <c r="I23018" i="1"/>
  <c r="I2421" i="1"/>
  <c r="I25410" i="1"/>
  <c r="I46" i="1"/>
  <c r="I7268" i="1"/>
  <c r="I18027" i="1"/>
  <c r="I13365" i="1"/>
  <c r="I14637" i="1"/>
  <c r="I5251" i="1"/>
  <c r="I11641" i="1"/>
  <c r="I18786" i="1"/>
  <c r="I8480" i="1"/>
  <c r="I4989" i="1"/>
  <c r="I2498" i="1"/>
  <c r="I6288" i="1"/>
  <c r="I14283" i="1"/>
  <c r="I27337" i="1"/>
  <c r="I20061" i="1"/>
  <c r="I7220" i="1"/>
  <c r="I916" i="1"/>
  <c r="I11296" i="1"/>
  <c r="I17395" i="1"/>
  <c r="I26194" i="1"/>
  <c r="I24376" i="1"/>
  <c r="I18273" i="1"/>
  <c r="I3459" i="1"/>
  <c r="I278" i="1"/>
  <c r="I18788" i="1"/>
  <c r="I10973" i="1"/>
  <c r="I13685" i="1"/>
  <c r="I15639" i="1"/>
  <c r="I13324" i="1"/>
  <c r="I5064" i="1"/>
  <c r="I19952" i="1"/>
  <c r="I13015" i="1"/>
  <c r="I5550" i="1"/>
  <c r="I23995" i="1"/>
  <c r="I24589" i="1"/>
  <c r="I14996" i="1"/>
  <c r="I27862" i="1"/>
  <c r="I25361" i="1"/>
  <c r="I24586" i="1"/>
  <c r="I22504" i="1"/>
  <c r="I1641" i="1"/>
  <c r="I4875" i="1"/>
  <c r="I12601" i="1"/>
  <c r="I2324" i="1"/>
  <c r="I2668" i="1"/>
  <c r="I27690" i="1"/>
  <c r="I639" i="1"/>
  <c r="I6539" i="1"/>
  <c r="I2144" i="1"/>
  <c r="I2290" i="1"/>
  <c r="I27816" i="1"/>
  <c r="I14227" i="1"/>
  <c r="I2746" i="1"/>
  <c r="I25915" i="1"/>
  <c r="I4811" i="1"/>
  <c r="I12669" i="1"/>
  <c r="I27619" i="1"/>
  <c r="I8089" i="1"/>
  <c r="I12" i="1"/>
  <c r="I22331" i="1"/>
  <c r="I6192" i="1"/>
  <c r="I5895" i="1"/>
  <c r="I5044" i="1"/>
  <c r="I11490" i="1"/>
  <c r="I13081" i="1"/>
  <c r="I11039" i="1"/>
  <c r="I14044" i="1"/>
  <c r="I5442" i="1"/>
  <c r="I10075" i="1"/>
  <c r="I7905" i="1"/>
  <c r="I13454" i="1"/>
  <c r="I10835" i="1"/>
  <c r="I4433" i="1"/>
  <c r="I5590" i="1"/>
  <c r="I28365" i="1"/>
  <c r="I24350" i="1"/>
  <c r="I482" i="1"/>
  <c r="I28015" i="1"/>
  <c r="I14981" i="1"/>
  <c r="I23771" i="1"/>
  <c r="I8125" i="1"/>
  <c r="I7264" i="1"/>
  <c r="I28396" i="1"/>
  <c r="I6973" i="1"/>
  <c r="I28027" i="1"/>
  <c r="I22079" i="1"/>
  <c r="I11481" i="1"/>
  <c r="I7214" i="1"/>
  <c r="I23756" i="1"/>
  <c r="I7765" i="1"/>
  <c r="I26555" i="1"/>
  <c r="I10020" i="1"/>
  <c r="I7192" i="1"/>
  <c r="I4469" i="1"/>
  <c r="I29009" i="1"/>
  <c r="I16593" i="1"/>
  <c r="I13344" i="1"/>
  <c r="I13334" i="1"/>
  <c r="I15377" i="1"/>
  <c r="I29024" i="1"/>
  <c r="I23208" i="1"/>
  <c r="I11969" i="1"/>
  <c r="I29782" i="1"/>
  <c r="I22147" i="1"/>
  <c r="I10034" i="1"/>
  <c r="I7107" i="1"/>
  <c r="I2821" i="1"/>
  <c r="I13415" i="1"/>
  <c r="I14026" i="1"/>
  <c r="I12771" i="1"/>
  <c r="I13507" i="1"/>
  <c r="I25523" i="1"/>
  <c r="I3830" i="1"/>
  <c r="I3465" i="1"/>
  <c r="I24225" i="1"/>
  <c r="I5636" i="1"/>
  <c r="I4897" i="1"/>
  <c r="I29430" i="1"/>
  <c r="I10251" i="1"/>
  <c r="I7775" i="1"/>
  <c r="I21402" i="1"/>
  <c r="I3451" i="1"/>
  <c r="I7302" i="1"/>
  <c r="I25629" i="1"/>
  <c r="I4250" i="1"/>
  <c r="I4986" i="1"/>
  <c r="I20686" i="1"/>
  <c r="I9378" i="1"/>
  <c r="I15786" i="1"/>
  <c r="I24647" i="1"/>
  <c r="I28178" i="1"/>
  <c r="I4880" i="1"/>
  <c r="I27750" i="1"/>
  <c r="I11450" i="1"/>
  <c r="I7888" i="1"/>
  <c r="I3269" i="1"/>
  <c r="I2264" i="1"/>
  <c r="I6124" i="1"/>
  <c r="I15207" i="1"/>
  <c r="I19098" i="1"/>
  <c r="I9034" i="1"/>
  <c r="I29039" i="1"/>
  <c r="I8398" i="1"/>
  <c r="I13444" i="1"/>
  <c r="I29125" i="1"/>
  <c r="I14261" i="1"/>
  <c r="I3433" i="1"/>
  <c r="I8819" i="1"/>
  <c r="I3069" i="1"/>
  <c r="I11205" i="1"/>
  <c r="I14636" i="1"/>
  <c r="I17664" i="1"/>
  <c r="I20619" i="1"/>
  <c r="I8382" i="1"/>
  <c r="I11900" i="1"/>
  <c r="I4407" i="1"/>
  <c r="I9115" i="1"/>
  <c r="I2662" i="1"/>
  <c r="I2547" i="1"/>
  <c r="I23706" i="1"/>
  <c r="I27035" i="1"/>
  <c r="I14896" i="1"/>
  <c r="I10938" i="1"/>
  <c r="I12410" i="1"/>
  <c r="I7004" i="1"/>
  <c r="I12470" i="1"/>
  <c r="I13620" i="1"/>
  <c r="I12690" i="1"/>
  <c r="I29030" i="1"/>
  <c r="I29424" i="1"/>
  <c r="I17318" i="1"/>
  <c r="I9512" i="1"/>
  <c r="I27161" i="1"/>
  <c r="I27030" i="1"/>
  <c r="I27400" i="1"/>
  <c r="I12673" i="1"/>
  <c r="I9791" i="1"/>
  <c r="I24612" i="1"/>
  <c r="I6000" i="1"/>
  <c r="I22247" i="1"/>
  <c r="I6727" i="1"/>
  <c r="I16627" i="1"/>
  <c r="I7014" i="1"/>
  <c r="I14121" i="1"/>
  <c r="I616" i="1"/>
  <c r="I15144" i="1"/>
  <c r="I6872" i="1"/>
  <c r="I8303" i="1"/>
  <c r="I11751" i="1"/>
  <c r="I39" i="1"/>
  <c r="I562" i="1"/>
  <c r="I13374" i="1"/>
  <c r="I23610" i="1"/>
  <c r="I27436" i="1"/>
  <c r="I11670" i="1"/>
  <c r="I13348" i="1"/>
  <c r="I12594" i="1"/>
  <c r="I11998" i="1"/>
  <c r="I1021" i="1"/>
  <c r="I13638" i="1"/>
  <c r="I200" i="1"/>
  <c r="I15695" i="1"/>
  <c r="I17148" i="1"/>
  <c r="I27674" i="1"/>
  <c r="I15801" i="1"/>
  <c r="I5062" i="1"/>
  <c r="I6031" i="1"/>
  <c r="I17854" i="1"/>
  <c r="I16925" i="1"/>
  <c r="I26258" i="1"/>
  <c r="I12777" i="1"/>
  <c r="I991" i="1"/>
  <c r="I3646" i="1"/>
  <c r="I24663" i="1"/>
  <c r="I21360" i="1"/>
  <c r="I23725" i="1"/>
  <c r="I15491" i="1"/>
  <c r="I7770" i="1"/>
  <c r="I6065" i="1"/>
  <c r="I2167" i="1"/>
  <c r="I29183" i="1"/>
  <c r="I12602" i="1"/>
  <c r="I2082" i="1"/>
  <c r="I28645" i="1"/>
  <c r="I27301" i="1"/>
  <c r="I15293" i="1"/>
  <c r="I14214" i="1"/>
  <c r="I10006" i="1"/>
  <c r="I19190" i="1"/>
  <c r="I16567" i="1"/>
  <c r="I8069" i="1"/>
  <c r="I27644" i="1"/>
  <c r="I23633" i="1"/>
  <c r="I24914" i="1"/>
  <c r="I11703" i="1"/>
  <c r="I525" i="1"/>
  <c r="I13129" i="1"/>
  <c r="I5408" i="1"/>
  <c r="I25812" i="1"/>
  <c r="I23100" i="1"/>
  <c r="I6378" i="1"/>
  <c r="I13317" i="1"/>
  <c r="I24978" i="1"/>
  <c r="I18694" i="1"/>
  <c r="I16392" i="1"/>
  <c r="I2627" i="1"/>
  <c r="I29446" i="1"/>
  <c r="I26100" i="1"/>
  <c r="I5849" i="1"/>
  <c r="I4635" i="1"/>
  <c r="I22063" i="1"/>
  <c r="I22047" i="1"/>
  <c r="I14312" i="1"/>
  <c r="I4059" i="1"/>
  <c r="I22132" i="1"/>
  <c r="I21401" i="1"/>
  <c r="I5741" i="1"/>
  <c r="I14631" i="1"/>
  <c r="I23850" i="1"/>
  <c r="I7053" i="1"/>
  <c r="I3964" i="1"/>
  <c r="I4482" i="1"/>
  <c r="I14852" i="1"/>
  <c r="I12337" i="1"/>
  <c r="I5645" i="1"/>
  <c r="I3594" i="1"/>
  <c r="I28200" i="1"/>
  <c r="I13286" i="1"/>
  <c r="I13691" i="1"/>
  <c r="I7209" i="1"/>
  <c r="I14646" i="1"/>
  <c r="I27485" i="1"/>
  <c r="I8441" i="1"/>
  <c r="I9958" i="1"/>
  <c r="I868" i="1"/>
  <c r="I26210" i="1"/>
  <c r="I22012" i="1"/>
  <c r="I13247" i="1"/>
  <c r="I24127" i="1"/>
  <c r="I6735" i="1"/>
  <c r="I27536" i="1"/>
  <c r="I25503" i="1"/>
  <c r="I4286" i="1"/>
  <c r="I24833" i="1"/>
  <c r="I14049" i="1"/>
  <c r="I25962" i="1"/>
  <c r="I22656" i="1"/>
  <c r="I15319" i="1"/>
  <c r="I12912" i="1"/>
  <c r="I12074" i="1"/>
  <c r="I28467" i="1"/>
  <c r="I29647" i="1"/>
  <c r="I6684" i="1"/>
  <c r="I8332" i="1"/>
  <c r="I10760" i="1"/>
  <c r="I27620" i="1"/>
  <c r="I15953" i="1"/>
  <c r="I18953" i="1"/>
  <c r="I7144" i="1"/>
  <c r="I2866" i="1"/>
  <c r="I7185" i="1"/>
  <c r="I25912" i="1"/>
  <c r="I21389" i="1"/>
  <c r="I26320" i="1"/>
  <c r="I3549" i="1"/>
  <c r="I20968" i="1"/>
  <c r="I13684" i="1"/>
  <c r="I2957" i="1"/>
  <c r="I13769" i="1"/>
  <c r="I26015" i="1"/>
  <c r="I12411" i="1"/>
  <c r="I20680" i="1"/>
  <c r="I4724" i="1"/>
  <c r="I26268" i="1"/>
  <c r="I14962" i="1"/>
  <c r="I2436" i="1"/>
  <c r="I2064" i="1"/>
  <c r="I13621" i="1"/>
  <c r="I1843" i="1"/>
  <c r="I96" i="1"/>
  <c r="I21002" i="1"/>
  <c r="I14918" i="1"/>
  <c r="I23301" i="1"/>
  <c r="I12990" i="1"/>
  <c r="I17457" i="1"/>
  <c r="I23303" i="1"/>
  <c r="I9041" i="1"/>
  <c r="I29576" i="1"/>
  <c r="I29769" i="1"/>
  <c r="I18229" i="1"/>
  <c r="I24399" i="1"/>
  <c r="I16839" i="1"/>
  <c r="I598" i="1"/>
  <c r="I13999" i="1"/>
  <c r="I14" i="1"/>
  <c r="I7032" i="1"/>
  <c r="I21625" i="1"/>
  <c r="I13335" i="1"/>
  <c r="I21896" i="1"/>
  <c r="I21578" i="1"/>
  <c r="I12591" i="1"/>
  <c r="I13640" i="1"/>
  <c r="I11167" i="1"/>
  <c r="I3861" i="1"/>
  <c r="I27612" i="1"/>
  <c r="I5600" i="1"/>
  <c r="I9932" i="1"/>
  <c r="I16795" i="1"/>
  <c r="I22409" i="1"/>
  <c r="I4782" i="1"/>
  <c r="I28732" i="1"/>
  <c r="I4474" i="1"/>
  <c r="I7830" i="1"/>
  <c r="I2720" i="1"/>
  <c r="I17409" i="1"/>
  <c r="I16044" i="1"/>
  <c r="I5808" i="1"/>
  <c r="I2021" i="1"/>
  <c r="I29127" i="1"/>
  <c r="I29142" i="1"/>
  <c r="I16365" i="1"/>
  <c r="I8541" i="1"/>
  <c r="I4979" i="1"/>
  <c r="I18952" i="1"/>
  <c r="I3623" i="1"/>
  <c r="I15379" i="1"/>
  <c r="I21317" i="1"/>
  <c r="I6839" i="1"/>
  <c r="I6507" i="1"/>
  <c r="I16400" i="1"/>
  <c r="I14182" i="1"/>
  <c r="I8992" i="1"/>
  <c r="I12671" i="1"/>
  <c r="I28405" i="1"/>
  <c r="I16489" i="1"/>
  <c r="I15547" i="1"/>
  <c r="I12695" i="1"/>
  <c r="I8790" i="1"/>
  <c r="I29274" i="1"/>
  <c r="I20481" i="1"/>
  <c r="I6605" i="1"/>
  <c r="I19448" i="1"/>
  <c r="I2244" i="1"/>
  <c r="I29843" i="1"/>
  <c r="I21636" i="1"/>
  <c r="I19434" i="1"/>
  <c r="I13478" i="1"/>
  <c r="I2544" i="1"/>
  <c r="I21940" i="1"/>
  <c r="I24433" i="1"/>
  <c r="I11699" i="1"/>
  <c r="I7619" i="1"/>
  <c r="I3170" i="1"/>
  <c r="I29405" i="1"/>
  <c r="I22951" i="1"/>
  <c r="I10404" i="1"/>
  <c r="I7889" i="1"/>
  <c r="I2345" i="1"/>
  <c r="I12512" i="1"/>
  <c r="I5209" i="1"/>
  <c r="I11878" i="1"/>
  <c r="I24620" i="1"/>
  <c r="I14269" i="1"/>
  <c r="I11419" i="1"/>
  <c r="I1251" i="1"/>
  <c r="I27875" i="1"/>
  <c r="I10113" i="1"/>
  <c r="I14762" i="1"/>
  <c r="I26204" i="1"/>
  <c r="I13001" i="1"/>
  <c r="I25730" i="1"/>
  <c r="I20240" i="1"/>
  <c r="I10183" i="1"/>
  <c r="I61" i="1"/>
  <c r="I14639" i="1"/>
  <c r="I23656" i="1"/>
  <c r="I9689" i="1"/>
  <c r="I21039" i="1"/>
  <c r="I13931" i="1"/>
  <c r="I20155" i="1"/>
  <c r="I19594" i="1"/>
  <c r="I12903" i="1"/>
  <c r="I10238" i="1"/>
  <c r="I14971" i="1"/>
  <c r="I12996" i="1"/>
  <c r="I24877" i="1"/>
  <c r="I17933" i="1"/>
  <c r="I6687" i="1"/>
  <c r="I3216" i="1"/>
  <c r="I11220" i="1"/>
  <c r="I2802" i="1"/>
  <c r="I13637" i="1"/>
  <c r="I9637" i="1"/>
  <c r="I27530" i="1"/>
  <c r="I26192" i="1"/>
  <c r="I5716" i="1"/>
  <c r="I9158" i="1"/>
  <c r="I15314" i="1"/>
  <c r="I21788" i="1"/>
  <c r="I6364" i="1"/>
  <c r="I27578" i="1"/>
  <c r="I12935" i="1"/>
  <c r="I11023" i="1"/>
  <c r="I4799" i="1"/>
  <c r="I988" i="1"/>
  <c r="I15508" i="1"/>
  <c r="I23991" i="1"/>
  <c r="I18872" i="1"/>
  <c r="I16197" i="1"/>
  <c r="I13316" i="1"/>
  <c r="I8352" i="1"/>
  <c r="I9045" i="1"/>
  <c r="I5780" i="1"/>
  <c r="I16193" i="1"/>
  <c r="I28546" i="1"/>
  <c r="I25125" i="1"/>
  <c r="I17373" i="1"/>
  <c r="I11420" i="1"/>
  <c r="I11358" i="1"/>
  <c r="I29733" i="1"/>
  <c r="I26488" i="1"/>
  <c r="I24530" i="1"/>
  <c r="I23663" i="1"/>
  <c r="I23139" i="1"/>
  <c r="I18498" i="1"/>
  <c r="I16376" i="1"/>
  <c r="I16341" i="1"/>
  <c r="I11682" i="1"/>
  <c r="I5881" i="1"/>
  <c r="I5258" i="1"/>
  <c r="I4226" i="1"/>
  <c r="I8263" i="1"/>
  <c r="I7380" i="1"/>
  <c r="I6155" i="1"/>
  <c r="I19051" i="1"/>
  <c r="I10041" i="1"/>
  <c r="I8661" i="1"/>
  <c r="I28709" i="1"/>
  <c r="I27120" i="1"/>
  <c r="I26663" i="1"/>
  <c r="I20556" i="1"/>
  <c r="I15887" i="1"/>
  <c r="I13850" i="1"/>
  <c r="I9549" i="1"/>
  <c r="I9265" i="1"/>
  <c r="I13210" i="1"/>
  <c r="I27460" i="1"/>
  <c r="I20903" i="1"/>
  <c r="I7715" i="1"/>
  <c r="I25791" i="1"/>
  <c r="I21110" i="1"/>
  <c r="I20995" i="1"/>
  <c r="I6358" i="1"/>
  <c r="I5249" i="1"/>
  <c r="I3302" i="1"/>
  <c r="I29935" i="1"/>
  <c r="I29323" i="1"/>
  <c r="I29136" i="1"/>
  <c r="I27114" i="1"/>
  <c r="I24958" i="1"/>
  <c r="I23645" i="1"/>
  <c r="I18533" i="1"/>
  <c r="I14678" i="1"/>
  <c r="I11734" i="1"/>
  <c r="I11643" i="1"/>
  <c r="I8181" i="1"/>
  <c r="I5706" i="1"/>
  <c r="I22207" i="1"/>
  <c r="I17775" i="1"/>
  <c r="I26173" i="1"/>
  <c r="I28337" i="1"/>
  <c r="I19596" i="1"/>
  <c r="I14039" i="1"/>
  <c r="I12221" i="1"/>
  <c r="I25474" i="1"/>
  <c r="I25327" i="1"/>
  <c r="I25034" i="1"/>
  <c r="I24049" i="1"/>
  <c r="I13573" i="1"/>
  <c r="I9707" i="1"/>
  <c r="I25759" i="1"/>
  <c r="I21998" i="1"/>
  <c r="I13294" i="1"/>
  <c r="I8395" i="1"/>
  <c r="I7848" i="1"/>
  <c r="I3845" i="1"/>
  <c r="I14960" i="1"/>
  <c r="I21886" i="1"/>
  <c r="I27712" i="1"/>
  <c r="I20876" i="1"/>
  <c r="I6623" i="1"/>
  <c r="I25721" i="1"/>
  <c r="I25507" i="1"/>
  <c r="I24065" i="1"/>
  <c r="I14813" i="1"/>
  <c r="I9181" i="1"/>
  <c r="I8013" i="1"/>
  <c r="I25097" i="1"/>
  <c r="I13235" i="1"/>
  <c r="I14923" i="1"/>
  <c r="I28825" i="1"/>
  <c r="I21855" i="1"/>
  <c r="I11647" i="1"/>
  <c r="I6893" i="1"/>
  <c r="I14954" i="1"/>
  <c r="I6955" i="1"/>
  <c r="I26869" i="1"/>
  <c r="I25259" i="1"/>
  <c r="I19579" i="1"/>
  <c r="I10211" i="1"/>
  <c r="I27677" i="1"/>
  <c r="I23621" i="1"/>
  <c r="I20443" i="1"/>
  <c r="I14873" i="1"/>
  <c r="I11586" i="1"/>
  <c r="I26667" i="1"/>
  <c r="I26920" i="1"/>
  <c r="I24572" i="1"/>
  <c r="I19678" i="1"/>
  <c r="I7991" i="1"/>
  <c r="I21037" i="1"/>
  <c r="I24988" i="1"/>
  <c r="I26887" i="1"/>
  <c r="I21235" i="1"/>
  <c r="I11386" i="1"/>
  <c r="I10235" i="1"/>
  <c r="I22148" i="1"/>
  <c r="I19004" i="1"/>
  <c r="I14529" i="1"/>
  <c r="I13099" i="1"/>
  <c r="I7930" i="1"/>
  <c r="I6923" i="1"/>
  <c r="I27205" i="1"/>
  <c r="I26457" i="1"/>
  <c r="I19916" i="1"/>
  <c r="I19435" i="1"/>
  <c r="I24638" i="1"/>
  <c r="I26727" i="1"/>
  <c r="I13013" i="1"/>
  <c r="I15664" i="1"/>
  <c r="I23813" i="1"/>
  <c r="I13089" i="1"/>
  <c r="I15699" i="1"/>
  <c r="I26476" i="1"/>
  <c r="I3755" i="1"/>
  <c r="I6250" i="1"/>
  <c r="I29852" i="1"/>
  <c r="I18733" i="1"/>
  <c r="I17719" i="1"/>
  <c r="I29071" i="1"/>
  <c r="I28063" i="1"/>
  <c r="I3940" i="1"/>
  <c r="I26666" i="1"/>
  <c r="I25794" i="1"/>
  <c r="I23817" i="1"/>
  <c r="I19917" i="1"/>
  <c r="I27804" i="1"/>
  <c r="I12286" i="1"/>
  <c r="I11950" i="1"/>
  <c r="I7575" i="1"/>
  <c r="I5886" i="1"/>
  <c r="I5584" i="1"/>
  <c r="I2332" i="1"/>
  <c r="I22261" i="1"/>
  <c r="I21919" i="1"/>
  <c r="I18023" i="1"/>
  <c r="I14553" i="1"/>
  <c r="I19735" i="1"/>
  <c r="I23094" i="1"/>
  <c r="I25409" i="1"/>
  <c r="I12680" i="1"/>
  <c r="I4" i="1"/>
  <c r="I13198" i="1"/>
  <c r="I21236" i="1"/>
  <c r="I12369" i="1"/>
  <c r="I3539" i="1"/>
  <c r="I9969" i="1"/>
  <c r="I27693" i="1"/>
  <c r="I27481" i="1"/>
  <c r="I7555" i="1"/>
  <c r="I24161" i="1"/>
  <c r="I21775" i="1"/>
  <c r="I21422" i="1"/>
  <c r="I14406" i="1"/>
  <c r="I12110" i="1"/>
  <c r="I24480" i="1"/>
  <c r="I29233" i="1"/>
  <c r="I22990" i="1"/>
  <c r="I22604" i="1"/>
  <c r="I18780" i="1"/>
  <c r="I10852" i="1"/>
  <c r="I7212" i="1"/>
  <c r="I2109" i="1"/>
  <c r="I23123" i="1"/>
  <c r="I22780" i="1"/>
  <c r="I19153" i="1"/>
  <c r="I3774" i="1"/>
  <c r="I14184" i="1"/>
  <c r="I27911" i="1"/>
  <c r="I4421" i="1"/>
  <c r="I12661" i="1"/>
  <c r="I5489" i="1"/>
  <c r="I9765" i="1"/>
  <c r="I19021" i="1"/>
  <c r="I25572" i="1"/>
  <c r="I15282" i="1"/>
  <c r="I27764" i="1"/>
  <c r="I27372" i="1"/>
  <c r="I3363" i="1"/>
  <c r="I2461" i="1"/>
  <c r="I12129" i="1"/>
  <c r="I24134" i="1"/>
  <c r="I4933" i="1"/>
  <c r="I16015" i="1"/>
  <c r="I9133" i="1"/>
  <c r="I14310" i="1"/>
  <c r="I6431" i="1"/>
  <c r="I8474" i="1"/>
  <c r="I10232" i="1"/>
  <c r="I8164" i="1"/>
  <c r="I4651" i="1"/>
  <c r="I23685" i="1"/>
  <c r="I9599" i="1"/>
  <c r="I14543" i="1"/>
  <c r="I9850" i="1"/>
  <c r="I9790" i="1"/>
  <c r="I27380" i="1"/>
  <c r="I25399" i="1"/>
  <c r="I23020" i="1"/>
  <c r="I10641" i="1"/>
  <c r="I3521" i="1"/>
  <c r="I25081" i="1"/>
  <c r="I25128" i="1"/>
  <c r="I16683" i="1"/>
  <c r="I25265" i="1"/>
  <c r="I28122" i="1"/>
  <c r="I5536" i="1"/>
  <c r="I14752" i="1"/>
  <c r="I16647" i="1"/>
  <c r="I9753" i="1"/>
  <c r="I4141" i="1"/>
  <c r="I26978" i="1"/>
  <c r="I19387" i="1"/>
  <c r="I10146" i="1"/>
  <c r="I3320" i="1"/>
  <c r="I13043" i="1"/>
  <c r="I13366" i="1"/>
  <c r="I21655" i="1"/>
  <c r="I10410" i="1"/>
  <c r="I38" i="1"/>
  <c r="I19315" i="1"/>
  <c r="I27459" i="1"/>
  <c r="I18444" i="1"/>
  <c r="I14965" i="1"/>
  <c r="I12323" i="1"/>
  <c r="I12241" i="1"/>
  <c r="I4717" i="1"/>
  <c r="I3447" i="1"/>
  <c r="I24726" i="1"/>
  <c r="I12689" i="1"/>
  <c r="I3685" i="1"/>
  <c r="I21849" i="1"/>
  <c r="I5545" i="1"/>
  <c r="I4963" i="1"/>
  <c r="I18825" i="1"/>
  <c r="I4610" i="1"/>
  <c r="I9866" i="1"/>
  <c r="I3575" i="1"/>
  <c r="I29670" i="1"/>
  <c r="I23742" i="1"/>
  <c r="I13627" i="1"/>
  <c r="I29888" i="1"/>
  <c r="I19951" i="1"/>
  <c r="I17984" i="1"/>
  <c r="I4472" i="1"/>
  <c r="I11077" i="1"/>
  <c r="I15310" i="1"/>
  <c r="I21627" i="1"/>
  <c r="I15315" i="1"/>
  <c r="I6724" i="1"/>
  <c r="I719" i="1"/>
  <c r="I5493" i="1"/>
  <c r="I27430" i="1"/>
  <c r="I20224" i="1"/>
  <c r="I10883" i="1"/>
  <c r="I29006" i="1"/>
  <c r="I27039" i="1"/>
  <c r="I19304" i="1"/>
  <c r="I2837" i="1"/>
  <c r="I21742" i="1"/>
  <c r="I3140" i="1"/>
  <c r="I22050" i="1"/>
  <c r="I15725" i="1"/>
  <c r="I28979" i="1"/>
  <c r="I29543" i="1"/>
  <c r="I8241" i="1"/>
  <c r="I7679" i="1"/>
  <c r="I14086" i="1"/>
  <c r="I12090" i="1"/>
  <c r="I29123" i="1"/>
  <c r="I27525" i="1"/>
  <c r="I11719" i="1"/>
  <c r="I27527" i="1"/>
  <c r="I13646" i="1"/>
  <c r="I14373" i="1"/>
  <c r="I7198" i="1"/>
  <c r="I13775" i="1"/>
  <c r="I14687" i="1"/>
  <c r="I29273" i="1"/>
  <c r="I26395" i="1"/>
  <c r="I23114" i="1"/>
  <c r="I25708" i="1"/>
  <c r="I13930" i="1"/>
  <c r="I24889" i="1"/>
  <c r="I15163" i="1"/>
  <c r="I9898" i="1"/>
  <c r="I7935" i="1"/>
  <c r="I5833" i="1"/>
  <c r="I26028" i="1"/>
  <c r="I6417" i="1"/>
  <c r="I5844" i="1"/>
  <c r="I14219" i="1"/>
  <c r="I29082" i="1"/>
  <c r="I27735" i="1"/>
  <c r="I25560" i="1"/>
  <c r="I13346" i="1"/>
  <c r="I27809" i="1"/>
  <c r="I26301" i="1"/>
  <c r="I24698" i="1"/>
  <c r="I23922" i="1"/>
  <c r="I21564" i="1"/>
  <c r="I20788" i="1"/>
  <c r="I15229" i="1"/>
  <c r="I13892" i="1"/>
  <c r="I9328" i="1"/>
  <c r="I4554" i="1"/>
  <c r="I3985" i="1"/>
  <c r="I2107" i="1"/>
  <c r="I29029" i="1"/>
  <c r="I14451" i="1"/>
  <c r="I14973" i="1"/>
  <c r="I24014" i="1"/>
  <c r="I23874" i="1"/>
  <c r="I16463" i="1"/>
  <c r="I12345" i="1"/>
  <c r="I17990" i="1"/>
  <c r="I22643" i="1"/>
  <c r="I6259" i="1"/>
  <c r="I3370" i="1"/>
  <c r="I14632" i="1"/>
  <c r="I17747" i="1"/>
  <c r="I6677" i="1"/>
  <c r="I13833" i="1"/>
  <c r="I28653" i="1"/>
  <c r="I27563" i="1"/>
  <c r="I29616" i="1"/>
  <c r="I2025" i="1"/>
  <c r="I12584" i="1"/>
  <c r="I12637" i="1"/>
  <c r="I3349" i="1"/>
  <c r="I12970" i="1"/>
  <c r="I6699" i="1"/>
  <c r="I21829" i="1"/>
  <c r="I17799" i="1"/>
  <c r="I2835" i="1"/>
  <c r="I26124" i="1"/>
  <c r="I25527" i="1"/>
  <c r="I18986" i="1"/>
  <c r="I18402" i="1"/>
  <c r="I12620" i="1"/>
  <c r="I10638" i="1"/>
  <c r="I10028" i="1"/>
  <c r="I9783" i="1"/>
  <c r="I4212" i="1"/>
  <c r="I12688" i="1"/>
  <c r="I7633" i="1"/>
  <c r="I28856" i="1"/>
  <c r="I26683" i="1"/>
  <c r="I25772" i="1"/>
  <c r="I24838" i="1"/>
  <c r="I22832" i="1"/>
  <c r="I22783" i="1"/>
  <c r="I19703" i="1"/>
  <c r="I17881" i="1"/>
  <c r="I17689" i="1"/>
  <c r="I16073" i="1"/>
  <c r="I14365" i="1"/>
  <c r="I2841" i="1"/>
  <c r="I10060" i="1"/>
  <c r="I19770" i="1"/>
  <c r="I22256" i="1"/>
  <c r="I25871" i="1"/>
  <c r="I25338" i="1"/>
  <c r="I22175" i="1"/>
  <c r="I17025" i="1"/>
  <c r="I12210" i="1"/>
  <c r="I11262" i="1"/>
  <c r="I20802" i="1"/>
  <c r="I12116" i="1"/>
  <c r="I22958" i="1"/>
  <c r="I15079" i="1"/>
  <c r="I23800" i="1"/>
  <c r="I15126" i="1"/>
  <c r="I26860" i="1"/>
  <c r="I23544" i="1"/>
  <c r="I20644" i="1"/>
  <c r="I25452" i="1"/>
  <c r="I20586" i="1"/>
  <c r="I6646" i="1"/>
  <c r="I12592" i="1"/>
  <c r="I21787" i="1"/>
  <c r="I27361" i="1"/>
  <c r="I25320" i="1"/>
  <c r="I24809" i="1"/>
  <c r="I22138" i="1"/>
  <c r="I26792" i="1"/>
  <c r="I20361" i="1"/>
  <c r="I23550" i="1"/>
  <c r="I8913" i="1"/>
  <c r="I5996" i="1"/>
  <c r="I16093" i="1"/>
  <c r="I21948" i="1"/>
  <c r="I11353" i="1"/>
  <c r="I8695" i="1"/>
  <c r="I6511" i="1"/>
  <c r="I25582" i="1"/>
  <c r="I6307" i="1"/>
  <c r="I2338" i="1"/>
  <c r="I2182" i="1"/>
  <c r="I10594" i="1"/>
  <c r="I16271" i="1"/>
  <c r="I16227" i="1"/>
  <c r="I13079" i="1"/>
  <c r="I6451" i="1"/>
  <c r="I5981" i="1"/>
  <c r="I24466" i="1"/>
  <c r="I24392" i="1"/>
  <c r="I17861" i="1"/>
  <c r="I16063" i="1"/>
  <c r="I15166" i="1"/>
  <c r="I14154" i="1"/>
  <c r="I13823" i="1"/>
  <c r="I2903" i="1"/>
  <c r="I28904" i="1"/>
  <c r="I19032" i="1"/>
  <c r="I8101" i="1"/>
  <c r="I5627" i="1"/>
  <c r="I4243" i="1"/>
  <c r="I16332" i="1"/>
  <c r="I22906" i="1"/>
  <c r="I8919" i="1"/>
  <c r="I21059" i="1"/>
  <c r="I18268" i="1"/>
  <c r="I20463" i="1"/>
  <c r="I11472" i="1"/>
  <c r="I24473" i="1"/>
  <c r="I12621" i="1"/>
  <c r="I10612" i="1"/>
  <c r="I8751" i="1"/>
  <c r="I28105" i="1"/>
  <c r="I12015" i="1"/>
  <c r="I19534" i="1"/>
  <c r="I22335" i="1"/>
  <c r="I3872" i="1"/>
  <c r="I21536" i="1"/>
  <c r="I28212" i="1"/>
  <c r="I21116" i="1"/>
  <c r="I12995" i="1"/>
  <c r="I6804" i="1"/>
  <c r="I3544" i="1"/>
  <c r="I18353" i="1"/>
  <c r="I3821" i="1"/>
  <c r="I18805" i="1"/>
  <c r="I15556" i="1"/>
  <c r="I6100" i="1"/>
  <c r="I9670" i="1"/>
  <c r="I5264" i="1"/>
  <c r="I29187" i="1"/>
  <c r="I27222" i="1"/>
  <c r="I29722" i="1"/>
  <c r="I17524" i="1"/>
  <c r="I27209" i="1"/>
  <c r="I20377" i="1"/>
  <c r="I7027" i="1"/>
  <c r="I4748" i="1"/>
  <c r="I606" i="1"/>
  <c r="I24652" i="1"/>
  <c r="I21691" i="1"/>
  <c r="I12648" i="1"/>
  <c r="I13137" i="1"/>
  <c r="I15355" i="1"/>
  <c r="I28916" i="1"/>
  <c r="I29569" i="1"/>
  <c r="I24786" i="1"/>
  <c r="I26704" i="1"/>
  <c r="I20259" i="1"/>
  <c r="I2253" i="1"/>
  <c r="I28944" i="1"/>
  <c r="I21637" i="1"/>
  <c r="I13215" i="1"/>
  <c r="I14663" i="1"/>
  <c r="I4127" i="1"/>
  <c r="I3782" i="1"/>
  <c r="I3975" i="1"/>
  <c r="I29785" i="1"/>
  <c r="I3236" i="1"/>
  <c r="I22546" i="1"/>
  <c r="I18411" i="1"/>
  <c r="I25918" i="1"/>
  <c r="I23257" i="1"/>
  <c r="I21492" i="1"/>
  <c r="I19096" i="1"/>
  <c r="I15693" i="1"/>
  <c r="I23944" i="1"/>
  <c r="I22860" i="1"/>
  <c r="I24710" i="1"/>
  <c r="I6650" i="1"/>
  <c r="I8972" i="1"/>
  <c r="I27163" i="1"/>
  <c r="I17582" i="1"/>
  <c r="I13554" i="1"/>
  <c r="I29846" i="1"/>
  <c r="I15499" i="1"/>
  <c r="I48" i="1"/>
  <c r="I9030" i="1"/>
  <c r="I22916" i="1"/>
  <c r="I25330" i="1"/>
  <c r="I26913" i="1"/>
  <c r="I5677" i="1"/>
  <c r="I28475" i="1"/>
  <c r="I24064" i="1"/>
  <c r="I16630" i="1"/>
  <c r="I29815" i="1"/>
  <c r="I9840" i="1"/>
  <c r="I9965" i="1"/>
  <c r="I27204" i="1"/>
  <c r="I6339" i="1"/>
  <c r="I11255" i="1"/>
  <c r="I26199" i="1"/>
  <c r="I25867" i="1"/>
  <c r="I22418" i="1"/>
  <c r="I14181" i="1"/>
  <c r="I3452" i="1"/>
  <c r="I27676" i="1"/>
  <c r="I13713" i="1"/>
  <c r="I8946" i="1"/>
  <c r="I14272" i="1"/>
  <c r="I9361" i="1"/>
  <c r="I29511" i="1"/>
  <c r="I14467" i="1"/>
  <c r="I14779" i="1"/>
  <c r="I13849" i="1"/>
  <c r="I6927" i="1"/>
  <c r="I18153" i="1"/>
  <c r="I25520" i="1"/>
  <c r="I2646" i="1"/>
  <c r="I28159" i="1"/>
  <c r="I14540" i="1"/>
  <c r="I13636" i="1"/>
  <c r="I4861" i="1"/>
  <c r="I3529" i="1"/>
  <c r="I24131" i="1"/>
  <c r="I27287" i="1"/>
  <c r="I19909" i="1"/>
  <c r="I9537" i="1"/>
  <c r="I4252" i="1"/>
  <c r="I29191" i="1"/>
  <c r="I8513" i="1"/>
  <c r="I8039" i="1"/>
  <c r="I28047" i="1"/>
  <c r="I9506" i="1"/>
  <c r="I7320" i="1"/>
  <c r="I27340" i="1"/>
  <c r="I15827" i="1"/>
  <c r="I9399" i="1"/>
  <c r="I24171" i="1"/>
  <c r="I21153" i="1"/>
  <c r="I8437" i="1"/>
  <c r="I29963" i="1"/>
  <c r="I24236" i="1"/>
  <c r="I14322" i="1"/>
  <c r="I24517" i="1"/>
  <c r="I7397" i="1"/>
  <c r="I1144" i="1"/>
  <c r="I678" i="1"/>
  <c r="I20661" i="1"/>
  <c r="I11633" i="1"/>
  <c r="I22221" i="1"/>
  <c r="I27158" i="1"/>
  <c r="I12101" i="1"/>
  <c r="I22945" i="1"/>
  <c r="I20290" i="1"/>
  <c r="I15482" i="1"/>
  <c r="I21678" i="1"/>
  <c r="I16617" i="1"/>
  <c r="I10971" i="1"/>
  <c r="I53" i="1"/>
  <c r="I13906" i="1"/>
  <c r="I5350" i="1"/>
  <c r="I4983" i="1"/>
  <c r="I2611" i="1"/>
  <c r="I12692" i="1"/>
  <c r="I11366" i="1"/>
  <c r="I5111" i="1"/>
  <c r="I18512" i="1"/>
  <c r="I25610" i="1"/>
  <c r="I24294" i="1"/>
  <c r="I6214" i="1"/>
  <c r="I27970" i="1"/>
  <c r="I25969" i="1"/>
  <c r="I25400" i="1"/>
  <c r="I15034" i="1"/>
  <c r="I12391" i="1"/>
  <c r="I2510" i="1"/>
  <c r="I11219" i="1"/>
  <c r="I9287" i="1"/>
  <c r="I5538" i="1"/>
  <c r="I25055" i="1"/>
  <c r="I9119" i="1"/>
  <c r="I15837" i="1"/>
  <c r="I12977" i="1"/>
  <c r="I13705" i="1"/>
  <c r="I25941" i="1"/>
  <c r="I25512" i="1"/>
  <c r="I24675" i="1"/>
  <c r="I22383" i="1"/>
  <c r="I13428" i="1"/>
  <c r="I17283" i="1"/>
  <c r="I26265" i="1"/>
  <c r="I12845" i="1"/>
  <c r="I9777" i="1"/>
  <c r="I3348" i="1"/>
  <c r="I8354" i="1"/>
  <c r="I28958" i="1"/>
  <c r="I28244" i="1"/>
  <c r="I12278" i="1"/>
  <c r="I7813" i="1"/>
  <c r="I29923" i="1"/>
  <c r="I7512" i="1"/>
  <c r="I23299" i="1"/>
  <c r="I22681" i="1"/>
  <c r="I6635" i="1"/>
  <c r="I29314" i="1"/>
  <c r="I13289" i="1"/>
  <c r="I7574" i="1"/>
  <c r="I26915" i="1"/>
  <c r="I15214" i="1"/>
  <c r="I29795" i="1"/>
  <c r="I20445" i="1"/>
  <c r="I15728" i="1"/>
  <c r="I754" i="1"/>
  <c r="I3020" i="1"/>
  <c r="I21226" i="1"/>
  <c r="I15962" i="1"/>
  <c r="I18535" i="1"/>
  <c r="I13321" i="1"/>
  <c r="I11590" i="1"/>
  <c r="I24315" i="1"/>
  <c r="I10464" i="1"/>
  <c r="I7052" i="1"/>
  <c r="I12492" i="1"/>
  <c r="I29705" i="1"/>
  <c r="I8689" i="1"/>
  <c r="I25892" i="1"/>
  <c r="I20992" i="1"/>
  <c r="I19673" i="1"/>
  <c r="I9650" i="1"/>
  <c r="I4716" i="1"/>
  <c r="I25054" i="1"/>
  <c r="I24532" i="1"/>
  <c r="I23875" i="1"/>
  <c r="I13861" i="1"/>
  <c r="I10723" i="1"/>
  <c r="I10143" i="1"/>
  <c r="I12340" i="1"/>
  <c r="I8903" i="1"/>
  <c r="I21931" i="1"/>
  <c r="I23148" i="1"/>
  <c r="I6105" i="1"/>
  <c r="I24508" i="1"/>
  <c r="I8477" i="1"/>
  <c r="I6741" i="1"/>
  <c r="I7118" i="1"/>
  <c r="I4255" i="1"/>
  <c r="I8309" i="1"/>
  <c r="I27637" i="1"/>
  <c r="I29352" i="1"/>
  <c r="I4658" i="1"/>
  <c r="I4670" i="1"/>
  <c r="I28720" i="1"/>
  <c r="I22737" i="1"/>
  <c r="I122" i="1"/>
  <c r="I7020" i="1"/>
  <c r="I11627" i="1"/>
  <c r="I9358" i="1"/>
  <c r="I29166" i="1"/>
  <c r="I26485" i="1"/>
  <c r="I22932" i="1"/>
  <c r="I9412" i="1"/>
  <c r="I3210" i="1"/>
  <c r="I8227" i="1"/>
  <c r="I29794" i="1"/>
  <c r="I28031" i="1"/>
  <c r="I20554" i="1"/>
  <c r="I19955" i="1"/>
  <c r="I29658" i="1"/>
  <c r="I26507" i="1"/>
  <c r="I19321" i="1"/>
  <c r="I19015" i="1"/>
  <c r="I18407" i="1"/>
  <c r="I2085" i="1"/>
  <c r="I23659" i="1"/>
  <c r="I13644" i="1"/>
  <c r="I24967" i="1"/>
  <c r="I13407" i="1"/>
  <c r="I15358" i="1"/>
  <c r="I13873" i="1"/>
  <c r="I11792" i="1"/>
  <c r="I28629" i="1"/>
  <c r="I19799" i="1"/>
  <c r="I16024" i="1"/>
  <c r="I13817" i="1"/>
  <c r="I8199" i="1"/>
  <c r="I9077" i="1"/>
  <c r="I205" i="1"/>
  <c r="I23806" i="1"/>
  <c r="I21178" i="1"/>
  <c r="I26246" i="1"/>
  <c r="I20805" i="1"/>
  <c r="I6526" i="1"/>
  <c r="I28099" i="1"/>
  <c r="I23128" i="1"/>
  <c r="I7448" i="1"/>
  <c r="I5045" i="1"/>
  <c r="I9465" i="1"/>
  <c r="I28635" i="1"/>
  <c r="I24216" i="1"/>
  <c r="I6571" i="1"/>
  <c r="I3112" i="1"/>
  <c r="I13356" i="1"/>
  <c r="I26734" i="1"/>
  <c r="I20487" i="1"/>
  <c r="I15796" i="1"/>
  <c r="I20085" i="1"/>
  <c r="I25691" i="1"/>
  <c r="I3843" i="1"/>
  <c r="I6878" i="1"/>
  <c r="I27129" i="1"/>
  <c r="I22740" i="1"/>
  <c r="I8193" i="1"/>
  <c r="I27449" i="1"/>
  <c r="I29438" i="1"/>
  <c r="I28722" i="1"/>
  <c r="I8093" i="1"/>
  <c r="I26726" i="1"/>
  <c r="I10685" i="1"/>
  <c r="I26386" i="1"/>
  <c r="I21186" i="1"/>
  <c r="I15099" i="1"/>
  <c r="I11619" i="1"/>
  <c r="I9989" i="1"/>
  <c r="I6830" i="1"/>
  <c r="I638" i="1"/>
  <c r="I11943" i="1"/>
  <c r="I8737" i="1"/>
  <c r="I27132" i="1"/>
  <c r="I16167" i="1"/>
  <c r="I5762" i="1"/>
  <c r="I23552" i="1"/>
  <c r="I22069" i="1"/>
  <c r="I7057" i="1"/>
  <c r="I26197" i="1"/>
  <c r="I4720" i="1"/>
  <c r="I22287" i="1"/>
  <c r="I28817" i="1"/>
  <c r="I23266" i="1"/>
  <c r="I29169" i="1"/>
  <c r="I6836" i="1"/>
  <c r="I20814" i="1"/>
  <c r="I20723" i="1"/>
  <c r="I4397" i="1"/>
  <c r="I11540" i="1"/>
  <c r="I3473" i="1"/>
  <c r="I8952" i="1"/>
  <c r="I29490" i="1"/>
  <c r="I6588" i="1"/>
  <c r="I22126" i="1"/>
  <c r="I19213" i="1"/>
  <c r="I8923" i="1"/>
  <c r="I16060" i="1"/>
  <c r="I6967" i="1"/>
  <c r="I16721" i="1"/>
  <c r="I7050" i="1"/>
  <c r="I12667" i="1"/>
  <c r="I21287" i="1"/>
  <c r="I13322" i="1"/>
  <c r="I24564" i="1"/>
  <c r="I7710" i="1"/>
  <c r="I18066" i="1"/>
  <c r="I20519" i="1"/>
  <c r="I19760" i="1"/>
  <c r="I28067" i="1"/>
  <c r="I20538" i="1"/>
  <c r="I4908" i="1"/>
  <c r="I21256" i="1"/>
  <c r="I22086" i="1"/>
  <c r="I29484" i="1"/>
  <c r="I21990" i="1"/>
  <c r="I14416" i="1"/>
  <c r="I26758" i="1"/>
  <c r="I19791" i="1"/>
  <c r="I12021" i="1"/>
  <c r="I5488" i="1"/>
  <c r="I3552" i="1"/>
  <c r="I27496" i="1"/>
  <c r="I24714" i="1"/>
  <c r="I19614" i="1"/>
  <c r="I13937" i="1"/>
  <c r="I3695" i="1"/>
  <c r="I17802" i="1"/>
  <c r="I17451" i="1"/>
  <c r="I14564" i="1"/>
  <c r="I9357" i="1"/>
  <c r="I3687" i="1"/>
  <c r="I1702" i="1"/>
  <c r="I28177" i="1"/>
  <c r="I1758" i="1"/>
  <c r="I7347" i="1"/>
  <c r="I29800" i="1"/>
  <c r="I25967" i="1"/>
  <c r="I22672" i="1"/>
  <c r="I20385" i="1"/>
  <c r="I15554" i="1"/>
  <c r="I14412" i="1"/>
  <c r="I6885" i="1"/>
  <c r="I16752" i="1"/>
  <c r="I6437" i="1"/>
  <c r="I28432" i="1"/>
  <c r="I27747" i="1"/>
  <c r="I23065" i="1"/>
  <c r="I18394" i="1"/>
  <c r="I15097" i="1"/>
  <c r="I15456" i="1"/>
  <c r="I27049" i="1"/>
  <c r="I25578" i="1"/>
  <c r="I23202" i="1"/>
  <c r="I19716" i="1"/>
  <c r="I8154" i="1"/>
  <c r="I4368" i="1"/>
  <c r="I14278" i="1"/>
  <c r="I12471" i="1"/>
  <c r="I26446" i="1"/>
  <c r="I20017" i="1"/>
  <c r="I8259" i="1"/>
  <c r="I22123" i="1"/>
  <c r="I28187" i="1"/>
  <c r="I26409" i="1"/>
  <c r="I7496" i="1"/>
  <c r="I7348" i="1"/>
  <c r="I15961" i="1"/>
  <c r="I10849" i="1"/>
  <c r="I29467" i="1"/>
  <c r="I21361" i="1"/>
  <c r="I4593" i="1"/>
  <c r="I26385" i="1"/>
  <c r="I26635" i="1"/>
  <c r="I11862" i="1"/>
  <c r="I7987" i="1"/>
  <c r="I26934" i="1"/>
  <c r="I24655" i="1"/>
  <c r="I24605" i="1"/>
  <c r="I15998" i="1"/>
  <c r="I6643" i="1"/>
  <c r="I29156" i="1"/>
  <c r="I15982" i="1"/>
  <c r="I25466" i="1"/>
  <c r="I21445" i="1"/>
  <c r="I21246" i="1"/>
  <c r="I21193" i="1"/>
  <c r="I16149" i="1"/>
  <c r="I12497" i="1"/>
  <c r="I164" i="1"/>
  <c r="I27568" i="1"/>
  <c r="I18966" i="1"/>
  <c r="I2749" i="1"/>
  <c r="I17232" i="1"/>
  <c r="I8650" i="1"/>
  <c r="I13635" i="1"/>
  <c r="I21201" i="1"/>
  <c r="I9508" i="1"/>
  <c r="I11138" i="1"/>
  <c r="I28974" i="1"/>
  <c r="I21175" i="1"/>
  <c r="I15195" i="1"/>
  <c r="I14246" i="1"/>
  <c r="I7791" i="1"/>
  <c r="I21350" i="1"/>
  <c r="I19792" i="1"/>
  <c r="I11786" i="1"/>
  <c r="I10569" i="1"/>
  <c r="I25427" i="1"/>
  <c r="I10690" i="1"/>
  <c r="I3247" i="1"/>
  <c r="I8491" i="1"/>
  <c r="I15770" i="1"/>
  <c r="I13539" i="1"/>
  <c r="I26941" i="1"/>
  <c r="I13503" i="1"/>
  <c r="I15873" i="1"/>
  <c r="I24814" i="1"/>
  <c r="I16304" i="1"/>
  <c r="I17923" i="1"/>
  <c r="I9068" i="1"/>
  <c r="I28108" i="1"/>
  <c r="I25257" i="1"/>
  <c r="I19371" i="1"/>
  <c r="I13445" i="1"/>
  <c r="I8959" i="1"/>
  <c r="I10022" i="1"/>
  <c r="I4119" i="1"/>
  <c r="I26106" i="1"/>
  <c r="I11396" i="1"/>
  <c r="I2471" i="1"/>
  <c r="I15908" i="1"/>
  <c r="I15526" i="1"/>
  <c r="I20779" i="1"/>
  <c r="I18668" i="1"/>
  <c r="I9563" i="1"/>
  <c r="I995" i="1"/>
  <c r="I7836" i="1"/>
  <c r="I7656" i="1"/>
  <c r="I23674" i="1"/>
  <c r="I4440" i="1"/>
  <c r="I14963" i="1"/>
  <c r="I13351" i="1"/>
  <c r="I15017" i="1"/>
  <c r="I11415" i="1"/>
  <c r="I7653" i="1"/>
  <c r="I22989" i="1"/>
  <c r="I22467" i="1"/>
  <c r="I12754" i="1"/>
  <c r="I11686" i="1"/>
  <c r="I20403" i="1"/>
  <c r="I14263" i="1"/>
  <c r="I3516" i="1"/>
  <c r="I26841" i="1"/>
  <c r="I26751" i="1"/>
  <c r="I9771" i="1"/>
  <c r="I21321" i="1"/>
  <c r="I19796" i="1"/>
  <c r="I25481" i="1"/>
  <c r="I24980" i="1"/>
  <c r="I10103" i="1"/>
  <c r="I8756" i="1"/>
  <c r="I21216" i="1"/>
  <c r="I7615" i="1"/>
  <c r="I9520" i="1"/>
  <c r="I8194" i="1"/>
  <c r="I14985" i="1"/>
  <c r="I3290" i="1"/>
  <c r="I13293" i="1"/>
  <c r="I10613" i="1"/>
  <c r="I19705" i="1"/>
  <c r="I10101" i="1"/>
  <c r="I80" i="1"/>
  <c r="I3429" i="1"/>
  <c r="I24515" i="1"/>
  <c r="I27349" i="1"/>
  <c r="I12968" i="1"/>
  <c r="I19368" i="1"/>
  <c r="I8904" i="1"/>
  <c r="I27433" i="1"/>
  <c r="I25907" i="1"/>
  <c r="I14315" i="1"/>
  <c r="I4046" i="1"/>
  <c r="I2513" i="1"/>
  <c r="I24434" i="1"/>
  <c r="I8211" i="1"/>
  <c r="I14968" i="1"/>
  <c r="I29942" i="1"/>
  <c r="I21983" i="1"/>
  <c r="I14922" i="1"/>
  <c r="I12304" i="1"/>
  <c r="I12322" i="1"/>
  <c r="I8074" i="1"/>
  <c r="I29093" i="1"/>
  <c r="I18626" i="1"/>
  <c r="I18549" i="1"/>
  <c r="I13676" i="1"/>
  <c r="I8525" i="1"/>
  <c r="I27153" i="1"/>
  <c r="I27118" i="1"/>
  <c r="I21327" i="1"/>
  <c r="I29212" i="1"/>
  <c r="I18607" i="1"/>
  <c r="I26492" i="1"/>
  <c r="I25832" i="1"/>
  <c r="I8660" i="1"/>
  <c r="I5638" i="1"/>
  <c r="I29595" i="1"/>
  <c r="I28875" i="1"/>
  <c r="I28453" i="1"/>
  <c r="I28071" i="1"/>
  <c r="I27424" i="1"/>
  <c r="I26606" i="1"/>
  <c r="I26583" i="1"/>
  <c r="I25833" i="1"/>
  <c r="I25673" i="1"/>
  <c r="I25656" i="1"/>
  <c r="I25198" i="1"/>
  <c r="I25007" i="1"/>
  <c r="I24987" i="1"/>
  <c r="I23789" i="1"/>
  <c r="I23686" i="1"/>
  <c r="I23672" i="1"/>
  <c r="I23662" i="1"/>
  <c r="I23006" i="1"/>
  <c r="I22915" i="1"/>
  <c r="I22493" i="1"/>
  <c r="I22318" i="1"/>
  <c r="I22245" i="1"/>
  <c r="I22112" i="1"/>
  <c r="I21902" i="1"/>
  <c r="I21521" i="1"/>
  <c r="I21415" i="1"/>
  <c r="I21056" i="1"/>
  <c r="I20915" i="1"/>
  <c r="I19831" i="1"/>
  <c r="I19829" i="1"/>
  <c r="I19639" i="1"/>
  <c r="I18901" i="1"/>
  <c r="I18750" i="1"/>
  <c r="I18093" i="1"/>
  <c r="I17946" i="1"/>
  <c r="I17053" i="1"/>
  <c r="I16642" i="1"/>
  <c r="I16276" i="1"/>
  <c r="I16031" i="1"/>
  <c r="I15903" i="1"/>
  <c r="I15652" i="1"/>
  <c r="I14932" i="1"/>
  <c r="I14622" i="1"/>
  <c r="I14180" i="1"/>
  <c r="I12589" i="1"/>
  <c r="I12260" i="1"/>
  <c r="I11274" i="1"/>
  <c r="I10901" i="1"/>
  <c r="I10737" i="1"/>
  <c r="I10373" i="1"/>
  <c r="I10230" i="1"/>
  <c r="I10215" i="1"/>
  <c r="I10014" i="1"/>
  <c r="I9867" i="1"/>
  <c r="I8591" i="1"/>
  <c r="I8289" i="1"/>
  <c r="I7957" i="1"/>
  <c r="I7780" i="1"/>
  <c r="I7732" i="1"/>
  <c r="I6614" i="1"/>
  <c r="I6009" i="1"/>
  <c r="I5866" i="1"/>
  <c r="I5721" i="1"/>
  <c r="I5713" i="1"/>
  <c r="I5188" i="1"/>
  <c r="I4833" i="1"/>
  <c r="I4815" i="1"/>
  <c r="I4578" i="1"/>
  <c r="I4154" i="1"/>
  <c r="I3541" i="1"/>
  <c r="I2499" i="1"/>
  <c r="I2247" i="1"/>
  <c r="I25432" i="1"/>
  <c r="I26609" i="1"/>
  <c r="I21436" i="1"/>
  <c r="I14376" i="1"/>
  <c r="I27426" i="1"/>
  <c r="I18682" i="1"/>
  <c r="I21869" i="1"/>
  <c r="I18713" i="1"/>
  <c r="I16499" i="1"/>
  <c r="I7480" i="1"/>
  <c r="I14949" i="1"/>
  <c r="I29884" i="1"/>
  <c r="I5696" i="1"/>
  <c r="I3851" i="1"/>
  <c r="I25173" i="1"/>
  <c r="I29228" i="1"/>
  <c r="I29038" i="1"/>
  <c r="I26767" i="1"/>
  <c r="I25775" i="1"/>
  <c r="I24857" i="1"/>
  <c r="I24823" i="1"/>
  <c r="I24527" i="1"/>
  <c r="I24461" i="1"/>
  <c r="I20963" i="1"/>
  <c r="I20885" i="1"/>
  <c r="I20796" i="1"/>
  <c r="I20641" i="1"/>
  <c r="I20372" i="1"/>
  <c r="I15935" i="1"/>
  <c r="I14338" i="1"/>
  <c r="I14327" i="1"/>
  <c r="I14054" i="1"/>
  <c r="I12897" i="1"/>
  <c r="I12790" i="1"/>
  <c r="I10504" i="1"/>
  <c r="I9807" i="1"/>
  <c r="I9456" i="1"/>
  <c r="I8761" i="1"/>
  <c r="I8369" i="1"/>
  <c r="I6114" i="1"/>
  <c r="I5308" i="1"/>
  <c r="I4343" i="1"/>
  <c r="I4072" i="1"/>
  <c r="I3756" i="1"/>
  <c r="I2724" i="1"/>
  <c r="I2123" i="1"/>
  <c r="I16397" i="1"/>
  <c r="I13896" i="1"/>
  <c r="I14396" i="1"/>
  <c r="I3753" i="1"/>
  <c r="I23431" i="1"/>
  <c r="I18202" i="1"/>
  <c r="I28316" i="1"/>
  <c r="I3383" i="1"/>
  <c r="I12181" i="1"/>
  <c r="I10727" i="1"/>
  <c r="I5707" i="1"/>
  <c r="I4476" i="1"/>
  <c r="I11348" i="1"/>
  <c r="I26292" i="1"/>
  <c r="I9547" i="1"/>
  <c r="I5382" i="1"/>
  <c r="I15266" i="1"/>
  <c r="I7470" i="1"/>
  <c r="I6985" i="1"/>
  <c r="I5359" i="1"/>
  <c r="I3342" i="1"/>
  <c r="I7926" i="1"/>
  <c r="I22634" i="1"/>
  <c r="I12983" i="1"/>
  <c r="I97" i="1"/>
  <c r="I23455" i="1"/>
  <c r="I9252" i="1"/>
  <c r="I7498" i="1"/>
  <c r="I3709" i="1"/>
  <c r="I13985" i="1"/>
  <c r="I9611" i="1"/>
  <c r="I25866" i="1"/>
  <c r="I15426" i="1"/>
  <c r="I25408" i="1"/>
  <c r="I5582" i="1"/>
  <c r="I28232" i="1"/>
  <c r="I26230" i="1"/>
  <c r="I7745" i="1"/>
  <c r="I20711" i="1"/>
  <c r="I18375" i="1"/>
  <c r="I13563" i="1"/>
  <c r="I13379" i="1"/>
  <c r="I9500" i="1"/>
  <c r="I2868" i="1"/>
  <c r="I29397" i="1"/>
  <c r="I29218" i="1"/>
  <c r="I29163" i="1"/>
  <c r="I28769" i="1"/>
  <c r="I28391" i="1"/>
  <c r="I28211" i="1"/>
  <c r="I27924" i="1"/>
  <c r="I27387" i="1"/>
  <c r="I26501" i="1"/>
  <c r="I26354" i="1"/>
  <c r="I26294" i="1"/>
  <c r="I26185" i="1"/>
  <c r="I25926" i="1"/>
  <c r="I25637" i="1"/>
  <c r="I25196" i="1"/>
  <c r="I24932" i="1"/>
  <c r="I24397" i="1"/>
  <c r="I24275" i="1"/>
  <c r="I24115" i="1"/>
  <c r="I24050" i="1"/>
  <c r="I23644" i="1"/>
  <c r="I23127" i="1"/>
  <c r="I23045" i="1"/>
  <c r="I22851" i="1"/>
  <c r="I22220" i="1"/>
  <c r="I22145" i="1"/>
  <c r="I21384" i="1"/>
  <c r="I20564" i="1"/>
  <c r="I20256" i="1"/>
  <c r="I20218" i="1"/>
  <c r="I17920" i="1"/>
  <c r="I17445" i="1"/>
  <c r="I17342" i="1"/>
  <c r="I17329" i="1"/>
  <c r="I16716" i="1"/>
  <c r="I16511" i="1"/>
  <c r="I16432" i="1"/>
  <c r="I15558" i="1"/>
  <c r="I15545" i="1"/>
  <c r="I15325" i="1"/>
  <c r="I15177" i="1"/>
  <c r="I15162" i="1"/>
  <c r="I14584" i="1"/>
  <c r="I13587" i="1"/>
  <c r="I13411" i="1"/>
  <c r="I13301" i="1"/>
  <c r="I12953" i="1"/>
  <c r="I12427" i="1"/>
  <c r="I11994" i="1"/>
  <c r="I11927" i="1"/>
  <c r="I11467" i="1"/>
  <c r="I10859" i="1"/>
  <c r="I10425" i="1"/>
  <c r="I9818" i="1"/>
  <c r="I9811" i="1"/>
  <c r="I9621" i="1"/>
  <c r="I9418" i="1"/>
  <c r="I8034" i="1"/>
  <c r="I7980" i="1"/>
  <c r="I7885" i="1"/>
  <c r="I7726" i="1"/>
  <c r="I7122" i="1"/>
  <c r="I7002" i="1"/>
  <c r="I5691" i="1"/>
  <c r="I5563" i="1"/>
  <c r="I3974" i="1"/>
  <c r="I3615" i="1"/>
  <c r="I3538" i="1"/>
  <c r="I3372" i="1"/>
  <c r="I2677" i="1"/>
  <c r="I1327" i="1"/>
  <c r="I22515" i="1"/>
  <c r="I23011" i="1"/>
  <c r="I16654" i="1"/>
  <c r="I2055" i="1"/>
  <c r="I24784" i="1"/>
  <c r="I21696" i="1"/>
  <c r="I20898" i="1"/>
  <c r="I19524" i="1"/>
  <c r="I19121" i="1"/>
  <c r="I14096" i="1"/>
  <c r="I11452" i="1"/>
  <c r="I8558" i="1"/>
  <c r="I29966" i="1"/>
  <c r="I29279" i="1"/>
  <c r="I28980" i="1"/>
  <c r="I21800" i="1"/>
  <c r="I21441" i="1"/>
  <c r="I21138" i="1"/>
  <c r="I20122" i="1"/>
  <c r="I12098" i="1"/>
  <c r="I11772" i="1"/>
  <c r="I11593" i="1"/>
  <c r="I9706" i="1"/>
  <c r="I6281" i="1"/>
  <c r="I2692" i="1"/>
  <c r="I29976" i="1"/>
  <c r="I29113" i="1"/>
  <c r="I26648" i="1"/>
  <c r="I26511" i="1"/>
  <c r="I25250" i="1"/>
  <c r="I24578" i="1"/>
  <c r="I23971" i="1"/>
  <c r="I19560" i="1"/>
  <c r="I19523" i="1"/>
  <c r="I17377" i="1"/>
  <c r="I13552" i="1"/>
  <c r="I12610" i="1"/>
  <c r="I12552" i="1"/>
  <c r="I10234" i="1"/>
  <c r="I9388" i="1"/>
  <c r="I7254" i="1"/>
  <c r="I5016" i="1"/>
  <c r="I11949" i="1"/>
  <c r="I29855" i="1"/>
  <c r="I13711" i="1"/>
  <c r="I9794" i="1"/>
  <c r="I29216" i="1"/>
  <c r="I27888" i="1"/>
  <c r="I26221" i="1"/>
  <c r="I16768" i="1"/>
  <c r="I14849" i="1"/>
  <c r="I11431" i="1"/>
  <c r="I9614" i="1"/>
  <c r="I4638" i="1"/>
  <c r="I27131" i="1"/>
  <c r="I25714" i="1"/>
  <c r="I22844" i="1"/>
  <c r="I14481" i="1"/>
  <c r="I10222" i="1"/>
  <c r="I8315" i="1"/>
  <c r="I7609" i="1"/>
  <c r="I4772" i="1"/>
  <c r="I2223" i="1"/>
  <c r="I2375" i="1"/>
  <c r="I10304" i="1"/>
  <c r="I8391" i="1"/>
  <c r="I6774" i="1"/>
  <c r="I10959" i="1"/>
  <c r="I9367" i="1"/>
  <c r="I8060" i="1"/>
  <c r="I26477" i="1"/>
  <c r="I9491" i="1"/>
  <c r="I22194" i="1"/>
  <c r="I12272" i="1"/>
  <c r="I11465" i="1"/>
  <c r="I26239" i="1"/>
  <c r="I25391" i="1"/>
  <c r="I19240" i="1"/>
  <c r="I17554" i="1"/>
  <c r="I16281" i="1"/>
  <c r="I14577" i="1"/>
  <c r="I10502" i="1"/>
  <c r="I7569" i="1"/>
  <c r="I7523" i="1"/>
  <c r="I5003" i="1"/>
  <c r="I4505" i="1"/>
  <c r="I28543" i="1"/>
  <c r="I28498" i="1"/>
  <c r="I28452" i="1"/>
  <c r="I27588" i="1"/>
  <c r="I21486" i="1"/>
  <c r="I20996" i="1"/>
  <c r="I12227" i="1"/>
  <c r="I12050" i="1"/>
  <c r="I7468" i="1"/>
  <c r="I4637" i="1"/>
  <c r="I4373" i="1"/>
  <c r="I3839" i="1"/>
  <c r="I2788" i="1"/>
  <c r="I25149" i="1"/>
  <c r="I20979" i="1"/>
  <c r="I14441" i="1"/>
  <c r="I16712" i="1"/>
  <c r="I15586" i="1"/>
  <c r="I6202" i="1"/>
  <c r="I4689" i="1"/>
  <c r="I29985" i="1"/>
  <c r="I29767" i="1"/>
  <c r="I29757" i="1"/>
  <c r="I29215" i="1"/>
  <c r="I24173" i="1"/>
  <c r="I14720" i="1"/>
  <c r="I5992" i="1"/>
  <c r="I4883" i="1"/>
  <c r="I3910" i="1"/>
  <c r="I2184" i="1"/>
  <c r="I24387" i="1"/>
  <c r="I18361" i="1"/>
  <c r="I15606" i="1"/>
  <c r="I11851" i="1"/>
  <c r="I29878" i="1"/>
  <c r="I29496" i="1"/>
  <c r="I28868" i="1"/>
  <c r="I28229" i="1"/>
  <c r="I25930" i="1"/>
  <c r="I23535" i="1"/>
  <c r="I21370" i="1"/>
  <c r="I11574" i="1"/>
  <c r="I9538" i="1"/>
  <c r="I8878" i="1"/>
  <c r="I8779" i="1"/>
  <c r="I8062" i="1"/>
  <c r="I6759" i="1"/>
  <c r="I5245" i="1"/>
  <c r="I23893" i="1"/>
  <c r="I22881" i="1"/>
  <c r="I22479" i="1"/>
  <c r="I21466" i="1"/>
  <c r="I20446" i="1"/>
  <c r="I19827" i="1"/>
  <c r="I19765" i="1"/>
  <c r="I16372" i="1"/>
  <c r="I12831" i="1"/>
  <c r="I12136" i="1"/>
  <c r="I11398" i="1"/>
  <c r="I10358" i="1"/>
  <c r="I9241" i="1"/>
  <c r="I7990" i="1"/>
  <c r="I28507" i="1"/>
  <c r="I14337" i="1"/>
  <c r="I10412" i="1"/>
  <c r="I15326" i="1"/>
  <c r="I18856" i="1"/>
  <c r="I26668" i="1"/>
  <c r="I5807" i="1"/>
  <c r="I2665" i="1"/>
  <c r="I29516" i="1"/>
  <c r="I24267" i="1"/>
  <c r="I23314" i="1"/>
  <c r="I5818" i="1"/>
  <c r="I2241" i="1"/>
  <c r="I27702" i="1"/>
  <c r="I8029" i="1"/>
  <c r="I26529" i="1"/>
  <c r="I28223" i="1"/>
  <c r="I26060" i="1"/>
  <c r="I24597" i="1"/>
  <c r="I20929" i="1"/>
  <c r="I5242" i="1"/>
  <c r="I10512" i="1"/>
  <c r="I28131" i="1"/>
  <c r="I20424" i="1"/>
  <c r="I19522" i="1"/>
  <c r="I24661" i="1"/>
  <c r="I24651" i="1"/>
  <c r="I17471" i="1"/>
  <c r="I16047" i="1"/>
  <c r="I4653" i="1"/>
  <c r="I24972" i="1"/>
  <c r="I22547" i="1"/>
  <c r="I11793" i="1"/>
  <c r="I28862" i="1"/>
  <c r="I28411" i="1"/>
  <c r="I8896" i="1"/>
  <c r="I6947" i="1"/>
  <c r="I26479" i="1"/>
  <c r="I7488" i="1"/>
  <c r="I22913" i="1"/>
  <c r="I18531" i="1"/>
  <c r="I18294" i="1"/>
  <c r="I14033" i="1"/>
  <c r="I11653" i="1"/>
  <c r="I8932" i="1"/>
  <c r="I5132" i="1"/>
  <c r="I28745" i="1"/>
  <c r="I26681" i="1"/>
  <c r="I26277" i="1"/>
  <c r="I22032" i="1"/>
  <c r="I21588" i="1"/>
  <c r="I20450" i="1"/>
  <c r="I20387" i="1"/>
  <c r="I15548" i="1"/>
  <c r="I15161" i="1"/>
  <c r="I13378" i="1"/>
  <c r="I12561" i="1"/>
  <c r="I10519" i="1"/>
  <c r="I10398" i="1"/>
  <c r="I8153" i="1"/>
  <c r="I6881" i="1"/>
  <c r="I1336" i="1"/>
  <c r="I29081" i="1"/>
  <c r="I5013" i="1"/>
  <c r="I2071" i="1"/>
  <c r="I9737" i="1"/>
  <c r="I13232" i="1"/>
  <c r="I24036" i="1"/>
  <c r="I22204" i="1"/>
  <c r="I8547" i="1"/>
  <c r="I28670" i="1"/>
  <c r="I21996" i="1"/>
  <c r="I17014" i="1"/>
  <c r="I13601" i="1"/>
  <c r="I6931" i="1"/>
  <c r="I5573" i="1"/>
  <c r="I4947" i="1"/>
  <c r="I4366" i="1"/>
  <c r="I2784" i="1"/>
  <c r="I2130" i="1"/>
  <c r="I21562" i="1"/>
  <c r="I28407" i="1"/>
  <c r="I15218" i="1"/>
  <c r="I29684" i="1"/>
  <c r="I12636" i="1"/>
  <c r="I29947" i="1"/>
  <c r="I18741" i="1"/>
  <c r="I3259" i="1"/>
  <c r="I17693" i="1"/>
  <c r="I27814" i="1"/>
  <c r="I12706" i="1"/>
  <c r="I24396" i="1"/>
  <c r="I25983" i="1"/>
  <c r="I23482" i="1"/>
  <c r="I18316" i="1"/>
  <c r="I12202" i="1"/>
  <c r="I10197" i="1"/>
  <c r="I26120" i="1"/>
  <c r="I25141" i="1"/>
  <c r="I22610" i="1"/>
  <c r="I12166" i="1"/>
  <c r="I7806" i="1"/>
  <c r="I2897" i="1"/>
  <c r="I23700" i="1"/>
  <c r="I11354" i="1"/>
  <c r="I4415" i="1"/>
  <c r="I3393" i="1"/>
  <c r="I25685" i="1"/>
  <c r="I28712" i="1"/>
  <c r="I15178" i="1"/>
  <c r="I29056" i="1"/>
  <c r="I26494" i="1"/>
  <c r="I25381" i="1"/>
  <c r="I23405" i="1"/>
  <c r="I21202" i="1"/>
  <c r="I18567" i="1"/>
  <c r="I17390" i="1"/>
  <c r="I8020" i="1"/>
  <c r="I25049" i="1"/>
  <c r="I21713" i="1"/>
  <c r="I15459" i="1"/>
  <c r="I13104" i="1"/>
  <c r="I10277" i="1"/>
  <c r="I9805" i="1"/>
  <c r="I5640" i="1"/>
  <c r="I5458" i="1"/>
  <c r="I3178" i="1"/>
  <c r="I26617" i="1"/>
  <c r="I24288" i="1"/>
  <c r="I18561" i="1"/>
  <c r="I15646" i="1"/>
  <c r="I14473" i="1"/>
  <c r="I10513" i="1"/>
  <c r="I8313" i="1"/>
  <c r="I3841" i="1"/>
  <c r="I7036" i="1"/>
  <c r="I11324" i="1"/>
  <c r="I20964" i="1"/>
  <c r="I26172" i="1"/>
  <c r="I17600" i="1"/>
  <c r="I15535" i="1"/>
  <c r="I10967" i="1"/>
  <c r="I10248" i="1"/>
  <c r="I28249" i="1"/>
  <c r="I2174" i="1"/>
  <c r="I23354" i="1"/>
  <c r="I25024" i="1"/>
  <c r="I2147" i="1"/>
  <c r="I28468" i="1"/>
  <c r="I19353" i="1"/>
  <c r="I17508" i="1"/>
  <c r="I11239" i="1"/>
  <c r="I25949" i="1"/>
  <c r="I8456" i="1"/>
  <c r="I18026" i="1"/>
  <c r="I20457" i="1"/>
  <c r="I8837" i="1"/>
  <c r="I6952" i="1"/>
  <c r="I13736" i="1"/>
  <c r="I3227" i="1"/>
  <c r="I27692" i="1"/>
  <c r="I11828" i="1"/>
  <c r="I14946" i="1"/>
  <c r="I17007" i="1"/>
  <c r="I14893" i="1"/>
  <c r="I10297" i="1"/>
  <c r="I2863" i="1"/>
  <c r="I27718" i="1"/>
  <c r="I26700" i="1"/>
  <c r="I25979" i="1"/>
  <c r="I14679" i="1"/>
  <c r="I13822" i="1"/>
  <c r="I7460" i="1"/>
  <c r="I27125" i="1"/>
  <c r="I14915" i="1"/>
  <c r="I11876" i="1"/>
  <c r="I11870" i="1"/>
  <c r="I6391" i="1"/>
  <c r="I2817" i="1"/>
  <c r="I29971" i="1"/>
  <c r="I17536" i="1"/>
  <c r="I22735" i="1"/>
  <c r="I20563" i="1"/>
  <c r="I28587" i="1"/>
  <c r="I26859" i="1"/>
  <c r="I16457" i="1"/>
  <c r="I4629" i="1"/>
  <c r="I27476" i="1"/>
  <c r="I10680" i="1"/>
  <c r="I28481" i="1"/>
  <c r="I7307" i="1"/>
  <c r="I23980" i="1"/>
  <c r="I28284" i="1"/>
  <c r="I14538" i="1"/>
  <c r="I13697" i="1"/>
  <c r="I6517" i="1"/>
  <c r="I24707" i="1"/>
  <c r="I11822" i="1"/>
  <c r="I18493" i="1"/>
  <c r="I27634" i="1"/>
  <c r="I23021" i="1"/>
  <c r="I28658" i="1"/>
  <c r="I23236" i="1"/>
  <c r="I14453" i="1"/>
  <c r="I13760" i="1"/>
  <c r="I11630" i="1"/>
  <c r="I9667" i="1"/>
  <c r="I6794" i="1"/>
  <c r="I4541" i="1"/>
  <c r="I22711" i="1"/>
  <c r="I15773" i="1"/>
  <c r="I15240" i="1"/>
  <c r="I12174" i="1"/>
  <c r="I8245" i="1"/>
  <c r="I29062" i="1"/>
  <c r="I27300" i="1"/>
  <c r="I13256" i="1"/>
  <c r="I28444" i="1"/>
  <c r="I27412" i="1"/>
  <c r="I25457" i="1"/>
  <c r="I18150" i="1"/>
  <c r="I14197" i="1"/>
  <c r="I28173" i="1"/>
  <c r="I19759" i="1"/>
  <c r="I13978" i="1"/>
  <c r="I16436" i="1"/>
  <c r="I13527" i="1"/>
  <c r="I26012" i="1"/>
  <c r="I23898" i="1"/>
  <c r="I20542" i="1"/>
  <c r="I13777" i="1"/>
  <c r="I7426" i="1"/>
  <c r="I3116" i="1"/>
  <c r="I2696" i="1"/>
  <c r="I29172" i="1"/>
  <c r="I28247" i="1"/>
  <c r="I26413" i="1"/>
  <c r="I19618" i="1"/>
  <c r="I27961" i="1"/>
  <c r="I18781" i="1"/>
  <c r="I6570" i="1"/>
  <c r="I16717" i="1"/>
  <c r="I26248" i="1"/>
  <c r="I21771" i="1"/>
  <c r="I18536" i="1"/>
  <c r="I17326" i="1"/>
  <c r="I5346" i="1"/>
  <c r="I4853" i="1"/>
  <c r="I29755" i="1"/>
  <c r="I14623" i="1"/>
  <c r="I19863" i="1"/>
  <c r="I11081" i="1"/>
  <c r="I4912" i="1"/>
  <c r="I1688" i="1"/>
  <c r="I23265" i="1"/>
  <c r="I16369" i="1"/>
  <c r="I28711" i="1"/>
  <c r="I8427" i="1"/>
  <c r="I3979" i="1"/>
  <c r="I22450" i="1"/>
  <c r="I25197" i="1"/>
  <c r="I2484" i="1"/>
  <c r="I11083" i="1"/>
  <c r="I9092" i="1"/>
  <c r="I18468" i="1"/>
  <c r="I11823" i="1"/>
  <c r="I2595" i="1"/>
  <c r="I17096" i="1"/>
  <c r="I9413" i="1"/>
  <c r="I7620" i="1"/>
  <c r="I5897" i="1"/>
  <c r="I27020" i="1"/>
  <c r="I9552" i="1"/>
  <c r="I27844" i="1"/>
  <c r="I4971" i="1"/>
  <c r="I5164" i="1"/>
  <c r="I9448" i="1"/>
  <c r="I7618" i="1"/>
  <c r="I27501" i="1"/>
  <c r="I7352" i="1"/>
  <c r="I6575" i="1"/>
  <c r="I24848" i="1"/>
  <c r="I23510" i="1"/>
  <c r="I14972" i="1"/>
  <c r="I20804" i="1"/>
  <c r="I9674" i="1"/>
  <c r="I5867" i="1"/>
  <c r="I3565" i="1"/>
  <c r="I22371" i="1"/>
  <c r="I16868" i="1"/>
  <c r="I5511" i="1"/>
  <c r="I21569" i="1"/>
  <c r="I27866" i="1"/>
  <c r="I12700" i="1"/>
  <c r="I14048" i="1"/>
  <c r="I8499" i="1"/>
  <c r="I23512" i="1"/>
  <c r="I5697" i="1"/>
  <c r="I8552" i="1"/>
  <c r="I7" i="1"/>
  <c r="I21190" i="1"/>
  <c r="I13628" i="1"/>
  <c r="I13339" i="1"/>
  <c r="I14202" i="1"/>
  <c r="I13835" i="1"/>
  <c r="I12843" i="1"/>
  <c r="I11732" i="1"/>
  <c r="I7578" i="1"/>
  <c r="I6498" i="1"/>
  <c r="I4846" i="1"/>
  <c r="I24301" i="1"/>
  <c r="I28833" i="1"/>
  <c r="I14958" i="1"/>
  <c r="I14352" i="1"/>
  <c r="I10644" i="1"/>
  <c r="I9713" i="1"/>
  <c r="I21027" i="1"/>
  <c r="I27661" i="1"/>
  <c r="I16086" i="1"/>
  <c r="I11606" i="1"/>
  <c r="I17786" i="1"/>
  <c r="I2113" i="1"/>
  <c r="I3610" i="1"/>
  <c r="I13341" i="1"/>
  <c r="I4801" i="1"/>
  <c r="I20329" i="1"/>
  <c r="I19704" i="1"/>
  <c r="I6683" i="1"/>
  <c r="I18625" i="1"/>
  <c r="I17672" i="1"/>
  <c r="I27028" i="1"/>
  <c r="I20005" i="1"/>
  <c r="I27111" i="1"/>
  <c r="I24099" i="1"/>
  <c r="I3315" i="1"/>
  <c r="I894" i="1"/>
  <c r="I28810" i="1"/>
  <c r="I12365" i="1"/>
  <c r="I16740" i="1"/>
  <c r="I13189" i="1"/>
  <c r="I25378" i="1"/>
  <c r="I19869" i="1"/>
  <c r="I20145" i="1"/>
  <c r="I7429" i="1"/>
  <c r="I4392" i="1"/>
  <c r="I26355" i="1"/>
  <c r="I23932" i="1"/>
  <c r="I5641" i="1"/>
  <c r="I5587" i="1"/>
  <c r="I5145" i="1"/>
  <c r="I3177" i="1"/>
  <c r="I922" i="1"/>
  <c r="I14059" i="1"/>
  <c r="I11816" i="1"/>
  <c r="I10032" i="1"/>
  <c r="I24969" i="1"/>
  <c r="I24287" i="1"/>
  <c r="I24145" i="1"/>
  <c r="I23856" i="1"/>
  <c r="I18954" i="1"/>
  <c r="I15304" i="1"/>
  <c r="I26084" i="1"/>
  <c r="I21646" i="1"/>
  <c r="I20610" i="1"/>
  <c r="I28523" i="1"/>
  <c r="I16545" i="1"/>
  <c r="I12313" i="1"/>
  <c r="I4534" i="1"/>
  <c r="I2373" i="1"/>
  <c r="I22082" i="1"/>
  <c r="I15716" i="1"/>
  <c r="I22000" i="1"/>
  <c r="I13447" i="1"/>
  <c r="I28306" i="1"/>
  <c r="I15069" i="1"/>
  <c r="I4731" i="1"/>
  <c r="I2619" i="1"/>
  <c r="I182" i="1"/>
  <c r="I7461" i="1"/>
  <c r="I15896" i="1"/>
  <c r="I29349" i="1"/>
  <c r="I13201" i="1"/>
  <c r="I9453" i="1"/>
  <c r="I29969" i="1"/>
  <c r="I25743" i="1"/>
  <c r="I15134" i="1"/>
  <c r="I29764" i="1"/>
  <c r="I29495" i="1"/>
  <c r="I25074" i="1"/>
  <c r="I21759" i="1"/>
  <c r="I19797" i="1"/>
  <c r="I18887" i="1"/>
  <c r="I24323" i="1"/>
  <c r="I23572" i="1"/>
  <c r="I19254" i="1"/>
  <c r="I19251" i="1"/>
  <c r="I18666" i="1"/>
  <c r="I16611" i="1"/>
  <c r="I14211" i="1"/>
  <c r="I7938" i="1"/>
  <c r="I2717" i="1"/>
  <c r="I9251" i="1"/>
  <c r="I11047" i="1"/>
  <c r="I22296" i="1"/>
  <c r="I16541" i="1"/>
  <c r="I5190" i="1"/>
  <c r="I26311" i="1"/>
  <c r="I25576" i="1"/>
  <c r="I19767" i="1"/>
  <c r="I14101" i="1"/>
  <c r="I12526" i="1"/>
  <c r="I3557" i="1"/>
  <c r="I26095" i="1"/>
  <c r="I7610" i="1"/>
  <c r="I29949" i="1"/>
  <c r="I6076" i="1"/>
  <c r="I29047" i="1"/>
  <c r="I19814" i="1"/>
  <c r="I29245" i="1"/>
  <c r="I13578" i="1"/>
  <c r="I13217" i="1"/>
  <c r="I12809" i="1"/>
  <c r="I6012" i="1"/>
  <c r="I28323" i="1"/>
  <c r="I6592" i="1"/>
  <c r="I27109" i="1"/>
  <c r="I19980" i="1"/>
  <c r="I18417" i="1"/>
  <c r="I10812" i="1"/>
  <c r="I11363" i="1"/>
  <c r="I9842" i="1"/>
  <c r="I7354" i="1"/>
  <c r="I11008" i="1"/>
  <c r="I28872" i="1"/>
  <c r="I10115" i="1"/>
  <c r="I19447" i="1"/>
  <c r="I13935" i="1"/>
  <c r="I8962" i="1"/>
  <c r="I3637" i="1"/>
  <c r="I13521" i="1"/>
  <c r="I4630" i="1"/>
  <c r="I21269" i="1"/>
  <c r="I16041" i="1"/>
  <c r="I15031" i="1"/>
  <c r="I9124" i="1"/>
  <c r="I6465" i="1"/>
  <c r="I27818" i="1"/>
  <c r="I10598" i="1"/>
  <c r="I23714" i="1"/>
  <c r="I27828" i="1"/>
  <c r="I11893" i="1"/>
  <c r="I22574" i="1"/>
  <c r="I14955" i="1"/>
  <c r="I26965" i="1"/>
  <c r="I7471" i="1"/>
  <c r="I7229" i="1"/>
  <c r="I24460" i="1"/>
  <c r="I11639" i="1"/>
  <c r="I26164" i="1"/>
  <c r="I23792" i="1"/>
  <c r="I10278" i="1"/>
  <c r="I21502" i="1"/>
  <c r="I4402" i="1"/>
  <c r="I18453" i="1"/>
  <c r="I13693" i="1"/>
  <c r="I14917" i="1"/>
  <c r="I10124" i="1"/>
  <c r="I3024" i="1"/>
  <c r="I26168" i="1"/>
  <c r="I8041" i="1"/>
  <c r="I27542" i="1"/>
  <c r="I12084" i="1"/>
  <c r="I10709" i="1"/>
  <c r="I12220" i="1"/>
  <c r="I28563" i="1"/>
  <c r="I15919" i="1"/>
  <c r="I11084" i="1"/>
  <c r="I5513" i="1"/>
  <c r="I25746" i="1"/>
  <c r="I28358" i="1"/>
  <c r="I14166" i="1"/>
  <c r="I7250" i="1"/>
  <c r="I21093" i="1"/>
  <c r="I6379" i="1"/>
  <c r="I15396" i="1"/>
  <c r="I7331" i="1"/>
  <c r="I17800" i="1"/>
  <c r="I13249" i="1"/>
  <c r="I22973" i="1"/>
  <c r="I22128" i="1"/>
  <c r="I10842" i="1"/>
  <c r="I7838" i="1"/>
  <c r="I7284" i="1"/>
  <c r="I21597" i="1"/>
  <c r="I20597" i="1"/>
  <c r="I6755" i="1"/>
  <c r="I25521" i="1"/>
  <c r="I22075" i="1"/>
  <c r="I20080" i="1"/>
  <c r="I19031" i="1"/>
  <c r="I29503" i="1"/>
  <c r="I8483" i="1"/>
  <c r="I2278" i="1"/>
  <c r="I22139" i="1"/>
  <c r="I3928" i="1"/>
  <c r="I26955" i="1"/>
  <c r="I19986" i="1"/>
  <c r="I23487" i="1"/>
  <c r="I14848" i="1"/>
  <c r="I12915" i="1"/>
  <c r="I20946" i="1"/>
  <c r="I18070" i="1"/>
  <c r="I15064" i="1"/>
  <c r="I3854" i="1"/>
  <c r="I28859" i="1"/>
  <c r="I23032" i="1"/>
  <c r="I22340" i="1"/>
  <c r="I2449" i="1"/>
  <c r="I19419" i="1"/>
  <c r="I15996" i="1"/>
  <c r="I15150" i="1"/>
  <c r="I10857" i="1"/>
  <c r="I7638" i="1"/>
  <c r="I6120" i="1"/>
  <c r="I7388" i="1"/>
  <c r="I24306" i="1"/>
  <c r="I13696" i="1"/>
  <c r="I26851" i="1"/>
  <c r="I2446" i="1"/>
  <c r="I13643" i="1"/>
  <c r="I11688" i="1"/>
  <c r="I8570" i="1"/>
  <c r="I8212" i="1"/>
  <c r="I6151" i="1"/>
  <c r="I28657" i="1"/>
  <c r="I3802" i="1"/>
  <c r="I24643" i="1"/>
  <c r="I18574" i="1"/>
  <c r="I10808" i="1"/>
  <c r="I28841" i="1"/>
  <c r="I24151" i="1"/>
  <c r="I22971" i="1"/>
  <c r="I22950" i="1"/>
  <c r="I22724" i="1"/>
  <c r="I19293" i="1"/>
  <c r="I17919" i="1"/>
  <c r="I14393" i="1"/>
  <c r="I12256" i="1"/>
  <c r="I3480" i="1"/>
  <c r="I25123" i="1"/>
  <c r="I3946" i="1"/>
  <c r="I21556" i="1"/>
  <c r="I15446" i="1"/>
  <c r="I4132" i="1"/>
  <c r="I4738" i="1"/>
  <c r="I11827" i="1"/>
  <c r="I6325" i="1"/>
  <c r="I28913" i="1"/>
  <c r="I16355" i="1"/>
  <c r="I14887" i="1"/>
  <c r="I9633" i="1"/>
  <c r="I5534" i="1"/>
  <c r="I802" i="1"/>
  <c r="I17288" i="1"/>
  <c r="I14432" i="1"/>
  <c r="I28924" i="1"/>
  <c r="I27725" i="1"/>
  <c r="I15909" i="1"/>
  <c r="I23408" i="1"/>
  <c r="I17701" i="1"/>
  <c r="I8798" i="1"/>
  <c r="I705" i="1"/>
  <c r="I8365" i="1"/>
  <c r="I7543" i="1"/>
  <c r="I8644" i="1"/>
  <c r="I9245" i="1"/>
  <c r="I23842" i="1"/>
  <c r="I22176" i="1"/>
  <c r="I18530" i="1"/>
  <c r="I13749" i="1"/>
  <c r="I6541" i="1"/>
  <c r="I12162" i="1"/>
  <c r="I28667" i="1"/>
  <c r="I19555" i="1"/>
  <c r="I19061" i="1"/>
  <c r="I15871" i="1"/>
  <c r="I14810" i="1"/>
  <c r="I4113" i="1"/>
  <c r="I11328" i="1"/>
  <c r="I25175" i="1"/>
  <c r="I9222" i="1"/>
  <c r="I14699" i="1"/>
  <c r="I26049" i="1"/>
  <c r="I17461" i="1"/>
  <c r="I10173" i="1"/>
  <c r="I9551" i="1"/>
  <c r="I7689" i="1"/>
  <c r="I13180" i="1"/>
  <c r="I28383" i="1"/>
  <c r="I25471" i="1"/>
  <c r="I6965" i="1"/>
  <c r="I20895" i="1"/>
  <c r="I19399" i="1"/>
  <c r="I16978" i="1"/>
  <c r="I14575" i="1"/>
  <c r="I11863" i="1"/>
  <c r="I9238" i="1"/>
  <c r="I8169" i="1"/>
  <c r="I26333" i="1"/>
  <c r="I23385" i="1"/>
  <c r="I14990" i="1"/>
  <c r="I20615" i="1"/>
  <c r="I16211" i="1"/>
  <c r="I23309" i="1"/>
  <c r="I19687" i="1"/>
  <c r="I17778" i="1"/>
  <c r="I12177" i="1"/>
  <c r="I8386" i="1"/>
  <c r="I2614" i="1"/>
  <c r="I18376" i="1"/>
  <c r="I15539" i="1"/>
  <c r="I4684" i="1"/>
  <c r="I19297" i="1"/>
  <c r="I23726" i="1"/>
  <c r="I3059" i="1"/>
  <c r="I12608" i="1"/>
  <c r="I10987" i="1"/>
  <c r="I7502" i="1"/>
  <c r="I12204" i="1"/>
  <c r="I11135" i="1"/>
  <c r="I17610" i="1"/>
  <c r="I24858" i="1"/>
  <c r="I19002" i="1"/>
  <c r="I17731" i="1"/>
  <c r="I16462" i="1"/>
  <c r="I24555" i="1"/>
  <c r="I4769" i="1"/>
  <c r="I3987" i="1"/>
  <c r="I14490" i="1"/>
  <c r="I5235" i="1"/>
  <c r="I27327" i="1"/>
  <c r="I13336" i="1"/>
  <c r="I16985" i="1"/>
  <c r="I13157" i="1"/>
  <c r="I24446" i="1"/>
  <c r="I21839" i="1"/>
  <c r="I11027" i="1"/>
  <c r="I2165" i="1"/>
  <c r="I29439" i="1"/>
  <c r="I20181" i="1"/>
  <c r="I21573" i="1"/>
  <c r="I15973" i="1"/>
  <c r="I15390" i="1"/>
  <c r="I7395" i="1"/>
  <c r="I7898" i="1"/>
  <c r="I9660" i="1"/>
  <c r="I26088" i="1"/>
  <c r="I4808" i="1"/>
  <c r="I3422" i="1"/>
  <c r="I29972" i="1"/>
  <c r="I29929" i="1"/>
  <c r="I29442" i="1"/>
  <c r="I29378" i="1"/>
  <c r="I29285" i="1"/>
  <c r="I29076" i="1"/>
  <c r="I29064" i="1"/>
  <c r="I29052" i="1"/>
  <c r="I29037" i="1"/>
  <c r="I28811" i="1"/>
  <c r="I28573" i="1"/>
  <c r="I28572" i="1"/>
  <c r="I28477" i="1"/>
  <c r="I28369" i="1"/>
  <c r="I28246" i="1"/>
  <c r="I28130" i="1"/>
  <c r="I28083" i="1"/>
  <c r="I27968" i="1"/>
  <c r="I27917" i="1"/>
  <c r="I27687" i="1"/>
  <c r="I27664" i="1"/>
  <c r="I27607" i="1"/>
  <c r="I27283" i="1"/>
  <c r="I27260" i="1"/>
  <c r="I27245" i="1"/>
  <c r="I26576" i="1"/>
  <c r="I26489" i="1"/>
  <c r="I25993" i="1"/>
  <c r="I25982" i="1"/>
  <c r="I25603" i="1"/>
  <c r="I25478" i="1"/>
  <c r="I25447" i="1"/>
  <c r="I25372" i="1"/>
  <c r="I25167" i="1"/>
  <c r="I25132" i="1"/>
  <c r="I25129" i="1"/>
  <c r="I24449" i="1"/>
  <c r="I24362" i="1"/>
  <c r="I24278" i="1"/>
  <c r="I24142" i="1"/>
  <c r="I24063" i="1"/>
  <c r="I23946" i="1"/>
  <c r="I23822" i="1"/>
  <c r="I23743" i="1"/>
  <c r="I23675" i="1"/>
  <c r="I23642" i="1"/>
  <c r="I23554" i="1"/>
  <c r="I23399" i="1"/>
  <c r="I23317" i="1"/>
  <c r="I23284" i="1"/>
  <c r="I23012" i="1"/>
  <c r="I22532" i="1"/>
  <c r="I22305" i="1"/>
  <c r="I22219" i="1"/>
  <c r="I22188" i="1"/>
  <c r="I22162" i="1"/>
  <c r="I21890" i="1"/>
  <c r="I21856" i="1"/>
  <c r="I21304" i="1"/>
  <c r="I21016" i="1"/>
  <c r="I20980" i="1"/>
  <c r="I20465" i="1"/>
  <c r="I20147" i="1"/>
  <c r="I20066" i="1"/>
  <c r="I19934" i="1"/>
  <c r="I19921" i="1"/>
  <c r="I19748" i="1"/>
  <c r="I19634" i="1"/>
  <c r="I19484" i="1"/>
  <c r="I19479" i="1"/>
  <c r="I19453" i="1"/>
  <c r="I19406" i="1"/>
  <c r="I19276" i="1"/>
  <c r="I19214" i="1"/>
  <c r="I19203" i="1"/>
  <c r="I19172" i="1"/>
  <c r="I18989" i="1"/>
  <c r="I18944" i="1"/>
  <c r="I18914" i="1"/>
  <c r="I18828" i="1"/>
  <c r="I18385" i="1"/>
  <c r="I18359" i="1"/>
  <c r="I18186" i="1"/>
  <c r="I18130" i="1"/>
  <c r="I18098" i="1"/>
  <c r="I17976" i="1"/>
  <c r="I17908" i="1"/>
  <c r="I17837" i="1"/>
  <c r="I17715" i="1"/>
  <c r="I17578" i="1"/>
  <c r="I17545" i="1"/>
  <c r="I17369" i="1"/>
  <c r="I17368" i="1"/>
  <c r="I17317" i="1"/>
  <c r="I17310" i="1"/>
  <c r="I17261" i="1"/>
  <c r="I17245" i="1"/>
  <c r="I17207" i="1"/>
  <c r="I16997" i="1"/>
  <c r="I16820" i="1"/>
  <c r="I16310" i="1"/>
  <c r="I16284" i="1"/>
  <c r="I15715" i="1"/>
  <c r="I15398" i="1"/>
  <c r="I15155" i="1"/>
  <c r="I15117" i="1"/>
  <c r="I15044" i="1"/>
  <c r="I14936" i="1"/>
  <c r="I14204" i="1"/>
  <c r="I13863" i="1"/>
  <c r="I13804" i="1"/>
  <c r="I13548" i="1"/>
  <c r="I13062" i="1"/>
  <c r="I12945" i="1"/>
  <c r="I12623" i="1"/>
  <c r="I12381" i="1"/>
  <c r="I11953" i="1"/>
  <c r="I11268" i="1"/>
  <c r="I11139" i="1"/>
  <c r="I11045" i="1"/>
  <c r="I10547" i="1"/>
  <c r="I10409" i="1"/>
  <c r="I10294" i="1"/>
  <c r="I10207" i="1"/>
  <c r="I10036" i="1"/>
  <c r="I9996" i="1"/>
  <c r="I9871" i="1"/>
  <c r="I9568" i="1"/>
  <c r="I9526" i="1"/>
  <c r="I9389" i="1"/>
  <c r="I9379" i="1"/>
  <c r="I9114" i="1"/>
  <c r="I9113" i="1"/>
  <c r="I9067" i="1"/>
  <c r="I8968" i="1"/>
  <c r="I8762" i="1"/>
  <c r="I8708" i="1"/>
  <c r="I8696" i="1"/>
  <c r="I8460" i="1"/>
  <c r="I8129" i="1"/>
  <c r="I7977" i="1"/>
  <c r="I7934" i="1"/>
  <c r="I7860" i="1"/>
  <c r="I7788" i="1"/>
  <c r="I7642" i="1"/>
  <c r="I7275" i="1"/>
  <c r="I7269" i="1"/>
  <c r="I7030" i="1"/>
  <c r="I6913" i="1"/>
  <c r="I6548" i="1"/>
  <c r="I6442" i="1"/>
  <c r="I6418" i="1"/>
  <c r="I5789" i="1"/>
  <c r="I5760" i="1"/>
  <c r="I5464" i="1"/>
  <c r="I5446" i="1"/>
  <c r="I5007" i="1"/>
  <c r="I4509" i="1"/>
  <c r="I4175" i="1"/>
  <c r="I4133" i="1"/>
  <c r="I4031" i="1"/>
  <c r="I3798" i="1"/>
  <c r="I3792" i="1"/>
  <c r="I3787" i="1"/>
  <c r="I3698" i="1"/>
  <c r="I3295" i="1"/>
  <c r="I3249" i="1"/>
  <c r="I2687" i="1"/>
  <c r="I2288" i="1"/>
  <c r="I2140" i="1"/>
  <c r="I1767" i="1"/>
  <c r="I1522" i="1"/>
  <c r="I322" i="1"/>
  <c r="I29203" i="1"/>
  <c r="I20401" i="1"/>
  <c r="I18867" i="1"/>
  <c r="I29079" i="1"/>
  <c r="I10071" i="1"/>
  <c r="I7687" i="1"/>
  <c r="I27549" i="1"/>
  <c r="I22960" i="1"/>
  <c r="I20007" i="1"/>
  <c r="I19832" i="1"/>
  <c r="I19685" i="1"/>
  <c r="I19641" i="1"/>
  <c r="I17705" i="1"/>
  <c r="I15462" i="1"/>
  <c r="I9075" i="1"/>
  <c r="I5124" i="1"/>
  <c r="I3181" i="1"/>
  <c r="I2592" i="1"/>
  <c r="I27373" i="1"/>
  <c r="I10771" i="1"/>
  <c r="I25689" i="1"/>
  <c r="I24031" i="1"/>
  <c r="I14411" i="1"/>
  <c r="I5294" i="1"/>
  <c r="I5155" i="1"/>
  <c r="I22449" i="1"/>
  <c r="I13113" i="1"/>
  <c r="I14027" i="1"/>
  <c r="I18155" i="1"/>
  <c r="I6154" i="1"/>
  <c r="I2171" i="1"/>
  <c r="I977" i="1"/>
  <c r="I29957" i="1"/>
  <c r="I29804" i="1"/>
  <c r="I29691" i="1"/>
  <c r="I29251" i="1"/>
  <c r="I29066" i="1"/>
  <c r="I28973" i="1"/>
  <c r="I28753" i="1"/>
  <c r="I28571" i="1"/>
  <c r="I28026" i="1"/>
  <c r="I27657" i="1"/>
  <c r="I27520" i="1"/>
  <c r="I27491" i="1"/>
  <c r="I27185" i="1"/>
  <c r="I26591" i="1"/>
  <c r="I26548" i="1"/>
  <c r="I26415" i="1"/>
  <c r="I26135" i="1"/>
  <c r="I25943" i="1"/>
  <c r="I25785" i="1"/>
  <c r="I25695" i="1"/>
  <c r="I25451" i="1"/>
  <c r="I25246" i="1"/>
  <c r="I25130" i="1"/>
  <c r="I24844" i="1"/>
  <c r="I24831" i="1"/>
  <c r="I24333" i="1"/>
  <c r="I24322" i="1"/>
  <c r="I23715" i="1"/>
  <c r="I23444" i="1"/>
  <c r="I23349" i="1"/>
  <c r="I23204" i="1"/>
  <c r="I23041" i="1"/>
  <c r="I22833" i="1"/>
  <c r="I22722" i="1"/>
  <c r="I22667" i="1"/>
  <c r="I22434" i="1"/>
  <c r="I22254" i="1"/>
  <c r="I21874" i="1"/>
  <c r="I21575" i="1"/>
  <c r="I21342" i="1"/>
  <c r="I21073" i="1"/>
  <c r="I20685" i="1"/>
  <c r="I20683" i="1"/>
  <c r="I20583" i="1"/>
  <c r="I20528" i="1"/>
  <c r="I19619" i="1"/>
  <c r="I19612" i="1"/>
  <c r="I19564" i="1"/>
  <c r="I19562" i="1"/>
  <c r="I19548" i="1"/>
  <c r="I19357" i="1"/>
  <c r="I19128" i="1"/>
  <c r="I18908" i="1"/>
  <c r="I18477" i="1"/>
  <c r="I18288" i="1"/>
  <c r="I18201" i="1"/>
  <c r="I18185" i="1"/>
  <c r="I17639" i="1"/>
  <c r="I17599" i="1"/>
  <c r="I17425" i="1"/>
  <c r="I17069" i="1"/>
  <c r="I16900" i="1"/>
  <c r="I16022" i="1"/>
  <c r="I15969" i="1"/>
  <c r="I15920" i="1"/>
  <c r="I15574" i="1"/>
  <c r="I15238" i="1"/>
  <c r="I13967" i="1"/>
  <c r="I13826" i="1"/>
  <c r="I13535" i="1"/>
  <c r="I13253" i="1"/>
  <c r="I13158" i="1"/>
  <c r="I12290" i="1"/>
  <c r="I12045" i="1"/>
  <c r="I11996" i="1"/>
  <c r="I11973" i="1"/>
  <c r="I11967" i="1"/>
  <c r="I10820" i="1"/>
  <c r="I10660" i="1"/>
  <c r="I10447" i="1"/>
  <c r="I10432" i="1"/>
  <c r="I10344" i="1"/>
  <c r="I9759" i="1"/>
  <c r="I9135" i="1"/>
  <c r="I8461" i="1"/>
  <c r="I8343" i="1"/>
  <c r="I8152" i="1"/>
  <c r="I6716" i="1"/>
  <c r="I6415" i="1"/>
  <c r="I6389" i="1"/>
  <c r="I6169" i="1"/>
  <c r="I5578" i="1"/>
  <c r="I5357" i="1"/>
  <c r="I5154" i="1"/>
  <c r="I4394" i="1"/>
  <c r="I2791" i="1"/>
  <c r="I2666" i="1"/>
  <c r="I2458" i="1"/>
  <c r="I2330" i="1"/>
  <c r="I2270" i="1"/>
  <c r="I2220" i="1"/>
  <c r="I12052" i="1"/>
  <c r="I26509" i="1"/>
  <c r="I26369" i="1"/>
  <c r="I25592" i="1"/>
  <c r="I23523" i="1"/>
  <c r="I22379" i="1"/>
  <c r="I21950" i="1"/>
  <c r="I21141" i="1"/>
  <c r="I20348" i="1"/>
  <c r="I17852" i="1"/>
  <c r="I16113" i="1"/>
  <c r="I11357" i="1"/>
  <c r="I4095" i="1"/>
  <c r="I3425" i="1"/>
  <c r="I24549" i="1"/>
  <c r="I13976" i="1"/>
  <c r="I9236" i="1"/>
  <c r="I22333" i="1"/>
  <c r="I20580" i="1"/>
  <c r="I19680" i="1"/>
  <c r="I9263" i="1"/>
  <c r="I23908" i="1"/>
  <c r="I2425" i="1"/>
  <c r="I21974" i="1"/>
  <c r="I15290" i="1"/>
  <c r="I10062" i="1"/>
  <c r="I6472" i="1"/>
  <c r="I6645" i="1"/>
  <c r="I27009" i="1"/>
  <c r="I5894" i="1"/>
  <c r="I29332" i="1"/>
  <c r="I19776" i="1"/>
  <c r="I17133" i="1"/>
  <c r="I21832" i="1"/>
  <c r="I29887" i="1"/>
  <c r="I29749" i="1"/>
  <c r="I29648" i="1"/>
  <c r="I29644" i="1"/>
  <c r="I29577" i="1"/>
  <c r="I29389" i="1"/>
  <c r="I29388" i="1"/>
  <c r="I29367" i="1"/>
  <c r="I29091" i="1"/>
  <c r="I28873" i="1"/>
  <c r="I28822" i="1"/>
  <c r="I28717" i="1"/>
  <c r="I28655" i="1"/>
  <c r="I28425" i="1"/>
  <c r="I28132" i="1"/>
  <c r="I28118" i="1"/>
  <c r="I28092" i="1"/>
  <c r="I28020" i="1"/>
  <c r="I27996" i="1"/>
  <c r="I27976" i="1"/>
  <c r="I27707" i="1"/>
  <c r="I27667" i="1"/>
  <c r="I27508" i="1"/>
  <c r="I27146" i="1"/>
  <c r="I26888" i="1"/>
  <c r="I26706" i="1"/>
  <c r="I26553" i="1"/>
  <c r="I26328" i="1"/>
  <c r="I26251" i="1"/>
  <c r="I26214" i="1"/>
  <c r="I26211" i="1"/>
  <c r="I26193" i="1"/>
  <c r="I26030" i="1"/>
  <c r="I25826" i="1"/>
  <c r="I25601" i="1"/>
  <c r="I25539" i="1"/>
  <c r="I25349" i="1"/>
  <c r="I25326" i="1"/>
  <c r="I25229" i="1"/>
  <c r="I25117" i="1"/>
  <c r="I25112" i="1"/>
  <c r="I25092" i="1"/>
  <c r="I25041" i="1"/>
  <c r="I24917" i="1"/>
  <c r="I24910" i="1"/>
  <c r="I24822" i="1"/>
  <c r="I24662" i="1"/>
  <c r="I24389" i="1"/>
  <c r="I24379" i="1"/>
  <c r="I24191" i="1"/>
  <c r="I24167" i="1"/>
  <c r="I24109" i="1"/>
  <c r="I24033" i="1"/>
  <c r="I24027" i="1"/>
  <c r="I24011" i="1"/>
  <c r="I23897" i="1"/>
  <c r="I23862" i="1"/>
  <c r="I23786" i="1"/>
  <c r="I23338" i="1"/>
  <c r="I23237" i="1"/>
  <c r="I23118" i="1"/>
  <c r="I23046" i="1"/>
  <c r="I22946" i="1"/>
  <c r="I22912" i="1"/>
  <c r="I22761" i="1"/>
  <c r="I22721" i="1"/>
  <c r="I22458" i="1"/>
  <c r="I22374" i="1"/>
  <c r="I22267" i="1"/>
  <c r="I22209" i="1"/>
  <c r="I22133" i="1"/>
  <c r="I22095" i="1"/>
  <c r="I21959" i="1"/>
  <c r="I21785" i="1"/>
  <c r="I21489" i="1"/>
  <c r="I21276" i="1"/>
  <c r="I21260" i="1"/>
  <c r="I21259" i="1"/>
  <c r="I21096" i="1"/>
  <c r="I20482" i="1"/>
  <c r="I20325" i="1"/>
  <c r="I20237" i="1"/>
  <c r="I20139" i="1"/>
  <c r="I19966" i="1"/>
  <c r="I19847" i="1"/>
  <c r="I19775" i="1"/>
  <c r="I19766" i="1"/>
  <c r="I19747" i="1"/>
  <c r="I19745" i="1"/>
  <c r="I19738" i="1"/>
  <c r="I19331" i="1"/>
  <c r="I19250" i="1"/>
  <c r="I19216" i="1"/>
  <c r="I19095" i="1"/>
  <c r="I19005" i="1"/>
  <c r="I18941" i="1"/>
  <c r="I18888" i="1"/>
  <c r="I18877" i="1"/>
  <c r="I18841" i="1"/>
  <c r="I18658" i="1"/>
  <c r="I18466" i="1"/>
  <c r="I18270" i="1"/>
  <c r="I18259" i="1"/>
  <c r="I17843" i="1"/>
  <c r="I16731" i="1"/>
  <c r="I16595" i="1"/>
  <c r="I16120" i="1"/>
  <c r="I16099" i="1"/>
  <c r="I15921" i="1"/>
  <c r="I15663" i="1"/>
  <c r="I15657" i="1"/>
  <c r="I15622" i="1"/>
  <c r="I15570" i="1"/>
  <c r="I15457" i="1"/>
  <c r="I15424" i="1"/>
  <c r="I15274" i="1"/>
  <c r="I15204" i="1"/>
  <c r="I15186" i="1"/>
  <c r="I14881" i="1"/>
  <c r="I14828" i="1"/>
  <c r="I14787" i="1"/>
  <c r="I14770" i="1"/>
  <c r="I14525" i="1"/>
  <c r="I14523" i="1"/>
  <c r="I14146" i="1"/>
  <c r="I14131" i="1"/>
  <c r="I14067" i="1"/>
  <c r="I14051" i="1"/>
  <c r="I13984" i="1"/>
  <c r="I12830" i="1"/>
  <c r="I12745" i="1"/>
  <c r="I12609" i="1"/>
  <c r="I12151" i="1"/>
  <c r="I12064" i="1"/>
  <c r="I11984" i="1"/>
  <c r="I11621" i="1"/>
  <c r="I11382" i="1"/>
  <c r="I11180" i="1"/>
  <c r="I11142" i="1"/>
  <c r="I10743" i="1"/>
  <c r="I10669" i="1"/>
  <c r="I10448" i="1"/>
  <c r="I10415" i="1"/>
  <c r="I10414" i="1"/>
  <c r="I10269" i="1"/>
  <c r="I10223" i="1"/>
  <c r="I10040" i="1"/>
  <c r="I10026" i="1"/>
  <c r="I10023" i="1"/>
  <c r="I9987" i="1"/>
  <c r="I9823" i="1"/>
  <c r="I9819" i="1"/>
  <c r="I9746" i="1"/>
  <c r="I9735" i="1"/>
  <c r="I9576" i="1"/>
  <c r="I9243" i="1"/>
  <c r="I9108" i="1"/>
  <c r="I8856" i="1"/>
  <c r="I8725" i="1"/>
  <c r="I8697" i="1"/>
  <c r="I8651" i="1"/>
  <c r="I8506" i="1"/>
  <c r="I8285" i="1"/>
  <c r="I8280" i="1"/>
  <c r="I8249" i="1"/>
  <c r="I8242" i="1"/>
  <c r="I8070" i="1"/>
  <c r="I8012" i="1"/>
  <c r="I7816" i="1"/>
  <c r="I7808" i="1"/>
  <c r="I7383" i="1"/>
  <c r="I7327" i="1"/>
  <c r="I7210" i="1"/>
  <c r="I6996" i="1"/>
  <c r="I6844" i="1"/>
  <c r="I6827" i="1"/>
  <c r="I6814" i="1"/>
  <c r="I6551" i="1"/>
  <c r="I6410" i="1"/>
  <c r="I6294" i="1"/>
  <c r="I5926" i="1"/>
  <c r="I5864" i="1"/>
  <c r="I5859" i="1"/>
  <c r="I5792" i="1"/>
  <c r="I5722" i="1"/>
  <c r="I5455" i="1"/>
  <c r="I5275" i="1"/>
  <c r="I5256" i="1"/>
  <c r="I4924" i="1"/>
  <c r="I4825" i="1"/>
  <c r="I4677" i="1"/>
  <c r="I4662" i="1"/>
  <c r="I4634" i="1"/>
  <c r="I4467" i="1"/>
  <c r="I4446" i="1"/>
  <c r="I4267" i="1"/>
  <c r="I4110" i="1"/>
  <c r="I4085" i="1"/>
  <c r="I3796" i="1"/>
  <c r="I3620" i="1"/>
  <c r="I3281" i="1"/>
  <c r="I2594" i="1"/>
  <c r="I2341" i="1"/>
  <c r="I2079" i="1"/>
  <c r="I27742" i="1"/>
  <c r="I27671" i="1"/>
  <c r="I26262" i="1"/>
  <c r="I24674" i="1"/>
  <c r="I20638" i="1"/>
  <c r="I20125" i="1"/>
  <c r="I14158" i="1"/>
  <c r="I13052" i="1"/>
  <c r="I4618" i="1"/>
  <c r="I29182" i="1"/>
  <c r="I27766" i="1"/>
  <c r="I27722" i="1"/>
  <c r="I27572" i="1"/>
  <c r="I24617" i="1"/>
  <c r="I24395" i="1"/>
  <c r="I24157" i="1"/>
  <c r="I15189" i="1"/>
  <c r="I13758" i="1"/>
  <c r="I13187" i="1"/>
  <c r="I7734" i="1"/>
  <c r="I5661" i="1"/>
  <c r="I13035" i="1"/>
  <c r="I25012" i="1"/>
  <c r="I24528" i="1"/>
  <c r="I24356" i="1"/>
  <c r="I24273" i="1"/>
  <c r="I22483" i="1"/>
  <c r="I17565" i="1"/>
  <c r="I16320" i="1"/>
  <c r="I15989" i="1"/>
  <c r="I15139" i="1"/>
  <c r="I14200" i="1"/>
  <c r="I13358" i="1"/>
  <c r="I12710" i="1"/>
  <c r="I12563" i="1"/>
  <c r="I10011" i="1"/>
  <c r="I9560" i="1"/>
  <c r="I4649" i="1"/>
  <c r="I4205" i="1"/>
  <c r="I3835" i="1"/>
  <c r="I3717" i="1"/>
  <c r="I2581" i="1"/>
  <c r="I2406" i="1"/>
  <c r="I2291" i="1"/>
  <c r="I2269" i="1"/>
  <c r="I27739" i="1"/>
  <c r="I26350" i="1"/>
  <c r="I25553" i="1"/>
  <c r="I24146" i="1"/>
  <c r="I23836" i="1"/>
  <c r="I22756" i="1"/>
  <c r="I22464" i="1"/>
  <c r="I21700" i="1"/>
  <c r="I20949" i="1"/>
  <c r="I19621" i="1"/>
  <c r="I19550" i="1"/>
  <c r="I16663" i="1"/>
  <c r="I15431" i="1"/>
  <c r="I15411" i="1"/>
  <c r="I15408" i="1"/>
  <c r="I14456" i="1"/>
  <c r="I10805" i="1"/>
  <c r="I9896" i="1"/>
  <c r="I9809" i="1"/>
  <c r="I7973" i="1"/>
  <c r="I7773" i="1"/>
  <c r="I7177" i="1"/>
  <c r="I6968" i="1"/>
  <c r="I6523" i="1"/>
  <c r="I4923" i="1"/>
  <c r="I3374" i="1"/>
  <c r="I3327" i="1"/>
  <c r="I2639" i="1"/>
  <c r="I2248" i="1"/>
  <c r="I1867" i="1"/>
  <c r="I29956" i="1"/>
  <c r="I29375" i="1"/>
  <c r="I28799" i="1"/>
  <c r="I28052" i="1"/>
  <c r="I27871" i="1"/>
  <c r="I27850" i="1"/>
  <c r="I27036" i="1"/>
  <c r="I26270" i="1"/>
  <c r="I26065" i="1"/>
  <c r="I23008" i="1"/>
  <c r="I22633" i="1"/>
  <c r="I22131" i="1"/>
  <c r="I20921" i="1"/>
  <c r="I20664" i="1"/>
  <c r="I20353" i="1"/>
  <c r="I20094" i="1"/>
  <c r="I19894" i="1"/>
  <c r="I19828" i="1"/>
  <c r="I19571" i="1"/>
  <c r="I19332" i="1"/>
  <c r="I17792" i="1"/>
  <c r="I17758" i="1"/>
  <c r="I17452" i="1"/>
  <c r="I17135" i="1"/>
  <c r="I16309" i="1"/>
  <c r="I15927" i="1"/>
  <c r="I14358" i="1"/>
  <c r="I13054" i="1"/>
  <c r="I11843" i="1"/>
  <c r="I11798" i="1"/>
  <c r="I10926" i="1"/>
  <c r="I10503" i="1"/>
  <c r="I10271" i="1"/>
  <c r="I10129" i="1"/>
  <c r="I8302" i="1"/>
  <c r="I7978" i="1"/>
  <c r="I5212" i="1"/>
  <c r="I4683" i="1"/>
  <c r="I4313" i="1"/>
  <c r="I3680" i="1"/>
  <c r="I2896" i="1"/>
  <c r="I2501" i="1"/>
  <c r="I17845" i="1"/>
  <c r="I4805" i="1"/>
  <c r="I29416" i="1"/>
  <c r="I19659" i="1"/>
  <c r="I17763" i="1"/>
  <c r="I17606" i="1"/>
  <c r="I9002" i="1"/>
  <c r="I16244" i="1"/>
  <c r="I6490" i="1"/>
  <c r="I4491" i="1"/>
  <c r="I24769" i="1"/>
  <c r="I20390" i="1"/>
  <c r="I16646" i="1"/>
  <c r="I13948" i="1"/>
  <c r="I27000" i="1"/>
  <c r="I29068" i="1"/>
  <c r="I29008" i="1"/>
  <c r="I27215" i="1"/>
  <c r="I26166" i="1"/>
  <c r="I25296" i="1"/>
  <c r="I24883" i="1"/>
  <c r="I23974" i="1"/>
  <c r="I23250" i="1"/>
  <c r="I22589" i="1"/>
  <c r="I17443" i="1"/>
  <c r="I14723" i="1"/>
  <c r="I14668" i="1"/>
  <c r="I6327" i="1"/>
  <c r="I92" i="1"/>
  <c r="I29619" i="1"/>
  <c r="I28633" i="1"/>
  <c r="I28578" i="1"/>
  <c r="I27083" i="1"/>
  <c r="I26933" i="1"/>
  <c r="I26534" i="1"/>
  <c r="I26050" i="1"/>
  <c r="I25690" i="1"/>
  <c r="I25584" i="1"/>
  <c r="I24818" i="1"/>
  <c r="I24443" i="1"/>
  <c r="I21653" i="1"/>
  <c r="I20312" i="1"/>
  <c r="I19600" i="1"/>
  <c r="I18053" i="1"/>
  <c r="I17033" i="1"/>
  <c r="I16895" i="1"/>
  <c r="I16775" i="1"/>
  <c r="I16762" i="1"/>
  <c r="I16484" i="1"/>
  <c r="I14912" i="1"/>
  <c r="I13493" i="1"/>
  <c r="I13102" i="1"/>
  <c r="I12944" i="1"/>
  <c r="I11785" i="1"/>
  <c r="I11466" i="1"/>
  <c r="I10923" i="1"/>
  <c r="I8707" i="1"/>
  <c r="I8676" i="1"/>
  <c r="I5583" i="1"/>
  <c r="I5279" i="1"/>
  <c r="I4032" i="1"/>
  <c r="I4029" i="1"/>
  <c r="I2460" i="1"/>
  <c r="I29207" i="1"/>
  <c r="I28508" i="1"/>
  <c r="I27872" i="1"/>
  <c r="I27680" i="1"/>
  <c r="I26858" i="1"/>
  <c r="I25932" i="1"/>
  <c r="I25008" i="1"/>
  <c r="I23291" i="1"/>
  <c r="I22929" i="1"/>
  <c r="I22288" i="1"/>
  <c r="I21410" i="1"/>
  <c r="I20616" i="1"/>
  <c r="I20033" i="1"/>
  <c r="I19930" i="1"/>
  <c r="I19342" i="1"/>
  <c r="I18703" i="1"/>
  <c r="I18024" i="1"/>
  <c r="I17998" i="1"/>
  <c r="I17439" i="1"/>
  <c r="I17214" i="1"/>
  <c r="I16285" i="1"/>
  <c r="I14397" i="1"/>
  <c r="I14368" i="1"/>
  <c r="I13426" i="1"/>
  <c r="I13143" i="1"/>
  <c r="I12948" i="1"/>
  <c r="I12530" i="1"/>
  <c r="I12353" i="1"/>
  <c r="I12312" i="1"/>
  <c r="I12251" i="1"/>
  <c r="I12127" i="1"/>
  <c r="I11729" i="1"/>
  <c r="I11581" i="1"/>
  <c r="I11365" i="1"/>
  <c r="I9553" i="1"/>
  <c r="I9275" i="1"/>
  <c r="I8162" i="1"/>
  <c r="I8019" i="1"/>
  <c r="I7046" i="1"/>
  <c r="I6780" i="1"/>
  <c r="I6088" i="1"/>
  <c r="I5248" i="1"/>
  <c r="I4765" i="1"/>
  <c r="I4052" i="1"/>
  <c r="I3720" i="1"/>
  <c r="I3705" i="1"/>
  <c r="I3496" i="1"/>
  <c r="I3389" i="1"/>
  <c r="I2183" i="1"/>
  <c r="I26551" i="1"/>
  <c r="I3654" i="1"/>
  <c r="I28466" i="1"/>
  <c r="I18274" i="1"/>
  <c r="I4108" i="1"/>
  <c r="I14927" i="1"/>
  <c r="I10774" i="1"/>
  <c r="I27696" i="1"/>
  <c r="I24935" i="1"/>
  <c r="I18886" i="1"/>
  <c r="I2867" i="1"/>
  <c r="I20617" i="1"/>
  <c r="I5651" i="1"/>
  <c r="I23531" i="1"/>
  <c r="I14082" i="1"/>
  <c r="I9017" i="1"/>
  <c r="I10665" i="1"/>
  <c r="I26140" i="1"/>
  <c r="I23324" i="1"/>
  <c r="I23108" i="1"/>
  <c r="I21911" i="1"/>
  <c r="I21252" i="1"/>
  <c r="I21195" i="1"/>
  <c r="I21095" i="1"/>
  <c r="I18768" i="1"/>
  <c r="I18515" i="1"/>
  <c r="I17995" i="1"/>
  <c r="I17557" i="1"/>
  <c r="I16700" i="1"/>
  <c r="I16027" i="1"/>
  <c r="I14834" i="1"/>
  <c r="I13497" i="1"/>
  <c r="I13037" i="1"/>
  <c r="I12073" i="1"/>
  <c r="I11408" i="1"/>
  <c r="I7790" i="1"/>
  <c r="I6685" i="1"/>
  <c r="I5138" i="1"/>
  <c r="I4358" i="1"/>
  <c r="I2039" i="1"/>
  <c r="I29455" i="1"/>
  <c r="I28339" i="1"/>
  <c r="I27272" i="1"/>
  <c r="I27002" i="1"/>
  <c r="I26394" i="1"/>
  <c r="I25939" i="1"/>
  <c r="I24631" i="1"/>
  <c r="I23146" i="1"/>
  <c r="I21973" i="1"/>
  <c r="I21309" i="1"/>
  <c r="I20904" i="1"/>
  <c r="I20704" i="1"/>
  <c r="I17757" i="1"/>
  <c r="I17714" i="1"/>
  <c r="I17640" i="1"/>
  <c r="I17268" i="1"/>
  <c r="I16173" i="1"/>
  <c r="I16014" i="1"/>
  <c r="I15611" i="1"/>
  <c r="I15219" i="1"/>
  <c r="I13771" i="1"/>
  <c r="I13220" i="1"/>
  <c r="I13116" i="1"/>
  <c r="I13115" i="1"/>
  <c r="I12829" i="1"/>
  <c r="I12280" i="1"/>
  <c r="I11731" i="1"/>
  <c r="I11049" i="1"/>
  <c r="I9102" i="1"/>
  <c r="I8512" i="1"/>
  <c r="I7985" i="1"/>
  <c r="I7549" i="1"/>
  <c r="I6626" i="1"/>
  <c r="I6073" i="1"/>
  <c r="I5989" i="1"/>
  <c r="I5960" i="1"/>
  <c r="I5223" i="1"/>
  <c r="I4517" i="1"/>
  <c r="I2216" i="1"/>
  <c r="I15928" i="1"/>
  <c r="I10646" i="1"/>
  <c r="I7456" i="1"/>
  <c r="I15296" i="1"/>
  <c r="I2943" i="1"/>
  <c r="I14430" i="1"/>
  <c r="I9936" i="1"/>
  <c r="I2427" i="1"/>
  <c r="I6854" i="1"/>
  <c r="I12716" i="1"/>
  <c r="I28238" i="1"/>
  <c r="I26963" i="1"/>
  <c r="I25914" i="1"/>
  <c r="I25191" i="1"/>
  <c r="I24705" i="1"/>
  <c r="I24482" i="1"/>
  <c r="I23805" i="1"/>
  <c r="I23721" i="1"/>
  <c r="I21049" i="1"/>
  <c r="I20306" i="1"/>
  <c r="I19649" i="1"/>
  <c r="I19392" i="1"/>
  <c r="I17706" i="1"/>
  <c r="I16514" i="1"/>
  <c r="I15938" i="1"/>
  <c r="I14858" i="1"/>
  <c r="I14248" i="1"/>
  <c r="I8749" i="1"/>
  <c r="I6970" i="1"/>
  <c r="I6399" i="1"/>
  <c r="I5320" i="1"/>
  <c r="I4244" i="1"/>
  <c r="I4120" i="1"/>
  <c r="I29603" i="1"/>
  <c r="I29165" i="1"/>
  <c r="I28757" i="1"/>
  <c r="I28545" i="1"/>
  <c r="I28196" i="1"/>
  <c r="I28017" i="1"/>
  <c r="I26201" i="1"/>
  <c r="I26089" i="1"/>
  <c r="I25662" i="1"/>
  <c r="I25635" i="1"/>
  <c r="I24324" i="1"/>
  <c r="I23347" i="1"/>
  <c r="I23004" i="1"/>
  <c r="I22896" i="1"/>
  <c r="I22838" i="1"/>
  <c r="I21957" i="1"/>
  <c r="I20952" i="1"/>
  <c r="I20726" i="1"/>
  <c r="I18127" i="1"/>
  <c r="I17836" i="1"/>
  <c r="I17467" i="1"/>
  <c r="I17436" i="1"/>
  <c r="I16724" i="1"/>
  <c r="I16466" i="1"/>
  <c r="I16386" i="1"/>
  <c r="I14265" i="1"/>
  <c r="I13716" i="1"/>
  <c r="I13586" i="1"/>
  <c r="I13096" i="1"/>
  <c r="I12114" i="1"/>
  <c r="I11871" i="1"/>
  <c r="I11628" i="1"/>
  <c r="I10981" i="1"/>
  <c r="I10825" i="1"/>
  <c r="I10747" i="1"/>
  <c r="I10471" i="1"/>
  <c r="I9333" i="1"/>
  <c r="I8769" i="1"/>
  <c r="I8501" i="1"/>
  <c r="I8031" i="1"/>
  <c r="I4458" i="1"/>
  <c r="I2467" i="1"/>
  <c r="I29707" i="1"/>
  <c r="I28145" i="1"/>
  <c r="I28933" i="1"/>
  <c r="I26148" i="1"/>
  <c r="I22470" i="1"/>
  <c r="I4030" i="1"/>
  <c r="I6022" i="1"/>
  <c r="I29097" i="1"/>
  <c r="I28683" i="1"/>
  <c r="I28228" i="1"/>
  <c r="I25084" i="1"/>
  <c r="I24272" i="1"/>
  <c r="I22263" i="1"/>
  <c r="I21682" i="1"/>
  <c r="I21121" i="1"/>
  <c r="I20087" i="1"/>
  <c r="I18497" i="1"/>
  <c r="I14959" i="1"/>
  <c r="I11983" i="1"/>
  <c r="I10908" i="1"/>
  <c r="I9042" i="1"/>
  <c r="I7119" i="1"/>
  <c r="I6028" i="1"/>
  <c r="I3474" i="1"/>
  <c r="I3268" i="1"/>
  <c r="I2643" i="1"/>
  <c r="I29909" i="1"/>
  <c r="I28663" i="1"/>
  <c r="I28350" i="1"/>
  <c r="I28086" i="1"/>
  <c r="I27994" i="1"/>
  <c r="I27668" i="1"/>
  <c r="I27632" i="1"/>
  <c r="I27381" i="1"/>
  <c r="I27241" i="1"/>
  <c r="I26954" i="1"/>
  <c r="I26474" i="1"/>
  <c r="I26040" i="1"/>
  <c r="I25248" i="1"/>
  <c r="I23943" i="1"/>
  <c r="I23543" i="1"/>
  <c r="I22796" i="1"/>
  <c r="I21036" i="1"/>
  <c r="I20957" i="1"/>
  <c r="I20905" i="1"/>
  <c r="I20448" i="1"/>
  <c r="I20425" i="1"/>
  <c r="I20262" i="1"/>
  <c r="I19965" i="1"/>
  <c r="I19150" i="1"/>
  <c r="I18032" i="1"/>
  <c r="I17300" i="1"/>
  <c r="I17230" i="1"/>
  <c r="I14748" i="1"/>
  <c r="I14404" i="1"/>
  <c r="I14165" i="1"/>
  <c r="I13753" i="1"/>
  <c r="I13730" i="1"/>
  <c r="I11929" i="1"/>
  <c r="I11897" i="1"/>
  <c r="I11592" i="1"/>
  <c r="I11326" i="1"/>
  <c r="I9270" i="1"/>
  <c r="I9176" i="1"/>
  <c r="I8964" i="1"/>
  <c r="I8869" i="1"/>
  <c r="I6512" i="1"/>
  <c r="I5763" i="1"/>
  <c r="I5103" i="1"/>
  <c r="I4995" i="1"/>
  <c r="I4279" i="1"/>
  <c r="I3814" i="1"/>
  <c r="I3416" i="1"/>
  <c r="I3410" i="1"/>
  <c r="I3278" i="1"/>
  <c r="I3220" i="1"/>
  <c r="I2402" i="1"/>
  <c r="I2355" i="1"/>
  <c r="I2156" i="1"/>
  <c r="I2132" i="1"/>
  <c r="I29605" i="1"/>
  <c r="I29057" i="1"/>
  <c r="I29048" i="1"/>
  <c r="I28946" i="1"/>
  <c r="I28752" i="1"/>
  <c r="I28287" i="1"/>
  <c r="I28217" i="1"/>
  <c r="I28066" i="1"/>
  <c r="I27898" i="1"/>
  <c r="I27457" i="1"/>
  <c r="I26986" i="1"/>
  <c r="I26200" i="1"/>
  <c r="I25279" i="1"/>
  <c r="I25138" i="1"/>
  <c r="I24531" i="1"/>
  <c r="I23998" i="1"/>
  <c r="I23833" i="1"/>
  <c r="I23752" i="1"/>
  <c r="I23413" i="1"/>
  <c r="I23397" i="1"/>
  <c r="I23346" i="1"/>
  <c r="I22430" i="1"/>
  <c r="I21605" i="1"/>
  <c r="I20961" i="1"/>
  <c r="I20811" i="1"/>
  <c r="I19813" i="1"/>
  <c r="I19556" i="1"/>
  <c r="I19356" i="1"/>
  <c r="I19253" i="1"/>
  <c r="I18882" i="1"/>
  <c r="I18614" i="1"/>
  <c r="I17774" i="1"/>
  <c r="I17519" i="1"/>
  <c r="I17246" i="1"/>
  <c r="I16920" i="1"/>
  <c r="I16114" i="1"/>
  <c r="I15675" i="1"/>
  <c r="I15199" i="1"/>
  <c r="I14729" i="1"/>
  <c r="I14367" i="1"/>
  <c r="I13981" i="1"/>
  <c r="I13722" i="1"/>
  <c r="I13185" i="1"/>
  <c r="I12501" i="1"/>
  <c r="I12396" i="1"/>
  <c r="I10497" i="1"/>
  <c r="I10389" i="1"/>
  <c r="I10204" i="1"/>
  <c r="I9834" i="1"/>
  <c r="I9161" i="1"/>
  <c r="I8843" i="1"/>
  <c r="I8330" i="1"/>
  <c r="I7583" i="1"/>
  <c r="I6308" i="1"/>
  <c r="I6234" i="1"/>
  <c r="I6174" i="1"/>
  <c r="I5394" i="1"/>
  <c r="I3682" i="1"/>
  <c r="I3593" i="1"/>
  <c r="I3305" i="1"/>
  <c r="I2916" i="1"/>
  <c r="I2832" i="1"/>
  <c r="I15587" i="1"/>
  <c r="I2648" i="1"/>
  <c r="I24421" i="1"/>
  <c r="I21779" i="1"/>
  <c r="I16869" i="1"/>
  <c r="I15095" i="1"/>
  <c r="I7025" i="1"/>
  <c r="I28041" i="1"/>
  <c r="I27062" i="1"/>
  <c r="I22393" i="1"/>
  <c r="I20207" i="1"/>
  <c r="I17502" i="1"/>
  <c r="I16613" i="1"/>
  <c r="I14950" i="1"/>
  <c r="I13373" i="1"/>
  <c r="I11338" i="1"/>
  <c r="I4201" i="1"/>
  <c r="I8687" i="1"/>
  <c r="I18247" i="1"/>
  <c r="I13066" i="1"/>
  <c r="I14437" i="1"/>
  <c r="I13331" i="1"/>
  <c r="I18424" i="1"/>
  <c r="I2918" i="1"/>
  <c r="I4838" i="1"/>
  <c r="I16055" i="1"/>
  <c r="I6666" i="1"/>
  <c r="I2699" i="1"/>
  <c r="I23798" i="1"/>
  <c r="I17626" i="1"/>
  <c r="I29418" i="1"/>
  <c r="I2599" i="1"/>
  <c r="I15500" i="1"/>
  <c r="I29629" i="1"/>
  <c r="I24367" i="1"/>
  <c r="I23241" i="1"/>
  <c r="I23172" i="1"/>
  <c r="I21916" i="1"/>
  <c r="I19666" i="1"/>
  <c r="I19365" i="1"/>
  <c r="I18842" i="1"/>
  <c r="I18272" i="1"/>
  <c r="I17978" i="1"/>
  <c r="I16972" i="1"/>
  <c r="I11403" i="1"/>
  <c r="I4293" i="1"/>
  <c r="I29778" i="1"/>
  <c r="I28192" i="1"/>
  <c r="I27660" i="1"/>
  <c r="I26967" i="1"/>
  <c r="I23355" i="1"/>
  <c r="I22877" i="1"/>
  <c r="I20513" i="1"/>
  <c r="I16102" i="1"/>
  <c r="I15401" i="1"/>
  <c r="I13032" i="1"/>
  <c r="I8123" i="1"/>
  <c r="I5040" i="1"/>
  <c r="I4540" i="1"/>
  <c r="I3746" i="1"/>
  <c r="I3117" i="1"/>
  <c r="I2445" i="1"/>
  <c r="I2089" i="1"/>
  <c r="I443" i="1"/>
  <c r="I25710" i="1"/>
  <c r="I2887" i="1"/>
  <c r="I28536" i="1"/>
  <c r="I25237" i="1"/>
  <c r="I4449" i="1"/>
  <c r="I19014" i="1"/>
  <c r="I29322" i="1"/>
  <c r="I28679" i="1"/>
  <c r="I28494" i="1"/>
  <c r="I27975" i="1"/>
  <c r="I27701" i="1"/>
  <c r="I26950" i="1"/>
  <c r="I24945" i="1"/>
  <c r="I24841" i="1"/>
  <c r="I24725" i="1"/>
  <c r="I24559" i="1"/>
  <c r="I24250" i="1"/>
  <c r="I24246" i="1"/>
  <c r="I22523" i="1"/>
  <c r="I22230" i="1"/>
  <c r="I21866" i="1"/>
  <c r="I21714" i="1"/>
  <c r="I21622" i="1"/>
  <c r="I20972" i="1"/>
  <c r="I20740" i="1"/>
  <c r="I19737" i="1"/>
  <c r="I18729" i="1"/>
  <c r="I17124" i="1"/>
  <c r="I16961" i="1"/>
  <c r="I16710" i="1"/>
  <c r="I16635" i="1"/>
  <c r="I14686" i="1"/>
  <c r="I13895" i="1"/>
  <c r="I13590" i="1"/>
  <c r="I9348" i="1"/>
  <c r="I6995" i="1"/>
  <c r="I5802" i="1"/>
  <c r="I4890" i="1"/>
  <c r="I4671" i="1"/>
  <c r="I4555" i="1"/>
  <c r="I4125" i="1"/>
  <c r="I3780" i="1"/>
  <c r="I3716" i="1"/>
  <c r="I2734" i="1"/>
  <c r="I29096" i="1"/>
  <c r="I29095" i="1"/>
  <c r="I28845" i="1"/>
  <c r="I28190" i="1"/>
  <c r="I28163" i="1"/>
  <c r="I27774" i="1"/>
  <c r="I27270" i="1"/>
  <c r="I27021" i="1"/>
  <c r="I26304" i="1"/>
  <c r="I23811" i="1"/>
  <c r="I23542" i="1"/>
  <c r="I23411" i="1"/>
  <c r="I22373" i="1"/>
  <c r="I22046" i="1"/>
  <c r="I21765" i="1"/>
  <c r="I20271" i="1"/>
  <c r="I20113" i="1"/>
  <c r="I19790" i="1"/>
  <c r="I19204" i="1"/>
  <c r="I19130" i="1"/>
  <c r="I18855" i="1"/>
  <c r="I18568" i="1"/>
  <c r="I17620" i="1"/>
  <c r="I17506" i="1"/>
  <c r="I17258" i="1"/>
  <c r="I15882" i="1"/>
  <c r="I15750" i="1"/>
  <c r="I14931" i="1"/>
  <c r="I14245" i="1"/>
  <c r="I14145" i="1"/>
  <c r="I14019" i="1"/>
  <c r="I13458" i="1"/>
  <c r="I11335" i="1"/>
  <c r="I11240" i="1"/>
  <c r="I10832" i="1"/>
  <c r="I10741" i="1"/>
  <c r="I10631" i="1"/>
  <c r="I10363" i="1"/>
  <c r="I9902" i="1"/>
  <c r="I9767" i="1"/>
  <c r="I9760" i="1"/>
  <c r="I8723" i="1"/>
  <c r="I8254" i="1"/>
  <c r="I7622" i="1"/>
  <c r="I5301" i="1"/>
  <c r="I4824" i="1"/>
  <c r="I4712" i="1"/>
  <c r="I4690" i="1"/>
  <c r="I4388" i="1"/>
  <c r="I4091" i="1"/>
  <c r="I4084" i="1"/>
  <c r="I3915" i="1"/>
  <c r="I3588" i="1"/>
  <c r="I3570" i="1"/>
  <c r="I3299" i="1"/>
  <c r="I15468" i="1"/>
  <c r="I15467" i="1"/>
  <c r="I10050" i="1"/>
  <c r="I6204" i="1"/>
  <c r="I19237" i="1"/>
  <c r="I10208" i="1"/>
  <c r="I7293" i="1"/>
  <c r="I5854" i="1"/>
  <c r="I999" i="1"/>
  <c r="I29880" i="1"/>
  <c r="I28680" i="1"/>
  <c r="I27997" i="1"/>
  <c r="I25793" i="1"/>
  <c r="I24789" i="1"/>
  <c r="I22444" i="1"/>
  <c r="I21772" i="1"/>
  <c r="I21338" i="1"/>
  <c r="I20819" i="1"/>
  <c r="I19037" i="1"/>
  <c r="I17980" i="1"/>
  <c r="I15053" i="1"/>
  <c r="I13550" i="1"/>
  <c r="I13203" i="1"/>
  <c r="I7893" i="1"/>
  <c r="I7822" i="1"/>
  <c r="I6661" i="1"/>
  <c r="I5961" i="1"/>
  <c r="I29736" i="1"/>
  <c r="I28100" i="1"/>
  <c r="I27488" i="1"/>
  <c r="I26928" i="1"/>
  <c r="I25853" i="1"/>
  <c r="I25645" i="1"/>
  <c r="I24128" i="1"/>
  <c r="I22723" i="1"/>
  <c r="I21727" i="1"/>
  <c r="I20069" i="1"/>
  <c r="I18766" i="1"/>
  <c r="I17458" i="1"/>
  <c r="I17319" i="1"/>
  <c r="I17175" i="1"/>
  <c r="I16690" i="1"/>
  <c r="I16335" i="1"/>
  <c r="I15164" i="1"/>
  <c r="I13468" i="1"/>
  <c r="I13283" i="1"/>
  <c r="I12847" i="1"/>
  <c r="I12787" i="1"/>
  <c r="I11116" i="1"/>
  <c r="I10954" i="1"/>
  <c r="I8895" i="1"/>
  <c r="I7227" i="1"/>
  <c r="I6562" i="1"/>
  <c r="I6052" i="1"/>
  <c r="I5503" i="1"/>
  <c r="I3981" i="1"/>
  <c r="I2433" i="1"/>
  <c r="I7741" i="1"/>
  <c r="I10141" i="1"/>
  <c r="I22241" i="1"/>
  <c r="I26497" i="1"/>
  <c r="I10455" i="1"/>
  <c r="I6784" i="1"/>
  <c r="I409" i="1"/>
  <c r="I21867" i="1"/>
  <c r="I2803" i="1"/>
  <c r="I23042" i="1"/>
  <c r="I22425" i="1"/>
  <c r="I28418" i="1"/>
  <c r="I20082" i="1"/>
  <c r="I17981" i="1"/>
  <c r="I17935" i="1"/>
  <c r="I15939" i="1"/>
  <c r="I8653" i="1"/>
  <c r="I8589" i="1"/>
  <c r="I29902" i="1"/>
  <c r="I27610" i="1"/>
  <c r="I26298" i="1"/>
  <c r="I26035" i="1"/>
  <c r="I25027" i="1"/>
  <c r="I24126" i="1"/>
  <c r="I23369" i="1"/>
  <c r="I21031" i="1"/>
  <c r="I20826" i="1"/>
  <c r="I20073" i="1"/>
  <c r="I16806" i="1"/>
  <c r="I16082" i="1"/>
  <c r="I13815" i="1"/>
  <c r="I13719" i="1"/>
  <c r="I8993" i="1"/>
  <c r="I8704" i="1"/>
  <c r="I6362" i="1"/>
  <c r="I3651" i="1"/>
  <c r="I22561" i="1"/>
  <c r="I13581" i="1"/>
  <c r="I21557" i="1"/>
  <c r="I25988" i="1"/>
  <c r="I10079" i="1"/>
  <c r="I17886" i="1"/>
  <c r="I27892" i="1"/>
  <c r="I20962" i="1"/>
  <c r="I20337" i="1"/>
  <c r="I17474" i="1"/>
  <c r="I16644" i="1"/>
  <c r="I29763" i="1"/>
  <c r="I29131" i="1"/>
  <c r="I29017" i="1"/>
  <c r="I26254" i="1"/>
  <c r="I25291" i="1"/>
  <c r="I24830" i="1"/>
  <c r="I23854" i="1"/>
  <c r="I23302" i="1"/>
  <c r="I23059" i="1"/>
  <c r="I22687" i="1"/>
  <c r="I22613" i="1"/>
  <c r="I22232" i="1"/>
  <c r="I21023" i="1"/>
  <c r="I20506" i="1"/>
  <c r="I16563" i="1"/>
  <c r="I15988" i="1"/>
  <c r="I15956" i="1"/>
  <c r="I15942" i="1"/>
  <c r="I15486" i="1"/>
  <c r="I13914" i="1"/>
  <c r="I13813" i="1"/>
  <c r="I11053" i="1"/>
  <c r="I10639" i="1"/>
  <c r="I9088" i="1"/>
  <c r="I8534" i="1"/>
  <c r="I5082" i="1"/>
  <c r="I29257" i="1"/>
  <c r="I28739" i="1"/>
  <c r="I28478" i="1"/>
  <c r="I27683" i="1"/>
  <c r="I27541" i="1"/>
  <c r="I27281" i="1"/>
  <c r="I27211" i="1"/>
  <c r="I27071" i="1"/>
  <c r="I26360" i="1"/>
  <c r="I25927" i="1"/>
  <c r="I25010" i="1"/>
  <c r="I24792" i="1"/>
  <c r="I24321" i="1"/>
  <c r="I23894" i="1"/>
  <c r="I23696" i="1"/>
  <c r="I21679" i="1"/>
  <c r="I21390" i="1"/>
  <c r="I20953" i="1"/>
  <c r="I20429" i="1"/>
  <c r="I17734" i="1"/>
  <c r="I17380" i="1"/>
  <c r="I12920" i="1"/>
  <c r="I11937" i="1"/>
  <c r="I11447" i="1"/>
  <c r="I11314" i="1"/>
  <c r="I9157" i="1"/>
  <c r="I8916" i="1"/>
  <c r="I8116" i="1"/>
  <c r="I8061" i="1"/>
  <c r="I7736" i="1"/>
  <c r="I7545" i="1"/>
  <c r="I6799" i="1"/>
  <c r="I6296" i="1"/>
  <c r="I5522" i="1"/>
  <c r="I5266" i="1"/>
  <c r="I4887" i="1"/>
  <c r="I4680" i="1"/>
  <c r="I3934" i="1"/>
  <c r="I3124" i="1"/>
  <c r="I2334" i="1"/>
  <c r="I2114" i="1"/>
  <c r="I29668" i="1"/>
  <c r="I26587" i="1"/>
  <c r="I26108" i="1"/>
  <c r="I26004" i="1"/>
  <c r="I24701" i="1"/>
  <c r="I24563" i="1"/>
  <c r="I24556" i="1"/>
  <c r="I22571" i="1"/>
  <c r="I22080" i="1"/>
  <c r="I21447" i="1"/>
  <c r="I20286" i="1"/>
  <c r="I17568" i="1"/>
  <c r="I17247" i="1"/>
  <c r="I16964" i="1"/>
  <c r="I15645" i="1"/>
  <c r="I15340" i="1"/>
  <c r="I15263" i="1"/>
  <c r="I15256" i="1"/>
  <c r="I15024" i="1"/>
  <c r="I14419" i="1"/>
  <c r="I13196" i="1"/>
  <c r="I12614" i="1"/>
  <c r="I12215" i="1"/>
  <c r="I11464" i="1"/>
  <c r="I10972" i="1"/>
  <c r="I6384" i="1"/>
  <c r="I6283" i="1"/>
  <c r="I5569" i="1"/>
  <c r="I4562" i="1"/>
  <c r="I4508" i="1"/>
  <c r="I4129" i="1"/>
  <c r="I3968" i="1"/>
  <c r="I2871" i="1"/>
  <c r="I2300" i="1"/>
  <c r="I18782" i="1"/>
  <c r="I12425" i="1"/>
  <c r="I3933" i="1"/>
  <c r="I18720" i="1"/>
  <c r="I7568" i="1"/>
  <c r="I5507" i="1"/>
  <c r="I29552" i="1"/>
  <c r="I28141" i="1"/>
  <c r="I21857" i="1"/>
  <c r="I15812" i="1"/>
  <c r="I7075" i="1"/>
  <c r="I3353" i="1"/>
  <c r="I29633" i="1"/>
  <c r="I25345" i="1"/>
  <c r="I25581" i="1"/>
  <c r="I15630" i="1"/>
  <c r="I29937" i="1"/>
  <c r="I28574" i="1"/>
  <c r="I24733" i="1"/>
  <c r="I24450" i="1"/>
  <c r="I24279" i="1"/>
  <c r="I23040" i="1"/>
  <c r="I21598" i="1"/>
  <c r="I21369" i="1"/>
  <c r="I19927" i="1"/>
  <c r="I19794" i="1"/>
  <c r="I19313" i="1"/>
  <c r="I18345" i="1"/>
  <c r="I14803" i="1"/>
  <c r="I11283" i="1"/>
  <c r="I9064" i="1"/>
  <c r="I7010" i="1"/>
  <c r="I6960" i="1"/>
  <c r="I5658" i="1"/>
  <c r="I5162" i="1"/>
  <c r="I4305" i="1"/>
  <c r="I4188" i="1"/>
  <c r="I4008" i="1"/>
  <c r="I3907" i="1"/>
  <c r="I28525" i="1"/>
  <c r="I25970" i="1"/>
  <c r="I25107" i="1"/>
  <c r="I9878" i="1"/>
  <c r="I2432" i="1"/>
  <c r="I19081" i="1"/>
  <c r="I20172" i="1"/>
  <c r="I18126" i="1"/>
  <c r="I28123" i="1"/>
  <c r="I11123" i="1"/>
  <c r="I23564" i="1"/>
  <c r="I3004" i="1"/>
  <c r="I29407" i="1"/>
  <c r="I24193" i="1"/>
  <c r="I22367" i="1"/>
  <c r="I20182" i="1"/>
  <c r="I19275" i="1"/>
  <c r="I13271" i="1"/>
  <c r="I10961" i="1"/>
  <c r="I9201" i="1"/>
  <c r="I8813" i="1"/>
  <c r="I3442" i="1"/>
  <c r="I3042" i="1"/>
  <c r="I29558" i="1"/>
  <c r="I27550" i="1"/>
  <c r="I26092" i="1"/>
  <c r="I25804" i="1"/>
  <c r="I20410" i="1"/>
  <c r="I19044" i="1"/>
  <c r="I15808" i="1"/>
  <c r="I14766" i="1"/>
  <c r="I14159" i="1"/>
  <c r="I7637" i="1"/>
  <c r="I6475" i="1"/>
  <c r="I3715" i="1"/>
  <c r="I28206" i="1"/>
  <c r="I26902" i="1"/>
  <c r="I26539" i="1"/>
  <c r="I25615" i="1"/>
  <c r="I24291" i="1"/>
  <c r="I21836" i="1"/>
  <c r="I17667" i="1"/>
  <c r="I17478" i="1"/>
  <c r="I17320" i="1"/>
  <c r="I17293" i="1"/>
  <c r="I15765" i="1"/>
  <c r="I12712" i="1"/>
  <c r="I12452" i="1"/>
  <c r="I5516" i="1"/>
  <c r="I3711" i="1"/>
  <c r="I27885" i="1"/>
  <c r="I25218" i="1"/>
  <c r="I23150" i="1"/>
  <c r="I12194" i="1"/>
  <c r="I10392" i="1"/>
  <c r="I7279" i="1"/>
  <c r="I4241" i="1"/>
  <c r="I3853" i="1"/>
  <c r="I28235" i="1"/>
  <c r="I25275" i="1"/>
  <c r="I18146" i="1"/>
  <c r="I13743" i="1"/>
  <c r="I10605" i="1"/>
  <c r="I9824" i="1"/>
  <c r="I8334" i="1"/>
  <c r="I5334" i="1"/>
  <c r="I3344" i="1"/>
  <c r="I2479" i="1"/>
  <c r="I2473" i="1"/>
  <c r="I26908" i="1"/>
  <c r="I25641" i="1"/>
  <c r="I7142" i="1"/>
  <c r="I6328" i="1"/>
  <c r="I19451" i="1"/>
  <c r="I29060" i="1"/>
  <c r="I21842" i="1"/>
  <c r="I10956" i="1"/>
  <c r="I24998" i="1"/>
  <c r="I17355" i="1"/>
  <c r="I12873" i="1"/>
  <c r="I21050" i="1"/>
  <c r="I18820" i="1"/>
  <c r="I28516" i="1"/>
  <c r="I21665" i="1"/>
  <c r="I20344" i="1"/>
  <c r="I19871" i="1"/>
  <c r="I18151" i="1"/>
  <c r="I16782" i="1"/>
  <c r="I16737" i="1"/>
  <c r="I16229" i="1"/>
  <c r="I15215" i="1"/>
  <c r="I8410" i="1"/>
  <c r="I29074" i="1"/>
  <c r="I28892" i="1"/>
  <c r="I28691" i="1"/>
  <c r="I26045" i="1"/>
  <c r="I25423" i="1"/>
  <c r="I22994" i="1"/>
  <c r="I21647" i="1"/>
  <c r="I20859" i="1"/>
  <c r="I19699" i="1"/>
  <c r="I19344" i="1"/>
  <c r="I18513" i="1"/>
  <c r="I18166" i="1"/>
  <c r="I17713" i="1"/>
  <c r="I16123" i="1"/>
  <c r="I15745" i="1"/>
  <c r="I15346" i="1"/>
  <c r="I14899" i="1"/>
  <c r="I13980" i="1"/>
  <c r="I13306" i="1"/>
  <c r="I13244" i="1"/>
  <c r="I13101" i="1"/>
  <c r="I10229" i="1"/>
  <c r="I10019" i="1"/>
  <c r="I9851" i="1"/>
  <c r="I9739" i="1"/>
  <c r="I9084" i="1"/>
  <c r="I6798" i="1"/>
  <c r="I6679" i="1"/>
  <c r="I6251" i="1"/>
  <c r="I5354" i="1"/>
  <c r="I4674" i="1"/>
  <c r="I3836" i="1"/>
  <c r="I3766" i="1"/>
  <c r="I3723" i="1"/>
  <c r="I3663" i="1"/>
  <c r="I3640" i="1"/>
  <c r="I3501" i="1"/>
  <c r="I3079" i="1"/>
  <c r="I3027" i="1"/>
  <c r="I18232" i="1"/>
  <c r="I10475" i="1"/>
  <c r="I5349" i="1"/>
  <c r="I22736" i="1"/>
  <c r="I18113" i="1"/>
  <c r="I17586" i="1"/>
  <c r="I21892" i="1"/>
  <c r="I17400" i="1"/>
  <c r="I28826" i="1"/>
  <c r="I6354" i="1"/>
  <c r="I21125" i="1"/>
  <c r="I12967" i="1"/>
  <c r="I19566" i="1"/>
  <c r="I28197" i="1"/>
  <c r="I24284" i="1"/>
  <c r="I16045" i="1"/>
  <c r="I29793" i="1"/>
  <c r="I28735" i="1"/>
  <c r="I28664" i="1"/>
  <c r="I27587" i="1"/>
  <c r="I26361" i="1"/>
  <c r="I24616" i="1"/>
  <c r="I24458" i="1"/>
  <c r="I24069" i="1"/>
  <c r="I21891" i="1"/>
  <c r="I18516" i="1"/>
  <c r="I17788" i="1"/>
  <c r="I17269" i="1"/>
  <c r="I17094" i="1"/>
  <c r="I14511" i="1"/>
  <c r="I13259" i="1"/>
  <c r="I11517" i="1"/>
  <c r="I9891" i="1"/>
  <c r="I9822" i="1"/>
  <c r="I9159" i="1"/>
  <c r="I9015" i="1"/>
  <c r="I8288" i="1"/>
  <c r="I5439" i="1"/>
  <c r="I4906" i="1"/>
  <c r="I4497" i="1"/>
  <c r="I4229" i="1"/>
  <c r="I3852" i="1"/>
  <c r="I2450" i="1"/>
  <c r="I2416" i="1"/>
  <c r="I2161" i="1"/>
  <c r="I27940" i="1"/>
  <c r="I25561" i="1"/>
  <c r="I19195" i="1"/>
  <c r="I17761" i="1"/>
  <c r="I16651" i="1"/>
  <c r="I12849" i="1"/>
  <c r="I12266" i="1"/>
  <c r="I11859" i="1"/>
  <c r="I11336" i="1"/>
  <c r="I9911" i="1"/>
  <c r="I5417" i="1"/>
  <c r="I28082" i="1"/>
  <c r="I24774" i="1"/>
  <c r="I23613" i="1"/>
  <c r="I23285" i="1"/>
  <c r="I21249" i="1"/>
  <c r="I18778" i="1"/>
  <c r="I17381" i="1"/>
  <c r="I14425" i="1"/>
  <c r="I13012" i="1"/>
  <c r="I11497" i="1"/>
  <c r="I8595" i="1"/>
  <c r="I3948" i="1"/>
  <c r="I22081" i="1"/>
  <c r="I18022" i="1"/>
  <c r="I15954" i="1"/>
  <c r="I10798" i="1"/>
  <c r="I10268" i="1"/>
  <c r="I9462" i="1"/>
  <c r="I8691" i="1"/>
  <c r="I4891" i="1"/>
  <c r="I2481" i="1"/>
  <c r="I26307" i="1"/>
  <c r="I22074" i="1"/>
  <c r="I16923" i="1"/>
  <c r="I16025" i="1"/>
  <c r="I15670" i="1"/>
  <c r="I2609" i="1"/>
  <c r="I23416" i="1"/>
  <c r="I16614" i="1"/>
  <c r="I14841" i="1"/>
  <c r="I7772" i="1"/>
  <c r="I7661" i="1"/>
  <c r="I6380" i="1"/>
  <c r="I3670" i="1"/>
  <c r="I28210" i="1"/>
  <c r="I28095" i="1"/>
  <c r="I19379" i="1"/>
  <c r="I12336" i="1"/>
  <c r="I11492" i="1"/>
  <c r="I4511" i="1"/>
  <c r="I5786" i="1"/>
  <c r="I27649" i="1"/>
  <c r="I21938" i="1"/>
  <c r="I17013" i="1"/>
  <c r="I26358" i="1"/>
  <c r="I1414" i="1"/>
  <c r="I26436" i="1"/>
  <c r="I12257" i="1"/>
  <c r="I2920" i="1"/>
  <c r="I17787" i="1"/>
  <c r="I7120" i="1"/>
  <c r="I22337" i="1"/>
  <c r="I5745" i="1"/>
  <c r="I3878" i="1"/>
  <c r="I3321" i="1"/>
  <c r="I20020" i="1"/>
  <c r="I20765" i="1"/>
  <c r="I13810" i="1"/>
  <c r="I8608" i="1"/>
  <c r="I5366" i="1"/>
  <c r="I6647" i="1"/>
  <c r="I2676" i="1"/>
  <c r="I14482" i="1"/>
  <c r="I277" i="1"/>
  <c r="I27703" i="1"/>
  <c r="I22461" i="1"/>
  <c r="I12603" i="1"/>
  <c r="I7702" i="1"/>
  <c r="I4872" i="1"/>
  <c r="I9681" i="1"/>
  <c r="I21563" i="1"/>
  <c r="I21961" i="1"/>
  <c r="I21991" i="1"/>
  <c r="I20529" i="1"/>
  <c r="I19412" i="1"/>
  <c r="I23575" i="1"/>
  <c r="I14626" i="1"/>
  <c r="I15885" i="1"/>
  <c r="I2157" i="1"/>
  <c r="I26554" i="1"/>
  <c r="I15105" i="1"/>
  <c r="I26144" i="1"/>
  <c r="I20190" i="1"/>
  <c r="I14926" i="1"/>
  <c r="I9385" i="1"/>
  <c r="I21851" i="1"/>
  <c r="I20816" i="1"/>
  <c r="I20595" i="1"/>
  <c r="I11607" i="1"/>
  <c r="I7676" i="1"/>
  <c r="I20981" i="1"/>
  <c r="I5857" i="1"/>
  <c r="I13631" i="1"/>
  <c r="I10381" i="1"/>
  <c r="I2505" i="1"/>
  <c r="I29950" i="1"/>
  <c r="I29912" i="1"/>
  <c r="I29303" i="1"/>
  <c r="I28921" i="1"/>
  <c r="I28694" i="1"/>
  <c r="I28285" i="1"/>
  <c r="I26981" i="1"/>
  <c r="I26566" i="1"/>
  <c r="I26391" i="1"/>
  <c r="I26317" i="1"/>
  <c r="I25964" i="1"/>
  <c r="I23847" i="1"/>
  <c r="I22707" i="1"/>
  <c r="I22457" i="1"/>
  <c r="I22160" i="1"/>
  <c r="I21806" i="1"/>
  <c r="I21400" i="1"/>
  <c r="I21185" i="1"/>
  <c r="I17851" i="1"/>
  <c r="I17745" i="1"/>
  <c r="I17185" i="1"/>
  <c r="I16178" i="1"/>
  <c r="I15658" i="1"/>
  <c r="I15453" i="1"/>
  <c r="I15086" i="1"/>
  <c r="I13142" i="1"/>
  <c r="I12770" i="1"/>
  <c r="I12487" i="1"/>
  <c r="I12237" i="1"/>
  <c r="I11922" i="1"/>
  <c r="I11506" i="1"/>
  <c r="I11307" i="1"/>
  <c r="I10662" i="1"/>
  <c r="I10628" i="1"/>
  <c r="I10609" i="1"/>
  <c r="I10507" i="1"/>
  <c r="I10395" i="1"/>
  <c r="I10264" i="1"/>
  <c r="I9583" i="1"/>
  <c r="I8339" i="1"/>
  <c r="I7194" i="1"/>
  <c r="I7069" i="1"/>
  <c r="I6890" i="1"/>
  <c r="I6369" i="1"/>
  <c r="I6108" i="1"/>
  <c r="I5725" i="1"/>
  <c r="I5486" i="1"/>
  <c r="I5402" i="1"/>
  <c r="I5386" i="1"/>
  <c r="I4864" i="1"/>
  <c r="I4856" i="1"/>
  <c r="I4569" i="1"/>
  <c r="I4503" i="1"/>
  <c r="I4073" i="1"/>
  <c r="I3543" i="1"/>
  <c r="I3365" i="1"/>
  <c r="I3183" i="1"/>
  <c r="I3088" i="1"/>
  <c r="I2815" i="1"/>
  <c r="I2739" i="1"/>
  <c r="I2558" i="1"/>
  <c r="I2328" i="1"/>
  <c r="I2199" i="1"/>
  <c r="I28322" i="1"/>
  <c r="I19067" i="1"/>
  <c r="I4174" i="1"/>
  <c r="I11388" i="1"/>
  <c r="I11074" i="1"/>
  <c r="I7131" i="1"/>
  <c r="I21491" i="1"/>
  <c r="I19578" i="1"/>
  <c r="I25020" i="1"/>
  <c r="I12722" i="1"/>
  <c r="I10570" i="1"/>
  <c r="I12986" i="1"/>
  <c r="I8803" i="1"/>
  <c r="I19199" i="1"/>
  <c r="I9585" i="1"/>
  <c r="I9446" i="1"/>
  <c r="I7412" i="1"/>
  <c r="I5579" i="1"/>
  <c r="I26717" i="1"/>
  <c r="I20841" i="1"/>
  <c r="I19988" i="1"/>
  <c r="I7591" i="1"/>
  <c r="I3863" i="1"/>
  <c r="I27543" i="1"/>
  <c r="I22981" i="1"/>
  <c r="I22028" i="1"/>
  <c r="I16106" i="1"/>
  <c r="I15209" i="1"/>
  <c r="I12832" i="1"/>
  <c r="I10311" i="1"/>
  <c r="I29997" i="1"/>
  <c r="I27116" i="1"/>
  <c r="I26217" i="1"/>
  <c r="I25148" i="1"/>
  <c r="I25021" i="1"/>
  <c r="I24567" i="1"/>
  <c r="I20769" i="1"/>
  <c r="I20081" i="1"/>
  <c r="I18592" i="1"/>
  <c r="I17279" i="1"/>
  <c r="I17235" i="1"/>
  <c r="I17097" i="1"/>
  <c r="I13859" i="1"/>
  <c r="I11656" i="1"/>
  <c r="I10485" i="1"/>
  <c r="I8764" i="1"/>
  <c r="I7345" i="1"/>
  <c r="I5580" i="1"/>
  <c r="I4290" i="1"/>
  <c r="I2503" i="1"/>
  <c r="I2202" i="1"/>
  <c r="I28605" i="1"/>
  <c r="I28510" i="1"/>
  <c r="I26793" i="1"/>
  <c r="I26279" i="1"/>
  <c r="I25139" i="1"/>
  <c r="I22979" i="1"/>
  <c r="I22199" i="1"/>
  <c r="I21546" i="1"/>
  <c r="I20693" i="1"/>
  <c r="I20221" i="1"/>
  <c r="I19982" i="1"/>
  <c r="I19940" i="1"/>
  <c r="I18972" i="1"/>
  <c r="I18747" i="1"/>
  <c r="I18651" i="1"/>
  <c r="I18646" i="1"/>
  <c r="I18415" i="1"/>
  <c r="I18094" i="1"/>
  <c r="I17378" i="1"/>
  <c r="I17374" i="1"/>
  <c r="I17177" i="1"/>
  <c r="I16302" i="1"/>
  <c r="I15948" i="1"/>
  <c r="I11186" i="1"/>
  <c r="I10888" i="1"/>
  <c r="I10870" i="1"/>
  <c r="I10541" i="1"/>
  <c r="I9881" i="1"/>
  <c r="I9859" i="1"/>
  <c r="I9435" i="1"/>
  <c r="I8943" i="1"/>
  <c r="I8610" i="1"/>
  <c r="I7675" i="1"/>
  <c r="I6494" i="1"/>
  <c r="I6445" i="1"/>
  <c r="I26684" i="1"/>
  <c r="I16230" i="1"/>
  <c r="I17883" i="1"/>
  <c r="I25435" i="1"/>
  <c r="I24179" i="1"/>
  <c r="I7164" i="1"/>
  <c r="I2189" i="1"/>
  <c r="I21208" i="1"/>
  <c r="I5393" i="1"/>
  <c r="I16001" i="1"/>
  <c r="I29703" i="1"/>
  <c r="I11483" i="1"/>
  <c r="I11140" i="1"/>
  <c r="I21552" i="1"/>
  <c r="I12598" i="1"/>
  <c r="I18425" i="1"/>
  <c r="I18207" i="1"/>
  <c r="I25999" i="1"/>
  <c r="I21859" i="1"/>
  <c r="I21732" i="1"/>
  <c r="I21088" i="1"/>
  <c r="I18303" i="1"/>
  <c r="I18031" i="1"/>
  <c r="I16910" i="1"/>
  <c r="I16058" i="1"/>
  <c r="I11209" i="1"/>
  <c r="I6285" i="1"/>
  <c r="I3580" i="1"/>
  <c r="I3263" i="1"/>
  <c r="I28048" i="1"/>
  <c r="I27594" i="1"/>
  <c r="I27154" i="1"/>
  <c r="I25654" i="1"/>
  <c r="I23920" i="1"/>
  <c r="I23705" i="1"/>
  <c r="I23348" i="1"/>
  <c r="I23198" i="1"/>
  <c r="I22840" i="1"/>
  <c r="I22260" i="1"/>
  <c r="I22045" i="1"/>
  <c r="I21414" i="1"/>
  <c r="I21181" i="1"/>
  <c r="I20668" i="1"/>
  <c r="I20222" i="1"/>
  <c r="I20018" i="1"/>
  <c r="I19156" i="1"/>
  <c r="I18868" i="1"/>
  <c r="I18055" i="1"/>
  <c r="I17817" i="1"/>
  <c r="I17030" i="1"/>
  <c r="I16313" i="1"/>
  <c r="I16021" i="1"/>
  <c r="I15470" i="1"/>
  <c r="I15335" i="1"/>
  <c r="I15330" i="1"/>
  <c r="I14028" i="1"/>
  <c r="I12529" i="1"/>
  <c r="I12276" i="1"/>
  <c r="I10728" i="1"/>
  <c r="I10501" i="1"/>
  <c r="I10017" i="1"/>
  <c r="I9596" i="1"/>
  <c r="I8800" i="1"/>
  <c r="I8055" i="1"/>
  <c r="I7831" i="1"/>
  <c r="I7748" i="1"/>
  <c r="I7258" i="1"/>
  <c r="I6566" i="1"/>
  <c r="I6213" i="1"/>
  <c r="I5825" i="1"/>
  <c r="I5268" i="1"/>
  <c r="I4485" i="1"/>
  <c r="I3046" i="1"/>
  <c r="I2158" i="1"/>
  <c r="I20458" i="1"/>
  <c r="I22259" i="1"/>
  <c r="I21904" i="1"/>
  <c r="I5089" i="1"/>
  <c r="I18354" i="1"/>
  <c r="I12495" i="1"/>
  <c r="I29826" i="1"/>
  <c r="I29730" i="1"/>
  <c r="I29437" i="1"/>
  <c r="I29238" i="1"/>
  <c r="I29041" i="1"/>
  <c r="I28953" i="1"/>
  <c r="I28774" i="1"/>
  <c r="I28620" i="1"/>
  <c r="I28615" i="1"/>
  <c r="I28512" i="1"/>
  <c r="I28257" i="1"/>
  <c r="I28113" i="1"/>
  <c r="I28013" i="1"/>
  <c r="I28004" i="1"/>
  <c r="I27772" i="1"/>
  <c r="I27497" i="1"/>
  <c r="I27494" i="1"/>
  <c r="I27189" i="1"/>
  <c r="I26925" i="1"/>
  <c r="I26653" i="1"/>
  <c r="I26585" i="1"/>
  <c r="I26403" i="1"/>
  <c r="I26189" i="1"/>
  <c r="I25953" i="1"/>
  <c r="I25322" i="1"/>
  <c r="I25288" i="1"/>
  <c r="I25244" i="1"/>
  <c r="I24963" i="1"/>
  <c r="I24949" i="1"/>
  <c r="I24925" i="1"/>
  <c r="I24874" i="1"/>
  <c r="I24853" i="1"/>
  <c r="I24658" i="1"/>
  <c r="I24270" i="1"/>
  <c r="I24237" i="1"/>
  <c r="I24178" i="1"/>
  <c r="I24152" i="1"/>
  <c r="I23863" i="1"/>
  <c r="I23632" i="1"/>
  <c r="I23419" i="1"/>
  <c r="I22752" i="1"/>
  <c r="I22588" i="1"/>
  <c r="I22035" i="1"/>
  <c r="I21801" i="1"/>
  <c r="I21745" i="1"/>
  <c r="I21595" i="1"/>
  <c r="I21528" i="1"/>
  <c r="I20302" i="1"/>
  <c r="I20162" i="1"/>
  <c r="I19865" i="1"/>
  <c r="I18983" i="1"/>
  <c r="I18794" i="1"/>
  <c r="I18257" i="1"/>
  <c r="I18090" i="1"/>
  <c r="I18003" i="1"/>
  <c r="I18000" i="1"/>
  <c r="I17635" i="1"/>
  <c r="I17142" i="1"/>
  <c r="I17057" i="1"/>
  <c r="I17027" i="1"/>
  <c r="I16404" i="1"/>
  <c r="I16100" i="1"/>
  <c r="I14807" i="1"/>
  <c r="I14524" i="1"/>
  <c r="I14262" i="1"/>
  <c r="I13592" i="1"/>
  <c r="I13512" i="1"/>
  <c r="I13248" i="1"/>
  <c r="I12513" i="1"/>
  <c r="I12175" i="1"/>
  <c r="I11839" i="1"/>
  <c r="I10791" i="1"/>
  <c r="I10780" i="1"/>
  <c r="I10671" i="1"/>
  <c r="I9830" i="1"/>
  <c r="I9639" i="1"/>
  <c r="I9242" i="1"/>
  <c r="I9216" i="1"/>
  <c r="I8984" i="1"/>
  <c r="I8937" i="1"/>
  <c r="I8420" i="1"/>
  <c r="I6900" i="1"/>
  <c r="I6453" i="1"/>
  <c r="I6347" i="1"/>
  <c r="I6226" i="1"/>
  <c r="I5525" i="1"/>
  <c r="I4057" i="1"/>
  <c r="I3173" i="1"/>
  <c r="I2258" i="1"/>
  <c r="I2105" i="1"/>
  <c r="I24222" i="1"/>
  <c r="I15783" i="1"/>
  <c r="I5806" i="1"/>
  <c r="I27534" i="1"/>
  <c r="I27269" i="1"/>
  <c r="I26565" i="1"/>
  <c r="I25712" i="1"/>
  <c r="I22702" i="1"/>
  <c r="I12250" i="1"/>
  <c r="I3158" i="1"/>
  <c r="I23925" i="1"/>
  <c r="I17408" i="1"/>
  <c r="I9539" i="1"/>
  <c r="I29022" i="1"/>
  <c r="I28146" i="1"/>
  <c r="I27949" i="1"/>
  <c r="I27356" i="1"/>
  <c r="I27328" i="1"/>
  <c r="I26579" i="1"/>
  <c r="I26376" i="1"/>
  <c r="I26357" i="1"/>
  <c r="I25857" i="1"/>
  <c r="I25766" i="1"/>
  <c r="I25684" i="1"/>
  <c r="I25470" i="1"/>
  <c r="I25401" i="1"/>
  <c r="I25205" i="1"/>
  <c r="I25183" i="1"/>
  <c r="I25177" i="1"/>
  <c r="I24709" i="1"/>
  <c r="I23534" i="1"/>
  <c r="I23379" i="1"/>
  <c r="I23339" i="1"/>
  <c r="I22462" i="1"/>
  <c r="I22426" i="1"/>
  <c r="I21799" i="1"/>
  <c r="I20370" i="1"/>
  <c r="I19818" i="1"/>
  <c r="I19565" i="1"/>
  <c r="I19145" i="1"/>
  <c r="I18859" i="1"/>
  <c r="I18589" i="1"/>
  <c r="I18301" i="1"/>
  <c r="I17918" i="1"/>
  <c r="I17901" i="1"/>
  <c r="I17103" i="1"/>
  <c r="I16907" i="1"/>
  <c r="I16631" i="1"/>
  <c r="I16144" i="1"/>
  <c r="I15212" i="1"/>
  <c r="I14875" i="1"/>
  <c r="I14413" i="1"/>
  <c r="I14075" i="1"/>
  <c r="I13898" i="1"/>
  <c r="I13825" i="1"/>
  <c r="I13243" i="1"/>
  <c r="I13065" i="1"/>
  <c r="I12926" i="1"/>
  <c r="I12728" i="1"/>
  <c r="I11746" i="1"/>
  <c r="I10996" i="1"/>
  <c r="I10635" i="1"/>
  <c r="I9688" i="1"/>
  <c r="I9098" i="1"/>
  <c r="I8569" i="1"/>
  <c r="I8442" i="1"/>
  <c r="I6737" i="1"/>
  <c r="I5927" i="1"/>
  <c r="I4218" i="1"/>
  <c r="I3984" i="1"/>
  <c r="I3434" i="1"/>
  <c r="I28853" i="1"/>
  <c r="I18399" i="1"/>
  <c r="I29563" i="1"/>
  <c r="I13704" i="1"/>
  <c r="I3104" i="1"/>
  <c r="I9546" i="1"/>
  <c r="I2978" i="1"/>
  <c r="I13338" i="1"/>
  <c r="I2534" i="1"/>
  <c r="I134" i="1"/>
  <c r="I13265" i="1"/>
  <c r="I14188" i="1"/>
  <c r="I13124" i="1"/>
  <c r="I7933" i="1"/>
  <c r="I4954" i="1"/>
  <c r="I29422" i="1"/>
  <c r="I23948" i="1"/>
  <c r="I23151" i="1"/>
  <c r="I22795" i="1"/>
  <c r="I26655" i="1"/>
  <c r="I25985" i="1"/>
  <c r="I20828" i="1"/>
  <c r="I20629" i="1"/>
  <c r="I20381" i="1"/>
  <c r="I9353" i="1"/>
  <c r="I5723" i="1"/>
  <c r="I17924" i="1"/>
  <c r="I7462" i="1"/>
  <c r="I3212" i="1"/>
  <c r="I21712" i="1"/>
  <c r="I29565" i="1"/>
  <c r="I29290" i="1"/>
  <c r="I27304" i="1"/>
  <c r="I25891" i="1"/>
  <c r="I25353" i="1"/>
  <c r="I24668" i="1"/>
  <c r="I24314" i="1"/>
  <c r="I23972" i="1"/>
  <c r="I23887" i="1"/>
  <c r="I22771" i="1"/>
  <c r="I18998" i="1"/>
  <c r="I18923" i="1"/>
  <c r="I18172" i="1"/>
  <c r="I18043" i="1"/>
  <c r="I12051" i="1"/>
  <c r="I8929" i="1"/>
  <c r="I6939" i="1"/>
  <c r="I6793" i="1"/>
  <c r="I3009" i="1"/>
  <c r="I29214" i="1"/>
  <c r="I28421" i="1"/>
  <c r="I28265" i="1"/>
  <c r="I27627" i="1"/>
  <c r="I27043" i="1"/>
  <c r="I25369" i="1"/>
  <c r="I25267" i="1"/>
  <c r="I23945" i="1"/>
  <c r="I23404" i="1"/>
  <c r="I22743" i="1"/>
  <c r="I22195" i="1"/>
  <c r="I19291" i="1"/>
  <c r="I18715" i="1"/>
  <c r="I18491" i="1"/>
  <c r="I18490" i="1"/>
  <c r="I17928" i="1"/>
  <c r="I17141" i="1"/>
  <c r="I15985" i="1"/>
  <c r="I15794" i="1"/>
  <c r="I13669" i="1"/>
  <c r="I11089" i="1"/>
  <c r="I10476" i="1"/>
  <c r="I9796" i="1"/>
  <c r="I6930" i="1"/>
  <c r="I6083" i="1"/>
  <c r="I4456" i="1"/>
  <c r="I2995" i="1"/>
  <c r="I2470" i="1"/>
  <c r="I2207" i="1"/>
  <c r="I26125" i="1"/>
  <c r="I24773" i="1"/>
  <c r="I27308" i="1"/>
  <c r="I24201" i="1"/>
  <c r="I11768" i="1"/>
  <c r="I29301" i="1"/>
  <c r="I29170" i="1"/>
  <c r="I29149" i="1"/>
  <c r="I29144" i="1"/>
  <c r="I29016" i="1"/>
  <c r="I28998" i="1"/>
  <c r="I28922" i="1"/>
  <c r="I28801" i="1"/>
  <c r="I28537" i="1"/>
  <c r="I28417" i="1"/>
  <c r="I28219" i="1"/>
  <c r="I28191" i="1"/>
  <c r="I28172" i="1"/>
  <c r="I28110" i="1"/>
  <c r="I27773" i="1"/>
  <c r="I27425" i="1"/>
  <c r="I27217" i="1"/>
  <c r="I27119" i="1"/>
  <c r="I26940" i="1"/>
  <c r="I26803" i="1"/>
  <c r="I26702" i="1"/>
  <c r="I26542" i="1"/>
  <c r="I26429" i="1"/>
  <c r="I25713" i="1"/>
  <c r="I25693" i="1"/>
  <c r="I25632" i="1"/>
  <c r="I25373" i="1"/>
  <c r="I25319" i="1"/>
  <c r="I25099" i="1"/>
  <c r="I24779" i="1"/>
  <c r="I24582" i="1"/>
  <c r="I24554" i="1"/>
  <c r="I24442" i="1"/>
  <c r="I24353" i="1"/>
  <c r="I24097" i="1"/>
  <c r="I23865" i="1"/>
  <c r="I23758" i="1"/>
  <c r="I23538" i="1"/>
  <c r="I23490" i="1"/>
  <c r="I23457" i="1"/>
  <c r="I23440" i="1"/>
  <c r="I23425" i="1"/>
  <c r="I23159" i="1"/>
  <c r="I22923" i="1"/>
  <c r="I22306" i="1"/>
  <c r="I22197" i="1"/>
  <c r="I22090" i="1"/>
  <c r="I22044" i="1"/>
  <c r="I21963" i="1"/>
  <c r="I21382" i="1"/>
  <c r="I21104" i="1"/>
  <c r="I20971" i="1"/>
  <c r="I20867" i="1"/>
  <c r="I20752" i="1"/>
  <c r="I20721" i="1"/>
  <c r="I20713" i="1"/>
  <c r="I20712" i="1"/>
  <c r="I20499" i="1"/>
  <c r="I19532" i="1"/>
  <c r="I19422" i="1"/>
  <c r="I18194" i="1"/>
  <c r="I17762" i="1"/>
  <c r="I17531" i="1"/>
  <c r="I17313" i="1"/>
  <c r="I17144" i="1"/>
  <c r="I17019" i="1"/>
  <c r="I16879" i="1"/>
  <c r="I16849" i="1"/>
  <c r="I16833" i="1"/>
  <c r="I16669" i="1"/>
  <c r="I16454" i="1"/>
  <c r="I16449" i="1"/>
  <c r="I16204" i="1"/>
  <c r="I15994" i="1"/>
  <c r="I15732" i="1"/>
  <c r="I15425" i="1"/>
  <c r="I15359" i="1"/>
  <c r="I14775" i="1"/>
  <c r="I14657" i="1"/>
  <c r="I14171" i="1"/>
  <c r="I14031" i="1"/>
  <c r="I13827" i="1"/>
  <c r="I13778" i="1"/>
  <c r="I13776" i="1"/>
  <c r="I13659" i="1"/>
  <c r="I13292" i="1"/>
  <c r="I12839" i="1"/>
  <c r="I12619" i="1"/>
  <c r="I12343" i="1"/>
  <c r="I11873" i="1"/>
  <c r="I11580" i="1"/>
  <c r="I11118" i="1"/>
  <c r="I11115" i="1"/>
  <c r="I10080" i="1"/>
  <c r="I9467" i="1"/>
  <c r="I9301" i="1"/>
  <c r="I8911" i="1"/>
  <c r="I8820" i="1"/>
  <c r="I8698" i="1"/>
  <c r="I8277" i="1"/>
  <c r="I8054" i="1"/>
  <c r="I8005" i="1"/>
  <c r="I7965" i="1"/>
  <c r="I7655" i="1"/>
  <c r="I7150" i="1"/>
  <c r="I6198" i="1"/>
  <c r="I5700" i="1"/>
  <c r="I5389" i="1"/>
  <c r="I5296" i="1"/>
  <c r="I3883" i="1"/>
  <c r="I3660" i="1"/>
  <c r="I3592" i="1"/>
  <c r="I2451" i="1"/>
  <c r="I2311" i="1"/>
  <c r="I20195" i="1"/>
  <c r="I18178" i="1"/>
  <c r="I17216" i="1"/>
  <c r="I27548" i="1"/>
  <c r="I24498" i="1"/>
  <c r="I22902" i="1"/>
  <c r="I12925" i="1"/>
  <c r="I12143" i="1"/>
  <c r="I9705" i="1"/>
  <c r="I8868" i="1"/>
  <c r="I8151" i="1"/>
  <c r="I3880" i="1"/>
  <c r="I29381" i="1"/>
  <c r="I26462" i="1"/>
  <c r="I27133" i="1"/>
  <c r="I24019" i="1"/>
  <c r="I21091" i="1"/>
  <c r="I14874" i="1"/>
  <c r="I28230" i="1"/>
  <c r="I25865" i="1"/>
  <c r="I25719" i="1"/>
  <c r="I22825" i="1"/>
  <c r="I21905" i="1"/>
  <c r="I20701" i="1"/>
  <c r="I17530" i="1"/>
  <c r="I17336" i="1"/>
  <c r="I14191" i="1"/>
  <c r="I29951" i="1"/>
  <c r="I28366" i="1"/>
  <c r="I27027" i="1"/>
  <c r="I26313" i="1"/>
  <c r="I25885" i="1"/>
  <c r="I23480" i="1"/>
  <c r="I23461" i="1"/>
  <c r="I22892" i="1"/>
  <c r="I21667" i="1"/>
  <c r="I21021" i="1"/>
  <c r="I19877" i="1"/>
  <c r="I18620" i="1"/>
  <c r="I18033" i="1"/>
  <c r="I17078" i="1"/>
  <c r="I15356" i="1"/>
  <c r="I9425" i="1"/>
  <c r="I4070" i="1"/>
  <c r="I28554" i="1"/>
  <c r="I27830" i="1"/>
  <c r="I27638" i="1"/>
  <c r="I27438" i="1"/>
  <c r="I24486" i="1"/>
  <c r="I20478" i="1"/>
  <c r="I18897" i="1"/>
  <c r="I16927" i="1"/>
  <c r="I15795" i="1"/>
  <c r="I14674" i="1"/>
  <c r="I11351" i="1"/>
  <c r="I9153" i="1"/>
  <c r="I8649" i="1"/>
  <c r="I8418" i="1"/>
  <c r="I4506" i="1"/>
  <c r="I2858" i="1"/>
  <c r="I11287" i="1"/>
  <c r="I27261" i="1"/>
  <c r="I13441" i="1"/>
  <c r="I5265" i="1"/>
  <c r="I3808" i="1"/>
  <c r="I15940" i="1"/>
  <c r="I28036" i="1"/>
  <c r="I27226" i="1"/>
  <c r="I18465" i="1"/>
  <c r="I15092" i="1"/>
  <c r="I10678" i="1"/>
  <c r="I9048" i="1"/>
  <c r="I5973" i="1"/>
  <c r="I27918" i="1"/>
  <c r="I26946" i="1"/>
  <c r="I26155" i="1"/>
  <c r="I23830" i="1"/>
  <c r="I20998" i="1"/>
  <c r="I20945" i="1"/>
  <c r="I20645" i="1"/>
  <c r="I18628" i="1"/>
  <c r="I13237" i="1"/>
  <c r="I8539" i="1"/>
  <c r="I6943" i="1"/>
  <c r="I2895" i="1"/>
  <c r="I27456" i="1"/>
  <c r="I26325" i="1"/>
  <c r="I24551" i="1"/>
  <c r="I24232" i="1"/>
  <c r="I23655" i="1"/>
  <c r="I22377" i="1"/>
  <c r="I20698" i="1"/>
  <c r="I19226" i="1"/>
  <c r="I18724" i="1"/>
  <c r="I18684" i="1"/>
  <c r="I17703" i="1"/>
  <c r="I17063" i="1"/>
  <c r="I17028" i="1"/>
  <c r="I16061" i="1"/>
  <c r="I15635" i="1"/>
  <c r="I15133" i="1"/>
  <c r="I13246" i="1"/>
  <c r="I12218" i="1"/>
  <c r="I11368" i="1"/>
  <c r="I11107" i="1"/>
  <c r="I10764" i="1"/>
  <c r="I9775" i="1"/>
  <c r="I9421" i="1"/>
  <c r="I8032" i="1"/>
  <c r="I7483" i="1"/>
  <c r="I6705" i="1"/>
  <c r="I4639" i="1"/>
  <c r="I2875" i="1"/>
  <c r="I29676" i="1"/>
  <c r="I29305" i="1"/>
  <c r="I29254" i="1"/>
  <c r="I26066" i="1"/>
  <c r="I25745" i="1"/>
  <c r="I16805" i="1"/>
  <c r="I14516" i="1"/>
  <c r="I5622" i="1"/>
  <c r="I16429" i="1"/>
  <c r="I22514" i="1"/>
  <c r="I3219" i="1"/>
  <c r="I24685" i="1"/>
  <c r="I20435" i="1"/>
  <c r="I10285" i="1"/>
  <c r="I25837" i="1"/>
  <c r="I29642" i="1"/>
  <c r="I29078" i="1"/>
  <c r="I10819" i="1"/>
  <c r="I4778" i="1"/>
  <c r="I17839" i="1"/>
  <c r="I5290" i="1"/>
  <c r="I16989" i="1"/>
  <c r="I2464" i="1"/>
  <c r="I7215" i="1"/>
  <c r="I3859" i="1"/>
  <c r="I3457" i="1"/>
  <c r="I24013" i="1"/>
  <c r="I21179" i="1"/>
  <c r="I19488" i="1"/>
  <c r="I19292" i="1"/>
  <c r="I11858" i="1"/>
  <c r="I10083" i="1"/>
  <c r="I8044" i="1"/>
  <c r="I29200" i="1"/>
  <c r="I27480" i="1"/>
  <c r="I26512" i="1"/>
  <c r="I26295" i="1"/>
  <c r="I25535" i="1"/>
  <c r="I25089" i="1"/>
  <c r="I24490" i="1"/>
  <c r="I23751" i="1"/>
  <c r="I23089" i="1"/>
  <c r="I22501" i="1"/>
  <c r="I21407" i="1"/>
  <c r="I20455" i="1"/>
  <c r="I19187" i="1"/>
  <c r="I19132" i="1"/>
  <c r="I18317" i="1"/>
  <c r="I18092" i="1"/>
  <c r="I17597" i="1"/>
  <c r="I17012" i="1"/>
  <c r="I16266" i="1"/>
  <c r="I14038" i="1"/>
  <c r="I13972" i="1"/>
  <c r="I13394" i="1"/>
  <c r="I12805" i="1"/>
  <c r="I11902" i="1"/>
  <c r="I10615" i="1"/>
  <c r="I8440" i="1"/>
  <c r="I7681" i="1"/>
  <c r="I7556" i="1"/>
  <c r="I6695" i="1"/>
  <c r="I3898" i="1"/>
  <c r="I3653" i="1"/>
  <c r="I27755" i="1"/>
  <c r="I26111" i="1"/>
  <c r="I13597" i="1"/>
  <c r="I20665" i="1"/>
  <c r="I18895" i="1"/>
  <c r="I15301" i="1"/>
  <c r="I14587" i="1"/>
  <c r="I15201" i="1"/>
  <c r="I19870" i="1"/>
  <c r="I18281" i="1"/>
  <c r="I29719" i="1"/>
  <c r="I25449" i="1"/>
  <c r="I23247" i="1"/>
  <c r="I20392" i="1"/>
  <c r="I20022" i="1"/>
  <c r="I19920" i="1"/>
  <c r="I19886" i="1"/>
  <c r="I17911" i="1"/>
  <c r="I11555" i="1"/>
  <c r="I7080" i="1"/>
  <c r="I6703" i="1"/>
  <c r="I4396" i="1"/>
  <c r="I3499" i="1"/>
  <c r="I2095" i="1"/>
  <c r="I27207" i="1"/>
  <c r="I22626" i="1"/>
  <c r="I19836" i="1"/>
  <c r="I19557" i="1"/>
  <c r="I16083" i="1"/>
  <c r="I10523" i="1"/>
  <c r="I8768" i="1"/>
  <c r="I3366" i="1"/>
  <c r="I28780" i="1"/>
  <c r="I10288" i="1"/>
  <c r="I25547" i="1"/>
  <c r="I23745" i="1"/>
  <c r="I7833" i="1"/>
  <c r="I5930" i="1"/>
  <c r="I14630" i="1"/>
  <c r="I12582" i="1"/>
  <c r="I26835" i="1"/>
  <c r="I13345" i="1"/>
  <c r="I29302" i="1"/>
  <c r="I24293" i="1"/>
  <c r="I24252" i="1"/>
  <c r="I23617" i="1"/>
  <c r="I23400" i="1"/>
  <c r="I23134" i="1"/>
  <c r="I22899" i="1"/>
  <c r="I21394" i="1"/>
  <c r="I20743" i="1"/>
  <c r="I20442" i="1"/>
  <c r="I19875" i="1"/>
  <c r="I19837" i="1"/>
  <c r="I19757" i="1"/>
  <c r="I19373" i="1"/>
  <c r="I18529" i="1"/>
  <c r="I18447" i="1"/>
  <c r="I16597" i="1"/>
  <c r="I16295" i="1"/>
  <c r="I16062" i="1"/>
  <c r="I15894" i="1"/>
  <c r="I15577" i="1"/>
  <c r="I14205" i="1"/>
  <c r="I13673" i="1"/>
  <c r="I12118" i="1"/>
  <c r="I10910" i="1"/>
  <c r="I10399" i="1"/>
  <c r="I9853" i="1"/>
  <c r="I9516" i="1"/>
  <c r="I8147" i="1"/>
  <c r="I7640" i="1"/>
  <c r="I6984" i="1"/>
  <c r="I5871" i="1"/>
  <c r="I3797" i="1"/>
  <c r="I2881" i="1"/>
  <c r="I2800" i="1"/>
  <c r="I2097" i="1"/>
  <c r="I29739" i="1"/>
  <c r="I29530" i="1"/>
  <c r="I28538" i="1"/>
  <c r="I27176" i="1"/>
  <c r="I26337" i="1"/>
  <c r="I24364" i="1"/>
  <c r="I21565" i="1"/>
  <c r="I21020" i="1"/>
  <c r="I18631" i="1"/>
  <c r="I17867" i="1"/>
  <c r="I17346" i="1"/>
  <c r="I15814" i="1"/>
  <c r="I15328" i="1"/>
  <c r="I15083" i="1"/>
  <c r="I14297" i="1"/>
  <c r="I13656" i="1"/>
  <c r="I13392" i="1"/>
  <c r="I13269" i="1"/>
  <c r="I10508" i="1"/>
  <c r="I10192" i="1"/>
  <c r="I9676" i="1"/>
  <c r="I9290" i="1"/>
  <c r="I8469" i="1"/>
  <c r="I8120" i="1"/>
  <c r="I5905" i="1"/>
  <c r="I5729" i="1"/>
  <c r="I3997" i="1"/>
  <c r="I6690" i="1"/>
  <c r="I23318" i="1"/>
  <c r="I6087" i="1"/>
  <c r="I2933" i="1"/>
  <c r="I2642" i="1"/>
  <c r="I22581" i="1"/>
  <c r="I11557" i="1"/>
  <c r="I7301" i="1"/>
  <c r="I29592" i="1"/>
  <c r="I26272" i="1"/>
  <c r="I25652" i="1"/>
  <c r="I25256" i="1"/>
  <c r="I22704" i="1"/>
  <c r="I20706" i="1"/>
  <c r="I17685" i="1"/>
  <c r="I16863" i="1"/>
  <c r="I15943" i="1"/>
  <c r="I15357" i="1"/>
  <c r="I7363" i="1"/>
  <c r="I6122" i="1"/>
  <c r="I2307" i="1"/>
  <c r="I2209" i="1"/>
  <c r="I29977" i="1"/>
  <c r="I29692" i="1"/>
  <c r="I29584" i="1"/>
  <c r="I29432" i="1"/>
  <c r="I28784" i="1"/>
  <c r="I28668" i="1"/>
  <c r="I27990" i="1"/>
  <c r="I27273" i="1"/>
  <c r="I26506" i="1"/>
  <c r="I25306" i="1"/>
  <c r="I24881" i="1"/>
  <c r="I24832" i="1"/>
  <c r="I20833" i="1"/>
  <c r="I19012" i="1"/>
  <c r="I18624" i="1"/>
  <c r="I18440" i="1"/>
  <c r="I18174" i="1"/>
  <c r="I17826" i="1"/>
  <c r="I16600" i="1"/>
  <c r="I16382" i="1"/>
  <c r="I15116" i="1"/>
  <c r="I12719" i="1"/>
  <c r="I12587" i="1"/>
  <c r="I11712" i="1"/>
  <c r="I11658" i="1"/>
  <c r="I11108" i="1"/>
  <c r="I10800" i="1"/>
  <c r="I10699" i="1"/>
  <c r="I10315" i="1"/>
  <c r="I10105" i="1"/>
  <c r="I9998" i="1"/>
  <c r="I9725" i="1"/>
  <c r="I9685" i="1"/>
  <c r="I8990" i="1"/>
  <c r="I7411" i="1"/>
  <c r="I6340" i="1"/>
  <c r="I6145" i="1"/>
  <c r="I5543" i="1"/>
  <c r="I5208" i="1"/>
  <c r="I4993" i="1"/>
  <c r="I28448" i="1"/>
  <c r="I28372" i="1"/>
  <c r="I28305" i="1"/>
  <c r="I28085" i="1"/>
  <c r="I27418" i="1"/>
  <c r="I27305" i="1"/>
  <c r="I27291" i="1"/>
  <c r="I27115" i="1"/>
  <c r="I26912" i="1"/>
  <c r="I25868" i="1"/>
  <c r="I25016" i="1"/>
  <c r="I24117" i="1"/>
  <c r="I24110" i="1"/>
  <c r="I23430" i="1"/>
  <c r="I23206" i="1"/>
  <c r="I22985" i="1"/>
  <c r="I22900" i="1"/>
  <c r="I22866" i="1"/>
  <c r="I21927" i="1"/>
  <c r="I21399" i="1"/>
  <c r="I21145" i="1"/>
  <c r="I21043" i="1"/>
  <c r="I20300" i="1"/>
  <c r="I20046" i="1"/>
  <c r="I19990" i="1"/>
  <c r="I19864" i="1"/>
  <c r="I19834" i="1"/>
  <c r="I19697" i="1"/>
  <c r="I19638" i="1"/>
  <c r="I19467" i="1"/>
  <c r="I19407" i="1"/>
  <c r="I19168" i="1"/>
  <c r="I18367" i="1"/>
  <c r="I17681" i="1"/>
  <c r="I17477" i="1"/>
  <c r="I17221" i="1"/>
  <c r="I17010" i="1"/>
  <c r="I16905" i="1"/>
  <c r="I15869" i="1"/>
  <c r="I15371" i="1"/>
  <c r="I13655" i="1"/>
  <c r="I12000" i="1"/>
  <c r="I11717" i="1"/>
  <c r="I11597" i="1"/>
  <c r="I11462" i="1"/>
  <c r="I11191" i="1"/>
  <c r="I10960" i="1"/>
  <c r="I10924" i="1"/>
  <c r="I10837" i="1"/>
  <c r="I10566" i="1"/>
  <c r="I10552" i="1"/>
  <c r="I9984" i="1"/>
  <c r="I9622" i="1"/>
  <c r="I9588" i="1"/>
  <c r="I9233" i="1"/>
  <c r="I8563" i="1"/>
  <c r="I8128" i="1"/>
  <c r="I7007" i="1"/>
  <c r="I6867" i="1"/>
  <c r="I6757" i="1"/>
  <c r="I6743" i="1"/>
  <c r="I5863" i="1"/>
  <c r="I5810" i="1"/>
  <c r="I4310" i="1"/>
  <c r="I3213" i="1"/>
  <c r="I3094" i="1"/>
  <c r="I2730" i="1"/>
  <c r="I28492" i="1"/>
  <c r="I27801" i="1"/>
  <c r="I27477" i="1"/>
  <c r="I26315" i="1"/>
  <c r="I25869" i="1"/>
  <c r="I23588" i="1"/>
  <c r="I22412" i="1"/>
  <c r="I21583" i="1"/>
  <c r="I21082" i="1"/>
  <c r="I20700" i="1"/>
  <c r="I18940" i="1"/>
  <c r="I16733" i="1"/>
  <c r="I16494" i="1"/>
  <c r="I16020" i="1"/>
  <c r="I15960" i="1"/>
  <c r="I10726" i="1"/>
  <c r="I8745" i="1"/>
  <c r="I6840" i="1"/>
  <c r="I3585" i="1"/>
  <c r="I3242" i="1"/>
  <c r="I2844" i="1"/>
  <c r="I24766" i="1"/>
  <c r="I23913" i="1"/>
  <c r="I23567" i="1"/>
  <c r="I22908" i="1"/>
  <c r="I21204" i="1"/>
  <c r="I17222" i="1"/>
  <c r="I16515" i="1"/>
  <c r="I10436" i="1"/>
  <c r="I8273" i="1"/>
  <c r="I6591" i="1"/>
  <c r="I5101" i="1"/>
  <c r="I3081" i="1"/>
  <c r="I2143" i="1"/>
  <c r="I24108" i="1"/>
  <c r="I18809" i="1"/>
  <c r="I17253" i="1"/>
  <c r="I16930" i="1"/>
  <c r="I13959" i="1"/>
  <c r="I11796" i="1"/>
  <c r="I11424" i="1"/>
  <c r="I26077" i="1"/>
  <c r="I17833" i="1"/>
  <c r="I29591" i="1"/>
  <c r="I18216" i="1"/>
  <c r="I16842" i="1"/>
  <c r="I15568" i="1"/>
  <c r="I14749" i="1"/>
  <c r="I22089" i="1"/>
  <c r="I21743" i="1"/>
  <c r="I8523" i="1"/>
  <c r="I5969" i="1"/>
  <c r="I7066" i="1"/>
  <c r="I14563" i="1"/>
  <c r="I14882" i="1"/>
  <c r="I10153" i="1"/>
  <c r="I9175" i="1"/>
  <c r="I14944" i="1"/>
  <c r="I5953" i="1"/>
  <c r="I23707" i="1"/>
  <c r="I4585" i="1"/>
  <c r="I25863" i="1"/>
  <c r="I9534" i="1"/>
  <c r="I13560" i="1"/>
  <c r="I28493" i="1"/>
  <c r="I24242" i="1"/>
  <c r="I23990" i="1"/>
  <c r="I28269" i="1"/>
  <c r="I19941" i="1"/>
  <c r="I15804" i="1"/>
  <c r="I15607" i="1"/>
  <c r="I14309" i="1"/>
  <c r="I13927" i="1"/>
  <c r="I11150" i="1"/>
  <c r="I7133" i="1"/>
  <c r="I3464" i="1"/>
  <c r="I19127" i="1"/>
  <c r="I13949" i="1"/>
  <c r="I15711" i="1"/>
  <c r="I18290" i="1"/>
  <c r="I12681" i="1"/>
  <c r="I18577" i="1"/>
  <c r="I2383" i="1"/>
  <c r="I4614" i="1"/>
  <c r="I27237" i="1"/>
  <c r="I26087" i="1"/>
  <c r="I25390" i="1"/>
  <c r="I14977" i="1"/>
  <c r="I22019" i="1"/>
  <c r="I26773" i="1"/>
  <c r="I25997" i="1"/>
  <c r="I24439" i="1"/>
  <c r="I21468" i="1"/>
  <c r="I21387" i="1"/>
  <c r="I19136" i="1"/>
  <c r="I18005" i="1"/>
  <c r="I17520" i="1"/>
  <c r="I10292" i="1"/>
  <c r="I26527" i="1"/>
  <c r="I22135" i="1"/>
  <c r="I19122" i="1"/>
  <c r="I13797" i="1"/>
  <c r="I11231" i="1"/>
  <c r="I6469" i="1"/>
  <c r="I3364" i="1"/>
  <c r="I26407" i="1"/>
  <c r="I25807" i="1"/>
  <c r="I24481" i="1"/>
  <c r="I23779" i="1"/>
  <c r="I22701" i="1"/>
  <c r="I21643" i="1"/>
  <c r="I19728" i="1"/>
  <c r="I17264" i="1"/>
  <c r="I16977" i="1"/>
  <c r="I15941" i="1"/>
  <c r="I15870" i="1"/>
  <c r="I15734" i="1"/>
  <c r="I15071" i="1"/>
  <c r="I12867" i="1"/>
  <c r="I12258" i="1"/>
  <c r="I10386" i="1"/>
  <c r="I9593" i="1"/>
  <c r="I8337" i="1"/>
  <c r="I8272" i="1"/>
  <c r="I8053" i="1"/>
  <c r="I7597" i="1"/>
  <c r="I4465" i="1"/>
  <c r="I3159" i="1"/>
  <c r="I2237" i="1"/>
  <c r="I17137" i="1"/>
  <c r="I28283" i="1"/>
  <c r="I26152" i="1"/>
  <c r="I23357" i="1"/>
  <c r="I23082" i="1"/>
  <c r="I22437" i="1"/>
  <c r="I19030" i="1"/>
  <c r="I18907" i="1"/>
  <c r="I17790" i="1"/>
  <c r="I16334" i="1"/>
  <c r="I14581" i="1"/>
  <c r="I12611" i="1"/>
  <c r="I9943" i="1"/>
  <c r="I8028" i="1"/>
  <c r="I7785" i="1"/>
  <c r="I6962" i="1"/>
  <c r="I6828" i="1"/>
  <c r="I6185" i="1"/>
  <c r="I3807" i="1"/>
  <c r="I2476" i="1"/>
  <c r="I2430" i="1"/>
  <c r="I29833" i="1"/>
  <c r="I29331" i="1"/>
  <c r="I28137" i="1"/>
  <c r="I26453" i="1"/>
  <c r="I25897" i="1"/>
  <c r="I25881" i="1"/>
  <c r="I24928" i="1"/>
  <c r="I24229" i="1"/>
  <c r="I23532" i="1"/>
  <c r="I23360" i="1"/>
  <c r="I23001" i="1"/>
  <c r="I22563" i="1"/>
  <c r="I22372" i="1"/>
  <c r="I22298" i="1"/>
  <c r="I20444" i="1"/>
  <c r="I18248" i="1"/>
  <c r="I17888" i="1"/>
  <c r="I17847" i="1"/>
  <c r="I15955" i="1"/>
  <c r="I15924" i="1"/>
  <c r="I14294" i="1"/>
  <c r="I14017" i="1"/>
  <c r="I12940" i="1"/>
  <c r="I12626" i="1"/>
  <c r="I12378" i="1"/>
  <c r="I11781" i="1"/>
  <c r="I8207" i="1"/>
  <c r="I8176" i="1"/>
  <c r="I7782" i="1"/>
  <c r="I7531" i="1"/>
  <c r="I6624" i="1"/>
  <c r="I6516" i="1"/>
  <c r="I4574" i="1"/>
  <c r="I4018" i="1"/>
  <c r="I3874" i="1"/>
  <c r="I2366" i="1"/>
  <c r="I27591" i="1"/>
  <c r="I26882" i="1"/>
  <c r="I24393" i="1"/>
  <c r="I23125" i="1"/>
  <c r="I18548" i="1"/>
  <c r="I5004" i="1"/>
  <c r="I4632" i="1"/>
  <c r="I7657" i="1"/>
  <c r="I2354" i="1"/>
  <c r="I15451" i="1"/>
  <c r="I28567" i="1"/>
  <c r="I21960" i="1"/>
  <c r="I5922" i="1"/>
  <c r="I20422" i="1"/>
  <c r="I17949" i="1"/>
  <c r="I21347" i="1"/>
  <c r="I18926" i="1"/>
  <c r="I13100" i="1"/>
  <c r="I10257" i="1"/>
  <c r="I21171" i="1"/>
  <c r="I20174" i="1"/>
  <c r="I8432" i="1"/>
  <c r="I4960" i="1"/>
  <c r="I4391" i="1"/>
  <c r="I27072" i="1"/>
  <c r="I28126" i="1"/>
  <c r="I6581" i="1"/>
  <c r="I21723" i="1"/>
  <c r="I29903" i="1"/>
  <c r="I27110" i="1"/>
  <c r="I25765" i="1"/>
  <c r="I25402" i="1"/>
  <c r="I22424" i="1"/>
  <c r="I20792" i="1"/>
  <c r="I13957" i="1"/>
  <c r="I13176" i="1"/>
  <c r="I9993" i="1"/>
  <c r="I9341" i="1"/>
  <c r="I7576" i="1"/>
  <c r="I6557" i="1"/>
  <c r="I5100" i="1"/>
  <c r="I4011" i="1"/>
  <c r="I28864" i="1"/>
  <c r="I28553" i="1"/>
  <c r="I27193" i="1"/>
  <c r="I26918" i="1"/>
  <c r="I25843" i="1"/>
  <c r="I25593" i="1"/>
  <c r="I25477" i="1"/>
  <c r="I24041" i="1"/>
  <c r="I23483" i="1"/>
  <c r="I21081" i="1"/>
  <c r="I20692" i="1"/>
  <c r="I19761" i="1"/>
  <c r="I16655" i="1"/>
  <c r="I14488" i="1"/>
  <c r="I14238" i="1"/>
  <c r="I14209" i="1"/>
  <c r="I13021" i="1"/>
  <c r="I12170" i="1"/>
  <c r="I10667" i="1"/>
  <c r="I8668" i="1"/>
  <c r="I7628" i="1"/>
  <c r="I7178" i="1"/>
  <c r="I6117" i="1"/>
  <c r="I5009" i="1"/>
  <c r="I2996" i="1"/>
  <c r="I2712" i="1"/>
  <c r="I2474" i="1"/>
  <c r="I20120" i="1"/>
  <c r="I15093" i="1"/>
  <c r="I8007" i="1"/>
  <c r="I8710" i="1"/>
  <c r="I19507" i="1"/>
  <c r="I5083" i="1"/>
  <c r="I19839" i="1"/>
  <c r="I11708" i="1"/>
  <c r="I7247" i="1"/>
  <c r="I5967" i="1"/>
  <c r="I27422" i="1"/>
  <c r="I14339" i="1"/>
  <c r="I12038" i="1"/>
  <c r="I13765" i="1"/>
  <c r="I19969" i="1"/>
  <c r="I19225" i="1"/>
  <c r="I6786" i="1"/>
  <c r="I24503" i="1"/>
  <c r="I19193" i="1"/>
  <c r="I9459" i="1"/>
  <c r="I8443" i="1"/>
  <c r="I28111" i="1"/>
  <c r="I24493" i="1"/>
  <c r="I22274" i="1"/>
  <c r="I19398" i="1"/>
  <c r="I18602" i="1"/>
  <c r="I12184" i="1"/>
  <c r="I10469" i="1"/>
  <c r="I26075" i="1"/>
  <c r="I19749" i="1"/>
  <c r="I13250" i="1"/>
  <c r="I25263" i="1"/>
  <c r="I22620" i="1"/>
  <c r="I18933" i="1"/>
  <c r="I3394" i="1"/>
  <c r="I2930" i="1"/>
  <c r="I17262" i="1"/>
  <c r="I4530" i="1"/>
  <c r="I3251" i="1"/>
  <c r="I28724" i="1"/>
  <c r="I28685" i="1"/>
  <c r="I27711" i="1"/>
  <c r="I26642" i="1"/>
  <c r="I23809" i="1"/>
  <c r="I23493" i="1"/>
  <c r="I12519" i="1"/>
  <c r="I11258" i="1"/>
  <c r="I7323" i="1"/>
  <c r="I29059" i="1"/>
  <c r="I28368" i="1"/>
  <c r="I28184" i="1"/>
  <c r="I25870" i="1"/>
  <c r="I25434" i="1"/>
  <c r="I23253" i="1"/>
  <c r="I22121" i="1"/>
  <c r="I21641" i="1"/>
  <c r="I19155" i="1"/>
  <c r="I18278" i="1"/>
  <c r="I17717" i="1"/>
  <c r="I16555" i="1"/>
  <c r="I16222" i="1"/>
  <c r="I12310" i="1"/>
  <c r="I11349" i="1"/>
  <c r="I11306" i="1"/>
  <c r="I10465" i="1"/>
  <c r="I9722" i="1"/>
  <c r="I7563" i="1"/>
  <c r="I4411" i="1"/>
  <c r="I3763" i="1"/>
  <c r="I29955" i="1"/>
  <c r="I29445" i="1"/>
  <c r="I28224" i="1"/>
  <c r="I28218" i="1"/>
  <c r="I27930" i="1"/>
  <c r="I25787" i="1"/>
  <c r="I25206" i="1"/>
  <c r="I24523" i="1"/>
  <c r="I24271" i="1"/>
  <c r="I23868" i="1"/>
  <c r="I23539" i="1"/>
  <c r="I22566" i="1"/>
  <c r="I21278" i="1"/>
  <c r="I16039" i="1"/>
  <c r="I16004" i="1"/>
  <c r="I15852" i="1"/>
  <c r="I15742" i="1"/>
  <c r="I14443" i="1"/>
  <c r="I13555" i="1"/>
  <c r="I12612" i="1"/>
  <c r="I10794" i="1"/>
  <c r="I10293" i="1"/>
  <c r="I8049" i="1"/>
  <c r="I15836" i="1"/>
  <c r="I10302" i="1"/>
  <c r="I29999" i="1"/>
  <c r="I28991" i="1"/>
  <c r="I20413" i="1"/>
  <c r="I20755" i="1"/>
  <c r="I19826" i="1"/>
  <c r="I29002" i="1"/>
  <c r="I22984" i="1"/>
  <c r="I19518" i="1"/>
  <c r="I9581" i="1"/>
  <c r="I5784" i="1"/>
  <c r="I2088" i="1"/>
  <c r="I29471" i="1"/>
  <c r="I28961" i="1"/>
  <c r="I27202" i="1"/>
  <c r="I25628" i="1"/>
  <c r="I24971" i="1"/>
  <c r="I19601" i="1"/>
  <c r="I17517" i="1"/>
  <c r="I16261" i="1"/>
  <c r="I14362" i="1"/>
  <c r="I12721" i="1"/>
  <c r="I10506" i="1"/>
  <c r="I10167" i="1"/>
  <c r="I8961" i="1"/>
  <c r="I8559" i="1"/>
  <c r="I5379" i="1"/>
  <c r="I9699" i="1"/>
  <c r="I26130" i="1"/>
  <c r="I29264" i="1"/>
  <c r="I28999" i="1"/>
  <c r="I28907" i="1"/>
  <c r="I27524" i="1"/>
  <c r="I27019" i="1"/>
  <c r="I25230" i="1"/>
  <c r="I20505" i="1"/>
  <c r="I17647" i="1"/>
  <c r="I14380" i="1"/>
  <c r="I3246" i="1"/>
  <c r="I25050" i="1"/>
  <c r="I28969" i="1"/>
  <c r="I19665" i="1"/>
  <c r="I4248" i="1"/>
  <c r="I11567" i="1"/>
  <c r="I6409" i="1"/>
  <c r="I17080" i="1"/>
  <c r="I310" i="1"/>
  <c r="I23099" i="1"/>
  <c r="I17128" i="1"/>
  <c r="I28551" i="1"/>
  <c r="I28326" i="1"/>
  <c r="I28282" i="1"/>
  <c r="I27029" i="1"/>
  <c r="I25705" i="1"/>
  <c r="I25329" i="1"/>
  <c r="I25147" i="1"/>
  <c r="I21835" i="1"/>
  <c r="I18221" i="1"/>
  <c r="I17341" i="1"/>
  <c r="I17123" i="1"/>
  <c r="I17091" i="1"/>
  <c r="I15644" i="1"/>
  <c r="I15634" i="1"/>
  <c r="I14736" i="1"/>
  <c r="I12806" i="1"/>
  <c r="I22673" i="1"/>
  <c r="I22665" i="1"/>
  <c r="I22517" i="1"/>
  <c r="I19317" i="1"/>
  <c r="I19176" i="1"/>
  <c r="I15569" i="1"/>
  <c r="I14512" i="1"/>
  <c r="I13897" i="1"/>
  <c r="I12828" i="1"/>
  <c r="I2890" i="1"/>
  <c r="I27307" i="1"/>
  <c r="I26821" i="1"/>
  <c r="I26771" i="1"/>
  <c r="I22648" i="1"/>
  <c r="I20573" i="1"/>
  <c r="I20090" i="1"/>
  <c r="I14402" i="1"/>
  <c r="I12379" i="1"/>
  <c r="I12049" i="1"/>
  <c r="I6686" i="1"/>
  <c r="I2723" i="1"/>
  <c r="I27605" i="1"/>
  <c r="I25913" i="1"/>
  <c r="I22385" i="1"/>
  <c r="I17509" i="1"/>
  <c r="I16672" i="1"/>
  <c r="I13933" i="1"/>
  <c r="I11764" i="1"/>
  <c r="I4389" i="1"/>
  <c r="I4076" i="1"/>
  <c r="I25986" i="1"/>
  <c r="I22781" i="1"/>
  <c r="I18718" i="1"/>
  <c r="I18351" i="1"/>
  <c r="I16915" i="1"/>
  <c r="I14576" i="1"/>
  <c r="I3795" i="1"/>
  <c r="I5374" i="1"/>
  <c r="I3693" i="1"/>
  <c r="I7647" i="1"/>
  <c r="I15321" i="1"/>
  <c r="I8158" i="1"/>
  <c r="I16829" i="1"/>
  <c r="I2911" i="1"/>
  <c r="I28054" i="1"/>
  <c r="I19278" i="1"/>
  <c r="I13993" i="1"/>
  <c r="I10018" i="1"/>
  <c r="I7752" i="1"/>
  <c r="I29277" i="1"/>
  <c r="I28535" i="1"/>
  <c r="I28374" i="1"/>
  <c r="I27964" i="1"/>
  <c r="I25935" i="1"/>
  <c r="I24891" i="1"/>
  <c r="I20574" i="1"/>
  <c r="I19889" i="1"/>
  <c r="I17146" i="1"/>
  <c r="I12476" i="1"/>
  <c r="I9885" i="1"/>
  <c r="I7465" i="1"/>
  <c r="I4118" i="1"/>
  <c r="I3039" i="1"/>
  <c r="I2361" i="1"/>
  <c r="I29025" i="1"/>
  <c r="I27694" i="1"/>
  <c r="I25573" i="1"/>
  <c r="I24187" i="1"/>
  <c r="I22893" i="1"/>
  <c r="I22596" i="1"/>
  <c r="I21398" i="1"/>
  <c r="I20781" i="1"/>
  <c r="I20041" i="1"/>
  <c r="I14128" i="1"/>
  <c r="I12023" i="1"/>
  <c r="I6535" i="1"/>
  <c r="I28894" i="1"/>
  <c r="I24561" i="1"/>
  <c r="I24339" i="1"/>
  <c r="I22362" i="1"/>
  <c r="I20375" i="1"/>
  <c r="I19364" i="1"/>
  <c r="I18299" i="1"/>
  <c r="I18230" i="1"/>
  <c r="I18086" i="1"/>
  <c r="I18028" i="1"/>
  <c r="I17797" i="1"/>
  <c r="I17505" i="1"/>
  <c r="I16274" i="1"/>
  <c r="I15308" i="1"/>
  <c r="I14022" i="1"/>
  <c r="I11051" i="1"/>
  <c r="I7613" i="1"/>
  <c r="I6777" i="1"/>
  <c r="I5219" i="1"/>
  <c r="I3992" i="1"/>
  <c r="I3885" i="1"/>
  <c r="I13004" i="1"/>
  <c r="I24478" i="1"/>
  <c r="I21332" i="1"/>
  <c r="I2027" i="1"/>
  <c r="I27901" i="1"/>
  <c r="I27405" i="1"/>
  <c r="I18884" i="1"/>
  <c r="I16903" i="1"/>
  <c r="I26323" i="1"/>
  <c r="I9200" i="1"/>
  <c r="I4735" i="1"/>
  <c r="I26322" i="1"/>
  <c r="I25108" i="1"/>
  <c r="I27651" i="1"/>
  <c r="I8665" i="1"/>
  <c r="I2626" i="1"/>
  <c r="I24867" i="1"/>
  <c r="I6576" i="1"/>
  <c r="I13320" i="1"/>
  <c r="I12665" i="1"/>
  <c r="I14120" i="1"/>
  <c r="I5360" i="1"/>
  <c r="I3729" i="1"/>
  <c r="I26738" i="1"/>
  <c r="I23446" i="1"/>
  <c r="I21808" i="1"/>
  <c r="I5418" i="1"/>
  <c r="I2878" i="1"/>
  <c r="I21807" i="1"/>
  <c r="I21393" i="1"/>
  <c r="I4693" i="1"/>
  <c r="I4060" i="1"/>
  <c r="I21168" i="1"/>
  <c r="I3329" i="1"/>
  <c r="I27629" i="1"/>
  <c r="I27080" i="1"/>
  <c r="I25094" i="1"/>
  <c r="I24677" i="1"/>
  <c r="I23546" i="1"/>
  <c r="I22661" i="1"/>
  <c r="I22387" i="1"/>
  <c r="I21471" i="1"/>
  <c r="I20640" i="1"/>
  <c r="I18993" i="1"/>
  <c r="I18689" i="1"/>
  <c r="I15246" i="1"/>
  <c r="I12173" i="1"/>
  <c r="I11070" i="1"/>
  <c r="I10328" i="1"/>
  <c r="I9440" i="1"/>
  <c r="I8179" i="1"/>
  <c r="I7910" i="1"/>
  <c r="I7663" i="1"/>
  <c r="I4105" i="1"/>
  <c r="I3937" i="1"/>
  <c r="I3912" i="1"/>
  <c r="I3078" i="1"/>
  <c r="I23574" i="1"/>
  <c r="I6401" i="1"/>
  <c r="I3990" i="1"/>
  <c r="I15527" i="1"/>
  <c r="I13132" i="1"/>
  <c r="I7814" i="1"/>
  <c r="I14400" i="1"/>
  <c r="I18508" i="1"/>
  <c r="I16570" i="1"/>
  <c r="I16339" i="1"/>
  <c r="I17456" i="1"/>
  <c r="I7931" i="1"/>
  <c r="I23201" i="1"/>
  <c r="I26864" i="1"/>
  <c r="I27842" i="1"/>
  <c r="I7205" i="1"/>
  <c r="I9963" i="1"/>
  <c r="I14995" i="1"/>
  <c r="I10369" i="1"/>
  <c r="I17323" i="1"/>
  <c r="I29338" i="1"/>
  <c r="I19473" i="1"/>
  <c r="I7288" i="1"/>
  <c r="I29092" i="1"/>
  <c r="I27246" i="1"/>
  <c r="I25448" i="1"/>
  <c r="I22882" i="1"/>
  <c r="I22824" i="1"/>
  <c r="I21518" i="1"/>
  <c r="I21431" i="1"/>
  <c r="I17780" i="1"/>
  <c r="I11327" i="1"/>
  <c r="I7984" i="1"/>
  <c r="I7129" i="1"/>
  <c r="I6013" i="1"/>
  <c r="I15307" i="1"/>
  <c r="I8594" i="1"/>
  <c r="I25951" i="1"/>
  <c r="I10590" i="1"/>
  <c r="I5711" i="1"/>
  <c r="I3238" i="1"/>
  <c r="I23521" i="1"/>
  <c r="I7534" i="1"/>
  <c r="I14596" i="1"/>
  <c r="I7195" i="1"/>
  <c r="I14273" i="1"/>
  <c r="I9927" i="1"/>
  <c r="I8511" i="1"/>
  <c r="I5127" i="1"/>
  <c r="I15475" i="1"/>
  <c r="I1511" i="1"/>
  <c r="I18925" i="1"/>
  <c r="I23759" i="1"/>
  <c r="I16590" i="1"/>
  <c r="I26871" i="1"/>
  <c r="I11350" i="1"/>
  <c r="I29720" i="1"/>
  <c r="I28715" i="1"/>
  <c r="I19913" i="1"/>
  <c r="I25352" i="1"/>
  <c r="I24909" i="1"/>
  <c r="I24406" i="1"/>
  <c r="I21053" i="1"/>
  <c r="I18605" i="1"/>
  <c r="I18349" i="1"/>
  <c r="I18161" i="1"/>
  <c r="I16346" i="1"/>
  <c r="I14583" i="1"/>
  <c r="I14299" i="1"/>
  <c r="I13712" i="1"/>
  <c r="I9428" i="1"/>
  <c r="I8458" i="1"/>
  <c r="I8027" i="1"/>
  <c r="I7546" i="1"/>
  <c r="I7458" i="1"/>
  <c r="I7041" i="1"/>
  <c r="I5585" i="1"/>
  <c r="I3969" i="1"/>
  <c r="I3768" i="1"/>
  <c r="I3240" i="1"/>
  <c r="I3035" i="1"/>
  <c r="I16415" i="1"/>
  <c r="I15474" i="1"/>
  <c r="I17435" i="1"/>
  <c r="I10280" i="1"/>
  <c r="I28207" i="1"/>
  <c r="I5671" i="1"/>
  <c r="I3881" i="1"/>
  <c r="I14861" i="1"/>
  <c r="I4654" i="1"/>
  <c r="I12499" i="1"/>
  <c r="I6604" i="1"/>
  <c r="I28502" i="1"/>
  <c r="I28399" i="1"/>
  <c r="I23814" i="1"/>
  <c r="I3634" i="1"/>
  <c r="I6848" i="1"/>
  <c r="I2260" i="1"/>
  <c r="I25890" i="1"/>
  <c r="I23608" i="1"/>
  <c r="I22753" i="1"/>
  <c r="I20421" i="1"/>
  <c r="I3712" i="1"/>
  <c r="I29227" i="1"/>
  <c r="I20416" i="1"/>
  <c r="I18302" i="1"/>
  <c r="I4038" i="1"/>
  <c r="I2967" i="1"/>
  <c r="I24974" i="1"/>
  <c r="I24659" i="1"/>
  <c r="I22319" i="1"/>
  <c r="I22315" i="1"/>
  <c r="I21063" i="1"/>
  <c r="I18871" i="1"/>
  <c r="I12421" i="1"/>
  <c r="I12236" i="1"/>
  <c r="I11881" i="1"/>
  <c r="I9177" i="1"/>
  <c r="I8827" i="1"/>
  <c r="I5250" i="1"/>
  <c r="I28336" i="1"/>
  <c r="I17322" i="1"/>
  <c r="I17004" i="1"/>
  <c r="I15571" i="1"/>
  <c r="I2819" i="1"/>
  <c r="I5177" i="1"/>
  <c r="I16003" i="1"/>
  <c r="I11267" i="1"/>
  <c r="I12517" i="1"/>
  <c r="I4115" i="1"/>
  <c r="I6372" i="1"/>
  <c r="I17573" i="1"/>
  <c r="I6075" i="1"/>
  <c r="I9221" i="1"/>
  <c r="I5500" i="1"/>
  <c r="I6746" i="1"/>
  <c r="I3414" i="1"/>
  <c r="I5909" i="1"/>
  <c r="I4282" i="1"/>
  <c r="I4001" i="1"/>
  <c r="I1466" i="1"/>
  <c r="I15642" i="1"/>
  <c r="I17324" i="1"/>
  <c r="I16353" i="1"/>
  <c r="I4167" i="1"/>
  <c r="I16125" i="1"/>
  <c r="I29918" i="1"/>
  <c r="I29711" i="1"/>
  <c r="I29529" i="1"/>
  <c r="I29262" i="1"/>
  <c r="I29003" i="1"/>
  <c r="I28891" i="1"/>
  <c r="I28593" i="1"/>
  <c r="I28534" i="1"/>
  <c r="I28470" i="1"/>
  <c r="I28155" i="1"/>
  <c r="I26455" i="1"/>
  <c r="I26371" i="1"/>
  <c r="I26179" i="1"/>
  <c r="I25433" i="1"/>
  <c r="I25011" i="1"/>
  <c r="I24864" i="1"/>
  <c r="I24375" i="1"/>
  <c r="I23728" i="1"/>
  <c r="I23627" i="1"/>
  <c r="I23312" i="1"/>
  <c r="I23279" i="1"/>
  <c r="I23262" i="1"/>
  <c r="I22587" i="1"/>
  <c r="I22036" i="1"/>
  <c r="I21929" i="1"/>
  <c r="I21003" i="1"/>
  <c r="I20602" i="1"/>
  <c r="I20558" i="1"/>
  <c r="I19902" i="1"/>
  <c r="I19625" i="1"/>
  <c r="I19623" i="1"/>
  <c r="I18837" i="1"/>
  <c r="I18663" i="1"/>
  <c r="I18382" i="1"/>
  <c r="I18228" i="1"/>
  <c r="I17728" i="1"/>
  <c r="I17638" i="1"/>
  <c r="I17098" i="1"/>
  <c r="I16296" i="1"/>
  <c r="I16127" i="1"/>
  <c r="I16080" i="1"/>
  <c r="I14822" i="1"/>
  <c r="I13169" i="1"/>
  <c r="I13159" i="1"/>
  <c r="I13108" i="1"/>
  <c r="I12890" i="1"/>
  <c r="I11813" i="1"/>
  <c r="I11560" i="1"/>
  <c r="I11395" i="1"/>
  <c r="I10679" i="1"/>
  <c r="I10581" i="1"/>
  <c r="I10372" i="1"/>
  <c r="I8997" i="1"/>
  <c r="I8866" i="1"/>
  <c r="I8566" i="1"/>
  <c r="I8320" i="1"/>
  <c r="I8282" i="1"/>
  <c r="I8262" i="1"/>
  <c r="I8057" i="1"/>
  <c r="I7789" i="1"/>
  <c r="I7341" i="1"/>
  <c r="I7157" i="1"/>
  <c r="I5787" i="1"/>
  <c r="I5692" i="1"/>
  <c r="I4957" i="1"/>
  <c r="I4926" i="1"/>
  <c r="I4502" i="1"/>
  <c r="I4478" i="1"/>
  <c r="I4317" i="1"/>
  <c r="I3231" i="1"/>
  <c r="I2778" i="1"/>
  <c r="I2519" i="1"/>
  <c r="I2266" i="1"/>
  <c r="I15129" i="1"/>
  <c r="I2901" i="1"/>
  <c r="I25856" i="1"/>
  <c r="I18121" i="1"/>
  <c r="I10349" i="1"/>
  <c r="I9861" i="1"/>
  <c r="I7824" i="1"/>
  <c r="I6163" i="1"/>
  <c r="I8931" i="1"/>
  <c r="I10397" i="1"/>
  <c r="I18736" i="1"/>
  <c r="I12992" i="1"/>
  <c r="I12289" i="1"/>
  <c r="I6436" i="1"/>
  <c r="I6421" i="1"/>
  <c r="I4994" i="1"/>
  <c r="I12422" i="1"/>
  <c r="I9548" i="1"/>
  <c r="I9510" i="1"/>
  <c r="I1230" i="1"/>
  <c r="I23372" i="1"/>
  <c r="I23157" i="1"/>
  <c r="I20175" i="1"/>
  <c r="I28527" i="1"/>
  <c r="I17595" i="1"/>
  <c r="I20488" i="1"/>
  <c r="I16012" i="1"/>
  <c r="I8599" i="1"/>
  <c r="I7296" i="1"/>
  <c r="I29725" i="1"/>
  <c r="I28298" i="1"/>
  <c r="I27931" i="1"/>
  <c r="I24730" i="1"/>
  <c r="I21862" i="1"/>
  <c r="I17281" i="1"/>
  <c r="I17083" i="1"/>
  <c r="I16807" i="1"/>
  <c r="I16207" i="1"/>
  <c r="I13965" i="1"/>
  <c r="I11057" i="1"/>
  <c r="I10149" i="1"/>
  <c r="I6461" i="1"/>
  <c r="I6058" i="1"/>
  <c r="I3498" i="1"/>
  <c r="I29609" i="1"/>
  <c r="I28905" i="1"/>
  <c r="I26584" i="1"/>
  <c r="I26181" i="1"/>
  <c r="I25395" i="1"/>
  <c r="I24240" i="1"/>
  <c r="I23381" i="1"/>
  <c r="I23182" i="1"/>
  <c r="I23049" i="1"/>
  <c r="I22214" i="1"/>
  <c r="I21995" i="1"/>
  <c r="I19746" i="1"/>
  <c r="I19677" i="1"/>
  <c r="I19092" i="1"/>
  <c r="I17834" i="1"/>
  <c r="I17618" i="1"/>
  <c r="I16917" i="1"/>
  <c r="I15712" i="1"/>
  <c r="I15460" i="1"/>
  <c r="I14903" i="1"/>
  <c r="I14386" i="1"/>
  <c r="I13179" i="1"/>
  <c r="I11649" i="1"/>
  <c r="I10003" i="1"/>
  <c r="I9151" i="1"/>
  <c r="I7986" i="1"/>
  <c r="I7955" i="1"/>
  <c r="I7285" i="1"/>
  <c r="I7211" i="1"/>
  <c r="I6450" i="1"/>
  <c r="I5610" i="1"/>
  <c r="I5438" i="1"/>
  <c r="I4648" i="1"/>
  <c r="I2582" i="1"/>
  <c r="I2186" i="1"/>
  <c r="I5505" i="1"/>
  <c r="I23838" i="1"/>
  <c r="I12061" i="1"/>
  <c r="I6385" i="1"/>
  <c r="I3224" i="1"/>
  <c r="I27044" i="1"/>
  <c r="I23729" i="1"/>
  <c r="I15785" i="1"/>
  <c r="I13238" i="1"/>
  <c r="I13" i="1"/>
  <c r="I28793" i="1"/>
  <c r="I28773" i="1"/>
  <c r="I28729" i="1"/>
  <c r="I28135" i="1"/>
  <c r="I28093" i="1"/>
  <c r="I27416" i="1"/>
  <c r="I26923" i="1"/>
  <c r="I24819" i="1"/>
  <c r="I24747" i="1"/>
  <c r="I24513" i="1"/>
  <c r="I24029" i="1"/>
  <c r="I23935" i="1"/>
  <c r="I23280" i="1"/>
  <c r="I23261" i="1"/>
  <c r="I23215" i="1"/>
  <c r="I22357" i="1"/>
  <c r="I21448" i="1"/>
  <c r="I20216" i="1"/>
  <c r="I20079" i="1"/>
  <c r="I19868" i="1"/>
  <c r="I18656" i="1"/>
  <c r="I18452" i="1"/>
  <c r="I18435" i="1"/>
  <c r="I18148" i="1"/>
  <c r="I17560" i="1"/>
  <c r="I16624" i="1"/>
  <c r="I15822" i="1"/>
  <c r="I12570" i="1"/>
  <c r="I12294" i="1"/>
  <c r="I11753" i="1"/>
  <c r="I8876" i="1"/>
  <c r="I8236" i="1"/>
  <c r="I7988" i="1"/>
  <c r="I7581" i="1"/>
  <c r="I7257" i="1"/>
  <c r="I7076" i="1"/>
  <c r="I5830" i="1"/>
  <c r="I5589" i="1"/>
  <c r="I2960" i="1"/>
  <c r="I2315" i="1"/>
  <c r="I2303" i="1"/>
  <c r="I2188" i="1"/>
  <c r="I27595" i="1"/>
  <c r="I9748" i="1"/>
  <c r="I4647" i="1"/>
  <c r="I23081" i="1"/>
  <c r="I26145" i="1"/>
  <c r="I12693" i="1"/>
  <c r="I19573" i="1"/>
  <c r="I5947" i="1"/>
  <c r="I23541" i="1"/>
  <c r="I15332" i="1"/>
  <c r="I28295" i="1"/>
  <c r="I27659" i="1"/>
  <c r="I25163" i="1"/>
  <c r="I24683" i="1"/>
  <c r="I24268" i="1"/>
  <c r="I23959" i="1"/>
  <c r="I23760" i="1"/>
  <c r="I23313" i="1"/>
  <c r="I22933" i="1"/>
  <c r="I22280" i="1"/>
  <c r="I21997" i="1"/>
  <c r="I20924" i="1"/>
  <c r="I20316" i="1"/>
  <c r="I18390" i="1"/>
  <c r="I17910" i="1"/>
  <c r="I17256" i="1"/>
  <c r="I17174" i="1"/>
  <c r="I16861" i="1"/>
  <c r="I15748" i="1"/>
  <c r="I14987" i="1"/>
  <c r="I13908" i="1"/>
  <c r="I12520" i="1"/>
  <c r="I12085" i="1"/>
  <c r="I11972" i="1"/>
  <c r="I10634" i="1"/>
  <c r="I9472" i="1"/>
  <c r="I6889" i="1"/>
  <c r="I4727" i="1"/>
  <c r="I2770" i="1"/>
  <c r="I28596" i="1"/>
  <c r="I27925" i="1"/>
  <c r="I27878" i="1"/>
  <c r="I26998" i="1"/>
  <c r="I26820" i="1"/>
  <c r="I26714" i="1"/>
  <c r="I25376" i="1"/>
  <c r="I25192" i="1"/>
  <c r="I24760" i="1"/>
  <c r="I23949" i="1"/>
  <c r="I23418" i="1"/>
  <c r="I22034" i="1"/>
  <c r="I21969" i="1"/>
  <c r="I21296" i="1"/>
  <c r="I20104" i="1"/>
  <c r="I19848" i="1"/>
  <c r="I19046" i="1"/>
  <c r="I17814" i="1"/>
  <c r="I17127" i="1"/>
  <c r="I16029" i="1"/>
  <c r="I14355" i="1"/>
  <c r="I13938" i="1"/>
  <c r="I13824" i="1"/>
  <c r="I13755" i="1"/>
  <c r="I13438" i="1"/>
  <c r="I12354" i="1"/>
  <c r="I11411" i="1"/>
  <c r="I11078" i="1"/>
  <c r="I10904" i="1"/>
  <c r="I10585" i="1"/>
  <c r="I10157" i="1"/>
  <c r="I10081" i="1"/>
  <c r="I8233" i="1"/>
  <c r="I7097" i="1"/>
  <c r="I6593" i="1"/>
  <c r="I6298" i="1"/>
  <c r="I4249" i="1"/>
  <c r="I3043" i="1"/>
  <c r="I11921" i="1"/>
  <c r="I6573" i="1"/>
  <c r="I29512" i="1"/>
  <c r="I27846" i="1"/>
  <c r="I20862" i="1"/>
  <c r="I19310" i="1"/>
  <c r="I15414" i="1"/>
  <c r="I17075" i="1"/>
  <c r="I29300" i="1"/>
  <c r="I28908" i="1"/>
  <c r="I28764" i="1"/>
  <c r="I28509" i="1"/>
  <c r="I28344" i="1"/>
  <c r="I27760" i="1"/>
  <c r="I27721" i="1"/>
  <c r="I26404" i="1"/>
  <c r="I26051" i="1"/>
  <c r="I25882" i="1"/>
  <c r="I25335" i="1"/>
  <c r="I24331" i="1"/>
  <c r="I23332" i="1"/>
  <c r="I23269" i="1"/>
  <c r="I22641" i="1"/>
  <c r="I21994" i="1"/>
  <c r="I21754" i="1"/>
  <c r="I21243" i="1"/>
  <c r="I21084" i="1"/>
  <c r="I19899" i="1"/>
  <c r="I19350" i="1"/>
  <c r="I18904" i="1"/>
  <c r="I18866" i="1"/>
  <c r="I18456" i="1"/>
  <c r="I18352" i="1"/>
  <c r="I17404" i="1"/>
  <c r="I16136" i="1"/>
  <c r="I16088" i="1"/>
  <c r="I15905" i="1"/>
  <c r="I15306" i="1"/>
  <c r="I14018" i="1"/>
  <c r="I13610" i="1"/>
  <c r="I12734" i="1"/>
  <c r="I11803" i="1"/>
  <c r="I10382" i="1"/>
  <c r="I9883" i="1"/>
  <c r="I9682" i="1"/>
  <c r="I8524" i="1"/>
  <c r="I7969" i="1"/>
  <c r="I7418" i="1"/>
  <c r="I6942" i="1"/>
  <c r="I6928" i="1"/>
  <c r="I5397" i="1"/>
  <c r="I3916" i="1"/>
  <c r="I3793" i="1"/>
  <c r="I3326" i="1"/>
  <c r="I2707" i="1"/>
  <c r="I2531" i="1"/>
  <c r="I28102" i="1"/>
  <c r="I16368" i="1"/>
  <c r="I4725" i="1"/>
  <c r="I2927" i="1"/>
  <c r="I2745" i="1"/>
  <c r="I17903" i="1"/>
  <c r="I12004" i="1"/>
  <c r="I6195" i="1"/>
  <c r="I26966" i="1"/>
  <c r="I25850" i="1"/>
  <c r="I13483" i="1"/>
  <c r="I12069" i="1"/>
  <c r="I887" i="1"/>
  <c r="I9218" i="1"/>
  <c r="I23420" i="1"/>
  <c r="I2830" i="1"/>
  <c r="I14279" i="1"/>
  <c r="I7290" i="1"/>
  <c r="I5122" i="1"/>
  <c r="I26408" i="1"/>
  <c r="I21490" i="1"/>
  <c r="I10941" i="1"/>
  <c r="I20045" i="1"/>
  <c r="I29853" i="1"/>
  <c r="I29813" i="1"/>
  <c r="I29689" i="1"/>
  <c r="I29679" i="1"/>
  <c r="I28959" i="1"/>
  <c r="I28861" i="1"/>
  <c r="I28786" i="1"/>
  <c r="I28649" i="1"/>
  <c r="I28245" i="1"/>
  <c r="I28160" i="1"/>
  <c r="I27166" i="1"/>
  <c r="I26549" i="1"/>
  <c r="I26343" i="1"/>
  <c r="I26113" i="1"/>
  <c r="I26081" i="1"/>
  <c r="I25716" i="1"/>
  <c r="I25526" i="1"/>
  <c r="I25134" i="1"/>
  <c r="I25083" i="1"/>
  <c r="I24824" i="1"/>
  <c r="I24426" i="1"/>
  <c r="I24334" i="1"/>
  <c r="I23976" i="1"/>
  <c r="I23950" i="1"/>
  <c r="I23711" i="1"/>
  <c r="I23392" i="1"/>
  <c r="I23277" i="1"/>
  <c r="I22922" i="1"/>
  <c r="I22278" i="1"/>
  <c r="I22223" i="1"/>
  <c r="I21692" i="1"/>
  <c r="I21497" i="1"/>
  <c r="I21006" i="1"/>
  <c r="I20944" i="1"/>
  <c r="I20497" i="1"/>
  <c r="I20076" i="1"/>
  <c r="I20031" i="1"/>
  <c r="I19882" i="1"/>
  <c r="I19539" i="1"/>
  <c r="I19114" i="1"/>
  <c r="I18959" i="1"/>
  <c r="I18611" i="1"/>
  <c r="I17939" i="1"/>
  <c r="I17102" i="1"/>
  <c r="I16314" i="1"/>
  <c r="I16236" i="1"/>
  <c r="I16126" i="1"/>
  <c r="I14824" i="1"/>
  <c r="I14296" i="1"/>
  <c r="I13181" i="1"/>
  <c r="I11838" i="1"/>
  <c r="I11595" i="1"/>
  <c r="I9099" i="1"/>
  <c r="I9060" i="1"/>
  <c r="I8795" i="1"/>
  <c r="I8348" i="1"/>
  <c r="I6751" i="1"/>
  <c r="I6487" i="1"/>
  <c r="I5581" i="1"/>
  <c r="I5123" i="1"/>
  <c r="I4401" i="1"/>
  <c r="I4380" i="1"/>
  <c r="I4227" i="1"/>
  <c r="I4064" i="1"/>
  <c r="I3487" i="1"/>
  <c r="I3367" i="1"/>
  <c r="I3350" i="1"/>
  <c r="I2121" i="1"/>
  <c r="I2100" i="1"/>
  <c r="I28561" i="1"/>
  <c r="I14264" i="1"/>
  <c r="I5492" i="1"/>
  <c r="I23735" i="1"/>
  <c r="I21791" i="1"/>
  <c r="I17644" i="1"/>
  <c r="I17440" i="1"/>
  <c r="I8425" i="1"/>
  <c r="I27164" i="1"/>
  <c r="I27086" i="1"/>
  <c r="I26814" i="1"/>
  <c r="I23914" i="1"/>
  <c r="I19418" i="1"/>
  <c r="I19197" i="1"/>
  <c r="I17486" i="1"/>
  <c r="I12814" i="1"/>
  <c r="I11807" i="1"/>
  <c r="I29842" i="1"/>
  <c r="I26459" i="1"/>
  <c r="I26314" i="1"/>
  <c r="I23753" i="1"/>
  <c r="I21941" i="1"/>
  <c r="I18559" i="1"/>
  <c r="I18241" i="1"/>
  <c r="I16203" i="1"/>
  <c r="I10568" i="1"/>
  <c r="I10540" i="1"/>
  <c r="I4369" i="1"/>
  <c r="I29356" i="1"/>
  <c r="I27026" i="1"/>
  <c r="I24118" i="1"/>
  <c r="I23982" i="1"/>
  <c r="I16735" i="1"/>
  <c r="I15437" i="1"/>
  <c r="I13155" i="1"/>
  <c r="I12866" i="1"/>
  <c r="I11824" i="1"/>
  <c r="I9884" i="1"/>
  <c r="I8446" i="1"/>
  <c r="I29007" i="1"/>
  <c r="I28890" i="1"/>
  <c r="I26620" i="1"/>
  <c r="I26557" i="1"/>
  <c r="I23765" i="1"/>
  <c r="I23754" i="1"/>
  <c r="I23692" i="1"/>
  <c r="I23328" i="1"/>
  <c r="I23327" i="1"/>
  <c r="I21954" i="1"/>
  <c r="I21805" i="1"/>
  <c r="I18861" i="1"/>
  <c r="I17798" i="1"/>
  <c r="I17052" i="1"/>
  <c r="I17051" i="1"/>
  <c r="I15897" i="1"/>
  <c r="I14300" i="1"/>
  <c r="I11009" i="1"/>
  <c r="I10945" i="1"/>
  <c r="I8842" i="1"/>
  <c r="I7199" i="1"/>
  <c r="I4152" i="1"/>
  <c r="I2033" i="1"/>
  <c r="I25607" i="1"/>
  <c r="I21724" i="1"/>
  <c r="I21664" i="1"/>
  <c r="I15268" i="1"/>
  <c r="I2764" i="1"/>
  <c r="I24796" i="1"/>
  <c r="I25809" i="1"/>
  <c r="I24055" i="1"/>
  <c r="I29372" i="1"/>
  <c r="I19956" i="1"/>
  <c r="I11036" i="1"/>
  <c r="I22442" i="1"/>
  <c r="I18985" i="1"/>
  <c r="I7629" i="1"/>
  <c r="I27159" i="1"/>
  <c r="I25797" i="1"/>
  <c r="I25715" i="1"/>
  <c r="I24736" i="1"/>
  <c r="I24105" i="1"/>
  <c r="I23872" i="1"/>
  <c r="I22227" i="1"/>
  <c r="I21025" i="1"/>
  <c r="I20724" i="1"/>
  <c r="I20078" i="1"/>
  <c r="I20015" i="1"/>
  <c r="I17353" i="1"/>
  <c r="I16387" i="1"/>
  <c r="I15910" i="1"/>
  <c r="I13751" i="1"/>
  <c r="I9813" i="1"/>
  <c r="I8368" i="1"/>
  <c r="I5262" i="1"/>
  <c r="I5106" i="1"/>
  <c r="I4650" i="1"/>
  <c r="I3558" i="1"/>
  <c r="I28654" i="1"/>
  <c r="I27781" i="1"/>
  <c r="I27275" i="1"/>
  <c r="I26741" i="1"/>
  <c r="I26309" i="1"/>
  <c r="I25924" i="1"/>
  <c r="I25180" i="1"/>
  <c r="I23223" i="1"/>
  <c r="I21999" i="1"/>
  <c r="I21804" i="1"/>
  <c r="I21427" i="1"/>
  <c r="I18401" i="1"/>
  <c r="I18084" i="1"/>
  <c r="I16637" i="1"/>
  <c r="I15280" i="1"/>
  <c r="I13589" i="1"/>
  <c r="I12307" i="1"/>
  <c r="I12094" i="1"/>
  <c r="I11254" i="1"/>
  <c r="I9741" i="1"/>
  <c r="I8736" i="1"/>
  <c r="I3021" i="1"/>
  <c r="I2840" i="1"/>
  <c r="I2580" i="1"/>
  <c r="I2276" i="1"/>
  <c r="I2885" i="1"/>
  <c r="I28832" i="1"/>
  <c r="I12079" i="1"/>
  <c r="I15062" i="1"/>
  <c r="I4857" i="1"/>
  <c r="I23766" i="1"/>
  <c r="I22525" i="1"/>
  <c r="I27635" i="1"/>
  <c r="I20791" i="1"/>
  <c r="I21863" i="1"/>
  <c r="I17234" i="1"/>
  <c r="I9419" i="1"/>
  <c r="I5395" i="1"/>
  <c r="I14549" i="1"/>
  <c r="I19380" i="1"/>
  <c r="I27366" i="1"/>
  <c r="I16761" i="1"/>
  <c r="I15979" i="1"/>
  <c r="I15004" i="1"/>
  <c r="I2217" i="1"/>
  <c r="I29152" i="1"/>
  <c r="I27194" i="1"/>
  <c r="I24497" i="1"/>
  <c r="I22389" i="1"/>
  <c r="I21789" i="1"/>
  <c r="I19411" i="1"/>
  <c r="I18261" i="1"/>
  <c r="I16349" i="1"/>
  <c r="I12392" i="1"/>
  <c r="I11011" i="1"/>
  <c r="I13616" i="1"/>
  <c r="I29775" i="1"/>
  <c r="I756" i="1"/>
  <c r="I6600" i="1"/>
  <c r="I6157" i="1"/>
  <c r="I2127" i="1"/>
  <c r="I15583" i="1"/>
  <c r="I22700" i="1"/>
  <c r="I15763" i="1"/>
  <c r="I29067" i="1"/>
  <c r="I28010" i="1"/>
  <c r="I25135" i="1"/>
  <c r="I23495" i="1"/>
  <c r="I22650" i="1"/>
  <c r="I17589" i="1"/>
  <c r="I16785" i="1"/>
  <c r="I12884" i="1"/>
  <c r="I10793" i="1"/>
  <c r="I8733" i="1"/>
  <c r="I2689" i="1"/>
  <c r="I29487" i="1"/>
  <c r="I28194" i="1"/>
  <c r="I27625" i="1"/>
  <c r="I27565" i="1"/>
  <c r="I26931" i="1"/>
  <c r="I25060" i="1"/>
  <c r="I21315" i="1"/>
  <c r="I20720" i="1"/>
  <c r="I20359" i="1"/>
  <c r="I19245" i="1"/>
  <c r="I16822" i="1"/>
  <c r="I16388" i="1"/>
  <c r="I15324" i="1"/>
  <c r="I14685" i="1"/>
  <c r="I14573" i="1"/>
  <c r="I12731" i="1"/>
  <c r="I10806" i="1"/>
  <c r="I8621" i="1"/>
  <c r="I7669" i="1"/>
  <c r="I7294" i="1"/>
  <c r="I7251" i="1"/>
  <c r="I6315" i="1"/>
  <c r="I6049" i="1"/>
  <c r="I5977" i="1"/>
  <c r="I5519" i="1"/>
  <c r="I4027" i="1"/>
  <c r="I3913" i="1"/>
  <c r="I3846" i="1"/>
  <c r="I2590" i="1"/>
  <c r="I2583" i="1"/>
  <c r="I2262" i="1"/>
  <c r="I22323" i="1"/>
  <c r="I15698" i="1"/>
  <c r="I29040" i="1"/>
  <c r="I21284" i="1"/>
  <c r="I8201" i="1"/>
  <c r="I16420" i="1"/>
  <c r="I29654" i="1"/>
  <c r="I29456" i="1"/>
  <c r="I26417" i="1"/>
  <c r="I25122" i="1"/>
  <c r="I22060" i="1"/>
  <c r="I18422" i="1"/>
  <c r="I17988" i="1"/>
  <c r="I15388" i="1"/>
  <c r="I14565" i="1"/>
  <c r="I10509" i="1"/>
  <c r="I8784" i="1"/>
  <c r="I8593" i="1"/>
  <c r="I6143" i="1"/>
  <c r="I3310" i="1"/>
  <c r="I29607" i="1"/>
  <c r="I28903" i="1"/>
  <c r="I26701" i="1"/>
  <c r="I25864" i="1"/>
  <c r="I25605" i="1"/>
  <c r="I23491" i="1"/>
  <c r="I23341" i="1"/>
  <c r="I23002" i="1"/>
  <c r="I22370" i="1"/>
  <c r="I21702" i="1"/>
  <c r="I21668" i="1"/>
  <c r="I20275" i="1"/>
  <c r="I19636" i="1"/>
  <c r="I17588" i="1"/>
  <c r="I15843" i="1"/>
  <c r="I12891" i="1"/>
  <c r="I11583" i="1"/>
  <c r="I11190" i="1"/>
  <c r="I11044" i="1"/>
  <c r="I10830" i="1"/>
  <c r="I10413" i="1"/>
  <c r="I7231" i="1"/>
  <c r="I6956" i="1"/>
  <c r="I5823" i="1"/>
  <c r="I3010" i="1"/>
  <c r="I2934" i="1"/>
  <c r="I12853" i="1"/>
  <c r="I21816" i="1"/>
  <c r="I11331" i="1"/>
  <c r="I7454" i="1"/>
  <c r="I3556" i="1"/>
  <c r="I29621" i="1"/>
  <c r="I28835" i="1"/>
  <c r="I27979" i="1"/>
  <c r="I26724" i="1"/>
  <c r="I23962" i="1"/>
  <c r="I1192" i="1"/>
  <c r="I29460" i="1"/>
  <c r="I29366" i="1"/>
  <c r="I28956" i="1"/>
  <c r="I28719" i="1"/>
  <c r="I28311" i="1"/>
  <c r="I27775" i="1"/>
  <c r="I25393" i="1"/>
  <c r="I24646" i="1"/>
  <c r="I24408" i="1"/>
  <c r="I23658" i="1"/>
  <c r="I22880" i="1"/>
  <c r="I21694" i="1"/>
  <c r="I20900" i="1"/>
  <c r="I19519" i="1"/>
  <c r="I19047" i="1"/>
  <c r="I18542" i="1"/>
  <c r="I17398" i="1"/>
  <c r="I16983" i="1"/>
  <c r="I16963" i="1"/>
  <c r="I16909" i="1"/>
  <c r="I15407" i="1"/>
  <c r="I13152" i="1"/>
  <c r="I11498" i="1"/>
  <c r="I9916" i="1"/>
  <c r="I9895" i="1"/>
  <c r="I8292" i="1"/>
  <c r="I7283" i="1"/>
  <c r="I5980" i="1"/>
  <c r="I5228" i="1"/>
  <c r="I4116" i="1"/>
  <c r="I29704" i="1"/>
  <c r="I28889" i="1"/>
  <c r="I27817" i="1"/>
  <c r="I26838" i="1"/>
  <c r="I26822" i="1"/>
  <c r="I25980" i="1"/>
  <c r="I25100" i="1"/>
  <c r="I22862" i="1"/>
  <c r="I22853" i="1"/>
  <c r="I22677" i="1"/>
  <c r="I22666" i="1"/>
  <c r="I19651" i="1"/>
  <c r="I18514" i="1"/>
  <c r="I17444" i="1"/>
  <c r="I16477" i="1"/>
  <c r="I12483" i="1"/>
  <c r="I12234" i="1"/>
  <c r="I11501" i="1"/>
  <c r="I11334" i="1"/>
  <c r="I10428" i="1"/>
  <c r="I9319" i="1"/>
  <c r="I7441" i="1"/>
  <c r="I6767" i="1"/>
  <c r="I5217" i="1"/>
  <c r="I2984" i="1"/>
  <c r="I2349" i="1"/>
  <c r="I9606" i="1"/>
  <c r="I3028" i="1"/>
  <c r="I25851" i="1"/>
  <c r="I22317" i="1"/>
  <c r="I20599" i="1"/>
  <c r="I20551" i="1"/>
  <c r="I20191" i="1"/>
  <c r="I14669" i="1"/>
  <c r="I16576" i="1"/>
  <c r="I28410" i="1"/>
  <c r="I16621" i="1"/>
  <c r="I20936" i="1"/>
  <c r="I16799" i="1"/>
  <c r="I8881" i="1"/>
  <c r="I6096" i="1"/>
  <c r="I987" i="1"/>
  <c r="I8235" i="1"/>
  <c r="I21503" i="1"/>
  <c r="I11968" i="1"/>
  <c r="I11569" i="1"/>
  <c r="I9209" i="1"/>
  <c r="I7063" i="1"/>
  <c r="I15220" i="1"/>
  <c r="I13830" i="1"/>
  <c r="I8686" i="1"/>
  <c r="I7958" i="1"/>
  <c r="I5091" i="1"/>
  <c r="I28360" i="1"/>
  <c r="I27130" i="1"/>
  <c r="I26817" i="1"/>
  <c r="I26536" i="1"/>
  <c r="I26182" i="1"/>
  <c r="I25925" i="1"/>
  <c r="I22720" i="1"/>
  <c r="I22358" i="1"/>
  <c r="I20364" i="1"/>
  <c r="I20003" i="1"/>
  <c r="I17201" i="1"/>
  <c r="I16391" i="1"/>
  <c r="I16213" i="1"/>
  <c r="I16143" i="1"/>
  <c r="I16119" i="1"/>
  <c r="I15950" i="1"/>
  <c r="I12315" i="1"/>
  <c r="I11904" i="1"/>
  <c r="I9799" i="1"/>
  <c r="I8583" i="1"/>
  <c r="I8004" i="1"/>
  <c r="I4608" i="1"/>
  <c r="I4543" i="1"/>
  <c r="I3970" i="1"/>
  <c r="I3725" i="1"/>
  <c r="I2562" i="1"/>
  <c r="I2116" i="1"/>
  <c r="I26427" i="1"/>
  <c r="I25937" i="1"/>
  <c r="I16272" i="1"/>
  <c r="I14778" i="1"/>
  <c r="I14613" i="1"/>
  <c r="I13731" i="1"/>
  <c r="I6589" i="1"/>
  <c r="I5885" i="1"/>
  <c r="I5400" i="1"/>
  <c r="I4990" i="1"/>
  <c r="I4251" i="1"/>
  <c r="I3862" i="1"/>
  <c r="I2145" i="1"/>
  <c r="I21430" i="1"/>
  <c r="I18935" i="1"/>
  <c r="I13106" i="1"/>
  <c r="I6125" i="1"/>
  <c r="I4209" i="1"/>
  <c r="I27780" i="1"/>
  <c r="I17673" i="1"/>
  <c r="I17526" i="1"/>
  <c r="I10522" i="1"/>
  <c r="I4531" i="1"/>
  <c r="I4507" i="1"/>
  <c r="I6066" i="1"/>
  <c r="I26083" i="1"/>
  <c r="I14228" i="1"/>
  <c r="I21478" i="1"/>
  <c r="I18838" i="1"/>
  <c r="I16395" i="1"/>
  <c r="I14974" i="1"/>
  <c r="I2151" i="1"/>
  <c r="I21482" i="1"/>
  <c r="I27446" i="1"/>
  <c r="I18617" i="1"/>
  <c r="I29596" i="1"/>
  <c r="I24596" i="1"/>
  <c r="I25085" i="1"/>
  <c r="I23871" i="1"/>
  <c r="I16254" i="1"/>
  <c r="I12718" i="1"/>
  <c r="I10140" i="1"/>
  <c r="I28098" i="1"/>
  <c r="I16250" i="1"/>
  <c r="I15065" i="1"/>
  <c r="I10881" i="1"/>
  <c r="I3674" i="1"/>
  <c r="I2597" i="1"/>
  <c r="I3599" i="1"/>
  <c r="I15685" i="1"/>
  <c r="I6116" i="1"/>
  <c r="I7904" i="1"/>
  <c r="I29841" i="1"/>
  <c r="I29122" i="1"/>
  <c r="I27793" i="1"/>
  <c r="I26023" i="1"/>
  <c r="I23600" i="1"/>
  <c r="I22992" i="1"/>
  <c r="I22092" i="1"/>
  <c r="I19607" i="1"/>
  <c r="I15977" i="1"/>
  <c r="I10732" i="1"/>
  <c r="I8416" i="1"/>
  <c r="I8150" i="1"/>
  <c r="I6722" i="1"/>
  <c r="I5347" i="1"/>
  <c r="I29084" i="1"/>
  <c r="I24312" i="1"/>
  <c r="I22535" i="1"/>
  <c r="I20159" i="1"/>
  <c r="I17623" i="1"/>
  <c r="I15466" i="1"/>
  <c r="I14796" i="1"/>
  <c r="I13014" i="1"/>
  <c r="I11762" i="1"/>
  <c r="I10596" i="1"/>
  <c r="I8457" i="1"/>
  <c r="I8198" i="1"/>
  <c r="I6203" i="1"/>
  <c r="I5801" i="1"/>
  <c r="I4946" i="1"/>
  <c r="I3870" i="1"/>
  <c r="I3067" i="1"/>
  <c r="I10657" i="1"/>
  <c r="I19346" i="1"/>
  <c r="I15496" i="1"/>
  <c r="I28005" i="1"/>
  <c r="I6740" i="1"/>
  <c r="I20507" i="1"/>
  <c r="I10216" i="1"/>
  <c r="I19551" i="1"/>
  <c r="I22042" i="1"/>
  <c r="I21395" i="1"/>
  <c r="I20677" i="1"/>
  <c r="I18814" i="1"/>
  <c r="I13298" i="1"/>
  <c r="I28297" i="1"/>
  <c r="I27539" i="1"/>
  <c r="I27369" i="1"/>
  <c r="I24166" i="1"/>
  <c r="I22265" i="1"/>
  <c r="I21761" i="1"/>
  <c r="I21114" i="1"/>
  <c r="I19663" i="1"/>
  <c r="I17110" i="1"/>
  <c r="I16681" i="1"/>
  <c r="I12743" i="1"/>
  <c r="I11549" i="1"/>
  <c r="I9894" i="1"/>
  <c r="I9439" i="1"/>
  <c r="I7083" i="1"/>
  <c r="I3608" i="1"/>
  <c r="I3239" i="1"/>
  <c r="I1776" i="1"/>
  <c r="I29659" i="1"/>
  <c r="I26881" i="1"/>
  <c r="I24172" i="1"/>
  <c r="I27503" i="1"/>
  <c r="I27286" i="1"/>
  <c r="I26469" i="1"/>
  <c r="I25489" i="1"/>
  <c r="I22726" i="1"/>
  <c r="I22400" i="1"/>
  <c r="I22262" i="1"/>
  <c r="I20674" i="1"/>
  <c r="I20628" i="1"/>
  <c r="I18494" i="1"/>
  <c r="I16327" i="1"/>
  <c r="I15247" i="1"/>
  <c r="I14544" i="1"/>
  <c r="I14342" i="1"/>
  <c r="I7894" i="1"/>
  <c r="I5433" i="1"/>
  <c r="I3280" i="1"/>
  <c r="I2790" i="1"/>
  <c r="I20368" i="1"/>
  <c r="I18551" i="1"/>
  <c r="I27034" i="1"/>
  <c r="I26772" i="1"/>
  <c r="I21928" i="1"/>
  <c r="I13639" i="1"/>
  <c r="I7948" i="1"/>
  <c r="I14654" i="1"/>
  <c r="I29995" i="1"/>
  <c r="I29185" i="1"/>
  <c r="I29011" i="1"/>
  <c r="I28983" i="1"/>
  <c r="I28967" i="1"/>
  <c r="I28893" i="1"/>
  <c r="I28755" i="1"/>
  <c r="I28441" i="1"/>
  <c r="I28023" i="1"/>
  <c r="I27411" i="1"/>
  <c r="I26880" i="1"/>
  <c r="I26308" i="1"/>
  <c r="I26274" i="1"/>
  <c r="I25195" i="1"/>
  <c r="I24768" i="1"/>
  <c r="I24603" i="1"/>
  <c r="I23979" i="1"/>
  <c r="I22794" i="1"/>
  <c r="I22414" i="1"/>
  <c r="I21899" i="1"/>
  <c r="I21624" i="1"/>
  <c r="I20955" i="1"/>
  <c r="I20912" i="1"/>
  <c r="I19825" i="1"/>
  <c r="I18869" i="1"/>
  <c r="I17968" i="1"/>
  <c r="I17497" i="1"/>
  <c r="I17171" i="1"/>
  <c r="I17050" i="1"/>
  <c r="I16268" i="1"/>
  <c r="I16118" i="1"/>
  <c r="I15276" i="1"/>
  <c r="I14909" i="1"/>
  <c r="I14470" i="1"/>
  <c r="I13027" i="1"/>
  <c r="I11461" i="1"/>
  <c r="I9966" i="1"/>
  <c r="I9398" i="1"/>
  <c r="I9174" i="1"/>
  <c r="I7606" i="1"/>
  <c r="I3601" i="1"/>
  <c r="I3542" i="1"/>
  <c r="I2769" i="1"/>
  <c r="I2286" i="1"/>
  <c r="I902" i="1"/>
  <c r="I22073" i="1"/>
  <c r="I29374" i="1"/>
  <c r="I14947" i="1"/>
  <c r="I12326" i="1"/>
  <c r="I4013" i="1"/>
  <c r="I6209" i="1"/>
  <c r="I1332" i="1"/>
  <c r="I1821" i="1"/>
  <c r="I29838" i="1"/>
  <c r="I20999" i="1"/>
  <c r="I19427" i="1"/>
  <c r="I28140" i="1"/>
  <c r="I27248" i="1"/>
  <c r="I21774" i="1"/>
  <c r="I5566" i="1"/>
  <c r="I27881" i="1"/>
  <c r="I29758" i="1"/>
  <c r="I29695" i="1"/>
  <c r="I29419" i="1"/>
  <c r="I29150" i="1"/>
  <c r="I28070" i="1"/>
  <c r="I26932" i="1"/>
  <c r="I26680" i="1"/>
  <c r="I26374" i="1"/>
  <c r="I26142" i="1"/>
  <c r="I25480" i="1"/>
  <c r="I25380" i="1"/>
  <c r="I24093" i="1"/>
  <c r="I24077" i="1"/>
  <c r="I23638" i="1"/>
  <c r="I23306" i="1"/>
  <c r="I23187" i="1"/>
  <c r="I22542" i="1"/>
  <c r="I22329" i="1"/>
  <c r="I21425" i="1"/>
  <c r="I21206" i="1"/>
  <c r="I21182" i="1"/>
  <c r="I20503" i="1"/>
  <c r="I20114" i="1"/>
  <c r="I18214" i="1"/>
  <c r="I17181" i="1"/>
  <c r="I16418" i="1"/>
  <c r="I16085" i="1"/>
  <c r="I16011" i="1"/>
  <c r="I16006" i="1"/>
  <c r="I14732" i="1"/>
  <c r="I14168" i="1"/>
  <c r="I13413" i="1"/>
  <c r="I12554" i="1"/>
  <c r="I11780" i="1"/>
  <c r="I11315" i="1"/>
  <c r="I11100" i="1"/>
  <c r="I10121" i="1"/>
  <c r="I7085" i="1"/>
  <c r="I5649" i="1"/>
  <c r="I5588" i="1"/>
  <c r="I4626" i="1"/>
  <c r="I3936" i="1"/>
  <c r="I3003" i="1"/>
  <c r="I2308" i="1"/>
  <c r="I29555" i="1"/>
  <c r="I26652" i="1"/>
  <c r="I13575" i="1"/>
  <c r="I20044" i="1"/>
  <c r="I23869" i="1"/>
  <c r="I13781" i="1"/>
  <c r="I27686" i="1"/>
  <c r="I28975" i="1"/>
  <c r="I27268" i="1"/>
  <c r="I26766" i="1"/>
  <c r="I25004" i="1"/>
  <c r="I21876" i="1"/>
  <c r="I21608" i="1"/>
  <c r="I21413" i="1"/>
  <c r="I21051" i="1"/>
  <c r="I20032" i="1"/>
  <c r="I19667" i="1"/>
  <c r="I18326" i="1"/>
  <c r="I14330" i="1"/>
  <c r="I9589" i="1"/>
  <c r="I3636" i="1"/>
  <c r="I28597" i="1"/>
  <c r="I28239" i="1"/>
  <c r="I27936" i="1"/>
  <c r="I26380" i="1"/>
  <c r="I22729" i="1"/>
  <c r="I20634" i="1"/>
  <c r="I18722" i="1"/>
  <c r="I16188" i="1"/>
  <c r="I15768" i="1"/>
  <c r="I12485" i="1"/>
  <c r="I9403" i="1"/>
  <c r="I5321" i="1"/>
  <c r="I4246" i="1"/>
  <c r="I3776" i="1"/>
  <c r="I2166" i="1"/>
  <c r="I29414" i="1"/>
  <c r="I26482" i="1"/>
  <c r="I23668" i="1"/>
  <c r="I22839" i="1"/>
  <c r="I19569" i="1"/>
  <c r="I19074" i="1"/>
  <c r="I16956" i="1"/>
  <c r="I16430" i="1"/>
  <c r="I16077" i="1"/>
  <c r="I15417" i="1"/>
  <c r="I14153" i="1"/>
  <c r="I13254" i="1"/>
  <c r="I11847" i="1"/>
  <c r="I11578" i="1"/>
  <c r="I9145" i="1"/>
  <c r="I8873" i="1"/>
  <c r="I4612" i="1"/>
  <c r="I3775" i="1"/>
  <c r="I13963" i="1"/>
  <c r="I8706" i="1"/>
  <c r="I12284" i="1"/>
  <c r="I4892" i="1"/>
  <c r="I3169" i="1"/>
  <c r="I24022" i="1"/>
  <c r="I4672" i="1"/>
  <c r="I11852" i="1"/>
  <c r="I8743" i="1"/>
  <c r="I2761" i="1"/>
  <c r="I15472" i="1"/>
  <c r="I15423" i="1"/>
  <c r="I25059" i="1"/>
  <c r="I15492" i="1"/>
  <c r="I14647" i="1"/>
  <c r="I3082" i="1"/>
  <c r="I27329" i="1"/>
  <c r="I24316" i="1"/>
  <c r="I19107" i="1"/>
  <c r="I18615" i="1"/>
  <c r="I18434" i="1"/>
  <c r="I13820" i="1"/>
  <c r="I11073" i="1"/>
  <c r="I8266" i="1"/>
  <c r="I7481" i="1"/>
  <c r="I2292" i="1"/>
  <c r="I28995" i="1"/>
  <c r="I26010" i="1"/>
  <c r="I23749" i="1"/>
  <c r="I22530" i="1"/>
  <c r="I21731" i="1"/>
  <c r="I21619" i="1"/>
  <c r="I21586" i="1"/>
  <c r="I20128" i="1"/>
  <c r="I15719" i="1"/>
  <c r="I15336" i="1"/>
  <c r="I13864" i="1"/>
  <c r="I12894" i="1"/>
  <c r="I12488" i="1"/>
  <c r="I10231" i="1"/>
  <c r="I9188" i="1"/>
  <c r="I8738" i="1"/>
  <c r="I5874" i="1"/>
  <c r="I1723" i="1"/>
  <c r="I6625" i="1"/>
  <c r="I16259" i="1"/>
  <c r="I14053" i="1"/>
  <c r="I13660" i="1"/>
  <c r="I9154" i="1"/>
  <c r="I8799" i="1"/>
  <c r="I2104" i="1"/>
  <c r="I21976" i="1"/>
  <c r="I21852" i="1"/>
  <c r="I9785" i="1"/>
  <c r="I8941" i="1"/>
  <c r="I17044" i="1"/>
  <c r="I17043" i="1"/>
  <c r="I13839" i="1"/>
  <c r="I4516" i="1"/>
  <c r="I21524" i="1"/>
  <c r="I17507" i="1"/>
  <c r="I15076" i="1"/>
  <c r="I7585" i="1"/>
  <c r="I10039" i="1"/>
  <c r="I12077" i="1"/>
  <c r="I29945" i="1"/>
  <c r="I29018" i="1"/>
  <c r="I28931" i="1"/>
  <c r="I28882" i="1"/>
  <c r="I28824" i="1"/>
  <c r="I28787" i="1"/>
  <c r="I28758" i="1"/>
  <c r="I28746" i="1"/>
  <c r="I28647" i="1"/>
  <c r="I28464" i="1"/>
  <c r="I28011" i="1"/>
  <c r="I27896" i="1"/>
  <c r="I27824" i="1"/>
  <c r="I26916" i="1"/>
  <c r="I26884" i="1"/>
  <c r="I26760" i="1"/>
  <c r="I26752" i="1"/>
  <c r="I25852" i="1"/>
  <c r="I25643" i="1"/>
  <c r="I25571" i="1"/>
  <c r="I25303" i="1"/>
  <c r="I25078" i="1"/>
  <c r="I24342" i="1"/>
  <c r="I23848" i="1"/>
  <c r="I23371" i="1"/>
  <c r="I23342" i="1"/>
  <c r="I23197" i="1"/>
  <c r="I22943" i="1"/>
  <c r="I22487" i="1"/>
  <c r="I22273" i="1"/>
  <c r="I20285" i="1"/>
  <c r="I19611" i="1"/>
  <c r="I19259" i="1"/>
  <c r="I19038" i="1"/>
  <c r="I19023" i="1"/>
  <c r="I18059" i="1"/>
  <c r="I17989" i="1"/>
  <c r="I17832" i="1"/>
  <c r="I17485" i="1"/>
  <c r="I16746" i="1"/>
  <c r="I16330" i="1"/>
  <c r="I16074" i="1"/>
  <c r="I15502" i="1"/>
  <c r="I15410" i="1"/>
  <c r="I13429" i="1"/>
  <c r="I13290" i="1"/>
  <c r="I13094" i="1"/>
  <c r="I12508" i="1"/>
  <c r="I12308" i="1"/>
  <c r="I11877" i="1"/>
  <c r="I11723" i="1"/>
  <c r="I11615" i="1"/>
  <c r="I11104" i="1"/>
  <c r="I10593" i="1"/>
  <c r="I9815" i="1"/>
  <c r="I9169" i="1"/>
  <c r="I9123" i="1"/>
  <c r="I8712" i="1"/>
  <c r="I8413" i="1"/>
  <c r="I8121" i="1"/>
  <c r="I7876" i="1"/>
  <c r="I7544" i="1"/>
  <c r="I7201" i="1"/>
  <c r="I5893" i="1"/>
  <c r="I4631" i="1"/>
  <c r="I4320" i="1"/>
  <c r="I4199" i="1"/>
  <c r="I3951" i="1"/>
  <c r="I3546" i="1"/>
  <c r="I3455" i="1"/>
  <c r="I2428" i="1"/>
  <c r="I1960" i="1"/>
  <c r="I26987" i="1"/>
  <c r="I20257" i="1"/>
  <c r="I8175" i="1"/>
  <c r="I3602" i="1"/>
  <c r="I24703" i="1"/>
  <c r="I22690" i="1"/>
  <c r="I10982" i="1"/>
  <c r="I7659" i="1"/>
  <c r="I5851" i="1"/>
  <c r="I23772" i="1"/>
  <c r="I13853" i="1"/>
  <c r="I28590" i="1"/>
  <c r="I26336" i="1"/>
  <c r="I24469" i="1"/>
  <c r="I24180" i="1"/>
  <c r="I18667" i="1"/>
  <c r="I17351" i="1"/>
  <c r="I15050" i="1"/>
  <c r="I12659" i="1"/>
  <c r="I11159" i="1"/>
  <c r="I6491" i="1"/>
  <c r="I5970" i="1"/>
  <c r="I5267" i="1"/>
  <c r="I2120" i="1"/>
  <c r="I29975" i="1"/>
  <c r="I23901" i="1"/>
  <c r="I23607" i="1"/>
  <c r="I20728" i="1"/>
  <c r="I19423" i="1"/>
  <c r="I18145" i="1"/>
  <c r="I18132" i="1"/>
  <c r="I15343" i="1"/>
  <c r="I12285" i="1"/>
  <c r="I11173" i="1"/>
  <c r="I5770" i="1"/>
  <c r="I3533" i="1"/>
  <c r="I14588" i="1"/>
  <c r="I27675" i="1"/>
  <c r="I14336" i="1"/>
  <c r="I5899" i="1"/>
  <c r="I4520" i="1"/>
  <c r="I24341" i="1"/>
  <c r="I18223" i="1"/>
  <c r="I3785" i="1"/>
  <c r="I29304" i="1"/>
  <c r="I26346" i="1"/>
  <c r="I25292" i="1"/>
  <c r="I19078" i="1"/>
  <c r="I4177" i="1"/>
  <c r="I27432" i="1"/>
  <c r="I25839" i="1"/>
  <c r="I20673" i="1"/>
  <c r="I20526" i="1"/>
  <c r="I16780" i="1"/>
  <c r="I11644" i="1"/>
  <c r="I11114" i="1"/>
  <c r="I10117" i="1"/>
  <c r="I8742" i="1"/>
  <c r="I5261" i="1"/>
  <c r="I2196" i="1"/>
  <c r="I26273" i="1"/>
  <c r="I21710" i="1"/>
  <c r="I27943" i="1"/>
  <c r="I7060" i="1"/>
  <c r="I12358" i="1"/>
  <c r="I5837" i="1"/>
  <c r="I23484" i="1"/>
  <c r="I4442" i="1"/>
  <c r="I22091" i="1"/>
  <c r="I27960" i="1"/>
  <c r="I26291" i="1"/>
  <c r="I18428" i="1"/>
  <c r="I11680" i="1"/>
  <c r="I6531" i="1"/>
  <c r="I4896" i="1"/>
  <c r="I28795" i="1"/>
  <c r="I28380" i="1"/>
  <c r="I26102" i="1"/>
  <c r="I24463" i="1"/>
  <c r="I24413" i="1"/>
  <c r="I23667" i="1"/>
  <c r="I23551" i="1"/>
  <c r="I23278" i="1"/>
  <c r="I22889" i="1"/>
  <c r="I21945" i="1"/>
  <c r="I19476" i="1"/>
  <c r="I18917" i="1"/>
  <c r="I18898" i="1"/>
  <c r="I18472" i="1"/>
  <c r="I17344" i="1"/>
  <c r="I17333" i="1"/>
  <c r="I17208" i="1"/>
  <c r="I15952" i="1"/>
  <c r="I9387" i="1"/>
  <c r="I7643" i="1"/>
  <c r="I3264" i="1"/>
  <c r="I2913" i="1"/>
  <c r="I28849" i="1"/>
  <c r="I27891" i="1"/>
  <c r="I27577" i="1"/>
  <c r="I27437" i="1"/>
  <c r="I25906" i="1"/>
  <c r="I25622" i="1"/>
  <c r="I24569" i="1"/>
  <c r="I24297" i="1"/>
  <c r="I23463" i="1"/>
  <c r="I20777" i="1"/>
  <c r="I20522" i="1"/>
  <c r="I19463" i="1"/>
  <c r="I19192" i="1"/>
  <c r="I19035" i="1"/>
  <c r="I18046" i="1"/>
  <c r="I15365" i="1"/>
  <c r="I13996" i="1"/>
  <c r="I11842" i="1"/>
  <c r="I6790" i="1"/>
  <c r="I3531" i="1"/>
  <c r="I26673" i="1"/>
  <c r="I16273" i="1"/>
  <c r="I6634" i="1"/>
  <c r="I27794" i="1"/>
  <c r="I7535" i="1"/>
  <c r="I24043" i="1"/>
  <c r="I3500" i="1"/>
  <c r="I6023" i="1"/>
  <c r="I24613" i="1"/>
  <c r="I22191" i="1"/>
  <c r="I16566" i="1"/>
  <c r="I15918" i="1"/>
  <c r="I29051" i="1"/>
  <c r="I22096" i="1"/>
  <c r="I20884" i="1"/>
  <c r="I20489" i="1"/>
  <c r="I18461" i="1"/>
  <c r="I17943" i="1"/>
  <c r="I17806" i="1"/>
  <c r="I16342" i="1"/>
  <c r="I15687" i="1"/>
  <c r="I11153" i="1"/>
  <c r="I8533" i="1"/>
  <c r="I6345" i="1"/>
  <c r="I4007" i="1"/>
  <c r="I3767" i="1"/>
  <c r="I2529" i="1"/>
  <c r="I2267" i="1"/>
  <c r="I15341" i="1"/>
  <c r="I14780" i="1"/>
  <c r="I11844" i="1"/>
  <c r="I8828" i="1"/>
  <c r="I23389" i="1"/>
  <c r="I23507" i="1"/>
  <c r="I26914" i="1"/>
  <c r="I26712" i="1"/>
  <c r="I25564" i="1"/>
  <c r="I21657" i="1"/>
  <c r="I20958" i="1"/>
  <c r="I20784" i="1"/>
  <c r="I20138" i="1"/>
  <c r="I16623" i="1"/>
  <c r="I11134" i="1"/>
  <c r="I7326" i="1"/>
  <c r="I2443" i="1"/>
  <c r="I22255" i="1"/>
  <c r="I20623" i="1"/>
  <c r="I11840" i="1"/>
  <c r="I3514" i="1"/>
  <c r="I26233" i="1"/>
  <c r="I24562" i="1"/>
  <c r="I16374" i="1"/>
  <c r="I11622" i="1"/>
  <c r="I3413" i="1"/>
  <c r="I14869" i="1"/>
  <c r="I14369" i="1"/>
  <c r="I6326" i="1"/>
  <c r="I15949" i="1"/>
  <c r="I7845" i="1"/>
  <c r="I12917" i="1"/>
  <c r="I9855" i="1"/>
  <c r="I27101" i="1"/>
  <c r="I29582" i="1"/>
  <c r="I26086" i="1"/>
  <c r="I24102" i="1"/>
  <c r="I19553" i="1"/>
  <c r="I19301" i="1"/>
  <c r="I12848" i="1"/>
  <c r="I11444" i="1"/>
  <c r="I3900" i="1"/>
  <c r="I3794" i="1"/>
  <c r="I27474" i="1"/>
  <c r="I25144" i="1"/>
  <c r="I22638" i="1"/>
  <c r="I18507" i="1"/>
  <c r="I16216" i="1"/>
  <c r="I14913" i="1"/>
  <c r="I11071" i="1"/>
  <c r="I8429" i="1"/>
  <c r="I5756" i="1"/>
  <c r="I3569" i="1"/>
  <c r="I2370" i="1"/>
  <c r="I23596" i="1"/>
  <c r="I20088" i="1"/>
  <c r="I15252" i="1"/>
  <c r="I13375" i="1"/>
  <c r="I10185" i="1"/>
  <c r="I26007" i="1"/>
  <c r="I14983" i="1"/>
  <c r="I7353" i="1"/>
  <c r="I4941" i="1"/>
  <c r="I7358" i="1"/>
  <c r="I26945" i="1"/>
  <c r="I25893" i="1"/>
  <c r="I24629" i="1"/>
  <c r="I24390" i="1"/>
  <c r="I23734" i="1"/>
  <c r="I22276" i="1"/>
  <c r="I21428" i="1"/>
  <c r="I20013" i="1"/>
  <c r="I17239" i="1"/>
  <c r="I17164" i="1"/>
  <c r="I13801" i="1"/>
  <c r="I8389" i="1"/>
  <c r="I3737" i="1"/>
  <c r="I24015" i="1"/>
  <c r="I20825" i="1"/>
  <c r="I18595" i="1"/>
  <c r="I13888" i="1"/>
  <c r="I13307" i="1"/>
  <c r="I10577" i="1"/>
  <c r="I10189" i="1"/>
  <c r="I9602" i="1"/>
  <c r="I9079" i="1"/>
  <c r="I8358" i="1"/>
  <c r="I7424" i="1"/>
  <c r="I5941" i="1"/>
  <c r="I5246" i="1"/>
  <c r="I4162" i="1"/>
  <c r="I2981" i="1"/>
  <c r="I18798" i="1"/>
  <c r="I20787" i="1"/>
  <c r="I24369" i="1"/>
  <c r="I28836" i="1"/>
  <c r="I26234" i="1"/>
  <c r="I26219" i="1"/>
  <c r="I20209" i="1"/>
  <c r="I17670" i="1"/>
  <c r="I17437" i="1"/>
  <c r="I16659" i="1"/>
  <c r="I13862" i="1"/>
  <c r="I9704" i="1"/>
  <c r="I9140" i="1"/>
  <c r="I8052" i="1"/>
  <c r="I5510" i="1"/>
  <c r="I26899" i="1"/>
  <c r="I26598" i="1"/>
  <c r="I26329" i="1"/>
  <c r="I25530" i="1"/>
  <c r="I25058" i="1"/>
  <c r="I24895" i="1"/>
  <c r="I24776" i="1"/>
  <c r="I24080" i="1"/>
  <c r="I22835" i="1"/>
  <c r="I22030" i="1"/>
  <c r="I21140" i="1"/>
  <c r="I20552" i="1"/>
  <c r="I19768" i="1"/>
  <c r="I19039" i="1"/>
  <c r="I19011" i="1"/>
  <c r="I18697" i="1"/>
  <c r="I18506" i="1"/>
  <c r="I18014" i="1"/>
  <c r="I17737" i="1"/>
  <c r="I17304" i="1"/>
  <c r="I16226" i="1"/>
  <c r="I14800" i="1"/>
  <c r="I12226" i="1"/>
  <c r="I11503" i="1"/>
  <c r="I10418" i="1"/>
  <c r="I9143" i="1"/>
  <c r="I6671" i="1"/>
  <c r="I5113" i="1"/>
  <c r="I29236" i="1"/>
  <c r="I28638" i="1"/>
  <c r="I28422" i="1"/>
  <c r="I28301" i="1"/>
  <c r="I27443" i="1"/>
  <c r="I26250" i="1"/>
  <c r="I25739" i="1"/>
  <c r="I24120" i="1"/>
  <c r="I23965" i="1"/>
  <c r="I23473" i="1"/>
  <c r="I23368" i="1"/>
  <c r="I19762" i="1"/>
  <c r="I19465" i="1"/>
  <c r="I17869" i="1"/>
  <c r="I17119" i="1"/>
  <c r="I16763" i="1"/>
  <c r="I16357" i="1"/>
  <c r="I14658" i="1"/>
  <c r="I14530" i="1"/>
  <c r="I12549" i="1"/>
  <c r="I12132" i="1"/>
  <c r="I10331" i="1"/>
  <c r="I4750" i="1"/>
  <c r="I4744" i="1"/>
  <c r="I18965" i="1"/>
  <c r="I15001" i="1"/>
  <c r="I16790" i="1"/>
  <c r="I2765" i="1"/>
  <c r="I28634" i="1"/>
  <c r="I25226" i="1"/>
  <c r="I24377" i="1"/>
  <c r="I16866" i="1"/>
  <c r="I11301" i="1"/>
  <c r="I5479" i="1"/>
  <c r="I29457" i="1"/>
  <c r="I26707" i="1"/>
  <c r="I24491" i="1"/>
  <c r="I22562" i="1"/>
  <c r="I21551" i="1"/>
  <c r="I20940" i="1"/>
  <c r="I18679" i="1"/>
  <c r="I18433" i="1"/>
  <c r="I18171" i="1"/>
  <c r="I17370" i="1"/>
  <c r="I17236" i="1"/>
  <c r="I15036" i="1"/>
  <c r="I8808" i="1"/>
  <c r="I6831" i="1"/>
  <c r="I6173" i="1"/>
  <c r="I2363" i="1"/>
  <c r="I21098" i="1"/>
  <c r="I19351" i="1"/>
  <c r="I8314" i="1"/>
  <c r="I29544" i="1"/>
  <c r="I27325" i="1"/>
  <c r="I24604" i="1"/>
  <c r="I26710" i="1"/>
  <c r="I13326" i="1"/>
  <c r="I12966" i="1"/>
  <c r="I27025" i="1"/>
  <c r="I17558" i="1"/>
  <c r="I28686" i="1"/>
  <c r="I27282" i="1"/>
  <c r="I25570" i="1"/>
  <c r="I18320" i="1"/>
  <c r="I9763" i="1"/>
  <c r="I8880" i="1"/>
  <c r="I6293" i="1"/>
  <c r="I26097" i="1"/>
  <c r="I16653" i="1"/>
  <c r="I6869" i="1"/>
  <c r="I4512" i="1"/>
  <c r="I1058" i="1"/>
  <c r="I3704" i="1"/>
  <c r="I5998" i="1"/>
  <c r="I24787" i="1"/>
  <c r="I6261" i="1"/>
  <c r="I29734" i="1"/>
  <c r="I26444" i="1"/>
  <c r="I24281" i="1"/>
  <c r="I23595" i="1"/>
  <c r="I22617" i="1"/>
  <c r="I22076" i="1"/>
  <c r="I18158" i="1"/>
  <c r="I16286" i="1"/>
  <c r="I12642" i="1"/>
  <c r="I12543" i="1"/>
  <c r="I9377" i="1"/>
  <c r="I29502" i="1"/>
  <c r="I28515" i="1"/>
  <c r="I27650" i="1"/>
  <c r="I27137" i="1"/>
  <c r="I27053" i="1"/>
  <c r="I26461" i="1"/>
  <c r="I22809" i="1"/>
  <c r="I21083" i="1"/>
  <c r="I20378" i="1"/>
  <c r="I18725" i="1"/>
  <c r="I17777" i="1"/>
  <c r="I17773" i="1"/>
  <c r="I17492" i="1"/>
  <c r="I15428" i="1"/>
  <c r="I14662" i="1"/>
  <c r="I13734" i="1"/>
  <c r="I11925" i="1"/>
  <c r="I10037" i="1"/>
  <c r="I8862" i="1"/>
  <c r="I7811" i="1"/>
  <c r="I7753" i="1"/>
  <c r="I7339" i="1"/>
  <c r="I4298" i="1"/>
  <c r="I2117" i="1"/>
  <c r="I25790" i="1"/>
  <c r="I2141" i="1"/>
  <c r="I27679" i="1"/>
  <c r="I11548" i="1"/>
  <c r="I14694" i="1"/>
  <c r="I8305" i="1"/>
  <c r="I20211" i="1"/>
  <c r="I23968" i="1"/>
  <c r="I23713" i="1"/>
  <c r="I20341" i="1"/>
  <c r="I12801" i="1"/>
  <c r="I5861" i="1"/>
  <c r="I3734" i="1"/>
  <c r="I2362" i="1"/>
  <c r="I29140" i="1"/>
  <c r="I27056" i="1"/>
  <c r="I26310" i="1"/>
  <c r="I25975" i="1"/>
  <c r="I25456" i="1"/>
  <c r="I24986" i="1"/>
  <c r="I22552" i="1"/>
  <c r="I19615" i="1"/>
  <c r="I13430" i="1"/>
  <c r="I11545" i="1"/>
  <c r="I11309" i="1"/>
  <c r="I10148" i="1"/>
  <c r="I5041" i="1"/>
  <c r="I4998" i="1"/>
  <c r="I4985" i="1"/>
  <c r="I12547" i="1"/>
  <c r="I10515" i="1"/>
  <c r="I16345" i="1"/>
  <c r="I23086" i="1"/>
  <c r="I18427" i="1"/>
  <c r="I26188" i="1"/>
  <c r="I24715" i="1"/>
  <c r="I7779" i="1"/>
  <c r="I6876" i="1"/>
  <c r="I4258" i="1"/>
  <c r="I982" i="1"/>
  <c r="I28721" i="1"/>
  <c r="I28395" i="1"/>
  <c r="I27731" i="1"/>
  <c r="I26123" i="1"/>
  <c r="I25220" i="1"/>
  <c r="I20906" i="1"/>
  <c r="I19581" i="1"/>
  <c r="I19090" i="1"/>
  <c r="I18511" i="1"/>
  <c r="I16686" i="1"/>
  <c r="I15278" i="1"/>
  <c r="I14727" i="1"/>
  <c r="I14251" i="1"/>
  <c r="I13546" i="1"/>
  <c r="I12493" i="1"/>
  <c r="I10850" i="1"/>
  <c r="I10529" i="1"/>
  <c r="I10136" i="1"/>
  <c r="I8945" i="1"/>
  <c r="I8794" i="1"/>
  <c r="I8606" i="1"/>
  <c r="I8009" i="1"/>
  <c r="I7802" i="1"/>
  <c r="I6455" i="1"/>
  <c r="I5656" i="1"/>
  <c r="I5615" i="1"/>
  <c r="I5506" i="1"/>
  <c r="I4776" i="1"/>
  <c r="I3017" i="1"/>
  <c r="I29750" i="1"/>
  <c r="I29070" i="1"/>
  <c r="I29054" i="1"/>
  <c r="I28834" i="1"/>
  <c r="I27942" i="1"/>
  <c r="I27887" i="1"/>
  <c r="I27240" i="1"/>
  <c r="I26713" i="1"/>
  <c r="I25210" i="1"/>
  <c r="I23821" i="1"/>
  <c r="I22982" i="1"/>
  <c r="I20296" i="1"/>
  <c r="I18950" i="1"/>
  <c r="I17426" i="1"/>
  <c r="I11003" i="1"/>
  <c r="I9408" i="1"/>
  <c r="I5761" i="1"/>
  <c r="I5092" i="1"/>
  <c r="I2038" i="1"/>
  <c r="I26877" i="1"/>
  <c r="I21756" i="1"/>
  <c r="I18413" i="1"/>
  <c r="I17016" i="1"/>
  <c r="I19672" i="1"/>
  <c r="I18665" i="1"/>
  <c r="I29204" i="1"/>
  <c r="I27864" i="1"/>
  <c r="I20966" i="1"/>
  <c r="I16101" i="1"/>
  <c r="I7513" i="1"/>
  <c r="I27255" i="1"/>
  <c r="I23524" i="1"/>
  <c r="I19584" i="1"/>
  <c r="I9864" i="1"/>
  <c r="I25264" i="1"/>
  <c r="I12946" i="1"/>
  <c r="I2111" i="1"/>
  <c r="I28089" i="1"/>
  <c r="I26630" i="1"/>
  <c r="I26384" i="1"/>
  <c r="I25482" i="1"/>
  <c r="I24828" i="1"/>
  <c r="I24056" i="1"/>
  <c r="I23673" i="1"/>
  <c r="I22909" i="1"/>
  <c r="I22124" i="1"/>
  <c r="I22055" i="1"/>
  <c r="I21944" i="1"/>
  <c r="I21228" i="1"/>
  <c r="I21194" i="1"/>
  <c r="I20334" i="1"/>
  <c r="I19490" i="1"/>
  <c r="I18759" i="1"/>
  <c r="I16609" i="1"/>
  <c r="I16181" i="1"/>
  <c r="I15990" i="1"/>
  <c r="I15236" i="1"/>
  <c r="I15104" i="1"/>
  <c r="I14111" i="1"/>
  <c r="I13594" i="1"/>
  <c r="I12825" i="1"/>
  <c r="I12796" i="1"/>
  <c r="I12751" i="1"/>
  <c r="I12475" i="1"/>
  <c r="I11800" i="1"/>
  <c r="I11269" i="1"/>
  <c r="I11195" i="1"/>
  <c r="I10802" i="1"/>
  <c r="I8627" i="1"/>
  <c r="I7854" i="1"/>
  <c r="I7099" i="1"/>
  <c r="I6284" i="1"/>
  <c r="I4217" i="1"/>
  <c r="I3856" i="1"/>
  <c r="I2488" i="1"/>
  <c r="I2435" i="1"/>
  <c r="I17720" i="1"/>
  <c r="I26490" i="1"/>
  <c r="I26339" i="1"/>
  <c r="I22110" i="1"/>
  <c r="I4184" i="1"/>
  <c r="I15225" i="1"/>
  <c r="I6897" i="1"/>
  <c r="I26572" i="1"/>
  <c r="I25680" i="1"/>
  <c r="I21620" i="1"/>
  <c r="I21210" i="1"/>
  <c r="I13388" i="1"/>
  <c r="I13163" i="1"/>
  <c r="I12329" i="1"/>
  <c r="I9061" i="1"/>
  <c r="I28951" i="1"/>
  <c r="I27984" i="1"/>
  <c r="I19148" i="1"/>
  <c r="I16633" i="1"/>
  <c r="I13780" i="1"/>
  <c r="I9132" i="1"/>
  <c r="I7565" i="1"/>
  <c r="I3679" i="1"/>
  <c r="I26505" i="1"/>
  <c r="I20585" i="1"/>
  <c r="I19830" i="1"/>
  <c r="I16991" i="1"/>
  <c r="I15420" i="1"/>
  <c r="I12778" i="1"/>
  <c r="I12293" i="1"/>
  <c r="I8623" i="1"/>
  <c r="I2813" i="1"/>
  <c r="I16671" i="1"/>
  <c r="I15929" i="1"/>
  <c r="I15913" i="1"/>
  <c r="I15275" i="1"/>
  <c r="I13913" i="1"/>
  <c r="I11701" i="1"/>
  <c r="I10035" i="1"/>
  <c r="I9545" i="1"/>
  <c r="I4053" i="1"/>
  <c r="I3000" i="1"/>
  <c r="I26036" i="1"/>
  <c r="I16408" i="1"/>
  <c r="I12747" i="1"/>
  <c r="I7379" i="1"/>
  <c r="I2434" i="1"/>
  <c r="I7079" i="1"/>
  <c r="I24584" i="1"/>
  <c r="I25000" i="1"/>
  <c r="I28456" i="1"/>
  <c r="I27267" i="1"/>
  <c r="I20959" i="1"/>
  <c r="I16486" i="1"/>
  <c r="I12271" i="1"/>
  <c r="I10505" i="1"/>
  <c r="I8598" i="1"/>
  <c r="I6524" i="1"/>
  <c r="I3256" i="1"/>
  <c r="I2304" i="1"/>
  <c r="I29899" i="1"/>
  <c r="I26220" i="1"/>
  <c r="I24429" i="1"/>
  <c r="I24308" i="1"/>
  <c r="I22415" i="1"/>
  <c r="I21672" i="1"/>
  <c r="I20868" i="1"/>
  <c r="I17611" i="1"/>
  <c r="I17448" i="1"/>
  <c r="I15975" i="1"/>
  <c r="I15647" i="1"/>
  <c r="I15254" i="1"/>
  <c r="I13977" i="1"/>
  <c r="I13556" i="1"/>
  <c r="I11109" i="1"/>
  <c r="I10088" i="1"/>
  <c r="I7731" i="1"/>
  <c r="I6249" i="1"/>
  <c r="I6121" i="1"/>
  <c r="I4045" i="1"/>
  <c r="I2848" i="1"/>
  <c r="I26341" i="1"/>
  <c r="I25483" i="1"/>
  <c r="I25170" i="1"/>
  <c r="I23533" i="1"/>
  <c r="I21523" i="1"/>
  <c r="I18777" i="1"/>
  <c r="I17740" i="1"/>
  <c r="I17061" i="1"/>
  <c r="I16347" i="1"/>
  <c r="I16307" i="1"/>
  <c r="I14904" i="1"/>
  <c r="I14785" i="1"/>
  <c r="I11920" i="1"/>
  <c r="I11787" i="1"/>
  <c r="I6613" i="1"/>
  <c r="I5467" i="1"/>
  <c r="I2654" i="1"/>
  <c r="I28179" i="1"/>
  <c r="I21277" i="1"/>
  <c r="I29193" i="1"/>
  <c r="I28938" i="1"/>
  <c r="I27741" i="1"/>
  <c r="I22733" i="1"/>
  <c r="I5025" i="1"/>
  <c r="I21515" i="1"/>
  <c r="I8624" i="1"/>
  <c r="I23064" i="1"/>
  <c r="I13671" i="1"/>
  <c r="I18760" i="1"/>
  <c r="I14998" i="1"/>
  <c r="I7378" i="1"/>
  <c r="I9738" i="1"/>
  <c r="I19201" i="1"/>
  <c r="I7039" i="1"/>
  <c r="I4595" i="1"/>
  <c r="I2656" i="1"/>
  <c r="I302" i="1"/>
  <c r="I12319" i="1"/>
  <c r="I9769" i="1"/>
  <c r="I3665" i="1"/>
  <c r="I8217" i="1"/>
  <c r="I26693" i="1"/>
  <c r="I5232" i="1"/>
  <c r="I13689" i="1"/>
  <c r="I15862" i="1"/>
  <c r="I24243" i="1"/>
  <c r="I18309" i="1"/>
  <c r="I7374" i="1"/>
  <c r="I5255" i="1"/>
  <c r="I4395" i="1"/>
  <c r="I27256" i="1"/>
  <c r="I8641" i="1"/>
  <c r="I21817" i="1"/>
  <c r="I22644" i="1"/>
  <c r="I18292" i="1"/>
  <c r="I3625" i="1"/>
  <c r="I26283" i="1"/>
  <c r="I26259" i="1"/>
  <c r="I9473" i="1"/>
  <c r="I10975" i="1"/>
  <c r="I8939" i="1"/>
  <c r="I2329" i="1"/>
  <c r="I20754" i="1"/>
  <c r="I29724" i="1"/>
  <c r="I29299" i="1"/>
  <c r="I28370" i="1"/>
  <c r="I28266" i="1"/>
  <c r="I28162" i="1"/>
  <c r="I26602" i="1"/>
  <c r="I26281" i="1"/>
  <c r="I26103" i="1"/>
  <c r="I26031" i="1"/>
  <c r="I25872" i="1"/>
  <c r="I25522" i="1"/>
  <c r="I24673" i="1"/>
  <c r="I24403" i="1"/>
  <c r="I23807" i="1"/>
  <c r="I23679" i="1"/>
  <c r="I23203" i="1"/>
  <c r="I22754" i="1"/>
  <c r="I22407" i="1"/>
  <c r="I22361" i="1"/>
  <c r="I22279" i="1"/>
  <c r="I21040" i="1"/>
  <c r="I20569" i="1"/>
  <c r="I19758" i="1"/>
  <c r="I18962" i="1"/>
  <c r="I18810" i="1"/>
  <c r="I18315" i="1"/>
  <c r="I17389" i="1"/>
  <c r="I16987" i="1"/>
  <c r="I16668" i="1"/>
  <c r="I16378" i="1"/>
  <c r="I16164" i="1"/>
  <c r="I15305" i="1"/>
  <c r="I15167" i="1"/>
  <c r="I15033" i="1"/>
  <c r="I15022" i="1"/>
  <c r="I14174" i="1"/>
  <c r="I14134" i="1"/>
  <c r="I14114" i="1"/>
  <c r="I13664" i="1"/>
  <c r="I12026" i="1"/>
  <c r="I11316" i="1"/>
  <c r="I11256" i="1"/>
  <c r="I10836" i="1"/>
  <c r="I10786" i="1"/>
  <c r="I9214" i="1"/>
  <c r="I8724" i="1"/>
  <c r="I8197" i="1"/>
  <c r="I7846" i="1"/>
  <c r="I7577" i="1"/>
  <c r="I7238" i="1"/>
  <c r="I6978" i="1"/>
  <c r="I6050" i="1"/>
  <c r="I5169" i="1"/>
  <c r="I3806" i="1"/>
  <c r="I3749" i="1"/>
  <c r="I2945" i="1"/>
  <c r="I25677" i="1"/>
  <c r="I20562" i="1"/>
  <c r="I17546" i="1"/>
  <c r="I8854" i="1"/>
  <c r="I25116" i="1"/>
  <c r="I4058" i="1"/>
  <c r="I11681" i="1"/>
  <c r="I28939" i="1"/>
  <c r="I27724" i="1"/>
  <c r="I26473" i="1"/>
  <c r="I26370" i="1"/>
  <c r="I26206" i="1"/>
  <c r="I25648" i="1"/>
  <c r="I25249" i="1"/>
  <c r="I24504" i="1"/>
  <c r="I24414" i="1"/>
  <c r="I24012" i="1"/>
  <c r="I23585" i="1"/>
  <c r="I21853" i="1"/>
  <c r="I21674" i="1"/>
  <c r="I21149" i="1"/>
  <c r="I20659" i="1"/>
  <c r="I19525" i="1"/>
  <c r="I19334" i="1"/>
  <c r="I18705" i="1"/>
  <c r="I17686" i="1"/>
  <c r="I16827" i="1"/>
  <c r="I15656" i="1"/>
  <c r="I15369" i="1"/>
  <c r="I14522" i="1"/>
  <c r="I14318" i="1"/>
  <c r="I13942" i="1"/>
  <c r="I12156" i="1"/>
  <c r="I11769" i="1"/>
  <c r="I9572" i="1"/>
  <c r="I8204" i="1"/>
  <c r="I8090" i="1"/>
  <c r="I6508" i="1"/>
  <c r="I6215" i="1"/>
  <c r="I4736" i="1"/>
  <c r="I2991" i="1"/>
  <c r="I2053" i="1"/>
  <c r="I16265" i="1"/>
  <c r="I27070" i="1"/>
  <c r="I21773" i="1"/>
  <c r="I21241" i="1"/>
  <c r="I18924" i="1"/>
  <c r="I15193" i="1"/>
  <c r="I12387" i="1"/>
  <c r="I4992" i="1"/>
  <c r="I2148" i="1"/>
  <c r="I18968" i="1"/>
  <c r="I5551" i="1"/>
  <c r="I20447" i="1"/>
  <c r="I6765" i="1"/>
  <c r="I4870" i="1"/>
  <c r="I29919" i="1"/>
  <c r="I29791" i="1"/>
  <c r="I27184" i="1"/>
  <c r="I25442" i="1"/>
  <c r="I27589" i="1"/>
  <c r="I24946" i="1"/>
  <c r="I15449" i="1"/>
  <c r="I13443" i="1"/>
  <c r="I9618" i="1"/>
  <c r="I3784" i="1"/>
  <c r="I12624" i="1"/>
  <c r="I28499" i="1"/>
  <c r="I27736" i="1"/>
  <c r="I26867" i="1"/>
  <c r="I22070" i="1"/>
  <c r="I19652" i="1"/>
  <c r="I18807" i="1"/>
  <c r="I12089" i="1"/>
  <c r="I5192" i="1"/>
  <c r="I26261" i="1"/>
  <c r="I21802" i="1"/>
  <c r="I16747" i="1"/>
  <c r="I15553" i="1"/>
  <c r="I13434" i="1"/>
  <c r="I2399" i="1"/>
  <c r="I27906" i="1"/>
  <c r="I25776" i="1"/>
  <c r="I1170" i="1"/>
  <c r="I14357" i="1"/>
  <c r="I28918" i="1"/>
  <c r="I28044" i="1"/>
  <c r="I16938" i="1"/>
  <c r="I27783" i="1"/>
  <c r="I20783" i="1"/>
  <c r="I6906" i="1"/>
  <c r="I6782" i="1"/>
  <c r="I5086" i="1"/>
  <c r="I4713" i="1"/>
  <c r="I28136" i="1"/>
  <c r="I26342" i="1"/>
  <c r="I26158" i="1"/>
  <c r="I25063" i="1"/>
  <c r="I24686" i="1"/>
  <c r="I24054" i="1"/>
  <c r="I23486" i="1"/>
  <c r="I22127" i="1"/>
  <c r="I20848" i="1"/>
  <c r="I19077" i="1"/>
  <c r="I12941" i="1"/>
  <c r="I12062" i="1"/>
  <c r="I10337" i="1"/>
  <c r="I9939" i="1"/>
  <c r="I8920" i="1"/>
  <c r="I4404" i="1"/>
  <c r="I3867" i="1"/>
  <c r="I2227" i="1"/>
  <c r="I29784" i="1"/>
  <c r="I29744" i="1"/>
  <c r="I27473" i="1"/>
  <c r="I27345" i="1"/>
  <c r="I26618" i="1"/>
  <c r="I26137" i="1"/>
  <c r="I25998" i="1"/>
  <c r="I25346" i="1"/>
  <c r="I24717" i="1"/>
  <c r="I23954" i="1"/>
  <c r="I22691" i="1"/>
  <c r="I21703" i="1"/>
  <c r="I20871" i="1"/>
  <c r="I20746" i="1"/>
  <c r="I20205" i="1"/>
  <c r="I19271" i="1"/>
  <c r="I17992" i="1"/>
  <c r="I16189" i="1"/>
  <c r="I14090" i="1"/>
  <c r="I13884" i="1"/>
  <c r="I11229" i="1"/>
  <c r="I11087" i="1"/>
  <c r="I10713" i="1"/>
  <c r="I8772" i="1"/>
  <c r="I8424" i="1"/>
  <c r="I6803" i="1"/>
  <c r="I6392" i="1"/>
  <c r="I5982" i="1"/>
  <c r="I5714" i="1"/>
  <c r="I3977" i="1"/>
  <c r="I3156" i="1"/>
  <c r="I2806" i="1"/>
  <c r="I19811" i="1"/>
  <c r="I21782" i="1"/>
  <c r="I5987" i="1"/>
  <c r="I3551" i="1"/>
  <c r="I4306" i="1"/>
  <c r="I4745" i="1"/>
  <c r="I27363" i="1"/>
  <c r="I17416" i="1"/>
  <c r="I15182" i="1"/>
  <c r="I20982" i="1"/>
  <c r="I2453" i="1"/>
  <c r="I22077" i="1"/>
  <c r="I12108" i="1"/>
  <c r="I2990" i="1"/>
  <c r="I22668" i="1"/>
  <c r="I19823" i="1"/>
  <c r="I19053" i="1"/>
  <c r="I29652" i="1"/>
  <c r="I27932" i="1"/>
  <c r="I22249" i="1"/>
  <c r="I18517" i="1"/>
  <c r="I17231" i="1"/>
  <c r="I12732" i="1"/>
  <c r="I11391" i="1"/>
  <c r="I27710" i="1"/>
  <c r="I27195" i="1"/>
  <c r="I25363" i="1"/>
  <c r="I22706" i="1"/>
  <c r="I10749" i="1"/>
  <c r="I8001" i="1"/>
  <c r="I6852" i="1"/>
  <c r="I4879" i="1"/>
  <c r="I3314" i="1"/>
  <c r="I12106" i="1"/>
  <c r="I6990" i="1"/>
  <c r="I8655" i="1"/>
  <c r="I5968" i="1"/>
  <c r="I29895" i="1"/>
  <c r="I28520" i="1"/>
  <c r="I13523" i="1"/>
  <c r="I27582" i="1"/>
  <c r="I12668" i="1"/>
  <c r="I12638" i="1"/>
  <c r="I25670" i="1"/>
  <c r="I23294" i="1"/>
  <c r="I22210" i="1"/>
  <c r="I21776" i="1"/>
  <c r="I20689" i="1"/>
  <c r="I19541" i="1"/>
  <c r="I18889" i="1"/>
  <c r="I17702" i="1"/>
  <c r="I16859" i="1"/>
  <c r="I16214" i="1"/>
  <c r="I14556" i="1"/>
  <c r="I10481" i="1"/>
  <c r="I8740" i="1"/>
  <c r="I6640" i="1"/>
  <c r="I5051" i="1"/>
  <c r="I28528" i="1"/>
  <c r="I26983" i="1"/>
  <c r="I25726" i="1"/>
  <c r="I24153" i="1"/>
  <c r="I23190" i="1"/>
  <c r="I22937" i="1"/>
  <c r="I22791" i="1"/>
  <c r="I20806" i="1"/>
  <c r="I20780" i="1"/>
  <c r="I20461" i="1"/>
  <c r="I18240" i="1"/>
  <c r="I17576" i="1"/>
  <c r="I16828" i="1"/>
  <c r="I16591" i="1"/>
  <c r="I16182" i="1"/>
  <c r="I15387" i="1"/>
  <c r="I15237" i="1"/>
  <c r="I14602" i="1"/>
  <c r="I14547" i="1"/>
  <c r="I14098" i="1"/>
  <c r="I13821" i="1"/>
  <c r="I13672" i="1"/>
  <c r="I13582" i="1"/>
  <c r="I12424" i="1"/>
  <c r="I12398" i="1"/>
  <c r="I10773" i="1"/>
  <c r="I10601" i="1"/>
  <c r="I9044" i="1"/>
  <c r="I8016" i="1"/>
  <c r="I6433" i="1"/>
  <c r="I4759" i="1"/>
  <c r="I4183" i="1"/>
  <c r="I4163" i="1"/>
  <c r="I2352" i="1"/>
  <c r="I29820" i="1"/>
  <c r="I23319" i="1"/>
  <c r="I20170" i="1"/>
  <c r="I4493" i="1"/>
  <c r="I29266" i="1"/>
  <c r="I22115" i="1"/>
  <c r="I9471" i="1"/>
  <c r="I9235" i="1"/>
  <c r="I26601" i="1"/>
  <c r="I28783" i="1"/>
  <c r="I23917" i="1"/>
  <c r="I19702" i="1"/>
  <c r="I18876" i="1"/>
  <c r="I14439" i="1"/>
  <c r="I9277" i="1"/>
  <c r="I5660" i="1"/>
  <c r="I3293" i="1"/>
  <c r="I27469" i="1"/>
  <c r="I26412" i="1"/>
  <c r="I25557" i="1"/>
  <c r="I24743" i="1"/>
  <c r="I23321" i="1"/>
  <c r="I22975" i="1"/>
  <c r="I22969" i="1"/>
  <c r="I22931" i="1"/>
  <c r="I22601" i="1"/>
  <c r="I22471" i="1"/>
  <c r="I15283" i="1"/>
  <c r="I13261" i="1"/>
  <c r="I13049" i="1"/>
  <c r="I12964" i="1"/>
  <c r="I11439" i="1"/>
  <c r="I11055" i="1"/>
  <c r="I9486" i="1"/>
  <c r="I6989" i="1"/>
  <c r="I3214" i="1"/>
  <c r="I28474" i="1"/>
  <c r="I28352" i="1"/>
  <c r="I27364" i="1"/>
  <c r="I26789" i="1"/>
  <c r="I23578" i="1"/>
  <c r="I23199" i="1"/>
  <c r="I21781" i="1"/>
  <c r="I20710" i="1"/>
  <c r="I20276" i="1"/>
  <c r="I20119" i="1"/>
  <c r="I19890" i="1"/>
  <c r="I18157" i="1"/>
  <c r="I16225" i="1"/>
  <c r="I15828" i="1"/>
  <c r="I14233" i="1"/>
  <c r="I13069" i="1"/>
  <c r="I8750" i="1"/>
  <c r="I8545" i="1"/>
  <c r="I8231" i="1"/>
  <c r="I4955" i="1"/>
  <c r="I4109" i="1"/>
  <c r="I3889" i="1"/>
  <c r="I3706" i="1"/>
  <c r="I2351" i="1"/>
  <c r="I2133" i="1"/>
  <c r="I15820" i="1"/>
  <c r="I3313" i="1"/>
  <c r="I23844" i="1"/>
  <c r="I27953" i="1"/>
  <c r="I26947" i="1"/>
  <c r="I21188" i="1"/>
  <c r="I17442" i="1"/>
  <c r="I25351" i="1"/>
  <c r="I24359" i="1"/>
  <c r="I20747" i="1"/>
  <c r="I19234" i="1"/>
  <c r="I15361" i="1"/>
  <c r="I12555" i="1"/>
  <c r="I4930" i="1"/>
  <c r="I2854" i="1"/>
  <c r="I28818" i="1"/>
  <c r="I28816" i="1"/>
  <c r="I23840" i="1"/>
  <c r="I22502" i="1"/>
  <c r="I22235" i="1"/>
  <c r="I22226" i="1"/>
  <c r="I21864" i="1"/>
  <c r="I19027" i="1"/>
  <c r="I17816" i="1"/>
  <c r="I14141" i="1"/>
  <c r="I13580" i="1"/>
  <c r="I13268" i="1"/>
  <c r="I11979" i="1"/>
  <c r="I10763" i="1"/>
  <c r="I8877" i="1"/>
  <c r="I7469" i="1"/>
  <c r="I6817" i="1"/>
  <c r="I5933" i="1"/>
  <c r="I4978" i="1"/>
  <c r="I2281" i="1"/>
  <c r="I16321" i="1"/>
  <c r="I14163" i="1"/>
  <c r="I5744" i="1"/>
  <c r="I10668" i="1"/>
  <c r="I11516" i="1"/>
  <c r="I18613" i="1"/>
  <c r="I21705" i="1"/>
  <c r="I25613" i="1"/>
  <c r="I7560" i="1"/>
  <c r="I12676" i="1"/>
  <c r="I22983" i="1"/>
  <c r="I24777" i="1"/>
  <c r="I23121" i="1"/>
  <c r="I21307" i="1"/>
  <c r="I21265" i="1"/>
  <c r="I20238" i="1"/>
  <c r="I20037" i="1"/>
  <c r="I16754" i="1"/>
  <c r="I16525" i="1"/>
  <c r="I16491" i="1"/>
  <c r="I14929" i="1"/>
  <c r="I14162" i="1"/>
  <c r="I13288" i="1"/>
  <c r="I12842" i="1"/>
  <c r="I10067" i="1"/>
  <c r="I9359" i="1"/>
  <c r="I6779" i="1"/>
  <c r="I5674" i="1"/>
  <c r="I28038" i="1"/>
  <c r="I27839" i="1"/>
  <c r="I27097" i="1"/>
  <c r="I26662" i="1"/>
  <c r="I26331" i="1"/>
  <c r="I24609" i="1"/>
  <c r="I24575" i="1"/>
  <c r="I23377" i="1"/>
  <c r="I21570" i="1"/>
  <c r="I20636" i="1"/>
  <c r="I20281" i="1"/>
  <c r="I20086" i="1"/>
  <c r="I17299" i="1"/>
  <c r="I17277" i="1"/>
  <c r="I17197" i="1"/>
  <c r="I15912" i="1"/>
  <c r="I14087" i="1"/>
  <c r="I13530" i="1"/>
  <c r="I12490" i="1"/>
  <c r="I12068" i="1"/>
  <c r="I10033" i="1"/>
  <c r="I9417" i="1"/>
  <c r="I8226" i="1"/>
  <c r="I7635" i="1"/>
  <c r="I6594" i="1"/>
  <c r="I5804" i="1"/>
  <c r="I5351" i="1"/>
  <c r="I28672" i="1"/>
  <c r="I24241" i="1"/>
  <c r="I20299" i="1"/>
  <c r="I12794" i="1"/>
  <c r="I9717" i="1"/>
  <c r="I26207" i="1"/>
  <c r="I18391" i="1"/>
  <c r="I15184" i="1"/>
  <c r="I22953" i="1"/>
  <c r="I16105" i="1"/>
  <c r="I14448" i="1"/>
  <c r="I28909" i="1"/>
  <c r="I4257" i="1"/>
  <c r="I28278" i="1"/>
  <c r="I27060" i="1"/>
  <c r="I24961" i="1"/>
  <c r="I21485" i="1"/>
  <c r="I21459" i="1"/>
  <c r="I18630" i="1"/>
  <c r="I18331" i="1"/>
  <c r="I16162" i="1"/>
  <c r="I10559" i="1"/>
  <c r="I6783" i="1"/>
  <c r="I29386" i="1"/>
  <c r="I29357" i="1"/>
  <c r="I28997" i="1"/>
  <c r="I28463" i="1"/>
  <c r="I26162" i="1"/>
  <c r="I25706" i="1"/>
  <c r="I25676" i="1"/>
  <c r="I24227" i="1"/>
  <c r="I20827" i="1"/>
  <c r="I19660" i="1"/>
  <c r="I18245" i="1"/>
  <c r="I17953" i="1"/>
  <c r="I17604" i="1"/>
  <c r="I16916" i="1"/>
  <c r="I15865" i="1"/>
  <c r="I14398" i="1"/>
  <c r="I14069" i="1"/>
  <c r="I12083" i="1"/>
  <c r="I12013" i="1"/>
  <c r="I7584" i="1"/>
  <c r="I6127" i="1"/>
  <c r="I5291" i="1"/>
  <c r="I4786" i="1"/>
  <c r="I3871" i="1"/>
  <c r="I28176" i="1"/>
  <c r="I5072" i="1"/>
  <c r="I4291" i="1"/>
  <c r="I28575" i="1"/>
  <c r="I21604" i="1"/>
  <c r="I25430" i="1"/>
  <c r="I24810" i="1"/>
  <c r="I24476" i="1"/>
  <c r="I28607" i="1"/>
  <c r="I26154" i="1"/>
  <c r="I23837" i="1"/>
  <c r="I23511" i="1"/>
  <c r="I21367" i="1"/>
  <c r="I21311" i="1"/>
  <c r="I17466" i="1"/>
  <c r="I16592" i="1"/>
  <c r="I14347" i="1"/>
  <c r="I10446" i="1"/>
  <c r="I10123" i="1"/>
  <c r="I8729" i="1"/>
  <c r="I7260" i="1"/>
  <c r="I7152" i="1"/>
  <c r="I6791" i="1"/>
  <c r="I3820" i="1"/>
  <c r="I26098" i="1"/>
  <c r="I24843" i="1"/>
  <c r="I23910" i="1"/>
  <c r="I23618" i="1"/>
  <c r="I20502" i="1"/>
  <c r="I15288" i="1"/>
  <c r="I10281" i="1"/>
  <c r="I7237" i="1"/>
  <c r="I19017" i="1"/>
  <c r="I6477" i="1"/>
  <c r="I19231" i="1"/>
  <c r="I11313" i="1"/>
  <c r="I5019" i="1"/>
  <c r="I29537" i="1"/>
  <c r="I16394" i="1"/>
  <c r="I21718" i="1"/>
  <c r="I2669" i="1"/>
  <c r="I14634" i="1"/>
  <c r="I2763" i="1"/>
  <c r="I22652" i="1"/>
  <c r="I5028" i="1"/>
  <c r="I21480" i="1"/>
  <c r="I25019" i="1"/>
  <c r="I18776" i="1"/>
  <c r="I18534" i="1"/>
  <c r="I11767" i="1"/>
  <c r="I20295" i="1"/>
  <c r="I27640" i="1"/>
  <c r="I18540" i="1"/>
  <c r="I24219" i="1"/>
  <c r="I25274" i="1"/>
  <c r="I19054" i="1"/>
  <c r="I29752" i="1"/>
  <c r="I29270" i="1"/>
  <c r="I24931" i="1"/>
  <c r="I16112" i="1"/>
  <c r="I10841" i="1"/>
  <c r="I9141" i="1"/>
  <c r="I7908" i="1"/>
  <c r="I7073" i="1"/>
  <c r="I2489" i="1"/>
  <c r="I2396" i="1"/>
  <c r="I29723" i="1"/>
  <c r="I27784" i="1"/>
  <c r="I26900" i="1"/>
  <c r="I25819" i="1"/>
  <c r="I25634" i="1"/>
  <c r="I24697" i="1"/>
  <c r="I23249" i="1"/>
  <c r="I21192" i="1"/>
  <c r="I16722" i="1"/>
  <c r="I16506" i="1"/>
  <c r="I13721" i="1"/>
  <c r="I11294" i="1"/>
  <c r="I11090" i="1"/>
  <c r="I19497" i="1"/>
  <c r="I8222" i="1"/>
  <c r="I18826" i="1"/>
  <c r="I15780" i="1"/>
  <c r="I27403" i="1"/>
  <c r="I3614" i="1"/>
  <c r="I29335" i="1"/>
  <c r="I26832" i="1"/>
  <c r="I25282" i="1"/>
  <c r="I24637" i="1"/>
  <c r="I22888" i="1"/>
  <c r="I20168" i="1"/>
  <c r="I17494" i="1"/>
  <c r="I5289" i="1"/>
  <c r="I26594" i="1"/>
  <c r="I26523" i="1"/>
  <c r="I24539" i="1"/>
  <c r="I23637" i="1"/>
  <c r="I23039" i="1"/>
  <c r="I21648" i="1"/>
  <c r="I20511" i="1"/>
  <c r="I16208" i="1"/>
  <c r="I14600" i="1"/>
  <c r="I10460" i="1"/>
  <c r="I7755" i="1"/>
  <c r="I4823" i="1"/>
  <c r="I4299" i="1"/>
  <c r="I4238" i="1"/>
  <c r="I2251" i="1"/>
  <c r="I24053" i="1"/>
  <c r="I23024" i="1"/>
  <c r="I20937" i="1"/>
  <c r="I18976" i="1"/>
  <c r="I18519" i="1"/>
  <c r="I16693" i="1"/>
  <c r="I14607" i="1"/>
  <c r="I14105" i="1"/>
  <c r="I12431" i="1"/>
  <c r="I12228" i="1"/>
  <c r="I12153" i="1"/>
  <c r="I4273" i="1"/>
  <c r="I2323" i="1"/>
  <c r="I16580" i="1"/>
  <c r="I18721" i="1"/>
  <c r="I11505" i="1"/>
  <c r="I8465" i="1"/>
  <c r="I23378" i="1"/>
  <c r="I16500" i="1"/>
  <c r="I7678" i="1"/>
  <c r="I28412" i="1"/>
  <c r="I27234" i="1"/>
  <c r="I23839" i="1"/>
  <c r="I26818" i="1"/>
  <c r="I22059" i="1"/>
  <c r="I12929" i="1"/>
  <c r="I10708" i="1"/>
  <c r="I6206" i="1"/>
  <c r="I4787" i="1"/>
  <c r="I2624" i="1"/>
  <c r="I18045" i="1"/>
  <c r="I11272" i="1"/>
  <c r="I5074" i="1"/>
  <c r="I6971" i="1"/>
  <c r="I4605" i="1"/>
  <c r="I14649" i="1"/>
  <c r="I27346" i="1"/>
  <c r="I23254" i="1"/>
  <c r="I11399" i="1"/>
  <c r="I7165" i="1"/>
  <c r="I6082" i="1"/>
  <c r="I5206" i="1"/>
  <c r="I4324" i="1"/>
  <c r="I17522" i="1"/>
  <c r="I16269" i="1"/>
  <c r="I11278" i="1"/>
  <c r="I6109" i="1"/>
  <c r="I5440" i="1"/>
  <c r="I28076" i="1"/>
  <c r="I27556" i="1"/>
  <c r="I26524" i="1"/>
  <c r="I17551" i="1"/>
  <c r="I10477" i="1"/>
  <c r="I8602" i="1"/>
  <c r="I2525" i="1"/>
  <c r="I2135" i="1"/>
  <c r="I8274" i="1"/>
  <c r="I7757" i="1"/>
  <c r="I1565" i="1"/>
  <c r="I25468" i="1"/>
  <c r="I23755" i="1"/>
  <c r="I17514" i="1"/>
  <c r="I17315" i="1"/>
  <c r="I28075" i="1"/>
  <c r="I15132" i="1"/>
  <c r="I14475" i="1"/>
  <c r="I3842" i="1"/>
  <c r="I29230" i="1"/>
  <c r="I28926" i="1"/>
  <c r="I28671" i="1"/>
  <c r="I28120" i="1"/>
  <c r="I27758" i="1"/>
  <c r="I27392" i="1"/>
  <c r="I26988" i="1"/>
  <c r="I26806" i="1"/>
  <c r="I26419" i="1"/>
  <c r="I25813" i="1"/>
  <c r="I25795" i="1"/>
  <c r="I24451" i="1"/>
  <c r="I24244" i="1"/>
  <c r="I23826" i="1"/>
  <c r="I23628" i="1"/>
  <c r="I23622" i="1"/>
  <c r="I23606" i="1"/>
  <c r="I23300" i="1"/>
  <c r="I22322" i="1"/>
  <c r="I21797" i="1"/>
  <c r="I21631" i="1"/>
  <c r="I20757" i="1"/>
  <c r="I20741" i="1"/>
  <c r="I20352" i="1"/>
  <c r="I19855" i="1"/>
  <c r="I19833" i="1"/>
  <c r="I19135" i="1"/>
  <c r="I18660" i="1"/>
  <c r="I18609" i="1"/>
  <c r="I16206" i="1"/>
  <c r="I14136" i="1"/>
  <c r="I11866" i="1"/>
  <c r="I11412" i="1"/>
  <c r="I11174" i="1"/>
  <c r="I10858" i="1"/>
  <c r="I10620" i="1"/>
  <c r="I10510" i="1"/>
  <c r="I10440" i="1"/>
  <c r="I10046" i="1"/>
  <c r="I8183" i="1"/>
  <c r="I7940" i="1"/>
  <c r="I6446" i="1"/>
  <c r="I6295" i="1"/>
  <c r="I5841" i="1"/>
  <c r="I4295" i="1"/>
  <c r="I4169" i="1"/>
  <c r="I3325" i="1"/>
  <c r="I3273" i="1"/>
  <c r="I2469" i="1"/>
  <c r="I2206" i="1"/>
  <c r="I24691" i="1"/>
  <c r="I29879" i="1"/>
  <c r="I29086" i="1"/>
  <c r="I27102" i="1"/>
  <c r="I21649" i="1"/>
  <c r="I18695" i="1"/>
  <c r="I23143" i="1"/>
  <c r="I957" i="1"/>
  <c r="I16536" i="1"/>
  <c r="I18010" i="1"/>
  <c r="I14201" i="1"/>
  <c r="I13920" i="1"/>
  <c r="I11499" i="1"/>
  <c r="I11360" i="1"/>
  <c r="I4327" i="1"/>
  <c r="I29288" i="1"/>
  <c r="I29258" i="1"/>
  <c r="I27714" i="1"/>
  <c r="I27656" i="1"/>
  <c r="I27599" i="1"/>
  <c r="I26366" i="1"/>
  <c r="I26312" i="1"/>
  <c r="I25113" i="1"/>
  <c r="I21932" i="1"/>
  <c r="I21203" i="1"/>
  <c r="I20380" i="1"/>
  <c r="I19020" i="1"/>
  <c r="I17591" i="1"/>
  <c r="I15205" i="1"/>
  <c r="I13410" i="1"/>
  <c r="I12749" i="1"/>
  <c r="I12320" i="1"/>
  <c r="I11542" i="1"/>
  <c r="I11346" i="1"/>
  <c r="I9612" i="1"/>
  <c r="I9131" i="1"/>
  <c r="I8748" i="1"/>
  <c r="I8475" i="1"/>
  <c r="I7304" i="1"/>
  <c r="I3130" i="1"/>
  <c r="I2246" i="1"/>
  <c r="I18176" i="1"/>
  <c r="I16602" i="1"/>
  <c r="I9522" i="1"/>
  <c r="I29380" i="1"/>
  <c r="I18421" i="1"/>
  <c r="I10175" i="1"/>
  <c r="I2796" i="1"/>
  <c r="I23992" i="1"/>
  <c r="I13845" i="1"/>
  <c r="I11760" i="1"/>
  <c r="I29917" i="1"/>
  <c r="I26827" i="1"/>
  <c r="I15907" i="1"/>
  <c r="I4357" i="1"/>
  <c r="I2172" i="1"/>
  <c r="I28312" i="1"/>
  <c r="I25189" i="1"/>
  <c r="I23525" i="1"/>
  <c r="I20696" i="1"/>
  <c r="I19954" i="1"/>
  <c r="I18483" i="1"/>
  <c r="I16238" i="1"/>
  <c r="I15061" i="1"/>
  <c r="I6987" i="1"/>
  <c r="I19443" i="1"/>
  <c r="I17574" i="1"/>
  <c r="I27007" i="1"/>
  <c r="I26013" i="1"/>
  <c r="I20546" i="1"/>
  <c r="I15089" i="1"/>
  <c r="I10599" i="1"/>
  <c r="I25253" i="1"/>
  <c r="I12265" i="1"/>
  <c r="I28730" i="1"/>
  <c r="I28662" i="1"/>
  <c r="I15904" i="1"/>
  <c r="I13323" i="1"/>
  <c r="I20744" i="1"/>
  <c r="I3137" i="1"/>
  <c r="I13954" i="1"/>
  <c r="I12763" i="1"/>
  <c r="I5280" i="1"/>
  <c r="I4780" i="1"/>
  <c r="I2235" i="1"/>
  <c r="I27628" i="1"/>
  <c r="I26608" i="1"/>
  <c r="I21147" i="1"/>
  <c r="I21102" i="1"/>
  <c r="I11102" i="1"/>
  <c r="I24328" i="1"/>
  <c r="I13038" i="1"/>
  <c r="I11825" i="1"/>
  <c r="I29501" i="1"/>
  <c r="I28646" i="1"/>
  <c r="I25397" i="1"/>
  <c r="I22939" i="1"/>
  <c r="I22873" i="1"/>
  <c r="I18575" i="1"/>
  <c r="I16512" i="1"/>
  <c r="I8912" i="1"/>
  <c r="I7967" i="1"/>
  <c r="I4817" i="1"/>
  <c r="I2367" i="1"/>
  <c r="I874" i="1"/>
  <c r="I24024" i="1"/>
  <c r="I18410" i="1"/>
  <c r="I16170" i="1"/>
  <c r="I12302" i="1"/>
  <c r="I7680" i="1"/>
  <c r="I17549" i="1"/>
  <c r="I23472" i="1"/>
  <c r="I24235" i="1"/>
  <c r="I15627" i="1"/>
  <c r="I16779" i="1"/>
  <c r="I11695" i="1"/>
  <c r="I28302" i="1"/>
  <c r="I10307" i="1"/>
  <c r="I28759" i="1"/>
  <c r="I28029" i="1"/>
  <c r="I15054" i="1"/>
  <c r="I14894" i="1"/>
  <c r="I26691" i="1"/>
  <c r="I27593" i="1"/>
  <c r="I16380" i="1"/>
  <c r="I8205" i="1"/>
  <c r="I23477" i="1"/>
  <c r="I14379" i="1"/>
  <c r="I9244" i="1"/>
  <c r="I17132" i="1"/>
  <c r="I23409" i="1"/>
  <c r="I19835" i="1"/>
  <c r="I18996" i="1"/>
  <c r="I16793" i="1"/>
  <c r="I15740" i="1"/>
  <c r="I8656" i="1"/>
  <c r="I7128" i="1"/>
  <c r="I20151" i="1"/>
  <c r="I29267" i="1"/>
  <c r="I27008" i="1"/>
  <c r="I22559" i="1"/>
  <c r="I21064" i="1"/>
  <c r="I17669" i="1"/>
  <c r="I15394" i="1"/>
  <c r="I12782" i="1"/>
  <c r="I17401" i="1"/>
  <c r="I8492" i="1"/>
  <c r="I4361" i="1"/>
  <c r="I18875" i="1"/>
  <c r="I4016" i="1"/>
  <c r="I29889" i="1"/>
  <c r="I29241" i="1"/>
  <c r="I29134" i="1"/>
  <c r="I27357" i="1"/>
  <c r="I25224" i="1"/>
  <c r="I25193" i="1"/>
  <c r="I25090" i="1"/>
  <c r="I24259" i="1"/>
  <c r="I23443" i="1"/>
  <c r="I23034" i="1"/>
  <c r="I22874" i="1"/>
  <c r="I22727" i="1"/>
  <c r="I22366" i="1"/>
  <c r="I22189" i="1"/>
  <c r="I20611" i="1"/>
  <c r="I19893" i="1"/>
  <c r="I19079" i="1"/>
  <c r="I16926" i="1"/>
  <c r="I16767" i="1"/>
  <c r="I16734" i="1"/>
  <c r="I16414" i="1"/>
  <c r="I15469" i="1"/>
  <c r="I15202" i="1"/>
  <c r="I14301" i="1"/>
  <c r="I12708" i="1"/>
  <c r="I8662" i="1"/>
  <c r="I2508" i="1"/>
  <c r="I12382" i="1"/>
  <c r="I11528" i="1"/>
  <c r="I5983" i="1"/>
  <c r="I29714" i="1"/>
  <c r="I29189" i="1"/>
  <c r="I26996" i="1"/>
  <c r="I19348" i="1"/>
  <c r="I10767" i="1"/>
  <c r="I7432" i="1"/>
  <c r="I29727" i="1"/>
  <c r="I29459" i="1"/>
  <c r="I29327" i="1"/>
  <c r="I28234" i="1"/>
  <c r="I26231" i="1"/>
  <c r="I25145" i="1"/>
  <c r="I23983" i="1"/>
  <c r="I18482" i="1"/>
  <c r="I17652" i="1"/>
  <c r="I17500" i="1"/>
  <c r="I15541" i="1"/>
  <c r="I10429" i="1"/>
  <c r="I9001" i="1"/>
  <c r="I8379" i="1"/>
  <c r="I7415" i="1"/>
  <c r="I6866" i="1"/>
  <c r="I4111" i="1"/>
  <c r="I3461" i="1"/>
  <c r="I2415" i="1"/>
  <c r="I2298" i="1"/>
  <c r="I29272" i="1"/>
  <c r="I28736" i="1"/>
  <c r="I25762" i="1"/>
  <c r="I24028" i="1"/>
  <c r="I21979" i="1"/>
  <c r="I21462" i="1"/>
  <c r="I21078" i="1"/>
  <c r="I20025" i="1"/>
  <c r="I19169" i="1"/>
  <c r="I18018" i="1"/>
  <c r="I17882" i="1"/>
  <c r="I15803" i="1"/>
  <c r="I13757" i="1"/>
  <c r="I12546" i="1"/>
  <c r="I10816" i="1"/>
  <c r="I9901" i="1"/>
  <c r="I9495" i="1"/>
  <c r="I7252" i="1"/>
  <c r="I5139" i="1"/>
  <c r="I5043" i="1"/>
  <c r="I3509" i="1"/>
  <c r="I699" i="1"/>
  <c r="I29638" i="1"/>
  <c r="I19085" i="1"/>
  <c r="I12827" i="1"/>
  <c r="I9756" i="1"/>
  <c r="I5038" i="1"/>
  <c r="I3285" i="1"/>
  <c r="I8200" i="1"/>
  <c r="I27358" i="1"/>
  <c r="I26191" i="1"/>
  <c r="I25860" i="1"/>
  <c r="I21275" i="1"/>
  <c r="I21117" i="1"/>
  <c r="I21044" i="1"/>
  <c r="I19998" i="1"/>
  <c r="I16017" i="1"/>
  <c r="I15485" i="1"/>
  <c r="I15149" i="1"/>
  <c r="I15066" i="1"/>
  <c r="I14321" i="1"/>
  <c r="I13381" i="1"/>
  <c r="I13297" i="1"/>
  <c r="I12282" i="1"/>
  <c r="I10323" i="1"/>
  <c r="I9431" i="1"/>
  <c r="I3886" i="1"/>
  <c r="I2603" i="1"/>
  <c r="I15147" i="1"/>
  <c r="I2520" i="1"/>
  <c r="I27646" i="1"/>
  <c r="I19785" i="1"/>
  <c r="I29868" i="1"/>
  <c r="I12664" i="1"/>
  <c r="I19959" i="1"/>
  <c r="I16137" i="1"/>
  <c r="I27229" i="1"/>
  <c r="I18138" i="1"/>
  <c r="I14808" i="1"/>
  <c r="I24206" i="1"/>
  <c r="I2949" i="1"/>
  <c r="I14838" i="1"/>
  <c r="I22522" i="1"/>
  <c r="I22537" i="1"/>
  <c r="I14506" i="1"/>
  <c r="I25280" i="1"/>
  <c r="I29988" i="1"/>
  <c r="I29524" i="1"/>
  <c r="I29250" i="1"/>
  <c r="I28580" i="1"/>
  <c r="I25233" i="1"/>
  <c r="I24771" i="1"/>
  <c r="I24410" i="1"/>
  <c r="I23899" i="1"/>
  <c r="I23652" i="1"/>
  <c r="I23316" i="1"/>
  <c r="I22890" i="1"/>
  <c r="I22396" i="1"/>
  <c r="I22224" i="1"/>
  <c r="I22068" i="1"/>
  <c r="I18072" i="1"/>
  <c r="I17642" i="1"/>
  <c r="I17634" i="1"/>
  <c r="I16958" i="1"/>
  <c r="I14747" i="1"/>
  <c r="I13742" i="1"/>
  <c r="I13353" i="1"/>
  <c r="I4619" i="1"/>
  <c r="I4155" i="1"/>
  <c r="I28756" i="1"/>
  <c r="I28740" i="1"/>
  <c r="I28438" i="1"/>
  <c r="I28119" i="1"/>
  <c r="I27262" i="1"/>
  <c r="I27152" i="1"/>
  <c r="I26699" i="1"/>
  <c r="I25855" i="1"/>
  <c r="I25757" i="1"/>
  <c r="I24944" i="1"/>
  <c r="I24826" i="1"/>
  <c r="I23890" i="1"/>
  <c r="I23867" i="1"/>
  <c r="I23851" i="1"/>
  <c r="I21908" i="1"/>
  <c r="I20897" i="1"/>
  <c r="I20699" i="1"/>
  <c r="I20009" i="1"/>
  <c r="I19540" i="1"/>
  <c r="I18691" i="1"/>
  <c r="I18291" i="1"/>
  <c r="I13223" i="1"/>
  <c r="I13165" i="1"/>
  <c r="I10636" i="1"/>
  <c r="I8500" i="1"/>
  <c r="I5907" i="1"/>
  <c r="I5586" i="1"/>
  <c r="I5409" i="1"/>
  <c r="I5008" i="1"/>
  <c r="I29678" i="1"/>
  <c r="I12383" i="1"/>
  <c r="I7235" i="1"/>
  <c r="I16033" i="1"/>
  <c r="I26112" i="1"/>
  <c r="I2524" i="1"/>
  <c r="I29525" i="1"/>
  <c r="I29271" i="1"/>
  <c r="I28994" i="1"/>
  <c r="I28897" i="1"/>
  <c r="I27263" i="1"/>
  <c r="I25942" i="1"/>
  <c r="I25902" i="1"/>
  <c r="I24926" i="1"/>
  <c r="I24139" i="1"/>
  <c r="I22952" i="1"/>
  <c r="I22660" i="1"/>
  <c r="I22390" i="1"/>
  <c r="I21263" i="1"/>
  <c r="I21122" i="1"/>
  <c r="I20524" i="1"/>
  <c r="I18439" i="1"/>
  <c r="I18356" i="1"/>
  <c r="I15082" i="1"/>
  <c r="I12545" i="1"/>
  <c r="I9165" i="1"/>
  <c r="I9160" i="1"/>
  <c r="I8086" i="1"/>
  <c r="I7959" i="1"/>
  <c r="I3825" i="1"/>
  <c r="I3245" i="1"/>
  <c r="I16267" i="1"/>
  <c r="I29896" i="1"/>
  <c r="I21219" i="1"/>
  <c r="I19795" i="1"/>
  <c r="I12819" i="1"/>
  <c r="I3710" i="1"/>
  <c r="I22359" i="1"/>
  <c r="I14177" i="1"/>
  <c r="I6901" i="1"/>
  <c r="I6633" i="1"/>
  <c r="I5817" i="1"/>
  <c r="I27581" i="1"/>
  <c r="I25418" i="1"/>
  <c r="I22146" i="1"/>
  <c r="I18256" i="1"/>
  <c r="I14886" i="1"/>
  <c r="I5887" i="1"/>
  <c r="I28101" i="1"/>
  <c r="I25752" i="1"/>
  <c r="I24552" i="1"/>
  <c r="I24081" i="1"/>
  <c r="I22807" i="1"/>
  <c r="I22169" i="1"/>
  <c r="I22025" i="1"/>
  <c r="I21843" i="1"/>
  <c r="I18633" i="1"/>
  <c r="I12060" i="1"/>
  <c r="I11815" i="1"/>
  <c r="I5318" i="1"/>
  <c r="I2333" i="1"/>
  <c r="I615" i="1"/>
  <c r="I29485" i="1"/>
  <c r="I27869" i="1"/>
  <c r="I26676" i="1"/>
  <c r="I25824" i="1"/>
  <c r="I24453" i="1"/>
  <c r="I23978" i="1"/>
  <c r="I23764" i="1"/>
  <c r="I19928" i="1"/>
  <c r="I19692" i="1"/>
  <c r="I19112" i="1"/>
  <c r="I17479" i="1"/>
  <c r="I16057" i="1"/>
  <c r="I15886" i="1"/>
  <c r="I15216" i="1"/>
  <c r="I12017" i="1"/>
  <c r="I11311" i="1"/>
  <c r="I7370" i="1"/>
  <c r="I7193" i="1"/>
  <c r="I5108" i="1"/>
  <c r="I4775" i="1"/>
  <c r="I4230" i="1"/>
  <c r="I804" i="1"/>
  <c r="I19024" i="1"/>
  <c r="I17622" i="1"/>
  <c r="I12124" i="1"/>
  <c r="I3505" i="1"/>
  <c r="I26686" i="1"/>
  <c r="I12472" i="1"/>
  <c r="I7208" i="1"/>
  <c r="I25814" i="1"/>
  <c r="I23454" i="1"/>
  <c r="I15197" i="1"/>
  <c r="I15851" i="1"/>
  <c r="I11030" i="1"/>
  <c r="I25212" i="1"/>
  <c r="I22976" i="1"/>
  <c r="I12044" i="1"/>
  <c r="I5900" i="1"/>
  <c r="I4524" i="1"/>
  <c r="I2811" i="1"/>
  <c r="I2213" i="1"/>
  <c r="I28392" i="1"/>
  <c r="I27958" i="1"/>
  <c r="I24600" i="1"/>
  <c r="I23386" i="1"/>
  <c r="I22257" i="1"/>
  <c r="I20842" i="1"/>
  <c r="I20026" i="1"/>
  <c r="I18478" i="1"/>
  <c r="I15173" i="1"/>
  <c r="I14863" i="1"/>
  <c r="I9249" i="1"/>
  <c r="I8847" i="1"/>
  <c r="I6501" i="1"/>
  <c r="I2252" i="1"/>
  <c r="I21416" i="1"/>
  <c r="I23787" i="1"/>
  <c r="I10139" i="1"/>
  <c r="I8144" i="1"/>
  <c r="I3781" i="1"/>
  <c r="I3356" i="1"/>
  <c r="I22961" i="1"/>
  <c r="I22001" i="1"/>
  <c r="I10710" i="1"/>
  <c r="I28682" i="1"/>
  <c r="I26761" i="1"/>
  <c r="I21337" i="1"/>
  <c r="I20970" i="1"/>
  <c r="I18604" i="1"/>
  <c r="I2225" i="1"/>
  <c r="I20807" i="1"/>
  <c r="I13687" i="1"/>
  <c r="I10683" i="1"/>
  <c r="I29998" i="1"/>
  <c r="I27624" i="1"/>
  <c r="I24138" i="1"/>
  <c r="I24017" i="1"/>
  <c r="I22485" i="1"/>
  <c r="I20083" i="1"/>
  <c r="I19256" i="1"/>
  <c r="I16603" i="1"/>
  <c r="I14666" i="1"/>
  <c r="I14072" i="1"/>
  <c r="I13272" i="1"/>
  <c r="I7677" i="1"/>
  <c r="I3471" i="1"/>
  <c r="I3286" i="1"/>
  <c r="I21650" i="1"/>
  <c r="I19938" i="1"/>
  <c r="I19582" i="1"/>
  <c r="I18870" i="1"/>
  <c r="I17547" i="1"/>
  <c r="I15010" i="1"/>
  <c r="I14772" i="1"/>
  <c r="I14572" i="1"/>
  <c r="I14055" i="1"/>
  <c r="I12057" i="1"/>
  <c r="I11059" i="1"/>
  <c r="I10338" i="1"/>
  <c r="I9613" i="1"/>
  <c r="I9112" i="1"/>
  <c r="I7918" i="1"/>
  <c r="I6603" i="1"/>
  <c r="I6547" i="1"/>
  <c r="I5800" i="1"/>
  <c r="I4495" i="1"/>
  <c r="I4331" i="1"/>
  <c r="I3926" i="1"/>
  <c r="I2980" i="1"/>
  <c r="I2318" i="1"/>
  <c r="I25499" i="1"/>
  <c r="I19440" i="1"/>
  <c r="I4688" i="1"/>
  <c r="I28666" i="1"/>
  <c r="I28150" i="1"/>
  <c r="I27959" i="1"/>
  <c r="I27585" i="1"/>
  <c r="I23973" i="1"/>
  <c r="I22271" i="1"/>
  <c r="I20951" i="1"/>
  <c r="I16969" i="1"/>
  <c r="I16504" i="1"/>
  <c r="I13779" i="1"/>
  <c r="I29392" i="1"/>
  <c r="I28142" i="1"/>
  <c r="I26538" i="1"/>
  <c r="I25923" i="1"/>
  <c r="I25202" i="1"/>
  <c r="I25143" i="1"/>
  <c r="I23412" i="1"/>
  <c r="I22196" i="1"/>
  <c r="I21473" i="1"/>
  <c r="I20194" i="1"/>
  <c r="I19100" i="1"/>
  <c r="I15816" i="1"/>
  <c r="I10170" i="1"/>
  <c r="I10044" i="1"/>
  <c r="I6106" i="1"/>
  <c r="I4832" i="1"/>
  <c r="I2585" i="1"/>
  <c r="I22208" i="1"/>
  <c r="I6130" i="1"/>
  <c r="I26131" i="1"/>
  <c r="I20274" i="1"/>
  <c r="I14167" i="1"/>
  <c r="I23717" i="1"/>
  <c r="I17468" i="1"/>
  <c r="I9983" i="1"/>
  <c r="I8042" i="1"/>
  <c r="I29232" i="1"/>
  <c r="I28156" i="1"/>
  <c r="I28151" i="1"/>
  <c r="I24398" i="1"/>
  <c r="I24202" i="1"/>
  <c r="I21230" i="1"/>
  <c r="I18159" i="1"/>
  <c r="I17691" i="1"/>
  <c r="I15235" i="1"/>
  <c r="I14879" i="1"/>
  <c r="I14035" i="1"/>
  <c r="I13674" i="1"/>
  <c r="I11128" i="1"/>
  <c r="I7335" i="1"/>
  <c r="I3957" i="1"/>
  <c r="I2466" i="1"/>
  <c r="I28186" i="1"/>
  <c r="I25666" i="1"/>
  <c r="I24344" i="1"/>
  <c r="I18089" i="1"/>
  <c r="I17956" i="1"/>
  <c r="I12542" i="1"/>
  <c r="I12481" i="1"/>
  <c r="I6092" i="1"/>
  <c r="I4379" i="1"/>
  <c r="I2537" i="1"/>
  <c r="I2358" i="1"/>
  <c r="I9554" i="1"/>
  <c r="I26715" i="1"/>
  <c r="I17561" i="1"/>
  <c r="I27923" i="1"/>
  <c r="I25243" i="1"/>
  <c r="I22627" i="1"/>
  <c r="I21542" i="1"/>
  <c r="I18239" i="1"/>
  <c r="I18218" i="1"/>
  <c r="I14777" i="1"/>
  <c r="I14746" i="1"/>
  <c r="I29094" i="1"/>
  <c r="I28241" i="1"/>
  <c r="I24383" i="1"/>
  <c r="I24365" i="1"/>
  <c r="I22352" i="1"/>
  <c r="I21004" i="1"/>
  <c r="I19784" i="1"/>
  <c r="I19609" i="1"/>
  <c r="I18227" i="1"/>
  <c r="I17008" i="1"/>
  <c r="I14356" i="1"/>
  <c r="I10652" i="1"/>
  <c r="I8138" i="1"/>
  <c r="I7349" i="1"/>
  <c r="I5572" i="1"/>
  <c r="I5340" i="1"/>
  <c r="I5054" i="1"/>
  <c r="I4378" i="1"/>
  <c r="I4062" i="1"/>
  <c r="I3304" i="1"/>
  <c r="I13304" i="1"/>
  <c r="I9561" i="1"/>
  <c r="I26080" i="1"/>
  <c r="I28689" i="1"/>
  <c r="I26961" i="1"/>
  <c r="I24114" i="1"/>
  <c r="I13614" i="1"/>
  <c r="I12442" i="1"/>
  <c r="I12142" i="1"/>
  <c r="I7474" i="1"/>
  <c r="I5358" i="1"/>
  <c r="I12957" i="1"/>
  <c r="I17708" i="1"/>
  <c r="I4414" i="1"/>
  <c r="I9752" i="1"/>
  <c r="I25753" i="1"/>
  <c r="I10137" i="1"/>
  <c r="I26091" i="1"/>
  <c r="I29347" i="1"/>
  <c r="I29244" i="1"/>
  <c r="I28917" i="1"/>
  <c r="I27697" i="1"/>
  <c r="I27538" i="1"/>
  <c r="I27003" i="1"/>
  <c r="I26290" i="1"/>
  <c r="I26236" i="1"/>
  <c r="I25305" i="1"/>
  <c r="I24724" i="1"/>
  <c r="I24679" i="1"/>
  <c r="I24124" i="1"/>
  <c r="I23802" i="1"/>
  <c r="I22445" i="1"/>
  <c r="I21926" i="1"/>
  <c r="I21885" i="1"/>
  <c r="I21476" i="1"/>
  <c r="I21359" i="1"/>
  <c r="I19895" i="1"/>
  <c r="I19595" i="1"/>
  <c r="I18971" i="1"/>
  <c r="I18573" i="1"/>
  <c r="I18473" i="1"/>
  <c r="I18443" i="1"/>
  <c r="I18044" i="1"/>
  <c r="I17676" i="1"/>
  <c r="I17249" i="1"/>
  <c r="I17064" i="1"/>
  <c r="I16546" i="1"/>
  <c r="I16298" i="1"/>
  <c r="I16220" i="1"/>
  <c r="I16210" i="1"/>
  <c r="I15072" i="1"/>
  <c r="I14287" i="1"/>
  <c r="I13872" i="1"/>
  <c r="I13715" i="1"/>
  <c r="I12259" i="1"/>
  <c r="I12105" i="1"/>
  <c r="I12035" i="1"/>
  <c r="I11891" i="1"/>
  <c r="I11610" i="1"/>
  <c r="I11072" i="1"/>
  <c r="I10884" i="1"/>
  <c r="I9974" i="1"/>
  <c r="I9788" i="1"/>
  <c r="I9436" i="1"/>
  <c r="I9420" i="1"/>
  <c r="I9296" i="1"/>
  <c r="I8453" i="1"/>
  <c r="I7954" i="1"/>
  <c r="I7170" i="1"/>
  <c r="I6761" i="1"/>
  <c r="I6131" i="1"/>
  <c r="I5121" i="1"/>
  <c r="I4982" i="1"/>
  <c r="I3390" i="1"/>
  <c r="I3195" i="1"/>
  <c r="I2710" i="1"/>
  <c r="I22356" i="1"/>
  <c r="I20727" i="1"/>
  <c r="I2387" i="1"/>
  <c r="I16931" i="1"/>
  <c r="I7540" i="1"/>
  <c r="I17029" i="1"/>
  <c r="I2879" i="1"/>
  <c r="I25258" i="1"/>
  <c r="I19624" i="1"/>
  <c r="I18834" i="1"/>
  <c r="I16640" i="1"/>
  <c r="I15120" i="1"/>
  <c r="I12232" i="1"/>
  <c r="I29222" i="1"/>
  <c r="I28429" i="1"/>
  <c r="I27512" i="1"/>
  <c r="I25878" i="1"/>
  <c r="I25748" i="1"/>
  <c r="I17186" i="1"/>
  <c r="I17088" i="1"/>
  <c r="I13969" i="1"/>
  <c r="I8957" i="1"/>
  <c r="I6768" i="1"/>
  <c r="I2325" i="1"/>
  <c r="I27042" i="1"/>
  <c r="I26171" i="1"/>
  <c r="I25476" i="1"/>
  <c r="I24642" i="1"/>
  <c r="I22674" i="1"/>
  <c r="I19787" i="1"/>
  <c r="I17603" i="1"/>
  <c r="I17071" i="1"/>
  <c r="I16584" i="1"/>
  <c r="I16311" i="1"/>
  <c r="I16234" i="1"/>
  <c r="I15906" i="1"/>
  <c r="I15847" i="1"/>
  <c r="I15592" i="1"/>
  <c r="I15287" i="1"/>
  <c r="I15018" i="1"/>
  <c r="I14305" i="1"/>
  <c r="I14009" i="1"/>
  <c r="I13175" i="1"/>
  <c r="I13095" i="1"/>
  <c r="I11959" i="1"/>
  <c r="I11913" i="1"/>
  <c r="I11616" i="1"/>
  <c r="I10714" i="1"/>
  <c r="I8077" i="1"/>
  <c r="I7809" i="1"/>
  <c r="I7721" i="1"/>
  <c r="I4426" i="1"/>
  <c r="I3978" i="1"/>
  <c r="I3899" i="1"/>
  <c r="I9458" i="1"/>
  <c r="I3144" i="1"/>
  <c r="I26625" i="1"/>
  <c r="I20345" i="1"/>
  <c r="I13956" i="1"/>
  <c r="I2284" i="1"/>
  <c r="I27379" i="1"/>
  <c r="I5014" i="1"/>
  <c r="I22876" i="1"/>
  <c r="I7844" i="1"/>
  <c r="I29916" i="1"/>
  <c r="I28842" i="1"/>
  <c r="I21479" i="1"/>
  <c r="I19587" i="1"/>
  <c r="I18748" i="1"/>
  <c r="I29312" i="1"/>
  <c r="I26747" i="1"/>
  <c r="I24665" i="1"/>
  <c r="I22350" i="1"/>
  <c r="I21404" i="1"/>
  <c r="I21344" i="1"/>
  <c r="I20607" i="1"/>
  <c r="I20485" i="1"/>
  <c r="I18947" i="1"/>
  <c r="I18610" i="1"/>
  <c r="I10543" i="1"/>
  <c r="I26227" i="1"/>
  <c r="I10388" i="1"/>
  <c r="I13144" i="1"/>
  <c r="I25137" i="1"/>
  <c r="I22427" i="1"/>
  <c r="I26802" i="1"/>
  <c r="I23730" i="1"/>
  <c r="I6776" i="1"/>
  <c r="I29991" i="1"/>
  <c r="I28164" i="1"/>
  <c r="I21456" i="1"/>
  <c r="I19774" i="1"/>
  <c r="I19726" i="1"/>
  <c r="I10580" i="1"/>
  <c r="I6789" i="1"/>
  <c r="I28806" i="1"/>
  <c r="I25711" i="1"/>
  <c r="I23556" i="1"/>
  <c r="I18502" i="1"/>
  <c r="I18137" i="1"/>
  <c r="I16738" i="1"/>
  <c r="I12222" i="1"/>
  <c r="I11735" i="1"/>
  <c r="I5231" i="1"/>
  <c r="I3761" i="1"/>
  <c r="I3510" i="1"/>
  <c r="I28785" i="1"/>
  <c r="I20152" i="1"/>
  <c r="I8050" i="1"/>
  <c r="I15731" i="1"/>
  <c r="I15505" i="1"/>
  <c r="I4836" i="1"/>
  <c r="I28920" i="1"/>
  <c r="I12216" i="1"/>
  <c r="I22567" i="1"/>
  <c r="I16034" i="1"/>
  <c r="I27160" i="1"/>
  <c r="I26656" i="1"/>
  <c r="I23723" i="1"/>
  <c r="I19333" i="1"/>
  <c r="I17612" i="1"/>
  <c r="I24704" i="1"/>
  <c r="I19656" i="1"/>
  <c r="I17684" i="1"/>
  <c r="I15366" i="1"/>
  <c r="I13710" i="1"/>
  <c r="I11754" i="1"/>
  <c r="I5803" i="1"/>
  <c r="I5633" i="1"/>
  <c r="I5153" i="1"/>
  <c r="I3025" i="1"/>
  <c r="I29292" i="1"/>
  <c r="I29184" i="1"/>
  <c r="I28117" i="1"/>
  <c r="I27922" i="1"/>
  <c r="I25106" i="1"/>
  <c r="I24546" i="1"/>
  <c r="I20654" i="1"/>
  <c r="I14677" i="1"/>
  <c r="I13946" i="1"/>
  <c r="I11625" i="1"/>
  <c r="I8625" i="1"/>
  <c r="I7334" i="1"/>
  <c r="I4122" i="1"/>
  <c r="I29034" i="1"/>
  <c r="I25717" i="1"/>
  <c r="I23873" i="1"/>
  <c r="I20036" i="1"/>
  <c r="I17896" i="1"/>
  <c r="I13371" i="1"/>
  <c r="I11993" i="1"/>
  <c r="I11981" i="1"/>
  <c r="I10824" i="1"/>
  <c r="I9625" i="1"/>
  <c r="I4020" i="1"/>
  <c r="I29624" i="1"/>
  <c r="I29382" i="1"/>
  <c r="I28952" i="1"/>
  <c r="I28588" i="1"/>
  <c r="I27523" i="1"/>
  <c r="I25840" i="1"/>
  <c r="I25514" i="1"/>
  <c r="I24621" i="1"/>
  <c r="I17819" i="1"/>
  <c r="I17265" i="1"/>
  <c r="I15557" i="1"/>
  <c r="I14528" i="1"/>
  <c r="I13435" i="1"/>
  <c r="I11260" i="1"/>
  <c r="I11065" i="1"/>
  <c r="I9617" i="1"/>
  <c r="I6711" i="1"/>
  <c r="I5903" i="1"/>
  <c r="I5737" i="1"/>
  <c r="I4387" i="1"/>
  <c r="I3589" i="1"/>
  <c r="I27893" i="1"/>
  <c r="I26338" i="1"/>
  <c r="I21933" i="1"/>
  <c r="I28288" i="1"/>
  <c r="I13588" i="1"/>
  <c r="I24835" i="1"/>
  <c r="I17045" i="1"/>
  <c r="I12190" i="1"/>
  <c r="I9743" i="1"/>
  <c r="I29355" i="1"/>
  <c r="I20576" i="1"/>
  <c r="I20011" i="1"/>
  <c r="I19655" i="1"/>
  <c r="I21697" i="1"/>
  <c r="I21080" i="1"/>
  <c r="I13767" i="1"/>
  <c r="I22550" i="1"/>
  <c r="I17739" i="1"/>
  <c r="I14348" i="1"/>
  <c r="I9507" i="1"/>
  <c r="I6819" i="1"/>
  <c r="I6002" i="1"/>
  <c r="I5878" i="1"/>
  <c r="I5391" i="1"/>
  <c r="I5869" i="1"/>
  <c r="I3629" i="1"/>
  <c r="I19244" i="1"/>
  <c r="I29164" i="1"/>
  <c r="I23794" i="1"/>
  <c r="I12338" i="1"/>
  <c r="I28852" i="1"/>
  <c r="I28091" i="1"/>
  <c r="I26076" i="1"/>
  <c r="I25414" i="1"/>
  <c r="I23791" i="1"/>
  <c r="I22843" i="1"/>
  <c r="I20590" i="1"/>
  <c r="I19883" i="1"/>
  <c r="I15683" i="1"/>
  <c r="I15136" i="1"/>
  <c r="I5260" i="1"/>
  <c r="I4275" i="1"/>
  <c r="I4151" i="1"/>
  <c r="I2659" i="1"/>
  <c r="I28854" i="1"/>
  <c r="I28616" i="1"/>
  <c r="I28314" i="1"/>
  <c r="I27484" i="1"/>
  <c r="I26561" i="1"/>
  <c r="I26293" i="1"/>
  <c r="I24326" i="1"/>
  <c r="I24325" i="1"/>
  <c r="I24205" i="1"/>
  <c r="I23882" i="1"/>
  <c r="I23740" i="1"/>
  <c r="I17675" i="1"/>
  <c r="I17614" i="1"/>
  <c r="I15364" i="1"/>
  <c r="I14892" i="1"/>
  <c r="I13006" i="1"/>
  <c r="I12784" i="1"/>
  <c r="I12423" i="1"/>
  <c r="I11429" i="1"/>
  <c r="I11370" i="1"/>
  <c r="I10203" i="1"/>
  <c r="I9975" i="1"/>
  <c r="I9780" i="1"/>
  <c r="I8791" i="1"/>
  <c r="I8498" i="1"/>
  <c r="I7213" i="1"/>
  <c r="I5708" i="1"/>
  <c r="I5189" i="1"/>
  <c r="I5088" i="1"/>
  <c r="I4788" i="1"/>
  <c r="I4601" i="1"/>
  <c r="I4459" i="1"/>
  <c r="I2715" i="1"/>
  <c r="I28763" i="1"/>
  <c r="I17656" i="1"/>
  <c r="I10479" i="1"/>
  <c r="I10393" i="1"/>
  <c r="I8340" i="1"/>
  <c r="I17280" i="1"/>
  <c r="I6857" i="1"/>
  <c r="I1283" i="1"/>
  <c r="I9786" i="1"/>
  <c r="I13531" i="1"/>
  <c r="I1664" i="1"/>
  <c r="I27192" i="1"/>
  <c r="I22732" i="1"/>
  <c r="I20834" i="1"/>
  <c r="I17771" i="1"/>
  <c r="I6754" i="1"/>
  <c r="I24649" i="1"/>
  <c r="I21854" i="1"/>
  <c r="I20118" i="1"/>
  <c r="I11359" i="1"/>
  <c r="I7135" i="1"/>
  <c r="I5136" i="1"/>
  <c r="I2342" i="1"/>
  <c r="I2221" i="1"/>
  <c r="I24854" i="1"/>
  <c r="I24795" i="1"/>
  <c r="I24310" i="1"/>
  <c r="I24026" i="1"/>
  <c r="I23499" i="1"/>
  <c r="I22797" i="1"/>
  <c r="I18437" i="1"/>
  <c r="I17666" i="1"/>
  <c r="I17204" i="1"/>
  <c r="I17113" i="1"/>
  <c r="I11629" i="1"/>
  <c r="I11310" i="1"/>
  <c r="I10868" i="1"/>
  <c r="I9669" i="1"/>
  <c r="I5238" i="1"/>
  <c r="I4732" i="1"/>
  <c r="I2340" i="1"/>
  <c r="I7338" i="1"/>
  <c r="I22557" i="1"/>
  <c r="I11249" i="1"/>
  <c r="I29748" i="1"/>
  <c r="I20112" i="1"/>
  <c r="I16138" i="1"/>
  <c r="I17476" i="1"/>
  <c r="I24576" i="1"/>
  <c r="I27749" i="1"/>
  <c r="I25120" i="1"/>
  <c r="I24735" i="1"/>
  <c r="I22786" i="1"/>
  <c r="I21942" i="1"/>
  <c r="I20864" i="1"/>
  <c r="I20389" i="1"/>
  <c r="I18752" i="1"/>
  <c r="I18670" i="1"/>
  <c r="I18588" i="1"/>
  <c r="I15811" i="1"/>
  <c r="I15671" i="1"/>
  <c r="I15604" i="1"/>
  <c r="I15030" i="1"/>
  <c r="I13739" i="1"/>
  <c r="I12134" i="1"/>
  <c r="I11982" i="1"/>
  <c r="I11820" i="1"/>
  <c r="I11797" i="1"/>
  <c r="I11532" i="1"/>
  <c r="I10467" i="1"/>
  <c r="I10359" i="1"/>
  <c r="I9736" i="1"/>
  <c r="I9694" i="1"/>
  <c r="I9072" i="1"/>
  <c r="I7504" i="1"/>
  <c r="I5650" i="1"/>
  <c r="I3631" i="1"/>
  <c r="I2912" i="1"/>
  <c r="I2892" i="1"/>
  <c r="I2772" i="1"/>
  <c r="I25009" i="1"/>
  <c r="I9146" i="1"/>
  <c r="I22152" i="1"/>
  <c r="I17229" i="1"/>
  <c r="I28652" i="1"/>
  <c r="I15183" i="1"/>
  <c r="I12864" i="1"/>
  <c r="I12125" i="1"/>
  <c r="I2360" i="1"/>
  <c r="I23387" i="1"/>
  <c r="I16736" i="1"/>
  <c r="I29729" i="1"/>
  <c r="I29613" i="1"/>
  <c r="I29209" i="1"/>
  <c r="I28901" i="1"/>
  <c r="I27688" i="1"/>
  <c r="I27247" i="1"/>
  <c r="I26795" i="1"/>
  <c r="I25963" i="1"/>
  <c r="I25696" i="1"/>
  <c r="I25533" i="1"/>
  <c r="I24900" i="1"/>
  <c r="I24805" i="1"/>
  <c r="I23702" i="1"/>
  <c r="I23165" i="1"/>
  <c r="I23162" i="1"/>
  <c r="I23131" i="1"/>
  <c r="I20575" i="1"/>
  <c r="I20304" i="1"/>
  <c r="I19742" i="1"/>
  <c r="I18696" i="1"/>
  <c r="I17974" i="1"/>
  <c r="I17805" i="1"/>
  <c r="I15860" i="1"/>
  <c r="I13869" i="1"/>
  <c r="I12558" i="1"/>
  <c r="I10799" i="1"/>
  <c r="I10715" i="1"/>
  <c r="I9062" i="1"/>
  <c r="I8983" i="1"/>
  <c r="I8883" i="1"/>
  <c r="I8357" i="1"/>
  <c r="I7968" i="1"/>
  <c r="I7821" i="1"/>
  <c r="I5415" i="1"/>
  <c r="I5202" i="1"/>
  <c r="I2170" i="1"/>
  <c r="I18047" i="1"/>
  <c r="I16513" i="1"/>
  <c r="I21423" i="1"/>
  <c r="I21239" i="1"/>
  <c r="I17407" i="1"/>
  <c r="I8580" i="1"/>
  <c r="I13626" i="1"/>
  <c r="I11052" i="1"/>
  <c r="I22699" i="1"/>
  <c r="I18541" i="1"/>
  <c r="I14243" i="1"/>
  <c r="I17605" i="1"/>
  <c r="I10005" i="1"/>
  <c r="I6268" i="1"/>
  <c r="I18928" i="1"/>
  <c r="I27450" i="1"/>
  <c r="I22290" i="1"/>
  <c r="I19731" i="1"/>
  <c r="I19249" i="1"/>
  <c r="I9870" i="1"/>
  <c r="I2938" i="1"/>
  <c r="I27127" i="1"/>
  <c r="I24565" i="1"/>
  <c r="I19544" i="1"/>
  <c r="I28876" i="1"/>
  <c r="I28334" i="1"/>
  <c r="I15525" i="1"/>
  <c r="I5352" i="1"/>
  <c r="I6412" i="1"/>
  <c r="I21101" i="1"/>
  <c r="I17873" i="1"/>
  <c r="I7145" i="1"/>
  <c r="I2804" i="1"/>
  <c r="I20533" i="1"/>
  <c r="I426" i="1"/>
  <c r="I23441" i="1"/>
  <c r="I7774" i="1"/>
  <c r="I27190" i="1"/>
  <c r="I29932" i="1"/>
  <c r="I28408" i="1"/>
  <c r="I28205" i="1"/>
  <c r="I28090" i="1"/>
  <c r="I27986" i="1"/>
  <c r="I26126" i="1"/>
  <c r="I25300" i="1"/>
  <c r="I25046" i="1"/>
  <c r="I25006" i="1"/>
  <c r="I24311" i="1"/>
  <c r="I22507" i="1"/>
  <c r="I22304" i="1"/>
  <c r="I22264" i="1"/>
  <c r="I20500" i="1"/>
  <c r="I20349" i="1"/>
  <c r="I17877" i="1"/>
  <c r="I17290" i="1"/>
  <c r="I16776" i="1"/>
  <c r="I14850" i="1"/>
  <c r="I13068" i="1"/>
  <c r="I12318" i="1"/>
  <c r="I11736" i="1"/>
  <c r="I8826" i="1"/>
  <c r="I6170" i="1"/>
  <c r="I5298" i="1"/>
  <c r="I4398" i="1"/>
  <c r="I29436" i="1"/>
  <c r="I28914" i="1"/>
  <c r="I28254" i="1"/>
  <c r="I27342" i="1"/>
  <c r="I27087" i="1"/>
  <c r="I26574" i="1"/>
  <c r="I26513" i="1"/>
  <c r="I25773" i="1"/>
  <c r="I25583" i="1"/>
  <c r="I25056" i="1"/>
  <c r="I24813" i="1"/>
  <c r="I21630" i="1"/>
  <c r="I21355" i="1"/>
  <c r="I21353" i="1"/>
  <c r="I21038" i="1"/>
  <c r="I19929" i="1"/>
  <c r="I18864" i="1"/>
  <c r="I18363" i="1"/>
  <c r="I18319" i="1"/>
  <c r="I17528" i="1"/>
  <c r="I17516" i="1"/>
  <c r="I17034" i="1"/>
  <c r="I16962" i="1"/>
  <c r="I16765" i="1"/>
  <c r="I16508" i="1"/>
  <c r="I15976" i="1"/>
  <c r="I15580" i="1"/>
  <c r="I14753" i="1"/>
  <c r="I14733" i="1"/>
  <c r="I14566" i="1"/>
  <c r="I14562" i="1"/>
  <c r="I14375" i="1"/>
  <c r="I14061" i="1"/>
  <c r="I12738" i="1"/>
  <c r="I10966" i="1"/>
  <c r="I10911" i="1"/>
  <c r="I9802" i="1"/>
  <c r="I8058" i="1"/>
  <c r="I7497" i="1"/>
  <c r="I5165" i="1"/>
  <c r="I4932" i="1"/>
  <c r="I3764" i="1"/>
  <c r="I2230" i="1"/>
  <c r="I13500" i="1"/>
  <c r="I9782" i="1"/>
  <c r="I7100" i="1"/>
  <c r="I2530" i="1"/>
  <c r="I3882" i="1"/>
  <c r="I22480" i="1"/>
  <c r="I10384" i="1"/>
  <c r="I29562" i="1"/>
  <c r="I11988" i="1"/>
  <c r="I15000" i="1"/>
  <c r="I6738" i="1"/>
  <c r="I15805" i="1"/>
  <c r="I22686" i="1"/>
  <c r="I13333" i="1"/>
  <c r="I25792" i="1"/>
  <c r="I23577" i="1"/>
  <c r="I21340" i="1"/>
  <c r="I16444" i="1"/>
  <c r="I15232" i="1"/>
  <c r="I12586" i="1"/>
  <c r="I10378" i="1"/>
  <c r="I9683" i="1"/>
  <c r="I29116" i="1"/>
  <c r="I28714" i="1"/>
  <c r="I19780" i="1"/>
  <c r="I18596" i="1"/>
  <c r="I16439" i="1"/>
  <c r="I14138" i="1"/>
  <c r="I11056" i="1"/>
  <c r="I4984" i="1"/>
  <c r="I4126" i="1"/>
  <c r="I26275" i="1"/>
  <c r="I24689" i="1"/>
  <c r="I23251" i="1"/>
  <c r="I15344" i="1"/>
  <c r="I14767" i="1"/>
  <c r="I12803" i="1"/>
  <c r="I12389" i="1"/>
  <c r="I11356" i="1"/>
  <c r="I7979" i="1"/>
  <c r="I26870" i="1"/>
  <c r="I21526" i="1"/>
  <c r="I18406" i="1"/>
  <c r="I16932" i="1"/>
  <c r="I16919" i="1"/>
  <c r="I14552" i="1"/>
  <c r="I11907" i="1"/>
  <c r="I7495" i="1"/>
  <c r="I5689" i="1"/>
  <c r="I29522" i="1"/>
  <c r="I25640" i="1"/>
  <c r="I12007" i="1"/>
  <c r="I5798" i="1"/>
  <c r="I23003" i="1"/>
  <c r="I20228" i="1"/>
  <c r="I5247" i="1"/>
  <c r="I27600" i="1"/>
  <c r="I10906" i="1"/>
  <c r="I24849" i="1"/>
  <c r="I23375" i="1"/>
  <c r="I18500" i="1"/>
  <c r="I16848" i="1"/>
  <c r="I14760" i="1"/>
  <c r="I6444" i="1"/>
  <c r="I16026" i="1"/>
  <c r="I612" i="1"/>
  <c r="I13330" i="1"/>
  <c r="I6709" i="1"/>
  <c r="I25383" i="1"/>
  <c r="I21328" i="1"/>
  <c r="I12370" i="1"/>
  <c r="I10325" i="1"/>
  <c r="I3298" i="1"/>
  <c r="I10171" i="1"/>
  <c r="I11908" i="1"/>
  <c r="I22173" i="1"/>
  <c r="I18839" i="1"/>
  <c r="I17671" i="1"/>
  <c r="I7270" i="1"/>
  <c r="I8351" i="1"/>
  <c r="I13714" i="1"/>
  <c r="I6218" i="1"/>
  <c r="I5477" i="1"/>
  <c r="I23827" i="1"/>
  <c r="I22432" i="1"/>
  <c r="I18702" i="1"/>
  <c r="I11995" i="1"/>
  <c r="I8203" i="1"/>
  <c r="I29967" i="1"/>
  <c r="I27971" i="1"/>
  <c r="I25614" i="1"/>
  <c r="I21889" i="1"/>
  <c r="I20169" i="1"/>
  <c r="I13224" i="1"/>
  <c r="I8148" i="1"/>
  <c r="I4760" i="1"/>
  <c r="I26038" i="1"/>
  <c r="I24737" i="1"/>
  <c r="I21721" i="1"/>
  <c r="I19157" i="1"/>
  <c r="I18708" i="1"/>
  <c r="I17056" i="1"/>
  <c r="I16834" i="1"/>
  <c r="I13678" i="1"/>
  <c r="I12875" i="1"/>
  <c r="I10979" i="1"/>
  <c r="I10442" i="1"/>
  <c r="I9964" i="1"/>
  <c r="I9288" i="1"/>
  <c r="I7389" i="1"/>
  <c r="I5956" i="1"/>
  <c r="I5476" i="1"/>
  <c r="I5110" i="1"/>
  <c r="I4514" i="1"/>
  <c r="I3118" i="1"/>
  <c r="I21509" i="1"/>
  <c r="I2205" i="1"/>
  <c r="I25992" i="1"/>
  <c r="I29783" i="1"/>
  <c r="I22202" i="1"/>
  <c r="I5695" i="1"/>
  <c r="I19653" i="1"/>
  <c r="I20633" i="1"/>
  <c r="I14815" i="1"/>
  <c r="I7153" i="1"/>
  <c r="I29462" i="1"/>
  <c r="I23334" i="1"/>
  <c r="I11510" i="1"/>
  <c r="I26929" i="1"/>
  <c r="I21967" i="1"/>
  <c r="I17653" i="1"/>
  <c r="I20075" i="1"/>
  <c r="I18325" i="1"/>
  <c r="I7382" i="1"/>
  <c r="I2748" i="1"/>
  <c r="I6748" i="1"/>
  <c r="I22930" i="1"/>
  <c r="I18863" i="1"/>
  <c r="I26019" i="1"/>
  <c r="I23097" i="1"/>
  <c r="I15156" i="1"/>
  <c r="I12167" i="1"/>
  <c r="I10043" i="1"/>
  <c r="I828" i="1"/>
  <c r="I619" i="1"/>
  <c r="I28354" i="1"/>
  <c r="I18405" i="1"/>
  <c r="I26056" i="1"/>
  <c r="I24712" i="1"/>
  <c r="I22560" i="1"/>
  <c r="I21139" i="1"/>
  <c r="I20565" i="1"/>
  <c r="I20486" i="1"/>
  <c r="I19478" i="1"/>
  <c r="I16957" i="1"/>
  <c r="I15806" i="1"/>
  <c r="I9619" i="1"/>
  <c r="I7346" i="1"/>
  <c r="I4835" i="1"/>
  <c r="I4558" i="1"/>
  <c r="I29641" i="1"/>
  <c r="I29427" i="1"/>
  <c r="I28333" i="1"/>
  <c r="I27389" i="1"/>
  <c r="I25796" i="1"/>
  <c r="I23835" i="1"/>
  <c r="I23393" i="1"/>
  <c r="I22020" i="1"/>
  <c r="I20460" i="1"/>
  <c r="I18004" i="1"/>
  <c r="I17744" i="1"/>
  <c r="I16300" i="1"/>
  <c r="I16163" i="1"/>
  <c r="I15217" i="1"/>
  <c r="I14195" i="1"/>
  <c r="I13543" i="1"/>
  <c r="I13241" i="1"/>
  <c r="I12856" i="1"/>
  <c r="I12795" i="1"/>
  <c r="I11888" i="1"/>
  <c r="I10762" i="1"/>
  <c r="I10375" i="1"/>
  <c r="I9980" i="1"/>
  <c r="I9889" i="1"/>
  <c r="I8554" i="1"/>
  <c r="I8122" i="1"/>
  <c r="I7598" i="1"/>
  <c r="I7527" i="1"/>
  <c r="I6663" i="1"/>
  <c r="I6149" i="1"/>
  <c r="I5974" i="1"/>
  <c r="I5222" i="1"/>
  <c r="I4706" i="1"/>
  <c r="I4356" i="1"/>
  <c r="I4256" i="1"/>
  <c r="I2898" i="1"/>
  <c r="I19029" i="1"/>
  <c r="I12888" i="1"/>
  <c r="I29295" i="1"/>
  <c r="I26991" i="1"/>
  <c r="I23307" i="1"/>
  <c r="I21129" i="1"/>
  <c r="I4245" i="1"/>
  <c r="I3791" i="1"/>
  <c r="I3572" i="1"/>
  <c r="I27332" i="1"/>
  <c r="I12245" i="1"/>
  <c r="I9968" i="1"/>
  <c r="I27090" i="1"/>
  <c r="I4297" i="1"/>
  <c r="I5652" i="1"/>
  <c r="I29928" i="1"/>
  <c r="I26437" i="1"/>
  <c r="I25646" i="1"/>
  <c r="I18818" i="1"/>
  <c r="I16652" i="1"/>
  <c r="I7723" i="1"/>
  <c r="I6912" i="1"/>
  <c r="I27858" i="1"/>
  <c r="I26692" i="1"/>
  <c r="I26463" i="1"/>
  <c r="I25200" i="1"/>
  <c r="I24977" i="1"/>
  <c r="I22272" i="1"/>
  <c r="I20789" i="1"/>
  <c r="I20722" i="1"/>
  <c r="I19246" i="1"/>
  <c r="I19018" i="1"/>
  <c r="I19008" i="1"/>
  <c r="I18183" i="1"/>
  <c r="I17875" i="1"/>
  <c r="I16758" i="1"/>
  <c r="I15735" i="1"/>
  <c r="I15392" i="1"/>
  <c r="I15273" i="1"/>
  <c r="I15146" i="1"/>
  <c r="I14667" i="1"/>
  <c r="I12523" i="1"/>
  <c r="I11546" i="1"/>
  <c r="I10394" i="1"/>
  <c r="I7917" i="1"/>
  <c r="I5972" i="1"/>
  <c r="I5653" i="1"/>
  <c r="I4734" i="1"/>
  <c r="I3777" i="1"/>
  <c r="I3276" i="1"/>
  <c r="I2462" i="1"/>
  <c r="I2126" i="1"/>
  <c r="I20877" i="1"/>
  <c r="I5774" i="1"/>
  <c r="I23363" i="1"/>
  <c r="I11491" i="1"/>
  <c r="I9986" i="1"/>
  <c r="I6387" i="1"/>
  <c r="I15673" i="1"/>
  <c r="I25276" i="1"/>
  <c r="I25429" i="1"/>
  <c r="I9635" i="1"/>
  <c r="I4586" i="1"/>
  <c r="I22602" i="1"/>
  <c r="I21261" i="1"/>
  <c r="I25266" i="1"/>
  <c r="I23549" i="1"/>
  <c r="I25688" i="1"/>
  <c r="I19294" i="1"/>
  <c r="I17678" i="1"/>
  <c r="I29240" i="1"/>
  <c r="I29058" i="1"/>
  <c r="I24856" i="1"/>
  <c r="I22618" i="1"/>
  <c r="I20467" i="1"/>
  <c r="I18013" i="1"/>
  <c r="I17913" i="1"/>
  <c r="I17525" i="1"/>
  <c r="I14598" i="1"/>
  <c r="I11006" i="1"/>
  <c r="I10840" i="1"/>
  <c r="I10525" i="1"/>
  <c r="I7217" i="1"/>
  <c r="I29873" i="1"/>
  <c r="I29308" i="1"/>
  <c r="I28911" i="1"/>
  <c r="I26757" i="1"/>
  <c r="I26468" i="1"/>
  <c r="I25815" i="1"/>
  <c r="I25771" i="1"/>
  <c r="I24215" i="1"/>
  <c r="I22451" i="1"/>
  <c r="I19884" i="1"/>
  <c r="I18582" i="1"/>
  <c r="I18260" i="1"/>
  <c r="I18169" i="1"/>
  <c r="I14898" i="1"/>
  <c r="I13806" i="1"/>
  <c r="I11657" i="1"/>
  <c r="I10912" i="1"/>
  <c r="I8449" i="1"/>
  <c r="I8404" i="1"/>
  <c r="I8377" i="1"/>
  <c r="I7340" i="1"/>
  <c r="I4594" i="1"/>
  <c r="I2686" i="1"/>
  <c r="I17335" i="1"/>
  <c r="I14403" i="1"/>
  <c r="I13260" i="1"/>
  <c r="I6452" i="1"/>
  <c r="I3097" i="1"/>
  <c r="I13236" i="1"/>
  <c r="I14835" i="1"/>
  <c r="I3982" i="1"/>
  <c r="I7728" i="1"/>
  <c r="I2702" i="1"/>
  <c r="I26813" i="1"/>
  <c r="I26" i="1"/>
  <c r="I25916" i="1"/>
  <c r="I2940" i="1"/>
  <c r="I6785" i="1"/>
  <c r="I29154" i="1"/>
  <c r="I26271" i="1"/>
  <c r="I14474" i="1"/>
  <c r="I10874" i="1"/>
  <c r="I10871" i="1"/>
  <c r="I8949" i="1"/>
  <c r="I4265" i="1"/>
  <c r="I4173" i="1"/>
  <c r="I27859" i="1"/>
  <c r="I17914" i="1"/>
  <c r="I12694" i="1"/>
  <c r="I7371" i="1"/>
  <c r="I3809" i="1"/>
  <c r="I29452" i="1"/>
  <c r="I28986" i="1"/>
  <c r="I11912" i="1"/>
  <c r="I6704" i="1"/>
  <c r="I2302" i="1"/>
  <c r="I24071" i="1"/>
  <c r="I23337" i="1"/>
  <c r="I15874" i="1"/>
  <c r="I15075" i="1"/>
  <c r="I13389" i="1"/>
  <c r="I12314" i="1"/>
  <c r="I11948" i="1"/>
  <c r="I11402" i="1"/>
  <c r="I9792" i="1"/>
  <c r="I6371" i="1"/>
  <c r="I29362" i="1"/>
  <c r="I29001" i="1"/>
  <c r="I27288" i="1"/>
  <c r="I23403" i="1"/>
  <c r="I21451" i="1"/>
  <c r="I20943" i="1"/>
  <c r="I19953" i="1"/>
  <c r="I19662" i="1"/>
  <c r="I17276" i="1"/>
  <c r="I16599" i="1"/>
  <c r="I15260" i="1"/>
  <c r="I11623" i="1"/>
  <c r="I9206" i="1"/>
  <c r="I4697" i="1"/>
  <c r="I19188" i="1"/>
  <c r="I18543" i="1"/>
  <c r="I13975" i="1"/>
  <c r="I12300" i="1"/>
  <c r="I11872" i="1"/>
  <c r="I4149" i="1"/>
  <c r="I2099" i="1"/>
  <c r="I27297" i="1"/>
  <c r="I25348" i="1"/>
  <c r="I15291" i="1"/>
  <c r="I15127" i="1"/>
  <c r="I8481" i="1"/>
  <c r="I7608" i="1"/>
  <c r="I28637" i="1"/>
  <c r="I26184" i="1"/>
  <c r="I17982" i="1"/>
  <c r="I3258" i="1"/>
  <c r="I24085" i="1"/>
  <c r="I29528" i="1"/>
  <c r="I29044" i="1"/>
  <c r="I14407" i="1"/>
  <c r="I22307" i="1"/>
  <c r="I17041" i="1"/>
  <c r="I16283" i="1"/>
  <c r="I5069" i="1"/>
  <c r="I2992" i="1"/>
  <c r="I14745" i="1"/>
  <c r="I26938" i="1"/>
  <c r="I26176" i="1"/>
  <c r="I25110" i="1"/>
  <c r="I24599" i="1"/>
  <c r="I21582" i="1"/>
  <c r="I18771" i="1"/>
  <c r="I18142" i="1"/>
  <c r="I14876" i="1"/>
  <c r="I14661" i="1"/>
  <c r="I10845" i="1"/>
  <c r="I8872" i="1"/>
  <c r="I6537" i="1"/>
  <c r="I5971" i="1"/>
  <c r="I2688" i="1"/>
  <c r="I29857" i="1"/>
  <c r="I29680" i="1"/>
  <c r="I28919" i="1"/>
  <c r="I27840" i="1"/>
  <c r="I27753" i="1"/>
  <c r="I27145" i="1"/>
  <c r="I23478" i="1"/>
  <c r="I21815" i="1"/>
  <c r="I19363" i="1"/>
  <c r="I18911" i="1"/>
  <c r="I17263" i="1"/>
  <c r="I16423" i="1"/>
  <c r="I16322" i="1"/>
  <c r="I15849" i="1"/>
  <c r="I12874" i="1"/>
  <c r="I9298" i="1"/>
  <c r="I6781" i="1"/>
  <c r="I6253" i="1"/>
  <c r="I5304" i="1"/>
  <c r="I4102" i="1"/>
  <c r="I2893" i="1"/>
  <c r="I12400" i="1"/>
  <c r="I21878" i="1"/>
  <c r="I9180" i="1"/>
  <c r="I11609" i="1"/>
  <c r="I5182" i="1"/>
  <c r="I26805" i="1"/>
  <c r="I25396" i="1"/>
  <c r="I22920" i="1"/>
  <c r="I13585" i="1"/>
  <c r="I8160" i="1"/>
  <c r="I28636" i="1"/>
  <c r="I24072" i="1"/>
  <c r="I17934" i="1"/>
  <c r="I14364" i="1"/>
  <c r="I8564" i="1"/>
  <c r="I7490" i="1"/>
  <c r="I3691" i="1"/>
  <c r="I2573" i="1"/>
  <c r="I25649" i="1"/>
  <c r="I23660" i="1"/>
  <c r="I7422" i="1"/>
  <c r="I29261" i="1"/>
  <c r="I7116" i="1"/>
  <c r="I503" i="1"/>
  <c r="I27730" i="1"/>
  <c r="I27623" i="1"/>
  <c r="I26257" i="1"/>
  <c r="I25744" i="1"/>
  <c r="I25723" i="1"/>
  <c r="I25184" i="1"/>
  <c r="I25065" i="1"/>
  <c r="I24996" i="1"/>
  <c r="I24732" i="1"/>
  <c r="I23489" i="1"/>
  <c r="I22714" i="1"/>
  <c r="I21223" i="1"/>
  <c r="I20901" i="1"/>
  <c r="I20775" i="1"/>
  <c r="I20084" i="1"/>
  <c r="I19622" i="1"/>
  <c r="I19403" i="1"/>
  <c r="I17026" i="1"/>
  <c r="I16656" i="1"/>
  <c r="I14220" i="1"/>
  <c r="I14116" i="1"/>
  <c r="I13988" i="1"/>
  <c r="I13654" i="1"/>
  <c r="I13397" i="1"/>
  <c r="I12757" i="1"/>
  <c r="I9204" i="1"/>
  <c r="I8652" i="1"/>
  <c r="I7174" i="1"/>
  <c r="I7149" i="1"/>
  <c r="I6630" i="1"/>
  <c r="I4878" i="1"/>
  <c r="I4329" i="1"/>
  <c r="I4239" i="1"/>
  <c r="I3051" i="1"/>
  <c r="I2922" i="1"/>
  <c r="I2904" i="1"/>
  <c r="I2293" i="1"/>
  <c r="I16279" i="1"/>
  <c r="I15922" i="1"/>
  <c r="I9708" i="1"/>
  <c r="I26218" i="1"/>
  <c r="I12147" i="1"/>
  <c r="I27579" i="1"/>
  <c r="I27128" i="1"/>
  <c r="I19239" i="1"/>
  <c r="I19071" i="1"/>
  <c r="I10190" i="1"/>
  <c r="I29809" i="1"/>
  <c r="I29026" i="1"/>
  <c r="I28068" i="1"/>
  <c r="I26895" i="1"/>
  <c r="I26597" i="1"/>
  <c r="I26388" i="1"/>
  <c r="I25808" i="1"/>
  <c r="I24032" i="1"/>
  <c r="I21749" i="1"/>
  <c r="I21651" i="1"/>
  <c r="I21607" i="1"/>
  <c r="I19211" i="1"/>
  <c r="I18653" i="1"/>
  <c r="I17962" i="1"/>
  <c r="I17957" i="1"/>
  <c r="I16328" i="1"/>
  <c r="I16048" i="1"/>
  <c r="I14750" i="1"/>
  <c r="I14710" i="1"/>
  <c r="I13395" i="1"/>
  <c r="I12748" i="1"/>
  <c r="I9862" i="1"/>
  <c r="I8860" i="1"/>
  <c r="I8451" i="1"/>
  <c r="I7521" i="1"/>
  <c r="I3291" i="1"/>
  <c r="I3225" i="1"/>
  <c r="I2238" i="1"/>
  <c r="I4360" i="1"/>
  <c r="I2380" i="1"/>
  <c r="I29358" i="1"/>
  <c r="I28129" i="1"/>
  <c r="I20437" i="1"/>
  <c r="I6137" i="1"/>
  <c r="I18426" i="1"/>
  <c r="I8038" i="1"/>
  <c r="I2685" i="1"/>
  <c r="I19898" i="1"/>
  <c r="I9848" i="1"/>
  <c r="I24162" i="1"/>
  <c r="I23175" i="1"/>
  <c r="I14271" i="1"/>
  <c r="I14001" i="1"/>
  <c r="I9532" i="1"/>
  <c r="I7551" i="1"/>
  <c r="I6156" i="1"/>
  <c r="I5323" i="1"/>
  <c r="I14788" i="1"/>
  <c r="I13074" i="1"/>
  <c r="I13022" i="1"/>
  <c r="I9479" i="1"/>
  <c r="I5768" i="1"/>
  <c r="I3983" i="1"/>
  <c r="I24669" i="1"/>
  <c r="I23958" i="1"/>
  <c r="I14446" i="1"/>
  <c r="I13499" i="1"/>
  <c r="I8068" i="1"/>
  <c r="I3241" i="1"/>
  <c r="I16860" i="1"/>
  <c r="I6470" i="1"/>
  <c r="I10838" i="1"/>
  <c r="I5914" i="1"/>
  <c r="I20553" i="1"/>
  <c r="I29634" i="1"/>
  <c r="I28858" i="1"/>
  <c r="I26698" i="1"/>
  <c r="I26093" i="1"/>
  <c r="I25392" i="1"/>
  <c r="I24088" i="1"/>
  <c r="I23829" i="1"/>
  <c r="I22818" i="1"/>
  <c r="I22040" i="1"/>
  <c r="I21675" i="1"/>
  <c r="I21388" i="1"/>
  <c r="I21189" i="1"/>
  <c r="I20226" i="1"/>
  <c r="I19964" i="1"/>
  <c r="I18600" i="1"/>
  <c r="I17184" i="1"/>
  <c r="I17049" i="1"/>
  <c r="I14673" i="1"/>
  <c r="I14418" i="1"/>
  <c r="I13160" i="1"/>
  <c r="I12043" i="1"/>
  <c r="I11812" i="1"/>
  <c r="I10144" i="1"/>
  <c r="I9427" i="1"/>
  <c r="I8536" i="1"/>
  <c r="I7159" i="1"/>
  <c r="I6483" i="1"/>
  <c r="I5951" i="1"/>
  <c r="I5920" i="1"/>
  <c r="I4443" i="1"/>
  <c r="I3586" i="1"/>
  <c r="I19285" i="1"/>
  <c r="I11121" i="1"/>
  <c r="I10993" i="1"/>
  <c r="I7818" i="1"/>
  <c r="I27091" i="1"/>
  <c r="I15616" i="1"/>
  <c r="I13355" i="1"/>
  <c r="I21417" i="1"/>
  <c r="I12088" i="1"/>
  <c r="I7095" i="1"/>
  <c r="I26383" i="1"/>
  <c r="I23326" i="1"/>
  <c r="I21870" i="1"/>
  <c r="I18557" i="1"/>
  <c r="I10617" i="1"/>
  <c r="I5497" i="1"/>
  <c r="I5325" i="1"/>
  <c r="I27344" i="1"/>
  <c r="I26452" i="1"/>
  <c r="I23768" i="1"/>
  <c r="I17388" i="1"/>
  <c r="I15584" i="1"/>
  <c r="I11978" i="1"/>
  <c r="I8831" i="1"/>
  <c r="I8510" i="1"/>
  <c r="I7768" i="1"/>
  <c r="I7447" i="1"/>
  <c r="I29404" i="1"/>
  <c r="I25101" i="1"/>
  <c r="I21877" i="1"/>
  <c r="I21504" i="1"/>
  <c r="I20427" i="1"/>
  <c r="I19397" i="1"/>
  <c r="I14670" i="1"/>
  <c r="I11530" i="1"/>
  <c r="I10042" i="1"/>
  <c r="I8335" i="1"/>
  <c r="I29567" i="1"/>
  <c r="I27785" i="1"/>
  <c r="I23465" i="1"/>
  <c r="I21719" i="1"/>
  <c r="I21364" i="1"/>
  <c r="I18685" i="1"/>
  <c r="I18459" i="1"/>
  <c r="I16707" i="1"/>
  <c r="I13433" i="1"/>
  <c r="I8411" i="1"/>
  <c r="I4802" i="1"/>
  <c r="I27899" i="1"/>
  <c r="I14450" i="1"/>
  <c r="I10086" i="1"/>
  <c r="I5032" i="1"/>
  <c r="I17473" i="1"/>
  <c r="I3566" i="1"/>
  <c r="I20357" i="1"/>
  <c r="I17251" i="1"/>
  <c r="I11924" i="1"/>
  <c r="I25185" i="1"/>
  <c r="I10012" i="1"/>
  <c r="I26024" i="1"/>
  <c r="I24030" i="1"/>
  <c r="I18179" i="1"/>
  <c r="I16053" i="1"/>
  <c r="I14212" i="1"/>
  <c r="I12645" i="1"/>
  <c r="I12525" i="1"/>
  <c r="I11605" i="1"/>
  <c r="I3941" i="1"/>
  <c r="I29284" i="1"/>
  <c r="I28823" i="1"/>
  <c r="I27894" i="1"/>
  <c r="I22974" i="1"/>
  <c r="I22468" i="1"/>
  <c r="I21511" i="1"/>
  <c r="I21444" i="1"/>
  <c r="I16753" i="1"/>
  <c r="I15169" i="1"/>
  <c r="I15063" i="1"/>
  <c r="I14900" i="1"/>
  <c r="I14056" i="1"/>
  <c r="I12898" i="1"/>
  <c r="I11777" i="1"/>
  <c r="I9279" i="1"/>
  <c r="I6770" i="1"/>
  <c r="I5419" i="1"/>
  <c r="I3664" i="1"/>
  <c r="I3331" i="1"/>
  <c r="I2465" i="1"/>
  <c r="I27444" i="1"/>
  <c r="I3838" i="1"/>
  <c r="I25404" i="1"/>
  <c r="I20875" i="1"/>
  <c r="I5253" i="1"/>
  <c r="I10255" i="1"/>
  <c r="I8299" i="1"/>
  <c r="I15755" i="1"/>
  <c r="I27266" i="1"/>
  <c r="I21831" i="1"/>
  <c r="I16413" i="1"/>
  <c r="I6381" i="1"/>
  <c r="I2173" i="1"/>
  <c r="I12779" i="1"/>
  <c r="I10165" i="1"/>
  <c r="I29260" i="1"/>
  <c r="I28351" i="1"/>
  <c r="I28242" i="1"/>
  <c r="I25609" i="1"/>
  <c r="I25333" i="1"/>
  <c r="I25151" i="1"/>
  <c r="I24571" i="1"/>
  <c r="I24447" i="1"/>
  <c r="I23518" i="1"/>
  <c r="I22281" i="1"/>
  <c r="I19425" i="1"/>
  <c r="I9147" i="1"/>
  <c r="I6904" i="1"/>
  <c r="I5441" i="1"/>
  <c r="I4220" i="1"/>
  <c r="I28343" i="1"/>
  <c r="I28088" i="1"/>
  <c r="I27206" i="1"/>
  <c r="I27162" i="1"/>
  <c r="I25088" i="1"/>
  <c r="I24943" i="1"/>
  <c r="I23333" i="1"/>
  <c r="I21894" i="1"/>
  <c r="I20328" i="1"/>
  <c r="I20203" i="1"/>
  <c r="I20200" i="1"/>
  <c r="I19279" i="1"/>
  <c r="I19236" i="1"/>
  <c r="I18545" i="1"/>
  <c r="I17971" i="1"/>
  <c r="I17330" i="1"/>
  <c r="I16756" i="1"/>
  <c r="I16649" i="1"/>
  <c r="I16469" i="1"/>
  <c r="I16009" i="1"/>
  <c r="I14798" i="1"/>
  <c r="I8097" i="1"/>
  <c r="I8035" i="1"/>
  <c r="I6486" i="1"/>
  <c r="I4099" i="1"/>
  <c r="I3294" i="1"/>
  <c r="I2979" i="1"/>
  <c r="I2413" i="1"/>
  <c r="I6025" i="1"/>
  <c r="I26669" i="1"/>
  <c r="I26133" i="1"/>
  <c r="I22834" i="1"/>
  <c r="I22181" i="1"/>
  <c r="I9164" i="1"/>
  <c r="I27104" i="1"/>
  <c r="I14239" i="1"/>
  <c r="I25419" i="1"/>
  <c r="I24827" i="1"/>
  <c r="I23747" i="1"/>
  <c r="I16825" i="1"/>
  <c r="I16140" i="1"/>
  <c r="I9501" i="1"/>
  <c r="I4453" i="1"/>
  <c r="I28583" i="1"/>
  <c r="I27734" i="1"/>
  <c r="I24947" i="1"/>
  <c r="I24454" i="1"/>
  <c r="I22258" i="1"/>
  <c r="I20815" i="1"/>
  <c r="I20419" i="1"/>
  <c r="I19482" i="1"/>
  <c r="I18712" i="1"/>
  <c r="I18674" i="1"/>
  <c r="I16770" i="1"/>
  <c r="I16315" i="1"/>
  <c r="I16091" i="1"/>
  <c r="I14489" i="1"/>
  <c r="I14127" i="1"/>
  <c r="I13900" i="1"/>
  <c r="I13852" i="1"/>
  <c r="I12498" i="1"/>
  <c r="I12138" i="1"/>
  <c r="I11829" i="1"/>
  <c r="I11810" i="1"/>
  <c r="I11536" i="1"/>
  <c r="I10063" i="1"/>
  <c r="I9953" i="1"/>
  <c r="I8546" i="1"/>
  <c r="I8448" i="1"/>
  <c r="I7266" i="1"/>
  <c r="I4529" i="1"/>
  <c r="I2424" i="1"/>
  <c r="I26486" i="1"/>
  <c r="I16810" i="1"/>
  <c r="I23515" i="1"/>
  <c r="I14716" i="1"/>
  <c r="I14391" i="1"/>
  <c r="I9438" i="1"/>
  <c r="I15992" i="1"/>
  <c r="I22369" i="1"/>
  <c r="I29360" i="1"/>
  <c r="I18321" i="1"/>
  <c r="I28522" i="1"/>
  <c r="I25806" i="1"/>
  <c r="I25169" i="1"/>
  <c r="I23196" i="1"/>
  <c r="I13340" i="1"/>
  <c r="I22887" i="1"/>
  <c r="I5835" i="1"/>
  <c r="I17340" i="1"/>
  <c r="I9849" i="1"/>
  <c r="I23583" i="1"/>
  <c r="I18773" i="1"/>
  <c r="I16601" i="1"/>
  <c r="I24468" i="1"/>
  <c r="I22538" i="1"/>
  <c r="I15620" i="1"/>
  <c r="I27089" i="1"/>
  <c r="I26650" i="1"/>
  <c r="I25061" i="1"/>
  <c r="I23601" i="1"/>
  <c r="I22773" i="1"/>
  <c r="I22380" i="1"/>
  <c r="I20480" i="1"/>
  <c r="I20206" i="1"/>
  <c r="I16002" i="1"/>
  <c r="I10903" i="1"/>
  <c r="I10839" i="1"/>
  <c r="I8214" i="1"/>
  <c r="I8023" i="1"/>
  <c r="I4224" i="1"/>
  <c r="I3284" i="1"/>
  <c r="I29329" i="1"/>
  <c r="I29275" i="1"/>
  <c r="I27493" i="1"/>
  <c r="I27271" i="1"/>
  <c r="I26749" i="1"/>
  <c r="I26567" i="1"/>
  <c r="I25928" i="1"/>
  <c r="I25665" i="1"/>
  <c r="I25606" i="1"/>
  <c r="I25458" i="1"/>
  <c r="I24388" i="1"/>
  <c r="I23439" i="1"/>
  <c r="I23071" i="1"/>
  <c r="I23007" i="1"/>
  <c r="I22682" i="1"/>
  <c r="I21341" i="1"/>
  <c r="I21289" i="1"/>
  <c r="I20647" i="1"/>
  <c r="I20431" i="1"/>
  <c r="I20320" i="1"/>
  <c r="I19859" i="1"/>
  <c r="I18844" i="1"/>
  <c r="I18357" i="1"/>
  <c r="I18008" i="1"/>
  <c r="I16966" i="1"/>
  <c r="I15452" i="1"/>
  <c r="I14715" i="1"/>
  <c r="I14185" i="1"/>
  <c r="I13750" i="1"/>
  <c r="I13667" i="1"/>
  <c r="I12656" i="1"/>
  <c r="I12346" i="1"/>
  <c r="I11544" i="1"/>
  <c r="I10085" i="1"/>
  <c r="I9952" i="1"/>
  <c r="I9460" i="1"/>
  <c r="I8838" i="1"/>
  <c r="I7587" i="1"/>
  <c r="I5820" i="1"/>
  <c r="I4645" i="1"/>
  <c r="I4416" i="1"/>
  <c r="I4098" i="1"/>
  <c r="I2200" i="1"/>
  <c r="I10751" i="1"/>
  <c r="I23738" i="1"/>
  <c r="I22211" i="1"/>
  <c r="I15721" i="1"/>
  <c r="I14217" i="1"/>
  <c r="I10567" i="1"/>
  <c r="I6936" i="1"/>
  <c r="I7406" i="1"/>
  <c r="I19288" i="1"/>
  <c r="I4656" i="1"/>
  <c r="I16196" i="1"/>
  <c r="I7751" i="1"/>
  <c r="I29630" i="1"/>
  <c r="I29423" i="1"/>
  <c r="I27602" i="1"/>
  <c r="I25709" i="1"/>
  <c r="I25586" i="1"/>
  <c r="I25301" i="1"/>
  <c r="I25273" i="1"/>
  <c r="I23105" i="1"/>
  <c r="I22021" i="1"/>
  <c r="I20537" i="1"/>
  <c r="I19945" i="1"/>
  <c r="I18366" i="1"/>
  <c r="I18057" i="1"/>
  <c r="I15393" i="1"/>
  <c r="I8098" i="1"/>
  <c r="I7028" i="1"/>
  <c r="I3502" i="1"/>
  <c r="I29801" i="1"/>
  <c r="I27685" i="1"/>
  <c r="I26563" i="1"/>
  <c r="I25678" i="1"/>
  <c r="I24277" i="1"/>
  <c r="I23853" i="1"/>
  <c r="I23832" i="1"/>
  <c r="I22790" i="1"/>
  <c r="I19111" i="1"/>
  <c r="I14282" i="1"/>
  <c r="I14102" i="1"/>
  <c r="I13564" i="1"/>
  <c r="I13480" i="1"/>
  <c r="I12742" i="1"/>
  <c r="I10160" i="1"/>
  <c r="I9369" i="1"/>
  <c r="I8346" i="1"/>
  <c r="I5684" i="1"/>
  <c r="I4642" i="1"/>
  <c r="I4376" i="1"/>
  <c r="I3378" i="1"/>
  <c r="I10493" i="1"/>
  <c r="I29623" i="1"/>
  <c r="I19741" i="1"/>
  <c r="I14325" i="1"/>
  <c r="I24911" i="1"/>
  <c r="I5727" i="1"/>
  <c r="I20399" i="1"/>
  <c r="I10064" i="1"/>
  <c r="I25047" i="1"/>
  <c r="I29130" i="1"/>
  <c r="I28495" i="1"/>
  <c r="I26196" i="1"/>
  <c r="I19312" i="1"/>
  <c r="I17567" i="1"/>
  <c r="I12515" i="1"/>
  <c r="I6303" i="1"/>
  <c r="I6033" i="1"/>
  <c r="I4487" i="1"/>
  <c r="I29112" i="1"/>
  <c r="I27708" i="1"/>
  <c r="I26639" i="1"/>
  <c r="I25223" i="1"/>
  <c r="I24754" i="1"/>
  <c r="I24309" i="1"/>
  <c r="I21527" i="1"/>
  <c r="I19080" i="1"/>
  <c r="I17625" i="1"/>
  <c r="I16954" i="1"/>
  <c r="I16336" i="1"/>
  <c r="I14802" i="1"/>
  <c r="I14440" i="1"/>
  <c r="I14084" i="1"/>
  <c r="I13073" i="1"/>
  <c r="I12012" i="1"/>
  <c r="I11918" i="1"/>
  <c r="I10021" i="1"/>
  <c r="I7446" i="1"/>
  <c r="I4117" i="1"/>
  <c r="I23999" i="1"/>
  <c r="I20123" i="1"/>
  <c r="I16373" i="1"/>
  <c r="I11654" i="1"/>
  <c r="I3084" i="1"/>
  <c r="I28850" i="1"/>
  <c r="I26150" i="1"/>
  <c r="I19010" i="1"/>
  <c r="I14580" i="1"/>
  <c r="I7272" i="1"/>
  <c r="I3450" i="1"/>
  <c r="I24758" i="1"/>
  <c r="I7163" i="1"/>
  <c r="I27526" i="1"/>
  <c r="I6833" i="1"/>
  <c r="I20210" i="1"/>
  <c r="I19500" i="1"/>
  <c r="I17002" i="1"/>
  <c r="I16453" i="1"/>
  <c r="I14920" i="1"/>
  <c r="I13424" i="1"/>
  <c r="I7511" i="1"/>
  <c r="I4338" i="1"/>
  <c r="I29289" i="1"/>
  <c r="I28713" i="1"/>
  <c r="I28359" i="1"/>
  <c r="I26711" i="1"/>
  <c r="I25972" i="1"/>
  <c r="I25469" i="1"/>
  <c r="I24912" i="1"/>
  <c r="I24671" i="1"/>
  <c r="I23927" i="1"/>
  <c r="I23870" i="1"/>
  <c r="I22905" i="1"/>
  <c r="I21897" i="1"/>
  <c r="I20817" i="1"/>
  <c r="I20760" i="1"/>
  <c r="I19910" i="1"/>
  <c r="I19755" i="1"/>
  <c r="I19504" i="1"/>
  <c r="I19486" i="1"/>
  <c r="I19202" i="1"/>
  <c r="I18642" i="1"/>
  <c r="I18638" i="1"/>
  <c r="I18209" i="1"/>
  <c r="I17382" i="1"/>
  <c r="I16665" i="1"/>
  <c r="I16040" i="1"/>
  <c r="I15799" i="1"/>
  <c r="I14684" i="1"/>
  <c r="I14618" i="1"/>
  <c r="I13070" i="1"/>
  <c r="I11635" i="1"/>
  <c r="I11477" i="1"/>
  <c r="I11421" i="1"/>
  <c r="I10517" i="1"/>
  <c r="I10263" i="1"/>
  <c r="I10111" i="1"/>
  <c r="I7445" i="1"/>
  <c r="I7140" i="1"/>
  <c r="I6525" i="1"/>
  <c r="I6061" i="1"/>
  <c r="I5790" i="1"/>
  <c r="I5436" i="1"/>
  <c r="I5324" i="1"/>
  <c r="I4292" i="1"/>
  <c r="I3833" i="1"/>
  <c r="I3403" i="1"/>
  <c r="I2973" i="1"/>
  <c r="I704" i="1"/>
  <c r="I20420" i="1"/>
  <c r="I16205" i="1"/>
  <c r="I15676" i="1"/>
  <c r="I7853" i="1"/>
  <c r="I4033" i="1"/>
  <c r="I2865" i="1"/>
  <c r="I2164" i="1"/>
  <c r="I10118" i="1"/>
  <c r="I20215" i="1"/>
  <c r="I21283" i="1"/>
  <c r="I14493" i="1"/>
  <c r="I7668" i="1"/>
  <c r="I3988" i="1"/>
  <c r="I16843" i="1"/>
  <c r="I15787" i="1"/>
  <c r="I16233" i="1"/>
  <c r="I14118" i="1"/>
  <c r="I21424" i="1"/>
  <c r="I12377" i="1"/>
  <c r="I9225" i="1"/>
  <c r="I7508" i="1"/>
  <c r="I21024" i="1"/>
  <c r="I16412" i="1"/>
  <c r="I12683" i="1"/>
  <c r="I13649" i="1"/>
  <c r="I9339" i="1"/>
  <c r="I15339" i="1"/>
  <c r="I3554" i="1"/>
  <c r="I7305" i="1"/>
  <c r="I28529" i="1"/>
  <c r="I23104" i="1"/>
  <c r="I19442" i="1"/>
  <c r="I10892" i="1"/>
  <c r="I7754" i="1"/>
  <c r="I6917" i="1"/>
  <c r="I5331" i="1"/>
  <c r="I4077" i="1"/>
  <c r="I28560" i="1"/>
  <c r="I28362" i="1"/>
  <c r="I23230" i="1"/>
  <c r="I23213" i="1"/>
  <c r="I22649" i="1"/>
  <c r="I18811" i="1"/>
  <c r="I17383" i="1"/>
  <c r="I16947" i="1"/>
  <c r="I16699" i="1"/>
  <c r="I15098" i="1"/>
  <c r="I12836" i="1"/>
  <c r="I12380" i="1"/>
  <c r="I11485" i="1"/>
  <c r="I10876" i="1"/>
  <c r="I2905" i="1"/>
  <c r="I28708" i="1"/>
  <c r="I28626" i="1"/>
  <c r="I28055" i="1"/>
  <c r="I27410" i="1"/>
  <c r="I25694" i="1"/>
  <c r="I23310" i="1"/>
  <c r="I21373" i="1"/>
  <c r="I20077" i="1"/>
  <c r="I19971" i="1"/>
  <c r="I18645" i="1"/>
  <c r="I18131" i="1"/>
  <c r="I18041" i="1"/>
  <c r="I17955" i="1"/>
  <c r="I17267" i="1"/>
  <c r="I14825" i="1"/>
  <c r="I14081" i="1"/>
  <c r="I12120" i="1"/>
  <c r="I11543" i="1"/>
  <c r="I10829" i="1"/>
  <c r="I10770" i="1"/>
  <c r="I10225" i="1"/>
  <c r="I8782" i="1"/>
  <c r="I6086" i="1"/>
  <c r="I5965" i="1"/>
  <c r="I5822" i="1"/>
  <c r="I3277" i="1"/>
  <c r="I3191" i="1"/>
  <c r="I29586" i="1"/>
  <c r="I27907" i="1"/>
  <c r="I27843" i="1"/>
  <c r="I27151" i="1"/>
  <c r="I26847" i="1"/>
  <c r="I25228" i="1"/>
  <c r="I24886" i="1"/>
  <c r="I23602" i="1"/>
  <c r="I22193" i="1"/>
  <c r="I21372" i="1"/>
  <c r="I20006" i="1"/>
  <c r="I18967" i="1"/>
  <c r="I18945" i="1"/>
  <c r="I18312" i="1"/>
  <c r="I17632" i="1"/>
  <c r="I17552" i="1"/>
  <c r="I17419" i="1"/>
  <c r="I17210" i="1"/>
  <c r="I17039" i="1"/>
  <c r="I17000" i="1"/>
  <c r="I16692" i="1"/>
  <c r="I15476" i="1"/>
  <c r="I15368" i="1"/>
  <c r="I15059" i="1"/>
  <c r="I14621" i="1"/>
  <c r="I14378" i="1"/>
  <c r="I14190" i="1"/>
  <c r="I14173" i="1"/>
  <c r="I13733" i="1"/>
  <c r="I13545" i="1"/>
  <c r="I13039" i="1"/>
  <c r="I11894" i="1"/>
  <c r="I11061" i="1"/>
  <c r="I10416" i="1"/>
  <c r="I8537" i="1"/>
  <c r="I7925" i="1"/>
  <c r="I7787" i="1"/>
  <c r="I5205" i="1"/>
  <c r="I4545" i="1"/>
  <c r="I4316" i="1"/>
  <c r="I4304" i="1"/>
  <c r="I3257" i="1"/>
  <c r="I3186" i="1"/>
  <c r="I2620" i="1"/>
  <c r="I2320" i="1"/>
  <c r="I2273" i="1"/>
  <c r="I23343" i="1"/>
  <c r="I16459" i="1"/>
  <c r="I15690" i="1"/>
  <c r="I12361" i="1"/>
  <c r="I8171" i="1"/>
  <c r="I2502" i="1"/>
  <c r="I14781" i="1"/>
  <c r="I9692" i="1"/>
  <c r="I9533" i="1"/>
  <c r="I8879" i="1"/>
  <c r="I19302" i="1"/>
  <c r="I15980" i="1"/>
  <c r="I8447" i="1"/>
  <c r="I25032" i="1"/>
  <c r="I18883" i="1"/>
  <c r="I18560" i="1"/>
  <c r="I11637" i="1"/>
  <c r="I8722" i="1"/>
  <c r="I4081" i="1"/>
  <c r="I26381" i="1"/>
  <c r="I4390" i="1"/>
  <c r="I8670" i="1"/>
  <c r="I21449" i="1"/>
  <c r="I15561" i="1"/>
  <c r="I14122" i="1"/>
  <c r="I10237" i="1"/>
  <c r="I5427" i="1"/>
  <c r="I4359" i="1"/>
  <c r="I60" i="1"/>
  <c r="I3998" i="1"/>
  <c r="I2552" i="1"/>
  <c r="I29384" i="1"/>
  <c r="I25965" i="1"/>
  <c r="I21642" i="1"/>
  <c r="I19810" i="1"/>
  <c r="I18716" i="1"/>
  <c r="I13050" i="1"/>
  <c r="I3166" i="1"/>
  <c r="I22343" i="1"/>
  <c r="I20579" i="1"/>
  <c r="I20008" i="1"/>
  <c r="I8936" i="1"/>
  <c r="I8892" i="1"/>
  <c r="I3472" i="1"/>
  <c r="I3262" i="1"/>
  <c r="I2459" i="1"/>
  <c r="I24716" i="1"/>
  <c r="I23152" i="1"/>
  <c r="I20886" i="1"/>
  <c r="I19352" i="1"/>
  <c r="I18085" i="1"/>
  <c r="I17601" i="1"/>
  <c r="I16165" i="1"/>
  <c r="I15947" i="1"/>
  <c r="I14266" i="1"/>
  <c r="I13464" i="1"/>
  <c r="I13302" i="1"/>
  <c r="I13166" i="1"/>
  <c r="I7355" i="1"/>
  <c r="I2208" i="1"/>
  <c r="I22716" i="1"/>
  <c r="I22106" i="1"/>
  <c r="I20991" i="1"/>
  <c r="I18922" i="1"/>
  <c r="I16470" i="1"/>
  <c r="I10962" i="1"/>
  <c r="I9961" i="1"/>
  <c r="I4980" i="1"/>
  <c r="I3324" i="1"/>
  <c r="I2951" i="1"/>
  <c r="I2309" i="1"/>
  <c r="I25823" i="1"/>
  <c r="I15032" i="1"/>
  <c r="I9742" i="1"/>
  <c r="I14095" i="1"/>
  <c r="I29766" i="1"/>
  <c r="I25181" i="1"/>
  <c r="I16573" i="1"/>
  <c r="I2478" i="1"/>
  <c r="I28843" i="1"/>
  <c r="I11910" i="1"/>
  <c r="I2569" i="1"/>
  <c r="I14582" i="1"/>
  <c r="I8951" i="1"/>
  <c r="I11914" i="1"/>
  <c r="I13533" i="1"/>
  <c r="I22871" i="1"/>
  <c r="I15729" i="1"/>
  <c r="I8672" i="1"/>
  <c r="I4475" i="1"/>
  <c r="I28932" i="1"/>
  <c r="I26003" i="1"/>
  <c r="I21345" i="1"/>
  <c r="I18479" i="1"/>
  <c r="I17503" i="1"/>
  <c r="I17191" i="1"/>
  <c r="I15563" i="1"/>
  <c r="I21498" i="1"/>
  <c r="I29686" i="1"/>
  <c r="I27375" i="1"/>
  <c r="I26242" i="1"/>
  <c r="I25416" i="1"/>
  <c r="I24186" i="1"/>
  <c r="I24140" i="1"/>
  <c r="I24037" i="1"/>
  <c r="I23200" i="1"/>
  <c r="I18386" i="1"/>
  <c r="I16130" i="1"/>
  <c r="I14129" i="1"/>
  <c r="I12342" i="1"/>
  <c r="I12183" i="1"/>
  <c r="I11210" i="1"/>
  <c r="I9370" i="1"/>
  <c r="I8833" i="1"/>
  <c r="I6809" i="1"/>
  <c r="I6753" i="1"/>
  <c r="I5125" i="1"/>
  <c r="I4871" i="1"/>
  <c r="I3953" i="1"/>
  <c r="I14721" i="1"/>
  <c r="I12292" i="1"/>
  <c r="I11371" i="1"/>
  <c r="I10755" i="1"/>
  <c r="I13078" i="1"/>
  <c r="I11758" i="1"/>
  <c r="I99" i="1"/>
  <c r="I3157" i="1"/>
  <c r="I12446" i="1"/>
  <c r="I28971" i="1"/>
  <c r="I16124" i="1"/>
  <c r="I29315" i="1"/>
  <c r="I23015" i="1"/>
  <c r="I12744" i="1"/>
  <c r="I7961" i="1"/>
  <c r="I2456" i="1"/>
  <c r="I29242" i="1"/>
  <c r="I14608" i="1"/>
  <c r="I14487" i="1"/>
  <c r="I27546" i="1"/>
  <c r="I21434" i="1"/>
  <c r="I18948" i="1"/>
  <c r="I16180" i="1"/>
  <c r="I13682" i="1"/>
  <c r="I5693" i="1"/>
  <c r="I3647" i="1"/>
  <c r="I2297" i="1"/>
  <c r="I28570" i="1"/>
  <c r="I26058" i="1"/>
  <c r="I25161" i="1"/>
  <c r="I20856" i="1"/>
  <c r="I6482" i="1"/>
  <c r="I27586" i="1"/>
  <c r="I27490" i="1"/>
  <c r="I25111" i="1"/>
  <c r="I23603" i="1"/>
  <c r="I23597" i="1"/>
  <c r="I16605" i="1"/>
  <c r="I11504" i="1"/>
  <c r="I11384" i="1"/>
  <c r="I7072" i="1"/>
  <c r="I5765" i="1"/>
  <c r="I3952" i="1"/>
  <c r="I7595" i="1"/>
  <c r="I2068" i="1"/>
  <c r="I26550" i="1"/>
  <c r="I24799" i="1"/>
  <c r="I24125" i="1"/>
  <c r="I23033" i="1"/>
  <c r="I22438" i="1"/>
  <c r="I21767" i="1"/>
  <c r="I15125" i="1"/>
  <c r="I15113" i="1"/>
  <c r="I13955" i="1"/>
  <c r="I29814" i="1"/>
  <c r="I27399" i="1"/>
  <c r="I27394" i="1"/>
  <c r="I26054" i="1"/>
  <c r="I24448" i="1"/>
  <c r="I22629" i="1"/>
  <c r="I21130" i="1"/>
  <c r="I21014" i="1"/>
  <c r="I20690" i="1"/>
  <c r="I19809" i="1"/>
  <c r="I19597" i="1"/>
  <c r="I15752" i="1"/>
  <c r="I14724" i="1"/>
  <c r="I14077" i="1"/>
  <c r="I11939" i="1"/>
  <c r="I9248" i="1"/>
  <c r="I8915" i="1"/>
  <c r="I8793" i="1"/>
  <c r="I8363" i="1"/>
  <c r="I6921" i="1"/>
  <c r="I5521" i="1"/>
  <c r="I4490" i="1"/>
  <c r="I2637" i="1"/>
  <c r="I21574" i="1"/>
  <c r="I15057" i="1"/>
  <c r="I27121" i="1"/>
  <c r="I26765" i="1"/>
  <c r="I9949" i="1"/>
  <c r="I24386" i="1"/>
  <c r="I9040" i="1"/>
  <c r="I17036" i="1"/>
  <c r="I8360" i="1"/>
  <c r="I13332" i="1"/>
  <c r="I24073" i="1"/>
  <c r="I22595" i="1"/>
  <c r="I28513" i="1"/>
  <c r="I3119" i="1"/>
  <c r="I15504" i="1"/>
  <c r="I10030" i="1"/>
  <c r="I14933" i="1"/>
  <c r="I27419" i="1"/>
  <c r="I22294" i="1"/>
  <c r="I15415" i="1"/>
  <c r="I14603" i="1"/>
  <c r="I8185" i="1"/>
  <c r="I28912" i="1"/>
  <c r="I27980" i="1"/>
  <c r="I25849" i="1"/>
  <c r="I25302" i="1"/>
  <c r="I22365" i="1"/>
  <c r="I5131" i="1"/>
  <c r="I3805" i="1"/>
  <c r="I2613" i="1"/>
  <c r="I26132" i="1"/>
  <c r="I20235" i="1"/>
  <c r="I26781" i="1"/>
  <c r="I26616" i="1"/>
  <c r="I23460" i="1"/>
  <c r="I22730" i="1"/>
  <c r="I22941" i="1"/>
  <c r="I19421" i="1"/>
  <c r="I29851" i="1"/>
  <c r="I12951" i="1"/>
  <c r="I29924" i="1"/>
  <c r="I28003" i="1"/>
  <c r="I27407" i="1"/>
  <c r="I26547" i="1"/>
  <c r="I22765" i="1"/>
  <c r="I22453" i="1"/>
  <c r="I20279" i="1"/>
  <c r="I19329" i="1"/>
  <c r="I19255" i="1"/>
  <c r="I18969" i="1"/>
  <c r="I18627" i="1"/>
  <c r="I18181" i="1"/>
  <c r="I17325" i="1"/>
  <c r="I17054" i="1"/>
  <c r="I16128" i="1"/>
  <c r="I15228" i="1"/>
  <c r="I11799" i="1"/>
  <c r="I10864" i="1"/>
  <c r="I9410" i="1"/>
  <c r="I29865" i="1"/>
  <c r="I29837" i="1"/>
  <c r="I27870" i="1"/>
  <c r="I24619" i="1"/>
  <c r="I24248" i="1"/>
  <c r="I22038" i="1"/>
  <c r="I20566" i="1"/>
  <c r="I19763" i="1"/>
  <c r="I18249" i="1"/>
  <c r="I17967" i="1"/>
  <c r="I16571" i="1"/>
  <c r="I16264" i="1"/>
  <c r="I15761" i="1"/>
  <c r="I15222" i="1"/>
  <c r="I15181" i="1"/>
  <c r="I13436" i="1"/>
  <c r="I13076" i="1"/>
  <c r="I11989" i="1"/>
  <c r="I11985" i="1"/>
  <c r="I11741" i="1"/>
  <c r="I10991" i="1"/>
  <c r="I10672" i="1"/>
  <c r="I10262" i="1"/>
  <c r="I9749" i="1"/>
  <c r="I8802" i="1"/>
  <c r="I7704" i="1"/>
  <c r="I7203" i="1"/>
  <c r="I3587" i="1"/>
  <c r="I3358" i="1"/>
  <c r="I2457" i="1"/>
  <c r="I12048" i="1"/>
  <c r="I13741" i="1"/>
  <c r="I18175" i="1"/>
  <c r="I12553" i="1"/>
  <c r="I10193" i="1"/>
  <c r="I26809" i="1"/>
  <c r="I19000" i="1"/>
  <c r="I23016" i="1"/>
  <c r="I14461" i="1"/>
  <c r="I16804" i="1"/>
  <c r="I13127" i="1"/>
  <c r="I6003" i="1"/>
  <c r="I23102" i="1"/>
  <c r="I12972" i="1"/>
  <c r="I21964" i="1"/>
  <c r="I16179" i="1"/>
  <c r="I12750" i="1"/>
  <c r="I7784" i="1"/>
  <c r="I27052" i="1"/>
  <c r="I26745" i="1"/>
  <c r="I21155" i="1"/>
  <c r="I18836" i="1"/>
  <c r="I29883" i="1"/>
  <c r="I23859" i="1"/>
  <c r="I23677" i="1"/>
  <c r="I22555" i="1"/>
  <c r="I18056" i="1"/>
  <c r="I17327" i="1"/>
  <c r="I15594" i="1"/>
  <c r="I13194" i="1"/>
  <c r="I10914" i="1"/>
  <c r="I20217" i="1"/>
  <c r="I11507" i="1"/>
  <c r="I26223" i="1"/>
  <c r="I10983" i="1"/>
  <c r="I10795" i="1"/>
  <c r="I7230" i="1"/>
  <c r="I28648" i="1"/>
  <c r="I27509" i="1"/>
  <c r="I23494" i="1"/>
  <c r="I21907" i="1"/>
  <c r="I20582" i="1"/>
  <c r="I19400" i="1"/>
  <c r="I18636" i="1"/>
  <c r="I13800" i="1"/>
  <c r="I5278" i="1"/>
  <c r="I27447" i="1"/>
  <c r="I17617" i="1"/>
  <c r="I29143" i="1"/>
  <c r="I21596" i="1"/>
  <c r="I14705" i="1"/>
  <c r="I13624" i="1"/>
  <c r="I19570" i="1"/>
  <c r="I25018" i="1"/>
  <c r="I29893" i="1"/>
  <c r="I29339" i="1"/>
  <c r="I28847" i="1"/>
  <c r="I21419" i="1"/>
  <c r="I21061" i="1"/>
  <c r="I11511" i="1"/>
  <c r="I7180" i="1"/>
  <c r="I5528" i="1"/>
  <c r="I5230" i="1"/>
  <c r="I2623" i="1"/>
  <c r="I29451" i="1"/>
  <c r="I28457" i="1"/>
  <c r="I27533" i="1"/>
  <c r="I27233" i="1"/>
  <c r="I24354" i="1"/>
  <c r="I20212" i="1"/>
  <c r="I19073" i="1"/>
  <c r="I17169" i="1"/>
  <c r="I16174" i="1"/>
  <c r="I16150" i="1"/>
  <c r="I15965" i="1"/>
  <c r="I15889" i="1"/>
  <c r="I14728" i="1"/>
  <c r="I10640" i="1"/>
  <c r="I10630" i="1"/>
  <c r="I10324" i="1"/>
  <c r="I8812" i="1"/>
  <c r="I8690" i="1"/>
  <c r="I6481" i="1"/>
  <c r="I6422" i="1"/>
  <c r="I5709" i="1"/>
  <c r="I5269" i="1"/>
  <c r="I5057" i="1"/>
  <c r="I4742" i="1"/>
  <c r="I4002" i="1"/>
  <c r="I3724" i="1"/>
  <c r="I3032" i="1"/>
  <c r="I2894" i="1"/>
  <c r="I2698" i="1"/>
  <c r="I2139" i="1"/>
  <c r="I24657" i="1"/>
  <c r="I21611" i="1"/>
  <c r="I11944" i="1"/>
  <c r="I7098" i="1"/>
  <c r="I25342" i="1"/>
  <c r="I18416" i="1"/>
  <c r="I23311" i="1"/>
  <c r="I24526" i="1"/>
  <c r="I25098" i="1"/>
  <c r="I25048" i="1"/>
  <c r="I12633" i="1"/>
  <c r="I11733" i="1"/>
  <c r="I7344" i="1"/>
  <c r="I6352" i="1"/>
  <c r="I21335" i="1"/>
  <c r="I2326" i="1"/>
  <c r="I25337" i="1"/>
  <c r="I25884" i="1"/>
  <c r="I5591" i="1"/>
  <c r="I24484" i="1"/>
  <c r="I13369" i="1"/>
  <c r="I14377" i="1"/>
  <c r="I10977" i="1"/>
  <c r="I9226" i="1"/>
  <c r="I24678" i="1"/>
  <c r="I21015" i="1"/>
  <c r="I29402" i="1"/>
  <c r="I21137" i="1"/>
  <c r="I20439" i="1"/>
  <c r="I11882" i="1"/>
  <c r="I10511" i="1"/>
  <c r="I29940" i="1"/>
  <c r="I29523" i="1"/>
  <c r="I25252" i="1"/>
  <c r="I23388" i="1"/>
  <c r="I23365" i="1"/>
  <c r="I4625" i="1"/>
  <c r="I27590" i="1"/>
  <c r="I25896" i="1"/>
  <c r="I23504" i="1"/>
  <c r="I23224" i="1"/>
  <c r="I20411" i="1"/>
  <c r="I17566" i="1"/>
  <c r="I14771" i="1"/>
  <c r="I14029" i="1"/>
  <c r="I9696" i="1"/>
  <c r="I4337" i="1"/>
  <c r="I27208" i="1"/>
  <c r="I29297" i="1"/>
  <c r="I6353" i="1"/>
  <c r="I14249" i="1"/>
  <c r="I2181" i="1"/>
  <c r="I29489" i="1"/>
  <c r="I27926" i="1"/>
  <c r="I23367" i="1"/>
  <c r="I20782" i="1"/>
  <c r="I19616" i="1"/>
  <c r="I14213" i="1"/>
  <c r="I13962" i="1"/>
  <c r="I13723" i="1"/>
  <c r="I9665" i="1"/>
  <c r="I6563" i="1"/>
  <c r="I6148" i="1"/>
  <c r="I4784" i="1"/>
  <c r="I29788" i="1"/>
  <c r="I29075" i="1"/>
  <c r="I25131" i="1"/>
  <c r="I21320" i="1"/>
  <c r="I20719" i="1"/>
  <c r="I20338" i="1"/>
  <c r="I19690" i="1"/>
  <c r="I18441" i="1"/>
  <c r="I18143" i="1"/>
  <c r="I17489" i="1"/>
  <c r="I16474" i="1"/>
  <c r="I13737" i="1"/>
  <c r="I12122" i="1"/>
  <c r="I11740" i="1"/>
  <c r="I10781" i="1"/>
  <c r="I10490" i="1"/>
  <c r="I9481" i="1"/>
  <c r="I8891" i="1"/>
  <c r="I8788" i="1"/>
  <c r="I8607" i="1"/>
  <c r="I8030" i="1"/>
  <c r="I6383" i="1"/>
  <c r="I6239" i="1"/>
  <c r="I6129" i="1"/>
  <c r="I5617" i="1"/>
  <c r="I5185" i="1"/>
  <c r="I4948" i="1"/>
  <c r="I4399" i="1"/>
  <c r="I4364" i="1"/>
  <c r="I4335" i="1"/>
  <c r="I4231" i="1"/>
  <c r="I4088" i="1"/>
  <c r="I2625" i="1"/>
  <c r="I2142" i="1"/>
  <c r="I1953" i="1"/>
  <c r="I29964" i="1"/>
  <c r="I15501" i="1"/>
  <c r="I22750" i="1"/>
  <c r="I17619" i="1"/>
  <c r="I15389" i="1"/>
  <c r="I7579" i="1"/>
  <c r="I5498" i="1"/>
  <c r="I3475" i="1"/>
  <c r="I28612" i="1"/>
  <c r="I26756" i="1"/>
  <c r="I14695" i="1"/>
  <c r="I21786" i="1"/>
  <c r="I24430" i="1"/>
  <c r="I23353" i="1"/>
  <c r="I8002" i="1"/>
  <c r="I17724" i="1"/>
  <c r="I9923" i="1"/>
  <c r="I15152" i="1"/>
  <c r="I28431" i="1"/>
  <c r="I25798" i="1"/>
  <c r="I7995" i="1"/>
  <c r="I28598" i="1"/>
  <c r="I28157" i="1"/>
  <c r="I24231" i="1"/>
  <c r="I13380" i="1"/>
  <c r="I4620" i="1"/>
  <c r="I25281" i="1"/>
  <c r="I15312" i="1"/>
  <c r="I4428" i="1"/>
  <c r="I7300" i="1"/>
  <c r="I9197" i="1"/>
  <c r="I3077" i="1"/>
  <c r="I12837" i="1"/>
  <c r="I1129" i="1"/>
  <c r="I8982" i="1"/>
  <c r="I13357" i="1"/>
  <c r="I16781" i="1"/>
  <c r="I28839" i="1"/>
  <c r="I16121" i="1"/>
  <c r="I15751" i="1"/>
  <c r="I15513" i="1"/>
  <c r="I11410" i="1"/>
  <c r="I19879" i="1"/>
  <c r="I17936" i="1"/>
  <c r="I17753" i="1"/>
  <c r="I16676" i="1"/>
  <c r="I14574" i="1"/>
  <c r="I11833" i="1"/>
  <c r="I5179" i="1"/>
  <c r="I2518" i="1"/>
  <c r="I2400" i="1"/>
  <c r="I24223" i="1"/>
  <c r="I24009" i="1"/>
  <c r="I22749" i="1"/>
  <c r="I22499" i="1"/>
  <c r="I18956" i="1"/>
  <c r="I17394" i="1"/>
  <c r="I16706" i="1"/>
  <c r="I16340" i="1"/>
  <c r="I16172" i="1"/>
  <c r="I16013" i="1"/>
  <c r="I15484" i="1"/>
  <c r="I15300" i="1"/>
  <c r="I13562" i="1"/>
  <c r="I10783" i="1"/>
  <c r="I8119" i="1"/>
  <c r="I7769" i="1"/>
  <c r="I4112" i="1"/>
  <c r="I2925" i="1"/>
  <c r="I2442" i="1"/>
  <c r="I25370" i="1"/>
  <c r="I21513" i="1"/>
  <c r="I13026" i="1"/>
  <c r="I10734" i="1"/>
  <c r="I7417" i="1"/>
  <c r="I6509" i="1"/>
  <c r="I4550" i="1"/>
  <c r="I3823" i="1"/>
  <c r="I2950" i="1"/>
  <c r="I2941" i="1"/>
  <c r="I2635" i="1"/>
  <c r="I28699" i="1"/>
  <c r="I28096" i="1"/>
  <c r="I25889" i="1"/>
  <c r="I25187" i="1"/>
  <c r="I21079" i="1"/>
  <c r="I17579" i="1"/>
  <c r="I17343" i="1"/>
  <c r="I16766" i="1"/>
  <c r="I16198" i="1"/>
  <c r="I10653" i="1"/>
  <c r="I10226" i="1"/>
  <c r="I9409" i="1"/>
  <c r="I8787" i="1"/>
  <c r="I5274" i="1"/>
  <c r="I3237" i="1"/>
  <c r="I27284" i="1"/>
  <c r="I17499" i="1"/>
  <c r="I17031" i="1"/>
  <c r="I20627" i="1"/>
  <c r="I14021" i="1"/>
  <c r="I29984" i="1"/>
  <c r="I18565" i="1"/>
  <c r="I12071" i="1"/>
  <c r="I18744" i="1"/>
  <c r="I25042" i="1"/>
  <c r="I21109" i="1"/>
  <c r="I20040" i="1"/>
  <c r="I19606" i="1"/>
  <c r="I15978" i="1"/>
  <c r="I10916" i="1"/>
  <c r="I25558" i="1"/>
  <c r="I25075" i="1"/>
  <c r="I22338" i="1"/>
  <c r="I16867" i="1"/>
  <c r="I6766" i="1"/>
  <c r="I13584" i="1"/>
  <c r="I27244" i="1"/>
  <c r="I17594" i="1"/>
  <c r="I29126" i="1"/>
  <c r="I9566" i="1"/>
  <c r="I24174" i="1"/>
  <c r="I20213" i="1"/>
  <c r="I22140" i="1"/>
  <c r="I7800" i="1"/>
  <c r="I14976" i="1"/>
  <c r="I9411" i="1"/>
  <c r="I4803" i="1"/>
  <c r="I12835" i="1"/>
  <c r="I23027" i="1"/>
  <c r="I7021" i="1"/>
  <c r="I2742" i="1"/>
  <c r="I22793" i="1"/>
  <c r="I25095" i="1"/>
  <c r="I19154" i="1"/>
  <c r="I21128" i="1"/>
  <c r="I22885" i="1"/>
  <c r="I21738" i="1"/>
  <c r="I16393" i="1"/>
  <c r="I2271" i="1"/>
  <c r="I23720" i="1"/>
  <c r="I15257" i="1"/>
  <c r="I15684" i="1"/>
  <c r="I9383" i="1"/>
  <c r="I11672" i="1"/>
  <c r="I10109" i="1"/>
  <c r="I28342" i="1"/>
  <c r="I11601" i="1"/>
  <c r="I9917" i="1"/>
  <c r="I14237" i="1"/>
  <c r="I11387" i="1"/>
  <c r="I27075" i="1"/>
  <c r="I13809" i="1"/>
  <c r="I14585" i="1"/>
  <c r="I6178" i="1"/>
  <c r="I16939" i="1"/>
  <c r="I14897" i="1"/>
  <c r="I8192" i="1"/>
  <c r="I28738" i="1"/>
  <c r="I25600" i="1"/>
  <c r="I22108" i="1"/>
  <c r="I18154" i="1"/>
  <c r="I28341" i="1"/>
  <c r="I18527" i="1"/>
  <c r="I2439" i="1"/>
  <c r="I23459" i="1"/>
  <c r="I19970" i="1"/>
  <c r="I15714" i="1"/>
  <c r="I5412" i="1"/>
  <c r="I25201" i="1"/>
  <c r="I9540" i="1"/>
  <c r="I29447" i="1"/>
  <c r="I7094" i="1"/>
  <c r="I24112" i="1"/>
  <c r="I12303" i="1"/>
  <c r="I26939" i="1"/>
  <c r="I29371" i="1"/>
  <c r="I28813" i="1"/>
  <c r="I27138" i="1"/>
  <c r="I27088" i="1"/>
  <c r="I26919" i="1"/>
  <c r="I25154" i="1"/>
  <c r="I25126" i="1"/>
  <c r="I24394" i="1"/>
  <c r="I23591" i="1"/>
  <c r="I22136" i="1"/>
  <c r="I21906" i="1"/>
  <c r="I20516" i="1"/>
  <c r="I20335" i="1"/>
  <c r="I19381" i="1"/>
  <c r="I19223" i="1"/>
  <c r="I18637" i="1"/>
  <c r="I15614" i="1"/>
  <c r="I15564" i="1"/>
  <c r="I14500" i="1"/>
  <c r="I9690" i="1"/>
  <c r="I6183" i="1"/>
  <c r="I5570" i="1"/>
  <c r="I4424" i="1"/>
  <c r="I3973" i="1"/>
  <c r="I24570" i="1"/>
  <c r="I22570" i="1"/>
  <c r="I12352" i="1"/>
  <c r="I9028" i="1"/>
  <c r="I21242" i="1"/>
  <c r="I11788" i="1"/>
  <c r="I4797" i="1"/>
  <c r="I15859" i="1"/>
  <c r="I11251" i="1"/>
  <c r="I14464" i="1"/>
  <c r="I8734" i="1"/>
  <c r="I23770" i="1"/>
  <c r="I28885" i="1"/>
  <c r="I26875" i="1"/>
  <c r="I2086" i="1"/>
  <c r="I19174" i="1"/>
  <c r="I10054" i="1"/>
  <c r="I22611" i="1"/>
  <c r="I16732" i="1"/>
  <c r="I11790" i="1"/>
  <c r="I10007" i="1"/>
  <c r="I7475" i="1"/>
  <c r="I21820" i="1"/>
  <c r="I15737" i="1"/>
  <c r="I16239" i="1"/>
  <c r="I12775" i="1"/>
  <c r="I23122" i="1"/>
  <c r="I28697" i="1"/>
  <c r="I25421" i="1"/>
  <c r="I21834" i="1"/>
  <c r="I21348" i="1"/>
  <c r="I19267" i="1"/>
  <c r="I18732" i="1"/>
  <c r="I16901" i="1"/>
  <c r="I4902" i="1"/>
  <c r="I4868" i="1"/>
  <c r="I3309" i="1"/>
  <c r="I29882" i="1"/>
  <c r="I29626" i="1"/>
  <c r="I29021" i="1"/>
  <c r="I28684" i="1"/>
  <c r="I27390" i="1"/>
  <c r="I26632" i="1"/>
  <c r="I26393" i="1"/>
  <c r="I26359" i="1"/>
  <c r="I26000" i="1"/>
  <c r="I25674" i="1"/>
  <c r="I21126" i="1"/>
  <c r="I20071" i="1"/>
  <c r="I19498" i="1"/>
  <c r="I18991" i="1"/>
  <c r="I18123" i="1"/>
  <c r="I17424" i="1"/>
  <c r="I16856" i="1"/>
  <c r="I16248" i="1"/>
  <c r="I13427" i="1"/>
  <c r="I13056" i="1"/>
  <c r="I12371" i="1"/>
  <c r="I10065" i="1"/>
  <c r="I9485" i="1"/>
  <c r="I3193" i="1"/>
  <c r="I549" i="1"/>
  <c r="I18687" i="1"/>
  <c r="I27338" i="1"/>
  <c r="I3596" i="1"/>
  <c r="I14561" i="1"/>
  <c r="I21225" i="1"/>
  <c r="I28479" i="1"/>
  <c r="I26153" i="1"/>
  <c r="I20688" i="1"/>
  <c r="I6373" i="1"/>
  <c r="I19377" i="1"/>
  <c r="I16950" i="1"/>
  <c r="I28134" i="1"/>
  <c r="I24866" i="1"/>
  <c r="I22105" i="1"/>
  <c r="I29779" i="1"/>
  <c r="I27238" i="1"/>
  <c r="I26269" i="1"/>
  <c r="I26139" i="1"/>
  <c r="I24765" i="1"/>
  <c r="I24762" i="1"/>
  <c r="I23646" i="1"/>
  <c r="I23451" i="1"/>
  <c r="I21351" i="1"/>
  <c r="I20839" i="1"/>
  <c r="I20764" i="1"/>
  <c r="I20161" i="1"/>
  <c r="I20053" i="1"/>
  <c r="I16370" i="1"/>
  <c r="I16202" i="1"/>
  <c r="I15188" i="1"/>
  <c r="I13186" i="1"/>
  <c r="I12540" i="1"/>
  <c r="I4813" i="1"/>
  <c r="I4187" i="1"/>
  <c r="I29832" i="1"/>
  <c r="I29681" i="1"/>
  <c r="I28469" i="1"/>
  <c r="I27873" i="1"/>
  <c r="I27769" i="1"/>
  <c r="I24745" i="1"/>
  <c r="I22999" i="1"/>
  <c r="I22348" i="1"/>
  <c r="I21988" i="1"/>
  <c r="I21539" i="1"/>
  <c r="I21366" i="1"/>
  <c r="I21227" i="1"/>
  <c r="I21022" i="1"/>
  <c r="I20362" i="1"/>
  <c r="I20282" i="1"/>
  <c r="I19720" i="1"/>
  <c r="I19019" i="1"/>
  <c r="I18717" i="1"/>
  <c r="I18528" i="1"/>
  <c r="I17862" i="1"/>
  <c r="I15478" i="1"/>
  <c r="I14737" i="1"/>
  <c r="I12075" i="1"/>
  <c r="I11946" i="1"/>
  <c r="I11743" i="1"/>
  <c r="I11726" i="1"/>
  <c r="I11608" i="1"/>
  <c r="I11202" i="1"/>
  <c r="I8173" i="1"/>
  <c r="I6084" i="1"/>
  <c r="I4673" i="1"/>
  <c r="I3686" i="1"/>
  <c r="I3030" i="1"/>
  <c r="I16440" i="1"/>
  <c r="I27353" i="1"/>
  <c r="I25604" i="1"/>
  <c r="I7328" i="1"/>
  <c r="I4737" i="1"/>
  <c r="I13020" i="1"/>
  <c r="I16998" i="1"/>
  <c r="I28256" i="1"/>
  <c r="I22313" i="1"/>
  <c r="I3714" i="1"/>
  <c r="I25817" i="1"/>
  <c r="I11149" i="1"/>
  <c r="I10406" i="1"/>
  <c r="I21811" i="1"/>
  <c r="I13953" i="1"/>
  <c r="I22129" i="1"/>
  <c r="I17879" i="1"/>
  <c r="I27236" i="1"/>
  <c r="I11355" i="1"/>
  <c r="I29713" i="1"/>
  <c r="I28606" i="1"/>
  <c r="I26327" i="1"/>
  <c r="I26316" i="1"/>
  <c r="I23744" i="1"/>
  <c r="I23693" i="1"/>
  <c r="I22388" i="1"/>
  <c r="I21173" i="1"/>
  <c r="I18267" i="1"/>
  <c r="I18009" i="1"/>
  <c r="I15118" i="1"/>
  <c r="I14196" i="1"/>
  <c r="I13105" i="1"/>
  <c r="I12919" i="1"/>
  <c r="I11696" i="1"/>
  <c r="I6639" i="1"/>
  <c r="I6247" i="1"/>
  <c r="I3165" i="1"/>
  <c r="I29606" i="1"/>
  <c r="I29483" i="1"/>
  <c r="I28981" i="1"/>
  <c r="I28033" i="1"/>
  <c r="I27658" i="1"/>
  <c r="I27054" i="1"/>
  <c r="I26562" i="1"/>
  <c r="I26499" i="1"/>
  <c r="I25669" i="1"/>
  <c r="I24702" i="1"/>
  <c r="I19538" i="1"/>
  <c r="I19341" i="1"/>
  <c r="I19198" i="1"/>
  <c r="I18102" i="1"/>
  <c r="I17876" i="1"/>
  <c r="I16796" i="1"/>
  <c r="I14664" i="1"/>
  <c r="I10145" i="1"/>
  <c r="I9944" i="1"/>
  <c r="I4914" i="1"/>
  <c r="I27991" i="1"/>
  <c r="I24044" i="1"/>
  <c r="I9326" i="1"/>
  <c r="I24692" i="1"/>
  <c r="I29042" i="1"/>
  <c r="I16750" i="1"/>
  <c r="I9910" i="1"/>
  <c r="I498" i="1"/>
  <c r="I22814" i="1"/>
  <c r="I21965" i="1"/>
  <c r="I14628" i="1"/>
  <c r="I13496" i="1"/>
  <c r="I6348" i="1"/>
  <c r="I149" i="1"/>
  <c r="I13675" i="1"/>
  <c r="I6586" i="1"/>
  <c r="I7399" i="1"/>
  <c r="I23783" i="1"/>
  <c r="I8247" i="1"/>
  <c r="I20301" i="1"/>
  <c r="I22248" i="1"/>
  <c r="I18693" i="1"/>
  <c r="I21211" i="1"/>
  <c r="I6180" i="1"/>
  <c r="I25767" i="1"/>
  <c r="I12384" i="1"/>
  <c r="I15831" i="1"/>
  <c r="I2348" i="1"/>
  <c r="I23961" i="1"/>
  <c r="I22630" i="1"/>
  <c r="I14789" i="1"/>
  <c r="I29491" i="1"/>
  <c r="I27831" i="1"/>
  <c r="I27144" i="1"/>
  <c r="I23722" i="1"/>
  <c r="I22898" i="1"/>
  <c r="I22184" i="1"/>
  <c r="I21993" i="1"/>
  <c r="I21654" i="1"/>
  <c r="I19983" i="1"/>
  <c r="I18905" i="1"/>
  <c r="I18398" i="1"/>
  <c r="I6175" i="1"/>
  <c r="I5224" i="1"/>
  <c r="I29894" i="1"/>
  <c r="I29726" i="1"/>
  <c r="I28966" i="1"/>
  <c r="I28945" i="1"/>
  <c r="I28775" i="1"/>
  <c r="I28706" i="1"/>
  <c r="I28661" i="1"/>
  <c r="I28621" i="1"/>
  <c r="I27397" i="1"/>
  <c r="I26614" i="1"/>
  <c r="I24757" i="1"/>
  <c r="I23163" i="1"/>
  <c r="I23119" i="1"/>
  <c r="I22708" i="1"/>
  <c r="I22573" i="1"/>
  <c r="I22526" i="1"/>
  <c r="I20676" i="1"/>
  <c r="I19843" i="1"/>
  <c r="I19062" i="1"/>
  <c r="I18450" i="1"/>
  <c r="I18432" i="1"/>
  <c r="I18403" i="1"/>
  <c r="I17470" i="1"/>
  <c r="I17151" i="1"/>
  <c r="I15893" i="1"/>
  <c r="I15087" i="1"/>
  <c r="I15026" i="1"/>
  <c r="I14346" i="1"/>
  <c r="I13974" i="1"/>
  <c r="I13518" i="1"/>
  <c r="I12852" i="1"/>
  <c r="I11067" i="1"/>
  <c r="I10882" i="1"/>
  <c r="I9857" i="1"/>
  <c r="I9054" i="1"/>
  <c r="I6802" i="1"/>
  <c r="I5943" i="1"/>
  <c r="I5742" i="1"/>
  <c r="I4195" i="1"/>
  <c r="I27514" i="1"/>
  <c r="I19506" i="1"/>
  <c r="I2829" i="1"/>
  <c r="I3381" i="1"/>
  <c r="I28630" i="1"/>
  <c r="I25650" i="1"/>
  <c r="I25636" i="1"/>
  <c r="I19138" i="1"/>
  <c r="I15911" i="1"/>
  <c r="I3644" i="1"/>
  <c r="I12435" i="1"/>
  <c r="I25960" i="1"/>
  <c r="I8885" i="1"/>
  <c r="I25105" i="1"/>
  <c r="I22368" i="1"/>
  <c r="I19604" i="1"/>
  <c r="I18999" i="1"/>
  <c r="I13028" i="1"/>
  <c r="I5022" i="1"/>
  <c r="I18050" i="1"/>
  <c r="I29508" i="1"/>
  <c r="I27853" i="1"/>
  <c r="I9893" i="1"/>
  <c r="I13885" i="1"/>
  <c r="I26022" i="1"/>
  <c r="I15416" i="1"/>
  <c r="I23769" i="1"/>
  <c r="I13474" i="1"/>
  <c r="I7566" i="1"/>
  <c r="I25590" i="1"/>
  <c r="I17065" i="1"/>
  <c r="I9442" i="1"/>
  <c r="I7040" i="1"/>
  <c r="I28888" i="1"/>
  <c r="I28698" i="1"/>
  <c r="I28296" i="1"/>
  <c r="I22536" i="1"/>
  <c r="I21585" i="1"/>
  <c r="I20682" i="1"/>
  <c r="I19449" i="1"/>
  <c r="I19274" i="1"/>
  <c r="I18383" i="1"/>
  <c r="I16677" i="1"/>
  <c r="I14615" i="1"/>
  <c r="I13577" i="1"/>
  <c r="I10803" i="1"/>
  <c r="I10348" i="1"/>
  <c r="I3550" i="1"/>
  <c r="I2177" i="1"/>
  <c r="I2103" i="1"/>
  <c r="I29774" i="1"/>
  <c r="I20294" i="1"/>
  <c r="I19676" i="1"/>
  <c r="I9142" i="1"/>
  <c r="I7522" i="1"/>
  <c r="I29263" i="1"/>
  <c r="I23933" i="1"/>
  <c r="I7639" i="1"/>
  <c r="I19230" i="1"/>
  <c r="I18064" i="1"/>
  <c r="I16350" i="1"/>
  <c r="I19646" i="1"/>
  <c r="I8855" i="1"/>
  <c r="I23924" i="1"/>
  <c r="I26674" i="1"/>
  <c r="I21837" i="1"/>
  <c r="I20492" i="1"/>
  <c r="I15172" i="1"/>
  <c r="I4652" i="1"/>
  <c r="I2492" i="1"/>
  <c r="I25076" i="1"/>
  <c r="I20000" i="1"/>
  <c r="I18796" i="1"/>
  <c r="I29639" i="1"/>
  <c r="I29177" i="1"/>
  <c r="I14688" i="1"/>
  <c r="I12988" i="1"/>
  <c r="I12961" i="1"/>
  <c r="I3312" i="1"/>
  <c r="I710" i="1"/>
  <c r="I14948" i="1"/>
  <c r="I20092" i="1"/>
  <c r="I8230" i="1"/>
  <c r="I6653" i="1"/>
  <c r="I12269" i="1"/>
  <c r="I15421" i="1"/>
  <c r="I12960" i="1"/>
  <c r="I5327" i="1"/>
  <c r="I10528" i="1"/>
  <c r="I11182" i="1"/>
  <c r="I29151" i="1"/>
  <c r="I13510" i="1"/>
  <c r="I16046" i="1"/>
  <c r="I26016" i="1"/>
  <c r="I12107" i="1"/>
  <c r="I28500" i="1"/>
  <c r="I28106" i="1"/>
  <c r="I27802" i="1"/>
  <c r="I27601" i="1"/>
  <c r="I25725" i="1"/>
  <c r="I24865" i="1"/>
  <c r="I24719" i="1"/>
  <c r="I24135" i="1"/>
  <c r="I23900" i="1"/>
  <c r="I23145" i="1"/>
  <c r="I22806" i="1"/>
  <c r="I22608" i="1"/>
  <c r="I22577" i="1"/>
  <c r="I22054" i="1"/>
  <c r="I21131" i="1"/>
  <c r="I20939" i="1"/>
  <c r="I20367" i="1"/>
  <c r="I19554" i="1"/>
  <c r="I19282" i="1"/>
  <c r="I17898" i="1"/>
  <c r="I17298" i="1"/>
  <c r="I16473" i="1"/>
  <c r="I16331" i="1"/>
  <c r="I16200" i="1"/>
  <c r="I15353" i="1"/>
  <c r="I15067" i="1"/>
  <c r="I15048" i="1"/>
  <c r="I14507" i="1"/>
  <c r="I14236" i="1"/>
  <c r="I14225" i="1"/>
  <c r="I13118" i="1"/>
  <c r="I10491" i="1"/>
  <c r="I8206" i="1"/>
  <c r="I6310" i="1"/>
  <c r="I4858" i="1"/>
  <c r="I3204" i="1"/>
  <c r="I22694" i="1"/>
  <c r="I15477" i="1"/>
  <c r="I4386" i="1"/>
  <c r="I21662" i="1"/>
  <c r="I5006" i="1"/>
  <c r="I5150" i="1"/>
  <c r="I17559" i="1"/>
  <c r="I27558" i="1"/>
  <c r="I20517" i="1"/>
  <c r="I20477" i="1"/>
  <c r="I13551" i="1"/>
  <c r="I7599" i="1"/>
  <c r="I27938" i="1"/>
  <c r="I9363" i="1"/>
  <c r="I8276" i="1"/>
  <c r="I6321" i="1"/>
  <c r="I5257" i="1"/>
  <c r="I4021" i="1"/>
  <c r="I28340" i="1"/>
  <c r="I12607" i="1"/>
  <c r="I14445" i="1"/>
  <c r="I17431" i="1"/>
  <c r="I7558" i="1"/>
  <c r="I15771" i="1"/>
  <c r="I5194" i="1"/>
  <c r="I4556" i="1"/>
  <c r="I2683" i="1"/>
  <c r="I17339" i="1"/>
  <c r="I9832" i="1"/>
  <c r="I25159" i="1"/>
  <c r="I10905" i="1"/>
  <c r="I22381" i="1"/>
  <c r="I23698" i="1"/>
  <c r="I29885" i="1"/>
  <c r="I25426" i="1"/>
  <c r="I24198" i="1"/>
  <c r="I23936" i="1"/>
  <c r="I23331" i="1"/>
  <c r="I22719" i="1"/>
  <c r="I16975" i="1"/>
  <c r="I14433" i="1"/>
  <c r="I12821" i="1"/>
  <c r="I11136" i="1"/>
  <c r="I7435" i="1"/>
  <c r="I5524" i="1"/>
  <c r="I2935" i="1"/>
  <c r="I29823" i="1"/>
  <c r="I27756" i="1"/>
  <c r="I26607" i="1"/>
  <c r="I26372" i="1"/>
  <c r="I25820" i="1"/>
  <c r="I25153" i="1"/>
  <c r="I24006" i="1"/>
  <c r="I22910" i="1"/>
  <c r="I22901" i="1"/>
  <c r="I22308" i="1"/>
  <c r="I21884" i="1"/>
  <c r="I21847" i="1"/>
  <c r="I19413" i="1"/>
  <c r="I19316" i="1"/>
  <c r="I19196" i="1"/>
  <c r="I18683" i="1"/>
  <c r="I18040" i="1"/>
  <c r="I17947" i="1"/>
  <c r="I17791" i="1"/>
  <c r="I17523" i="1"/>
  <c r="I16960" i="1"/>
  <c r="I16480" i="1"/>
  <c r="I16256" i="1"/>
  <c r="I15148" i="1"/>
  <c r="I14908" i="1"/>
  <c r="I13266" i="1"/>
  <c r="I11885" i="1"/>
  <c r="I11303" i="1"/>
  <c r="I11004" i="1"/>
  <c r="I9306" i="1"/>
  <c r="I9101" i="1"/>
  <c r="I6248" i="1"/>
  <c r="I4779" i="1"/>
  <c r="I3930" i="1"/>
  <c r="I3826" i="1"/>
  <c r="I3316" i="1"/>
  <c r="I2359" i="1"/>
  <c r="I2275" i="1"/>
  <c r="I20342" i="1"/>
  <c r="I28910" i="1"/>
  <c r="I15052" i="1"/>
  <c r="I8645" i="1"/>
  <c r="I14070" i="1"/>
  <c r="I18118" i="1"/>
  <c r="I14006" i="1"/>
  <c r="I16569" i="1"/>
  <c r="I13337" i="1"/>
  <c r="I29195" i="1"/>
  <c r="I16195" i="1"/>
  <c r="I28434" i="1"/>
  <c r="I28371" i="1"/>
  <c r="I24283" i="1"/>
  <c r="I24197" i="1"/>
  <c r="I22670" i="1"/>
  <c r="I21838" i="1"/>
  <c r="I20462" i="1"/>
  <c r="I19943" i="1"/>
  <c r="I19885" i="1"/>
  <c r="I19339" i="1"/>
  <c r="I18208" i="1"/>
  <c r="I17841" i="1"/>
  <c r="I16317" i="1"/>
  <c r="I16078" i="1"/>
  <c r="I12868" i="1"/>
  <c r="I11026" i="1"/>
  <c r="I10877" i="1"/>
  <c r="I10831" i="1"/>
  <c r="I9524" i="1"/>
  <c r="I4898" i="1"/>
  <c r="I3613" i="1"/>
  <c r="I2386" i="1"/>
  <c r="I29968" i="1"/>
  <c r="I29454" i="1"/>
  <c r="I29229" i="1"/>
  <c r="I28293" i="1"/>
  <c r="I25777" i="1"/>
  <c r="I25043" i="1"/>
  <c r="I24985" i="1"/>
  <c r="I24317" i="1"/>
  <c r="I23562" i="1"/>
  <c r="I23492" i="1"/>
  <c r="I23407" i="1"/>
  <c r="I23323" i="1"/>
  <c r="I22422" i="1"/>
  <c r="I22384" i="1"/>
  <c r="I22084" i="1"/>
  <c r="I21706" i="1"/>
  <c r="I21568" i="1"/>
  <c r="I21391" i="1"/>
  <c r="I20158" i="1"/>
  <c r="I19903" i="1"/>
  <c r="I18739" i="1"/>
  <c r="I18311" i="1"/>
  <c r="I17963" i="1"/>
  <c r="I17899" i="1"/>
  <c r="I17539" i="1"/>
  <c r="I17200" i="1"/>
  <c r="I17038" i="1"/>
  <c r="I16914" i="1"/>
  <c r="I16177" i="1"/>
  <c r="I16090" i="1"/>
  <c r="I15986" i="1"/>
  <c r="I15855" i="1"/>
  <c r="I15692" i="1"/>
  <c r="I15108" i="1"/>
  <c r="I14234" i="1"/>
  <c r="I14023" i="1"/>
  <c r="I13666" i="1"/>
  <c r="I13465" i="1"/>
  <c r="I12375" i="1"/>
  <c r="I11400" i="1"/>
  <c r="I10851" i="1"/>
  <c r="I10696" i="1"/>
  <c r="I10335" i="1"/>
  <c r="I6778" i="1"/>
  <c r="I6725" i="1"/>
  <c r="I6530" i="1"/>
  <c r="I5517" i="1"/>
  <c r="I3603" i="1"/>
  <c r="I3138" i="1"/>
  <c r="I2412" i="1"/>
  <c r="I2394" i="1"/>
  <c r="I2294" i="1"/>
  <c r="I2136" i="1"/>
  <c r="I17427" i="1"/>
  <c r="I6479" i="1"/>
  <c r="I28471" i="1"/>
  <c r="I24648" i="1"/>
  <c r="I12434" i="1"/>
  <c r="I8238" i="1"/>
  <c r="I3135" i="1"/>
  <c r="I24130" i="1"/>
  <c r="I316" i="1"/>
  <c r="I8486" i="1"/>
  <c r="I13832" i="1"/>
  <c r="I24929" i="1"/>
  <c r="I22841" i="1"/>
  <c r="I11166" i="1"/>
  <c r="I2640" i="1"/>
  <c r="I10461" i="1"/>
  <c r="I2899" i="1"/>
  <c r="I22549" i="1"/>
  <c r="I2812" i="1"/>
  <c r="I28768" i="1"/>
  <c r="I27709" i="1"/>
  <c r="I27057" i="1"/>
  <c r="I26300" i="1"/>
  <c r="I25066" i="1"/>
  <c r="I23828" i="1"/>
  <c r="I22779" i="1"/>
  <c r="I21481" i="1"/>
  <c r="I20393" i="1"/>
  <c r="I20027" i="1"/>
  <c r="I19739" i="1"/>
  <c r="I19691" i="1"/>
  <c r="I19307" i="1"/>
  <c r="I16838" i="1"/>
  <c r="I16695" i="1"/>
  <c r="I15566" i="1"/>
  <c r="I13842" i="1"/>
  <c r="I13031" i="1"/>
  <c r="I11802" i="1"/>
  <c r="I10256" i="1"/>
  <c r="I7852" i="1"/>
  <c r="I2889" i="1"/>
  <c r="I2856" i="1"/>
  <c r="I2598" i="1"/>
  <c r="I29477" i="1"/>
  <c r="I29415" i="1"/>
  <c r="I28925" i="1"/>
  <c r="I28454" i="1"/>
  <c r="I27495" i="1"/>
  <c r="I27378" i="1"/>
  <c r="I26984" i="1"/>
  <c r="I26253" i="1"/>
  <c r="I25859" i="1"/>
  <c r="I25802" i="1"/>
  <c r="I25516" i="1"/>
  <c r="I25103" i="1"/>
  <c r="I24804" i="1"/>
  <c r="I23876" i="1"/>
  <c r="I23496" i="1"/>
  <c r="I21987" i="1"/>
  <c r="I20388" i="1"/>
  <c r="I20321" i="1"/>
  <c r="I19904" i="1"/>
  <c r="I19458" i="1"/>
  <c r="I19194" i="1"/>
  <c r="I18338" i="1"/>
  <c r="I18034" i="1"/>
  <c r="I18012" i="1"/>
  <c r="I17587" i="1"/>
  <c r="I17459" i="1"/>
  <c r="I17331" i="1"/>
  <c r="I16379" i="1"/>
  <c r="I16237" i="1"/>
  <c r="I15403" i="1"/>
  <c r="I14428" i="1"/>
  <c r="I14311" i="1"/>
  <c r="I13567" i="1"/>
  <c r="I13460" i="1"/>
  <c r="I13405" i="1"/>
  <c r="I11831" i="1"/>
  <c r="I11757" i="1"/>
  <c r="I11584" i="1"/>
  <c r="I11010" i="1"/>
  <c r="I10607" i="1"/>
  <c r="I9816" i="1"/>
  <c r="I9603" i="1"/>
  <c r="I8778" i="1"/>
  <c r="I8666" i="1"/>
  <c r="I6918" i="1"/>
  <c r="I5454" i="1"/>
  <c r="I5406" i="1"/>
  <c r="I5141" i="1"/>
  <c r="I4698" i="1"/>
  <c r="I18562" i="1"/>
  <c r="I24746" i="1"/>
  <c r="I18282" i="1"/>
  <c r="I12615" i="1"/>
  <c r="I19730" i="1"/>
  <c r="I14436" i="1"/>
  <c r="I10266" i="1"/>
  <c r="I5718" i="1"/>
  <c r="I10917" i="1"/>
  <c r="I24358" i="1"/>
  <c r="I20604" i="1"/>
  <c r="I14514" i="1"/>
  <c r="I26993" i="1"/>
  <c r="I29504" i="1"/>
  <c r="I10579" i="1"/>
  <c r="I24656" i="1"/>
  <c r="I23907" i="1"/>
  <c r="I18348" i="1"/>
  <c r="I12666" i="1"/>
  <c r="I11676" i="1"/>
  <c r="I10015" i="1"/>
  <c r="I22823" i="1"/>
  <c r="I20735" i="1"/>
  <c r="I20154" i="1"/>
  <c r="I17260" i="1"/>
  <c r="I7692" i="1"/>
  <c r="I5478" i="1"/>
  <c r="I2504" i="1"/>
  <c r="I26438" i="1"/>
  <c r="I17006" i="1"/>
  <c r="I29478" i="1"/>
  <c r="I28064" i="1"/>
  <c r="I27404" i="1"/>
  <c r="I24296" i="1"/>
  <c r="I23857" i="1"/>
  <c r="I23234" i="1"/>
  <c r="I19402" i="1"/>
  <c r="I18879" i="1"/>
  <c r="I17306" i="1"/>
  <c r="I17082" i="1"/>
  <c r="I16485" i="1"/>
  <c r="I15844" i="1"/>
  <c r="I13239" i="1"/>
  <c r="I12359" i="1"/>
  <c r="I11709" i="1"/>
  <c r="I10600" i="1"/>
  <c r="I8887" i="1"/>
  <c r="I7308" i="1"/>
  <c r="I5364" i="1"/>
  <c r="I3694" i="1"/>
  <c r="I2526" i="1"/>
  <c r="I29721" i="1"/>
  <c r="I29622" i="1"/>
  <c r="I28599" i="1"/>
  <c r="I27347" i="1"/>
  <c r="I26377" i="1"/>
  <c r="I26365" i="1"/>
  <c r="I26202" i="1"/>
  <c r="I25966" i="1"/>
  <c r="I25559" i="1"/>
  <c r="I25513" i="1"/>
  <c r="I25160" i="1"/>
  <c r="I25068" i="1"/>
  <c r="I25030" i="1"/>
  <c r="I24975" i="1"/>
  <c r="I24770" i="1"/>
  <c r="I24245" i="1"/>
  <c r="I23476" i="1"/>
  <c r="I22940" i="1"/>
  <c r="I20495" i="1"/>
  <c r="I20115" i="1"/>
  <c r="I19686" i="1"/>
  <c r="I19306" i="1"/>
  <c r="I19280" i="1"/>
  <c r="I18499" i="1"/>
  <c r="I18396" i="1"/>
  <c r="I18164" i="1"/>
  <c r="I17372" i="1"/>
  <c r="I17070" i="1"/>
  <c r="I17047" i="1"/>
  <c r="I16608" i="1"/>
  <c r="I16572" i="1"/>
  <c r="I16568" i="1"/>
  <c r="I15881" i="1"/>
  <c r="I14799" i="1"/>
  <c r="I14206" i="1"/>
  <c r="I13191" i="1"/>
  <c r="I13107" i="1"/>
  <c r="I13097" i="1"/>
  <c r="I12939" i="1"/>
  <c r="I12140" i="1"/>
  <c r="I12041" i="1"/>
  <c r="I12029" i="1"/>
  <c r="I11905" i="1"/>
  <c r="I11663" i="1"/>
  <c r="I11291" i="1"/>
  <c r="I10779" i="1"/>
  <c r="I10718" i="1"/>
  <c r="I10682" i="1"/>
  <c r="I10027" i="1"/>
  <c r="I8989" i="1"/>
  <c r="I8643" i="1"/>
  <c r="I8117" i="1"/>
  <c r="I7912" i="1"/>
  <c r="I7714" i="1"/>
  <c r="I7482" i="1"/>
  <c r="I7393" i="1"/>
  <c r="I7065" i="1"/>
  <c r="I6964" i="1"/>
  <c r="I6423" i="1"/>
  <c r="I6139" i="1"/>
  <c r="I5826" i="1"/>
  <c r="I5752" i="1"/>
  <c r="I5682" i="1"/>
  <c r="I4794" i="1"/>
  <c r="I4542" i="1"/>
  <c r="I4533" i="1"/>
  <c r="I4393" i="1"/>
  <c r="I4277" i="1"/>
  <c r="I4271" i="1"/>
  <c r="I3673" i="1"/>
  <c r="I3080" i="1"/>
  <c r="I2955" i="1"/>
  <c r="I2301" i="1"/>
  <c r="I29291" i="1"/>
  <c r="I29276" i="1"/>
  <c r="I24695" i="1"/>
  <c r="I13997" i="1"/>
  <c r="I7820" i="1"/>
  <c r="I5037" i="1"/>
  <c r="I26535" i="1"/>
  <c r="I27642" i="1"/>
  <c r="I9951" i="1"/>
  <c r="I5520" i="1"/>
  <c r="I20840" i="1"/>
  <c r="I20250" i="1"/>
  <c r="I8781" i="1"/>
  <c r="I29049" i="1"/>
  <c r="I2729" i="1"/>
  <c r="I29247" i="1"/>
  <c r="I18347" i="1"/>
  <c r="I21303" i="1"/>
  <c r="I17716" i="1"/>
  <c r="I25936" i="1"/>
  <c r="I23423" i="1"/>
  <c r="I12212" i="1"/>
  <c r="I22755" i="1"/>
  <c r="I11747" i="1"/>
  <c r="I9774" i="1"/>
  <c r="I9331" i="1"/>
  <c r="I4233" i="1"/>
  <c r="I28611" i="1"/>
  <c r="I28754" i="1"/>
  <c r="I25682" i="1"/>
  <c r="I23599" i="1"/>
  <c r="I22469" i="1"/>
  <c r="I21949" i="1"/>
  <c r="I19173" i="1"/>
  <c r="I8024" i="1"/>
  <c r="I5791" i="1"/>
  <c r="I29645" i="1"/>
  <c r="I27768" i="1"/>
  <c r="I26866" i="1"/>
  <c r="I20941" i="1"/>
  <c r="I15509" i="1"/>
  <c r="I15226" i="1"/>
  <c r="I15135" i="1"/>
  <c r="I13387" i="1"/>
  <c r="I13064" i="1"/>
  <c r="I11333" i="1"/>
  <c r="I7314" i="1"/>
  <c r="I5171" i="1"/>
  <c r="I4181" i="1"/>
  <c r="I29927" i="1"/>
  <c r="I24952" i="1"/>
  <c r="I20960" i="1"/>
  <c r="I20292" i="1"/>
  <c r="I18449" i="1"/>
  <c r="I17999" i="1"/>
  <c r="I17735" i="1"/>
  <c r="I17396" i="1"/>
  <c r="I14794" i="1"/>
  <c r="I14148" i="1"/>
  <c r="I13915" i="1"/>
  <c r="I13808" i="1"/>
  <c r="I13029" i="1"/>
  <c r="I12756" i="1"/>
  <c r="I12080" i="1"/>
  <c r="I11677" i="1"/>
  <c r="I11265" i="1"/>
  <c r="I9519" i="1"/>
  <c r="I29693" i="1"/>
  <c r="I29265" i="1"/>
  <c r="I28275" i="1"/>
  <c r="I27306" i="1"/>
  <c r="I23881" i="1"/>
  <c r="I23877" i="1"/>
  <c r="I20545" i="1"/>
  <c r="I20535" i="1"/>
  <c r="I18988" i="1"/>
  <c r="I18801" i="1"/>
  <c r="I18280" i="1"/>
  <c r="I18162" i="1"/>
  <c r="I16333" i="1"/>
  <c r="I16291" i="1"/>
  <c r="I16275" i="1"/>
  <c r="I15842" i="1"/>
  <c r="I15782" i="1"/>
  <c r="I14192" i="1"/>
  <c r="I13572" i="1"/>
  <c r="I13075" i="1"/>
  <c r="I12095" i="1"/>
  <c r="I11636" i="1"/>
  <c r="I10463" i="1"/>
  <c r="I9724" i="1"/>
  <c r="I8400" i="1"/>
  <c r="I7807" i="1"/>
  <c r="I7554" i="1"/>
  <c r="I6720" i="1"/>
  <c r="I6254" i="1"/>
  <c r="I4855" i="1"/>
  <c r="I4755" i="1"/>
  <c r="I3976" i="1"/>
  <c r="I3503" i="1"/>
  <c r="I27993" i="1"/>
  <c r="I25284" i="1"/>
  <c r="I23406" i="1"/>
  <c r="I22349" i="1"/>
  <c r="I22270" i="1"/>
  <c r="I21408" i="1"/>
  <c r="I19729" i="1"/>
  <c r="I18913" i="1"/>
  <c r="I18203" i="1"/>
  <c r="I16381" i="1"/>
  <c r="I15817" i="1"/>
  <c r="I15194" i="1"/>
  <c r="I15190" i="1"/>
  <c r="I13958" i="1"/>
  <c r="I13880" i="1"/>
  <c r="I12655" i="1"/>
  <c r="I10614" i="1"/>
  <c r="I9195" i="1"/>
  <c r="I9019" i="1"/>
  <c r="I8680" i="1"/>
  <c r="I8439" i="1"/>
  <c r="I7922" i="1"/>
  <c r="I7525" i="1"/>
  <c r="I6322" i="1"/>
  <c r="I4781" i="1"/>
  <c r="I4771" i="1"/>
  <c r="I4633" i="1"/>
  <c r="I3837" i="1"/>
  <c r="I2057" i="1"/>
  <c r="I16757" i="1"/>
  <c r="I14429" i="1"/>
  <c r="I28915" i="1"/>
  <c r="I17575" i="1"/>
  <c r="I6046" i="1"/>
  <c r="I4664" i="1"/>
  <c r="I23009" i="1"/>
  <c r="I7662" i="1"/>
  <c r="I28934" i="1"/>
  <c r="I23929" i="1"/>
  <c r="I22639" i="1"/>
  <c r="I16351" i="1"/>
  <c r="I6503" i="1"/>
  <c r="I20836" i="1"/>
  <c r="I18835" i="1"/>
  <c r="I9104" i="1"/>
  <c r="I6318" i="1"/>
  <c r="I5959" i="1"/>
  <c r="I5401" i="1"/>
  <c r="I4935" i="1"/>
  <c r="I4537" i="1"/>
  <c r="I22031" i="1"/>
  <c r="I17794" i="1"/>
  <c r="I2567" i="1"/>
  <c r="I24444" i="1"/>
  <c r="I13513" i="1"/>
  <c r="I4139" i="1"/>
  <c r="I18892" i="1"/>
  <c r="I10355" i="1"/>
  <c r="I7246" i="1"/>
  <c r="I3605" i="1"/>
  <c r="I17286" i="1"/>
  <c r="I2593" i="1"/>
  <c r="I24047" i="1"/>
  <c r="I23447" i="1"/>
  <c r="I20854" i="1"/>
  <c r="I12785" i="1"/>
  <c r="I6621" i="1"/>
  <c r="I4168" i="1"/>
  <c r="I20167" i="1"/>
  <c r="I2564" i="1"/>
  <c r="I16587" i="1"/>
  <c r="I29839" i="1"/>
  <c r="I23481" i="1"/>
  <c r="I22376" i="1"/>
  <c r="I12224" i="1"/>
  <c r="I21157" i="1"/>
  <c r="I7394" i="1"/>
  <c r="I14877" i="1"/>
  <c r="I7536" i="1"/>
  <c r="I8947" i="1"/>
  <c r="I23580" i="1"/>
  <c r="I12327" i="1"/>
  <c r="I22861" i="1"/>
  <c r="I29188" i="1"/>
  <c r="I28450" i="1"/>
  <c r="I6533" i="1"/>
  <c r="I15625" i="1"/>
  <c r="I6992" i="1"/>
  <c r="I16089" i="1"/>
  <c r="I3330" i="1"/>
  <c r="I15270" i="1"/>
  <c r="I18520" i="1"/>
  <c r="I24834" i="1"/>
  <c r="I11418" i="1"/>
  <c r="I25580" i="1"/>
  <c r="I11393" i="1"/>
  <c r="I28225" i="1"/>
  <c r="I24520" i="1"/>
  <c r="I20557" i="1"/>
  <c r="I2814" i="1"/>
  <c r="I22009" i="1"/>
  <c r="I12997" i="1"/>
  <c r="I12537" i="1"/>
  <c r="I28766" i="1"/>
  <c r="I6070" i="1"/>
  <c r="I19058" i="1"/>
  <c r="I3468" i="1"/>
  <c r="I23054" i="1"/>
  <c r="I26892" i="1"/>
  <c r="I6922" i="1"/>
  <c r="I28384" i="1"/>
  <c r="I25540" i="1"/>
  <c r="I15727" i="1"/>
  <c r="I28623" i="1"/>
  <c r="I27826" i="1"/>
  <c r="I25633" i="1"/>
  <c r="I24462" i="1"/>
  <c r="I29960" i="1"/>
  <c r="I29996" i="1"/>
  <c r="I13451" i="1"/>
  <c r="I17945" i="1"/>
  <c r="I13686" i="1"/>
  <c r="I9027" i="1"/>
  <c r="I17179" i="1"/>
  <c r="I1823" i="1"/>
  <c r="I12588" i="1"/>
  <c r="I25504" i="1"/>
  <c r="I23449" i="1"/>
  <c r="I14340" i="1"/>
  <c r="I24160" i="1"/>
  <c r="I6466" i="1"/>
  <c r="I5838" i="1"/>
  <c r="I17488" i="1"/>
  <c r="I12686" i="1"/>
  <c r="I3192" i="1"/>
  <c r="I10936" i="1"/>
  <c r="I27910" i="1"/>
  <c r="I26284" i="1"/>
  <c r="I13698" i="1"/>
  <c r="I73" i="1"/>
  <c r="I9728" i="1"/>
  <c r="I29115" i="1"/>
  <c r="I28346" i="1"/>
  <c r="I17527" i="1"/>
  <c r="I14979" i="1"/>
  <c r="I12910" i="1"/>
  <c r="I20219" i="1"/>
  <c r="I5529" i="1"/>
  <c r="I14003" i="1"/>
  <c r="I6471" i="1"/>
  <c r="I20986" i="1"/>
  <c r="I8815" i="1"/>
  <c r="I25829" i="1"/>
  <c r="I22097" i="1"/>
  <c r="I21207" i="1"/>
  <c r="I29787" i="1"/>
  <c r="I27715" i="1"/>
  <c r="I25577" i="1"/>
  <c r="I19326" i="1"/>
  <c r="I12412" i="1"/>
  <c r="I18524" i="1"/>
  <c r="I12752" i="1"/>
  <c r="I18815" i="1"/>
  <c r="I9751" i="1"/>
  <c r="I23259" i="1"/>
  <c r="I12982" i="1"/>
  <c r="I16648" i="1"/>
  <c r="I8195" i="1"/>
  <c r="I14999" i="1"/>
  <c r="I12753" i="1"/>
  <c r="I23712" i="1"/>
  <c r="I27999" i="1"/>
  <c r="I21354" i="1"/>
  <c r="I16650" i="1"/>
  <c r="I2936" i="1"/>
  <c r="I4600" i="1"/>
  <c r="I3493" i="1"/>
  <c r="I8918" i="1"/>
  <c r="I29936" i="1"/>
  <c r="I26735" i="1"/>
  <c r="I14449" i="1"/>
  <c r="I25487" i="1"/>
  <c r="I25894" i="1"/>
  <c r="I20117" i="1"/>
  <c r="I21975" i="1"/>
  <c r="I26831" i="1"/>
  <c r="I20055" i="1"/>
  <c r="I11281" i="1"/>
  <c r="I2632" i="1"/>
  <c r="I5701" i="1"/>
  <c r="I22728" i="1"/>
  <c r="I23587" i="1"/>
  <c r="I22580" i="1"/>
  <c r="I7623" i="1"/>
  <c r="I29343" i="1"/>
  <c r="I22865" i="1"/>
  <c r="I22856" i="1"/>
  <c r="I15876" i="1"/>
  <c r="I14255" i="1"/>
  <c r="I5005" i="1"/>
  <c r="I3559" i="1"/>
  <c r="I22956" i="1"/>
  <c r="I17668" i="1"/>
  <c r="I19324" i="1"/>
  <c r="I29053" i="1"/>
  <c r="I20651" i="1"/>
  <c r="I21100" i="1"/>
  <c r="I9008" i="1"/>
  <c r="I17553" i="1"/>
  <c r="I5625" i="1"/>
  <c r="I26296" i="1"/>
  <c r="I13968" i="1"/>
  <c r="I2570" i="1"/>
  <c r="I18661" i="1"/>
  <c r="I16232" i="1"/>
  <c r="I21848" i="1"/>
  <c r="I14341" i="1"/>
  <c r="I12958" i="1"/>
  <c r="I10950" i="1"/>
  <c r="I12994" i="1"/>
  <c r="I10127" i="1"/>
  <c r="I18652" i="1"/>
  <c r="I28564" i="1"/>
  <c r="I24335" i="1"/>
  <c r="I17687" i="1"/>
  <c r="I14891" i="1"/>
  <c r="I12962" i="1"/>
  <c r="I29433" i="1"/>
  <c r="I18329" i="1"/>
  <c r="I18002" i="1"/>
  <c r="I15360" i="1"/>
  <c r="I11850" i="1"/>
  <c r="I9103" i="1"/>
  <c r="I7924" i="1"/>
  <c r="I5134" i="1"/>
  <c r="I3354" i="1"/>
  <c r="I17807" i="1"/>
  <c r="I15598" i="1"/>
  <c r="I9960" i="1"/>
  <c r="I11000" i="1"/>
  <c r="I16398" i="1"/>
  <c r="I13837" i="1"/>
  <c r="I13154" i="1"/>
  <c r="I21255" i="1"/>
  <c r="I6177" i="1"/>
  <c r="I17692" i="1"/>
  <c r="I15759" i="1"/>
  <c r="I24899" i="1"/>
  <c r="I29656" i="1"/>
  <c r="I11553" i="1"/>
  <c r="I9255" i="1"/>
  <c r="I12889" i="1"/>
  <c r="I18585" i="1"/>
  <c r="I28695" i="1"/>
  <c r="I28641" i="1"/>
  <c r="I26025" i="1"/>
  <c r="I23445" i="1"/>
  <c r="I20350" i="1"/>
  <c r="I15930" i="1"/>
  <c r="I14878" i="1"/>
  <c r="I13409" i="1"/>
  <c r="I10796" i="1"/>
  <c r="I8423" i="1"/>
  <c r="I7590" i="1"/>
  <c r="I6136" i="1"/>
  <c r="I18081" i="1"/>
  <c r="I14457" i="1"/>
  <c r="I11321" i="1"/>
  <c r="I27014" i="1"/>
  <c r="I8323" i="1"/>
  <c r="I20438" i="1"/>
  <c r="I5252" i="1"/>
  <c r="I9646" i="1"/>
  <c r="I6976" i="1"/>
  <c r="I9991" i="1"/>
  <c r="I27988" i="1"/>
  <c r="I8846" i="1"/>
  <c r="I5353" i="1"/>
  <c r="I23156" i="1"/>
  <c r="I21215" i="1"/>
  <c r="I28147" i="1"/>
  <c r="I15757" i="1"/>
  <c r="I10356" i="1"/>
  <c r="I13313" i="1"/>
  <c r="I15011" i="1"/>
  <c r="I4884" i="1"/>
  <c r="I28576" i="1"/>
  <c r="I9373" i="1"/>
  <c r="I11745" i="1"/>
  <c r="I25917" i="1"/>
  <c r="I13762" i="1"/>
  <c r="I57" i="1"/>
  <c r="I4080" i="1"/>
  <c r="I13557" i="1"/>
  <c r="I7766" i="1"/>
  <c r="I301" i="1"/>
  <c r="I29298" i="1"/>
  <c r="I16968" i="1"/>
  <c r="I24902" i="1"/>
  <c r="I22394" i="1"/>
  <c r="I10777" i="1"/>
  <c r="I25816" i="1"/>
  <c r="I29600" i="1"/>
  <c r="I20406" i="1"/>
  <c r="I14988" i="1"/>
  <c r="I7906" i="1"/>
  <c r="I15320" i="1"/>
  <c r="I13255" i="1"/>
  <c r="I27298" i="1"/>
  <c r="I14537" i="1"/>
  <c r="I7291" i="1"/>
  <c r="I24371" i="1"/>
  <c r="I15544" i="1"/>
  <c r="I7048" i="1"/>
  <c r="I5356" i="1"/>
  <c r="I14964" i="1"/>
  <c r="I20632" i="1"/>
  <c r="I28175" i="1"/>
  <c r="I21778" i="1"/>
  <c r="I13634" i="1"/>
  <c r="I11453" i="1"/>
  <c r="I12802" i="1"/>
  <c r="I4042" i="1"/>
  <c r="I3441" i="1"/>
  <c r="I17328" i="1"/>
  <c r="I24937" i="1"/>
  <c r="I17637" i="1"/>
  <c r="I8336" i="1"/>
  <c r="I26430" i="1"/>
  <c r="I15473" i="1"/>
  <c r="I10245" i="1"/>
  <c r="I13625" i="1"/>
  <c r="I13549" i="1"/>
  <c r="I5011" i="1"/>
  <c r="I18832" i="1"/>
  <c r="I6010" i="1"/>
  <c r="I16385" i="1"/>
  <c r="I2612" i="1"/>
  <c r="I23748" i="1"/>
  <c r="I22058" i="1"/>
  <c r="I27177" i="1"/>
  <c r="I13090" i="1"/>
  <c r="I6662" i="1"/>
  <c r="I5105" i="1"/>
  <c r="I27112" i="1"/>
  <c r="I21746" i="1"/>
  <c r="I25501" i="1"/>
  <c r="I16741" i="1"/>
  <c r="I27761" i="1"/>
  <c r="I22510" i="1"/>
  <c r="I8858" i="1"/>
  <c r="I4214" i="1"/>
  <c r="I21846" i="1"/>
  <c r="I21358" i="1"/>
  <c r="I22007" i="1"/>
  <c r="I12969" i="1"/>
  <c r="I20837" i="1"/>
  <c r="I5949" i="1"/>
  <c r="I15581" i="1"/>
  <c r="I21180" i="1"/>
  <c r="I20705" i="1"/>
  <c r="I8124" i="1"/>
  <c r="I25357" i="1"/>
  <c r="I22820" i="1"/>
  <c r="I17454" i="1"/>
  <c r="I24441" i="1"/>
  <c r="I13364" i="1"/>
  <c r="I23398" i="1"/>
  <c r="I4936" i="1"/>
  <c r="I20831" i="1"/>
  <c r="I14707" i="1"/>
  <c r="I5174" i="1"/>
  <c r="I14183" i="1"/>
  <c r="I3877" i="1"/>
  <c r="I13128" i="1"/>
  <c r="I12281" i="1"/>
  <c r="I20476" i="1"/>
  <c r="I23436" i="1"/>
  <c r="I7743" i="1"/>
  <c r="I7897" i="1"/>
  <c r="I13613" i="1"/>
  <c r="I14648" i="1"/>
  <c r="I17126" i="1"/>
  <c r="I6351" i="1"/>
  <c r="I26774" i="1"/>
  <c r="I10120" i="1"/>
  <c r="I18909" i="1"/>
  <c r="I11728" i="1"/>
  <c r="I28540" i="1"/>
  <c r="I14986" i="1"/>
  <c r="I18797" i="1"/>
  <c r="I19841" i="1"/>
  <c r="I18077" i="1"/>
  <c r="I14242" i="1"/>
  <c r="I14953" i="1"/>
  <c r="I28716" i="1"/>
  <c r="I23502" i="1"/>
  <c r="I23225" i="1"/>
  <c r="I18235" i="1"/>
  <c r="I18114" i="1"/>
  <c r="I17122" i="1"/>
  <c r="I8472" i="1"/>
  <c r="I17743" i="1"/>
  <c r="I8135" i="1"/>
  <c r="I28104" i="1"/>
  <c r="I21281" i="1"/>
  <c r="I20220" i="1"/>
  <c r="I19547" i="1"/>
  <c r="I27250" i="1"/>
  <c r="I23373" i="1"/>
  <c r="I23240" i="1"/>
  <c r="I12596" i="1"/>
  <c r="I29146" i="1"/>
  <c r="I28028" i="1"/>
  <c r="I13110" i="1"/>
  <c r="I3962" i="1"/>
  <c r="I19272" i="1"/>
  <c r="I17225" i="1"/>
  <c r="I14476" i="1"/>
  <c r="I4435" i="1"/>
  <c r="I1889" i="1"/>
  <c r="I8571" i="1"/>
  <c r="I17358" i="1"/>
  <c r="I14925" i="1"/>
  <c r="I29697" i="1"/>
  <c r="I24851" i="1"/>
  <c r="I19492" i="1"/>
  <c r="I14713" i="1"/>
  <c r="I13514" i="1"/>
  <c r="I9828" i="1"/>
  <c r="I5078" i="1"/>
  <c r="I11347" i="1"/>
  <c r="I18486" i="1"/>
  <c r="I26483" i="1"/>
  <c r="I2695" i="1"/>
  <c r="I25718" i="1"/>
  <c r="I11795" i="1"/>
  <c r="I13688" i="1"/>
  <c r="I25910" i="1"/>
  <c r="I17926" i="1"/>
  <c r="I14363" i="1"/>
  <c r="I8527" i="1"/>
  <c r="I24121" i="1"/>
  <c r="I16472" i="1"/>
  <c r="I25091" i="1"/>
  <c r="I24618" i="1"/>
  <c r="I10784" i="1"/>
  <c r="I8422" i="1"/>
  <c r="I11554" i="1"/>
  <c r="I27812" i="1"/>
  <c r="I14914" i="1"/>
  <c r="I2542" i="1"/>
  <c r="I12253" i="1"/>
  <c r="I26577" i="1"/>
  <c r="I12264" i="1"/>
  <c r="I23741" i="1"/>
  <c r="I21882" i="1"/>
  <c r="I17195" i="1"/>
  <c r="I18618" i="1"/>
  <c r="I2718" i="1"/>
  <c r="I8430" i="1"/>
  <c r="I26975" i="1"/>
  <c r="I4280" i="1"/>
  <c r="I10856" i="1"/>
  <c r="I14007" i="1"/>
  <c r="I8714" i="1"/>
  <c r="I13282" i="1"/>
  <c r="I6580" i="1"/>
  <c r="I8975" i="1"/>
  <c r="I19160" i="1"/>
  <c r="I4590" i="1"/>
  <c r="I3648" i="1"/>
  <c r="I3101" i="1"/>
  <c r="I5114" i="1"/>
  <c r="I25365" i="1"/>
  <c r="I23519" i="1"/>
  <c r="I29141" i="1"/>
  <c r="I13989" i="1"/>
  <c r="I10275" i="1"/>
  <c r="I14323" i="1"/>
  <c r="I15555" i="1"/>
  <c r="I22481" i="1"/>
  <c r="I9594" i="1"/>
  <c r="I12600" i="1"/>
  <c r="I7552" i="1"/>
  <c r="I818" i="1"/>
  <c r="I8565" i="1"/>
  <c r="I22116" i="1"/>
  <c r="I11738" i="1"/>
  <c r="I23061" i="1"/>
  <c r="I19722" i="1"/>
  <c r="I13508" i="1"/>
  <c r="I12685" i="1"/>
  <c r="I11449" i="1"/>
  <c r="I4145" i="1"/>
  <c r="I9718" i="1"/>
  <c r="I26787" i="1"/>
  <c r="I3200" i="1"/>
  <c r="I29870" i="1"/>
  <c r="I12605" i="1"/>
  <c r="I29517" i="1"/>
  <c r="I26943" i="1"/>
  <c r="I11974" i="1"/>
  <c r="I14698" i="1"/>
  <c r="I22619" i="1"/>
  <c r="I25638" i="1"/>
  <c r="I14847" i="1"/>
  <c r="I26782" i="1"/>
  <c r="I12576" i="1"/>
  <c r="I23716" i="1"/>
  <c r="I13092" i="1"/>
  <c r="I28367" i="1"/>
  <c r="I810" i="1"/>
  <c r="I13559" i="1"/>
  <c r="I19102" i="1"/>
  <c r="I4726" i="1"/>
  <c r="I23183" i="1"/>
  <c r="I25025" i="1"/>
  <c r="I27302" i="1"/>
  <c r="I28462" i="1"/>
  <c r="I12231" i="1"/>
  <c r="I9430" i="1"/>
  <c r="I8519" i="1"/>
  <c r="I13532" i="1"/>
  <c r="I13484" i="1"/>
  <c r="I8576" i="1"/>
  <c r="I17556" i="1"/>
  <c r="I11791" i="1"/>
  <c r="I13787" i="1"/>
  <c r="I14961" i="1"/>
  <c r="I8509" i="1"/>
  <c r="I27820" i="1"/>
  <c r="I14811" i="1"/>
  <c r="I28168" i="1"/>
  <c r="I17760" i="1"/>
  <c r="I27475" i="1"/>
  <c r="I9193" i="1"/>
  <c r="I11034" i="1"/>
  <c r="I8328" i="1"/>
  <c r="I4929" i="1"/>
  <c r="I4309" i="1"/>
  <c r="I4284" i="1"/>
  <c r="I3420" i="1"/>
  <c r="I12033" i="1"/>
  <c r="I24545" i="1"/>
  <c r="I14504" i="1"/>
  <c r="I12678" i="1"/>
  <c r="I4518" i="1"/>
  <c r="I1390" i="1"/>
  <c r="I24798" i="1"/>
  <c r="I23788" i="1"/>
  <c r="I13629" i="1"/>
  <c r="I7018" i="1"/>
  <c r="I18761" i="1"/>
  <c r="I13489" i="1"/>
  <c r="I5411" i="1"/>
  <c r="I24852" i="1"/>
  <c r="I28053" i="1"/>
  <c r="I16411" i="1"/>
  <c r="I15899" i="1"/>
  <c r="I14332" i="1"/>
  <c r="I6730" i="1"/>
  <c r="I6062" i="1"/>
  <c r="I5829" i="1"/>
  <c r="I4354" i="1"/>
  <c r="I19485" i="1"/>
  <c r="I14550" i="1"/>
  <c r="I23170" i="1"/>
  <c r="I5157" i="1"/>
  <c r="I2853" i="1"/>
  <c r="I2872" i="1"/>
  <c r="I19558" i="1"/>
  <c r="I26958" i="1"/>
  <c r="I19915" i="1"/>
  <c r="I6619" i="1"/>
  <c r="I26731" i="1"/>
  <c r="I4958" i="1"/>
  <c r="I27098" i="1"/>
  <c r="I650" i="1"/>
  <c r="I29665" i="1"/>
  <c r="I14653" i="1"/>
  <c r="I14479" i="1"/>
  <c r="I6019" i="1"/>
  <c r="I22897" i="1"/>
  <c r="I19536" i="1"/>
  <c r="I13793" i="1"/>
  <c r="I13352" i="1"/>
  <c r="I11234" i="1"/>
  <c r="I3726" i="1"/>
  <c r="I6434" i="1"/>
  <c r="I18191" i="1"/>
  <c r="I4211" i="1"/>
  <c r="I29168" i="1"/>
  <c r="I25551" i="1"/>
  <c r="I14497" i="1"/>
  <c r="I9316" i="1"/>
  <c r="I8844" i="1"/>
  <c r="I6365" i="1"/>
  <c r="I4951" i="1"/>
  <c r="I17362" i="1"/>
  <c r="I16235" i="1"/>
  <c r="I27983" i="1"/>
  <c r="I26791" i="1"/>
  <c r="I20983" i="1"/>
  <c r="I11867" i="1"/>
  <c r="I5336" i="1"/>
  <c r="I17894" i="1"/>
  <c r="I18457" i="1"/>
  <c r="I14594" i="1"/>
  <c r="I5904" i="1"/>
  <c r="I5176" i="1"/>
  <c r="I24003" i="1"/>
  <c r="I25667" i="1"/>
  <c r="I6883" i="1"/>
  <c r="I6821" i="1"/>
  <c r="I5144" i="1"/>
  <c r="I4961" i="1"/>
  <c r="I4611" i="1"/>
  <c r="I3408" i="1"/>
  <c r="I15338" i="1"/>
  <c r="I6276" i="1"/>
  <c r="I23970" i="1"/>
  <c r="I22829" i="1"/>
  <c r="I7242" i="1"/>
  <c r="I27854" i="1"/>
  <c r="I10070" i="1"/>
  <c r="I1066" i="1"/>
  <c r="I16067" i="1"/>
  <c r="I21796" i="1"/>
  <c r="I10004" i="1"/>
  <c r="I11005" i="1"/>
  <c r="I26604" i="1"/>
  <c r="I22117" i="1"/>
  <c r="I24132" i="1"/>
  <c r="I21590" i="1"/>
  <c r="I16032" i="1"/>
  <c r="I7799" i="1"/>
  <c r="I5383" i="1"/>
  <c r="I27564" i="1"/>
  <c r="I27265" i="1"/>
  <c r="I24176" i="1"/>
  <c r="I21858" i="1"/>
  <c r="I20188" i="1"/>
  <c r="I13505" i="1"/>
  <c r="I12199" i="1"/>
  <c r="I8675" i="1"/>
  <c r="I15648" i="1"/>
  <c r="I6146" i="1"/>
  <c r="I3392" i="1"/>
  <c r="I3519" i="1"/>
  <c r="I22165" i="1"/>
  <c r="I26226" i="1"/>
  <c r="I15932" i="1"/>
  <c r="I457" i="1"/>
  <c r="I904" i="1"/>
  <c r="I22101" i="1"/>
  <c r="I20785" i="1"/>
  <c r="I27811" i="1"/>
  <c r="I20857" i="1"/>
  <c r="I19462" i="1"/>
  <c r="I8755" i="1"/>
  <c r="I8406" i="1"/>
  <c r="I8312" i="1"/>
  <c r="I15901" i="1"/>
  <c r="I13033" i="1"/>
  <c r="I9106" i="1"/>
  <c r="I2541" i="1"/>
  <c r="I15567" i="1"/>
  <c r="I15295" i="1"/>
  <c r="I13359" i="1"/>
  <c r="I5191" i="1"/>
  <c r="I2447" i="1"/>
  <c r="I23274" i="1"/>
  <c r="I13886" i="1"/>
  <c r="I10765" i="1"/>
  <c r="I9616" i="1"/>
  <c r="I5748" i="1"/>
  <c r="I2953" i="1"/>
  <c r="I12726" i="1"/>
  <c r="I25166" i="1"/>
  <c r="I28062" i="1"/>
  <c r="I26968" i="1"/>
  <c r="I17081" i="1"/>
  <c r="I16435" i="1"/>
  <c r="I15244" i="1"/>
  <c r="I28887" i="1"/>
  <c r="I27691" i="1"/>
  <c r="I27180" i="1"/>
  <c r="I26837" i="1"/>
  <c r="I26560" i="1"/>
  <c r="I22935" i="1"/>
  <c r="I22578" i="1"/>
  <c r="I21009" i="1"/>
  <c r="I5039" i="1"/>
  <c r="I2137" i="1"/>
  <c r="I29669" i="1"/>
  <c r="I3824" i="1"/>
  <c r="I29941" i="1"/>
  <c r="I28081" i="1"/>
  <c r="I26570" i="1"/>
  <c r="I7188" i="1"/>
  <c r="I21308" i="1"/>
  <c r="I16360" i="1"/>
  <c r="I24060" i="1"/>
  <c r="I20267" i="1"/>
  <c r="I10126" i="1"/>
  <c r="I10873" i="1"/>
  <c r="I12675" i="1"/>
  <c r="I9772" i="1"/>
  <c r="I15724" i="1"/>
  <c r="I11903" i="1"/>
  <c r="I2408" i="1"/>
  <c r="I14119" i="1"/>
  <c r="I2441" i="1"/>
  <c r="I28387" i="1"/>
  <c r="I13774" i="1"/>
  <c r="I23733" i="1"/>
  <c r="I16488" i="1"/>
  <c r="I12595" i="1"/>
  <c r="I6895" i="1"/>
  <c r="I1860" i="1"/>
  <c r="I29597" i="1"/>
  <c r="I3470" i="1"/>
  <c r="I3143" i="1"/>
  <c r="I18369" i="1"/>
  <c r="I5187" i="1"/>
  <c r="I12998" i="1"/>
  <c r="I27170" i="1"/>
  <c r="I5341" i="1"/>
  <c r="I13212" i="1"/>
  <c r="I28514" i="1"/>
  <c r="I26997" i="1"/>
  <c r="I25311" i="1"/>
  <c r="I25040" i="1"/>
  <c r="I22977" i="1"/>
  <c r="I19698" i="1"/>
  <c r="I19233" i="1"/>
  <c r="I15518" i="1"/>
  <c r="I13924" i="1"/>
  <c r="I10444" i="1"/>
  <c r="I8419" i="1"/>
  <c r="I3044" i="1"/>
  <c r="I884" i="1"/>
  <c r="I17296" i="1"/>
  <c r="I14286" i="1"/>
  <c r="I11551" i="1"/>
  <c r="I6194" i="1"/>
  <c r="I25858" i="1"/>
  <c r="I7972" i="1"/>
  <c r="I29431" i="1"/>
  <c r="I28617" i="1"/>
  <c r="I26664" i="1"/>
  <c r="I26575" i="1"/>
  <c r="I20479" i="1"/>
  <c r="I19946" i="1"/>
  <c r="I18011" i="1"/>
  <c r="I17859" i="1"/>
  <c r="I16084" i="1"/>
  <c r="I20096" i="1"/>
  <c r="I17803" i="1"/>
  <c r="I8966" i="1"/>
  <c r="I5380" i="1"/>
  <c r="I4413" i="1"/>
  <c r="I12036" i="1"/>
  <c r="I13650" i="1"/>
  <c r="I19958" i="1"/>
  <c r="I9190" i="1"/>
  <c r="I5470" i="1"/>
  <c r="I22875" i="1"/>
  <c r="I6850" i="1"/>
  <c r="I13362" i="1"/>
  <c r="I13319" i="1"/>
  <c r="I12993" i="1"/>
  <c r="I29255" i="1"/>
  <c r="I18571" i="1"/>
  <c r="I16577" i="1"/>
  <c r="I29581" i="1"/>
  <c r="I8237" i="1"/>
  <c r="I8965" i="1"/>
  <c r="I10468" i="1"/>
  <c r="I8454" i="1"/>
  <c r="I2494" i="1"/>
  <c r="I27789" i="1"/>
  <c r="I25295" i="1"/>
  <c r="I10402" i="1"/>
  <c r="I22103" i="1"/>
  <c r="I19164" i="1"/>
  <c r="I7256" i="1"/>
  <c r="I2780" i="1"/>
  <c r="I22586" i="1"/>
  <c r="I27066" i="1"/>
  <c r="I4741" i="1"/>
  <c r="I27836" i="1"/>
  <c r="I20042" i="1"/>
  <c r="I18104" i="1"/>
  <c r="I17455" i="1"/>
  <c r="I5813" i="1"/>
  <c r="I14924" i="1"/>
  <c r="I25285" i="1"/>
  <c r="I19931" i="1"/>
  <c r="I14864" i="1"/>
  <c r="I15165" i="1"/>
  <c r="I3359" i="1"/>
  <c r="I5306" i="1"/>
  <c r="I17180" i="1"/>
  <c r="I7404" i="1"/>
  <c r="I27224" i="1"/>
  <c r="I29933" i="1"/>
  <c r="I21483" i="1"/>
  <c r="I22785" i="1"/>
  <c r="I506" i="1"/>
  <c r="I13541" i="1"/>
  <c r="I24034" i="1"/>
  <c r="I20383" i="1"/>
  <c r="I17271" i="1"/>
  <c r="I15272" i="1"/>
  <c r="I4148" i="1"/>
  <c r="I4464" i="1"/>
  <c r="I19210" i="1"/>
  <c r="I6937" i="1"/>
  <c r="I27499" i="1"/>
  <c r="I19533" i="1"/>
  <c r="I26797" i="1"/>
  <c r="I18323" i="1"/>
  <c r="I15530" i="1"/>
  <c r="I16116" i="1"/>
  <c r="I11222" i="1"/>
  <c r="I4564" i="1"/>
  <c r="I3612" i="1"/>
  <c r="I19713" i="1"/>
  <c r="I28622" i="1"/>
  <c r="I24896" i="1"/>
  <c r="I7750" i="1"/>
  <c r="I3339" i="1"/>
  <c r="I5147" i="1"/>
  <c r="I14943" i="1"/>
  <c r="I8409" i="1"/>
  <c r="I17679" i="1"/>
  <c r="I27666" i="1"/>
  <c r="I19141" i="1"/>
  <c r="I13519" i="1"/>
  <c r="I11585" i="1"/>
  <c r="I15141" i="1"/>
  <c r="I5642" i="1"/>
  <c r="I22928" i="1"/>
  <c r="I9087" i="1"/>
  <c r="I28772" i="1"/>
  <c r="I13970" i="1"/>
  <c r="I2339" i="1"/>
  <c r="I23271" i="1"/>
  <c r="I7501" i="1"/>
  <c r="I11604" i="1"/>
  <c r="I20691" i="1"/>
  <c r="I27200" i="1"/>
  <c r="I22183" i="1"/>
  <c r="I14701" i="1"/>
  <c r="I14350" i="1"/>
  <c r="I5225" i="1"/>
  <c r="I29077" i="1"/>
  <c r="I23268" i="1"/>
  <c r="I18204" i="1"/>
  <c r="I13796" i="1"/>
  <c r="I19736" i="1"/>
  <c r="I5793" i="1"/>
  <c r="I22857" i="1"/>
  <c r="I2204" i="1"/>
  <c r="I25528" i="1"/>
  <c r="I20520" i="1"/>
  <c r="I15895" i="1"/>
  <c r="I14817" i="1"/>
  <c r="I14741" i="1"/>
  <c r="I12860" i="1"/>
  <c r="I7538" i="1"/>
  <c r="I2198" i="1"/>
  <c r="I24524" i="1"/>
  <c r="I24345" i="1"/>
  <c r="I12900" i="1"/>
  <c r="I7896" i="1"/>
  <c r="I6506" i="1"/>
  <c r="I8397" i="1"/>
  <c r="I29083" i="1"/>
  <c r="I14302" i="1"/>
  <c r="I27633" i="1"/>
  <c r="I27576" i="1"/>
  <c r="I6543" i="1"/>
  <c r="I29802" i="1"/>
  <c r="I13481" i="1"/>
  <c r="I27740" i="1"/>
  <c r="I25420" i="1"/>
  <c r="I23651" i="1"/>
  <c r="I10520" i="1"/>
  <c r="I6278" i="1"/>
  <c r="I6406" i="1"/>
  <c r="I27609" i="1"/>
  <c r="I6323" i="1"/>
  <c r="I16800" i="1"/>
  <c r="I5362" i="1"/>
  <c r="I19158" i="1"/>
  <c r="I18078" i="1"/>
  <c r="I18939" i="1"/>
  <c r="I7430" i="1"/>
  <c r="I5750" i="1"/>
  <c r="I2694" i="1"/>
  <c r="I21442" i="1"/>
  <c r="I28181" i="1"/>
  <c r="I26503" i="1"/>
  <c r="I26454" i="1"/>
  <c r="I24955" i="1"/>
  <c r="I23235" i="1"/>
  <c r="I22671" i="1"/>
  <c r="I21937" i="1"/>
  <c r="I3448" i="1"/>
  <c r="I3096" i="1"/>
  <c r="I20809" i="1"/>
  <c r="I19706" i="1"/>
  <c r="I9476" i="1"/>
  <c r="I8638" i="1"/>
  <c r="I25492" i="1"/>
  <c r="I19036" i="1"/>
  <c r="I2962" i="1"/>
  <c r="I22428" i="1"/>
  <c r="I20070" i="1"/>
  <c r="I17068" i="1"/>
  <c r="I8065" i="1"/>
  <c r="I2809" i="1"/>
  <c r="I8010" i="1"/>
  <c r="I3113" i="1"/>
  <c r="I7882" i="1"/>
  <c r="I15109" i="1"/>
  <c r="I13866" i="1"/>
  <c r="I27198" i="1"/>
  <c r="I21336" i="1"/>
  <c r="I15159" i="1"/>
  <c r="I23434" i="1"/>
  <c r="I9347" i="1"/>
  <c r="I20508" i="1"/>
  <c r="I19880" i="1"/>
  <c r="I2578" i="1"/>
  <c r="I4907" i="1"/>
  <c r="I3182" i="1"/>
  <c r="I11233" i="1"/>
  <c r="I28870" i="1"/>
  <c r="I9591" i="1"/>
  <c r="I147" i="1"/>
  <c r="I24574" i="1"/>
  <c r="I15487" i="1"/>
  <c r="I8935" i="1"/>
  <c r="I28263" i="1"/>
  <c r="I26893" i="1"/>
  <c r="I22166" i="1"/>
  <c r="I25005" i="1"/>
  <c r="I12737" i="1"/>
  <c r="I3748" i="1"/>
  <c r="I14426" i="1"/>
  <c r="I5877" i="1"/>
  <c r="I28251" i="1"/>
  <c r="I22005" i="1"/>
  <c r="I2900" i="1"/>
  <c r="I22346" i="1"/>
  <c r="I19143" i="1"/>
  <c r="I16777" i="1"/>
  <c r="I13367" i="1"/>
  <c r="I26416" i="1"/>
  <c r="I18364" i="1"/>
  <c r="I16688" i="1"/>
  <c r="I22757" i="1"/>
  <c r="I18601" i="1"/>
  <c r="I19152" i="1"/>
  <c r="I9168" i="1"/>
  <c r="I4862" i="1"/>
  <c r="I12414" i="1"/>
  <c r="I24676" i="1"/>
  <c r="I19424" i="1"/>
  <c r="I11079" i="1"/>
  <c r="I9909" i="1"/>
  <c r="I3771" i="1"/>
  <c r="I9230" i="1"/>
  <c r="I26421" i="1"/>
  <c r="I15746" i="1"/>
  <c r="I11519" i="1"/>
  <c r="I26147" i="1"/>
  <c r="I20694" i="1"/>
  <c r="I2056" i="1"/>
  <c r="I4739" i="1"/>
  <c r="I4494" i="1"/>
  <c r="I3923" i="1"/>
  <c r="I16354" i="1"/>
  <c r="I12702" i="1"/>
  <c r="I17769" i="1"/>
  <c r="I29248" i="1"/>
  <c r="I4247" i="1"/>
  <c r="I16935" i="1"/>
  <c r="I26302" i="1"/>
  <c r="I21288" i="1"/>
  <c r="I24577" i="1"/>
  <c r="I3338" i="1"/>
  <c r="I9285" i="1"/>
  <c r="I22161" i="1"/>
  <c r="I18242" i="1"/>
  <c r="I2219" i="1"/>
  <c r="I20935" i="1"/>
  <c r="I28087" i="1"/>
  <c r="I13529" i="1"/>
  <c r="I9415" i="1"/>
  <c r="I7109" i="1"/>
  <c r="I18149" i="1"/>
  <c r="I12538" i="1"/>
  <c r="I5612" i="1"/>
  <c r="I23576" i="1"/>
  <c r="I10787" i="1"/>
  <c r="I5509" i="1"/>
  <c r="I14431" i="1"/>
  <c r="I3445" i="1"/>
  <c r="I27540" i="1"/>
  <c r="I25624" i="1"/>
  <c r="I23568" i="1"/>
  <c r="I11704" i="1"/>
  <c r="I19050" i="1"/>
  <c r="I22616" i="1"/>
  <c r="I27795" i="1"/>
  <c r="I27219" i="1"/>
  <c r="I23336" i="1"/>
  <c r="I18740" i="1"/>
  <c r="I3517" i="1"/>
  <c r="I3876" i="1"/>
  <c r="I5161" i="1"/>
  <c r="I7287" i="1"/>
  <c r="I22158" i="1"/>
  <c r="I20973" i="1"/>
  <c r="I29667" i="1"/>
  <c r="I20798" i="1"/>
  <c r="I3066" i="1"/>
  <c r="I10527" i="1"/>
  <c r="I12273" i="1"/>
  <c r="I11270" i="1"/>
  <c r="I7224" i="1"/>
  <c r="I4598" i="1"/>
  <c r="I7410" i="1"/>
  <c r="I12932" i="1"/>
  <c r="I6286" i="1"/>
  <c r="I5855" i="1"/>
  <c r="I24953" i="1"/>
  <c r="I24941" i="1"/>
  <c r="I5898" i="1"/>
  <c r="I2397" i="1"/>
  <c r="I26532" i="1"/>
  <c r="I5975" i="1"/>
  <c r="I13342" i="1"/>
  <c r="I8550" i="1"/>
  <c r="I11572" i="1"/>
  <c r="I11103" i="1"/>
  <c r="I4006" i="1"/>
  <c r="I11970" i="1"/>
  <c r="I14494" i="1"/>
  <c r="I17810" i="1"/>
  <c r="I10396" i="1"/>
  <c r="I12720" i="1"/>
  <c r="I23055" i="1"/>
  <c r="I19714" i="1"/>
  <c r="I16075" i="1"/>
  <c r="I12672" i="1"/>
  <c r="I12248" i="1"/>
  <c r="I27393" i="1"/>
  <c r="I26619" i="1"/>
  <c r="I19433" i="1"/>
  <c r="I12971" i="1"/>
  <c r="I17464" i="1"/>
  <c r="I7758" i="1"/>
  <c r="I21318" i="1"/>
  <c r="I3336" i="1"/>
  <c r="I3905" i="1"/>
  <c r="I2798" i="1"/>
  <c r="I4024" i="1"/>
  <c r="I17917" i="1"/>
  <c r="I27699" i="1"/>
  <c r="I12214" i="1"/>
  <c r="I7106" i="1"/>
  <c r="I5218" i="1"/>
  <c r="I12016" i="1"/>
  <c r="I14942" i="1"/>
  <c r="I23536" i="1"/>
  <c r="I23697" i="1"/>
  <c r="I11271" i="1"/>
  <c r="I4604" i="1"/>
  <c r="I28445" i="1"/>
  <c r="I8520" i="1"/>
  <c r="I28321" i="1"/>
  <c r="I1491" i="1"/>
  <c r="I26363" i="1"/>
  <c r="I5133" i="1"/>
  <c r="I14359" i="1"/>
  <c r="I11952" i="1"/>
  <c r="I3050" i="1"/>
  <c r="I29133" i="1"/>
  <c r="I8317" i="1"/>
  <c r="I25437" i="1"/>
  <c r="I15797" i="1"/>
  <c r="I17781" i="1"/>
  <c r="I18480" i="1"/>
  <c r="I17812" i="1"/>
  <c r="I6150" i="1"/>
  <c r="I8907" i="1"/>
  <c r="I17403" i="1"/>
  <c r="I66" i="1"/>
  <c r="I19602" i="1"/>
  <c r="I26571" i="1"/>
  <c r="I13204" i="1"/>
  <c r="I6692" i="1"/>
  <c r="I28280" i="1"/>
  <c r="I26689" i="1"/>
  <c r="I11015" i="1"/>
  <c r="I5883" i="1"/>
  <c r="I21070" i="1"/>
  <c r="I7895" i="1"/>
  <c r="I17165" i="1"/>
  <c r="I11716" i="1"/>
  <c r="I7019" i="1"/>
  <c r="I26537" i="1"/>
  <c r="I16535" i="1"/>
  <c r="I15514" i="1"/>
  <c r="I20106" i="1"/>
  <c r="I4640" i="1"/>
  <c r="I13226" i="1"/>
  <c r="I28258" i="1"/>
  <c r="I24100" i="1"/>
  <c r="I21534" i="1"/>
  <c r="I27324" i="1"/>
  <c r="I5502" i="1"/>
  <c r="I12807" i="1"/>
  <c r="I25550" i="1"/>
  <c r="I4596" i="1"/>
  <c r="I3180" i="1"/>
  <c r="I3597" i="1"/>
  <c r="I17309" i="1"/>
  <c r="I4430" i="1"/>
  <c r="I6426" i="1"/>
  <c r="I29891" i="1"/>
  <c r="I22921" i="1"/>
  <c r="I28347" i="1"/>
  <c r="I29124" i="1"/>
  <c r="I13134" i="1"/>
  <c r="I23452" i="1"/>
  <c r="I7718" i="1"/>
  <c r="I4189" i="1"/>
  <c r="I5172" i="1"/>
  <c r="I27915" i="1"/>
  <c r="I5564" i="1"/>
  <c r="I25740" i="1"/>
  <c r="I3279" i="1"/>
  <c r="I11534" i="1"/>
  <c r="I28965" i="1"/>
  <c r="I4128" i="1"/>
  <c r="I7550" i="1"/>
  <c r="I12532" i="1"/>
  <c r="I25653" i="1"/>
  <c r="I13707" i="1"/>
  <c r="I8717" i="1"/>
  <c r="I2372" i="1"/>
  <c r="I17417" i="1"/>
  <c r="I28138" i="1"/>
  <c r="I10558" i="1"/>
  <c r="I29268" i="1"/>
  <c r="I27352" i="1"/>
  <c r="I21865" i="1"/>
  <c r="I18195" i="1"/>
  <c r="I15916" i="1"/>
  <c r="I15239" i="1"/>
  <c r="I10719" i="1"/>
  <c r="I9109" i="1"/>
  <c r="I8773" i="1"/>
  <c r="I8403" i="1"/>
  <c r="I7815" i="1"/>
  <c r="I6497" i="1"/>
  <c r="I733" i="1"/>
  <c r="I8345" i="1"/>
  <c r="I8329" i="1"/>
  <c r="I19753" i="1"/>
  <c r="I12760" i="1"/>
  <c r="I25990" i="1"/>
  <c r="I18125" i="1"/>
  <c r="I9627" i="1"/>
  <c r="I20408" i="1"/>
  <c r="I6302" i="1"/>
  <c r="I13565" i="1"/>
  <c r="I28182" i="1"/>
  <c r="I26905" i="1"/>
  <c r="I25031" i="1"/>
  <c r="I24113" i="1"/>
  <c r="I23919" i="1"/>
  <c r="I17157" i="1"/>
  <c r="I7110" i="1"/>
  <c r="I6505" i="1"/>
  <c r="I3773" i="1"/>
  <c r="I7843" i="1"/>
  <c r="I8730" i="1"/>
  <c r="I12521" i="1"/>
  <c r="I6316" i="1"/>
  <c r="I18362" i="1"/>
  <c r="I15610" i="1"/>
  <c r="I26777" i="1"/>
  <c r="I16217" i="1"/>
  <c r="I10368" i="1"/>
  <c r="I26634" i="1"/>
  <c r="I22" i="1"/>
  <c r="I4334" i="1"/>
  <c r="I24579" i="1"/>
  <c r="I22397" i="1"/>
  <c r="I10434" i="1"/>
  <c r="I23858" i="1"/>
  <c r="I13633" i="1"/>
  <c r="I9557" i="1"/>
  <c r="I26962" i="1"/>
  <c r="I23782" i="1"/>
  <c r="I3184" i="1"/>
  <c r="I29847" i="1"/>
  <c r="I7537" i="1"/>
  <c r="I29890" i="1"/>
  <c r="I25687" i="1"/>
  <c r="I17865" i="1"/>
  <c r="I17711" i="1"/>
  <c r="I16908" i="1"/>
  <c r="I13084" i="1"/>
  <c r="I8104" i="1"/>
  <c r="I7277" i="1"/>
  <c r="I6246" i="1"/>
  <c r="I3922" i="1"/>
  <c r="I25062" i="1"/>
  <c r="I15463" i="1"/>
  <c r="I29330" i="1"/>
  <c r="I27732" i="1"/>
  <c r="I28556" i="1"/>
  <c r="I28485" i="1"/>
  <c r="I29201" i="1"/>
  <c r="I27040" i="1"/>
  <c r="I3398" i="1"/>
  <c r="I21198" i="1"/>
  <c r="I9642" i="1"/>
  <c r="I28725" i="1"/>
  <c r="I2754" i="1"/>
  <c r="I14078" i="1"/>
  <c r="I11563" i="1"/>
  <c r="I9474" i="1"/>
  <c r="I9308" i="1"/>
  <c r="I2652" i="1"/>
  <c r="I9307" i="1"/>
  <c r="I26911" i="1"/>
  <c r="I27865" i="1"/>
  <c r="I23888" i="1"/>
  <c r="I9837" i="1"/>
  <c r="I29398" i="1"/>
  <c r="I6935" i="1"/>
  <c r="I13453" i="1"/>
  <c r="I25818" i="1"/>
  <c r="I17284" i="1"/>
  <c r="I29426" i="1"/>
  <c r="I29065" i="1"/>
  <c r="I18942" i="1"/>
  <c r="I11489" i="1"/>
  <c r="I4136" i="1"/>
  <c r="I2178" i="1"/>
  <c r="I16575" i="1"/>
  <c r="I10152" i="1"/>
  <c r="I18333" i="1"/>
  <c r="I2516" i="1"/>
  <c r="I24004" i="1"/>
  <c r="I8600" i="1"/>
  <c r="I14046" i="1"/>
  <c r="I4831" i="1"/>
  <c r="I15367" i="1"/>
  <c r="I3628" i="1"/>
  <c r="I3481" i="1"/>
  <c r="I24870" i="1"/>
  <c r="I9940" i="1"/>
  <c r="I9444" i="1"/>
  <c r="I7373" i="1"/>
  <c r="I5403" i="1"/>
  <c r="I3423" i="1"/>
  <c r="I5307" i="1"/>
  <c r="I9626" i="1"/>
  <c r="I12877" i="1"/>
  <c r="I462" i="1"/>
  <c r="I26687" i="1"/>
  <c r="I7491" i="1"/>
  <c r="I2591" i="1"/>
  <c r="I29377" i="1"/>
  <c r="I9070" i="1"/>
  <c r="I23195" i="1"/>
  <c r="I9821" i="1"/>
  <c r="I16855" i="1"/>
  <c r="I8366" i="1"/>
  <c r="I20052" i="1"/>
  <c r="I10443" i="1"/>
  <c r="I7088" i="1"/>
  <c r="I8614" i="1"/>
  <c r="I26481" i="1"/>
  <c r="I16371" i="1"/>
  <c r="I8806" i="1"/>
  <c r="I29013" i="1"/>
  <c r="I26722" i="1"/>
  <c r="I13608" i="1"/>
  <c r="I12631" i="1"/>
  <c r="I10775" i="1"/>
  <c r="I4374" i="1"/>
  <c r="I13173" i="1"/>
  <c r="I17961" i="1"/>
  <c r="I11280" i="1"/>
  <c r="I29015" i="1"/>
  <c r="I23557" i="1"/>
  <c r="I17804" i="1"/>
  <c r="I26079" i="1"/>
  <c r="I12815" i="1"/>
  <c r="I5963" i="1"/>
  <c r="I5936" i="1"/>
  <c r="I29806" i="1"/>
  <c r="I14241" i="1"/>
  <c r="I8669" i="1"/>
  <c r="I29620" i="1"/>
  <c r="I24954" i="1"/>
  <c r="I24083" i="1"/>
  <c r="I23584" i="1"/>
  <c r="I8145" i="1"/>
  <c r="I5738" i="1"/>
  <c r="I24700" i="1"/>
  <c r="I24039" i="1"/>
  <c r="I19318" i="1"/>
  <c r="I18243" i="1"/>
  <c r="I17243" i="1"/>
  <c r="I13876" i="1"/>
  <c r="I2560" i="1"/>
  <c r="I28992" i="1"/>
  <c r="I28424" i="1"/>
  <c r="I28310" i="1"/>
  <c r="I27754" i="1"/>
  <c r="I27179" i="1"/>
  <c r="I25485" i="1"/>
  <c r="I25387" i="1"/>
  <c r="I25026" i="1"/>
  <c r="I24667" i="1"/>
  <c r="I24581" i="1"/>
  <c r="I23710" i="1"/>
  <c r="I23171" i="1"/>
  <c r="I22067" i="1"/>
  <c r="I21673" i="1"/>
  <c r="I20336" i="1"/>
  <c r="I19362" i="1"/>
  <c r="I18277" i="1"/>
  <c r="I17244" i="1"/>
  <c r="I16007" i="1"/>
  <c r="I15900" i="1"/>
  <c r="I15157" i="1"/>
  <c r="I8298" i="1"/>
  <c r="I8081" i="1"/>
  <c r="I7168" i="1"/>
  <c r="I6638" i="1"/>
  <c r="I5180" i="1"/>
  <c r="I4147" i="1"/>
  <c r="I3645" i="1"/>
  <c r="I2976" i="1"/>
  <c r="I2737" i="1"/>
  <c r="I2019" i="1"/>
  <c r="I20813" i="1"/>
  <c r="I19009" i="1"/>
  <c r="I21458" i="1"/>
  <c r="I13871" i="1"/>
  <c r="I24289" i="1"/>
  <c r="I17643" i="1"/>
  <c r="I11761" i="1"/>
  <c r="I9276" i="1"/>
  <c r="I2254" i="1"/>
  <c r="I5911" i="1"/>
  <c r="I19750" i="1"/>
  <c r="I18091" i="1"/>
  <c r="I11865" i="1"/>
  <c r="I10411" i="1"/>
  <c r="I6916" i="1"/>
  <c r="I25922" i="1"/>
  <c r="I29746" i="1"/>
  <c r="I27183" i="1"/>
  <c r="I24470" i="1"/>
  <c r="I22466" i="1"/>
  <c r="I22405" i="1"/>
  <c r="I22099" i="1"/>
  <c r="I21105" i="1"/>
  <c r="I20307" i="1"/>
  <c r="I19325" i="1"/>
  <c r="I14254" i="1"/>
  <c r="I13599" i="1"/>
  <c r="I10332" i="1"/>
  <c r="I4919" i="1"/>
  <c r="I3728" i="1"/>
  <c r="I12420" i="1"/>
  <c r="I700" i="1"/>
  <c r="I25270" i="1"/>
  <c r="I2605" i="1"/>
  <c r="I23508" i="1"/>
  <c r="I10809" i="1"/>
  <c r="I5991" i="1"/>
  <c r="I5561" i="1"/>
  <c r="I12989" i="1"/>
  <c r="I27689" i="1"/>
  <c r="I13275" i="1"/>
  <c r="I8976" i="1"/>
  <c r="I6393" i="1"/>
  <c r="I523" i="1"/>
  <c r="I28808" i="1"/>
  <c r="I20514" i="1"/>
  <c r="I14366" i="1"/>
  <c r="I6111" i="1"/>
  <c r="I24155" i="1"/>
  <c r="I23414" i="1"/>
  <c r="I15830" i="1"/>
  <c r="I7596" i="1"/>
  <c r="I9562" i="1"/>
  <c r="I7403" i="1"/>
  <c r="I13632" i="1"/>
  <c r="I9615" i="1"/>
  <c r="I12430" i="1"/>
  <c r="I6291" i="1"/>
  <c r="I2545" i="1"/>
  <c r="I15060" i="1"/>
  <c r="I16495" i="1"/>
  <c r="I29863" i="1"/>
  <c r="I29348" i="1"/>
  <c r="I29306" i="1"/>
  <c r="I28356" i="1"/>
  <c r="I26053" i="1"/>
  <c r="I22268" i="1"/>
  <c r="I22122" i="1"/>
  <c r="I21763" i="1"/>
  <c r="I9284" i="1"/>
  <c r="I24143" i="1"/>
  <c r="I18076" i="1"/>
  <c r="I15688" i="1"/>
  <c r="I14866" i="1"/>
  <c r="I29677" i="1"/>
  <c r="I29179" i="1"/>
  <c r="I28728" i="1"/>
  <c r="I28327" i="1"/>
  <c r="I24767" i="1"/>
  <c r="I20865" i="1"/>
  <c r="I20417" i="1"/>
  <c r="I20029" i="1"/>
  <c r="I19679" i="1"/>
  <c r="I18641" i="1"/>
  <c r="I17463" i="1"/>
  <c r="I17152" i="1"/>
  <c r="I16153" i="1"/>
  <c r="I15826" i="1"/>
  <c r="I15730" i="1"/>
  <c r="I15008" i="1"/>
  <c r="I13516" i="1"/>
  <c r="I12634" i="1"/>
  <c r="I11774" i="1"/>
  <c r="I11080" i="1"/>
  <c r="I8596" i="1"/>
  <c r="I8415" i="1"/>
  <c r="I3098" i="1"/>
  <c r="I2169" i="1"/>
  <c r="I20882" i="1"/>
  <c r="I6478" i="1"/>
  <c r="I2426" i="1"/>
  <c r="I23699" i="1"/>
  <c r="I14768" i="1"/>
  <c r="I22386" i="1"/>
  <c r="I20454" i="1"/>
  <c r="I10847" i="1"/>
  <c r="I4943" i="1"/>
  <c r="I27228" i="1"/>
  <c r="I22936" i="1"/>
  <c r="I21060" i="1"/>
  <c r="I20273" i="1"/>
  <c r="I16979" i="1"/>
  <c r="I29756" i="1"/>
  <c r="I26256" i="1"/>
  <c r="I17001" i="1"/>
  <c r="I5146" i="1"/>
  <c r="I25619" i="1"/>
  <c r="I15507" i="1"/>
  <c r="I19431" i="1"/>
  <c r="I18115" i="1"/>
  <c r="I13528" i="1"/>
  <c r="I5329" i="1"/>
  <c r="I4103" i="1"/>
  <c r="I3811" i="1"/>
  <c r="I24196" i="1"/>
  <c r="I7611" i="1"/>
  <c r="I2947" i="1"/>
  <c r="I17163" i="1"/>
  <c r="I27937" i="1"/>
  <c r="I7001" i="1"/>
  <c r="I24257" i="1"/>
  <c r="I9643" i="1"/>
  <c r="I9055" i="1"/>
  <c r="I2703" i="1"/>
  <c r="I26677" i="1"/>
  <c r="I20451" i="1"/>
  <c r="I12161" i="1"/>
  <c r="I17397" i="1"/>
  <c r="I26435" i="1"/>
  <c r="I22285" i="1"/>
  <c r="I24525" i="1"/>
  <c r="I13724" i="1"/>
  <c r="I13390" i="1"/>
  <c r="I21871" i="1"/>
  <c r="I20266" i="1"/>
  <c r="I16407" i="1"/>
  <c r="I7749" i="1"/>
  <c r="I5626" i="1"/>
  <c r="I24260" i="1"/>
  <c r="I24207" i="1"/>
  <c r="I18775" i="1"/>
  <c r="I10797" i="1"/>
  <c r="I4966" i="1"/>
  <c r="I26068" i="1"/>
  <c r="I5724" i="1"/>
  <c r="I3476" i="1"/>
  <c r="I10305" i="1"/>
  <c r="I22676" i="1"/>
  <c r="I16358" i="1"/>
  <c r="I29710" i="1"/>
  <c r="I4661" i="1"/>
  <c r="I25733" i="1"/>
  <c r="I19382" i="1"/>
  <c r="I18802" i="1"/>
  <c r="I29830" i="1"/>
  <c r="I7794" i="1"/>
  <c r="I26318" i="1"/>
  <c r="I18087" i="1"/>
  <c r="I10705" i="1"/>
  <c r="I7202" i="1"/>
  <c r="I4812" i="1"/>
  <c r="I28820" i="1"/>
  <c r="I28782" i="1"/>
  <c r="I28325" i="1"/>
  <c r="I21525" i="1"/>
  <c r="I19901" i="1"/>
  <c r="I18677" i="1"/>
  <c r="I16973" i="1"/>
  <c r="I4603" i="1"/>
  <c r="I2674" i="1"/>
  <c r="I9349" i="1"/>
  <c r="I25954" i="1"/>
  <c r="I25531" i="1"/>
  <c r="I21634" i="1"/>
  <c r="I15738" i="1"/>
  <c r="I8967" i="1"/>
  <c r="I3150" i="1"/>
  <c r="I23147" i="1"/>
  <c r="I16847" i="1"/>
  <c r="I16337" i="1"/>
  <c r="I29886" i="1"/>
  <c r="I25328" i="1"/>
  <c r="I24957" i="1"/>
  <c r="I22884" i="1"/>
  <c r="I21617" i="1"/>
  <c r="I9564" i="1"/>
  <c r="I26977" i="1"/>
  <c r="I26266" i="1"/>
  <c r="I24800" i="1"/>
  <c r="I20548" i="1"/>
  <c r="I19592" i="1"/>
  <c r="I16443" i="1"/>
  <c r="I13725" i="1"/>
  <c r="I9651" i="1"/>
  <c r="I8942" i="1"/>
  <c r="I12984" i="1"/>
  <c r="I17629" i="1"/>
  <c r="I25441" i="1"/>
  <c r="I18783" i="1"/>
  <c r="I25417" i="1"/>
  <c r="I4012" i="1"/>
  <c r="I7067" i="1"/>
  <c r="I4894" i="1"/>
  <c r="I19208" i="1"/>
  <c r="I19688" i="1"/>
  <c r="I10675" i="1"/>
  <c r="I27598" i="1"/>
  <c r="I14274" i="1"/>
  <c r="I28902" i="1"/>
  <c r="I27641" i="1"/>
  <c r="I27351" i="1"/>
  <c r="I24923" i="1"/>
  <c r="I11600" i="1"/>
  <c r="I10186" i="1"/>
  <c r="I8146" i="1"/>
  <c r="I26278" i="1"/>
  <c r="I25556" i="1"/>
  <c r="I23136" i="1"/>
  <c r="I18030" i="1"/>
  <c r="I17138" i="1"/>
  <c r="I15419" i="1"/>
  <c r="I14859" i="1"/>
  <c r="I11337" i="1"/>
  <c r="I9163" i="1"/>
  <c r="I29786" i="1"/>
  <c r="I27136" i="1"/>
  <c r="I19664" i="1"/>
  <c r="I19420" i="1"/>
  <c r="I18404" i="1"/>
  <c r="I18393" i="1"/>
  <c r="I15798" i="1"/>
  <c r="I15461" i="1"/>
  <c r="I10478" i="1"/>
  <c r="I8910" i="1"/>
  <c r="I8684" i="1"/>
  <c r="I4628" i="1"/>
  <c r="I2119" i="1"/>
  <c r="I3690" i="1"/>
  <c r="I22476" i="1"/>
  <c r="I23739" i="1"/>
  <c r="I11582" i="1"/>
  <c r="I22703" i="1"/>
  <c r="I20938" i="1"/>
  <c r="I26743" i="1"/>
  <c r="I29117" i="1"/>
  <c r="I20192" i="1"/>
  <c r="I6708" i="1"/>
  <c r="I13537" i="1"/>
  <c r="I6232" i="1"/>
  <c r="I19383" i="1"/>
  <c r="I3062" i="1"/>
  <c r="I15035" i="1"/>
  <c r="I6037" i="1"/>
  <c r="I2554" i="1"/>
  <c r="I28566" i="1"/>
  <c r="I18833" i="1"/>
  <c r="I29155" i="1"/>
  <c r="I6067" i="1"/>
  <c r="I28941" i="1"/>
  <c r="I24501" i="1"/>
  <c r="I5769" i="1"/>
  <c r="I25403" i="1"/>
  <c r="I21381" i="1"/>
  <c r="I20822" i="1"/>
  <c r="I28693" i="1"/>
  <c r="I23298" i="1"/>
  <c r="I17233" i="1"/>
  <c r="I22302" i="1"/>
  <c r="I11448" i="1"/>
  <c r="I29811" i="1"/>
  <c r="I20121" i="1"/>
  <c r="I18714" i="1"/>
  <c r="I18079" i="1"/>
  <c r="I17941" i="1"/>
  <c r="I17906" i="1"/>
  <c r="I14764" i="1"/>
  <c r="I14534" i="1"/>
  <c r="I13718" i="1"/>
  <c r="I13702" i="1"/>
  <c r="I8805" i="1"/>
  <c r="I6820" i="1"/>
  <c r="I6367" i="1"/>
  <c r="I3038" i="1"/>
  <c r="I18522" i="1"/>
  <c r="I9779" i="1"/>
  <c r="I3742" i="1"/>
  <c r="I27178" i="1"/>
  <c r="I15443" i="1"/>
  <c r="I15131" i="1"/>
  <c r="I2577" i="1"/>
  <c r="I14560" i="1"/>
  <c r="I13834" i="1"/>
  <c r="I13416" i="1"/>
  <c r="I22751" i="1"/>
  <c r="I20423" i="1"/>
  <c r="I16941" i="1"/>
  <c r="I16433" i="1"/>
  <c r="I8105" i="1"/>
  <c r="I5129" i="1"/>
  <c r="I8143" i="1"/>
  <c r="I6849" i="1"/>
  <c r="I29664" i="1"/>
  <c r="I22252" i="1"/>
  <c r="I3894" i="1"/>
  <c r="I12408" i="1"/>
  <c r="I2226" i="1"/>
  <c r="I1878" i="1"/>
  <c r="I23192" i="1"/>
  <c r="I11486" i="1"/>
  <c r="I16299" i="1"/>
  <c r="I10534" i="1"/>
  <c r="I7869" i="1"/>
  <c r="I2587" i="1"/>
  <c r="I29824" i="1"/>
  <c r="I6649" i="1"/>
  <c r="I19559" i="1"/>
  <c r="I20366" i="1"/>
  <c r="I19395" i="1"/>
  <c r="I17257" i="1"/>
  <c r="I11101" i="1"/>
  <c r="I21143" i="1"/>
  <c r="I14089" i="1"/>
  <c r="I24829" i="1"/>
  <c r="I20374" i="1"/>
  <c r="I18082" i="1"/>
  <c r="I10986" i="1"/>
  <c r="I4093" i="1"/>
  <c r="I4685" i="1"/>
  <c r="I17893" i="1"/>
  <c r="I21325" i="1"/>
  <c r="I6681" i="1"/>
  <c r="I12901" i="1"/>
  <c r="I22482" i="1"/>
  <c r="I16451" i="1"/>
  <c r="I16245" i="1"/>
  <c r="I19574" i="1"/>
  <c r="I23780" i="1"/>
  <c r="I22846" i="1"/>
  <c r="I20820" i="1"/>
  <c r="I15959" i="1"/>
  <c r="I29173" i="1"/>
  <c r="I26450" i="1"/>
  <c r="I24591" i="1"/>
  <c r="I23221" i="1"/>
  <c r="I21197" i="1"/>
  <c r="I20059" i="1"/>
  <c r="I19105" i="1"/>
  <c r="I17423" i="1"/>
  <c r="I17203" i="1"/>
  <c r="I15380" i="1"/>
  <c r="I12709" i="1"/>
  <c r="I12078" i="1"/>
  <c r="I9900" i="1"/>
  <c r="I7641" i="1"/>
  <c r="I5300" i="1"/>
  <c r="I2891" i="1"/>
  <c r="I28936" i="1"/>
  <c r="I24363" i="1"/>
  <c r="I16243" i="1"/>
  <c r="I11674" i="1"/>
  <c r="I10486" i="1"/>
  <c r="I9315" i="1"/>
  <c r="I3172" i="1"/>
  <c r="I28069" i="1"/>
  <c r="I19386" i="1"/>
  <c r="I12893" i="1"/>
  <c r="I21326" i="1"/>
  <c r="I7942" i="1"/>
  <c r="I1399" i="1"/>
  <c r="I9416" i="1"/>
  <c r="I22231" i="1"/>
  <c r="I28586" i="1"/>
  <c r="I20931" i="1"/>
  <c r="I20208" i="1"/>
  <c r="I17569" i="1"/>
  <c r="I16588" i="1"/>
  <c r="I4321" i="1"/>
  <c r="I18857" i="1"/>
  <c r="I20137" i="1"/>
  <c r="I5203" i="1"/>
  <c r="I4515" i="1"/>
  <c r="I19041" i="1"/>
  <c r="I17042" i="1"/>
  <c r="I6095" i="1"/>
  <c r="I20097" i="1"/>
  <c r="I23834" i="1"/>
  <c r="I11533" i="1"/>
  <c r="I13943" i="1"/>
  <c r="I20355" i="1"/>
  <c r="I11587" i="1"/>
  <c r="I24859" i="1"/>
  <c r="I19374" i="1"/>
  <c r="I9380" i="1"/>
  <c r="I28037" i="1"/>
  <c r="I18038" i="1"/>
  <c r="I19724" i="1"/>
  <c r="I14890" i="1"/>
  <c r="I14076" i="1"/>
  <c r="I9882" i="1"/>
  <c r="I4473" i="1"/>
  <c r="I29019" i="1"/>
  <c r="I27880" i="1"/>
  <c r="I12817" i="1"/>
  <c r="I5675" i="1"/>
  <c r="I4874" i="1"/>
  <c r="I29808" i="1"/>
  <c r="I28103" i="1"/>
  <c r="I27320" i="1"/>
  <c r="I24740" i="1"/>
  <c r="I23217" i="1"/>
  <c r="I22855" i="1"/>
  <c r="I22003" i="1"/>
  <c r="I21450" i="1"/>
  <c r="I20166" i="1"/>
  <c r="I19844" i="1"/>
  <c r="I19309" i="1"/>
  <c r="I18219" i="1"/>
  <c r="I17428" i="1"/>
  <c r="I16212" i="1"/>
  <c r="I15946" i="1"/>
  <c r="I15934" i="1"/>
  <c r="I15834" i="1"/>
  <c r="I15221" i="1"/>
  <c r="I14150" i="1"/>
  <c r="I13016" i="1"/>
  <c r="I9994" i="1"/>
  <c r="I5303" i="1"/>
  <c r="I3029" i="1"/>
  <c r="I2337" i="1"/>
  <c r="I2277" i="1"/>
  <c r="I10456" i="1"/>
  <c r="I7832" i="1"/>
  <c r="I2970" i="1"/>
  <c r="I378" i="1"/>
  <c r="I4903" i="1"/>
  <c r="I3019" i="1"/>
  <c r="I16955" i="1"/>
  <c r="I14889" i="1"/>
  <c r="I29590" i="1"/>
  <c r="I26375" i="1"/>
  <c r="I28827" i="1"/>
  <c r="I27583" i="1"/>
  <c r="I27312" i="1"/>
  <c r="I20899" i="1"/>
  <c r="I20332" i="1"/>
  <c r="I18458" i="1"/>
  <c r="I13600" i="1"/>
  <c r="I8731" i="1"/>
  <c r="I3289" i="1"/>
  <c r="I2985" i="1"/>
  <c r="I4969" i="1"/>
  <c r="I27376" i="1"/>
  <c r="I20914" i="1"/>
  <c r="I2607" i="1"/>
  <c r="I10650" i="1"/>
  <c r="I29925" i="1"/>
  <c r="I28006" i="1"/>
  <c r="I24861" i="1"/>
  <c r="I23256" i="1"/>
  <c r="I20950" i="1"/>
  <c r="I14014" i="1"/>
  <c r="I13814" i="1"/>
  <c r="I12855" i="1"/>
  <c r="I11407" i="1"/>
  <c r="I6269" i="1"/>
  <c r="I4124" i="1"/>
  <c r="I27316" i="1"/>
  <c r="I17100" i="1"/>
  <c r="I10754" i="1"/>
  <c r="I28" i="1"/>
  <c r="I26901" i="1"/>
  <c r="I24182" i="1"/>
  <c r="I16464" i="1"/>
  <c r="I23142" i="1"/>
  <c r="I21555" i="1"/>
  <c r="I26580" i="1"/>
  <c r="I21989" i="1"/>
  <c r="I21752" i="1"/>
  <c r="I21659" i="1"/>
  <c r="I15769" i="1"/>
  <c r="I5036" i="1"/>
  <c r="I26351" i="1"/>
  <c r="I21213" i="1"/>
  <c r="I16773" i="1"/>
  <c r="I14527" i="1"/>
  <c r="I13009" i="1"/>
  <c r="I17583" i="1"/>
  <c r="I14827" i="1"/>
  <c r="I17537" i="1"/>
  <c r="I11547" i="1"/>
  <c r="I3202" i="1"/>
  <c r="I27067" i="1"/>
  <c r="I28440" i="1"/>
  <c r="I12908" i="1"/>
  <c r="I22996" i="1"/>
  <c r="I24553" i="1"/>
  <c r="I12979" i="1"/>
  <c r="I7398" i="1"/>
  <c r="I16992" i="1"/>
  <c r="I29535" i="1"/>
  <c r="I29400" i="1"/>
  <c r="I26850" i="1"/>
  <c r="I26504" i="1"/>
  <c r="I26405" i="1"/>
  <c r="I26280" i="1"/>
  <c r="I25549" i="1"/>
  <c r="I24627" i="1"/>
  <c r="I24475" i="1"/>
  <c r="I24340" i="1"/>
  <c r="I24106" i="1"/>
  <c r="I23160" i="1"/>
  <c r="I23036" i="1"/>
  <c r="I22043" i="1"/>
  <c r="I21196" i="1"/>
  <c r="I21103" i="1"/>
  <c r="I20930" i="1"/>
  <c r="I20283" i="1"/>
  <c r="I20010" i="1"/>
  <c r="I17055" i="1"/>
  <c r="I17009" i="1"/>
  <c r="I15418" i="1"/>
  <c r="I14485" i="1"/>
  <c r="I14062" i="1"/>
  <c r="I13945" i="1"/>
  <c r="I13406" i="1"/>
  <c r="I12225" i="1"/>
  <c r="I12178" i="1"/>
  <c r="I12006" i="1"/>
  <c r="I11845" i="1"/>
  <c r="I11247" i="1"/>
  <c r="I10299" i="1"/>
  <c r="I9995" i="1"/>
  <c r="I9686" i="1"/>
  <c r="I9407" i="1"/>
  <c r="I9035" i="1"/>
  <c r="I8853" i="1"/>
  <c r="I8224" i="1"/>
  <c r="I5860" i="1"/>
  <c r="I4743" i="1"/>
  <c r="I4160" i="1"/>
  <c r="I2789" i="1"/>
  <c r="I2101" i="1"/>
  <c r="I21909" i="1"/>
  <c r="I25367" i="1"/>
  <c r="I5950" i="1"/>
  <c r="I29027" i="1"/>
  <c r="I27614" i="1"/>
  <c r="I24940" i="1"/>
  <c r="I22845" i="1"/>
  <c r="I22556" i="1"/>
  <c r="I19708" i="1"/>
  <c r="I15597" i="1"/>
  <c r="I12786" i="1"/>
  <c r="I7694" i="1"/>
  <c r="I5137" i="1"/>
  <c r="I23701" i="1"/>
  <c r="I16419" i="1"/>
  <c r="I9970" i="1"/>
  <c r="I26646" i="1"/>
  <c r="I25150" i="1"/>
  <c r="I15168" i="1"/>
  <c r="I14229" i="1"/>
  <c r="I13147" i="1"/>
  <c r="I11646" i="1"/>
  <c r="I11298" i="1"/>
  <c r="I11962" i="1"/>
  <c r="I14640" i="1"/>
  <c r="I8349" i="1"/>
  <c r="I4962" i="1"/>
  <c r="I4754" i="1"/>
  <c r="I4264" i="1"/>
  <c r="I28733" i="1"/>
  <c r="I17422" i="1"/>
  <c r="I19430" i="1"/>
  <c r="I16791" i="1"/>
  <c r="I7649" i="1"/>
  <c r="I12333" i="1"/>
  <c r="I11624" i="1"/>
  <c r="I9368" i="1"/>
  <c r="I7337" i="1"/>
  <c r="I5993" i="1"/>
  <c r="I11531" i="1"/>
  <c r="I19209" i="1"/>
  <c r="I14267" i="1"/>
  <c r="I28521" i="1"/>
  <c r="I27095" i="1"/>
  <c r="I24095" i="1"/>
  <c r="I14526" i="1"/>
  <c r="I12146" i="1"/>
  <c r="I8136" i="1"/>
  <c r="I5413" i="1"/>
  <c r="I4314" i="1"/>
  <c r="I3288" i="1"/>
  <c r="I19842" i="1"/>
  <c r="I7359" i="1"/>
  <c r="I29701" i="1"/>
  <c r="I14215" i="1"/>
  <c r="I18074" i="1"/>
  <c r="I18096" i="1"/>
  <c r="I29994" i="1"/>
  <c r="I11144" i="1"/>
  <c r="I27094" i="1"/>
  <c r="I24007" i="1"/>
  <c r="I23501" i="1"/>
  <c r="I19783" i="1"/>
  <c r="I28281" i="1"/>
  <c r="I25407" i="1"/>
  <c r="I19370" i="1"/>
  <c r="I16537" i="1"/>
  <c r="I9172" i="1"/>
  <c r="I168" i="1"/>
  <c r="I10316" i="1"/>
  <c r="I5809" i="1"/>
  <c r="I14717" i="1"/>
  <c r="I29708" i="1"/>
  <c r="I10932" i="1"/>
  <c r="I23708" i="1"/>
  <c r="I12185" i="1"/>
  <c r="I15515" i="1"/>
  <c r="I28704" i="1"/>
  <c r="I22413" i="1"/>
  <c r="I19962" i="1"/>
  <c r="I8234" i="1"/>
  <c r="I28955" i="1"/>
  <c r="I27845" i="1"/>
  <c r="I15294" i="1"/>
  <c r="I11154" i="1"/>
  <c r="I2616" i="1"/>
  <c r="I20456" i="1"/>
  <c r="I29796" i="1"/>
  <c r="I25498" i="1"/>
  <c r="I18298" i="1"/>
  <c r="I11206" i="1"/>
  <c r="I10048" i="1"/>
  <c r="I8619" i="1"/>
  <c r="I8261" i="1"/>
  <c r="I4190" i="1"/>
  <c r="I86" i="1"/>
  <c r="I8088" i="1"/>
  <c r="I29410" i="1"/>
  <c r="I9664" i="1"/>
  <c r="I25786" i="1"/>
  <c r="I25317" i="1"/>
  <c r="I24190" i="1"/>
  <c r="I22603" i="1"/>
  <c r="I15552" i="1"/>
  <c r="I14423" i="1"/>
  <c r="I7259" i="1"/>
  <c r="I5423" i="1"/>
  <c r="I27528" i="1"/>
  <c r="I27264" i="1"/>
  <c r="I26255" i="1"/>
  <c r="I22320" i="1"/>
  <c r="I18850" i="1"/>
  <c r="I17850" i="1"/>
  <c r="I17598" i="1"/>
  <c r="I15792" i="1"/>
  <c r="I15241" i="1"/>
  <c r="I13396" i="1"/>
  <c r="I13384" i="1"/>
  <c r="I13139" i="1"/>
  <c r="I11945" i="1"/>
  <c r="I3512" i="1"/>
  <c r="I27355" i="1"/>
  <c r="I24372" i="1"/>
  <c r="I29014" i="1"/>
  <c r="I10370" i="1"/>
  <c r="I23560" i="1"/>
  <c r="I17749" i="1"/>
  <c r="I12131" i="1"/>
  <c r="I8286" i="1"/>
  <c r="I6807" i="1"/>
  <c r="I5049" i="1"/>
  <c r="I28195" i="1"/>
  <c r="I27073" i="1"/>
  <c r="I14672" i="1"/>
  <c r="I13645" i="1"/>
  <c r="I10573" i="1"/>
  <c r="I151" i="1"/>
  <c r="I16155" i="1"/>
  <c r="I20793" i="1"/>
  <c r="I14374" i="1"/>
  <c r="I16945" i="1"/>
  <c r="I9571" i="1"/>
  <c r="I24919" i="1"/>
  <c r="I22503" i="1"/>
  <c r="I8367" i="1"/>
  <c r="I22088" i="1"/>
  <c r="I21722" i="1"/>
  <c r="I29482" i="1"/>
  <c r="I21661" i="1"/>
  <c r="I19013" i="1"/>
  <c r="I17092" i="1"/>
  <c r="I13058" i="1"/>
  <c r="I12279" i="1"/>
  <c r="I24728" i="1"/>
  <c r="I24590" i="1"/>
  <c r="I24488" i="1"/>
  <c r="I23137" i="1"/>
  <c r="I19530" i="1"/>
  <c r="I19221" i="1"/>
  <c r="I15262" i="1"/>
  <c r="I15213" i="1"/>
  <c r="I10108" i="1"/>
  <c r="I6951" i="1"/>
  <c r="I5099" i="1"/>
  <c r="I8526" i="1"/>
  <c r="I14231" i="1"/>
  <c r="I11244" i="1"/>
  <c r="I6847" i="1"/>
  <c r="I4535" i="1"/>
  <c r="I24300" i="1"/>
  <c r="I15058" i="1"/>
  <c r="I9731" i="1"/>
  <c r="I25959" i="1"/>
  <c r="I18495" i="1"/>
  <c r="I16071" i="1"/>
  <c r="I25272" i="1"/>
  <c r="I19437" i="1"/>
  <c r="I14751" i="1"/>
  <c r="I12451" i="1"/>
  <c r="I8780" i="1"/>
  <c r="I6255" i="1"/>
  <c r="I5928" i="1"/>
  <c r="I29105" i="1"/>
  <c r="I27448" i="1"/>
  <c r="I24626" i="1"/>
  <c r="I22944" i="1"/>
  <c r="I21748" i="1"/>
  <c r="I10419" i="1"/>
  <c r="I9636" i="1"/>
  <c r="I9352" i="1"/>
  <c r="I8504" i="1"/>
  <c r="I5773" i="1"/>
  <c r="I6938" i="1"/>
  <c r="I4180" i="1"/>
  <c r="I11276" i="1"/>
  <c r="I12046" i="1"/>
  <c r="I22455" i="1"/>
  <c r="I26521" i="1"/>
  <c r="I16383" i="1"/>
  <c r="I11157" i="1"/>
  <c r="I26690" i="1"/>
  <c r="I15641" i="1"/>
  <c r="I9464" i="1"/>
  <c r="I7225" i="1"/>
  <c r="I26531" i="1"/>
  <c r="I24255" i="1"/>
  <c r="I21917" i="1"/>
  <c r="I20354" i="1"/>
  <c r="I20012" i="1"/>
  <c r="I16199" i="1"/>
  <c r="I16010" i="1"/>
  <c r="I15758" i="1"/>
  <c r="I13606" i="1"/>
  <c r="I4010" i="1"/>
  <c r="I3401" i="1"/>
  <c r="I3147" i="1"/>
  <c r="I29256" i="1"/>
  <c r="I18496" i="1"/>
  <c r="I28061" i="1"/>
  <c r="I27167" i="1"/>
  <c r="I992" i="1"/>
  <c r="I2928" i="1"/>
  <c r="I14629" i="1"/>
  <c r="I16661" i="1"/>
  <c r="I15963" i="1"/>
  <c r="I4711" i="1"/>
  <c r="I2628" i="1"/>
  <c r="I2497" i="1"/>
  <c r="I9907" i="1"/>
  <c r="I9856" i="1"/>
  <c r="I28268" i="1"/>
  <c r="I12684" i="1"/>
  <c r="I19057" i="1"/>
  <c r="I20225" i="1"/>
  <c r="I21947" i="1"/>
  <c r="I9253" i="1"/>
  <c r="I580" i="1"/>
  <c r="I18894" i="1"/>
  <c r="I15002" i="1"/>
  <c r="I29160" i="1"/>
  <c r="I25991" i="1"/>
  <c r="I10191" i="1"/>
  <c r="I3036" i="1"/>
  <c r="I26399" i="1"/>
  <c r="I25555" i="1"/>
  <c r="I21270" i="1"/>
  <c r="I20232" i="1"/>
  <c r="I15599" i="1"/>
  <c r="I14783" i="1"/>
  <c r="I7607" i="1"/>
  <c r="I15686" i="1"/>
  <c r="I11493" i="1"/>
  <c r="I10091" i="1"/>
  <c r="I6858" i="1"/>
  <c r="I20763" i="1"/>
  <c r="I5594" i="1"/>
  <c r="I5703" i="1"/>
  <c r="I20034" i="1"/>
  <c r="I22353" i="1"/>
  <c r="I12811" i="1"/>
  <c r="I15713" i="1"/>
  <c r="I31" i="1"/>
  <c r="I27532" i="1"/>
  <c r="I19545" i="1"/>
  <c r="I4269" i="1"/>
  <c r="I8701" i="1"/>
  <c r="I5272" i="1"/>
  <c r="I3929" i="1"/>
  <c r="I21845" i="1"/>
  <c r="I21092" i="1"/>
  <c r="I6668" i="1"/>
  <c r="I3696" i="1"/>
  <c r="I23841" i="1"/>
  <c r="I18735" i="1"/>
  <c r="I17150" i="1"/>
  <c r="I15081" i="1"/>
  <c r="I14068" i="1"/>
  <c r="I6219" i="1"/>
  <c r="I13019" i="1"/>
  <c r="I13002" i="1"/>
  <c r="I5373" i="1"/>
  <c r="I26484" i="1"/>
  <c r="I26335" i="1"/>
  <c r="I24979" i="1"/>
  <c r="I19207" i="1"/>
  <c r="I15533" i="1"/>
  <c r="I13440" i="1"/>
  <c r="I12406" i="1"/>
  <c r="I2395" i="1"/>
  <c r="I12019" i="1"/>
  <c r="I7175" i="1"/>
  <c r="I24560" i="1"/>
  <c r="I9656" i="1"/>
  <c r="I7625" i="1"/>
  <c r="I7029" i="1"/>
  <c r="I29174" i="1"/>
  <c r="I24614" i="1"/>
  <c r="I7420" i="1"/>
  <c r="I16953" i="1"/>
  <c r="I2487" i="1"/>
  <c r="I3388" i="1"/>
  <c r="I21268" i="1"/>
  <c r="I28610" i="1"/>
  <c r="I24640" i="1"/>
  <c r="I18707" i="1"/>
  <c r="I10909" i="1"/>
  <c r="I5183" i="1"/>
  <c r="I21362" i="1"/>
  <c r="I11179" i="1"/>
  <c r="I11941" i="1"/>
  <c r="I16348" i="1"/>
  <c r="I11389" i="1"/>
  <c r="I10353" i="1"/>
  <c r="I5115" i="1"/>
  <c r="I29627" i="1"/>
  <c r="I29365" i="1"/>
  <c r="I29324" i="1"/>
  <c r="I26303" i="1"/>
  <c r="I26096" i="1"/>
  <c r="I23683" i="1"/>
  <c r="I14194" i="1"/>
  <c r="I13517" i="1"/>
  <c r="I6489" i="1"/>
  <c r="I4796" i="1"/>
  <c r="I6256" i="1"/>
  <c r="I21591" i="1"/>
  <c r="I13951" i="1"/>
  <c r="I17646" i="1"/>
  <c r="I5376" i="1"/>
  <c r="I3125" i="1"/>
  <c r="I29938" i="1"/>
  <c r="I24684" i="1"/>
  <c r="I19161" i="1"/>
  <c r="I23964" i="1"/>
  <c r="I29862" i="1"/>
  <c r="I28703" i="1"/>
  <c r="I28632" i="1"/>
  <c r="I27172" i="1"/>
  <c r="I23289" i="1"/>
  <c r="I22513" i="1"/>
  <c r="I18109" i="1"/>
  <c r="I4470" i="1"/>
  <c r="I3266" i="1"/>
  <c r="I26624" i="1"/>
  <c r="I23886" i="1"/>
  <c r="I28828" i="1"/>
  <c r="I28379" i="1"/>
  <c r="I19627" i="1"/>
  <c r="I12053" i="1"/>
  <c r="I8396" i="1"/>
  <c r="I27647" i="1"/>
  <c r="I26141" i="1"/>
  <c r="I16970" i="1"/>
  <c r="I15838" i="1"/>
  <c r="I8532" i="1"/>
  <c r="I12812" i="1"/>
  <c r="I12567" i="1"/>
  <c r="I4826" i="1"/>
  <c r="I4377" i="1"/>
  <c r="I27258" i="1"/>
  <c r="I25124" i="1"/>
  <c r="I24808" i="1"/>
  <c r="I22767" i="1"/>
  <c r="I20452" i="1"/>
  <c r="I15971" i="1"/>
  <c r="I15788" i="1"/>
  <c r="I14786" i="1"/>
  <c r="I9213" i="1"/>
  <c r="I8556" i="1"/>
  <c r="I4881" i="1"/>
  <c r="I3573" i="1"/>
  <c r="I5879" i="1"/>
  <c r="I5018" i="1"/>
  <c r="I10342" i="1"/>
  <c r="I12564" i="1"/>
  <c r="I11248" i="1"/>
  <c r="I3545" i="1"/>
  <c r="I22049" i="1"/>
  <c r="I28741" i="1"/>
  <c r="I25506" i="1"/>
  <c r="I23801" i="1"/>
  <c r="I23724" i="1"/>
  <c r="I10267" i="1"/>
  <c r="I26842" i="1"/>
  <c r="I23625" i="1"/>
  <c r="I23079" i="1"/>
  <c r="I21030" i="1"/>
  <c r="I18569" i="1"/>
  <c r="I17259" i="1"/>
  <c r="I17211" i="1"/>
  <c r="I15372" i="1"/>
  <c r="I14675" i="1"/>
  <c r="I10194" i="1"/>
  <c r="I10166" i="1"/>
  <c r="I9977" i="1"/>
  <c r="I6521" i="1"/>
  <c r="I5365" i="1"/>
  <c r="I5216" i="1"/>
  <c r="I5068" i="1"/>
  <c r="I4272" i="1"/>
  <c r="I15138" i="1"/>
  <c r="I16401" i="1"/>
  <c r="I4078" i="1"/>
  <c r="I13083" i="1"/>
  <c r="I29798" i="1"/>
  <c r="I28947" i="1"/>
  <c r="I27521" i="1"/>
  <c r="I26921" i="1"/>
  <c r="I26596" i="1"/>
  <c r="I26517" i="1"/>
  <c r="I23229" i="1"/>
  <c r="I22895" i="1"/>
  <c r="I22234" i="1"/>
  <c r="I20504" i="1"/>
  <c r="I16367" i="1"/>
  <c r="I15016" i="1"/>
  <c r="I14740" i="1"/>
  <c r="I13947" i="1"/>
  <c r="I13811" i="1"/>
  <c r="I13403" i="1"/>
  <c r="I12928" i="1"/>
  <c r="I12443" i="1"/>
  <c r="I11722" i="1"/>
  <c r="I11329" i="1"/>
  <c r="I2958" i="1"/>
  <c r="I2353" i="1"/>
  <c r="I17196" i="1"/>
  <c r="I5868" i="1"/>
  <c r="I27912" i="1"/>
  <c r="I26573" i="1"/>
  <c r="I27867" i="1"/>
  <c r="I5501" i="1"/>
  <c r="I23019" i="1"/>
  <c r="I9638" i="1"/>
  <c r="I9004" i="1"/>
  <c r="I5404" i="1"/>
  <c r="I2971" i="1"/>
  <c r="I12368" i="1"/>
  <c r="I4340" i="1"/>
  <c r="I22963" i="1"/>
  <c r="I8720" i="1"/>
  <c r="I26855" i="1"/>
  <c r="I25537" i="1"/>
  <c r="I7861" i="1"/>
  <c r="I4900" i="1"/>
  <c r="I28505" i="1"/>
  <c r="I17738" i="1"/>
  <c r="I25069" i="1"/>
  <c r="I24023" i="1"/>
  <c r="I23067" i="1"/>
  <c r="I28585" i="1"/>
  <c r="I28213" i="1"/>
  <c r="I26776" i="1"/>
  <c r="I16784" i="1"/>
  <c r="I11245" i="1"/>
  <c r="I10076" i="1"/>
  <c r="I6914" i="1"/>
  <c r="I2968" i="1"/>
  <c r="I5344" i="1"/>
  <c r="I26165" i="1"/>
  <c r="I23640" i="1"/>
  <c r="I27479" i="1"/>
  <c r="I21709" i="1"/>
  <c r="I19185" i="1"/>
  <c r="I10423" i="1"/>
  <c r="I12133" i="1"/>
  <c r="I25782" i="1"/>
  <c r="I24718" i="1"/>
  <c r="I24158" i="1"/>
  <c r="I23987" i="1"/>
  <c r="I22804" i="1"/>
  <c r="I21421" i="1"/>
  <c r="I21247" i="1"/>
  <c r="I20666" i="1"/>
  <c r="I19125" i="1"/>
  <c r="I18395" i="1"/>
  <c r="I18264" i="1"/>
  <c r="I17376" i="1"/>
  <c r="I17266" i="1"/>
  <c r="I16615" i="1"/>
  <c r="I15666" i="1"/>
  <c r="I15654" i="1"/>
  <c r="I14328" i="1"/>
  <c r="I11527" i="1"/>
  <c r="I10823" i="1"/>
  <c r="I10575" i="1"/>
  <c r="I2232" i="1"/>
  <c r="I15094" i="1"/>
  <c r="I5237" i="1"/>
  <c r="I25595" i="1"/>
  <c r="I18910" i="1"/>
  <c r="I15137" i="1"/>
  <c r="I2418" i="1"/>
  <c r="I27559" i="1"/>
  <c r="I21684" i="1"/>
  <c r="I17512" i="1"/>
  <c r="I16585" i="1"/>
  <c r="I9787" i="1"/>
  <c r="I11330" i="1"/>
  <c r="I10955" i="1"/>
  <c r="I20978" i="1"/>
  <c r="I13423" i="1"/>
  <c r="I6042" i="1"/>
  <c r="I27486" i="1"/>
  <c r="I4438" i="1"/>
  <c r="I3432" i="1"/>
  <c r="I9865" i="1"/>
  <c r="I18728" i="1"/>
  <c r="I13314" i="1"/>
  <c r="I8955" i="1"/>
  <c r="I18632" i="1"/>
  <c r="I14774" i="1"/>
  <c r="I8758" i="1"/>
  <c r="I14124" i="1"/>
  <c r="I10865" i="1"/>
  <c r="I29797" i="1"/>
  <c r="I24915" i="1"/>
  <c r="I28267" i="1"/>
  <c r="I25899" i="1"/>
  <c r="I25247" i="1"/>
  <c r="I24199" i="1"/>
  <c r="I20771" i="1"/>
  <c r="I18597" i="1"/>
  <c r="I7805" i="1"/>
  <c r="I29493" i="1"/>
  <c r="I29326" i="1"/>
  <c r="I28203" i="1"/>
  <c r="I25013" i="1"/>
  <c r="I24370" i="1"/>
  <c r="I21644" i="1"/>
  <c r="I20233" i="1"/>
  <c r="I10817" i="1"/>
  <c r="I4977" i="1"/>
  <c r="I22745" i="1"/>
  <c r="I9455" i="1"/>
  <c r="I400" i="1"/>
  <c r="I18429" i="1"/>
  <c r="I7529" i="1"/>
  <c r="I23376" i="1"/>
  <c r="I21764" i="1"/>
  <c r="I21737" i="1"/>
  <c r="I28591" i="1"/>
  <c r="I23164" i="1"/>
  <c r="I11085" i="1"/>
  <c r="I23212" i="1"/>
  <c r="I21818" i="1"/>
  <c r="I20888" i="1"/>
  <c r="I20470" i="1"/>
  <c r="I18156" i="1"/>
  <c r="I10866" i="1"/>
  <c r="I2417" i="1"/>
  <c r="I2902" i="1"/>
  <c r="I18075" i="1"/>
  <c r="I23026" i="1"/>
  <c r="I28386" i="1"/>
  <c r="I26972" i="1"/>
  <c r="I9841" i="1"/>
  <c r="I5010" i="1"/>
  <c r="I24538" i="1"/>
  <c r="I23500" i="1"/>
  <c r="I22614" i="1"/>
  <c r="I22310" i="1"/>
  <c r="I21658" i="1"/>
  <c r="I17460" i="1"/>
  <c r="I8067" i="1"/>
  <c r="I6948" i="1"/>
  <c r="I28079" i="1"/>
  <c r="I13851" i="1"/>
  <c r="I19298" i="1"/>
  <c r="I26638" i="1"/>
  <c r="I101" i="1"/>
  <c r="I9528" i="1"/>
  <c r="I3132" i="1"/>
  <c r="I4768" i="1"/>
  <c r="I20879" i="1"/>
  <c r="I10814" i="1"/>
  <c r="I3947" i="1"/>
  <c r="I3540" i="1"/>
  <c r="I25479" i="1"/>
  <c r="I21113" i="1"/>
  <c r="I29541" i="1"/>
  <c r="I5902" i="1"/>
  <c r="I4486" i="1"/>
  <c r="I3607" i="1"/>
  <c r="I26910" i="1"/>
  <c r="I26800" i="1"/>
  <c r="I25422" i="1"/>
  <c r="I22182" i="1"/>
  <c r="I21600" i="1"/>
  <c r="I19408" i="1"/>
  <c r="I17555" i="1"/>
  <c r="I16995" i="1"/>
  <c r="I12239" i="1"/>
  <c r="I11720" i="1"/>
  <c r="I4913" i="1"/>
  <c r="I13683" i="1"/>
  <c r="I6242" i="1"/>
  <c r="I5107" i="1"/>
  <c r="I2747" i="1"/>
  <c r="I20762" i="1"/>
  <c r="I23903" i="1"/>
  <c r="I19270" i="1"/>
  <c r="I9148" i="1"/>
  <c r="I8494" i="1"/>
  <c r="I24445" i="1"/>
  <c r="I23784" i="1"/>
  <c r="I18669" i="1"/>
  <c r="I16670" i="1"/>
  <c r="I13855" i="1"/>
  <c r="I24477" i="1"/>
  <c r="I22988" i="1"/>
  <c r="I22460" i="1"/>
  <c r="I21089" i="1"/>
  <c r="I20821" i="1"/>
  <c r="I16940" i="1"/>
  <c r="I12117" i="1"/>
  <c r="I26844" i="1"/>
  <c r="I26661" i="1"/>
  <c r="I18088" i="1"/>
  <c r="I17868" i="1"/>
  <c r="I17615" i="1"/>
  <c r="I17413" i="1"/>
  <c r="I16050" i="1"/>
  <c r="I13177" i="1"/>
  <c r="I12097" i="1"/>
  <c r="I12039" i="1"/>
  <c r="I10473" i="1"/>
  <c r="I5055" i="1"/>
  <c r="I4014" i="1"/>
  <c r="I28767" i="1"/>
  <c r="I27078" i="1"/>
  <c r="I20642" i="1"/>
  <c r="I16280" i="1"/>
  <c r="I8433" i="1"/>
  <c r="I4910" i="1"/>
  <c r="I21699" i="1"/>
  <c r="I20021" i="1"/>
  <c r="I19108" i="1"/>
  <c r="I13902" i="1"/>
  <c r="I24217" i="1"/>
  <c r="I11092" i="1"/>
  <c r="I18554" i="1"/>
  <c r="I24416" i="1"/>
  <c r="I21233" i="1"/>
  <c r="I10031" i="1"/>
  <c r="I7651" i="1"/>
  <c r="I27807" i="1"/>
  <c r="I19854" i="1"/>
  <c r="I9356" i="1"/>
  <c r="I12363" i="1"/>
  <c r="I17348" i="1"/>
  <c r="I11241" i="1"/>
  <c r="I659" i="1"/>
  <c r="I26865" i="1"/>
  <c r="I25428" i="1"/>
  <c r="I24863" i="1"/>
  <c r="I16783" i="1"/>
  <c r="I14895" i="1"/>
  <c r="I14313" i="1"/>
  <c r="I11513" i="1"/>
  <c r="I11058" i="1"/>
  <c r="I9219" i="1"/>
  <c r="I6707" i="1"/>
  <c r="I23304" i="1"/>
  <c r="I27622" i="1"/>
  <c r="I28829" i="1"/>
  <c r="I16713" i="1"/>
  <c r="I8073" i="1"/>
  <c r="I26631" i="1"/>
  <c r="I14735" i="1"/>
  <c r="I20709" i="1"/>
  <c r="I13156" i="1"/>
  <c r="I6290" i="1"/>
  <c r="I24976" i="1"/>
  <c r="I23166" i="1"/>
  <c r="I19973" i="1"/>
  <c r="I19134" i="1"/>
  <c r="I15972" i="1"/>
  <c r="I3590" i="1"/>
  <c r="I27401" i="1"/>
  <c r="I25956" i="1"/>
  <c r="I19137" i="1"/>
  <c r="I16258" i="1"/>
  <c r="I28057" i="1"/>
  <c r="I26600" i="1"/>
  <c r="I25940" i="1"/>
  <c r="I24635" i="1"/>
  <c r="I19681" i="1"/>
  <c r="I9521" i="1"/>
  <c r="I6529" i="1"/>
  <c r="I12766" i="1"/>
  <c r="I4644" i="1"/>
  <c r="I28449" i="1"/>
  <c r="I3162" i="1"/>
  <c r="I6266" i="1"/>
  <c r="I3111" i="1"/>
  <c r="I25176" i="1"/>
  <c r="I2191" i="1"/>
  <c r="I24192" i="1"/>
  <c r="I14382" i="1"/>
  <c r="I6441" i="1"/>
  <c r="I25486" i="1"/>
  <c r="I23522" i="1"/>
  <c r="I23144" i="1"/>
  <c r="I22934" i="1"/>
  <c r="I17048" i="1"/>
  <c r="I16326" i="1"/>
  <c r="I6797" i="1"/>
  <c r="I3308" i="1"/>
  <c r="I20509" i="1"/>
  <c r="I20989" i="1"/>
  <c r="I26754" i="1"/>
  <c r="I23861" i="1"/>
  <c r="I13491" i="1"/>
  <c r="I12581" i="1"/>
  <c r="I9192" i="1"/>
  <c r="I526" i="1"/>
  <c r="I10992" i="1"/>
  <c r="I17101" i="1"/>
  <c r="I29428" i="1"/>
  <c r="I24802" i="1"/>
  <c r="I8137" i="1"/>
  <c r="I20808" i="1"/>
  <c r="I23023" i="1"/>
  <c r="I26876" i="1"/>
  <c r="I12956" i="1"/>
  <c r="I9950" i="1"/>
  <c r="I7143" i="1"/>
  <c r="I25944" i="1"/>
  <c r="I12536" i="1"/>
  <c r="I11177" i="1"/>
  <c r="I7437" i="1"/>
  <c r="I20347" i="1"/>
  <c r="I3139" i="1"/>
  <c r="I28376" i="1"/>
  <c r="I11295" i="1"/>
  <c r="I8590" i="1"/>
  <c r="I11579" i="1"/>
  <c r="I21735" i="1"/>
  <c r="I29768" i="1"/>
  <c r="I27663" i="1"/>
  <c r="I24903" i="1"/>
  <c r="I24775" i="1"/>
  <c r="I21112" i="1"/>
  <c r="I15303" i="1"/>
  <c r="I2555" i="1"/>
  <c r="I22760" i="1"/>
  <c r="I19266" i="1"/>
  <c r="I11960" i="1"/>
  <c r="I11165" i="1"/>
  <c r="I8165" i="1"/>
  <c r="I26334" i="1"/>
  <c r="I21493" i="1"/>
  <c r="I11277" i="1"/>
  <c r="I4405" i="1"/>
  <c r="I12575" i="1"/>
  <c r="I22529" i="1"/>
  <c r="I21594" i="1"/>
  <c r="I27618" i="1"/>
  <c r="I17966" i="1"/>
  <c r="I13382" i="1"/>
  <c r="I26063" i="1"/>
  <c r="I24233" i="1"/>
  <c r="I9105" i="1"/>
  <c r="I20835" i="1"/>
  <c r="I11035" i="1"/>
  <c r="I11991" i="1"/>
  <c r="I17580" i="1"/>
  <c r="I9931" i="1"/>
  <c r="I3490" i="1"/>
  <c r="I21199" i="1"/>
  <c r="I13150" i="1"/>
  <c r="I29685" i="1"/>
  <c r="I18619" i="1"/>
  <c r="I8906" i="1"/>
  <c r="I26208" i="1"/>
  <c r="I18767" i="1"/>
  <c r="I14149" i="1"/>
  <c r="I21888" i="1"/>
  <c r="I19942" i="1"/>
  <c r="I9762" i="1"/>
  <c r="I16191" i="1"/>
  <c r="I21790" i="1"/>
  <c r="I16798" i="1"/>
  <c r="I10431" i="1"/>
  <c r="I12923" i="1"/>
  <c r="I21514" i="1"/>
  <c r="I18960" i="1"/>
  <c r="I26151" i="1"/>
  <c r="I24107" i="1"/>
  <c r="I22713" i="1"/>
  <c r="I18671" i="1"/>
  <c r="I11705" i="1"/>
  <c r="I8587" i="1"/>
  <c r="I3409" i="1"/>
  <c r="I2744" i="1"/>
  <c r="I29175" i="1"/>
  <c r="I29106" i="1"/>
  <c r="I28798" i="1"/>
  <c r="I26660" i="1"/>
  <c r="I25324" i="1"/>
  <c r="I24744" i="1"/>
  <c r="I24588" i="1"/>
  <c r="I23330" i="1"/>
  <c r="I22772" i="1"/>
  <c r="I22177" i="1"/>
  <c r="I22085" i="1"/>
  <c r="I20671" i="1"/>
  <c r="I20107" i="1"/>
  <c r="I19647" i="1"/>
  <c r="I17695" i="1"/>
  <c r="I12924" i="1"/>
  <c r="I12644" i="1"/>
  <c r="I11189" i="1"/>
  <c r="I10722" i="1"/>
  <c r="I4071" i="1"/>
  <c r="I14480" i="1"/>
  <c r="I4587" i="1"/>
  <c r="I28595" i="1"/>
  <c r="I22842" i="1"/>
  <c r="I22198" i="1"/>
  <c r="I19006" i="1"/>
  <c r="I15128" i="1"/>
  <c r="I10571" i="1"/>
  <c r="I2961" i="1"/>
  <c r="I29417" i="1"/>
  <c r="I25109" i="1"/>
  <c r="I20738" i="1"/>
  <c r="I23428" i="1"/>
  <c r="I15762" i="1"/>
  <c r="I14605" i="1"/>
  <c r="I14579" i="1"/>
  <c r="I10655" i="1"/>
  <c r="I9631" i="1"/>
  <c r="I7101" i="1"/>
  <c r="I29319" i="1"/>
  <c r="I28996" i="1"/>
  <c r="I12418" i="1"/>
  <c r="I11443" i="1"/>
  <c r="I4219" i="1"/>
  <c r="I13087" i="1"/>
  <c r="I21922" i="1"/>
  <c r="I13502" i="1"/>
  <c r="I29777" i="1"/>
  <c r="I26671" i="1"/>
  <c r="I24467" i="1"/>
  <c r="I20768" i="1"/>
  <c r="I19345" i="1"/>
  <c r="I18193" i="1"/>
  <c r="I16318" i="1"/>
  <c r="I15694" i="1"/>
  <c r="I7017" i="1"/>
  <c r="I6585" i="1"/>
  <c r="I16410" i="1"/>
  <c r="I3463" i="1"/>
  <c r="I4584" i="1"/>
  <c r="I27670" i="1"/>
  <c r="I25231" i="1"/>
  <c r="I10159" i="1"/>
  <c r="I29520" i="1"/>
  <c r="I21405" i="1"/>
  <c r="I20909" i="1"/>
  <c r="I11770" i="1"/>
  <c r="I26326" i="1"/>
  <c r="I15966" i="1"/>
  <c r="I14349" i="1"/>
  <c r="I21161" i="1"/>
  <c r="I16152" i="1"/>
  <c r="I13284" i="1"/>
  <c r="I12863" i="1"/>
  <c r="I14992" i="1"/>
  <c r="I15853" i="1"/>
  <c r="I5435" i="1"/>
  <c r="I25955" i="1"/>
  <c r="I26367" i="1"/>
  <c r="I25460" i="1"/>
  <c r="I24440" i="1"/>
  <c r="I21844" i="1"/>
  <c r="I16478" i="1"/>
  <c r="I14791" i="1"/>
  <c r="I11339" i="1"/>
  <c r="I29570" i="1"/>
  <c r="I29269" i="1"/>
  <c r="I28681" i="1"/>
  <c r="I27992" i="1"/>
  <c r="I26753" i="1"/>
  <c r="I26402" i="1"/>
  <c r="I25354" i="1"/>
  <c r="I23076" i="1"/>
  <c r="I22742" i="1"/>
  <c r="I22351" i="1"/>
  <c r="I22048" i="1"/>
  <c r="I21955" i="1"/>
  <c r="I21881" i="1"/>
  <c r="I20603" i="1"/>
  <c r="I19426" i="1"/>
  <c r="I19200" i="1"/>
  <c r="I19115" i="1"/>
  <c r="I18659" i="1"/>
  <c r="I17562" i="1"/>
  <c r="I12328" i="1"/>
  <c r="I11756" i="1"/>
  <c r="I11673" i="1"/>
  <c r="I6059" i="1"/>
  <c r="I4242" i="1"/>
  <c r="I4228" i="1"/>
  <c r="I20736" i="1"/>
  <c r="I25698" i="1"/>
  <c r="I18643" i="1"/>
  <c r="I6166" i="1"/>
  <c r="I25133" i="1"/>
  <c r="I22002" i="1"/>
  <c r="I3944" i="1"/>
  <c r="I3467" i="1"/>
  <c r="I27776" i="1"/>
  <c r="I26379" i="1"/>
  <c r="I8801" i="1"/>
  <c r="I4283" i="1"/>
  <c r="I2486" i="1"/>
  <c r="I27967" i="1"/>
  <c r="I10380" i="1"/>
  <c r="I4406" i="1"/>
  <c r="I24456" i="1"/>
  <c r="I25475" i="1"/>
  <c r="I22894" i="1"/>
  <c r="I7700" i="1"/>
  <c r="I6945" i="1"/>
  <c r="I10965" i="1"/>
  <c r="I29831" i="1"/>
  <c r="I28751" i="1"/>
  <c r="I21487" i="1"/>
  <c r="I18505" i="1"/>
  <c r="I14135" i="1"/>
  <c r="I10000" i="1"/>
  <c r="I28524" i="1"/>
  <c r="I8871" i="1"/>
  <c r="I3152" i="1"/>
  <c r="I2785" i="1"/>
  <c r="I19287" i="1"/>
  <c r="I28025" i="1"/>
  <c r="I3022" i="1"/>
  <c r="I21376" i="1"/>
  <c r="I13642" i="1"/>
  <c r="I14862" i="1"/>
  <c r="I9211" i="1"/>
  <c r="I11201" i="1"/>
  <c r="I20977" i="1"/>
  <c r="I14833" i="1"/>
  <c r="I2093" i="1"/>
  <c r="I16607" i="1"/>
  <c r="I11750" i="1"/>
  <c r="I10314" i="1"/>
  <c r="I6007" i="1"/>
  <c r="I8270" i="1"/>
  <c r="I26285" i="1"/>
  <c r="I13325" i="1"/>
  <c r="I13230" i="1"/>
  <c r="I2880" i="1"/>
  <c r="I28831" i="1"/>
  <c r="I19531" i="1"/>
  <c r="I4770" i="1"/>
  <c r="I28880" i="1"/>
  <c r="I26340" i="1"/>
  <c r="I24378" i="1"/>
  <c r="I9600" i="1"/>
  <c r="I2700" i="1"/>
  <c r="I1914" i="1"/>
  <c r="I9595" i="1"/>
  <c r="I4927" i="1"/>
  <c r="I6744" i="1"/>
  <c r="I10627" i="1"/>
  <c r="I7096" i="1"/>
  <c r="I28152" i="1"/>
  <c r="I28397" i="1"/>
  <c r="I28198" i="1"/>
  <c r="I25642" i="1"/>
  <c r="I25608" i="1"/>
  <c r="I7847" i="1"/>
  <c r="I7223" i="1"/>
  <c r="I1803" i="1"/>
  <c r="I7071" i="1"/>
  <c r="I27606" i="1"/>
  <c r="I26115" i="1"/>
  <c r="I6714" i="1"/>
  <c r="I21828" i="1"/>
  <c r="I7045" i="1"/>
  <c r="I3351" i="1"/>
  <c r="I44" i="1"/>
  <c r="I19806" i="1"/>
  <c r="I11675" i="1"/>
  <c r="I10426" i="1"/>
  <c r="I4143" i="1"/>
  <c r="I11253" i="1"/>
  <c r="I29944" i="1"/>
  <c r="I23193" i="1"/>
  <c r="I19577" i="1"/>
  <c r="I18236" i="1"/>
  <c r="I17384" i="1"/>
  <c r="I16691" i="1"/>
  <c r="I2535" i="1"/>
  <c r="I16689" i="1"/>
  <c r="I11642" i="1"/>
  <c r="I28199" i="1"/>
  <c r="I27113" i="1"/>
  <c r="I21170" i="1"/>
  <c r="I20850" i="1"/>
  <c r="I17752" i="1"/>
  <c r="I11066" i="1"/>
  <c r="I5097" i="1"/>
  <c r="I26615" i="1"/>
  <c r="I18061" i="1"/>
  <c r="I17188" i="1"/>
  <c r="I11875" i="1"/>
  <c r="I4294" i="1"/>
  <c r="I2741" i="1"/>
  <c r="I25704" i="1"/>
  <c r="I11714" i="1"/>
  <c r="I2037" i="1"/>
  <c r="I22511" i="1"/>
  <c r="I21535" i="1"/>
  <c r="I16409" i="1"/>
  <c r="I22061" i="1"/>
  <c r="I21715" i="1"/>
  <c r="I18310" i="1"/>
  <c r="I15609" i="1"/>
  <c r="I3271" i="1"/>
  <c r="I25846" i="1"/>
  <c r="I7309" i="1"/>
  <c r="I29876" i="1"/>
  <c r="I14966" i="1"/>
  <c r="I13318" i="1"/>
  <c r="I14314" i="1"/>
  <c r="I29395" i="1"/>
  <c r="I12717" i="1"/>
  <c r="I24016" i="1"/>
  <c r="I10745" i="1"/>
  <c r="I8003" i="1"/>
  <c r="I998" i="1"/>
  <c r="I29486" i="1"/>
  <c r="I7724" i="1"/>
  <c r="I24797" i="1"/>
  <c r="I16933" i="1"/>
  <c r="I9171" i="1"/>
  <c r="I9330" i="1"/>
  <c r="I5910" i="1"/>
  <c r="I21010" i="1"/>
  <c r="I14696" i="1"/>
  <c r="I6045" i="1"/>
  <c r="I9529" i="1"/>
  <c r="I10094" i="1"/>
  <c r="I9641" i="1"/>
  <c r="I9582" i="1"/>
  <c r="I5988" i="1"/>
  <c r="I3744" i="1"/>
  <c r="I2234" i="1"/>
  <c r="I8218" i="1"/>
  <c r="I15012" i="1"/>
  <c r="I29032" i="1"/>
  <c r="I19542" i="1"/>
  <c r="I19131" i="1"/>
  <c r="I6488" i="1"/>
  <c r="I24098" i="1"/>
  <c r="I17954" i="1"/>
  <c r="I12698" i="1"/>
  <c r="I26709" i="1"/>
  <c r="I10072" i="1"/>
  <c r="I19696" i="1"/>
  <c r="I15110" i="1"/>
  <c r="I14586" i="1"/>
  <c r="I27863" i="1"/>
  <c r="I27519" i="1"/>
  <c r="I12949" i="1"/>
  <c r="I8405" i="1"/>
  <c r="I3141" i="1"/>
  <c r="I17563" i="1"/>
  <c r="I11442" i="1"/>
  <c r="I9839" i="1"/>
  <c r="I8291" i="1"/>
  <c r="I5940" i="1"/>
  <c r="I23283" i="1"/>
  <c r="I9136" i="1"/>
  <c r="I307" i="1"/>
  <c r="I12952" i="1"/>
  <c r="I10156" i="1"/>
  <c r="I28116" i="1"/>
  <c r="I23614" i="1"/>
  <c r="I10940" i="1"/>
  <c r="I9587" i="1"/>
  <c r="I15997" i="1"/>
  <c r="I25312" i="1"/>
  <c r="I23581" i="1"/>
  <c r="I20853" i="1"/>
  <c r="I16965" i="1"/>
  <c r="I10330" i="1"/>
  <c r="I2767" i="1"/>
  <c r="I14941" i="1"/>
  <c r="I4582" i="1"/>
  <c r="I2836" i="1"/>
  <c r="I21626" i="1"/>
  <c r="I17433" i="1"/>
  <c r="I22016" i="1"/>
  <c r="I2923" i="1"/>
  <c r="I15718" i="1"/>
  <c r="I25204" i="1"/>
  <c r="I27706" i="1"/>
  <c r="I23479" i="1"/>
  <c r="I19520" i="1"/>
  <c r="I17483" i="1"/>
  <c r="I15958" i="1"/>
  <c r="I12180" i="1"/>
  <c r="I12081" i="1"/>
  <c r="I11515" i="1"/>
  <c r="I10811" i="1"/>
  <c r="I5839" i="1"/>
  <c r="I4834" i="1"/>
  <c r="I3424" i="1"/>
  <c r="I3319" i="1"/>
  <c r="I23994" i="1"/>
  <c r="I12572" i="1"/>
  <c r="I29566" i="1"/>
  <c r="I19939" i="1"/>
  <c r="I3567" i="1"/>
  <c r="I6144" i="1"/>
  <c r="I18862" i="1"/>
  <c r="I21365" i="1"/>
  <c r="I2709" i="1"/>
  <c r="I7652" i="1"/>
  <c r="I3683" i="1"/>
  <c r="I6473" i="1"/>
  <c r="I5244" i="1"/>
  <c r="I4821" i="1"/>
  <c r="I23680" i="1"/>
  <c r="I20127" i="1"/>
  <c r="I5710" i="1"/>
  <c r="I27897" i="1"/>
  <c r="I23864" i="1"/>
  <c r="I24593" i="1"/>
  <c r="I22406" i="1"/>
  <c r="I15800" i="1"/>
  <c r="I8196" i="1"/>
  <c r="I6812" i="1"/>
  <c r="I22037" i="1"/>
  <c r="I20060" i="1"/>
  <c r="I19613" i="1"/>
  <c r="I16446" i="1"/>
  <c r="I9273" i="1"/>
  <c r="I8977" i="1"/>
  <c r="I26581" i="1"/>
  <c r="I8166" i="1"/>
  <c r="I4017" i="1"/>
  <c r="I2909" i="1"/>
  <c r="I28324" i="1"/>
  <c r="I25293" i="1"/>
  <c r="I5060" i="1"/>
  <c r="I4097" i="1"/>
  <c r="I24882" i="1"/>
  <c r="I19066" i="1"/>
  <c r="I17487" i="1"/>
  <c r="I18806" i="1"/>
  <c r="I2193" i="1"/>
  <c r="I2908" i="1"/>
  <c r="I4566" i="1"/>
  <c r="I23258" i="1"/>
  <c r="I9057" i="1"/>
  <c r="I14554" i="1"/>
  <c r="I10322" i="1"/>
  <c r="I5611" i="1"/>
  <c r="I19428" i="1"/>
  <c r="I15846" i="1"/>
  <c r="I19171" i="1"/>
  <c r="I4134" i="1"/>
  <c r="I26119" i="1"/>
  <c r="I23623" i="1"/>
  <c r="I3858" i="1"/>
  <c r="I27318" i="1"/>
  <c r="I26836" i="1"/>
  <c r="I19401" i="1"/>
  <c r="I15789" i="1"/>
  <c r="I4362" i="1"/>
  <c r="I2125" i="1"/>
  <c r="I27883" i="1"/>
  <c r="I26240" i="1"/>
  <c r="I10584" i="1"/>
  <c r="I15572" i="1"/>
  <c r="I6212" i="1"/>
  <c r="I24428" i="1"/>
  <c r="I16282" i="1"/>
  <c r="I26862" i="1"/>
  <c r="I26348" i="1"/>
  <c r="I5735" i="1"/>
  <c r="I27434" i="1"/>
  <c r="I27423" i="1"/>
  <c r="I22599" i="1"/>
  <c r="I28960" i="1"/>
  <c r="I24630" i="1"/>
  <c r="I22879" i="1"/>
  <c r="I22200" i="1"/>
  <c r="I21517" i="1"/>
  <c r="I2755" i="1"/>
  <c r="I26873" i="1"/>
  <c r="I24541" i="1"/>
  <c r="I20534" i="1"/>
  <c r="I17332" i="1"/>
  <c r="I16169" i="1"/>
  <c r="I10587" i="1"/>
  <c r="I9565" i="1"/>
  <c r="I5053" i="1"/>
  <c r="I4592" i="1"/>
  <c r="I4455" i="1"/>
  <c r="I3175" i="1"/>
  <c r="I14094" i="1"/>
  <c r="I6932" i="1"/>
  <c r="I11454" i="1"/>
  <c r="I26546" i="1"/>
  <c r="I21680" i="1"/>
  <c r="I6229" i="1"/>
  <c r="I4312" i="1"/>
  <c r="I23966" i="1"/>
  <c r="I19936" i="1"/>
  <c r="I24374" i="1"/>
  <c r="I23488" i="1"/>
  <c r="I15233" i="1"/>
  <c r="I14333" i="1"/>
  <c r="I13153" i="1"/>
  <c r="I12477" i="1"/>
  <c r="I16748" i="1"/>
  <c r="I21577" i="1"/>
  <c r="I20594" i="1"/>
  <c r="I4303" i="1"/>
  <c r="I28884" i="1"/>
  <c r="I29132" i="1"/>
  <c r="I7038" i="1"/>
  <c r="I9122" i="1"/>
  <c r="I26784" i="1"/>
  <c r="I17609" i="1"/>
  <c r="I27296" i="1"/>
  <c r="I27005" i="1"/>
  <c r="I26845" i="1"/>
  <c r="I12455" i="1"/>
  <c r="I7434" i="1"/>
  <c r="I15917" i="1"/>
  <c r="I23797" i="1"/>
  <c r="I26780" i="1"/>
  <c r="I25115" i="1"/>
  <c r="I21146" i="1"/>
  <c r="I20474" i="1"/>
  <c r="I18987" i="1"/>
  <c r="I17273" i="1"/>
  <c r="I11864" i="1"/>
  <c r="I10550" i="1"/>
  <c r="I21795" i="1"/>
  <c r="I13759" i="1"/>
  <c r="I28846" i="1"/>
  <c r="I28227" i="1"/>
  <c r="I23527" i="1"/>
  <c r="I19789" i="1"/>
  <c r="I14427" i="1"/>
  <c r="I13051" i="1"/>
  <c r="I9652" i="1"/>
  <c r="I2610" i="1"/>
  <c r="I23582" i="1"/>
  <c r="I19892" i="1"/>
  <c r="I18563" i="1"/>
  <c r="I16589" i="1"/>
  <c r="I9266" i="1"/>
  <c r="I9262" i="1"/>
  <c r="I8834" i="1"/>
  <c r="I7436" i="1"/>
  <c r="I3489" i="1"/>
  <c r="I3126" i="1"/>
  <c r="I15551" i="1"/>
  <c r="I7720" i="1"/>
  <c r="I17003" i="1"/>
  <c r="I8635" i="1"/>
  <c r="I29278" i="1"/>
  <c r="I27752" i="1"/>
  <c r="I27415" i="1"/>
  <c r="I26157" i="1"/>
  <c r="I25568" i="1"/>
  <c r="I21701" i="1"/>
  <c r="I20532" i="1"/>
  <c r="I19454" i="1"/>
  <c r="I15037" i="1"/>
  <c r="I17105" i="1"/>
  <c r="I22171" i="1"/>
  <c r="I11435" i="1"/>
  <c r="I4418" i="1"/>
  <c r="I6102" i="1"/>
  <c r="I28174" i="1"/>
  <c r="I20919" i="1"/>
  <c r="I12249" i="1"/>
  <c r="I6957" i="1"/>
  <c r="I6057" i="1"/>
  <c r="I27505" i="1"/>
  <c r="I58" i="1"/>
  <c r="I28501" i="1"/>
  <c r="I25500" i="1"/>
  <c r="I21432" i="1"/>
  <c r="I6197" i="1"/>
  <c r="I20402" i="1"/>
  <c r="I646" i="1"/>
  <c r="I20252" i="1"/>
  <c r="I8306" i="1"/>
  <c r="I13745" i="1"/>
  <c r="I9463" i="1"/>
  <c r="I7146" i="1"/>
  <c r="I29089" i="1"/>
  <c r="I22297" i="1"/>
  <c r="I20453" i="1"/>
  <c r="I2210" i="1"/>
  <c r="I25082" i="1"/>
  <c r="I24348" i="1"/>
  <c r="I12157" i="1"/>
  <c r="I9134" i="1"/>
  <c r="I9051" i="1"/>
  <c r="I9014" i="1"/>
  <c r="I5117" i="1"/>
  <c r="I5001" i="1"/>
  <c r="I4523" i="1"/>
  <c r="I6582" i="1"/>
  <c r="I7055" i="1"/>
  <c r="I6462" i="1"/>
  <c r="I21977" i="1"/>
  <c r="I18262" i="1"/>
  <c r="I21406" i="1"/>
  <c r="I16896" i="1"/>
  <c r="I26721" i="1"/>
  <c r="I13197" i="1"/>
  <c r="I5392" i="1"/>
  <c r="I29515" i="1"/>
  <c r="I6538" i="1"/>
  <c r="I10611" i="1"/>
  <c r="I28262" i="1"/>
  <c r="I24103" i="1"/>
  <c r="I24074" i="1"/>
  <c r="I15649" i="1"/>
  <c r="I21676" i="1"/>
  <c r="I20967" i="1"/>
  <c r="I15840" i="1"/>
  <c r="I15354" i="1"/>
  <c r="I13875" i="1"/>
  <c r="I13098" i="1"/>
  <c r="I12011" i="1"/>
  <c r="I4636" i="1"/>
  <c r="I4237" i="1"/>
  <c r="I2963" i="1"/>
  <c r="I20605" i="1"/>
  <c r="I13122" i="1"/>
  <c r="I17223" i="1"/>
  <c r="I8823" i="1"/>
  <c r="I7216" i="1"/>
  <c r="I29897" i="1"/>
  <c r="I29635" i="1"/>
  <c r="I23245" i="1"/>
  <c r="I21217" i="1"/>
  <c r="I18448" i="1"/>
  <c r="I16792" i="1"/>
  <c r="I8497" i="1"/>
  <c r="I6706" i="1"/>
  <c r="I3672" i="1"/>
  <c r="I3411" i="1"/>
  <c r="I28390" i="1"/>
  <c r="I21274" i="1"/>
  <c r="I22688" i="1"/>
  <c r="I20732" i="1"/>
  <c r="I9628" i="1"/>
  <c r="I2532" i="1"/>
  <c r="I28476" i="1"/>
  <c r="I24137" i="1"/>
  <c r="I10240" i="1"/>
  <c r="I8380" i="1"/>
  <c r="I25620" i="1"/>
  <c r="I19082" i="1"/>
  <c r="I28628" i="1"/>
  <c r="I8700" i="1"/>
  <c r="I7850" i="1"/>
  <c r="I17849" i="1"/>
  <c r="I29948" i="1"/>
  <c r="I24934" i="1"/>
  <c r="I9590" i="1"/>
  <c r="I1585" i="1"/>
  <c r="I3484" i="1"/>
  <c r="I6542" i="1"/>
  <c r="I12574" i="1"/>
  <c r="I17085" i="1"/>
  <c r="I5608" i="1"/>
  <c r="I28851" i="1"/>
  <c r="I5071" i="1"/>
  <c r="I11343" i="1"/>
  <c r="I19265" i="1"/>
  <c r="I5453" i="1"/>
  <c r="I7709" i="1"/>
  <c r="I9757" i="1"/>
  <c r="I8141" i="1"/>
  <c r="I258" i="1"/>
  <c r="I461" i="1"/>
  <c r="I28361" i="1"/>
  <c r="I22282" i="1"/>
  <c r="I15538" i="1"/>
  <c r="I23593" i="1"/>
  <c r="I19258" i="1"/>
  <c r="I12691" i="1"/>
  <c r="I20714" i="1"/>
  <c r="I15084" i="1"/>
  <c r="I19671" i="1"/>
  <c r="I15914" i="1"/>
  <c r="I13287" i="1"/>
  <c r="I7138" i="1"/>
  <c r="I23955" i="1"/>
  <c r="I24479" i="1"/>
  <c r="I21757" i="1"/>
  <c r="I20742" i="1"/>
  <c r="I18648" i="1"/>
  <c r="I14108" i="1"/>
  <c r="I9432" i="1"/>
  <c r="I28964" i="1"/>
  <c r="I27478" i="1"/>
  <c r="I25171" i="1"/>
  <c r="I24966" i="1"/>
  <c r="I22995" i="1"/>
  <c r="I19281" i="1"/>
  <c r="I18902" i="1"/>
  <c r="I15600" i="1"/>
  <c r="I11883" i="1"/>
  <c r="I10092" i="1"/>
  <c r="I8321" i="1"/>
  <c r="I29952" i="1"/>
  <c r="I27058" i="1"/>
  <c r="I17385" i="1"/>
  <c r="I7013" i="1"/>
  <c r="I19561" i="1"/>
  <c r="I28271" i="1"/>
  <c r="I19620" i="1"/>
  <c r="I27359" i="1"/>
  <c r="I23666" i="1"/>
  <c r="I20620" i="1"/>
  <c r="I19740" i="1"/>
  <c r="I16625" i="1"/>
  <c r="I5204" i="1"/>
  <c r="I3075" i="1"/>
  <c r="I28807" i="1"/>
  <c r="I24812" i="1"/>
  <c r="I21545" i="1"/>
  <c r="I3085" i="1"/>
  <c r="I2907" i="1"/>
  <c r="I9199" i="1"/>
  <c r="I26364" i="1"/>
  <c r="I7533" i="1"/>
  <c r="I18831" i="1"/>
  <c r="I15185" i="1"/>
  <c r="I24991" i="1"/>
  <c r="I12579" i="1"/>
  <c r="I28214" i="1"/>
  <c r="I24411" i="1"/>
  <c r="I13728" i="1"/>
  <c r="I12334" i="1"/>
  <c r="I6763" i="1"/>
  <c r="I6438" i="1"/>
  <c r="I29829" i="1"/>
  <c r="I25277" i="1"/>
  <c r="I23985" i="1"/>
  <c r="I22863" i="1"/>
  <c r="I16725" i="1"/>
  <c r="I15481" i="1"/>
  <c r="I10681" i="1"/>
  <c r="I10659" i="1"/>
  <c r="I3958" i="1"/>
  <c r="I3055" i="1"/>
  <c r="I15316" i="1"/>
  <c r="I11054" i="1"/>
  <c r="I9258" i="1"/>
  <c r="I19521" i="1"/>
  <c r="I27765" i="1"/>
  <c r="I6171" i="1"/>
  <c r="I12092" i="1"/>
  <c r="I28762" i="1"/>
  <c r="I28233" i="1"/>
  <c r="I21191" i="1"/>
  <c r="I16604" i="1"/>
  <c r="I2409" i="1"/>
  <c r="I24696" i="1"/>
  <c r="I23665" i="1"/>
  <c r="I22411" i="1"/>
  <c r="I12518" i="1"/>
  <c r="I6522" i="1"/>
  <c r="I3822" i="1"/>
  <c r="I21716" i="1"/>
  <c r="I19461" i="1"/>
  <c r="I15981" i="1"/>
  <c r="I28676" i="1"/>
  <c r="I22534" i="1"/>
  <c r="I4761" i="1"/>
  <c r="I4075" i="1"/>
  <c r="I28604" i="1"/>
  <c r="I11261" i="1"/>
  <c r="I5295" i="1"/>
  <c r="I15322" i="1"/>
  <c r="I28040" i="1"/>
  <c r="I24018" i="1"/>
  <c r="I13790" i="1"/>
  <c r="I9469" i="1"/>
  <c r="I4383" i="1"/>
  <c r="I29334" i="1"/>
  <c r="I22942" i="1"/>
  <c r="I20063" i="1"/>
  <c r="I15856" i="1"/>
  <c r="I13818" i="1"/>
  <c r="I6660" i="1"/>
  <c r="I4976" i="1"/>
  <c r="I2305" i="1"/>
  <c r="I22087" i="1"/>
  <c r="I27613" i="1"/>
  <c r="I23167" i="1"/>
  <c r="I19977" i="1"/>
  <c r="I3252" i="1"/>
  <c r="I28577" i="1"/>
  <c r="I27856" i="1"/>
  <c r="I20415" i="1"/>
  <c r="I16518" i="1"/>
  <c r="I13596" i="1"/>
  <c r="I8705" i="1"/>
  <c r="I22914" i="1"/>
  <c r="I4678" i="1"/>
  <c r="I14906" i="1"/>
  <c r="I24666" i="1"/>
  <c r="I22253" i="1"/>
  <c r="I15603" i="1"/>
  <c r="I3176" i="1"/>
  <c r="I26755" i="1"/>
  <c r="I19305" i="1"/>
  <c r="I18852" i="1"/>
  <c r="I12240" i="1"/>
  <c r="I9875" i="1"/>
  <c r="I2134" i="1"/>
  <c r="I7981" i="1"/>
  <c r="I5986" i="1"/>
  <c r="I4480" i="1"/>
  <c r="I28886" i="1"/>
  <c r="I17510" i="1"/>
  <c r="I6016" i="1"/>
  <c r="I25911" i="1"/>
  <c r="I12869" i="1"/>
  <c r="I28158" i="1"/>
  <c r="I22800" i="1"/>
  <c r="I18295" i="1"/>
  <c r="I18199" i="1"/>
  <c r="I17571" i="1"/>
  <c r="I16434" i="1"/>
  <c r="I9747" i="1"/>
  <c r="I7646" i="1"/>
  <c r="I7151" i="1"/>
  <c r="I17912" i="1"/>
  <c r="I10752" i="1"/>
  <c r="I10082" i="1"/>
  <c r="I3494" i="1"/>
  <c r="I6032" i="1"/>
  <c r="I11007" i="1"/>
  <c r="I20065" i="1"/>
  <c r="I16209" i="1"/>
  <c r="I18912" i="1"/>
  <c r="I24274" i="1"/>
  <c r="I21522" i="1"/>
  <c r="I21005" i="1"/>
  <c r="I28874" i="1"/>
  <c r="I25334" i="1"/>
  <c r="I25044" i="1"/>
  <c r="I23997" i="1"/>
  <c r="I23380" i="1"/>
  <c r="I21760" i="1"/>
  <c r="I21346" i="1"/>
  <c r="I20404" i="1"/>
  <c r="I19644" i="1"/>
  <c r="I19034" i="1"/>
  <c r="I18979" i="1"/>
  <c r="I17884" i="1"/>
  <c r="I15331" i="1"/>
  <c r="I13670" i="1"/>
  <c r="I12921" i="1"/>
  <c r="I11679" i="1"/>
  <c r="I9734" i="1"/>
  <c r="I4705" i="1"/>
  <c r="I13727" i="1"/>
  <c r="I10893" i="1"/>
  <c r="I19715" i="1"/>
  <c r="I27231" i="1"/>
  <c r="I2740" i="1"/>
  <c r="I3274" i="1"/>
  <c r="I28153" i="1"/>
  <c r="I14298" i="1"/>
  <c r="I10974" i="1"/>
  <c r="I8995" i="1"/>
  <c r="I28840" i="1"/>
  <c r="I14147" i="1"/>
  <c r="I3346" i="1"/>
  <c r="I28165" i="1"/>
  <c r="I19979" i="1"/>
  <c r="I17607" i="1"/>
  <c r="I2159" i="1"/>
  <c r="I8210" i="1"/>
  <c r="I29197" i="1"/>
  <c r="I26951" i="1"/>
  <c r="I26927" i="1"/>
  <c r="I23746" i="1"/>
  <c r="I16519" i="1"/>
  <c r="I8316" i="1"/>
  <c r="I6480" i="1"/>
  <c r="I27212" i="1"/>
  <c r="I18621" i="1"/>
  <c r="I5884" i="1"/>
  <c r="I26733" i="1"/>
  <c r="I25552" i="1"/>
  <c r="I25017" i="1"/>
  <c r="I23214" i="1"/>
  <c r="I22519" i="1"/>
  <c r="I12149" i="1"/>
  <c r="I12235" i="1"/>
  <c r="I17189" i="1"/>
  <c r="I12040" i="1"/>
  <c r="I10834" i="1"/>
  <c r="I25057" i="1"/>
  <c r="I8370" i="1"/>
  <c r="I6220" i="1"/>
  <c r="I28043" i="1"/>
  <c r="I27782" i="1"/>
  <c r="I9836" i="1"/>
  <c r="I18799" i="1"/>
  <c r="I9801" i="1"/>
  <c r="I2931" i="1"/>
  <c r="I14388" i="1"/>
  <c r="I24713" i="1"/>
  <c r="I23951" i="1"/>
  <c r="I20932" i="1"/>
  <c r="I29296" i="1"/>
  <c r="I27314" i="1"/>
  <c r="I6079" i="1"/>
  <c r="I18438" i="1"/>
  <c r="I4696" i="1"/>
  <c r="I2550" i="1"/>
  <c r="I28286" i="1"/>
  <c r="I4860" i="1"/>
  <c r="I20860" i="1"/>
  <c r="I21883" i="1"/>
  <c r="I26073" i="1"/>
  <c r="I24894" i="1"/>
  <c r="I24761" i="1"/>
  <c r="I15543" i="1"/>
  <c r="I27126" i="1"/>
  <c r="I9880" i="1"/>
  <c r="I29564" i="1"/>
  <c r="I18189" i="1"/>
  <c r="I17334" i="1"/>
  <c r="I16550" i="1"/>
  <c r="I27884" i="1"/>
  <c r="I24149" i="1"/>
  <c r="I20766" i="1"/>
  <c r="I20254" i="1"/>
  <c r="I13391" i="1"/>
  <c r="I6747" i="1"/>
  <c r="I29675" i="1"/>
  <c r="I29087" i="1"/>
  <c r="I28473" i="1"/>
  <c r="I25389" i="1"/>
  <c r="I23188" i="1"/>
  <c r="I22709" i="1"/>
  <c r="I20146" i="1"/>
  <c r="I19459" i="1"/>
  <c r="I12344" i="1"/>
  <c r="I11029" i="1"/>
  <c r="I8974" i="1"/>
  <c r="I7621" i="1"/>
  <c r="I2512" i="1"/>
  <c r="I29328" i="1"/>
  <c r="I2851" i="1"/>
  <c r="I14851" i="1"/>
  <c r="I10915" i="1"/>
  <c r="I23594" i="1"/>
  <c r="I4850" i="1"/>
  <c r="I17710" i="1"/>
  <c r="I23905" i="1"/>
  <c r="I29858" i="1"/>
  <c r="I13786" i="1"/>
  <c r="I29958" i="1"/>
  <c r="I25575" i="1"/>
  <c r="I24507" i="1"/>
  <c r="I16461" i="1"/>
  <c r="I27149" i="1"/>
  <c r="I14681" i="1"/>
  <c r="I20794" i="1"/>
  <c r="I19876" i="1"/>
  <c r="I18488" i="1"/>
  <c r="I16301" i="1"/>
  <c r="I10578" i="1"/>
  <c r="I8987" i="1"/>
  <c r="I7594" i="1"/>
  <c r="I19586" i="1"/>
  <c r="I26008" i="1"/>
  <c r="I17037" i="1"/>
  <c r="I13961" i="1"/>
  <c r="I25077" i="1"/>
  <c r="I20521" i="1"/>
  <c r="I26746" i="1"/>
  <c r="I26072" i="1"/>
  <c r="I24087" i="1"/>
  <c r="I17704" i="1"/>
  <c r="I16287" i="1"/>
  <c r="I7868" i="1"/>
  <c r="I2250" i="1"/>
  <c r="I25118" i="1"/>
  <c r="I18819" i="1"/>
  <c r="I18745" i="1"/>
  <c r="I26522" i="1"/>
  <c r="I25661" i="1"/>
  <c r="I3386" i="1"/>
  <c r="I25835" i="1"/>
  <c r="I4798" i="1"/>
  <c r="I2382" i="1"/>
  <c r="I29028" i="1"/>
  <c r="I28237" i="1"/>
  <c r="I28154" i="1"/>
  <c r="I23273" i="1"/>
  <c r="I22738" i="1"/>
  <c r="I22564" i="1"/>
  <c r="I22524" i="1"/>
  <c r="I16801" i="1"/>
  <c r="I15115" i="1"/>
  <c r="I13368" i="1"/>
  <c r="I12931" i="1"/>
  <c r="I4889" i="1"/>
  <c r="I2317" i="1"/>
  <c r="I29640" i="1"/>
  <c r="I28169" i="1"/>
  <c r="I27385" i="1"/>
  <c r="I19483" i="1"/>
  <c r="I12086" i="1"/>
  <c r="I10403" i="1"/>
  <c r="I29119" i="1"/>
  <c r="I21453" i="1"/>
  <c r="I7727" i="1"/>
  <c r="I6424" i="1"/>
  <c r="I4991" i="1"/>
  <c r="I29835" i="1"/>
  <c r="I26090" i="1"/>
  <c r="I22768" i="1"/>
  <c r="I18215" i="1"/>
  <c r="I13966" i="1"/>
  <c r="I13878" i="1"/>
  <c r="I10801" i="1"/>
  <c r="I2007" i="1"/>
  <c r="I29737" i="1"/>
  <c r="I27218" i="1"/>
  <c r="I7179" i="1"/>
  <c r="I21403" i="1"/>
  <c r="I23358" i="1"/>
  <c r="I20750" i="1"/>
  <c r="I7173" i="1"/>
  <c r="I2404" i="1"/>
  <c r="I24806" i="1"/>
  <c r="I24639" i="1"/>
  <c r="I19764" i="1"/>
  <c r="I18550" i="1"/>
  <c r="I14224" i="1"/>
  <c r="I12484" i="1"/>
  <c r="I12390" i="1"/>
  <c r="I6843" i="1"/>
  <c r="I5116" i="1"/>
  <c r="I26878" i="1"/>
  <c r="I25618" i="1"/>
  <c r="I10246" i="1"/>
  <c r="I18957" i="1"/>
  <c r="I9086" i="1"/>
  <c r="I19235" i="1"/>
  <c r="I28315" i="1"/>
  <c r="I27645" i="1"/>
  <c r="I5448" i="1"/>
  <c r="I9300" i="1"/>
  <c r="I12651" i="1"/>
  <c r="I21123" i="1"/>
  <c r="I9149" i="1"/>
  <c r="I10583" i="1"/>
  <c r="I18737" i="1"/>
  <c r="I27382" i="1"/>
  <c r="I2874" i="1"/>
  <c r="I24869" i="1"/>
  <c r="I11725" i="1"/>
  <c r="I7182" i="1"/>
  <c r="I23350" i="1"/>
  <c r="I16064" i="1"/>
  <c r="I27323" i="1"/>
  <c r="I16147" i="1"/>
  <c r="I11012" i="1"/>
  <c r="I26582" i="1"/>
  <c r="I25294" i="1"/>
  <c r="I28673" i="1"/>
  <c r="I25268" i="1"/>
  <c r="I27143" i="1"/>
  <c r="I5494" i="1"/>
  <c r="I21176" i="1"/>
  <c r="I21375" i="1"/>
  <c r="I12560" i="1"/>
  <c r="I6920" i="1"/>
  <c r="I18334" i="1"/>
  <c r="I26959" i="1"/>
  <c r="I22057" i="1"/>
  <c r="I21813" i="1"/>
  <c r="I15286" i="1"/>
  <c r="I3031" i="1"/>
  <c r="I23325" i="1"/>
  <c r="I21295" i="1"/>
  <c r="I11243" i="1"/>
  <c r="I10995" i="1"/>
  <c r="I5666" i="1"/>
  <c r="I4570" i="1"/>
  <c r="I2602" i="1"/>
  <c r="I13412" i="1"/>
  <c r="I29970" i="1"/>
  <c r="I27902" i="1"/>
  <c r="I24595" i="1"/>
  <c r="I24472" i="1"/>
  <c r="I24424" i="1"/>
  <c r="I22705" i="1"/>
  <c r="I21035" i="1"/>
  <c r="I21019" i="1"/>
  <c r="I19269" i="1"/>
  <c r="I18300" i="1"/>
  <c r="I11176" i="1"/>
  <c r="I11163" i="1"/>
  <c r="I10270" i="1"/>
  <c r="I3661" i="1"/>
  <c r="I28109" i="1"/>
  <c r="I15145" i="1"/>
  <c r="I17170" i="1"/>
  <c r="I7473" i="1"/>
  <c r="I26159" i="1"/>
  <c r="I16996" i="1"/>
  <c r="I13944" i="1"/>
  <c r="I21285" i="1"/>
  <c r="I16154" i="1"/>
  <c r="I12119" i="1"/>
  <c r="I7600" i="1"/>
  <c r="I2861" i="1"/>
  <c r="I29252" i="1"/>
  <c r="I24558" i="1"/>
  <c r="I22066" i="1"/>
  <c r="I20001" i="1"/>
  <c r="I14599" i="1"/>
  <c r="I11341" i="1"/>
  <c r="I8824" i="1"/>
  <c r="I14093" i="1"/>
  <c r="I27798" i="1"/>
  <c r="I20593" i="1"/>
  <c r="I6077" i="1"/>
  <c r="I1225" i="1"/>
  <c r="I26128" i="1"/>
  <c r="I25459" i="1"/>
  <c r="I6899" i="1"/>
  <c r="I23050" i="1"/>
  <c r="I3553" i="1"/>
  <c r="I11460" i="1"/>
  <c r="I9934" i="1"/>
  <c r="I12254" i="1"/>
  <c r="I22762" i="1"/>
  <c r="I13200" i="1"/>
  <c r="I28446" i="1"/>
  <c r="I5531" i="1"/>
  <c r="I9130" i="1"/>
  <c r="I3508" i="1"/>
  <c r="I29548" i="1"/>
  <c r="I8542" i="1"/>
  <c r="I24089" i="1"/>
  <c r="I27280" i="1"/>
  <c r="I24960" i="1"/>
  <c r="I26526" i="1"/>
  <c r="I20067" i="1"/>
  <c r="I16526" i="1"/>
  <c r="I8829" i="1"/>
  <c r="I23232" i="1"/>
  <c r="I26852" i="1"/>
  <c r="I23825" i="1"/>
  <c r="I22192" i="1"/>
  <c r="I26249" i="1"/>
  <c r="I24276" i="1"/>
  <c r="I20598" i="1"/>
  <c r="I20173" i="1"/>
  <c r="I16158" i="1"/>
  <c r="I14408" i="1"/>
  <c r="I9496" i="1"/>
  <c r="I22155" i="1"/>
  <c r="I11266" i="1"/>
  <c r="I3662" i="1"/>
  <c r="I13923" i="1"/>
  <c r="I13495" i="1"/>
  <c r="I2249" i="1"/>
  <c r="I27175" i="1"/>
  <c r="I20131" i="1"/>
  <c r="I25977" i="1"/>
  <c r="I23448" i="1"/>
  <c r="I22813" i="1"/>
  <c r="I4454" i="1"/>
  <c r="I28737" i="1"/>
  <c r="I22554" i="1"/>
  <c r="I27317" i="1"/>
  <c r="I24495" i="1"/>
  <c r="I23940" i="1"/>
  <c r="I20892" i="1"/>
  <c r="I20773" i="1"/>
  <c r="I11886" i="1"/>
  <c r="I3857" i="1"/>
  <c r="I11235" i="1"/>
  <c r="I19635" i="1"/>
  <c r="I22508" i="1"/>
  <c r="I29877" i="1"/>
  <c r="I17084" i="1"/>
  <c r="I16864" i="1"/>
  <c r="I15767" i="1"/>
  <c r="I8056" i="1"/>
  <c r="I6993" i="1"/>
  <c r="I14420" i="1"/>
  <c r="I22744" i="1"/>
  <c r="I20584" i="1"/>
  <c r="I6334" i="1"/>
  <c r="I5720" i="1"/>
  <c r="I2736" i="1"/>
  <c r="I13151" i="1"/>
  <c r="I29480" i="1"/>
  <c r="I27584" i="1"/>
  <c r="I23537" i="1"/>
  <c r="I16619" i="1"/>
  <c r="I27729" i="1"/>
  <c r="I16087" i="1"/>
  <c r="I10976" i="1"/>
  <c r="I8232" i="1"/>
  <c r="I4667" i="1"/>
  <c r="I24209" i="1"/>
  <c r="I19862" i="1"/>
  <c r="I10844" i="1"/>
  <c r="I29055" i="1"/>
  <c r="I25344" i="1"/>
  <c r="I24615" i="1"/>
  <c r="I23374" i="1"/>
  <c r="I8753" i="1"/>
  <c r="I14117" i="1"/>
  <c r="I26017" i="1"/>
  <c r="I20089" i="1"/>
  <c r="I7369" i="1"/>
  <c r="I24755" i="1"/>
  <c r="I22576" i="1"/>
  <c r="I10666" i="1"/>
  <c r="I6527" i="1"/>
  <c r="I10565" i="1"/>
  <c r="I14371" i="1"/>
  <c r="I7886" i="1"/>
  <c r="I4757" i="1"/>
  <c r="I25671" i="1"/>
  <c r="I21165" i="1"/>
  <c r="I14837" i="1"/>
  <c r="I13812" i="1"/>
  <c r="I9488" i="1"/>
  <c r="I2956" i="1"/>
  <c r="I2419" i="1"/>
  <c r="I24213" i="1"/>
  <c r="I27989" i="1"/>
  <c r="I7273" i="1"/>
  <c r="I2775" i="1"/>
  <c r="I3562" i="1"/>
  <c r="I29672" i="1"/>
  <c r="I22734" i="1"/>
  <c r="I19860" i="1"/>
  <c r="I26390" i="1"/>
  <c r="I26478" i="1"/>
  <c r="I24973" i="1"/>
  <c r="I22033" i="1"/>
  <c r="I18037" i="1"/>
  <c r="I17218" i="1"/>
  <c r="I5310" i="1"/>
  <c r="I27770" i="1"/>
  <c r="I22758" i="1"/>
  <c r="I21777" i="1"/>
  <c r="I21495" i="1"/>
  <c r="I15839" i="1"/>
  <c r="I26109" i="1"/>
  <c r="I25905" i="1"/>
  <c r="I19771" i="1"/>
  <c r="I265" i="1"/>
  <c r="I19068" i="1"/>
  <c r="I10024" i="1"/>
  <c r="I20468" i="1"/>
  <c r="I3617" i="1"/>
  <c r="I2926" i="1"/>
  <c r="I21943" i="1"/>
  <c r="I2197" i="1"/>
  <c r="I29466" i="1"/>
  <c r="I2454" i="1"/>
  <c r="I20270" i="1"/>
  <c r="I18580" i="1"/>
  <c r="I17161" i="1"/>
  <c r="I26819" i="1"/>
  <c r="I22868" i="1"/>
  <c r="I22612" i="1"/>
  <c r="I16701" i="1"/>
  <c r="I16483" i="1"/>
  <c r="I15861" i="1"/>
  <c r="I12733" i="1"/>
  <c r="I11325" i="1"/>
  <c r="I3919" i="1"/>
  <c r="I27738" i="1"/>
  <c r="I12321" i="1"/>
  <c r="I25569" i="1"/>
  <c r="I18662" i="1"/>
  <c r="I15384" i="1"/>
  <c r="I10374" i="1"/>
  <c r="I26344" i="1"/>
  <c r="I18538" i="1"/>
  <c r="I4521" i="1"/>
  <c r="I25464" i="1"/>
  <c r="I21516" i="1"/>
  <c r="I20591" i="1"/>
  <c r="I12270" i="1"/>
  <c r="I26055" i="1"/>
  <c r="I22991" i="1"/>
  <c r="I16194" i="1"/>
  <c r="I4301" i="1"/>
  <c r="I18803" i="1"/>
  <c r="I27386" i="1"/>
  <c r="I24347" i="1"/>
  <c r="I23795" i="1"/>
  <c r="I26518" i="1"/>
  <c r="I6875" i="1"/>
  <c r="I25490" i="1"/>
  <c r="I22213" i="1"/>
  <c r="I24653" i="1"/>
  <c r="I17363" i="1"/>
  <c r="I28923" i="1"/>
  <c r="I26005" i="1"/>
  <c r="I27860" i="1"/>
  <c r="I21762" i="1"/>
  <c r="I21677" i="1"/>
  <c r="I18946" i="1"/>
  <c r="I17303" i="1"/>
  <c r="I7899" i="1"/>
  <c r="I29875" i="1"/>
  <c r="I23103" i="1"/>
  <c r="I13178" i="1"/>
  <c r="I28385" i="1"/>
  <c r="I14000" i="1"/>
  <c r="I17365" i="1"/>
  <c r="I13680" i="1"/>
  <c r="I24573" i="1"/>
  <c r="I9604" i="1"/>
  <c r="I25599" i="1"/>
  <c r="I22244" i="1"/>
  <c r="I9921" i="1"/>
  <c r="I10576" i="1"/>
  <c r="I5621" i="1"/>
  <c r="I24529" i="1"/>
  <c r="I22837" i="1"/>
  <c r="I19464" i="1"/>
  <c r="I6555" i="1"/>
  <c r="I29310" i="1"/>
  <c r="I28144" i="1"/>
  <c r="I7559" i="1"/>
  <c r="I10320" i="1"/>
  <c r="I7804" i="1"/>
  <c r="I20795" i="1"/>
  <c r="I17495" i="1"/>
  <c r="I3049" i="1"/>
  <c r="I2786" i="1"/>
  <c r="I12906" i="1"/>
  <c r="I24632" i="1"/>
  <c r="I24357" i="1"/>
  <c r="I21378" i="1"/>
  <c r="I5473" i="1"/>
  <c r="I11484" i="1"/>
  <c r="I7386" i="1"/>
  <c r="I29321" i="1"/>
  <c r="I7526" i="1"/>
  <c r="I4692" i="1"/>
  <c r="I29521" i="1"/>
  <c r="I20141" i="1"/>
  <c r="I27421" i="1"/>
  <c r="I25038" i="1"/>
  <c r="I15516" i="1"/>
  <c r="I19572" i="1"/>
  <c r="I19912" i="1"/>
  <c r="I25627" i="1"/>
  <c r="I13492" i="1"/>
  <c r="I5512" i="1"/>
  <c r="I28332" i="1"/>
  <c r="I26228" i="1"/>
  <c r="I25494" i="1"/>
  <c r="I21784" i="1"/>
  <c r="I20255" i="1"/>
  <c r="I16157" i="1"/>
  <c r="I14712" i="1"/>
  <c r="I12429" i="1"/>
  <c r="I11801" i="1"/>
  <c r="I8168" i="1"/>
  <c r="I7626" i="1"/>
  <c r="I6324" i="1"/>
  <c r="I25360" i="1"/>
  <c r="I9649" i="1"/>
  <c r="I23401" i="1"/>
  <c r="I20199" i="1"/>
  <c r="I20039" i="1"/>
  <c r="I29361" i="1"/>
  <c r="I24459" i="1"/>
  <c r="I21540" i="1"/>
  <c r="I14483" i="1"/>
  <c r="I9525" i="1"/>
  <c r="I4051" i="1"/>
  <c r="I22251" i="1"/>
  <c r="I16852" i="1"/>
  <c r="I14816" i="1"/>
  <c r="I11805" i="1"/>
  <c r="I1902" i="1"/>
  <c r="I21939" i="1"/>
  <c r="I23168" i="1"/>
  <c r="I7478" i="1"/>
  <c r="I28185" i="1"/>
  <c r="I24101" i="1"/>
  <c r="I22156" i="1"/>
  <c r="I20253" i="1"/>
  <c r="I16719" i="1"/>
  <c r="I15848" i="1"/>
  <c r="I13870" i="1"/>
  <c r="I3920" i="1"/>
  <c r="I3221" i="1"/>
  <c r="I20646" i="1"/>
  <c r="I18997" i="1"/>
  <c r="I6056" i="1"/>
  <c r="I29799" i="1"/>
  <c r="I21506" i="1"/>
  <c r="I14032" i="1"/>
  <c r="I19984" i="1"/>
  <c r="I12099" i="1"/>
  <c r="I18063" i="1"/>
  <c r="I3739" i="1"/>
  <c r="I23896" i="1"/>
  <c r="I21750" i="1"/>
  <c r="I5241" i="1"/>
  <c r="I22591" i="1"/>
  <c r="I28274" i="1"/>
  <c r="I29498" i="1"/>
  <c r="I21135" i="1"/>
  <c r="I17683" i="1"/>
  <c r="I2379" i="1"/>
  <c r="I21970" i="1"/>
  <c r="I21593" i="1"/>
  <c r="I20398" i="1"/>
  <c r="I12510" i="1"/>
  <c r="I9992" i="1"/>
  <c r="I9090" i="1"/>
  <c r="I7312" i="1"/>
  <c r="I7286" i="1"/>
  <c r="I5698" i="1"/>
  <c r="I21971" i="1"/>
  <c r="I19820" i="1"/>
  <c r="I26397" i="1"/>
  <c r="I9658" i="1"/>
  <c r="I8584" i="1"/>
  <c r="I25756" i="1"/>
  <c r="I22521" i="1"/>
  <c r="I22118" i="1"/>
  <c r="I20144" i="1"/>
  <c r="I18793" i="1"/>
  <c r="I18017" i="1"/>
  <c r="I16520" i="1"/>
  <c r="I27230" i="1"/>
  <c r="I12804" i="1"/>
  <c r="I5002" i="1"/>
  <c r="I23860" i="1"/>
  <c r="I17631" i="1"/>
  <c r="I6688" i="1"/>
  <c r="I6584" i="1"/>
  <c r="I28413" i="1"/>
  <c r="I25720" i="1"/>
  <c r="I24431" i="1"/>
  <c r="I24290" i="1"/>
  <c r="I21159" i="1"/>
  <c r="I21007" i="1"/>
  <c r="I19603" i="1"/>
  <c r="I14207" i="1"/>
  <c r="I13071" i="1"/>
  <c r="I7880" i="1"/>
  <c r="I2150" i="1"/>
  <c r="I12759" i="1"/>
  <c r="I20613" i="1"/>
  <c r="I26544" i="1"/>
  <c r="I28675" i="1"/>
  <c r="I22150" i="1"/>
  <c r="I21272" i="1"/>
  <c r="I19337" i="1"/>
  <c r="I26222" i="1"/>
  <c r="I24880" i="1"/>
  <c r="I2149" i="1"/>
  <c r="I12630" i="1"/>
  <c r="I27746" i="1"/>
  <c r="I10731" i="1"/>
  <c r="I7049" i="1"/>
  <c r="I21601" i="1"/>
  <c r="I29114" i="1"/>
  <c r="I29287" i="1"/>
  <c r="I26930" i="1"/>
  <c r="I21291" i="1"/>
  <c r="I15191" i="1"/>
  <c r="I12528" i="1"/>
  <c r="I25994" i="1"/>
  <c r="I19850" i="1"/>
  <c r="I19963" i="1"/>
  <c r="I23158" i="1"/>
  <c r="I12880" i="1"/>
  <c r="I2296" i="1"/>
  <c r="I26465" i="1"/>
  <c r="I23242" i="1"/>
  <c r="I19591" i="1"/>
  <c r="I11471" i="1"/>
  <c r="I11573" i="1"/>
  <c r="I5396" i="1"/>
  <c r="I18749" i="1"/>
  <c r="I9962" i="1"/>
  <c r="I10093" i="1"/>
  <c r="I3582" i="1"/>
  <c r="I27562" i="1"/>
  <c r="I5480" i="1"/>
  <c r="I17354" i="1"/>
  <c r="I3721" i="1"/>
  <c r="I19493" i="1"/>
  <c r="I13540" i="1"/>
  <c r="I24782" i="1"/>
  <c r="I22692" i="1"/>
  <c r="I20890" i="1"/>
  <c r="I13408" i="1"/>
  <c r="I5934" i="1"/>
  <c r="I4773" i="1"/>
  <c r="I1601" i="1"/>
  <c r="I25789" i="1"/>
  <c r="I14293" i="1"/>
  <c r="I26044" i="1"/>
  <c r="I23852" i="1"/>
  <c r="I16813" i="1"/>
  <c r="I7126" i="1"/>
  <c r="I25415" i="1"/>
  <c r="I22459" i="1"/>
  <c r="I19308" i="1"/>
  <c r="I10879" i="1"/>
  <c r="I26688" i="1"/>
  <c r="I23205" i="1"/>
  <c r="I22477" i="1"/>
  <c r="I11478" i="1"/>
  <c r="I10243" i="1"/>
  <c r="I6926" i="1"/>
  <c r="I20561" i="1"/>
  <c r="I4186" i="1"/>
  <c r="I24154" i="1"/>
  <c r="I26593" i="1"/>
  <c r="I13979" i="1"/>
  <c r="I10622" i="1"/>
  <c r="I16534" i="1"/>
  <c r="I11438" i="1"/>
  <c r="I28530" i="1"/>
  <c r="I26695" i="1"/>
  <c r="I25080" i="1"/>
  <c r="I21751" i="1"/>
  <c r="I21695" i="1"/>
  <c r="I21460" i="1"/>
  <c r="I21411" i="1"/>
  <c r="I21310" i="1"/>
  <c r="I20657" i="1"/>
  <c r="I19088" i="1"/>
  <c r="I17857" i="1"/>
  <c r="I13439" i="1"/>
  <c r="I2118" i="1"/>
  <c r="I8355" i="1"/>
  <c r="I29751" i="1"/>
  <c r="I28402" i="1"/>
  <c r="I28193" i="1"/>
  <c r="I27482" i="1"/>
  <c r="I27031" i="1"/>
  <c r="I26458" i="1"/>
  <c r="I26451" i="1"/>
  <c r="I25039" i="1"/>
  <c r="I24607" i="1"/>
  <c r="I22965" i="1"/>
  <c r="I21012" i="1"/>
  <c r="I19481" i="1"/>
  <c r="I18804" i="1"/>
  <c r="I13385" i="1"/>
  <c r="I10654" i="1"/>
  <c r="I9324" i="1"/>
  <c r="I6732" i="1"/>
  <c r="I4156" i="1"/>
  <c r="I28406" i="1"/>
  <c r="I25987" i="1"/>
  <c r="I17584" i="1"/>
  <c r="I28423" i="1"/>
  <c r="I23547" i="1"/>
  <c r="I19165" i="1"/>
  <c r="I3630" i="1"/>
  <c r="I29743" i="1"/>
  <c r="I25121" i="1"/>
  <c r="I24286" i="1"/>
  <c r="I16094" i="1"/>
  <c r="I4441" i="1"/>
  <c r="I20494" i="1"/>
  <c r="I8909" i="1"/>
  <c r="I9846" i="1"/>
  <c r="I15265" i="1"/>
  <c r="I24608" i="1"/>
  <c r="I24020" i="1"/>
  <c r="I15944" i="1"/>
  <c r="I14782" i="1"/>
  <c r="I2483" i="1"/>
  <c r="I6837" i="1"/>
  <c r="I23804" i="1"/>
  <c r="I23975" i="1"/>
  <c r="I12618" i="1"/>
  <c r="I24982" i="1"/>
  <c r="I24611" i="1"/>
  <c r="I21292" i="1"/>
  <c r="I11332" i="1"/>
  <c r="I19328" i="1"/>
  <c r="I13928" i="1"/>
  <c r="I22137" i="1"/>
  <c r="I25760" i="1"/>
  <c r="I4721" i="1"/>
  <c r="I22008" i="1"/>
  <c r="I14372" i="1"/>
  <c r="I26750" i="1"/>
  <c r="I21158" i="1"/>
  <c r="I11226" i="1"/>
  <c r="I1087" i="1"/>
  <c r="I27107" i="1"/>
  <c r="I13242" i="1"/>
  <c r="I22528" i="1"/>
  <c r="I16054" i="1"/>
  <c r="I28375" i="1"/>
  <c r="I3656" i="1"/>
  <c r="I29974" i="1"/>
  <c r="I27939" i="1"/>
  <c r="I27847" i="1"/>
  <c r="I21656" i="1"/>
  <c r="I20790" i="1"/>
  <c r="I13579" i="1"/>
  <c r="I2615" i="1"/>
  <c r="I29860" i="1"/>
  <c r="I15565" i="1"/>
  <c r="I3921" i="1"/>
  <c r="I29625" i="1"/>
  <c r="I13343" i="1"/>
  <c r="I7777" i="1"/>
  <c r="I5749" i="1"/>
  <c r="I8817" i="1"/>
  <c r="I7798" i="1"/>
  <c r="I29915" i="1"/>
  <c r="I28815" i="1"/>
  <c r="I18770" i="1"/>
  <c r="I11707" i="1"/>
  <c r="I2389" i="1"/>
  <c r="I17291" i="1"/>
  <c r="I26445" i="1"/>
  <c r="I27406" i="1"/>
  <c r="I12650" i="1"/>
  <c r="I2393" i="1"/>
  <c r="I26861" i="1"/>
  <c r="I19754" i="1"/>
  <c r="I9394" i="1"/>
  <c r="I4041" i="1"/>
  <c r="I23996" i="1"/>
  <c r="I3345" i="1"/>
  <c r="I2713" i="1"/>
  <c r="I27704" i="1"/>
  <c r="I27574" i="1"/>
  <c r="I17874" i="1"/>
  <c r="I17434" i="1"/>
  <c r="I15884" i="1"/>
  <c r="I13828" i="1"/>
  <c r="I13419" i="1"/>
  <c r="I12324" i="1"/>
  <c r="I10441" i="1"/>
  <c r="I7993" i="1"/>
  <c r="I17058" i="1"/>
  <c r="I9111" i="1"/>
  <c r="I3902" i="1"/>
  <c r="I20164" i="1"/>
  <c r="I2805" i="1"/>
  <c r="I17698" i="1"/>
  <c r="I9187" i="1"/>
  <c r="I29213" i="1"/>
  <c r="I25278" i="1"/>
  <c r="I22104" i="1"/>
  <c r="I21457" i="1"/>
  <c r="I19260" i="1"/>
  <c r="I18995" i="1"/>
  <c r="I7573" i="1"/>
  <c r="I11963" i="1"/>
  <c r="I26742" i="1"/>
  <c r="I14513" i="1"/>
  <c r="I22053" i="1"/>
  <c r="I3692" i="1"/>
  <c r="I4501" i="1"/>
  <c r="I5472" i="1"/>
  <c r="I14277" i="1"/>
  <c r="I2987" i="1"/>
  <c r="I4150" i="1"/>
  <c r="I16399" i="1"/>
  <c r="I11928" i="1"/>
  <c r="I14509" i="1"/>
  <c r="I6044" i="1"/>
  <c r="I23184" i="1"/>
  <c r="I13018" i="1"/>
  <c r="I11185" i="1"/>
  <c r="I28409" i="1"/>
  <c r="I21293" i="1"/>
  <c r="I16417" i="1"/>
  <c r="I15488" i="1"/>
  <c r="I13011" i="1"/>
  <c r="I19661" i="1"/>
  <c r="I4844" i="1"/>
  <c r="I9059" i="1"/>
  <c r="I8898" i="1"/>
  <c r="I7994" i="1"/>
  <c r="I42" i="1"/>
  <c r="I29069" i="1"/>
  <c r="I21094" i="1"/>
  <c r="I27921" i="1"/>
  <c r="I21383" i="1"/>
  <c r="I10701" i="1"/>
  <c r="I8048" i="1"/>
  <c r="I27909" i="1"/>
  <c r="I27203" i="1"/>
  <c r="I23820" i="1"/>
  <c r="I12155" i="1"/>
  <c r="I11794" i="1"/>
  <c r="I10913" i="1"/>
  <c r="I10458" i="1"/>
  <c r="I17059" i="1"/>
  <c r="I28942" i="1"/>
  <c r="I27279" i="1"/>
  <c r="I26863" i="1"/>
  <c r="I25382" i="1"/>
  <c r="I21623" i="1"/>
  <c r="I20371" i="1"/>
  <c r="I11926" i="1"/>
  <c r="I29004" i="1"/>
  <c r="I23993" i="1"/>
  <c r="I21652" i="1"/>
  <c r="I19900" i="1"/>
  <c r="I12030" i="1"/>
  <c r="I11361" i="1"/>
  <c r="I29981" i="1"/>
  <c r="I14957" i="1"/>
  <c r="I13311" i="1"/>
  <c r="I24781" i="1"/>
  <c r="I6609" i="1"/>
  <c r="I29803" i="1"/>
  <c r="I24993" i="1"/>
  <c r="I18062" i="1"/>
  <c r="I17149" i="1"/>
  <c r="I9844" i="1"/>
  <c r="I26779" i="1"/>
  <c r="I20326" i="1"/>
  <c r="I13461" i="1"/>
  <c r="I11919" i="1"/>
  <c r="I9732" i="1"/>
  <c r="I5482" i="1"/>
  <c r="I10953" i="1"/>
  <c r="I2511" i="1"/>
  <c r="I28511" i="1"/>
  <c r="I23846" i="1"/>
  <c r="I26808" i="1"/>
  <c r="I24150" i="1"/>
  <c r="I24076" i="1"/>
  <c r="I21508" i="1"/>
  <c r="I18350" i="1"/>
  <c r="I9662" i="1"/>
  <c r="I3478" i="1"/>
  <c r="I28748" i="1"/>
  <c r="I28073" i="1"/>
  <c r="I22531" i="1"/>
  <c r="I19491" i="1"/>
  <c r="I15503" i="1"/>
  <c r="I5299" i="1"/>
  <c r="I5059" i="1"/>
  <c r="I2153" i="1"/>
  <c r="I29190" i="1"/>
  <c r="I24660" i="1"/>
  <c r="I20976" i="1"/>
  <c r="I14421" i="1"/>
  <c r="I11559" i="1"/>
  <c r="I8633" i="1"/>
  <c r="I7962" i="1"/>
  <c r="I26543" i="1"/>
  <c r="I26670" i="1"/>
  <c r="I20298" i="1"/>
  <c r="I4166" i="1"/>
  <c r="I12301" i="1"/>
  <c r="I11394" i="1"/>
  <c r="I19070" i="1"/>
  <c r="I21319" i="1"/>
  <c r="I21826" i="1"/>
  <c r="I24511" i="1"/>
  <c r="I4288" i="1"/>
  <c r="I24938" i="1"/>
  <c r="I5923" i="1"/>
  <c r="I2606" i="1"/>
  <c r="I11372" i="1"/>
  <c r="I9784" i="1"/>
  <c r="I25874" i="1"/>
  <c r="I13199" i="1"/>
  <c r="I23670" i="1"/>
  <c r="I16743" i="1"/>
  <c r="I29579" i="1"/>
  <c r="I20105" i="1"/>
  <c r="I16551" i="1"/>
  <c r="I21330" i="1"/>
  <c r="I23210" i="1"/>
  <c r="I23558" i="1"/>
  <c r="I17143" i="1"/>
  <c r="I4965" i="1"/>
  <c r="I2929" i="1"/>
  <c r="I7299" i="1"/>
  <c r="I3014" i="1"/>
  <c r="I29643" i="1"/>
  <c r="I13376" i="1"/>
  <c r="I22065" i="1"/>
  <c r="I6832" i="1"/>
  <c r="I4408" i="1"/>
  <c r="I10828" i="1"/>
  <c r="I17840" i="1"/>
  <c r="I17337" i="1"/>
  <c r="I15791" i="1"/>
  <c r="I3333" i="1"/>
  <c r="I2423" i="1"/>
  <c r="I17093" i="1"/>
  <c r="I26696" i="1"/>
  <c r="I15717" i="1"/>
  <c r="I15078" i="1"/>
  <c r="I6179" i="1"/>
  <c r="I24990" i="1"/>
  <c r="I22870" i="1"/>
  <c r="I16442" i="1"/>
  <c r="I10472" i="1"/>
  <c r="I27249" i="1"/>
  <c r="I9990" i="1"/>
  <c r="I29080" i="1"/>
  <c r="I28128" i="1"/>
  <c r="I24313" i="1"/>
  <c r="I22777" i="1"/>
  <c r="I19460" i="1"/>
  <c r="I18975" i="1"/>
  <c r="I16730" i="1"/>
  <c r="I16708" i="1"/>
  <c r="I16184" i="1"/>
  <c r="I24234" i="1"/>
  <c r="I28491" i="1"/>
  <c r="I26644" i="1"/>
  <c r="I16108" i="1"/>
  <c r="I14422" i="1"/>
  <c r="I12100" i="1"/>
  <c r="I9948" i="1"/>
  <c r="I9956" i="1"/>
  <c r="I23664" i="1"/>
  <c r="I26846" i="1"/>
  <c r="I29210" i="1"/>
  <c r="I27796" i="1"/>
  <c r="I25742" i="1"/>
  <c r="I25388" i="1"/>
  <c r="I23918" i="1"/>
  <c r="I21868" i="1"/>
  <c r="I16678" i="1"/>
  <c r="I14744" i="1"/>
  <c r="I12299" i="1"/>
  <c r="I10807" i="1"/>
  <c r="I3244" i="1"/>
  <c r="I2975" i="1"/>
  <c r="I19028" i="1"/>
  <c r="I22828" i="1"/>
  <c r="I23060" i="1"/>
  <c r="I20305" i="1"/>
  <c r="I10717" i="1"/>
  <c r="I8188" i="1"/>
  <c r="I6363" i="1"/>
  <c r="I23088" i="1"/>
  <c r="I10199" i="1"/>
  <c r="I4140" i="1"/>
  <c r="I22113" i="1"/>
  <c r="I21334" i="1"/>
  <c r="I15153" i="1"/>
  <c r="I13459" i="1"/>
  <c r="I7837" i="1"/>
  <c r="I7033" i="1"/>
  <c r="I166" i="1"/>
  <c r="I4315" i="1"/>
  <c r="I29534" i="1"/>
  <c r="I27076" i="1"/>
  <c r="I25602" i="1"/>
  <c r="I18623" i="1"/>
  <c r="I14671" i="1"/>
  <c r="I7825" i="1"/>
  <c r="I5066" i="1"/>
  <c r="I5065" i="1"/>
  <c r="I3404" i="1"/>
  <c r="I2795" i="1"/>
  <c r="I29911" i="1"/>
  <c r="I17593" i="1"/>
  <c r="I8045" i="1"/>
  <c r="I15040" i="1"/>
  <c r="I22803" i="1"/>
  <c r="I5070" i="1"/>
  <c r="I15391" i="1"/>
  <c r="I4005" i="1"/>
  <c r="I12148" i="1"/>
  <c r="I7316" i="1"/>
  <c r="I29538" i="1"/>
  <c r="I27719" i="1"/>
  <c r="I8394" i="1"/>
  <c r="I10182" i="1"/>
  <c r="I29045" i="1"/>
  <c r="I23415" i="1"/>
  <c r="I19924" i="1"/>
  <c r="I4967" i="1"/>
  <c r="I29005" i="1"/>
  <c r="I25901" i="1"/>
  <c r="I20436" i="1"/>
  <c r="I15176" i="1"/>
  <c r="I7916" i="1"/>
  <c r="I7691" i="1"/>
  <c r="I11835" i="1"/>
  <c r="I11019" i="1"/>
  <c r="I24536" i="1"/>
  <c r="I24218" i="1"/>
  <c r="I20490" i="1"/>
  <c r="I16161" i="1"/>
  <c r="I12372" i="1"/>
  <c r="I22452" i="1"/>
  <c r="I16764" i="1"/>
  <c r="I8998" i="1"/>
  <c r="I7452" i="1"/>
  <c r="I29694" i="1"/>
  <c r="I11685" i="1"/>
  <c r="I20560" i="1"/>
  <c r="I2201" i="1"/>
  <c r="I29812" i="1"/>
  <c r="I19075" i="1"/>
  <c r="I18414" i="1"/>
  <c r="I11228" i="1"/>
  <c r="I23238" i="1"/>
  <c r="I3689" i="1"/>
  <c r="I20956" i="1"/>
  <c r="I1883" i="1"/>
  <c r="I381" i="1"/>
  <c r="I3462" i="1"/>
  <c r="I9386" i="1"/>
  <c r="I7427" i="1"/>
  <c r="I23650" i="1"/>
  <c r="I23178" i="1"/>
  <c r="I10202" i="1"/>
  <c r="I15196" i="1"/>
  <c r="I13520" i="1"/>
  <c r="I21640" i="1"/>
  <c r="I24058" i="1"/>
  <c r="I7330" i="1"/>
  <c r="I3655" i="1"/>
  <c r="I13773" i="1"/>
  <c r="I16990" i="1"/>
  <c r="I28483" i="1"/>
  <c r="I17108" i="1"/>
  <c r="I5345" i="1"/>
  <c r="I15154" i="1"/>
  <c r="I14845" i="1"/>
  <c r="I24734" i="1"/>
  <c r="I12205" i="1"/>
  <c r="I19120" i="1"/>
  <c r="I27050" i="1"/>
  <c r="I25511" i="1"/>
  <c r="I24807" i="1"/>
  <c r="I21464" i="1"/>
  <c r="I17166" i="1"/>
  <c r="I12428" i="1"/>
  <c r="I12102" i="1"/>
  <c r="I5233" i="1"/>
  <c r="I3722" i="1"/>
  <c r="I2327" i="1"/>
  <c r="I20515" i="1"/>
  <c r="I19853" i="1"/>
  <c r="I14142" i="1"/>
  <c r="I4616" i="1"/>
  <c r="I3789" i="1"/>
  <c r="I3265" i="1"/>
  <c r="I29547" i="1"/>
  <c r="I28559" i="1"/>
  <c r="I27962" i="1"/>
  <c r="I26953" i="1"/>
  <c r="I25692" i="1"/>
  <c r="I24123" i="1"/>
  <c r="I23589" i="1"/>
  <c r="I22978" i="1"/>
  <c r="I21918" i="1"/>
  <c r="I20870" i="1"/>
  <c r="I17733" i="1"/>
  <c r="I17564" i="1"/>
  <c r="I17540" i="1"/>
  <c r="I14921" i="1"/>
  <c r="I14776" i="1"/>
  <c r="I13431" i="1"/>
  <c r="I13168" i="1"/>
  <c r="I12104" i="1"/>
  <c r="I12037" i="1"/>
  <c r="I16808" i="1"/>
  <c r="I21770" i="1"/>
  <c r="I17154" i="1"/>
  <c r="I17648" i="1"/>
  <c r="I2601" i="1"/>
  <c r="I3678" i="1"/>
  <c r="I25945" i="1"/>
  <c r="I9691" i="1"/>
  <c r="I2092" i="1"/>
  <c r="I13525" i="1"/>
  <c r="I11216" i="1"/>
  <c r="I15637" i="1"/>
  <c r="I19320" i="1"/>
  <c r="I15413" i="1"/>
  <c r="I24644" i="1"/>
  <c r="I26926" i="1"/>
  <c r="I23514" i="1"/>
  <c r="I19110" i="1"/>
  <c r="I10530" i="1"/>
  <c r="I19025" i="1"/>
  <c r="I2096" i="1"/>
  <c r="I26944" i="1"/>
  <c r="I20142" i="1"/>
  <c r="I18188" i="1"/>
  <c r="I7306" i="1"/>
  <c r="I22640" i="1"/>
  <c r="I13651" i="1"/>
  <c r="I10736" i="1"/>
  <c r="I10449" i="1"/>
  <c r="I7228" i="1"/>
  <c r="I29844" i="1"/>
  <c r="I9761" i="1"/>
  <c r="I28009" i="1"/>
  <c r="I29325" i="1"/>
  <c r="I23189" i="1"/>
  <c r="I9457" i="1"/>
  <c r="I29401" i="1"/>
  <c r="I14868" i="1"/>
  <c r="I13754" i="1"/>
  <c r="I8279" i="1"/>
  <c r="I25768" i="1"/>
  <c r="I18830" i="1"/>
  <c r="I13598" i="1"/>
  <c r="I2094" i="1"/>
  <c r="I27561" i="1"/>
  <c r="I24699" i="1"/>
  <c r="I28643" i="1"/>
  <c r="I9550" i="1"/>
  <c r="I28765" i="1"/>
  <c r="I14652" i="1"/>
  <c r="I13360" i="1"/>
  <c r="I17120" i="1"/>
  <c r="I8709" i="1"/>
  <c r="I6598" i="1"/>
  <c r="I4351" i="1"/>
  <c r="I2485" i="1"/>
  <c r="I12696" i="1"/>
  <c r="I359" i="1"/>
  <c r="I3676" i="1"/>
  <c r="I21953" i="1"/>
  <c r="I20148" i="1"/>
  <c r="I28486" i="1"/>
  <c r="I2344" i="1"/>
  <c r="I24412" i="1"/>
  <c r="I21567" i="1"/>
  <c r="I16129" i="1"/>
  <c r="I26623" i="1"/>
  <c r="I26352" i="1"/>
  <c r="I25235" i="1"/>
  <c r="I18881" i="1"/>
  <c r="I15402" i="1"/>
  <c r="I12583" i="1"/>
  <c r="I8859" i="1"/>
  <c r="I6673" i="1"/>
  <c r="I5875" i="1"/>
  <c r="I3495" i="1"/>
  <c r="I19441" i="1"/>
  <c r="I10435" i="1"/>
  <c r="I23571" i="1"/>
  <c r="I25594" i="1"/>
  <c r="I24756" i="1"/>
  <c r="I16974" i="1"/>
  <c r="I10985" i="1"/>
  <c r="I7682" i="1"/>
  <c r="I3435" i="1"/>
  <c r="I29205" i="1"/>
  <c r="I23803" i="1"/>
  <c r="I10921" i="1"/>
  <c r="I17411" i="1"/>
  <c r="I26621" i="1"/>
  <c r="I14387" i="1"/>
  <c r="I8426" i="1"/>
  <c r="I3959" i="1"/>
  <c r="I19118" i="1"/>
  <c r="I19069" i="1"/>
  <c r="I17155" i="1"/>
  <c r="I2414" i="1"/>
  <c r="I4023" i="1"/>
  <c r="I2405" i="1"/>
  <c r="I2794" i="1"/>
  <c r="I15679" i="1"/>
  <c r="I13657" i="1"/>
  <c r="I3323" i="1"/>
  <c r="I26020" i="1"/>
  <c r="I22770" i="1"/>
  <c r="I3895" i="1"/>
  <c r="I3384" i="1"/>
  <c r="I21537" i="1"/>
  <c r="I19146" i="1"/>
  <c r="I10902" i="1"/>
  <c r="I28353" i="1"/>
  <c r="I22292" i="1"/>
  <c r="I18845" i="1"/>
  <c r="I17741" i="1"/>
  <c r="I13612" i="1"/>
  <c r="I11634" i="1"/>
  <c r="I24850" i="1"/>
  <c r="I23080" i="1"/>
  <c r="I22421" i="1"/>
  <c r="I19526" i="1"/>
  <c r="I16450" i="1"/>
  <c r="I8960" i="1"/>
  <c r="I28896" i="1"/>
  <c r="I24119" i="1"/>
  <c r="I13987" i="1"/>
  <c r="I5872" i="1"/>
  <c r="I5109" i="1"/>
  <c r="I21850" i="1"/>
  <c r="I25989" i="1"/>
  <c r="I24548" i="1"/>
  <c r="I20129" i="1"/>
  <c r="I17842" i="1"/>
  <c r="I24862" i="1"/>
  <c r="I17168" i="1"/>
  <c r="I4766" i="1"/>
  <c r="I12976" i="1"/>
  <c r="I3906" i="1"/>
  <c r="I7866" i="1"/>
  <c r="I27360" i="1"/>
  <c r="I1966" i="1"/>
  <c r="I23176" i="1"/>
  <c r="I20432" i="1"/>
  <c r="I25216" i="1"/>
  <c r="I6997" i="1"/>
  <c r="I27978" i="1"/>
  <c r="I22463" i="1"/>
  <c r="I18205" i="1"/>
  <c r="I5015" i="1"/>
  <c r="I3817" i="1"/>
  <c r="I15722" i="1"/>
  <c r="I3866" i="1"/>
  <c r="I17278" i="1"/>
  <c r="I21645" i="1"/>
  <c r="I20318" i="1"/>
  <c r="I13214" i="1"/>
  <c r="I6394" i="1"/>
  <c r="I5731" i="1"/>
  <c r="I4607" i="1"/>
  <c r="I15068" i="1"/>
  <c r="I10336" i="1"/>
  <c r="I9887" i="1"/>
  <c r="I8293" i="1"/>
  <c r="I29206" i="1"/>
  <c r="I14853" i="1"/>
  <c r="I8574" i="1"/>
  <c r="I17633" i="1"/>
  <c r="I6350" i="1"/>
  <c r="I24752" i="1"/>
  <c r="I5630" i="1"/>
  <c r="I2952" i="1"/>
  <c r="I27047" i="1"/>
  <c r="I18128" i="1"/>
  <c r="I14160" i="1"/>
  <c r="I6292" i="1"/>
  <c r="I3229" i="1"/>
  <c r="I21232" i="1"/>
  <c r="I21183" i="1"/>
  <c r="I13819" i="1"/>
  <c r="I11475" i="1"/>
  <c r="I5533" i="1"/>
  <c r="I26589" i="1"/>
  <c r="I26107" i="1"/>
  <c r="I25217" i="1"/>
  <c r="I23243" i="1"/>
  <c r="I21544" i="1"/>
  <c r="I19633" i="1"/>
  <c r="I18576" i="1"/>
  <c r="I17665" i="1"/>
  <c r="I16538" i="1"/>
  <c r="I11880" i="1"/>
  <c r="I9239" i="1"/>
  <c r="I4646" i="1"/>
  <c r="I14519" i="1"/>
  <c r="I8682" i="1"/>
  <c r="I3525" i="1"/>
  <c r="I27254" i="1"/>
  <c r="I25413" i="1"/>
  <c r="I20287" i="1"/>
  <c r="I19149" i="1"/>
  <c r="I8776" i="1"/>
  <c r="I25286" i="1"/>
  <c r="I22475" i="1"/>
  <c r="I21280" i="1"/>
  <c r="I29180" i="1"/>
  <c r="I28250" i="1"/>
  <c r="I26728" i="1"/>
  <c r="I26679" i="1"/>
  <c r="I25064" i="1"/>
  <c r="I23926" i="1"/>
  <c r="I16107" i="1"/>
  <c r="I2368" i="1"/>
  <c r="I8296" i="1"/>
  <c r="I26362" i="1"/>
  <c r="I21254" i="1"/>
  <c r="I22215" i="1"/>
  <c r="I21426" i="1"/>
  <c r="I19139" i="1"/>
  <c r="I13164" i="1"/>
  <c r="I17544" i="1"/>
  <c r="I14417" i="1"/>
  <c r="I4353" i="1"/>
  <c r="I6115" i="1"/>
  <c r="I20578" i="1"/>
  <c r="I29939" i="1"/>
  <c r="I29792" i="1"/>
  <c r="I29754" i="1"/>
  <c r="I4262" i="1"/>
  <c r="I18007" i="1"/>
  <c r="I25467" i="1"/>
  <c r="I29770" i="1"/>
  <c r="I19752" i="1"/>
  <c r="I14910" i="1"/>
  <c r="I14731" i="1"/>
  <c r="I13088" i="1"/>
  <c r="I10674" i="1"/>
  <c r="I25639" i="1"/>
  <c r="I16303" i="1"/>
  <c r="I13658" i="1"/>
  <c r="I21500" i="1"/>
  <c r="I12974" i="1"/>
  <c r="I18231" i="1"/>
  <c r="I28702" i="1"/>
  <c r="I27716" i="1"/>
  <c r="I15559" i="1"/>
  <c r="I13798" i="1"/>
  <c r="I13025" i="1"/>
  <c r="I12813" i="1"/>
  <c r="I9202" i="1"/>
  <c r="I9047" i="1"/>
  <c r="I5033" i="1"/>
  <c r="I2401" i="1"/>
  <c r="I18095" i="1"/>
  <c r="I15793" i="1"/>
  <c r="I8925" i="1"/>
  <c r="I867" i="1"/>
  <c r="I11664" i="1"/>
  <c r="I11383" i="1"/>
  <c r="I17994" i="1"/>
  <c r="I25875" i="1"/>
  <c r="I18400" i="1"/>
  <c r="I29989" i="1"/>
  <c r="I29716" i="1"/>
  <c r="I27330" i="1"/>
  <c r="I26418" i="1"/>
  <c r="I23442" i="1"/>
  <c r="I7588" i="1"/>
  <c r="I4203" i="1"/>
  <c r="I2176" i="1"/>
  <c r="I9926" i="1"/>
  <c r="I6432" i="1"/>
  <c r="I23799" i="1"/>
  <c r="I25502" i="1"/>
  <c r="I26545" i="1"/>
  <c r="I27201" i="1"/>
  <c r="I17624" i="1"/>
  <c r="I3283" i="1"/>
  <c r="I17301" i="1"/>
  <c r="I3267" i="1"/>
  <c r="I9334" i="1"/>
  <c r="I18051" i="1"/>
  <c r="I18431" i="1"/>
  <c r="I13309" i="1"/>
  <c r="I27987" i="1"/>
  <c r="I17940" i="1"/>
  <c r="I12128" i="1"/>
  <c r="I2310" i="1"/>
  <c r="I29962" i="1"/>
  <c r="I29735" i="1"/>
  <c r="I20684" i="1"/>
  <c r="I19514" i="1"/>
  <c r="I18680" i="1"/>
  <c r="I2650" i="1"/>
  <c r="I2374" i="1"/>
  <c r="I27720" i="1"/>
  <c r="I20231" i="1"/>
  <c r="I14415" i="1"/>
  <c r="I24401" i="1"/>
  <c r="I18606" i="1"/>
  <c r="I16918" i="1"/>
  <c r="I16135" i="1"/>
  <c r="I27604" i="1"/>
  <c r="I22693" i="1"/>
  <c r="I18384" i="1"/>
  <c r="I15051" i="1"/>
  <c r="I22683" i="1"/>
  <c r="I17779" i="1"/>
  <c r="I12397" i="1"/>
  <c r="I6304" i="1"/>
  <c r="I10535" i="1"/>
  <c r="I25283" i="1"/>
  <c r="I8693" i="1"/>
  <c r="I19658" i="1"/>
  <c r="I22605" i="1"/>
  <c r="I11155" i="1"/>
  <c r="I28976" i="1"/>
  <c r="I21873" i="1"/>
  <c r="I4061" i="1"/>
  <c r="I28335" i="1"/>
  <c r="I7054" i="1"/>
  <c r="I3466" i="1"/>
  <c r="I17415" i="1"/>
  <c r="I13700" i="1"/>
  <c r="I3770" i="1"/>
  <c r="I25339" i="1"/>
  <c r="I23509" i="1"/>
  <c r="I12168" i="1"/>
  <c r="I9730" i="1"/>
  <c r="I29759" i="1"/>
  <c r="I24721" i="1"/>
  <c r="I22336" i="1"/>
  <c r="I20428" i="1"/>
  <c r="I7713" i="1"/>
  <c r="I20426" i="1"/>
  <c r="I17182" i="1"/>
  <c r="I7516" i="1"/>
  <c r="I28133" i="1"/>
  <c r="I22545" i="1"/>
  <c r="I23691" i="1"/>
  <c r="I10813" i="1"/>
  <c r="I16406" i="1"/>
  <c r="I2678" i="1"/>
  <c r="I29387" i="1"/>
  <c r="I8118" i="1"/>
  <c r="I7856" i="1"/>
  <c r="I18764" i="1"/>
  <c r="I13740" i="1"/>
  <c r="I14805" i="1"/>
  <c r="I3996" i="1"/>
  <c r="I17432" i="1"/>
  <c r="I15279" i="1"/>
  <c r="I6721" i="1"/>
  <c r="I2852" i="1"/>
  <c r="I21087" i="1"/>
  <c r="I20707" i="1"/>
  <c r="I18896" i="1"/>
  <c r="I15454" i="1"/>
  <c r="I14759" i="1"/>
  <c r="I14307" i="1"/>
  <c r="I11290" i="1"/>
  <c r="I10095" i="1"/>
  <c r="I9904" i="1"/>
  <c r="I7000" i="1"/>
  <c r="I13450" i="1"/>
  <c r="I7849" i="1"/>
  <c r="I29391" i="1"/>
  <c r="I16070" i="1"/>
  <c r="I11322" i="1"/>
  <c r="I12761" i="1"/>
  <c r="I3868" i="1"/>
  <c r="I19178" i="1"/>
  <c r="I7695" i="1"/>
  <c r="I5997" i="1"/>
  <c r="I28642" i="1"/>
  <c r="I25672" i="1"/>
  <c r="I23098" i="1"/>
  <c r="I16705" i="1"/>
  <c r="I12653" i="1"/>
  <c r="I10670" i="1"/>
  <c r="I4952" i="1"/>
  <c r="I17021" i="1"/>
  <c r="I21827" i="1"/>
  <c r="I9254" i="1"/>
  <c r="I3134" i="1"/>
  <c r="I79" i="1"/>
  <c r="I29513" i="1"/>
  <c r="I25309" i="1"/>
  <c r="I22423" i="1"/>
  <c r="I17441" i="1"/>
  <c r="I13003" i="1"/>
  <c r="I6865" i="1"/>
  <c r="I2257" i="1"/>
  <c r="I27833" i="1"/>
  <c r="I25356" i="1"/>
  <c r="I18471" i="1"/>
  <c r="I8988" i="1"/>
  <c r="I29368" i="1"/>
  <c r="I22808" i="1"/>
  <c r="I8229" i="1"/>
  <c r="I2622" i="1"/>
  <c r="I27615" i="1"/>
  <c r="I25136" i="1"/>
  <c r="I24622" i="1"/>
  <c r="I23761" i="1"/>
  <c r="I23598" i="1"/>
  <c r="I20449" i="1"/>
  <c r="I18265" i="1"/>
  <c r="I21294" i="1"/>
  <c r="I27402" i="1"/>
  <c r="I20872" i="1"/>
  <c r="I7031" i="1"/>
  <c r="I4710" i="1"/>
  <c r="I17880" i="1"/>
  <c r="I21363" i="1"/>
  <c r="I14690" i="1"/>
  <c r="I29760" i="1"/>
  <c r="I13418" i="1"/>
  <c r="I22064" i="1"/>
  <c r="I27762" i="1"/>
  <c r="I12628" i="1"/>
  <c r="I16503" i="1"/>
  <c r="I11971" i="1"/>
  <c r="I21584" i="1"/>
  <c r="I17017" i="1"/>
  <c r="I17504" i="1"/>
  <c r="I13752" i="1"/>
  <c r="I11512" i="1"/>
  <c r="I28830" i="1"/>
  <c r="I24811" i="1"/>
  <c r="I24409" i="1"/>
  <c r="I24001" i="1"/>
  <c r="I16946" i="1"/>
  <c r="I16384" i="1"/>
  <c r="I16260" i="1"/>
  <c r="I15691" i="1"/>
  <c r="I13276" i="1"/>
  <c r="I9170" i="1"/>
  <c r="I2331" i="1"/>
  <c r="I11264" i="1"/>
  <c r="I28519" i="1"/>
  <c r="I27147" i="1"/>
  <c r="I24181" i="1"/>
  <c r="I18751" i="1"/>
  <c r="I10132" i="1"/>
  <c r="I8582" i="1"/>
  <c r="I5730" i="1"/>
  <c r="I3058" i="1"/>
  <c r="I14644" i="1"/>
  <c r="I7311" i="1"/>
  <c r="I9025" i="1"/>
  <c r="I11211" i="1"/>
  <c r="I10487" i="1"/>
  <c r="I8822" i="1"/>
  <c r="I7903" i="1"/>
  <c r="I7297" i="1"/>
  <c r="I5694" i="1"/>
  <c r="I4714" i="1"/>
  <c r="I11603" i="1"/>
  <c r="I18755" i="1"/>
  <c r="I27835" i="1"/>
  <c r="I20907" i="1"/>
  <c r="I18420" i="1"/>
  <c r="I8399" i="1"/>
  <c r="I6244" i="1"/>
  <c r="I8926" i="1"/>
  <c r="I9121" i="1"/>
  <c r="I7999" i="1"/>
  <c r="I22810" i="1"/>
  <c r="I28863" i="1"/>
  <c r="I28814" i="1"/>
  <c r="I21302" i="1"/>
  <c r="I22972" i="1"/>
  <c r="I18688" i="1"/>
  <c r="I24729" i="1"/>
  <c r="I19598" i="1"/>
  <c r="I18994" i="1"/>
  <c r="I25518" i="1"/>
  <c r="I13847" i="1"/>
  <c r="I15382" i="1"/>
  <c r="I23037" i="1"/>
  <c r="I19528" i="1"/>
  <c r="I19311" i="1"/>
  <c r="I10158" i="1"/>
  <c r="I26794" i="1"/>
  <c r="I25946" i="1"/>
  <c r="I25758" i="1"/>
  <c r="I23110" i="1"/>
  <c r="I22404" i="1"/>
  <c r="I22179" i="1"/>
  <c r="I19330" i="1"/>
  <c r="I17287" i="1"/>
  <c r="I16682" i="1"/>
  <c r="I15655" i="1"/>
  <c r="I13609" i="1"/>
  <c r="I11017" i="1"/>
  <c r="I10739" i="1"/>
  <c r="I5607" i="1"/>
  <c r="I4956" i="1"/>
  <c r="I3650" i="1"/>
  <c r="I23035" i="1"/>
  <c r="I8985" i="1"/>
  <c r="I18253" i="1"/>
  <c r="I12296" i="1"/>
  <c r="I16929" i="1"/>
  <c r="I21244" i="1"/>
  <c r="I20249" i="1"/>
  <c r="I21499" i="1"/>
  <c r="I18314" i="1"/>
  <c r="I15023" i="1"/>
  <c r="I11197" i="1"/>
  <c r="I7842" i="1"/>
  <c r="I4536" i="1"/>
  <c r="I4083" i="1"/>
  <c r="I26627" i="1"/>
  <c r="I22802" i="1"/>
  <c r="I22341" i="1"/>
  <c r="I20587" i="1"/>
  <c r="I16422" i="1"/>
  <c r="I7176" i="1"/>
  <c r="I25534" i="1"/>
  <c r="I21903" i="1"/>
  <c r="I17887" i="1"/>
  <c r="I29231" i="1"/>
  <c r="I25904" i="1"/>
  <c r="I24876" i="1"/>
  <c r="I17902" i="1"/>
  <c r="I17501" i="1"/>
  <c r="I15546" i="1"/>
  <c r="I13206" i="1"/>
  <c r="I12548" i="1"/>
  <c r="I10703" i="1"/>
  <c r="I6035" i="1"/>
  <c r="I3925" i="1"/>
  <c r="I22102" i="1"/>
  <c r="I17217" i="1"/>
  <c r="I11730" i="1"/>
  <c r="I11562" i="1"/>
  <c r="I10720" i="1"/>
  <c r="I9941" i="1"/>
  <c r="I8632" i="1"/>
  <c r="I6520" i="1"/>
  <c r="I10" i="1"/>
  <c r="I29585" i="1"/>
  <c r="I26033" i="1"/>
  <c r="I17782" i="1"/>
  <c r="I16876" i="1"/>
  <c r="I5596" i="1"/>
  <c r="I10687" i="1"/>
  <c r="I5999" i="1"/>
  <c r="I8318" i="1"/>
  <c r="I6024" i="1"/>
  <c r="I20047" i="1"/>
  <c r="I13511" i="1"/>
  <c r="I10748" i="1"/>
  <c r="I29527" i="1"/>
  <c r="I23709" i="1"/>
  <c r="I22764" i="1"/>
  <c r="I16527" i="1"/>
  <c r="I10854" i="1"/>
  <c r="I7407" i="1"/>
  <c r="I2725" i="1"/>
  <c r="I55" i="1"/>
  <c r="I19897" i="1"/>
  <c r="I5355" i="1"/>
  <c r="I11434" i="1"/>
  <c r="I8642" i="1"/>
  <c r="I7281" i="1"/>
  <c r="I3848" i="1"/>
  <c r="I2827" i="1"/>
  <c r="I7518" i="1"/>
  <c r="I4222" i="1"/>
  <c r="I3437" i="1"/>
  <c r="I13149" i="1"/>
  <c r="I127" i="1"/>
  <c r="I19474" i="1"/>
  <c r="I8311" i="1"/>
  <c r="I3980" i="1"/>
  <c r="I27022" i="1"/>
  <c r="I21187" i="1"/>
  <c r="I12556" i="1"/>
  <c r="I12386" i="1"/>
  <c r="I8080" i="1"/>
  <c r="I6271" i="1"/>
  <c r="I13448" i="1"/>
  <c r="I5058" i="1"/>
  <c r="I3537" i="1"/>
  <c r="I19410" i="1"/>
  <c r="I14610" i="1"/>
  <c r="I4901" i="1"/>
  <c r="I4375" i="1"/>
  <c r="I21312" i="1"/>
  <c r="I29108" i="1"/>
  <c r="I4691" i="1"/>
  <c r="I18920" i="1"/>
  <c r="I9531" i="1"/>
  <c r="I13506" i="1"/>
  <c r="I28742" i="1"/>
  <c r="I9578" i="1"/>
  <c r="I21001" i="1"/>
  <c r="I7015" i="1"/>
  <c r="I19976" i="1"/>
  <c r="I3949" i="1"/>
  <c r="I14872" i="1"/>
  <c r="I29282" i="1"/>
  <c r="I5319" i="1"/>
  <c r="I21758" i="1"/>
  <c r="I23130" i="1"/>
  <c r="I22598" i="1"/>
  <c r="I13971" i="1"/>
  <c r="I5163" i="1"/>
  <c r="I3328" i="1"/>
  <c r="I28487" i="1"/>
  <c r="I25225" i="1"/>
  <c r="I25093" i="1"/>
  <c r="I24625" i="1"/>
  <c r="I24282" i="1"/>
  <c r="I22812" i="1"/>
  <c r="I19743" i="1"/>
  <c r="I10711" i="1"/>
  <c r="I27322" i="1"/>
  <c r="I22516" i="1"/>
  <c r="I20887" i="1"/>
  <c r="I6696" i="1"/>
  <c r="I6277" i="1"/>
  <c r="I4270" i="1"/>
  <c r="I2644" i="1"/>
  <c r="I24897" i="1"/>
  <c r="I17518" i="1"/>
  <c r="I14132" i="1"/>
  <c r="I12020" i="1"/>
  <c r="I6091" i="1"/>
  <c r="I22816" i="1"/>
  <c r="I19065" i="1"/>
  <c r="I26046" i="1"/>
  <c r="I24606" i="1"/>
  <c r="I16755" i="1"/>
  <c r="I15074" i="1"/>
  <c r="I13940" i="1"/>
  <c r="I11480" i="1"/>
  <c r="I9365" i="1"/>
  <c r="I5795" i="1"/>
  <c r="I22417" i="1"/>
  <c r="I20799" i="1"/>
  <c r="I14546" i="1"/>
  <c r="I13209" i="1"/>
  <c r="I6355" i="1"/>
  <c r="I5460" i="1"/>
  <c r="I22747" i="1"/>
  <c r="I4968" i="1"/>
  <c r="I19654" i="1"/>
  <c r="I23038" i="1"/>
  <c r="I13909" i="1"/>
  <c r="I12629" i="1"/>
  <c r="I6118" i="1"/>
  <c r="I9023" i="1"/>
  <c r="I18111" i="1"/>
  <c r="I12758" i="1"/>
  <c r="I9672" i="1"/>
  <c r="I16175" i="1"/>
  <c r="I16606" i="1"/>
  <c r="I12606" i="1"/>
  <c r="I25921" i="1"/>
  <c r="I17356" i="1"/>
  <c r="I24303" i="1"/>
  <c r="I4839" i="1"/>
  <c r="I19817" i="1"/>
  <c r="I18336" i="1"/>
  <c r="I17308" i="1"/>
  <c r="I12009" i="1"/>
  <c r="I7092" i="1"/>
  <c r="I6485" i="1"/>
  <c r="I24384" i="1"/>
  <c r="I21028" i="1"/>
  <c r="I16308" i="1"/>
  <c r="I15807" i="1"/>
  <c r="I2049" i="1"/>
  <c r="I29100" i="1"/>
  <c r="I27343" i="1"/>
  <c r="I23563" i="1"/>
  <c r="I23126" i="1"/>
  <c r="I19981" i="1"/>
  <c r="I19657" i="1"/>
  <c r="I18973" i="1"/>
  <c r="I17450" i="1"/>
  <c r="I12154" i="1"/>
  <c r="I12042" i="1"/>
  <c r="I10301" i="1"/>
  <c r="I7875" i="1"/>
  <c r="I6468" i="1"/>
  <c r="I6040" i="1"/>
  <c r="I18206" i="1"/>
  <c r="I21467" i="1"/>
  <c r="I12714" i="1"/>
  <c r="I24066" i="1"/>
  <c r="I27557" i="1"/>
  <c r="I8392" i="1"/>
  <c r="I2716" i="1"/>
  <c r="I26969" i="1"/>
  <c r="I27455" i="1"/>
  <c r="I9509" i="1"/>
  <c r="I19059" i="1"/>
  <c r="I29568" i="1"/>
  <c r="I25199" i="1"/>
  <c r="I21966" i="1"/>
  <c r="I21898" i="1"/>
  <c r="I13417" i="1"/>
  <c r="I12788" i="1"/>
  <c r="I11715" i="1"/>
  <c r="I28977" i="1"/>
  <c r="I25701" i="1"/>
  <c r="I23530" i="1"/>
  <c r="I21579" i="1"/>
  <c r="I17032" i="1"/>
  <c r="I15362" i="1"/>
  <c r="I15073" i="1"/>
  <c r="I13950" i="1"/>
  <c r="I11789" i="1"/>
  <c r="I5865" i="1"/>
  <c r="I25297" i="1"/>
  <c r="I12233" i="1"/>
  <c r="I24544" i="1"/>
  <c r="I28867" i="1"/>
  <c r="I28710" i="1"/>
  <c r="I28161" i="1"/>
  <c r="I3954" i="1"/>
  <c r="I2579" i="1"/>
  <c r="I19177" i="1"/>
  <c r="I23763" i="1"/>
  <c r="I9942" i="1"/>
  <c r="I3942" i="1"/>
  <c r="I28439" i="1"/>
  <c r="I19922" i="1"/>
  <c r="I16005" i="1"/>
  <c r="I13295" i="1"/>
  <c r="I11469" i="1"/>
  <c r="I5456" i="1"/>
  <c r="I2194" i="1"/>
  <c r="I5079" i="1"/>
  <c r="I21923" i="1"/>
  <c r="I747" i="1"/>
  <c r="I26305" i="1"/>
  <c r="I7419" i="1"/>
  <c r="I6176" i="1"/>
  <c r="I2673" i="1"/>
  <c r="I22395" i="1"/>
  <c r="I24764" i="1"/>
  <c r="I22948" i="1"/>
  <c r="I20863" i="1"/>
  <c r="I9447" i="1"/>
  <c r="I3887" i="1"/>
  <c r="I2280" i="1"/>
  <c r="I5643" i="1"/>
  <c r="I20622" i="1"/>
  <c r="I16831" i="1"/>
  <c r="I16826" i="1"/>
  <c r="I15991" i="1"/>
  <c r="I15650" i="1"/>
  <c r="I15281" i="1"/>
  <c r="I13910" i="1"/>
  <c r="I9873" i="1"/>
  <c r="I7108" i="1"/>
  <c r="I9570" i="1"/>
  <c r="I27800" i="1"/>
  <c r="I27757" i="1"/>
  <c r="I27032" i="1"/>
  <c r="I24641" i="1"/>
  <c r="I19599" i="1"/>
  <c r="I19238" i="1"/>
  <c r="I18462" i="1"/>
  <c r="I4573" i="1"/>
  <c r="I4510" i="1"/>
  <c r="I3253" i="1"/>
  <c r="I17853" i="1"/>
  <c r="I30001" i="1"/>
  <c r="I27946" i="1"/>
  <c r="I27465" i="1"/>
  <c r="I20136" i="1"/>
  <c r="I19327" i="1"/>
  <c r="I15818" i="1"/>
  <c r="I29761" i="1"/>
  <c r="I25439" i="1"/>
  <c r="I21174" i="1"/>
  <c r="I20846" i="1"/>
  <c r="I10213" i="1"/>
  <c r="I4488" i="1"/>
  <c r="I25950" i="1"/>
  <c r="I9203" i="1"/>
  <c r="I9021" i="1"/>
  <c r="I20756" i="1"/>
  <c r="I22712" i="1"/>
  <c r="I29560" i="1"/>
  <c r="I29464" i="1"/>
  <c r="I27882" i="1"/>
  <c r="I9967" i="1"/>
  <c r="I6190" i="1"/>
  <c r="I4546" i="1"/>
  <c r="I2287" i="1"/>
  <c r="I24337" i="1"/>
  <c r="I21538" i="1"/>
  <c r="I29167" i="1"/>
  <c r="I11200" i="1"/>
  <c r="I24566" i="1"/>
  <c r="I23605" i="1"/>
  <c r="I27259" i="1"/>
  <c r="I21132" i="1"/>
  <c r="I13086" i="1"/>
  <c r="I26387" i="1"/>
  <c r="I25261" i="1"/>
  <c r="I25222" i="1"/>
  <c r="I23516" i="1"/>
  <c r="I23194" i="1"/>
  <c r="I19918" i="1"/>
  <c r="I15038" i="1"/>
  <c r="I14660" i="1"/>
  <c r="I13057" i="1"/>
  <c r="I11377" i="1"/>
  <c r="I2617" i="1"/>
  <c r="I8033" i="1"/>
  <c r="I24203" i="1"/>
  <c r="I17822" i="1"/>
  <c r="I8934" i="1"/>
  <c r="I17783" i="1"/>
  <c r="I4622" i="1"/>
  <c r="I8893" i="1"/>
  <c r="I10474" i="1"/>
  <c r="I4606" i="1"/>
  <c r="I24748" i="1"/>
  <c r="I14624" i="1"/>
  <c r="I25152" i="1"/>
  <c r="I7507" i="1"/>
  <c r="I14692" i="1"/>
  <c r="I3849" i="1"/>
  <c r="I14792" i="1"/>
  <c r="I26705" i="1"/>
  <c r="I24905" i="1"/>
  <c r="I18929" i="1"/>
  <c r="I17493" i="1"/>
  <c r="I14617" i="1"/>
  <c r="I4436" i="1"/>
  <c r="I25631" i="1"/>
  <c r="I19277" i="1"/>
  <c r="I17616" i="1"/>
  <c r="I7884" i="1"/>
  <c r="I5322" i="1"/>
  <c r="I26209" i="1"/>
  <c r="I22024" i="1"/>
  <c r="I20331" i="1"/>
  <c r="I17062" i="1"/>
  <c r="I15409" i="1"/>
  <c r="I12243" i="1"/>
  <c r="I11041" i="1"/>
  <c r="I4576" i="1"/>
  <c r="I27744" i="1"/>
  <c r="I28877" i="1"/>
  <c r="I22565" i="1"/>
  <c r="I20843" i="1"/>
  <c r="I6880" i="1"/>
  <c r="I9071" i="1"/>
  <c r="I24188" i="1"/>
  <c r="I17418" i="1"/>
  <c r="I10544" i="1"/>
  <c r="I16390" i="1"/>
  <c r="I27951" i="1"/>
  <c r="I17979" i="1"/>
  <c r="I3107" i="1"/>
  <c r="I17099" i="1"/>
  <c r="I8376" i="1"/>
  <c r="I27135" i="1"/>
  <c r="I23470" i="1"/>
  <c r="I17035" i="1"/>
  <c r="I16104" i="1"/>
  <c r="I14939" i="1"/>
  <c r="I12876" i="1"/>
  <c r="I3901" i="1"/>
  <c r="I3479" i="1"/>
  <c r="I2986" i="1"/>
  <c r="I2820" i="1"/>
  <c r="I17237" i="1"/>
  <c r="I6167" i="1"/>
  <c r="I2215" i="1"/>
  <c r="I18699" i="1"/>
  <c r="I15764" i="1"/>
  <c r="I15632" i="1"/>
  <c r="I10102" i="1"/>
  <c r="I4352" i="1"/>
  <c r="I29781" i="1"/>
  <c r="I28618" i="1"/>
  <c r="I21352" i="1"/>
  <c r="I22651" i="1"/>
  <c r="I25842" i="1"/>
  <c r="I21380" i="1"/>
  <c r="I20829" i="1"/>
  <c r="I5575" i="1"/>
  <c r="I3659" i="1"/>
  <c r="I22635" i="1"/>
  <c r="I22583" i="1"/>
  <c r="I18853" i="1"/>
  <c r="I15605" i="1"/>
  <c r="I12203" i="1"/>
  <c r="I11655" i="1"/>
  <c r="I5704" i="1"/>
  <c r="I11292" i="1"/>
  <c r="I21819" i="1"/>
  <c r="I20894" i="1"/>
  <c r="I4429" i="1"/>
  <c r="I2994" i="1"/>
  <c r="I4565" i="1"/>
  <c r="I10454" i="1"/>
  <c r="I9945" i="1"/>
  <c r="I9687" i="1"/>
  <c r="I5683" i="1"/>
  <c r="I5087" i="1"/>
  <c r="I4810" i="1"/>
  <c r="I3526" i="1"/>
  <c r="I27336" i="1"/>
  <c r="I9586" i="1"/>
  <c r="I11145" i="1"/>
  <c r="I25536" i="1"/>
  <c r="I19116" i="1"/>
  <c r="I17712" i="1"/>
  <c r="I10886" i="1"/>
  <c r="I3108" i="1"/>
  <c r="I2162" i="1"/>
  <c r="I28940" i="1"/>
  <c r="I7900" i="1"/>
  <c r="I5128" i="1"/>
  <c r="I9929" i="1"/>
  <c r="I23260" i="1"/>
  <c r="I8521" i="1"/>
  <c r="I3702" i="1"/>
  <c r="I14625" i="1"/>
  <c r="I26475" i="1"/>
  <c r="I23322" i="1"/>
  <c r="I19227" i="1"/>
  <c r="I13857" i="1"/>
  <c r="I13756" i="1"/>
  <c r="I6182" i="1"/>
  <c r="I4804" i="1"/>
  <c r="I5862" i="1"/>
  <c r="I6435" i="1"/>
  <c r="I3211" i="1"/>
  <c r="I28058" i="1"/>
  <c r="I24506" i="1"/>
  <c r="I18686" i="1"/>
  <c r="I13455" i="1"/>
  <c r="I11702" i="1"/>
  <c r="I28404" i="1"/>
  <c r="I27653" i="1"/>
  <c r="I25973" i="1"/>
  <c r="I22295" i="1"/>
  <c r="I21234" i="1"/>
  <c r="I19261" i="1"/>
  <c r="I17927" i="1"/>
  <c r="I12275" i="1"/>
  <c r="I6851" i="1"/>
  <c r="I3016" i="1"/>
  <c r="I12580" i="1"/>
  <c r="I9487" i="1"/>
  <c r="I14276" i="1"/>
  <c r="I24898" i="1"/>
  <c r="I16468" i="1"/>
  <c r="I14757" i="1"/>
  <c r="I21610" i="1"/>
  <c r="I18963" i="1"/>
  <c r="I18025" i="1"/>
  <c r="I12850" i="1"/>
  <c r="I28809" i="1"/>
  <c r="I1592" i="1"/>
  <c r="I27142" i="1"/>
  <c r="I25659" i="1"/>
  <c r="I20985" i="1"/>
  <c r="I8816" i="1"/>
  <c r="I4048" i="1"/>
  <c r="I3228" i="1"/>
  <c r="I20947" i="1"/>
  <c r="I8970" i="1"/>
  <c r="I8109" i="1"/>
  <c r="I28792" i="1"/>
  <c r="I17864" i="1"/>
  <c r="I9128" i="1"/>
  <c r="I8178" i="1"/>
  <c r="I4043" i="1"/>
  <c r="I2679" i="1"/>
  <c r="I9344" i="1"/>
  <c r="I5743" i="1"/>
  <c r="I29589" i="1"/>
  <c r="I22052" i="1"/>
  <c r="I20289" i="1"/>
  <c r="I26441" i="1"/>
  <c r="I20639" i="1"/>
  <c r="I2289" i="1"/>
  <c r="I16159" i="1"/>
  <c r="I15349" i="1"/>
  <c r="I14331" i="1"/>
  <c r="I29574" i="1"/>
  <c r="I28532" i="1"/>
  <c r="I18289" i="1"/>
  <c r="I9659" i="1"/>
  <c r="I28552" i="1"/>
  <c r="I19583" i="1"/>
  <c r="I14025" i="1"/>
  <c r="I7971" i="1"/>
  <c r="I4866" i="1"/>
  <c r="I13932" i="1"/>
  <c r="I7976" i="1"/>
  <c r="I26174" i="1"/>
  <c r="I3818" i="1"/>
  <c r="I26530" i="1"/>
  <c r="I16019" i="1"/>
  <c r="I14275" i="1"/>
  <c r="I10632" i="1"/>
  <c r="I25731" i="1"/>
  <c r="I25240" i="1"/>
  <c r="I23912" i="1"/>
  <c r="I23087" i="1"/>
  <c r="I20064" i="1"/>
  <c r="I18915" i="1"/>
  <c r="I18753" i="1"/>
  <c r="I14545" i="1"/>
  <c r="I11158" i="1"/>
  <c r="I4240" i="1"/>
  <c r="I4409" i="1"/>
  <c r="I1470" i="1"/>
  <c r="I29043" i="1"/>
  <c r="I23361" i="1"/>
  <c r="I16558" i="1"/>
  <c r="I13648" i="1"/>
  <c r="I6572" i="1"/>
  <c r="I16319" i="1"/>
  <c r="I13281" i="1"/>
  <c r="I8933" i="1"/>
  <c r="I16502" i="1"/>
  <c r="I6908" i="1"/>
  <c r="I6641" i="1"/>
  <c r="I8362" i="1"/>
  <c r="I21184" i="1"/>
  <c r="I17255" i="1"/>
  <c r="I12121" i="1"/>
  <c r="I29594" i="1"/>
  <c r="I25445" i="1"/>
  <c r="I15542" i="1"/>
  <c r="I13055" i="1"/>
  <c r="I6567" i="1"/>
  <c r="I24373" i="1"/>
  <c r="I24247" i="1"/>
  <c r="I21985" i="1"/>
  <c r="I21766" i="1"/>
  <c r="I13141" i="1"/>
  <c r="I9515" i="1"/>
  <c r="I3477" i="1"/>
  <c r="I2706" i="1"/>
  <c r="I27171" i="1"/>
  <c r="I26121" i="1"/>
  <c r="I25663" i="1"/>
  <c r="I16830" i="1"/>
  <c r="I29046" i="1"/>
  <c r="I22789" i="1"/>
  <c r="I21769" i="1"/>
  <c r="I19995" i="1"/>
  <c r="I9577" i="1"/>
  <c r="I9228" i="1"/>
  <c r="I4142" i="1"/>
  <c r="I23093" i="1"/>
  <c r="I17472" i="1"/>
  <c r="I16902" i="1"/>
  <c r="I14855" i="1"/>
  <c r="I12229" i="1"/>
  <c r="I8066" i="1"/>
  <c r="I6825" i="1"/>
  <c r="I5958" i="1"/>
  <c r="I3832" i="1"/>
  <c r="I222" i="1"/>
  <c r="I24432" i="1"/>
  <c r="I7879" i="1"/>
  <c r="I29235" i="1"/>
  <c r="I29224" i="1"/>
  <c r="I28656" i="1"/>
  <c r="I28127" i="1"/>
  <c r="I27803" i="1"/>
  <c r="I26952" i="1"/>
  <c r="I23762" i="1"/>
  <c r="I20324" i="1"/>
  <c r="I19803" i="1"/>
  <c r="I17730" i="1"/>
  <c r="I11237" i="1"/>
  <c r="I9814" i="1"/>
  <c r="I4347" i="1"/>
  <c r="I3627" i="1"/>
  <c r="I3373" i="1"/>
  <c r="I18639" i="1"/>
  <c r="I17659" i="1"/>
  <c r="I12904" i="1"/>
  <c r="I16425" i="1"/>
  <c r="I12252" i="1"/>
  <c r="I3179" i="1"/>
  <c r="I2376" i="1"/>
  <c r="I2356" i="1"/>
  <c r="I21119" i="1"/>
  <c r="I19052" i="1"/>
  <c r="I18035" i="1"/>
  <c r="I3903" i="1"/>
  <c r="I25597" i="1"/>
  <c r="I23963" i="1"/>
  <c r="I23107" i="1"/>
  <c r="I20965" i="1"/>
  <c r="I27916" i="1"/>
  <c r="I26321" i="1"/>
  <c r="I23540" i="1"/>
  <c r="I22497" i="1"/>
  <c r="I22328" i="1"/>
  <c r="I19751" i="1"/>
  <c r="I9544" i="1"/>
  <c r="I4425" i="1"/>
  <c r="I2122" i="1"/>
  <c r="I29554" i="1"/>
  <c r="I22107" i="1"/>
  <c r="I18293" i="1"/>
  <c r="I11494" i="1"/>
  <c r="I29671" i="1"/>
  <c r="I16685" i="1"/>
  <c r="I5593" i="1"/>
  <c r="I1622" i="1"/>
  <c r="I20643" i="1"/>
  <c r="I15528" i="1"/>
  <c r="I29572" i="1"/>
  <c r="I7241" i="1"/>
  <c r="I14867" i="1"/>
  <c r="I12902" i="1"/>
  <c r="I3275" i="1"/>
  <c r="I3105" i="1"/>
  <c r="I25239" i="1"/>
  <c r="I23941" i="1"/>
  <c r="I8609" i="1"/>
  <c r="I23053" i="1"/>
  <c r="I15579" i="1"/>
  <c r="I5560" i="1"/>
  <c r="I22805" i="1"/>
  <c r="I20124" i="1"/>
  <c r="I12187" i="1"/>
  <c r="I11898" i="1"/>
  <c r="I1270" i="1"/>
  <c r="I13611" i="1"/>
  <c r="I3397" i="1"/>
  <c r="I473" i="1"/>
  <c r="I15517" i="1"/>
  <c r="I8825" i="1"/>
  <c r="I8664" i="1"/>
  <c r="I45" i="1"/>
  <c r="I10439" i="1"/>
  <c r="I29129" i="1"/>
  <c r="I18445" i="1"/>
  <c r="I14361" i="1"/>
  <c r="I190" i="1"/>
  <c r="I26466" i="1"/>
  <c r="I6982" i="1"/>
  <c r="I3801" i="1"/>
  <c r="I22572" i="1"/>
  <c r="I12395" i="1"/>
  <c r="I25440" i="1"/>
  <c r="I18110" i="1"/>
  <c r="I16673" i="1"/>
  <c r="I14756" i="1"/>
  <c r="I29993" i="1"/>
  <c r="I26042" i="1"/>
  <c r="I23383" i="1"/>
  <c r="I23063" i="1"/>
  <c r="I22228" i="1"/>
  <c r="I19670" i="1"/>
  <c r="I15479" i="1"/>
  <c r="I14043" i="1"/>
  <c r="I12439" i="1"/>
  <c r="I11951" i="1"/>
  <c r="I7548" i="1"/>
  <c r="I4774" i="1"/>
  <c r="I18918" i="1"/>
  <c r="I12627" i="1"/>
  <c r="I14161" i="1"/>
  <c r="I11855" i="1"/>
  <c r="I2864" i="1"/>
  <c r="I21956" i="1"/>
  <c r="I18287" i="1"/>
  <c r="I28550" i="1"/>
  <c r="I25364" i="1"/>
  <c r="I17823" i="1"/>
  <c r="I15523" i="1"/>
  <c r="I14650" i="1"/>
  <c r="I6796" i="1"/>
  <c r="I8191" i="1"/>
  <c r="I22540" i="1"/>
  <c r="I9513" i="1"/>
  <c r="I26564" i="1"/>
  <c r="I28569" i="1"/>
  <c r="I27173" i="1"/>
  <c r="I24092" i="1"/>
  <c r="I7421" i="1"/>
  <c r="I9482" i="1"/>
  <c r="I28987" i="1"/>
  <c r="I18198" i="1"/>
  <c r="I23778" i="1"/>
  <c r="I20988" i="1"/>
  <c r="I19181" i="1"/>
  <c r="I18858" i="1"/>
  <c r="I12291" i="1"/>
  <c r="I27636" i="1"/>
  <c r="I26525" i="1"/>
  <c r="I23116" i="1"/>
  <c r="I18197" i="1"/>
  <c r="I16493" i="1"/>
  <c r="I12927" i="1"/>
  <c r="I7487" i="1"/>
  <c r="I4522" i="1"/>
  <c r="I19247" i="1"/>
  <c r="I11955" i="1"/>
  <c r="I29370" i="1"/>
  <c r="I26122" i="1"/>
  <c r="I23222" i="1"/>
  <c r="I20544" i="1"/>
  <c r="I17844" i="1"/>
  <c r="I14466" i="1"/>
  <c r="I3054" i="1"/>
  <c r="I2629" i="1"/>
  <c r="I15824" i="1"/>
  <c r="I19896" i="1"/>
  <c r="I6306" i="1"/>
  <c r="I27169" i="1"/>
  <c r="I9052" i="1"/>
  <c r="I8514" i="1"/>
  <c r="I683" i="1"/>
  <c r="I7737" i="1"/>
  <c r="I558" i="1"/>
  <c r="I15674" i="1"/>
  <c r="I28930" i="1"/>
  <c r="I26778" i="1"/>
  <c r="I12531" i="1"/>
  <c r="I15198" i="1"/>
  <c r="I6038" i="1"/>
  <c r="I29157" i="1"/>
  <c r="I28972" i="1"/>
  <c r="I27213" i="1"/>
  <c r="I29849" i="1"/>
  <c r="I19415" i="1"/>
  <c r="I19072" i="1"/>
  <c r="I16186" i="1"/>
  <c r="I12550" i="1"/>
  <c r="I11778" i="1"/>
  <c r="I8692" i="1"/>
  <c r="I4681" i="1"/>
  <c r="I3482" i="1"/>
  <c r="I1646" i="1"/>
  <c r="I24821" i="1"/>
  <c r="I17645" i="1"/>
  <c r="I8538" i="1"/>
  <c r="I23880" i="1"/>
  <c r="I13347" i="1"/>
  <c r="I5605" i="1"/>
  <c r="I14198" i="1"/>
  <c r="I13422" i="1"/>
  <c r="I2801" i="1"/>
  <c r="I24514" i="1"/>
  <c r="I19858" i="1"/>
  <c r="I16704" i="1"/>
  <c r="I13854" i="1"/>
  <c r="I13216" i="1"/>
  <c r="I19996" i="1"/>
  <c r="I16786" i="1"/>
  <c r="I28848" i="1"/>
  <c r="I29869" i="1"/>
  <c r="I15819" i="1"/>
  <c r="I12305" i="1"/>
  <c r="I15835" i="1"/>
  <c r="I28674" i="1"/>
  <c r="I23272" i="1"/>
  <c r="I16841" i="1"/>
  <c r="I15845" i="1"/>
  <c r="I13894" i="1"/>
  <c r="I17890" i="1"/>
  <c r="I25617" i="1"/>
  <c r="I28170" i="1"/>
  <c r="I5840" i="1"/>
  <c r="I29350" i="1"/>
  <c r="I21343" i="1"/>
  <c r="I17111" i="1"/>
  <c r="I15701" i="1"/>
  <c r="I11917" i="1"/>
  <c r="I8888" i="1"/>
  <c r="I10542" i="1"/>
  <c r="I19303" i="1"/>
  <c r="I24005" i="1"/>
  <c r="I12393" i="1"/>
  <c r="I11376" i="1"/>
  <c r="I28420" i="1"/>
  <c r="I22815" i="1"/>
  <c r="I20434" i="1"/>
  <c r="I28778" i="1"/>
  <c r="I22023" i="1"/>
  <c r="I17484" i="1"/>
  <c r="I16714" i="1"/>
  <c r="I26011" i="1"/>
  <c r="I25142" i="1"/>
  <c r="I23181" i="1"/>
  <c r="I17248" i="1"/>
  <c r="I9167" i="1"/>
  <c r="I9139" i="1"/>
  <c r="I5199" i="1"/>
  <c r="I3783" i="1"/>
  <c r="I25209" i="1"/>
  <c r="I16166" i="1"/>
  <c r="I15880" i="1"/>
  <c r="I15624" i="1"/>
  <c r="I13732" i="1"/>
  <c r="I12263" i="1"/>
  <c r="I11379" i="1"/>
  <c r="I10861" i="1"/>
  <c r="I10782" i="1"/>
  <c r="I10695" i="1"/>
  <c r="I10597" i="1"/>
  <c r="I5667" i="1"/>
  <c r="I4296" i="1"/>
  <c r="I2792" i="1"/>
  <c r="I2649" i="1"/>
  <c r="I18865" i="1"/>
  <c r="I20993" i="1"/>
  <c r="I14435" i="1"/>
  <c r="I3924" i="1"/>
  <c r="I23767" i="1"/>
  <c r="I5767" i="1"/>
  <c r="I17820" i="1"/>
  <c r="I12640" i="1"/>
  <c r="I217" i="1"/>
  <c r="I29731" i="1"/>
  <c r="I21768" i="1"/>
  <c r="I14826" i="1"/>
  <c r="I3428" i="1"/>
  <c r="I16543" i="1"/>
  <c r="I6376" i="1"/>
  <c r="I10445" i="1"/>
  <c r="I25072" i="1"/>
  <c r="I7204" i="1"/>
  <c r="I27516" i="1"/>
  <c r="I21830" i="1"/>
  <c r="I28557" i="1"/>
  <c r="I27197" i="1"/>
  <c r="I22579" i="1"/>
  <c r="I17193" i="1"/>
  <c r="I16246" i="1"/>
  <c r="I9198" i="1"/>
  <c r="I29472" i="1"/>
  <c r="I17254" i="1"/>
  <c r="I10489" i="1"/>
  <c r="I23057" i="1"/>
  <c r="I24580" i="1"/>
  <c r="I22558" i="1"/>
  <c r="I15347" i="1"/>
  <c r="I11440" i="1"/>
  <c r="I4457" i="1"/>
  <c r="I5282" i="1"/>
  <c r="I13377" i="1"/>
  <c r="I26345" i="1"/>
  <c r="I20913" i="1"/>
  <c r="I18510" i="1"/>
  <c r="I16980" i="1"/>
  <c r="I16219" i="1"/>
  <c r="I14066" i="1"/>
  <c r="I13005" i="1"/>
  <c r="I11977" i="1"/>
  <c r="I8209" i="1"/>
  <c r="I5243" i="1"/>
  <c r="I2259" i="1"/>
  <c r="I29789" i="1"/>
  <c r="I15292" i="1"/>
  <c r="I3446" i="1"/>
  <c r="I2621" i="1"/>
  <c r="I28080" i="1"/>
  <c r="I21910" i="1"/>
  <c r="I3061" i="1"/>
  <c r="I27004" i="1"/>
  <c r="I27371" i="1"/>
  <c r="I14326" i="1"/>
  <c r="I13221" i="1"/>
  <c r="I8414" i="1"/>
  <c r="I6456" i="1"/>
  <c r="I11895" i="1"/>
  <c r="I4527" i="1"/>
  <c r="I24489" i="1"/>
  <c r="I16146" i="1"/>
  <c r="I9024" i="1"/>
  <c r="I5681" i="1"/>
  <c r="I26243" i="1"/>
  <c r="I23661" i="1"/>
  <c r="I18476" i="1"/>
  <c r="I20891" i="1"/>
  <c r="I28651" i="1"/>
  <c r="I25929" i="1"/>
  <c r="I12647" i="1"/>
  <c r="I10988" i="1"/>
  <c r="I25591" i="1"/>
  <c r="I25473" i="1"/>
  <c r="I20851" i="1"/>
  <c r="I15774" i="1"/>
  <c r="I13059" i="1"/>
  <c r="I12436" i="1"/>
  <c r="I10450" i="1"/>
  <c r="I23609" i="1"/>
  <c r="I29660" i="1"/>
  <c r="I22822" i="1"/>
  <c r="I17772" i="1"/>
  <c r="I11133" i="1"/>
  <c r="I8202" i="1"/>
  <c r="I27140" i="1"/>
  <c r="I17909" i="1"/>
  <c r="I17892" i="1"/>
  <c r="I7243" i="1"/>
  <c r="I21465" i="1"/>
  <c r="I22798" i="1"/>
  <c r="I8140" i="1"/>
  <c r="I28619" i="1"/>
  <c r="I14940" i="1"/>
  <c r="I12445" i="1"/>
  <c r="I28016" i="1"/>
  <c r="I26936" i="1"/>
  <c r="I11385" i="1"/>
  <c r="I7740" i="1"/>
  <c r="I1330" i="1"/>
  <c r="I16803" i="1"/>
  <c r="I14292" i="1"/>
  <c r="I13193" i="1"/>
  <c r="I12373" i="1"/>
  <c r="I10227" i="1"/>
  <c r="I7542" i="1"/>
  <c r="I7086" i="1"/>
  <c r="I3419" i="1"/>
  <c r="I3341" i="1"/>
  <c r="I18379" i="1"/>
  <c r="I12879" i="1"/>
  <c r="I7125" i="1"/>
  <c r="I29320" i="1"/>
  <c r="I4777" i="1"/>
  <c r="I25510" i="1"/>
  <c r="I14856" i="1"/>
  <c r="I20678" i="1"/>
  <c r="I27941" i="1"/>
  <c r="I14619" i="1"/>
  <c r="I9470" i="1"/>
  <c r="I25245" i="1"/>
  <c r="I18599" i="1"/>
  <c r="I19468" i="1"/>
  <c r="I9982" i="1"/>
  <c r="I7189" i="1"/>
  <c r="I2431" i="1"/>
  <c r="I10619" i="1"/>
  <c r="I24159" i="1"/>
  <c r="I3417" i="1"/>
  <c r="I23219" i="1"/>
  <c r="I22924" i="1"/>
  <c r="I18200" i="1"/>
  <c r="I11132" i="1"/>
  <c r="I7684" i="1"/>
  <c r="I6846" i="1"/>
  <c r="I6237" i="1"/>
  <c r="I4747" i="1"/>
  <c r="I2921" i="1"/>
  <c r="I11811" i="1"/>
  <c r="I3007" i="1"/>
  <c r="I7891" i="1"/>
  <c r="I16079" i="1"/>
  <c r="I14405" i="1"/>
  <c r="I14172" i="1"/>
  <c r="I27810" i="1"/>
  <c r="I10364" i="1"/>
  <c r="I6396" i="1"/>
  <c r="I28844" i="1"/>
  <c r="I19786" i="1"/>
  <c r="I13121" i="1"/>
  <c r="I12854" i="1"/>
  <c r="I5316" i="1"/>
  <c r="I17023" i="1"/>
  <c r="I13449" i="1"/>
  <c r="I9423" i="1"/>
  <c r="I4232" i="1"/>
  <c r="I3548" i="1"/>
  <c r="I3190" i="1"/>
  <c r="I3114" i="1"/>
  <c r="I24079" i="1"/>
  <c r="I13278" i="1"/>
  <c r="I7467" i="1"/>
  <c r="I24116" i="1"/>
  <c r="I2608" i="1"/>
  <c r="I16772" i="1"/>
  <c r="I24951" i="1"/>
  <c r="I17194" i="1"/>
  <c r="I10339" i="1"/>
  <c r="I7089" i="1"/>
  <c r="I6048" i="1"/>
  <c r="I18279" i="1"/>
  <c r="I14655" i="1"/>
  <c r="I4551" i="1"/>
  <c r="I15003" i="1"/>
  <c r="I28821" i="1"/>
  <c r="I23579" i="1"/>
  <c r="I17550" i="1"/>
  <c r="I28750" i="1"/>
  <c r="I27868" i="1"/>
  <c r="I20540" i="1"/>
  <c r="I17677" i="1"/>
  <c r="I17475" i="1"/>
  <c r="I12649" i="1"/>
  <c r="I4161" i="1"/>
  <c r="I3074" i="1"/>
  <c r="I28957" i="1"/>
  <c r="I12172" i="1"/>
  <c r="I11570" i="1"/>
  <c r="I11537" i="1"/>
  <c r="I9892" i="1"/>
  <c r="I6590" i="1"/>
  <c r="I4949" i="1"/>
  <c r="I3829" i="1"/>
  <c r="I13140" i="1"/>
  <c r="I28021" i="1"/>
  <c r="I22225" i="1"/>
  <c r="I25931" i="1"/>
  <c r="I19575" i="1"/>
  <c r="I18673" i="1"/>
  <c r="I29614" i="1"/>
  <c r="I23559" i="1"/>
  <c r="I12774" i="1"/>
  <c r="I16857" i="1"/>
  <c r="I20263" i="1"/>
  <c r="I23078" i="1"/>
  <c r="I20185" i="1"/>
  <c r="I18234" i="1"/>
  <c r="I17139" i="1"/>
  <c r="I12351" i="1"/>
  <c r="I5432" i="1"/>
  <c r="I23790" i="1"/>
  <c r="I20572" i="1"/>
  <c r="I16821" i="1"/>
  <c r="I13595" i="1"/>
  <c r="I7318" i="1"/>
  <c r="I6583" i="1"/>
  <c r="I4867" i="1"/>
  <c r="I3884" i="1"/>
  <c r="I2490" i="1"/>
  <c r="I16139" i="1"/>
  <c r="I404" i="1"/>
  <c r="I14773" i="1"/>
  <c r="I13662" i="1"/>
  <c r="I26167" i="1"/>
  <c r="I9022" i="1"/>
  <c r="I13240" i="1"/>
  <c r="I4704" i="1"/>
  <c r="I28600" i="1"/>
  <c r="I21200" i="1"/>
  <c r="I19439" i="1"/>
  <c r="I15866" i="1"/>
  <c r="I2777" i="1"/>
  <c r="I8718" i="1"/>
  <c r="I20555" i="1"/>
  <c r="I12942" i="1"/>
  <c r="I5847" i="1"/>
  <c r="I3574" i="1"/>
  <c r="I29608" i="1"/>
  <c r="I20132" i="1"/>
  <c r="I14080" i="1"/>
  <c r="I13783" i="1"/>
  <c r="I11028" i="1"/>
  <c r="I3128" i="1"/>
  <c r="I8757" i="1"/>
  <c r="I15495" i="1"/>
  <c r="I21150" i="1"/>
  <c r="I2407" i="1"/>
  <c r="I2731" i="1"/>
  <c r="I15434" i="1"/>
  <c r="I13023" i="1"/>
  <c r="I22637" i="1"/>
  <c r="I27682" i="1"/>
  <c r="I23410" i="1"/>
  <c r="I21934" i="1"/>
  <c r="I21547" i="1"/>
  <c r="I12617" i="1"/>
  <c r="I11137" i="1"/>
  <c r="I29107" i="1"/>
  <c r="I28465" i="1"/>
  <c r="I26464" i="1"/>
  <c r="I26245" i="1"/>
  <c r="I25821" i="1"/>
  <c r="I23474" i="1"/>
  <c r="I20997" i="1"/>
  <c r="I12840" i="1"/>
  <c r="I12002" i="1"/>
  <c r="I5073" i="1"/>
  <c r="I2939" i="1"/>
  <c r="I20588" i="1"/>
  <c r="I27700" i="1"/>
  <c r="I22606" i="1"/>
  <c r="I20523" i="1"/>
  <c r="I18763" i="1"/>
  <c r="I18727" i="1"/>
  <c r="I17321" i="1"/>
  <c r="I15550" i="1"/>
  <c r="I15376" i="1"/>
  <c r="I13986" i="1"/>
  <c r="I11990" i="1"/>
  <c r="I8372" i="1"/>
  <c r="I4767" i="1"/>
  <c r="I27571" i="1"/>
  <c r="I10391" i="1"/>
  <c r="I6953" i="1"/>
  <c r="I23267" i="1"/>
  <c r="I9314" i="1"/>
  <c r="I7887" i="1"/>
  <c r="I15406" i="1"/>
  <c r="I29871" i="1"/>
  <c r="I7722" i="1"/>
  <c r="I25585" i="1"/>
  <c r="I8301" i="1"/>
  <c r="I14831" i="1"/>
  <c r="I13618" i="1"/>
  <c r="I9081" i="1"/>
  <c r="I7416" i="1"/>
  <c r="I21286" i="1"/>
  <c r="I18847" i="1"/>
  <c r="I16110" i="1"/>
  <c r="I7941" i="1"/>
  <c r="I5726" i="1"/>
  <c r="I29510" i="1"/>
  <c r="I23017" i="1"/>
  <c r="I5508" i="1"/>
  <c r="I3361" i="1"/>
  <c r="I3311" i="1"/>
  <c r="I27890" i="1"/>
  <c r="I23149" i="1"/>
  <c r="I21688" i="1"/>
  <c r="I21314" i="1"/>
  <c r="I20541" i="1"/>
  <c r="I19805" i="1"/>
  <c r="I19409" i="1"/>
  <c r="I13848" i="1"/>
  <c r="I10757" i="1"/>
  <c r="I7857" i="1"/>
  <c r="I5676" i="1"/>
  <c r="I3026" i="1"/>
  <c r="I24670" i="1"/>
  <c r="I11749" i="1"/>
  <c r="I17808" i="1"/>
  <c r="I20043" i="1"/>
  <c r="I2319" i="1"/>
  <c r="I22628" i="1"/>
  <c r="I25741" i="1"/>
  <c r="I24136" i="1"/>
  <c r="I20601" i="1"/>
  <c r="I18501" i="1"/>
  <c r="I13402" i="1"/>
  <c r="I8307" i="1"/>
  <c r="I21704" i="1"/>
  <c r="I8663" i="1"/>
  <c r="I20635" i="1"/>
  <c r="I25188" i="1"/>
  <c r="I6404" i="1"/>
  <c r="I9182" i="1"/>
  <c r="I18489" i="1"/>
  <c r="I13072" i="1"/>
  <c r="I15395" i="1"/>
  <c r="I8754" i="1"/>
  <c r="I28059" i="1"/>
  <c r="I18160" i="1"/>
  <c r="I14570" i="1"/>
  <c r="I13457" i="1"/>
  <c r="I11529" i="1"/>
  <c r="I27973" i="1"/>
  <c r="I27396" i="1"/>
  <c r="I22647" i="1"/>
  <c r="I17831" i="1"/>
  <c r="I17349" i="1"/>
  <c r="I16438" i="1"/>
  <c r="I16131" i="1"/>
  <c r="I15234" i="1"/>
  <c r="I15041" i="1"/>
  <c r="I12735" i="1"/>
  <c r="I12559" i="1"/>
  <c r="I12317" i="1"/>
  <c r="I11830" i="1"/>
  <c r="I10890" i="1"/>
  <c r="I10610" i="1"/>
  <c r="I9919" i="1"/>
  <c r="I3103" i="1"/>
  <c r="I2381" i="1"/>
  <c r="I25455" i="1"/>
  <c r="I14133" i="1"/>
  <c r="I8789" i="1"/>
  <c r="I6004" i="1"/>
  <c r="I17977" i="1"/>
  <c r="I15739" i="1"/>
  <c r="I9675" i="1"/>
  <c r="I3730" i="1"/>
  <c r="I7315" i="1"/>
  <c r="I15615" i="1"/>
  <c r="I28568" i="1"/>
  <c r="I26034" i="1"/>
  <c r="I18016" i="1"/>
  <c r="I13477" i="1"/>
  <c r="I22236" i="1"/>
  <c r="I19874" i="1"/>
  <c r="I16728" i="1"/>
  <c r="I2108" i="1"/>
  <c r="I22533" i="1"/>
  <c r="I16364" i="1"/>
  <c r="I19640" i="1"/>
  <c r="I21560" i="1"/>
  <c r="I8922" i="1"/>
  <c r="I11874" i="1"/>
  <c r="I10053" i="1"/>
  <c r="I18099" i="1"/>
  <c r="I23497" i="1"/>
  <c r="I21231" i="1"/>
  <c r="I29649" i="1"/>
  <c r="I13400" i="1"/>
  <c r="I26401" i="1"/>
  <c r="I22864" i="1"/>
  <c r="I19026" i="1"/>
  <c r="I12211" i="1"/>
  <c r="I2222" i="1"/>
  <c r="I2087" i="1"/>
  <c r="I28338" i="1"/>
  <c r="I25587" i="1"/>
  <c r="I16912" i="1"/>
  <c r="I16431" i="1"/>
  <c r="I15400" i="1"/>
  <c r="I13188" i="1"/>
  <c r="I11488" i="1"/>
  <c r="I10417" i="1"/>
  <c r="I7801" i="1"/>
  <c r="I4665" i="1"/>
  <c r="I19043" i="1"/>
  <c r="I18706" i="1"/>
  <c r="I18387" i="1"/>
  <c r="I11224" i="1"/>
  <c r="I6187" i="1"/>
  <c r="I20133" i="1"/>
  <c r="I18943" i="1"/>
  <c r="I18080" i="1"/>
  <c r="I14091" i="1"/>
  <c r="I10313" i="1"/>
  <c r="I4852" i="1"/>
  <c r="I2313" i="1"/>
  <c r="I28526" i="1"/>
  <c r="I12454" i="1"/>
  <c r="I26078" i="1"/>
  <c r="I21463" i="1"/>
  <c r="I18469" i="1"/>
  <c r="I24168" i="1"/>
  <c r="I23923" i="1"/>
  <c r="I11263" i="1"/>
  <c r="I10073" i="1"/>
  <c r="I8996" i="1"/>
  <c r="I223" i="1"/>
  <c r="I7778" i="1"/>
  <c r="I14187" i="1"/>
  <c r="I29872" i="1"/>
  <c r="I26922" i="1"/>
  <c r="I24021" i="1"/>
  <c r="I21313" i="1"/>
  <c r="I18584" i="1"/>
  <c r="I12838" i="1"/>
  <c r="I8557" i="1"/>
  <c r="I24763" i="1"/>
  <c r="I24437" i="1"/>
  <c r="I23703" i="1"/>
  <c r="I23264" i="1"/>
  <c r="I19992" i="1"/>
  <c r="I16297" i="1"/>
  <c r="I10104" i="1"/>
  <c r="I4341" i="1"/>
  <c r="I3041" i="1"/>
  <c r="I2438" i="1"/>
  <c r="I3355" i="1"/>
  <c r="I26603" i="1"/>
  <c r="I16739" i="1"/>
  <c r="I27033" i="1"/>
  <c r="I15337" i="1"/>
  <c r="I12654" i="1"/>
  <c r="I23421" i="1"/>
  <c r="I18992" i="1"/>
  <c r="I12599" i="1"/>
  <c r="I6333" i="1"/>
  <c r="I24984" i="1"/>
  <c r="I22655" i="1"/>
  <c r="I20733" i="1"/>
  <c r="I19503" i="1"/>
  <c r="I17160" i="1"/>
  <c r="I6896" i="1"/>
  <c r="I20303" i="1"/>
  <c r="I29776" i="1"/>
  <c r="I24790" i="1"/>
  <c r="I19257" i="1"/>
  <c r="I10217" i="1"/>
  <c r="I296" i="1"/>
  <c r="I5328" i="1"/>
  <c r="I15374" i="1"/>
  <c r="I18442" i="1"/>
  <c r="I11091" i="1"/>
  <c r="I28329" i="1"/>
  <c r="I17829" i="1"/>
  <c r="I12277" i="1"/>
  <c r="I11436" i="1"/>
  <c r="I12978" i="1"/>
  <c r="I15277" i="1"/>
  <c r="I18167" i="1"/>
  <c r="I21136" i="1"/>
  <c r="I16818" i="1"/>
  <c r="I26768" i="1"/>
  <c r="I4624" i="1"/>
  <c r="I12082" i="1"/>
  <c r="I17022" i="1"/>
  <c r="I15936" i="1"/>
  <c r="I13207" i="1"/>
  <c r="I3254" i="1"/>
  <c r="I16911" i="1"/>
  <c r="I9110" i="1"/>
  <c r="I3040" i="1"/>
  <c r="I29488" i="1"/>
  <c r="I20653" i="1"/>
  <c r="I25831" i="1"/>
  <c r="I15370" i="1"/>
  <c r="I12658" i="1"/>
  <c r="I6745" i="1"/>
  <c r="I16658" i="1"/>
  <c r="I15348" i="1"/>
  <c r="I2444" i="1"/>
  <c r="I11687" i="1"/>
  <c r="I10128" i="1"/>
  <c r="I9499" i="1"/>
  <c r="I3106" i="1"/>
  <c r="I13442" i="1"/>
  <c r="I4528" i="1"/>
  <c r="I10177" i="1"/>
  <c r="I3893" i="1"/>
  <c r="I27966" i="1"/>
  <c r="I23718" i="1"/>
  <c r="I20751" i="1"/>
  <c r="I10057" i="1"/>
  <c r="I13630" i="1"/>
  <c r="I7248" i="1"/>
  <c r="I4101" i="1"/>
  <c r="I9833" i="1"/>
  <c r="I18346" i="1"/>
  <c r="I9343" i="1"/>
  <c r="I8659" i="1"/>
  <c r="I10733" i="1"/>
  <c r="I11422" i="1"/>
  <c r="I10998" i="1"/>
  <c r="I20201" i="1"/>
  <c r="I17129" i="1"/>
  <c r="I16952" i="1"/>
  <c r="I4087" i="1"/>
  <c r="I11147" i="1"/>
  <c r="I9422" i="1"/>
  <c r="I23113" i="1"/>
  <c r="I28531" i="1"/>
  <c r="I9946" i="1"/>
  <c r="I10438" i="1"/>
  <c r="I27227" i="1"/>
  <c r="I25347" i="1"/>
  <c r="I24164" i="1"/>
  <c r="I16862" i="1"/>
  <c r="I11698" i="1"/>
  <c r="I11318" i="1"/>
  <c r="I6824" i="1"/>
  <c r="I14993" i="1"/>
  <c r="I7928" i="1"/>
  <c r="I8267" i="1"/>
  <c r="I4841" i="1"/>
  <c r="I21484" i="1"/>
  <c r="I17206" i="1"/>
  <c r="I16056" i="1"/>
  <c r="I14951" i="1"/>
  <c r="I29553" i="1"/>
  <c r="I12769" i="1"/>
  <c r="I28331" i="1"/>
  <c r="I27791" i="1"/>
  <c r="I21443" i="1"/>
  <c r="I29601" i="1"/>
  <c r="I27274" i="1"/>
  <c r="I18591" i="1"/>
  <c r="I10283" i="1"/>
  <c r="I8586" i="1"/>
  <c r="I6994" i="1"/>
  <c r="I2138" i="1"/>
  <c r="I9006" i="1"/>
  <c r="I14829" i="1"/>
  <c r="I27370" i="1"/>
  <c r="I13252" i="1"/>
  <c r="I26420" i="1"/>
  <c r="I13125" i="1"/>
  <c r="I17824" i="1"/>
  <c r="I23180" i="1"/>
  <c r="I12469" i="1"/>
  <c r="I15230" i="1"/>
  <c r="I12415" i="1"/>
  <c r="I14496" i="1"/>
  <c r="I27017" i="1"/>
  <c r="I11275" i="1"/>
  <c r="I2630" i="1"/>
  <c r="I8108" i="1"/>
  <c r="I27513" i="1"/>
  <c r="I18409" i="1"/>
  <c r="I9247" i="1"/>
  <c r="I29474" i="1"/>
  <c r="I12881" i="1"/>
  <c r="I21711" i="1"/>
  <c r="I14633" i="1"/>
  <c r="I8490" i="1"/>
  <c r="I24623" i="1"/>
  <c r="I8082" i="1"/>
  <c r="I3443" i="1"/>
  <c r="I22636" i="1"/>
  <c r="I22624" i="1"/>
  <c r="I14755" i="1"/>
  <c r="I10862" i="1"/>
  <c r="I9678" i="1"/>
  <c r="I9286" i="1"/>
  <c r="I6544" i="1"/>
  <c r="I4138" i="1"/>
  <c r="I13982" i="1"/>
  <c r="I13504" i="1"/>
  <c r="I8482" i="1"/>
  <c r="I5944" i="1"/>
  <c r="I13744" i="1"/>
  <c r="I11808" i="1"/>
  <c r="I11230" i="1"/>
  <c r="I5797" i="1"/>
  <c r="I4581" i="1"/>
  <c r="I2495" i="1"/>
  <c r="I41" i="1"/>
  <c r="I23643" i="1"/>
  <c r="I26516" i="1"/>
  <c r="I23891" i="1"/>
  <c r="I15810" i="1"/>
  <c r="I15595" i="1"/>
  <c r="I12458" i="1"/>
  <c r="I6620" i="1"/>
  <c r="I26449" i="1"/>
  <c r="I23545" i="1"/>
  <c r="I17240" i="1"/>
  <c r="I8948" i="1"/>
  <c r="I12679" i="1"/>
  <c r="I9514" i="1"/>
  <c r="I19218" i="1"/>
  <c r="I26612" i="1"/>
  <c r="I20268" i="1"/>
  <c r="I5915" i="1"/>
  <c r="I22872" i="1"/>
  <c r="I15465" i="1"/>
  <c r="I23906" i="1"/>
  <c r="I19819" i="1"/>
  <c r="I7943" i="1"/>
  <c r="I27554" i="1"/>
  <c r="I26282" i="1"/>
  <c r="I20405" i="1"/>
  <c r="I16142" i="1"/>
  <c r="I9971" i="1"/>
  <c r="I5084" i="1"/>
  <c r="I2522" i="1"/>
  <c r="I24568" i="1"/>
  <c r="I18990" i="1"/>
  <c r="I17818" i="1"/>
  <c r="I11659" i="1"/>
  <c r="I4451" i="1"/>
  <c r="I23775" i="1"/>
  <c r="I9033" i="1"/>
  <c r="I27453" i="1"/>
  <c r="I8899" i="1"/>
  <c r="I16894" i="1"/>
  <c r="I18322" i="1"/>
  <c r="I17136" i="1"/>
  <c r="I5151" i="1"/>
  <c r="I9745" i="1"/>
  <c r="I15436" i="1"/>
  <c r="I29836" i="1"/>
  <c r="I28394" i="1"/>
  <c r="I24633" i="1"/>
  <c r="I24452" i="1"/>
  <c r="I17932" i="1"/>
  <c r="I13399" i="1"/>
  <c r="I19124" i="1"/>
  <c r="I467" i="1"/>
  <c r="I23816" i="1"/>
  <c r="I17307" i="1"/>
  <c r="I15122" i="1"/>
  <c r="I9080" i="1"/>
  <c r="I22852" i="1"/>
  <c r="I18681" i="1"/>
  <c r="I14821" i="1"/>
  <c r="I7725" i="1"/>
  <c r="I5312" i="1"/>
  <c r="I14902" i="1"/>
  <c r="I7476" i="1"/>
  <c r="I7084" i="1"/>
  <c r="I18423" i="1"/>
  <c r="I10952" i="1"/>
  <c r="I12491" i="1"/>
  <c r="I9494" i="1"/>
  <c r="I3813" i="1"/>
  <c r="I14295" i="1"/>
  <c r="I13764" i="1"/>
  <c r="I51" i="1"/>
  <c r="I2155" i="1"/>
  <c r="I5577" i="1"/>
  <c r="I15931" i="1"/>
  <c r="I11289" i="1"/>
  <c r="I25412" i="1"/>
  <c r="I25102" i="1"/>
  <c r="I15490" i="1"/>
  <c r="I15006" i="1"/>
  <c r="I12509" i="1"/>
  <c r="I6879" i="1"/>
  <c r="I608" i="1"/>
  <c r="I24332" i="1"/>
  <c r="I25563" i="1"/>
  <c r="I16187" i="1"/>
  <c r="I26392" i="1"/>
  <c r="I26163" i="1"/>
  <c r="I21127" i="1"/>
  <c r="I29196" i="1"/>
  <c r="I7158" i="1"/>
  <c r="I15223" i="1"/>
  <c r="I28797" i="1"/>
  <c r="I20023" i="1"/>
  <c r="I17951" i="1"/>
  <c r="I26798" i="1"/>
  <c r="I25096" i="1"/>
  <c r="I15106" i="1"/>
  <c r="I26382" i="1"/>
  <c r="I25355" i="1"/>
  <c r="I24025" i="1"/>
  <c r="I22027" i="1"/>
  <c r="I18304" i="1"/>
  <c r="I17709" i="1"/>
  <c r="I16132" i="1"/>
  <c r="I14548" i="1"/>
  <c r="I11884" i="1"/>
  <c r="I10001" i="1"/>
  <c r="I8882" i="1"/>
  <c r="I3023" i="1"/>
  <c r="I7953" i="1"/>
  <c r="I7524" i="1"/>
  <c r="I16988" i="1"/>
  <c r="I14722" i="1"/>
  <c r="I6448" i="1"/>
  <c r="I16072" i="1"/>
  <c r="I15458" i="1"/>
  <c r="I6862" i="1"/>
  <c r="I4981" i="1"/>
  <c r="I2410" i="1"/>
  <c r="I11305" i="1"/>
  <c r="I5195" i="1"/>
  <c r="I4382" i="1"/>
  <c r="I9260" i="1"/>
  <c r="I3991" i="1"/>
  <c r="I5461" i="1"/>
  <c r="I26829" i="1"/>
  <c r="I25546" i="1"/>
  <c r="I24693" i="1"/>
  <c r="I28669" i="1"/>
  <c r="I15483" i="1"/>
  <c r="I12298" i="1"/>
  <c r="I5410" i="1"/>
  <c r="I14390" i="1"/>
  <c r="I12697" i="1"/>
  <c r="I5576" i="1"/>
  <c r="I8646" i="1"/>
  <c r="I28401" i="1"/>
  <c r="I24239" i="1"/>
  <c r="I22962" i="1"/>
  <c r="I21057" i="1"/>
  <c r="I20197" i="1"/>
  <c r="I17011" i="1"/>
  <c r="I12496" i="1"/>
  <c r="I11095" i="1"/>
  <c r="I10309" i="1"/>
  <c r="I10195" i="1"/>
  <c r="I8647" i="1"/>
  <c r="I8244" i="1"/>
  <c r="I5416" i="1"/>
  <c r="I12261" i="1"/>
  <c r="I6972" i="1"/>
  <c r="I3747" i="1"/>
  <c r="I27723" i="1"/>
  <c r="I11964" i="1"/>
  <c r="I24254" i="1"/>
  <c r="I21267" i="1"/>
  <c r="I22696" i="1"/>
  <c r="I2914" i="1"/>
  <c r="I9938" i="1"/>
  <c r="I15776" i="1"/>
  <c r="I12486" i="1"/>
  <c r="I26917" i="1"/>
  <c r="I26807" i="1"/>
  <c r="I24913" i="1"/>
  <c r="I24537" i="1"/>
  <c r="I24228" i="1"/>
  <c r="I24165" i="1"/>
  <c r="I23077" i="1"/>
  <c r="I19694" i="1"/>
  <c r="I19628" i="1"/>
  <c r="I19563" i="1"/>
  <c r="I19033" i="1"/>
  <c r="I17905" i="1"/>
  <c r="I2966" i="1"/>
  <c r="I16928" i="1"/>
  <c r="I19807" i="1"/>
  <c r="I20243" i="1"/>
  <c r="I21160" i="1"/>
  <c r="I11915" i="1"/>
  <c r="I26216" i="1"/>
  <c r="I8821" i="1"/>
  <c r="I16403" i="1"/>
  <c r="I7282" i="1"/>
  <c r="I14934" i="1"/>
  <c r="I11626" i="1"/>
  <c r="I2728" i="1"/>
  <c r="I3626" i="1"/>
  <c r="I15532" i="1"/>
  <c r="I20878" i="1"/>
  <c r="I18955" i="1"/>
  <c r="I11323" i="1"/>
  <c r="I8022" i="1"/>
  <c r="I11050" i="1"/>
  <c r="I27695" i="1"/>
  <c r="I6360" i="1"/>
  <c r="I4911" i="1"/>
  <c r="I24778" i="1"/>
  <c r="I13925" i="1"/>
  <c r="I3743" i="1"/>
  <c r="I16329" i="1"/>
  <c r="I13661" i="1"/>
  <c r="I26613" i="1"/>
  <c r="I25325" i="1"/>
  <c r="I14074" i="1"/>
  <c r="I4931" i="1"/>
  <c r="I15741" i="1"/>
  <c r="I9860" i="1"/>
  <c r="I6665" i="1"/>
  <c r="I20441" i="1"/>
  <c r="I19502" i="1"/>
  <c r="I17543" i="1"/>
  <c r="I10059" i="1"/>
  <c r="I9155" i="1"/>
  <c r="I6559" i="1"/>
  <c r="I4263" i="1"/>
  <c r="I2282" i="1"/>
  <c r="I13328" i="1"/>
  <c r="I28900" i="1"/>
  <c r="I10531" i="1"/>
  <c r="I5814" i="1"/>
  <c r="I25974" i="1"/>
  <c r="I27506" i="1"/>
  <c r="I4468" i="1"/>
  <c r="I14569" i="1"/>
  <c r="I25002" i="1"/>
  <c r="I19957" i="1"/>
  <c r="I15596" i="1"/>
  <c r="I12404" i="1"/>
  <c r="I21901" i="1"/>
  <c r="I16586" i="1"/>
  <c r="I14486" i="1"/>
  <c r="I13929" i="1"/>
  <c r="I25749" i="1"/>
  <c r="I8617" i="1"/>
  <c r="I8489" i="1"/>
  <c r="I7841" i="1"/>
  <c r="I6510" i="1"/>
  <c r="I7672" i="1"/>
  <c r="I19512" i="1"/>
  <c r="I22345" i="1"/>
  <c r="I15841" i="1"/>
  <c r="I13300" i="1"/>
  <c r="I13148" i="1"/>
  <c r="I28459" i="1"/>
  <c r="I27124" i="1"/>
  <c r="I26990" i="1"/>
  <c r="I26764" i="1"/>
  <c r="I24815" i="1"/>
  <c r="I23776" i="1"/>
  <c r="I22440" i="1"/>
  <c r="I19487" i="1"/>
  <c r="I18412" i="1"/>
  <c r="I18397" i="1"/>
  <c r="I16242" i="1"/>
  <c r="I12010" i="1"/>
  <c r="I11106" i="1"/>
  <c r="I7324" i="1"/>
  <c r="I6693" i="1"/>
  <c r="I5754" i="1"/>
  <c r="I7105" i="1"/>
  <c r="I8807" i="1"/>
  <c r="I3897" i="1"/>
  <c r="I28565" i="1"/>
  <c r="I11539" i="1"/>
  <c r="I5305" i="1"/>
  <c r="I22827" i="1"/>
  <c r="I25242" i="1"/>
  <c r="I25834" i="1"/>
  <c r="I20269" i="1"/>
  <c r="I21026" i="1"/>
  <c r="I10738" i="1"/>
  <c r="I10181" i="1"/>
  <c r="I6958" i="1"/>
  <c r="I28794" i="1"/>
  <c r="I7234" i="1"/>
  <c r="I15781" i="1"/>
  <c r="I19472" i="1"/>
  <c r="I25763" i="1"/>
  <c r="I8322" i="1"/>
  <c r="I26886" i="1"/>
  <c r="I14462" i="1"/>
  <c r="I24624" i="1"/>
  <c r="I10365" i="1"/>
  <c r="I8522" i="1"/>
  <c r="I7786" i="1"/>
  <c r="I5821" i="1"/>
  <c r="I27100" i="1"/>
  <c r="I25496" i="1"/>
  <c r="I22718" i="1"/>
  <c r="I20975" i="1"/>
  <c r="I20093" i="1"/>
  <c r="I19527" i="1"/>
  <c r="I4325" i="1"/>
  <c r="I3334" i="1"/>
  <c r="I4513" i="1"/>
  <c r="I18418" i="1"/>
  <c r="I24847" i="1"/>
  <c r="I21164" i="1"/>
  <c r="I16505" i="1"/>
  <c r="I15760" i="1"/>
  <c r="I18371" i="1"/>
  <c r="I29399" i="1"/>
  <c r="I26378" i="1"/>
  <c r="I25948" i="1"/>
  <c r="I21377" i="1"/>
  <c r="I20737" i="1"/>
  <c r="I18579" i="1"/>
  <c r="I13570" i="1"/>
  <c r="I3819" i="1"/>
  <c r="I23690" i="1"/>
  <c r="I15733" i="1"/>
  <c r="I6074" i="1"/>
  <c r="I3536" i="1"/>
  <c r="I20099" i="1"/>
  <c r="I15245" i="1"/>
  <c r="I28631" i="1"/>
  <c r="I4137" i="1"/>
  <c r="I1836" i="1"/>
  <c r="I21753" i="1"/>
  <c r="I24680" i="1"/>
  <c r="I25443" i="1"/>
  <c r="I4532" i="1"/>
  <c r="I23209" i="1"/>
  <c r="I29892" i="1"/>
  <c r="I7009" i="1"/>
  <c r="I4193" i="1"/>
  <c r="I14795" i="1"/>
  <c r="I10340" i="1"/>
  <c r="I19222" i="1"/>
  <c r="I11164" i="1"/>
  <c r="I6464" i="1"/>
  <c r="I5000" i="1"/>
  <c r="I2030" i="1"/>
  <c r="I27339" i="1"/>
  <c r="I27134" i="1"/>
  <c r="I17112" i="1"/>
  <c r="I9125" i="1"/>
  <c r="I27834" i="1"/>
  <c r="I6252" i="1"/>
  <c r="I18355" i="1"/>
  <c r="I17581" i="1"/>
  <c r="I3561" i="1"/>
  <c r="I20927" i="1"/>
  <c r="I19567" i="1"/>
  <c r="I10498" i="1"/>
  <c r="I5081" i="1"/>
  <c r="I12604" i="1"/>
  <c r="I27779" i="1"/>
  <c r="I508" i="1"/>
  <c r="I6366" i="1"/>
  <c r="I26785" i="1"/>
  <c r="I18052" i="1"/>
  <c r="I12963" i="1"/>
  <c r="I4216" i="1"/>
  <c r="I3148" i="1"/>
  <c r="I2672" i="1"/>
  <c r="I26885" i="1"/>
  <c r="I9580" i="1"/>
  <c r="I6669" i="1"/>
  <c r="I4349" i="1"/>
  <c r="I3606" i="1"/>
  <c r="I3322" i="1"/>
  <c r="I2584" i="1"/>
  <c r="I19404" i="1"/>
  <c r="I14385" i="1"/>
  <c r="I7008" i="1"/>
  <c r="I20193" i="1"/>
  <c r="I23694" i="1"/>
  <c r="I27303" i="1"/>
  <c r="I24842" i="1"/>
  <c r="I20969" i="1"/>
  <c r="I27621" i="1"/>
  <c r="I27487" i="1"/>
  <c r="I21921" i="1"/>
  <c r="I14319" i="1"/>
  <c r="I20038" i="1"/>
  <c r="I18285" i="1"/>
  <c r="I14804" i="1"/>
  <c r="I13524" i="1"/>
  <c r="I21639" i="1"/>
  <c r="I20718" i="1"/>
  <c r="I12711" i="1"/>
  <c r="I9559" i="1"/>
  <c r="I27681" i="1"/>
  <c r="I27290" i="1"/>
  <c r="I14641" i="1"/>
  <c r="I10466" i="1"/>
  <c r="I9632" i="1"/>
  <c r="I6133" i="1"/>
  <c r="I2954" i="1"/>
  <c r="I5142" i="1"/>
  <c r="I5437" i="1"/>
  <c r="I20625" i="1"/>
  <c r="I20183" i="1"/>
  <c r="I27815" i="1"/>
  <c r="I21519" i="1"/>
  <c r="I25976" i="1"/>
  <c r="I21717" i="1"/>
  <c r="I19219" i="1"/>
  <c r="I16133" i="1"/>
  <c r="I12025" i="1"/>
  <c r="I6657" i="1"/>
  <c r="I6629" i="1"/>
  <c r="I26136" i="1"/>
  <c r="I15995" i="1"/>
  <c r="I13257" i="1"/>
  <c r="I10327" i="1"/>
  <c r="I21054" i="1"/>
  <c r="I19064" i="1"/>
  <c r="I27468" i="1"/>
  <c r="I17690" i="1"/>
  <c r="I24133" i="1"/>
  <c r="I16095" i="1"/>
  <c r="I12244" i="1"/>
  <c r="I3145" i="1"/>
  <c r="I28727" i="1"/>
  <c r="I26267" i="1"/>
  <c r="I24285" i="1"/>
  <c r="I24061" i="1"/>
  <c r="I22496" i="1"/>
  <c r="I21531" i="1"/>
  <c r="I19296" i="1"/>
  <c r="I18358" i="1"/>
  <c r="I15613" i="1"/>
  <c r="I15124" i="1"/>
  <c r="I14468" i="1"/>
  <c r="I13941" i="1"/>
  <c r="I10735" i="1"/>
  <c r="I8804" i="1"/>
  <c r="I4461" i="1"/>
  <c r="I5499" i="1"/>
  <c r="I6981" i="1"/>
  <c r="I27529" i="1"/>
  <c r="I19384" i="1"/>
  <c r="I24918" i="1"/>
  <c r="I18635" i="1"/>
  <c r="I8248" i="1"/>
  <c r="I9282" i="1"/>
  <c r="I29828" i="1"/>
  <c r="I23528" i="1"/>
  <c r="I9078" i="1"/>
  <c r="I11591" i="1"/>
  <c r="I6388" i="1"/>
  <c r="I6107" i="1"/>
  <c r="I3161" i="1"/>
  <c r="I11999" i="1"/>
  <c r="I6606" i="1"/>
  <c r="I27196" i="1"/>
  <c r="I24230" i="1"/>
  <c r="I28060" i="1"/>
  <c r="I23173" i="1"/>
  <c r="I17723" i="1"/>
  <c r="I12076" i="1"/>
  <c r="I6644" i="1"/>
  <c r="I2816" i="1"/>
  <c r="I11765" i="1"/>
  <c r="I9915" i="1"/>
  <c r="I10169" i="1"/>
  <c r="I7982" i="1"/>
  <c r="I7221" i="1"/>
  <c r="I6752" i="1"/>
  <c r="I27617" i="1"/>
  <c r="I25316" i="1"/>
  <c r="I23866" i="1"/>
  <c r="I13192" i="1"/>
  <c r="I11856" i="1"/>
  <c r="I11456" i="1"/>
  <c r="I11375" i="1"/>
  <c r="I11362" i="1"/>
  <c r="I10919" i="1"/>
  <c r="I7648" i="1"/>
  <c r="I29159" i="1"/>
  <c r="I26324" i="1"/>
  <c r="I21580" i="1"/>
  <c r="I20230" i="1"/>
  <c r="I17270" i="1"/>
  <c r="I16835" i="1"/>
  <c r="I16171" i="1"/>
  <c r="I15756" i="1"/>
  <c r="I14754" i="1"/>
  <c r="I13607" i="1"/>
  <c r="I12781" i="1"/>
  <c r="I12159" i="1"/>
  <c r="I8562" i="1"/>
  <c r="I5277" i="1"/>
  <c r="I4623" i="1"/>
  <c r="I2735" i="1"/>
  <c r="I11111" i="1"/>
  <c r="I12911" i="1"/>
  <c r="I833" i="1"/>
  <c r="I29732" i="1"/>
  <c r="I8476" i="1"/>
  <c r="I23689" i="1"/>
  <c r="I15375" i="1"/>
  <c r="I9283" i="1"/>
  <c r="I2385" i="1"/>
  <c r="I15680" i="1"/>
  <c r="I8278" i="1"/>
  <c r="I6861" i="1"/>
  <c r="I7650" i="1"/>
  <c r="I28627" i="1"/>
  <c r="I27877" i="1"/>
  <c r="I17729" i="1"/>
  <c r="I9502" i="1"/>
  <c r="I9183" i="1"/>
  <c r="I4336" i="1"/>
  <c r="I1169" i="1"/>
  <c r="I18233" i="1"/>
  <c r="I25616" i="1"/>
  <c r="I16976" i="1"/>
  <c r="I12453" i="1"/>
  <c r="I9364" i="1"/>
  <c r="I7520" i="1"/>
  <c r="I2942" i="1"/>
  <c r="I9107" i="1"/>
  <c r="I17024" i="1"/>
  <c r="I15902" i="1"/>
  <c r="I12755" i="1"/>
  <c r="I11288" i="1"/>
  <c r="I29900" i="1"/>
  <c r="I29468" i="1"/>
  <c r="I29465" i="1"/>
  <c r="I23467" i="1"/>
  <c r="I26074" i="1"/>
  <c r="I25805" i="1"/>
  <c r="I24634" i="1"/>
  <c r="I14040" i="1"/>
  <c r="I29807" i="1"/>
  <c r="I28328" i="1"/>
  <c r="I27855" i="1"/>
  <c r="I26672" i="1"/>
  <c r="I24927" i="1"/>
  <c r="I24220" i="1"/>
  <c r="I20849" i="1"/>
  <c r="I20491" i="1"/>
  <c r="I20187" i="1"/>
  <c r="I19925" i="1"/>
  <c r="I17725" i="1"/>
  <c r="I17650" i="1"/>
  <c r="I17511" i="1"/>
  <c r="I16231" i="1"/>
  <c r="I16221" i="1"/>
  <c r="I15640" i="1"/>
  <c r="I15623" i="1"/>
  <c r="I13706" i="1"/>
  <c r="I12316" i="1"/>
  <c r="I11848" i="1"/>
  <c r="I10521" i="1"/>
  <c r="I8445" i="1"/>
  <c r="I6601" i="1"/>
  <c r="I4764" i="1"/>
  <c r="I3935" i="1"/>
  <c r="I3932" i="1"/>
  <c r="I15151" i="1"/>
  <c r="I14335" i="1"/>
  <c r="I13401" i="1"/>
  <c r="I8371" i="1"/>
  <c r="I13916" i="1"/>
  <c r="I3888" i="1"/>
  <c r="I3100" i="1"/>
  <c r="I7372" i="1"/>
  <c r="I27900" i="1"/>
  <c r="I24817" i="1"/>
  <c r="I26973" i="1"/>
  <c r="I26264" i="1"/>
  <c r="I23296" i="1"/>
  <c r="I19994" i="1"/>
  <c r="I19684" i="1"/>
  <c r="I27074" i="1"/>
  <c r="I26790" i="1"/>
  <c r="I18655" i="1"/>
  <c r="I17156" i="1"/>
  <c r="I16680" i="1"/>
  <c r="I11119" i="1"/>
  <c r="I4987" i="1"/>
  <c r="I19001" i="1"/>
  <c r="I29805" i="1"/>
  <c r="I16694" i="1"/>
  <c r="I13623" i="1"/>
  <c r="I14535" i="1"/>
  <c r="I22439" i="1"/>
  <c r="I24045" i="1"/>
  <c r="I28881" i="1"/>
  <c r="I28260" i="1"/>
  <c r="I14536" i="1"/>
  <c r="I11742" i="1"/>
  <c r="I8902" i="1"/>
  <c r="I12360" i="1"/>
  <c r="I18612" i="1"/>
  <c r="I25737" i="1"/>
  <c r="I15261" i="1"/>
  <c r="I11024" i="1"/>
  <c r="I7392" i="1"/>
  <c r="I16452" i="1"/>
  <c r="I21148" i="1"/>
  <c r="I12115" i="1"/>
  <c r="I2228" i="1"/>
  <c r="I25895" i="1"/>
  <c r="I22402" i="1"/>
  <c r="I29110" i="1"/>
  <c r="I9390" i="1"/>
  <c r="I27654" i="1"/>
  <c r="I15777" i="1"/>
  <c r="I12447" i="1"/>
  <c r="I9797" i="1"/>
  <c r="I2762" i="1"/>
  <c r="I695" i="1"/>
  <c r="I26235" i="1"/>
  <c r="I23320" i="1"/>
  <c r="I23207" i="1"/>
  <c r="I22100" i="1"/>
  <c r="I20592" i="1"/>
  <c r="I18020" i="1"/>
  <c r="I17641" i="1"/>
  <c r="I16675" i="1"/>
  <c r="I16160" i="1"/>
  <c r="I15444" i="1"/>
  <c r="I15430" i="1"/>
  <c r="I12818" i="1"/>
  <c r="I11966" i="1"/>
  <c r="I8297" i="1"/>
  <c r="I6959" i="1"/>
  <c r="I4009" i="1"/>
  <c r="I22206" i="1"/>
  <c r="I21374" i="1"/>
  <c r="I16809" i="1"/>
  <c r="I14517" i="1"/>
  <c r="I14258" i="1"/>
  <c r="I9620" i="1"/>
  <c r="I8467" i="1"/>
  <c r="I4659" i="1"/>
  <c r="I4447" i="1"/>
  <c r="I2574" i="1"/>
  <c r="I2160" i="1"/>
  <c r="I22584" i="1"/>
  <c r="I21108" i="1"/>
  <c r="I18135" i="1"/>
  <c r="I2969" i="1"/>
  <c r="I28749" i="1"/>
  <c r="I20767" i="1"/>
  <c r="I19769" i="1"/>
  <c r="I5200" i="1"/>
  <c r="I17040" i="1"/>
  <c r="I224" i="1"/>
  <c r="I9355" i="1"/>
  <c r="I27024" i="1"/>
  <c r="I6382" i="1"/>
  <c r="I24547" i="1"/>
  <c r="I21618" i="1"/>
  <c r="I20109" i="1"/>
  <c r="I22109" i="1"/>
  <c r="I5335" i="1"/>
  <c r="I27464" i="1"/>
  <c r="I28204" i="1"/>
  <c r="I24226" i="1"/>
  <c r="I22955" i="1"/>
  <c r="I22433" i="1"/>
  <c r="I22334" i="1"/>
  <c r="I21163" i="1"/>
  <c r="I20484" i="1"/>
  <c r="I19263" i="1"/>
  <c r="I14458" i="1"/>
  <c r="I14016" i="1"/>
  <c r="I11500" i="1"/>
  <c r="I9480" i="1"/>
  <c r="I8954" i="1"/>
  <c r="I3272" i="1"/>
  <c r="I8190" i="1"/>
  <c r="I6769" i="1"/>
  <c r="I3189" i="1"/>
  <c r="I14704" i="1"/>
  <c r="I11911" i="1"/>
  <c r="I20717" i="1"/>
  <c r="I12613" i="1"/>
  <c r="I4547" i="1"/>
  <c r="I5891" i="1"/>
  <c r="I6612" i="1"/>
  <c r="I22966" i="1"/>
  <c r="I12916" i="1"/>
  <c r="I26891" i="1"/>
  <c r="I23653" i="1"/>
  <c r="I24772" i="1"/>
  <c r="I2543" i="1"/>
  <c r="I11001" i="1"/>
  <c r="I13425" i="1"/>
  <c r="I6416" i="1"/>
  <c r="I3129" i="1"/>
  <c r="I11273" i="1"/>
  <c r="I6336" i="1"/>
  <c r="I29351" i="1"/>
  <c r="I3804" i="1"/>
  <c r="I25934" i="1"/>
  <c r="I19290" i="1"/>
  <c r="I27096" i="1"/>
  <c r="I26508" i="1"/>
  <c r="I22698" i="1"/>
  <c r="I10367" i="1"/>
  <c r="I2690" i="1"/>
  <c r="I10958" i="1"/>
  <c r="I26857" i="1"/>
  <c r="I28639" i="1"/>
  <c r="I17521" i="1"/>
  <c r="I28898" i="1"/>
  <c r="I25978" i="1"/>
  <c r="I22098" i="1"/>
  <c r="I18134" i="1"/>
  <c r="I29901" i="1"/>
  <c r="I28074" i="1"/>
  <c r="I27431" i="1"/>
  <c r="I14004" i="1"/>
  <c r="I9930" i="1"/>
  <c r="I7974" i="1"/>
  <c r="I6717" i="1"/>
  <c r="I29085" i="1"/>
  <c r="I24989" i="1"/>
  <c r="I16582" i="1"/>
  <c r="I22645" i="1"/>
  <c r="I23956" i="1"/>
  <c r="I4918" i="1"/>
  <c r="I29226" i="1"/>
  <c r="I13534" i="1"/>
  <c r="I11986" i="1"/>
  <c r="I8014" i="1"/>
  <c r="I24936" i="1"/>
  <c r="I22569" i="1"/>
  <c r="I17663" i="1"/>
  <c r="I5487" i="1"/>
  <c r="I4814" i="1"/>
  <c r="I16366" i="1"/>
  <c r="I26894" i="1"/>
  <c r="I9714" i="1"/>
  <c r="I22801" i="1"/>
  <c r="I19147" i="1"/>
  <c r="I4793" i="1"/>
  <c r="I26830" i="1"/>
  <c r="I21323" i="1"/>
  <c r="I4700" i="1"/>
  <c r="I20918" i="1"/>
  <c r="I11319" i="1"/>
  <c r="I9281" i="1"/>
  <c r="I4094" i="1"/>
  <c r="I15883" i="1"/>
  <c r="I29539" i="1"/>
  <c r="I5679" i="1"/>
  <c r="I3960" i="1"/>
  <c r="I17213" i="1"/>
  <c r="I27295" i="1"/>
  <c r="I18570" i="1"/>
  <c r="I16218" i="1"/>
  <c r="I10427" i="1"/>
  <c r="I10343" i="1"/>
  <c r="I5398" i="1"/>
  <c r="I13836" i="1"/>
  <c r="I15802" i="1"/>
  <c r="I4809" i="1"/>
  <c r="I28548" i="1"/>
  <c r="I20823" i="1"/>
  <c r="I495" i="1"/>
  <c r="I24741" i="1"/>
  <c r="I6257" i="1"/>
  <c r="I23727" i="1"/>
  <c r="I90" i="1"/>
  <c r="I23335" i="1"/>
  <c r="I28990" i="1"/>
  <c r="I18874" i="1"/>
  <c r="I7405" i="1"/>
  <c r="I14409" i="1"/>
  <c r="I25774" i="1"/>
  <c r="I20409" i="1"/>
  <c r="I16684" i="1"/>
  <c r="I16632" i="1"/>
  <c r="I15345" i="1"/>
  <c r="I7111" i="1"/>
  <c r="I5023" i="1"/>
  <c r="I29987" i="1"/>
  <c r="I28107" i="1"/>
  <c r="I26443" i="1"/>
  <c r="I24981" i="1"/>
  <c r="I16517" i="1"/>
  <c r="I13308" i="1"/>
  <c r="I11940" i="1"/>
  <c r="I7671" i="1"/>
  <c r="I6756" i="1"/>
  <c r="I25847" i="1"/>
  <c r="I9454" i="1"/>
  <c r="I544" i="1"/>
  <c r="I4463" i="1"/>
  <c r="I27790" i="1"/>
  <c r="I29532" i="1"/>
  <c r="I12663" i="1"/>
  <c r="I24720" i="1"/>
  <c r="I27289" i="1"/>
  <c r="I21693" i="1"/>
  <c r="I16904" i="1"/>
  <c r="I4003" i="1"/>
  <c r="I28954" i="1"/>
  <c r="I18152" i="1"/>
  <c r="I8973" i="1"/>
  <c r="I20143" i="1"/>
  <c r="I25509" i="1"/>
  <c r="I8555" i="1"/>
  <c r="I28937" i="1"/>
  <c r="I28805" i="1"/>
  <c r="I7186" i="1"/>
  <c r="I4819" i="1"/>
  <c r="I2760" i="1"/>
  <c r="I16971" i="1"/>
  <c r="I3611" i="1"/>
  <c r="I22010" i="1"/>
  <c r="I14284" i="1"/>
  <c r="I18286" i="1"/>
  <c r="I28308" i="1"/>
  <c r="I28723" i="1"/>
  <c r="I27082" i="1"/>
  <c r="I6980" i="1"/>
  <c r="I5048" i="1"/>
  <c r="I1817" i="1"/>
  <c r="I581" i="1"/>
  <c r="I373" i="1"/>
  <c r="I28415" i="1"/>
  <c r="I15432" i="1"/>
  <c r="I25379" i="1"/>
  <c r="I11594" i="1"/>
  <c r="I4159" i="1"/>
  <c r="I19911" i="1"/>
  <c r="I19719" i="1"/>
  <c r="I2398" i="1"/>
  <c r="I15441" i="1"/>
  <c r="I12112" i="1"/>
  <c r="I5740" i="1"/>
  <c r="I9268" i="1"/>
  <c r="I2365" i="1"/>
  <c r="I22360" i="1"/>
  <c r="I20391" i="1"/>
  <c r="I17542" i="1"/>
  <c r="I10326" i="1"/>
  <c r="I29822" i="1"/>
  <c r="I28289" i="1"/>
  <c r="I24253" i="1"/>
  <c r="I22739" i="1"/>
  <c r="I22342" i="1"/>
  <c r="I21221" i="1"/>
  <c r="I20800" i="1"/>
  <c r="I19264" i="1"/>
  <c r="I19049" i="1"/>
  <c r="I17750" i="1"/>
  <c r="I16715" i="1"/>
  <c r="I15578" i="1"/>
  <c r="I13668" i="1"/>
  <c r="I13041" i="1"/>
  <c r="I12858" i="1"/>
  <c r="I11645" i="1"/>
  <c r="I10761" i="1"/>
  <c r="I8814" i="1"/>
  <c r="I8251" i="1"/>
  <c r="I5288" i="1"/>
  <c r="I2115" i="1"/>
  <c r="I26659" i="1"/>
  <c r="I20637" i="1"/>
  <c r="I2705" i="1"/>
  <c r="I8347" i="1"/>
  <c r="I19322" i="1"/>
  <c r="I7630" i="1"/>
  <c r="I19016" i="1"/>
  <c r="I23047" i="1"/>
  <c r="I23630" i="1"/>
  <c r="I17938" i="1"/>
  <c r="I10664" i="1"/>
  <c r="I2575" i="1"/>
  <c r="I2517" i="1"/>
  <c r="I22904" i="1"/>
  <c r="I14533" i="1"/>
  <c r="I10155" i="1"/>
  <c r="I27535" i="1"/>
  <c r="I23129" i="1"/>
  <c r="I1683" i="1"/>
  <c r="I10295" i="1"/>
  <c r="I3668" i="1"/>
  <c r="I14106" i="1"/>
  <c r="I25541" i="1"/>
  <c r="I24628" i="1"/>
  <c r="I18372" i="1"/>
  <c r="I10978" i="1"/>
  <c r="I2533" i="1"/>
  <c r="I29033" i="1"/>
  <c r="I25735" i="1"/>
  <c r="I25544" i="1"/>
  <c r="I19283" i="1"/>
  <c r="I18015" i="1"/>
  <c r="I15200" i="1"/>
  <c r="I6806" i="1"/>
  <c r="I29385" i="1"/>
  <c r="I26094" i="1"/>
  <c r="I21076" i="1"/>
  <c r="I19248" i="1"/>
  <c r="I13829" i="1"/>
  <c r="I11671" i="1"/>
  <c r="I8629" i="1"/>
  <c r="I22717" i="1"/>
  <c r="I21029" i="1"/>
  <c r="I18816" i="1"/>
  <c r="I17718" i="1"/>
  <c r="I14447" i="1"/>
  <c r="I12740" i="1"/>
  <c r="I5063" i="1"/>
  <c r="I17275" i="1"/>
  <c r="I23657" i="1"/>
  <c r="I29979" i="1"/>
  <c r="I19978" i="1"/>
  <c r="I17449" i="1"/>
  <c r="I15633" i="1"/>
  <c r="I16148" i="1"/>
  <c r="I15749" i="1"/>
  <c r="I19605" i="1"/>
  <c r="I11930" i="1"/>
  <c r="I15021" i="1"/>
  <c r="I14112" i="1"/>
  <c r="I7998" i="1"/>
  <c r="I20095" i="1"/>
  <c r="I14975" i="1"/>
  <c r="I5370" i="1"/>
  <c r="I5227" i="1"/>
  <c r="I28094" i="1"/>
  <c r="I25453" i="1"/>
  <c r="I18120" i="1"/>
  <c r="I29662" i="1"/>
  <c r="I8894" i="1"/>
  <c r="I645" i="1"/>
  <c r="I10698" i="1"/>
  <c r="I28517" i="1"/>
  <c r="I26448" i="1"/>
  <c r="I21824" i="1"/>
  <c r="I7840" i="1"/>
  <c r="I10376" i="1"/>
  <c r="I26657" i="1"/>
  <c r="I29910" i="1"/>
  <c r="I19083" i="1"/>
  <c r="I15766" i="1"/>
  <c r="I2989" i="1"/>
  <c r="I14013" i="1"/>
  <c r="I13748" i="1"/>
  <c r="I438" i="1"/>
  <c r="I18054" i="1"/>
  <c r="I22959" i="1"/>
  <c r="I16824" i="1"/>
  <c r="I21612" i="1"/>
  <c r="I16548" i="1"/>
  <c r="I29611" i="1"/>
  <c r="I27748" i="1"/>
  <c r="I20656" i="1"/>
  <c r="I19217" i="1"/>
  <c r="I8223" i="1"/>
  <c r="I6898" i="1"/>
  <c r="I2651" i="1"/>
  <c r="I5372" i="1"/>
  <c r="I21730" i="1"/>
  <c r="I17060" i="1"/>
  <c r="I8134" i="1"/>
  <c r="I6944" i="1"/>
  <c r="I4950" i="1"/>
  <c r="I28125" i="1"/>
  <c r="I23612" i="1"/>
  <c r="I8567" i="1"/>
  <c r="I7271" i="1"/>
  <c r="I6664" i="1"/>
  <c r="I17627" i="1"/>
  <c r="I8258" i="1"/>
  <c r="I13233" i="1"/>
  <c r="I23774" i="1"/>
  <c r="I13161" i="1"/>
  <c r="I22435" i="1"/>
  <c r="I26903" i="1"/>
  <c r="I22811" i="1"/>
  <c r="I25289" i="1"/>
  <c r="I15832" i="1"/>
  <c r="I10804" i="1"/>
  <c r="I7767" i="1"/>
  <c r="I7541" i="1"/>
  <c r="I5699" i="1"/>
  <c r="I4538" i="1"/>
  <c r="I24111" i="1"/>
  <c r="I8657" i="1"/>
  <c r="I24090" i="1"/>
  <c r="I8613" i="1"/>
  <c r="I2429" i="1"/>
  <c r="I13354" i="1"/>
  <c r="I12262" i="1"/>
  <c r="I7443" i="1"/>
  <c r="I6607" i="1"/>
  <c r="I4617" i="1"/>
  <c r="I3911" i="1"/>
  <c r="I15187" i="1"/>
  <c r="I2549" i="1"/>
  <c r="I27046" i="1"/>
  <c r="I6153" i="1"/>
  <c r="I5624" i="1"/>
  <c r="I14099" i="1"/>
  <c r="I29559" i="1"/>
  <c r="I23252" i="1"/>
  <c r="I17357" i="1"/>
  <c r="I8848" i="1"/>
  <c r="I21559" i="1"/>
  <c r="I3707" i="1"/>
  <c r="I6123" i="1"/>
  <c r="I17785" i="1"/>
  <c r="I17167" i="1"/>
  <c r="I27441" i="1"/>
  <c r="I17727" i="1"/>
  <c r="I16679" i="1"/>
  <c r="I5568" i="1"/>
  <c r="I15590" i="1"/>
  <c r="I17754" i="1"/>
  <c r="I22776" i="1"/>
  <c r="I22375" i="1"/>
  <c r="I20818" i="1"/>
  <c r="I20384" i="1"/>
  <c r="I11869" i="1"/>
  <c r="I19701" i="1"/>
  <c r="I29905" i="1"/>
  <c r="I17172" i="1"/>
  <c r="I6274" i="1"/>
  <c r="I17658" i="1"/>
  <c r="I19109" i="1"/>
  <c r="I20048" i="1"/>
  <c r="I11148" i="1"/>
  <c r="I23424" i="1"/>
  <c r="I18949" i="1"/>
  <c r="I24059" i="1"/>
  <c r="I13476" i="1"/>
  <c r="I4974" i="1"/>
  <c r="I4412" i="1"/>
  <c r="I7082" i="1"/>
  <c r="I27777" i="1"/>
  <c r="I1250" i="1"/>
  <c r="I10778" i="1"/>
  <c r="I28209" i="1"/>
  <c r="I20631" i="1"/>
  <c r="I5669" i="1"/>
  <c r="I18934" i="1"/>
  <c r="I14316" i="1"/>
  <c r="I10492" i="1"/>
  <c r="I1451" i="1"/>
  <c r="I12632" i="1"/>
  <c r="I9337" i="1"/>
  <c r="I11667" i="1"/>
  <c r="I25359" i="1"/>
  <c r="I20056" i="1"/>
  <c r="I7631" i="1"/>
  <c r="I14870" i="1"/>
  <c r="I29373" i="1"/>
  <c r="I29098" i="1"/>
  <c r="I17115" i="1"/>
  <c r="I27956" i="1"/>
  <c r="I18140" i="1"/>
  <c r="I25001" i="1"/>
  <c r="I11183" i="1"/>
  <c r="I17755" i="1"/>
  <c r="I14401" i="1"/>
  <c r="I25505" i="1"/>
  <c r="I19103" i="1"/>
  <c r="I12670" i="1"/>
  <c r="I6986" i="1"/>
  <c r="I11589" i="1"/>
  <c r="I3068" i="1"/>
  <c r="I19718" i="1"/>
  <c r="I24542" i="1"/>
  <c r="I27454" i="1"/>
  <c r="I18305" i="1"/>
  <c r="I9116" i="1"/>
  <c r="I28504" i="1"/>
  <c r="I16471" i="1"/>
  <c r="I6975" i="1"/>
  <c r="I12887" i="1"/>
  <c r="I14911" i="1"/>
  <c r="I1366" i="1"/>
  <c r="I27518" i="1"/>
  <c r="I15160" i="1"/>
  <c r="I8331" i="1"/>
  <c r="I3194" i="1"/>
  <c r="I24368" i="1"/>
  <c r="I15352" i="1"/>
  <c r="I9695" i="1"/>
  <c r="I7580" i="1"/>
  <c r="I9414" i="1"/>
  <c r="I6408" i="1"/>
  <c r="I9478" i="1"/>
  <c r="I24361" i="1"/>
  <c r="I8516" i="1"/>
  <c r="I27064" i="1"/>
  <c r="I18058" i="1"/>
  <c r="I3380" i="1"/>
  <c r="I12800" i="1"/>
  <c r="I26762" i="1"/>
  <c r="I14472" i="1"/>
  <c r="I8601" i="1"/>
  <c r="I7479" i="1"/>
  <c r="I2714" i="1"/>
  <c r="I270" i="1"/>
  <c r="I9400" i="1"/>
  <c r="I28255" i="1"/>
  <c r="I23553" i="1"/>
  <c r="I5719" i="1"/>
  <c r="I11214" i="1"/>
  <c r="I25811" i="1"/>
  <c r="I21690" i="1"/>
  <c r="I16745" i="1"/>
  <c r="I29253" i="1"/>
  <c r="I17764" i="1"/>
  <c r="I27886" i="1"/>
  <c r="I8548" i="1"/>
  <c r="I6041" i="1"/>
  <c r="I5495" i="1"/>
  <c r="I24455" i="1"/>
  <c r="I8387" i="1"/>
  <c r="I19711" i="1"/>
  <c r="I26400" i="1"/>
  <c r="I5484" i="1"/>
  <c r="I24871" i="1"/>
  <c r="I24868" i="1"/>
  <c r="I4025" i="1"/>
  <c r="I24995" i="1"/>
  <c r="I3961" i="1"/>
  <c r="I3223" i="1"/>
  <c r="I29354" i="1"/>
  <c r="I25700" i="1"/>
  <c r="I9863" i="1"/>
  <c r="I10241" i="1"/>
  <c r="I8703" i="1"/>
  <c r="I27678" i="1"/>
  <c r="I15439" i="1"/>
  <c r="I4560" i="1"/>
  <c r="I20049" i="1"/>
  <c r="I14169" i="1"/>
  <c r="I9527" i="1"/>
  <c r="I23091" i="1"/>
  <c r="I24753" i="1"/>
  <c r="I4940" i="1"/>
  <c r="I6946" i="1"/>
  <c r="I9922" i="1"/>
  <c r="I27805" i="1"/>
  <c r="I8063" i="1"/>
  <c r="I18800" i="1"/>
  <c r="I27037" i="1"/>
  <c r="I11535" i="1"/>
  <c r="I4719" i="1"/>
  <c r="I5567" i="1"/>
  <c r="I15560" i="1"/>
  <c r="I7206" i="1"/>
  <c r="I9144" i="1"/>
  <c r="I13868" i="1"/>
  <c r="I11340" i="1"/>
  <c r="I1828" i="1"/>
  <c r="I11711" i="1"/>
  <c r="I11457" i="1"/>
  <c r="I6726" i="1"/>
  <c r="I3731" i="1"/>
  <c r="I29825" i="1"/>
  <c r="I17412" i="1"/>
  <c r="I6536" i="1"/>
  <c r="I11518" i="1"/>
  <c r="I6314" i="1"/>
  <c r="I13998" i="1"/>
  <c r="I11117" i="1"/>
  <c r="I10929" i="1"/>
  <c r="I9988" i="1"/>
  <c r="I4319" i="1"/>
  <c r="I29934" i="1"/>
  <c r="I27333" i="1"/>
  <c r="I26432" i="1"/>
  <c r="I12783" i="1"/>
  <c r="I18454" i="1"/>
  <c r="I16290" i="1"/>
  <c r="I10931" i="1"/>
  <c r="I10516" i="1"/>
  <c r="I5852" i="1"/>
  <c r="I1608" i="1"/>
  <c r="I29198" i="1"/>
  <c r="I22970" i="1"/>
  <c r="I18827" i="1"/>
  <c r="I17228" i="1"/>
  <c r="I6413" i="1"/>
  <c r="I24483" i="1"/>
  <c r="I29145" i="1"/>
  <c r="I26960" i="1"/>
  <c r="I19375" i="1"/>
  <c r="I21245" i="1"/>
  <c r="I16510" i="1"/>
  <c r="I13905" i="1"/>
  <c r="I17828" i="1"/>
  <c r="I6674" i="1"/>
  <c r="I20801" i="1"/>
  <c r="I15302" i="1"/>
  <c r="I6540" i="1"/>
  <c r="I5181" i="1"/>
  <c r="I18539" i="1"/>
  <c r="I6492" i="1"/>
  <c r="I16530" i="1"/>
  <c r="I16069" i="1"/>
  <c r="I13420" i="1"/>
  <c r="I5845" i="1"/>
  <c r="I11097" i="1"/>
  <c r="I5119" i="1"/>
  <c r="I13934" i="1"/>
  <c r="I29718" i="1"/>
  <c r="I29651" i="1"/>
  <c r="I18785" i="1"/>
  <c r="I27335" i="1"/>
  <c r="I14832" i="1"/>
  <c r="I10922" i="1"/>
  <c r="I27384" i="1"/>
  <c r="I13421" i="1"/>
  <c r="I3377" i="1"/>
  <c r="I25727" i="1"/>
  <c r="I24256" i="1"/>
  <c r="I10984" i="1"/>
  <c r="I1217" i="1"/>
  <c r="I556" i="1"/>
  <c r="I22240" i="1"/>
  <c r="I5149" i="1"/>
  <c r="I14711" i="1"/>
  <c r="I12573" i="1"/>
  <c r="I17480" i="1"/>
  <c r="I11598" i="1"/>
  <c r="I9007" i="1"/>
  <c r="I10927" i="1"/>
  <c r="I4922" i="1"/>
  <c r="I14982" i="1"/>
  <c r="I5193" i="1"/>
  <c r="I28393" i="1"/>
  <c r="I28299" i="1"/>
  <c r="I27787" i="1"/>
  <c r="I6196" i="1"/>
  <c r="I4281" i="1"/>
  <c r="I10725" i="1"/>
  <c r="I26999" i="1"/>
  <c r="I28690" i="1"/>
  <c r="I17114" i="1"/>
  <c r="I7226" i="1"/>
  <c r="I2915" i="1"/>
  <c r="I29914" i="1"/>
  <c r="I24855" i="1"/>
  <c r="I22949" i="1"/>
  <c r="I15313" i="1"/>
  <c r="I2347" i="1"/>
  <c r="I25699" i="1"/>
  <c r="I3624" i="1"/>
  <c r="I20543" i="1"/>
  <c r="I26786" i="1"/>
  <c r="I7450" i="1"/>
  <c r="I21744" i="1"/>
  <c r="I12402" i="1"/>
  <c r="I7505" i="1"/>
  <c r="I3555" i="1"/>
  <c r="I11509" i="1"/>
  <c r="I3317" i="1"/>
  <c r="I6969" i="1"/>
  <c r="I16832" i="1"/>
  <c r="I11975" i="1"/>
  <c r="I21069" i="1"/>
  <c r="I29434" i="1"/>
  <c r="I235" i="1"/>
  <c r="I28948" i="1"/>
  <c r="I17986" i="1"/>
  <c r="I3790" i="1"/>
  <c r="I10621" i="1"/>
  <c r="I27778" i="1"/>
  <c r="I18475" i="1"/>
  <c r="I22917" i="1"/>
  <c r="I20824" i="1"/>
  <c r="I24352" i="1"/>
  <c r="I3099" i="1"/>
  <c r="I22157" i="1"/>
  <c r="I17748" i="1"/>
  <c r="I14071" i="1"/>
  <c r="I12723" i="1"/>
  <c r="I11776" i="1"/>
  <c r="I9310" i="1"/>
  <c r="I8064" i="1"/>
  <c r="I9293" i="1"/>
  <c r="I8775" i="1"/>
  <c r="I13363" i="1"/>
  <c r="I13761" i="1"/>
  <c r="I23352" i="1"/>
  <c r="I29220" i="1"/>
  <c r="I12056" i="1"/>
  <c r="I5254" i="1"/>
  <c r="I11744" i="1"/>
  <c r="I26759" i="1"/>
  <c r="I8648" i="1"/>
  <c r="I27011" i="1"/>
  <c r="I22541" i="1"/>
  <c r="I13327" i="1"/>
  <c r="I435" i="1"/>
  <c r="I23450" i="1"/>
  <c r="I6718" i="1"/>
  <c r="I26009" i="1"/>
  <c r="I20373" i="1"/>
  <c r="I29845" i="1"/>
  <c r="I29531" i="1"/>
  <c r="I18451" i="1"/>
  <c r="I5779" i="1"/>
  <c r="I15608" i="1"/>
  <c r="I26994" i="1"/>
  <c r="I20869" i="1"/>
  <c r="I13398" i="1"/>
  <c r="I14651" i="1"/>
  <c r="I24010" i="1"/>
  <c r="I10385" i="1"/>
  <c r="I29494" i="1"/>
  <c r="I13225" i="1"/>
  <c r="I7604" i="1"/>
  <c r="I15506" i="1"/>
  <c r="I21067" i="1"/>
  <c r="I8528" i="1"/>
  <c r="I5609" i="1"/>
  <c r="I18464" i="1"/>
  <c r="I8771" i="1"/>
  <c r="I7761" i="1"/>
  <c r="I20062" i="1"/>
  <c r="I19546" i="1"/>
  <c r="I5832" i="1"/>
  <c r="I27553" i="1"/>
  <c r="I14689" i="1"/>
  <c r="I14691" i="1"/>
  <c r="I10769" i="1"/>
  <c r="I4807" i="1"/>
  <c r="I27253" i="1"/>
  <c r="I20496" i="1"/>
  <c r="I14144" i="1"/>
  <c r="I11125" i="1"/>
  <c r="I2999" i="1"/>
  <c r="I16634" i="1"/>
  <c r="I14280" i="1"/>
  <c r="I22013" i="1"/>
  <c r="I11161" i="1"/>
  <c r="I8766" i="1"/>
  <c r="I5613" i="1"/>
  <c r="I12160" i="1"/>
  <c r="I3786" i="1"/>
  <c r="I12165" i="1"/>
  <c r="I11172" i="1"/>
  <c r="I14956" i="1"/>
  <c r="I9229" i="1"/>
  <c r="I22134" i="1"/>
  <c r="I9843" i="1"/>
  <c r="I6615" i="1"/>
  <c r="I15203" i="1"/>
  <c r="I28014" i="1"/>
  <c r="I15661" i="1"/>
  <c r="I15039" i="1"/>
  <c r="I6618" i="1"/>
  <c r="I3828" i="1"/>
  <c r="I12793" i="1"/>
  <c r="I7162" i="1"/>
  <c r="I12991" i="1"/>
  <c r="I18408" i="1"/>
  <c r="I19709" i="1"/>
  <c r="I9205" i="1"/>
  <c r="I2766" i="1"/>
  <c r="I8106" i="1"/>
  <c r="I24195" i="1"/>
  <c r="I22848" i="1"/>
  <c r="I3421" i="1"/>
  <c r="I2500" i="1"/>
  <c r="I28506" i="1"/>
  <c r="I27063" i="1"/>
  <c r="I23669" i="1"/>
  <c r="I10624" i="1"/>
  <c r="I8721" i="1"/>
  <c r="I28579" i="1"/>
  <c r="I8213" i="1"/>
  <c r="I3591" i="1"/>
  <c r="I1555" i="1"/>
  <c r="I5623" i="1"/>
  <c r="I26678" i="1"/>
  <c r="I9483" i="1"/>
  <c r="I20248" i="1"/>
  <c r="I16539" i="1"/>
  <c r="I7034" i="1"/>
  <c r="I3206" i="1"/>
  <c r="I12479" i="1"/>
  <c r="I2776" i="1"/>
  <c r="I2660" i="1"/>
  <c r="I18327" i="1"/>
  <c r="I16036" i="1"/>
  <c r="I27458" i="1"/>
  <c r="I27461" i="1"/>
  <c r="I5120" i="1"/>
  <c r="I21435" i="1"/>
  <c r="I6236" i="1"/>
  <c r="I10963" i="1"/>
  <c r="I29617" i="1"/>
  <c r="I10969" i="1"/>
  <c r="I6368" i="1"/>
  <c r="I4420" i="1"/>
  <c r="I3307" i="1"/>
  <c r="I13973" i="1"/>
  <c r="I25836" i="1"/>
  <c r="I14559" i="1"/>
  <c r="I12699" i="1"/>
  <c r="I29921" i="1"/>
  <c r="I28950" i="1"/>
  <c r="I19094" i="1"/>
  <c r="I16794" i="1"/>
  <c r="I15790" i="1"/>
  <c r="I9661" i="1"/>
  <c r="I5618" i="1"/>
  <c r="I5918" i="1"/>
  <c r="I26883" i="1"/>
  <c r="I8488" i="1"/>
  <c r="I22494" i="1"/>
  <c r="I15510" i="1"/>
  <c r="I11832" i="1"/>
  <c r="I9976" i="1"/>
  <c r="I8715" i="1"/>
  <c r="I8264" i="1"/>
  <c r="I4082" i="1"/>
  <c r="I8851" i="1"/>
  <c r="I3160" i="1"/>
  <c r="I28855" i="1"/>
  <c r="I28640" i="1"/>
  <c r="I26854" i="1"/>
  <c r="I11171" i="1"/>
  <c r="I585" i="1"/>
  <c r="I19215" i="1"/>
  <c r="I17073" i="1"/>
  <c r="I13604" i="1"/>
  <c r="I3123" i="1"/>
  <c r="I5592" i="1"/>
  <c r="I3065" i="1"/>
  <c r="I14614" i="1"/>
  <c r="I8220" i="1"/>
  <c r="I6884" i="1"/>
  <c r="I22697" i="1"/>
  <c r="I17654" i="1"/>
  <c r="I7360" i="1"/>
  <c r="I19801" i="1"/>
  <c r="I14465" i="1"/>
  <c r="I9703" i="1"/>
  <c r="I2843" i="1"/>
  <c r="I10350" i="1"/>
  <c r="I13960" i="1"/>
  <c r="I13010" i="1"/>
  <c r="I14978" i="1"/>
  <c r="I22543" i="1"/>
  <c r="I10106" i="1"/>
  <c r="I26815" i="1"/>
  <c r="I24418" i="1"/>
  <c r="I8654" i="1"/>
  <c r="I4365" i="1"/>
  <c r="I12350" i="1"/>
  <c r="I10272" i="1"/>
  <c r="I9451" i="1"/>
  <c r="I8732" i="1"/>
  <c r="I1259" i="1"/>
  <c r="I12330" i="1"/>
  <c r="I15708" i="1"/>
  <c r="I5558" i="1"/>
  <c r="I17116" i="1"/>
  <c r="I4561" i="1"/>
  <c r="I13042" i="1"/>
  <c r="I3963" i="1"/>
  <c r="I7262" i="1"/>
  <c r="I5527" i="1"/>
  <c r="I3759" i="1"/>
  <c r="I3621" i="1"/>
  <c r="I25491" i="1"/>
  <c r="I12593" i="1"/>
  <c r="I7797" i="1"/>
  <c r="I13229" i="1"/>
  <c r="I103" i="1"/>
  <c r="I11048" i="1"/>
  <c r="I22243" i="1"/>
  <c r="I11282" i="1"/>
  <c r="I9026" i="1"/>
  <c r="I28018" i="1"/>
  <c r="I24731" i="1"/>
  <c r="I5104" i="1"/>
  <c r="I22431" i="1"/>
  <c r="I21686" i="1"/>
  <c r="I11763" i="1"/>
  <c r="I10176" i="1"/>
  <c r="I9049" i="1"/>
  <c r="I10347" i="1"/>
  <c r="I28042" i="1"/>
  <c r="I26556" i="1"/>
  <c r="I21872" i="1"/>
  <c r="I8573" i="1"/>
  <c r="I3" i="1"/>
  <c r="I5273" i="1"/>
  <c r="I21349" i="1"/>
  <c r="I16241" i="1"/>
  <c r="I3703" i="1"/>
  <c r="I12635" i="1"/>
  <c r="I7196" i="1"/>
  <c r="I13747" i="1"/>
  <c r="I6043" i="1"/>
  <c r="I28589" i="1"/>
  <c r="I9535" i="1"/>
  <c r="I24000" i="1"/>
  <c r="I19445" i="1"/>
  <c r="I9029" i="1"/>
  <c r="I6808" i="1"/>
  <c r="I4975" i="1"/>
  <c r="I15700" i="1"/>
  <c r="I11890" i="1"/>
  <c r="I15412" i="1"/>
  <c r="I10496" i="1"/>
  <c r="I10928" i="1"/>
  <c r="I24380" i="1"/>
  <c r="I22111" i="1"/>
  <c r="I20135" i="1"/>
  <c r="I10459" i="1"/>
  <c r="I5639" i="1"/>
  <c r="I10164" i="1"/>
  <c r="I5514" i="1"/>
  <c r="I6152" i="1"/>
  <c r="I25788" i="1"/>
  <c r="I14518" i="1"/>
  <c r="I10818" i="1"/>
  <c r="I9426" i="1"/>
  <c r="I5777" i="1"/>
  <c r="I5098" i="1"/>
  <c r="I3013" i="1"/>
  <c r="I15102" i="1"/>
  <c r="I26105" i="1"/>
  <c r="I19060" i="1"/>
  <c r="I15511" i="1"/>
  <c r="I12366" i="1"/>
  <c r="I22011" i="1"/>
  <c r="I22026" i="1"/>
  <c r="I16948" i="1"/>
  <c r="I22520" i="1"/>
  <c r="I6030" i="1"/>
  <c r="I2" i="1"/>
  <c r="I27560" i="1"/>
  <c r="I12933" i="1"/>
  <c r="I11660" i="1"/>
  <c r="I9505" i="1"/>
  <c r="I8900" i="1"/>
  <c r="I7124" i="1"/>
  <c r="I3012" i="1"/>
  <c r="I52" i="1"/>
  <c r="I14052" i="1"/>
  <c r="I12341" i="1"/>
  <c r="I11413" i="1"/>
  <c r="I9191" i="1"/>
  <c r="I4323" i="1"/>
  <c r="I1033" i="1"/>
  <c r="I587" i="1"/>
  <c r="I28989" i="1"/>
  <c r="I29171" i="1"/>
  <c r="I23977" i="1"/>
  <c r="I22654" i="1"/>
  <c r="I14765" i="1"/>
  <c r="I9020" i="1"/>
  <c r="I5890" i="1"/>
  <c r="I15705" i="1"/>
  <c r="I27837" i="1"/>
  <c r="I4345" i="1"/>
  <c r="I5469" i="1"/>
  <c r="I6200" i="1"/>
  <c r="I15206" i="1"/>
  <c r="I26949" i="1"/>
  <c r="I12981" i="1"/>
  <c r="I9100" i="1"/>
  <c r="I25079" i="1"/>
  <c r="I16065" i="1"/>
  <c r="I17751" i="1"/>
  <c r="I6874" i="1"/>
  <c r="I10074" i="1"/>
  <c r="I29318" i="1"/>
  <c r="I24292" i="1"/>
  <c r="I18133" i="1"/>
  <c r="I27232" i="1"/>
  <c r="I10843" i="1"/>
  <c r="I7222" i="1"/>
  <c r="I5425" i="1"/>
  <c r="I2636" i="1"/>
  <c r="I25321" i="1"/>
  <c r="I20363" i="1"/>
  <c r="I4519" i="1"/>
  <c r="I3751" i="1"/>
  <c r="I6138" i="1"/>
  <c r="I7795" i="1"/>
  <c r="I8971" i="1"/>
  <c r="I3400" i="1"/>
  <c r="I2565" i="1"/>
  <c r="I5686" i="1"/>
  <c r="I5888" i="1"/>
  <c r="I12985" i="1"/>
  <c r="I14230" i="1"/>
  <c r="I14930" i="1"/>
  <c r="I20612" i="1"/>
  <c r="I26906" i="1"/>
  <c r="I29602" i="1"/>
  <c r="I11631" i="1"/>
  <c r="I295" i="1"/>
  <c r="I3760" i="1"/>
  <c r="I13729" i="1"/>
  <c r="I8304" i="1"/>
  <c r="I27511" i="1"/>
  <c r="I19732" i="1"/>
  <c r="I14718" i="1"/>
  <c r="I13047" i="1"/>
  <c r="I10942" i="1"/>
  <c r="I10526" i="1"/>
  <c r="I9905" i="1"/>
  <c r="I9825" i="1"/>
  <c r="I9178" i="1"/>
  <c r="I5229" i="1"/>
  <c r="I4869" i="1"/>
  <c r="I14222" i="1"/>
  <c r="I5705" i="1"/>
  <c r="I5665" i="1"/>
  <c r="I26180" i="1"/>
  <c r="I29856" i="1"/>
  <c r="I18792" i="1"/>
  <c r="I18284" i="1"/>
  <c r="I21725" i="1"/>
  <c r="I10538" i="1"/>
  <c r="I5466" i="1"/>
  <c r="I29904" i="1"/>
  <c r="I24360" i="1"/>
  <c r="I23808" i="1"/>
  <c r="I21952" i="1"/>
  <c r="I29580" i="1"/>
  <c r="I13547" i="1"/>
  <c r="I4274" i="1"/>
  <c r="I9261" i="1"/>
  <c r="I4795" i="1"/>
  <c r="I27045" i="1"/>
  <c r="I24355" i="1"/>
  <c r="I28726" i="1"/>
  <c r="I28171" i="1"/>
  <c r="I7160" i="1"/>
  <c r="I26723" i="1"/>
  <c r="I17983" i="1"/>
  <c r="I24836" i="1"/>
  <c r="I12551" i="1"/>
  <c r="I3840" i="1"/>
  <c r="I8841" i="1"/>
  <c r="I5935" i="1"/>
  <c r="I5882" i="1"/>
  <c r="I17215" i="1"/>
  <c r="I4830" i="1"/>
  <c r="I9868" i="1"/>
  <c r="I18360" i="1"/>
  <c r="I7184" i="1"/>
  <c r="I364" i="1"/>
  <c r="I14285" i="1"/>
  <c r="I11016" i="1"/>
  <c r="I18791" i="1"/>
  <c r="I16815" i="1"/>
  <c r="I4621" i="1"/>
  <c r="I8177" i="1"/>
  <c r="I20327" i="1"/>
  <c r="I21512" i="1"/>
  <c r="I6565" i="1"/>
  <c r="I13789" i="1"/>
  <c r="I15665" i="1"/>
  <c r="I9402" i="1"/>
  <c r="I6001" i="1"/>
  <c r="I29698" i="1"/>
  <c r="I7762" i="1"/>
  <c r="I26783" i="1"/>
  <c r="I22325" i="1"/>
  <c r="I5966" i="1"/>
  <c r="I2357" i="1"/>
  <c r="I24885" i="1"/>
  <c r="I6728" i="1"/>
  <c r="I19845" i="1"/>
  <c r="I5207" i="1"/>
  <c r="I9886" i="1"/>
  <c r="I9449" i="1"/>
  <c r="I8265" i="1"/>
  <c r="I21681" i="1"/>
  <c r="I13865" i="1"/>
  <c r="I29061" i="1"/>
  <c r="I10354" i="1"/>
  <c r="I23028" i="1"/>
  <c r="I22968" i="1"/>
  <c r="I5186" i="1"/>
  <c r="I27285" i="1"/>
  <c r="I23396" i="1"/>
  <c r="I7117" i="1"/>
  <c r="I6377" i="1"/>
  <c r="I7236" i="1"/>
  <c r="I3577" i="1"/>
  <c r="I24956" i="1"/>
  <c r="I28077" i="1"/>
  <c r="I5047" i="1"/>
  <c r="I12507" i="1"/>
  <c r="I11502" i="1"/>
  <c r="I28625" i="1"/>
  <c r="I20246" i="1"/>
  <c r="I16516" i="1"/>
  <c r="I9555" i="1"/>
  <c r="I7295" i="1"/>
  <c r="I5979" i="1"/>
  <c r="I4723" i="1"/>
  <c r="I2589" i="1"/>
  <c r="I6407" i="1"/>
  <c r="I5474" i="1"/>
  <c r="I13231" i="1"/>
  <c r="I8940" i="1"/>
  <c r="I83" i="1"/>
  <c r="I2312" i="1"/>
  <c r="I26480" i="1"/>
  <c r="I10860" i="1"/>
  <c r="I10495" i="1"/>
  <c r="I26146" i="1"/>
  <c r="I11520" i="1"/>
  <c r="I10603" i="1"/>
  <c r="I6223" i="1"/>
  <c r="I3989" i="1"/>
  <c r="I23915" i="1"/>
  <c r="I8087" i="1"/>
  <c r="I7921" i="1"/>
  <c r="I9005" i="1"/>
  <c r="I2779" i="1"/>
  <c r="I21167" i="1"/>
  <c r="I18504" i="1"/>
  <c r="I5655" i="1"/>
  <c r="I137" i="1"/>
  <c r="I5685" i="1"/>
  <c r="I24816" i="1"/>
  <c r="I9852" i="1"/>
  <c r="I4278" i="1"/>
  <c r="I3745" i="1"/>
  <c r="I21454" i="1"/>
  <c r="I12200" i="1"/>
  <c r="I19163" i="1"/>
  <c r="I2664" i="1"/>
  <c r="I13136" i="1"/>
  <c r="I9716" i="1"/>
  <c r="I6546" i="1"/>
  <c r="I24636" i="1"/>
  <c r="I27278" i="1"/>
  <c r="I6395" i="1"/>
  <c r="I23233" i="1"/>
  <c r="I10077" i="1"/>
  <c r="I8180" i="1"/>
  <c r="I11414" i="1"/>
  <c r="I27492" i="1"/>
  <c r="I12091" i="1"/>
  <c r="I16789" i="1"/>
  <c r="I14110" i="1"/>
  <c r="I8503" i="1"/>
  <c r="I17960" i="1"/>
  <c r="I7950" i="1"/>
  <c r="I19933" i="1"/>
  <c r="I4709" i="1"/>
  <c r="I19997" i="1"/>
  <c r="I8018" i="1"/>
  <c r="I22399" i="1"/>
  <c r="I7489" i="1"/>
  <c r="I6199" i="1"/>
  <c r="I3956" i="1"/>
  <c r="I8271" i="1"/>
  <c r="I6440" i="1"/>
  <c r="I3297" i="1"/>
  <c r="I12473" i="1"/>
  <c r="I25769" i="1"/>
  <c r="I8530" i="1"/>
  <c r="I14635" i="1"/>
  <c r="I26423" i="1"/>
  <c r="I25003" i="1"/>
  <c r="I14304" i="1"/>
  <c r="I7863" i="1"/>
  <c r="I25140" i="1"/>
  <c r="I24959" i="1"/>
  <c r="I7431" i="1"/>
  <c r="I4791" i="1"/>
  <c r="I2390" i="1"/>
  <c r="I21166" i="1"/>
  <c r="I13763" i="1"/>
  <c r="I13350" i="1"/>
  <c r="I6119" i="1"/>
  <c r="I4385" i="1"/>
  <c r="I7530" i="1"/>
  <c r="I28518" i="1"/>
  <c r="I4733" i="1"/>
  <c r="I2631" i="1"/>
  <c r="I14984" i="1"/>
  <c r="I26198" i="1"/>
  <c r="I25211" i="1"/>
  <c r="I16984" i="1"/>
  <c r="I14503" i="1"/>
  <c r="I29121" i="1"/>
  <c r="I10648" i="1"/>
  <c r="I4762" i="1"/>
  <c r="I9317" i="1"/>
  <c r="I10029" i="1"/>
  <c r="I8622" i="1"/>
  <c r="I16787" i="1"/>
  <c r="I16574" i="1"/>
  <c r="I21614" i="1"/>
  <c r="I16562" i="1"/>
  <c r="I26763" i="1"/>
  <c r="I28871" i="1"/>
  <c r="I21144" i="1"/>
  <c r="I18743" i="1"/>
  <c r="I18487" i="1"/>
  <c r="I13772" i="1"/>
  <c r="I29661" i="1"/>
  <c r="I13000" i="1"/>
  <c r="I3504" i="1"/>
  <c r="I19788" i="1"/>
  <c r="I9240" i="1"/>
  <c r="I136" i="1"/>
  <c r="I1363" i="1"/>
  <c r="I3688" i="1"/>
  <c r="I2283" i="1"/>
  <c r="I6822" i="1"/>
  <c r="I2523" i="1"/>
  <c r="I27292" i="1"/>
  <c r="I22642" i="1"/>
  <c r="I5990" i="1"/>
  <c r="I24035" i="1"/>
  <c r="I10785" i="1"/>
  <c r="I16944" i="1"/>
  <c r="I13205" i="1"/>
  <c r="I20242" i="1"/>
  <c r="I27510" i="1"/>
  <c r="I26588" i="1"/>
  <c r="I14495" i="1"/>
  <c r="I13603" i="1"/>
  <c r="I12975" i="1"/>
  <c r="I9189" i="1"/>
  <c r="I12578" i="1"/>
  <c r="I11308" i="1"/>
  <c r="I27277" i="1"/>
  <c r="I22170" i="1"/>
  <c r="I23124" i="1"/>
  <c r="I9384" i="1"/>
  <c r="I10351" i="1"/>
  <c r="I15779" i="1"/>
  <c r="I18738" i="1"/>
  <c r="I27489" i="1"/>
  <c r="I17746" i="1"/>
  <c r="I22662" i="1"/>
  <c r="I23426" i="1"/>
  <c r="I12018" i="1"/>
  <c r="I9429" i="1"/>
  <c r="I10056" i="1"/>
  <c r="I174" i="1"/>
  <c r="I8275" i="1"/>
  <c r="I29031" i="1"/>
  <c r="I13310" i="1"/>
  <c r="I4703" i="1"/>
  <c r="I27643" i="1"/>
  <c r="I28419" i="1"/>
  <c r="I8107" i="1"/>
  <c r="I29920" i="1"/>
  <c r="I14836" i="1"/>
  <c r="I14627" i="1"/>
  <c r="I4040" i="1"/>
  <c r="I16362" i="1"/>
  <c r="I15264" i="1"/>
  <c r="I14010" i="1"/>
  <c r="I9082" i="1"/>
  <c r="I20157" i="1"/>
  <c r="I9776" i="1"/>
  <c r="I10833" i="1"/>
  <c r="I2214" i="1"/>
  <c r="I3652" i="1"/>
  <c r="I7826" i="1"/>
  <c r="I9094" i="1"/>
  <c r="I7161" i="1"/>
  <c r="I21018" i="1"/>
  <c r="I16840" i="1"/>
  <c r="I17198" i="1"/>
  <c r="I4885" i="1"/>
  <c r="I28114" i="1"/>
  <c r="I10219" i="1"/>
  <c r="I10935" i="1"/>
  <c r="I4702" i="1"/>
  <c r="I15329" i="1"/>
  <c r="I20660" i="1"/>
  <c r="I10180" i="1"/>
  <c r="I19707" i="1"/>
  <c r="I19495" i="1"/>
  <c r="I16532" i="1"/>
  <c r="I15753" i="1"/>
  <c r="I9009" i="1"/>
  <c r="I7147" i="1"/>
  <c r="I9877" i="1"/>
  <c r="I23216" i="1"/>
  <c r="I14047" i="1"/>
  <c r="I2346" i="1"/>
  <c r="I9755" i="1"/>
  <c r="I28355" i="1"/>
  <c r="I14508" i="1"/>
  <c r="I26849" i="1"/>
  <c r="I8857" i="1"/>
  <c r="I2231" i="1"/>
  <c r="I14329" i="1"/>
  <c r="I24351" i="1"/>
  <c r="I16456" i="1"/>
  <c r="I14885" i="1"/>
  <c r="I7439" i="1"/>
  <c r="I414" i="1"/>
  <c r="I6826" i="1"/>
  <c r="I8356" i="1"/>
  <c r="I11317" i="1"/>
  <c r="I5848" i="1"/>
  <c r="I23456" i="1"/>
  <c r="I14011" i="1"/>
  <c r="I8835" i="1"/>
  <c r="I14442" i="1"/>
  <c r="I4427" i="1"/>
  <c r="I16639" i="1"/>
  <c r="I27822" i="1"/>
  <c r="I15667" i="1"/>
  <c r="I15659" i="1"/>
  <c r="I15455" i="1"/>
  <c r="I11961" i="1"/>
  <c r="I9827" i="1"/>
  <c r="I17860" i="1"/>
  <c r="I9257" i="1"/>
  <c r="I10002" i="1"/>
  <c r="I23022" i="1"/>
  <c r="I19429" i="1"/>
  <c r="I9719" i="1"/>
  <c r="I16359" i="1"/>
  <c r="I24872" i="1"/>
  <c r="I7696" i="1"/>
  <c r="I7665" i="1"/>
  <c r="I28180" i="1"/>
  <c r="I21726" i="1"/>
  <c r="I27309" i="1"/>
  <c r="I22680" i="1"/>
  <c r="I22553" i="1"/>
  <c r="I12201" i="1"/>
  <c r="I6502" i="1"/>
  <c r="I6405" i="1"/>
  <c r="I5931" i="1"/>
  <c r="I5035" i="1"/>
  <c r="I25071" i="1"/>
  <c r="I6164" i="1"/>
  <c r="I6940" i="1"/>
  <c r="I16437" i="1"/>
  <c r="I11700" i="1"/>
  <c r="I1345" i="1"/>
  <c r="I23843" i="1"/>
  <c r="I23031" i="1"/>
  <c r="I20464" i="1"/>
  <c r="I17969" i="1"/>
  <c r="I9957" i="1"/>
  <c r="I25053" i="1"/>
  <c r="I12450" i="1"/>
  <c r="I5901" i="1"/>
  <c r="I29848" i="1"/>
  <c r="I23109" i="1"/>
  <c r="I9137" i="1"/>
  <c r="I8508" i="1"/>
  <c r="I13883" i="1"/>
  <c r="I4854" i="1"/>
  <c r="I693" i="1"/>
  <c r="I18525" i="1"/>
  <c r="I24404" i="1"/>
  <c r="I14616" i="1"/>
  <c r="I27545" i="1"/>
  <c r="I18139" i="1"/>
  <c r="I2845" i="1"/>
  <c r="I5771" i="1"/>
  <c r="I6027" i="1"/>
  <c r="I20308" i="1"/>
  <c r="I3641" i="1"/>
  <c r="I11936" i="1"/>
  <c r="I10201" i="1"/>
  <c r="I11947" i="1"/>
  <c r="I1945" i="1"/>
  <c r="I13840" i="1"/>
  <c r="I3207" i="1"/>
  <c r="I8618" i="1"/>
  <c r="I11976" i="1"/>
  <c r="I12459" i="1"/>
  <c r="I19800" i="1"/>
  <c r="I10061" i="1"/>
  <c r="I7377" i="1"/>
  <c r="I6230" i="1"/>
  <c r="I18790" i="1"/>
  <c r="I17446" i="1"/>
  <c r="I14642" i="1"/>
  <c r="I27852" i="1"/>
  <c r="I10252" i="1"/>
  <c r="I26904" i="1"/>
  <c r="I26896" i="1"/>
  <c r="I26826" i="1"/>
  <c r="I24983" i="1"/>
  <c r="I23684" i="1"/>
  <c r="I22472" i="1"/>
  <c r="I18564" i="1"/>
  <c r="I16145" i="1"/>
  <c r="I14270" i="1"/>
  <c r="I12707" i="1"/>
  <c r="I12433" i="1"/>
  <c r="I11427" i="1"/>
  <c r="I11390" i="1"/>
  <c r="I6060" i="1"/>
  <c r="I5631" i="1"/>
  <c r="I6272" i="1"/>
  <c r="I25647" i="1"/>
  <c r="I9817" i="1"/>
  <c r="I9869" i="1"/>
  <c r="I2369" i="1"/>
  <c r="I110" i="1"/>
  <c r="I11718" i="1"/>
  <c r="I4964" i="1"/>
  <c r="I18389" i="1"/>
  <c r="I19802" i="1"/>
  <c r="I28317" i="1"/>
  <c r="I18048" i="1"/>
  <c r="I12413" i="1"/>
  <c r="I5095" i="1"/>
  <c r="I384" i="1"/>
  <c r="I12791" i="1"/>
  <c r="I10387" i="1"/>
  <c r="I15422" i="1"/>
  <c r="I10930" i="1"/>
  <c r="I7115" i="1"/>
  <c r="I12287" i="1"/>
  <c r="I20160" i="1"/>
  <c r="I6454" i="1"/>
  <c r="I25754" i="1"/>
  <c r="I19821" i="1"/>
  <c r="I2977" i="1"/>
  <c r="I19505" i="1"/>
  <c r="I15784" i="1"/>
  <c r="I2965" i="1"/>
  <c r="I10306" i="1"/>
  <c r="I15025" i="1"/>
  <c r="I15049" i="1"/>
  <c r="I11062" i="1"/>
  <c r="I29588" i="1"/>
  <c r="I25172" i="1"/>
  <c r="I22859" i="1"/>
  <c r="I21000" i="1"/>
  <c r="I18709" i="1"/>
  <c r="I13558" i="1"/>
  <c r="I12772" i="1"/>
  <c r="I11225" i="1"/>
  <c r="I7061" i="1"/>
  <c r="I11463" i="1"/>
  <c r="I9037" i="1"/>
  <c r="I14784" i="1"/>
  <c r="I15088" i="1"/>
  <c r="I25368" i="1"/>
  <c r="I28562" i="1"/>
  <c r="I10626" i="1"/>
  <c r="I3986" i="1"/>
  <c r="I3719" i="1"/>
  <c r="I8818" i="1"/>
  <c r="I6950" i="1"/>
  <c r="I14656" i="1"/>
  <c r="I29421" i="1"/>
  <c r="I25341" i="1"/>
  <c r="I6734" i="1"/>
  <c r="I18829" i="1"/>
  <c r="I29728" i="1"/>
  <c r="I15864" i="1"/>
  <c r="I20844" i="1"/>
  <c r="I3203" i="1"/>
  <c r="I16853" i="1"/>
  <c r="I20314" i="1"/>
  <c r="I5876" i="1"/>
  <c r="I26816" i="1"/>
  <c r="I11508" i="1"/>
  <c r="I4597" i="1"/>
  <c r="I14260" i="1"/>
  <c r="I13131" i="1"/>
  <c r="I9450" i="1"/>
  <c r="I29497" i="1"/>
  <c r="I24214" i="1"/>
  <c r="I23631" i="1"/>
  <c r="I23120" i="1"/>
  <c r="I21072" i="1"/>
  <c r="I19286" i="1"/>
  <c r="I17972" i="1"/>
  <c r="I10925" i="1"/>
  <c r="I10066" i="1"/>
  <c r="I10047" i="1"/>
  <c r="I8435" i="1"/>
  <c r="I7947" i="1"/>
  <c r="I7717" i="1"/>
  <c r="I7056" i="1"/>
  <c r="I6184" i="1"/>
  <c r="I4655" i="1"/>
  <c r="I4599" i="1"/>
  <c r="I4496" i="1"/>
  <c r="I29612" i="1"/>
  <c r="I18211" i="1"/>
  <c r="I8917" i="1"/>
  <c r="I19840" i="1"/>
  <c r="I18893" i="1"/>
  <c r="I8170" i="1"/>
  <c r="I27081" i="1"/>
  <c r="I5799" i="1"/>
  <c r="I2506" i="1"/>
  <c r="I18275" i="1"/>
  <c r="I20916" i="1"/>
  <c r="I25596" i="1"/>
  <c r="I22041" i="1"/>
  <c r="I10483" i="1"/>
  <c r="I6887" i="1"/>
  <c r="I22593" i="1"/>
  <c r="I15013" i="1"/>
  <c r="I24419" i="1"/>
  <c r="I25156" i="1"/>
  <c r="I13568" i="1"/>
  <c r="I28993" i="1"/>
  <c r="I27466" i="1"/>
  <c r="I24968" i="1"/>
  <c r="I23417" i="1"/>
  <c r="I21154" i="1"/>
  <c r="I9569" i="1"/>
  <c r="I4746" i="1"/>
  <c r="I3497" i="1"/>
  <c r="I25621" i="1"/>
  <c r="I24336" i="1"/>
  <c r="I12357" i="1"/>
  <c r="I8579" i="1"/>
  <c r="I4022" i="1"/>
  <c r="I23611" i="1"/>
  <c r="I17863" i="1"/>
  <c r="I11212" i="1"/>
  <c r="I22849" i="1"/>
  <c r="I29688" i="1"/>
  <c r="I22551" i="1"/>
  <c r="I8468" i="1"/>
  <c r="I4213" i="1"/>
  <c r="I16667" i="1"/>
  <c r="I22237" i="1"/>
  <c r="I62" i="1"/>
  <c r="I12466" i="1"/>
  <c r="I6320" i="1"/>
  <c r="I24888" i="1"/>
  <c r="I20902" i="1"/>
  <c r="I15351" i="1"/>
  <c r="I13890" i="1"/>
  <c r="I4194" i="1"/>
  <c r="I29954" i="1"/>
  <c r="I25366" i="1"/>
  <c r="I20624" i="1"/>
  <c r="I17429" i="1"/>
  <c r="I15937" i="1"/>
  <c r="I12965" i="1"/>
  <c r="I12364" i="1"/>
  <c r="I10651" i="1"/>
  <c r="I9954" i="1"/>
  <c r="I8792" i="1"/>
  <c r="I8310" i="1"/>
  <c r="I6954" i="1"/>
  <c r="I6335" i="1"/>
  <c r="I6201" i="1"/>
  <c r="I4740" i="1"/>
  <c r="I3827" i="1"/>
  <c r="I27383" i="1"/>
  <c r="I12539" i="1"/>
  <c r="I8037" i="1"/>
  <c r="I7686" i="1"/>
  <c r="I27084" i="1"/>
  <c r="I21437" i="1"/>
  <c r="I7586" i="1"/>
  <c r="I8796" i="1"/>
  <c r="I5816" i="1"/>
  <c r="I29959" i="1"/>
  <c r="I28046" i="1"/>
  <c r="I24519" i="1"/>
  <c r="I22004" i="1"/>
  <c r="I18129" i="1"/>
  <c r="I8735" i="1"/>
  <c r="I7997" i="1"/>
  <c r="I26082" i="1"/>
  <c r="I25838" i="1"/>
  <c r="I20054" i="1"/>
  <c r="I10052" i="1"/>
  <c r="I9011" i="1"/>
  <c r="I4548" i="1"/>
  <c r="I4130" i="1"/>
  <c r="I1145" i="1"/>
  <c r="I16324" i="1"/>
  <c r="I14005" i="1"/>
  <c r="I13133" i="1"/>
  <c r="I11552" i="1"/>
  <c r="I10377" i="1"/>
  <c r="I8921" i="1"/>
  <c r="I7946" i="1"/>
  <c r="I7265" i="1"/>
  <c r="I6656" i="1"/>
  <c r="I3896" i="1"/>
  <c r="I2265" i="1"/>
  <c r="I15696" i="1"/>
  <c r="I12444" i="1"/>
  <c r="I9597" i="1"/>
  <c r="I8131" i="1"/>
  <c r="I2810" i="1"/>
  <c r="I12816" i="1"/>
  <c r="I8640" i="1"/>
  <c r="I25801" i="1"/>
  <c r="I10172" i="1"/>
  <c r="I10138" i="1"/>
  <c r="I9452" i="1"/>
  <c r="I25508" i="1"/>
  <c r="I15601" i="1"/>
  <c r="I22993" i="1"/>
  <c r="I11367" i="1"/>
  <c r="I18880" i="1"/>
  <c r="I9798" i="1"/>
  <c r="I28480" i="1"/>
  <c r="I10658" i="1"/>
  <c r="I3248" i="1"/>
  <c r="I13881" i="1"/>
  <c r="I11063" i="1"/>
  <c r="I25461" i="1"/>
  <c r="I25067" i="1"/>
  <c r="I6979" i="1"/>
  <c r="I3506" i="1"/>
  <c r="I2834" i="1"/>
  <c r="I9657" i="1"/>
  <c r="I7044" i="1"/>
  <c r="I18921" i="1"/>
  <c r="I5670" i="1"/>
  <c r="I9914" i="1"/>
  <c r="I3164" i="1"/>
  <c r="I4953" i="1"/>
  <c r="I3444" i="1"/>
  <c r="I28602" i="1"/>
  <c r="I28458" i="1"/>
  <c r="I3788" i="1"/>
  <c r="I12674" i="1"/>
  <c r="I4915" i="1"/>
  <c r="I8496" i="1"/>
  <c r="I7688" i="1"/>
  <c r="I26177" i="1"/>
  <c r="I22568" i="1"/>
  <c r="I11931" i="1"/>
  <c r="I9156" i="1"/>
  <c r="I11690" i="1"/>
  <c r="I10897" i="1"/>
  <c r="I8944" i="1"/>
  <c r="I7865" i="1"/>
  <c r="I13903" i="1"/>
  <c r="I23942" i="1"/>
  <c r="I9812" i="1"/>
  <c r="I5916" i="1"/>
  <c r="I12703" i="1"/>
  <c r="I27462" i="1"/>
  <c r="I7384" i="1"/>
  <c r="I25174" i="1"/>
  <c r="I1039" i="1"/>
  <c r="I27575" i="1"/>
  <c r="I9773" i="1"/>
  <c r="I10357" i="1"/>
  <c r="I12571" i="1"/>
  <c r="I29406" i="1"/>
  <c r="I16352" i="1"/>
  <c r="I11896" i="1"/>
  <c r="I11713" i="1"/>
  <c r="I23270" i="1"/>
  <c r="I14257" i="1"/>
  <c r="I3412" i="1"/>
  <c r="I8930" i="1"/>
  <c r="I19086" i="1"/>
  <c r="I20987" i="1"/>
  <c r="I6297" i="1"/>
  <c r="I23025" i="1"/>
  <c r="I29646" i="1"/>
  <c r="I19643" i="1"/>
  <c r="I7817" i="1"/>
  <c r="I17192" i="1"/>
  <c r="I27655" i="1"/>
  <c r="I11906" i="1"/>
  <c r="I10692" i="1"/>
  <c r="I8463" i="1"/>
  <c r="I2842" i="1"/>
  <c r="I10122" i="1"/>
  <c r="I4131" i="1"/>
  <c r="I240" i="1"/>
  <c r="I23438" i="1"/>
  <c r="I19299" i="1"/>
  <c r="I9234" i="1"/>
  <c r="I12394" i="1"/>
  <c r="I5917" i="1"/>
  <c r="I2937" i="1"/>
  <c r="I20241" i="1"/>
  <c r="I8551" i="1"/>
  <c r="I203" i="1"/>
  <c r="I18068" i="1"/>
  <c r="I3261" i="1"/>
  <c r="I23432" i="1"/>
  <c r="I9924" i="1"/>
  <c r="I3198" i="1"/>
  <c r="I6697" i="1"/>
  <c r="I7492" i="1"/>
  <c r="I12705" i="1"/>
  <c r="I17592" i="1"/>
  <c r="I13622" i="1"/>
  <c r="I20570" i="1"/>
  <c r="I18544" i="1"/>
  <c r="I10957" i="1"/>
  <c r="I6273" i="1"/>
  <c r="I28261" i="1"/>
  <c r="I12914" i="1"/>
  <c r="I10937" i="1"/>
  <c r="I8114" i="1"/>
  <c r="I17289" i="1"/>
  <c r="I8553" i="1"/>
  <c r="I4445" i="1"/>
  <c r="I12195" i="1"/>
  <c r="I14532" i="1"/>
  <c r="I21860" i="1"/>
  <c r="I3060" i="1"/>
  <c r="I13462" i="1"/>
  <c r="I5118" i="1"/>
  <c r="I4552" i="1"/>
  <c r="I16356" i="1"/>
  <c r="I24474" i="1"/>
  <c r="I9212" i="1"/>
  <c r="I6894" i="1"/>
  <c r="I3528" i="1"/>
  <c r="I6161" i="1"/>
  <c r="I11588" i="1"/>
  <c r="I8874" i="1"/>
  <c r="I16986" i="1"/>
  <c r="I12468" i="1"/>
  <c r="I23561" i="1"/>
  <c r="I7433" i="1"/>
  <c r="I16183" i="1"/>
  <c r="I11892" i="1"/>
  <c r="I13130" i="1"/>
  <c r="I24261" i="1"/>
  <c r="I28320" i="1"/>
  <c r="I14259" i="1"/>
  <c r="I13983" i="1"/>
  <c r="I17655" i="1"/>
  <c r="I9322" i="1"/>
  <c r="I5873" i="1"/>
  <c r="I10750" i="1"/>
  <c r="I21042" i="1"/>
  <c r="I15704" i="1"/>
  <c r="I27174" i="1"/>
  <c r="I15591" i="1"/>
  <c r="I10661" i="1"/>
  <c r="I7280" i="1"/>
  <c r="I17674" i="1"/>
  <c r="I10084" i="1"/>
  <c r="I21224" i="1"/>
  <c r="I22582" i="1"/>
  <c r="I13901" i="1"/>
  <c r="I11285" i="1"/>
  <c r="I14793" i="1"/>
  <c r="I10068" i="1"/>
  <c r="I29961" i="1"/>
  <c r="I29628" i="1"/>
  <c r="I7156" i="1"/>
  <c r="I5024" i="1"/>
  <c r="I5629" i="1"/>
  <c r="I7368" i="1"/>
  <c r="I9074" i="1"/>
  <c r="I11208" i="1"/>
  <c r="I28549" i="1"/>
  <c r="I21660" i="1"/>
  <c r="I5361" i="1"/>
  <c r="I19084" i="1"/>
  <c r="I9490" i="1"/>
  <c r="I12907" i="1"/>
  <c r="I7141" i="1"/>
  <c r="I8678" i="1"/>
  <c r="I14871" i="1"/>
  <c r="I6238" i="1"/>
  <c r="I7332" i="1"/>
  <c r="I18587" i="1"/>
  <c r="I6775" i="1"/>
  <c r="I28220" i="1"/>
  <c r="I11618" i="1"/>
  <c r="I14057" i="1"/>
  <c r="I3057" i="1"/>
  <c r="I9096" i="1"/>
  <c r="I9997" i="1"/>
  <c r="I9624" i="1"/>
  <c r="I16306" i="1"/>
  <c r="I10174" i="1"/>
  <c r="I9477" i="1"/>
  <c r="I5444" i="1"/>
  <c r="I7261" i="1"/>
  <c r="I29982" i="1"/>
  <c r="I5734" i="1"/>
  <c r="I12267" i="1"/>
  <c r="I25707" i="1"/>
  <c r="I25825" i="1"/>
  <c r="I15248" i="1"/>
  <c r="I15142" i="1"/>
  <c r="I6449" i="1"/>
  <c r="I23676" i="1"/>
  <c r="I13277" i="1"/>
  <c r="I4840" i="1"/>
  <c r="I4215" i="1"/>
  <c r="I22746" i="1"/>
  <c r="I11566" i="1"/>
  <c r="I19055" i="1"/>
  <c r="I25532" i="1"/>
  <c r="I22609" i="1"/>
  <c r="I22695" i="1"/>
  <c r="I6005" i="1"/>
  <c r="I15383" i="1"/>
  <c r="I12999" i="1"/>
  <c r="I13918" i="1"/>
  <c r="I10891" i="1"/>
  <c r="I5309" i="1"/>
  <c r="I12332" i="1"/>
  <c r="I5451" i="1"/>
  <c r="I18370" i="1"/>
  <c r="I7949" i="1"/>
  <c r="I22239" i="1"/>
  <c r="I24521" i="1"/>
  <c r="I15575" i="1"/>
  <c r="I24304" i="1"/>
  <c r="I19268" i="1"/>
  <c r="I18731" i="1"/>
  <c r="I21741" i="1"/>
  <c r="I16897" i="1"/>
  <c r="I22291" i="1"/>
  <c r="I24144" i="1"/>
  <c r="I29653" i="1"/>
  <c r="I14638" i="1"/>
  <c r="I24970" i="1"/>
  <c r="I16883" i="1"/>
  <c r="I5490" i="1"/>
  <c r="I27829" i="1"/>
  <c r="I23566" i="1"/>
  <c r="I15029" i="1"/>
  <c r="I13653" i="1"/>
  <c r="I9937" i="1"/>
  <c r="I1523" i="1"/>
  <c r="I21115" i="1"/>
  <c r="I9668" i="1"/>
  <c r="I21420" i="1"/>
  <c r="I14970" i="1"/>
  <c r="I4185" i="1"/>
  <c r="I16156" i="1"/>
  <c r="I25036" i="1"/>
  <c r="I26067" i="1"/>
  <c r="I15619" i="1"/>
  <c r="I7438" i="1"/>
  <c r="I6813" i="1"/>
  <c r="I13936" i="1"/>
  <c r="I21685" i="1"/>
  <c r="I15858" i="1"/>
  <c r="I10345" i="1"/>
  <c r="I27181" i="1"/>
  <c r="I20626" i="1"/>
  <c r="I18698" i="1"/>
  <c r="I4753" i="1"/>
  <c r="I3255" i="1"/>
  <c r="I5443" i="1"/>
  <c r="I4970" i="1"/>
  <c r="I279" i="1"/>
  <c r="I18762" i="1"/>
  <c r="I17811" i="1"/>
  <c r="I14063" i="1"/>
  <c r="I28398" i="1"/>
  <c r="I23506" i="1"/>
  <c r="I28035" i="1"/>
  <c r="I27319" i="1"/>
  <c r="I7191" i="1"/>
  <c r="I28594" i="1"/>
  <c r="I18547" i="1"/>
  <c r="I2263" i="1"/>
  <c r="I11899" i="1"/>
  <c r="I22830" i="1"/>
  <c r="I9523" i="1"/>
  <c r="I21237" i="1"/>
  <c r="I9396" i="1"/>
  <c r="I5912" i="1"/>
  <c r="I2750" i="1"/>
  <c r="I16579" i="1"/>
  <c r="I14593" i="1"/>
  <c r="I3967" i="1"/>
  <c r="I26879" i="1"/>
  <c r="I22448" i="1"/>
  <c r="I25014" i="1"/>
  <c r="I4123" i="1"/>
  <c r="I3736" i="1"/>
  <c r="I26241" i="1"/>
  <c r="I3052" i="1"/>
  <c r="I19378" i="1"/>
  <c r="I13024" i="1"/>
  <c r="I7240" i="1"/>
  <c r="I6652" i="1"/>
  <c r="I5755" i="1"/>
  <c r="I9338" i="1"/>
  <c r="I9208" i="1"/>
  <c r="I28188" i="1"/>
  <c r="I28613" i="1"/>
  <c r="I27767" i="1"/>
  <c r="I26658" i="1"/>
  <c r="I25377" i="1"/>
  <c r="I7091" i="1"/>
  <c r="I18377" i="1"/>
  <c r="I14383" i="1"/>
  <c r="I22392" i="1"/>
  <c r="I13463" i="1"/>
  <c r="I3109" i="1"/>
  <c r="I21046" i="1"/>
  <c r="I4500" i="1"/>
  <c r="I22826" i="1"/>
  <c r="I11441" i="1"/>
  <c r="I3011" i="1"/>
  <c r="I3966" i="1"/>
  <c r="I10545" i="1"/>
  <c r="I10968" i="1"/>
  <c r="I7711" i="1"/>
  <c r="I18147" i="1"/>
  <c r="I18556" i="1"/>
  <c r="I4328" i="1"/>
  <c r="I18071" i="1"/>
  <c r="I24650" i="1"/>
  <c r="I13466" i="1"/>
  <c r="I592" i="1"/>
  <c r="I15697" i="1"/>
  <c r="I5234" i="1"/>
  <c r="I4484" i="1"/>
  <c r="I16544" i="1"/>
  <c r="I15047" i="1"/>
  <c r="I3931" i="1"/>
  <c r="I3071" i="1"/>
  <c r="I4355" i="1"/>
  <c r="I3352" i="1"/>
  <c r="I29353" i="1"/>
  <c r="I17134" i="1"/>
  <c r="I8428" i="1"/>
  <c r="I28388" i="1"/>
  <c r="I23648" i="1"/>
  <c r="I13794" i="1"/>
  <c r="I5964" i="1"/>
  <c r="I20910" i="1"/>
  <c r="I14938" i="1"/>
  <c r="I10422" i="1"/>
  <c r="I5597" i="1"/>
  <c r="I26995" i="1"/>
  <c r="I5431" i="1"/>
  <c r="I26424" i="1"/>
  <c r="I10756" i="1"/>
  <c r="I22420" i="1"/>
  <c r="I1576" i="1"/>
  <c r="I17970" i="1"/>
  <c r="I18640" i="1"/>
  <c r="I9492" i="1"/>
  <c r="I4370" i="1"/>
  <c r="I6343" i="1"/>
  <c r="I12616" i="1"/>
  <c r="I26213" i="1"/>
  <c r="I12727" i="1"/>
  <c r="I19452" i="1"/>
  <c r="I18644" i="1"/>
  <c r="I24505" i="1"/>
  <c r="I5434" i="1"/>
  <c r="I7915" i="1"/>
  <c r="I7570" i="1"/>
  <c r="I5371" i="1"/>
  <c r="I15255" i="1"/>
  <c r="I16338" i="1"/>
  <c r="I10318" i="1"/>
  <c r="I6260" i="1"/>
  <c r="I24048" i="1"/>
  <c r="I13899" i="1"/>
  <c r="I2799" i="1"/>
  <c r="I14606" i="1"/>
  <c r="I15440" i="1"/>
  <c r="I3376" i="1"/>
  <c r="I23052" i="1"/>
  <c r="I5285" i="1"/>
  <c r="I18212" i="1"/>
  <c r="I15171" i="1"/>
  <c r="I27239" i="1"/>
  <c r="I18101" i="1"/>
  <c r="I27821" i="1"/>
  <c r="I21635" i="1"/>
  <c r="I5085" i="1"/>
  <c r="I3619" i="1"/>
  <c r="I2548" i="1"/>
  <c r="I2179" i="1"/>
  <c r="I27105" i="1"/>
  <c r="I9978" i="1"/>
  <c r="I24057" i="1"/>
  <c r="I29699" i="1"/>
  <c r="I23688" i="1"/>
  <c r="I29363" i="1"/>
  <c r="I20812" i="1"/>
  <c r="I28451" i="1"/>
  <c r="I23362" i="1"/>
  <c r="I19179" i="1"/>
  <c r="I16475" i="1"/>
  <c r="I6147" i="1"/>
  <c r="I20051" i="1"/>
  <c r="I15140" i="1"/>
  <c r="I25358" i="1"/>
  <c r="I12164" i="1"/>
  <c r="I14343" i="1"/>
  <c r="I13120" i="1"/>
  <c r="I7310" i="1"/>
  <c r="I2877" i="1"/>
  <c r="I9224" i="1"/>
  <c r="I25444" i="1"/>
  <c r="I4121" i="1"/>
  <c r="I17371" i="1"/>
  <c r="I7325" i="1"/>
  <c r="I15249" i="1"/>
  <c r="I26636" i="1"/>
  <c r="I15531" i="1"/>
  <c r="I69" i="1"/>
  <c r="I19516" i="1"/>
  <c r="I7851" i="1"/>
  <c r="I13182" i="1"/>
  <c r="I9592" i="1"/>
  <c r="I11565" i="1"/>
  <c r="I15005" i="1"/>
  <c r="I12729" i="1"/>
  <c r="I22289" i="1"/>
  <c r="I14703" i="1"/>
  <c r="I19444" i="1"/>
  <c r="I10371" i="1"/>
  <c r="I8639" i="1"/>
  <c r="I7219" i="1"/>
  <c r="I14991" i="1"/>
  <c r="I3171" i="1"/>
  <c r="I19682" i="1"/>
  <c r="I5620" i="1"/>
  <c r="I12111" i="1"/>
  <c r="I8130" i="1"/>
  <c r="I27068" i="1"/>
  <c r="I6835" i="1"/>
  <c r="I3757" i="1"/>
  <c r="I8401" i="1"/>
  <c r="I7708" i="1"/>
  <c r="I10168" i="1"/>
  <c r="I15381" i="1"/>
  <c r="I4997" i="1"/>
  <c r="I15636" i="1"/>
  <c r="I18484" i="1"/>
  <c r="I18654" i="1"/>
  <c r="I16924" i="1"/>
  <c r="I16547" i="1"/>
  <c r="I3282" i="1"/>
  <c r="I28978" i="1"/>
  <c r="I8890" i="1"/>
  <c r="I27059" i="1"/>
  <c r="I23390" i="1"/>
  <c r="I14252" i="1"/>
  <c r="I21238" i="1"/>
  <c r="I20655" i="1"/>
  <c r="I17360" i="1"/>
  <c r="I14351" i="1"/>
  <c r="I8438" i="1"/>
  <c r="I29341" i="1"/>
  <c r="I9058" i="1"/>
  <c r="I1373" i="1"/>
  <c r="I10287" i="1"/>
  <c r="I4847" i="1"/>
  <c r="I9712" i="1"/>
  <c r="I16098" i="1"/>
  <c r="I23095" i="1"/>
  <c r="I14247" i="1"/>
  <c r="I4450" i="1"/>
  <c r="I14589" i="1"/>
  <c r="I24930" i="1"/>
  <c r="I1954" i="1"/>
  <c r="I22787" i="1"/>
  <c r="I20261" i="1"/>
  <c r="I16030" i="1"/>
  <c r="I22491" i="1"/>
  <c r="I10133" i="1"/>
  <c r="I5962" i="1"/>
  <c r="I5932" i="1"/>
  <c r="I29186" i="1"/>
  <c r="I16967" i="1"/>
  <c r="I22429" i="1"/>
  <c r="I3395" i="1"/>
  <c r="I5214" i="1"/>
  <c r="I26244" i="1"/>
  <c r="I29403" i="1"/>
  <c r="I27223" i="1"/>
  <c r="I24425" i="1"/>
  <c r="I23043" i="1"/>
  <c r="I12288" i="1"/>
  <c r="I10178" i="1"/>
  <c r="I8679" i="1"/>
  <c r="I3033" i="1"/>
  <c r="I26085" i="1"/>
  <c r="I16994" i="1"/>
  <c r="I6648" i="1"/>
  <c r="I11397" i="1"/>
  <c r="I14643" i="1"/>
  <c r="I21429" i="1"/>
  <c r="I7047" i="1"/>
  <c r="I25625" i="1"/>
  <c r="I8616" i="1"/>
  <c r="I15363" i="1"/>
  <c r="I9684" i="1"/>
  <c r="I4332" i="1"/>
  <c r="I13583" i="1"/>
  <c r="I9443" i="1"/>
  <c r="I21628" i="1"/>
  <c r="I16190" i="1"/>
  <c r="I15726" i="1"/>
  <c r="I17688" i="1"/>
  <c r="I6632" i="1"/>
  <c r="I23641" i="1"/>
  <c r="I22314" i="1"/>
  <c r="I27452" i="1"/>
  <c r="I24212" i="1"/>
  <c r="I26134" i="1"/>
  <c r="I25178" i="1"/>
  <c r="I2826" i="1"/>
  <c r="I12113" i="1"/>
  <c r="I28030" i="1"/>
  <c r="I3357" i="1"/>
  <c r="I19388" i="1"/>
  <c r="I26675" i="1"/>
  <c r="I25314" i="1"/>
  <c r="I15823" i="1"/>
  <c r="I14595" i="1"/>
  <c r="I26533" i="1"/>
  <c r="I28692" i="1"/>
  <c r="I13117" i="1"/>
  <c r="I21452" i="1"/>
  <c r="I14888" i="1"/>
  <c r="I14216" i="1"/>
  <c r="I22766" i="1"/>
  <c r="I13251" i="1"/>
  <c r="I17292" i="1"/>
  <c r="I26116" i="1"/>
  <c r="I19499" i="1"/>
  <c r="I19289" i="1"/>
  <c r="I18553" i="1"/>
  <c r="I11082" i="1"/>
  <c r="I29090" i="1"/>
  <c r="I23433" i="1"/>
  <c r="I21613" i="1"/>
  <c r="I16616" i="1"/>
  <c r="I15450" i="1"/>
  <c r="I13063" i="1"/>
  <c r="I11648" i="1"/>
  <c r="I10247" i="1"/>
  <c r="I8359" i="1"/>
  <c r="I6375" i="1"/>
  <c r="I5616" i="1"/>
  <c r="I2701" i="1"/>
  <c r="I27763" i="1"/>
  <c r="I9503" i="1"/>
  <c r="I3535" i="1"/>
  <c r="I18069" i="1"/>
  <c r="I10096" i="1"/>
  <c r="I2919" i="1"/>
  <c r="I7375" i="1"/>
  <c r="I24415" i="1"/>
  <c r="I7058" i="1"/>
  <c r="I11284" i="1"/>
  <c r="I8830" i="1"/>
  <c r="I20614" i="1"/>
  <c r="I790" i="1"/>
  <c r="I13803" i="1"/>
  <c r="I7114" i="1"/>
  <c r="I6008" i="1"/>
  <c r="I20284" i="1"/>
  <c r="I6988" i="1"/>
  <c r="I7760" i="1"/>
  <c r="I3518" i="1"/>
  <c r="I9879" i="1"/>
  <c r="I21058" i="1"/>
  <c r="I12773" i="1"/>
  <c r="I7532" i="1"/>
  <c r="I5664" i="1"/>
  <c r="I4663" i="1"/>
  <c r="I29598" i="1"/>
  <c r="I26853" i="1"/>
  <c r="I22190" i="1"/>
  <c r="I21666" i="1"/>
  <c r="I19812" i="1"/>
  <c r="I15628" i="1"/>
  <c r="I14235" i="1"/>
  <c r="I11242" i="1"/>
  <c r="I6549" i="1"/>
  <c r="I4729" i="1"/>
  <c r="I87" i="1"/>
  <c r="I17406" i="1"/>
  <c r="I4679" i="1"/>
  <c r="I27808" i="1"/>
  <c r="I9928" i="1"/>
  <c r="I4367" i="1"/>
  <c r="I13119" i="1"/>
  <c r="I21282" i="1"/>
  <c r="I1866" i="1"/>
  <c r="I16949" i="1"/>
  <c r="I13770" i="1"/>
  <c r="I3001" i="1"/>
  <c r="I17190" i="1"/>
  <c r="I6361" i="1"/>
  <c r="I17830" i="1"/>
  <c r="I27895" i="1"/>
  <c r="I20101" i="1"/>
  <c r="I19593" i="1"/>
  <c r="I15284" i="1"/>
  <c r="I8008" i="1"/>
  <c r="I28878" i="1"/>
  <c r="I28221" i="1"/>
  <c r="I25497" i="1"/>
  <c r="I24793" i="1"/>
  <c r="I22408" i="1"/>
  <c r="I21689" i="1"/>
  <c r="I18919" i="1"/>
  <c r="I18824" i="1"/>
  <c r="I15537" i="1"/>
  <c r="I14719" i="1"/>
  <c r="I13544" i="1"/>
  <c r="I11312" i="1"/>
  <c r="I9063" i="1"/>
  <c r="I5778" i="1"/>
  <c r="I5317" i="1"/>
  <c r="I3534" i="1"/>
  <c r="I1444" i="1"/>
  <c r="I20663" i="1"/>
  <c r="I19856" i="1"/>
  <c r="I11568" i="1"/>
  <c r="I15878" i="1"/>
  <c r="I11064" i="1"/>
  <c r="I16270" i="1"/>
  <c r="I23058" i="1"/>
  <c r="I8867" i="1"/>
  <c r="I7453" i="1"/>
  <c r="I11113" i="1"/>
  <c r="I8487" i="1"/>
  <c r="I6055" i="1"/>
  <c r="I16481" i="1"/>
  <c r="I10078" i="1"/>
  <c r="I15046" i="1"/>
  <c r="I17147" i="1"/>
  <c r="I7154" i="1"/>
  <c r="I17314" i="1"/>
  <c r="I12311" i="1"/>
  <c r="I11837" i="1"/>
  <c r="I11170" i="1"/>
  <c r="I7414" i="1"/>
  <c r="I4055" i="1"/>
  <c r="I2641" i="1"/>
  <c r="I19242" i="1"/>
  <c r="I18119" i="1"/>
  <c r="I11954" i="1"/>
  <c r="I9162" i="1"/>
  <c r="I8681" i="1"/>
  <c r="I8253" i="1"/>
  <c r="I6610" i="1"/>
  <c r="I4225" i="1"/>
  <c r="I3063" i="1"/>
  <c r="I16837" i="1"/>
  <c r="I15107" i="1"/>
  <c r="I9715" i="1"/>
  <c r="I5919" i="1"/>
  <c r="I5834" i="1"/>
  <c r="I4065" i="1"/>
  <c r="I390" i="1"/>
  <c r="I24840" i="1"/>
  <c r="I15602" i="1"/>
  <c r="I14659" i="1"/>
  <c r="I14100" i="1"/>
  <c r="I7043" i="1"/>
  <c r="I6205" i="1"/>
  <c r="I4153" i="1"/>
  <c r="I2774" i="1"/>
  <c r="I14232" i="1"/>
  <c r="I8870" i="1"/>
  <c r="I3318" i="1"/>
  <c r="I22498" i="1"/>
  <c r="I7557" i="1"/>
  <c r="I857" i="1"/>
  <c r="I16906" i="1"/>
  <c r="I14444" i="1"/>
  <c r="I24224" i="1"/>
  <c r="I10721" i="1"/>
  <c r="I3649" i="1"/>
  <c r="I25179" i="1"/>
  <c r="I29050" i="1"/>
  <c r="I16836" i="1"/>
  <c r="I9210" i="1"/>
  <c r="I17838" i="1"/>
  <c r="I10009" i="1"/>
  <c r="I5687" i="1"/>
  <c r="I20695" i="1"/>
  <c r="I27745" i="1"/>
  <c r="I15710" i="1"/>
  <c r="I28259" i="1"/>
  <c r="I19389" i="1"/>
  <c r="I12780" i="1"/>
  <c r="I12407" i="1"/>
  <c r="I7263" i="1"/>
  <c r="I2295" i="1"/>
  <c r="I9003" i="1"/>
  <c r="I16559" i="1"/>
  <c r="I8597" i="1"/>
  <c r="I14952" i="1"/>
  <c r="I29135" i="1"/>
  <c r="I25623" i="1"/>
  <c r="I17784" i="1"/>
  <c r="I17227" i="1"/>
  <c r="I28097" i="1"/>
  <c r="I10604" i="1"/>
  <c r="I29827" i="1"/>
  <c r="I12355" i="1"/>
  <c r="I9504" i="1"/>
  <c r="I12535" i="1"/>
  <c r="I4198" i="1"/>
  <c r="I8341" i="1"/>
  <c r="I23010" i="1"/>
  <c r="I23682" i="1"/>
  <c r="I25086" i="1"/>
  <c r="I17140" i="1"/>
  <c r="I20577" i="1"/>
  <c r="I18339" i="1"/>
  <c r="I18526" i="1"/>
  <c r="I12460" i="1"/>
  <c r="I13694" i="1"/>
  <c r="I24794" i="1"/>
  <c r="I6834" i="1"/>
  <c r="I546" i="1"/>
  <c r="I3547" i="1"/>
  <c r="I6863" i="1"/>
  <c r="I25554" i="1"/>
  <c r="I6078" i="1"/>
  <c r="I14015" i="1"/>
  <c r="I6700" i="1"/>
  <c r="I7592" i="1"/>
  <c r="I25995" i="1"/>
  <c r="I7244" i="1"/>
  <c r="I26502" i="1"/>
  <c r="I15429" i="1"/>
  <c r="I26812" i="1"/>
  <c r="I12652" i="1"/>
  <c r="I20126" i="1"/>
  <c r="I15524" i="1"/>
  <c r="I12980" i="1"/>
  <c r="I14645" i="1"/>
  <c r="I21120" i="1"/>
  <c r="I7858" i="1"/>
  <c r="I18224" i="1"/>
  <c r="I10595" i="1"/>
  <c r="I8674" i="1"/>
  <c r="I15857" i="1"/>
  <c r="I20330" i="1"/>
  <c r="I21633" i="1"/>
  <c r="I14320" i="1"/>
  <c r="I29819" i="1"/>
  <c r="I2793" i="1"/>
  <c r="I29663" i="1"/>
  <c r="I24366" i="1"/>
  <c r="I12179" i="1"/>
  <c r="I7636" i="1"/>
  <c r="I24933" i="1"/>
  <c r="I18107" i="1"/>
  <c r="I9574" i="1"/>
  <c r="I26628" i="1"/>
  <c r="I6337" i="1"/>
  <c r="I4937" i="1"/>
  <c r="I17345" i="1"/>
  <c r="I16702" i="1"/>
  <c r="I12130" i="1"/>
  <c r="I24750" i="1"/>
  <c r="I20102" i="1"/>
  <c r="I9291" i="1"/>
  <c r="I15585" i="1"/>
  <c r="I13234" i="1"/>
  <c r="I12934" i="1"/>
  <c r="I7693" i="1"/>
  <c r="I8626" i="1"/>
  <c r="I5027" i="1"/>
  <c r="I6838" i="1"/>
  <c r="I8836" i="1"/>
  <c r="I11194" i="1"/>
  <c r="I10097" i="1"/>
  <c r="I2870" i="1"/>
  <c r="I6017" i="1"/>
  <c r="I18330" i="1"/>
  <c r="I10846" i="1"/>
  <c r="I9899" i="1"/>
  <c r="I10405" i="1"/>
  <c r="I29706" i="1"/>
  <c r="I6341" i="1"/>
  <c r="I10746" i="1"/>
  <c r="I24585" i="1"/>
  <c r="I29509" i="1"/>
  <c r="I5776" i="1"/>
  <c r="I23785" i="1"/>
  <c r="I12448" i="1"/>
  <c r="I3993" i="1"/>
  <c r="I9874" i="1"/>
  <c r="I21936" i="1"/>
  <c r="I24739" i="1"/>
  <c r="I14928" i="1"/>
  <c r="I4820" i="1"/>
  <c r="I27235" i="1"/>
  <c r="I24221" i="1"/>
  <c r="I8459" i="1"/>
  <c r="I10686" i="1"/>
  <c r="I22784" i="1"/>
  <c r="I7408" i="1"/>
  <c r="I28253" i="1"/>
  <c r="I12196" i="1"/>
  <c r="I9053" i="1"/>
  <c r="I16115" i="1"/>
  <c r="I25961" i="1"/>
  <c r="I19446" i="1"/>
  <c r="I20708" i="1"/>
  <c r="I9806" i="1"/>
  <c r="I6233" i="1"/>
  <c r="I12500" i="1"/>
  <c r="I3439" i="1"/>
  <c r="I23635" i="1"/>
  <c r="I8113" i="1"/>
  <c r="I22539" i="1"/>
  <c r="I12463" i="1"/>
  <c r="I28442" i="1"/>
  <c r="I15077" i="1"/>
  <c r="I27982" i="1"/>
  <c r="I6731" i="1"/>
  <c r="I14050" i="1"/>
  <c r="I16618" i="1"/>
  <c r="I3938" i="1"/>
  <c r="I7003" i="1"/>
  <c r="I22330" i="1"/>
  <c r="I10943" i="1"/>
  <c r="I24104" i="1"/>
  <c r="I22312" i="1"/>
  <c r="I27597" i="1"/>
  <c r="I6420" i="1"/>
  <c r="I10162" i="1"/>
  <c r="I16496" i="1"/>
  <c r="I9912" i="1"/>
  <c r="I25454" i="1"/>
  <c r="I18730" i="1"/>
  <c r="I10616" i="1"/>
  <c r="I11857" i="1"/>
  <c r="I7232" i="1"/>
  <c r="I14693" i="1"/>
  <c r="I9016" i="1"/>
  <c r="I13605" i="1"/>
  <c r="I29458" i="1"/>
  <c r="I23810" i="1"/>
  <c r="I7812" i="1"/>
  <c r="I14702" i="1"/>
  <c r="I7763" i="1"/>
  <c r="I17202" i="1"/>
  <c r="I12682" i="1"/>
  <c r="I20928" i="1"/>
  <c r="I12899" i="1"/>
  <c r="I18103" i="1"/>
  <c r="I9955" i="1"/>
  <c r="I5405" i="1"/>
  <c r="I4848" i="1"/>
  <c r="I26117" i="1"/>
  <c r="I6749" i="1"/>
  <c r="I26595" i="1"/>
  <c r="I2572" i="1"/>
  <c r="I18594" i="1"/>
  <c r="I27797" i="1"/>
  <c r="I6736" i="1"/>
  <c r="I28547" i="1"/>
  <c r="I4460" i="1"/>
  <c r="I13404" i="1"/>
  <c r="I3527" i="1"/>
  <c r="I7187" i="1"/>
  <c r="I9598" i="1"/>
  <c r="I9758" i="1"/>
  <c r="I5913" i="1"/>
  <c r="I5148" i="1"/>
  <c r="I17952" i="1"/>
  <c r="I257" i="1"/>
  <c r="I3914" i="1"/>
  <c r="I4164" i="1"/>
  <c r="I2708" i="1"/>
  <c r="I6071" i="1"/>
  <c r="I5313" i="1"/>
  <c r="I4049" i="1"/>
  <c r="I8133" i="1"/>
  <c r="I12514" i="1"/>
  <c r="I11638" i="1"/>
  <c r="I16560" i="1"/>
  <c r="I3891" i="1"/>
  <c r="I10688" i="1"/>
  <c r="I25164" i="1"/>
  <c r="I15925" i="1"/>
  <c r="I8252" i="1"/>
  <c r="I3622" i="1"/>
  <c r="I20600" i="1"/>
  <c r="I28430" i="1"/>
  <c r="I25493" i="1"/>
  <c r="I12054" i="1"/>
  <c r="I7361" i="1"/>
  <c r="I19914" i="1"/>
  <c r="I5447" i="1"/>
  <c r="I10645" i="1"/>
  <c r="I13699" i="1"/>
  <c r="I10016" i="1"/>
  <c r="I25463" i="1"/>
  <c r="I7733" i="1"/>
  <c r="I5648" i="1"/>
  <c r="I18467" i="1"/>
  <c r="I16643" i="1"/>
  <c r="I17295" i="1"/>
  <c r="I16872" i="1"/>
  <c r="I13034" i="1"/>
  <c r="I20974" i="1"/>
  <c r="I9920" i="1"/>
  <c r="I5449" i="1"/>
  <c r="I27122" i="1"/>
  <c r="I22486" i="1"/>
  <c r="I4192" i="1"/>
  <c r="I3609" i="1"/>
  <c r="I21972" i="1"/>
  <c r="I13123" i="1"/>
  <c r="I12955" i="1"/>
  <c r="I7081" i="1"/>
  <c r="I14345" i="1"/>
  <c r="I27077" i="1"/>
  <c r="I18100" i="1"/>
  <c r="I26510" i="1"/>
  <c r="I10430" i="1"/>
  <c r="I26685" i="1"/>
  <c r="I19099" i="1"/>
  <c r="I24875" i="1"/>
  <c r="I442" i="1"/>
  <c r="I10205" i="1"/>
  <c r="I9778" i="1"/>
  <c r="I23629" i="1"/>
  <c r="I3217" i="1"/>
  <c r="I21669" i="1"/>
  <c r="I15253" i="1"/>
  <c r="I15028" i="1"/>
  <c r="I28416" i="1"/>
  <c r="I24211" i="1"/>
  <c r="I4730" i="1"/>
  <c r="I6925" i="1"/>
  <c r="I6733" i="1"/>
  <c r="I22759" i="1"/>
  <c r="I6425" i="1"/>
  <c r="I9541" i="1"/>
  <c r="I6842" i="1"/>
  <c r="I15070" i="1"/>
  <c r="I21494" i="1"/>
  <c r="I9372" i="1"/>
  <c r="I18266" i="1"/>
  <c r="I28319" i="1"/>
  <c r="I15020" i="1"/>
  <c r="I26626" i="1"/>
  <c r="I25996" i="1"/>
  <c r="I18700" i="1"/>
  <c r="I6933" i="1"/>
  <c r="I5939" i="1"/>
  <c r="I8683" i="1"/>
  <c r="I15299" i="1"/>
  <c r="I15250" i="1"/>
  <c r="I7699" i="1"/>
  <c r="I12987" i="1"/>
  <c r="I6701" i="1"/>
  <c r="I13858" i="1"/>
  <c r="I7612" i="1"/>
  <c r="I21900" i="1"/>
  <c r="I25880" i="1"/>
  <c r="I26414" i="1"/>
  <c r="I8716" i="1"/>
  <c r="I12374" i="1"/>
  <c r="I5937" i="1"/>
  <c r="I15103" i="1"/>
  <c r="I25215" i="1"/>
  <c r="I13526" i="1"/>
  <c r="I9750" i="1"/>
  <c r="I6282" i="1"/>
  <c r="I3568" i="1"/>
  <c r="I29818" i="1"/>
  <c r="I6207" i="1"/>
  <c r="I16051" i="1"/>
  <c r="I11141" i="1"/>
  <c r="I24860" i="1"/>
  <c r="I21529" i="1"/>
  <c r="I8051" i="1"/>
  <c r="I25488" i="1"/>
  <c r="I10221" i="1"/>
  <c r="I5491" i="1"/>
  <c r="I27313" i="1"/>
  <c r="I15192" i="1"/>
  <c r="I7913" i="1"/>
  <c r="I13874" i="1"/>
  <c r="I29583" i="1"/>
  <c r="I28078" i="1"/>
  <c r="I20922" i="1"/>
  <c r="I19700" i="1"/>
  <c r="I7564" i="1"/>
  <c r="I27395" i="1"/>
  <c r="I15850" i="1"/>
  <c r="I26491" i="1"/>
  <c r="I4559" i="1"/>
  <c r="I19175" i="1"/>
  <c r="I10069" i="1"/>
  <c r="I27442" i="1"/>
  <c r="I2491" i="1"/>
  <c r="I24391" i="1"/>
  <c r="I17106" i="1"/>
  <c r="I13017" i="1"/>
  <c r="I15289" i="1"/>
  <c r="I4675" i="1"/>
  <c r="I1302" i="1"/>
  <c r="I11430" i="1"/>
  <c r="I23295" i="1"/>
  <c r="I18873" i="1"/>
  <c r="I10649" i="1"/>
  <c r="I18430" i="1"/>
  <c r="I5929" i="1"/>
  <c r="I19510" i="1"/>
  <c r="I7645" i="1"/>
  <c r="I15180" i="1"/>
  <c r="I10352" i="1"/>
  <c r="I8470" i="1"/>
  <c r="I23526" i="1"/>
  <c r="I6902" i="1"/>
  <c r="I7632" i="1"/>
  <c r="I12834" i="1"/>
  <c r="I3185" i="1"/>
  <c r="I14178" i="1"/>
  <c r="I19849" i="1"/>
  <c r="I29561" i="1"/>
  <c r="I9335" i="1"/>
  <c r="I17241" i="1"/>
  <c r="I9066" i="1"/>
  <c r="I14945" i="1"/>
  <c r="I23048" i="1"/>
  <c r="I16870" i="1"/>
  <c r="I15045" i="1"/>
  <c r="I7673" i="1"/>
  <c r="I25287" i="1"/>
  <c r="I3368" i="1"/>
  <c r="I4069" i="1"/>
  <c r="I13285" i="1"/>
  <c r="I7744" i="1"/>
  <c r="I2658" i="1"/>
  <c r="I5333" i="1"/>
  <c r="I8810" i="1"/>
  <c r="I19648" i="1"/>
  <c r="I17985" i="1"/>
  <c r="I13571" i="1"/>
  <c r="I6579" i="1"/>
  <c r="I6080" i="1"/>
  <c r="I12511" i="1"/>
  <c r="I7068" i="1"/>
  <c r="I1849" i="1"/>
  <c r="I16749" i="1"/>
  <c r="I8290" i="1"/>
  <c r="I12230" i="1"/>
  <c r="I8046" i="1"/>
  <c r="I14288" i="1"/>
  <c r="I17789" i="1"/>
  <c r="I13486" i="1"/>
  <c r="I13208" i="1"/>
  <c r="I12432" i="1"/>
  <c r="I8786" i="1"/>
  <c r="I8338" i="1"/>
  <c r="I4422" i="1"/>
  <c r="I9304" i="1"/>
  <c r="I15984" i="1"/>
  <c r="I7139" i="1"/>
  <c r="I5952" i="1"/>
  <c r="I2299" i="1"/>
  <c r="I28112" i="1"/>
  <c r="I2847" i="1"/>
  <c r="I5034" i="1"/>
  <c r="I28705" i="1"/>
  <c r="I23947" i="1"/>
  <c r="I21602" i="1"/>
  <c r="I15327" i="1"/>
  <c r="I3972" i="1"/>
  <c r="I24906" i="1"/>
  <c r="I14604" i="1"/>
  <c r="I9382" i="1"/>
  <c r="I6006" i="1"/>
  <c r="I7712" i="1"/>
  <c r="I20153" i="1"/>
  <c r="I24535" i="1"/>
  <c r="I29943" i="1"/>
  <c r="I24837" i="1"/>
  <c r="I14501" i="1"/>
  <c r="I25271" i="1"/>
  <c r="I15333" i="1"/>
  <c r="I26558" i="1"/>
  <c r="I25462" i="1"/>
  <c r="I3633" i="1"/>
  <c r="I2384" i="1"/>
  <c r="I12144" i="1"/>
  <c r="I26061" i="1"/>
  <c r="I7321" i="1"/>
  <c r="I13082" i="1"/>
  <c r="I13111" i="1"/>
  <c r="I6637" i="1"/>
  <c r="I11739" i="1"/>
  <c r="I20934" i="1"/>
  <c r="I15974" i="1"/>
  <c r="I2556" i="1"/>
  <c r="I12764" i="1"/>
  <c r="I20539" i="1"/>
  <c r="I4942" i="1"/>
  <c r="I29683" i="1"/>
  <c r="I3483" i="1"/>
  <c r="I14360" i="1"/>
  <c r="I4882" i="1"/>
  <c r="I2781" i="1"/>
  <c r="I15512" i="1"/>
  <c r="I16554" i="1"/>
  <c r="I5450" i="1"/>
  <c r="I14498" i="1"/>
  <c r="I10212" i="1"/>
  <c r="I3666" i="1"/>
  <c r="I14843" i="1"/>
  <c r="I21821" i="1"/>
  <c r="I22072" i="1"/>
  <c r="I26843" i="1"/>
  <c r="I7362" i="1"/>
  <c r="I24175" i="1"/>
  <c r="I26071" i="1"/>
  <c r="I5733" i="1"/>
  <c r="I20855" i="1"/>
  <c r="I26552" i="1"/>
  <c r="I16247" i="1"/>
  <c r="I28290" i="1"/>
  <c r="I10188" i="1"/>
  <c r="I25738" i="1"/>
  <c r="I11099" i="1"/>
  <c r="I13619" i="1"/>
  <c r="I5462" i="1"/>
  <c r="I2364" i="1"/>
  <c r="I7172" i="1"/>
  <c r="I3230" i="1"/>
  <c r="I13807" i="1"/>
  <c r="I9466" i="1"/>
  <c r="I9138" i="1"/>
  <c r="I4916" i="1"/>
  <c r="I10990" i="1"/>
  <c r="I14609" i="1"/>
  <c r="I15158" i="1"/>
  <c r="I20433" i="1"/>
  <c r="I21980" i="1"/>
  <c r="I27013" i="1"/>
  <c r="I14510" i="1"/>
  <c r="I22419" i="1"/>
  <c r="I13274" i="1"/>
  <c r="I7859" i="1"/>
  <c r="I4348" i="1"/>
  <c r="I26856" i="1"/>
  <c r="I12467" i="1"/>
  <c r="I24402" i="1"/>
  <c r="I10707" i="1"/>
  <c r="I6135" i="1"/>
  <c r="I6342" i="1"/>
  <c r="I7983" i="1"/>
  <c r="I6400" i="1"/>
  <c r="I11286" i="1"/>
  <c r="I5046" i="1"/>
  <c r="I12401" i="1"/>
  <c r="I16814" i="1"/>
  <c r="I445" i="1"/>
  <c r="I24169" i="1"/>
  <c r="I16723" i="1"/>
  <c r="I3530" i="1"/>
  <c r="I6241" i="1"/>
  <c r="I9608" i="1"/>
  <c r="I878" i="1"/>
  <c r="I29636" i="1"/>
  <c r="I9256" i="1"/>
  <c r="I5240" i="1"/>
  <c r="I19617" i="1"/>
  <c r="I4829" i="1"/>
  <c r="I2472" i="1"/>
  <c r="I10586" i="1"/>
  <c r="I308" i="1"/>
  <c r="I16103" i="1"/>
  <c r="I8219" i="1"/>
  <c r="I9888" i="1"/>
  <c r="I4431" i="1"/>
  <c r="I9764" i="1"/>
  <c r="I9640" i="1"/>
  <c r="I11809" i="1"/>
  <c r="I25947" i="1"/>
  <c r="I22792" i="1"/>
  <c r="I29930" i="1"/>
  <c r="I25310" i="1"/>
  <c r="I8015" i="1"/>
  <c r="I19117" i="1"/>
  <c r="I28443" i="1"/>
  <c r="I3375" i="1"/>
  <c r="I20675" i="1"/>
  <c r="I24067" i="1"/>
  <c r="I11232" i="1"/>
  <c r="I5198" i="1"/>
  <c r="I4044" i="1"/>
  <c r="I2538" i="1"/>
  <c r="I6275" i="1"/>
  <c r="I18380" i="1"/>
  <c r="I6467" i="1"/>
  <c r="I10233" i="1"/>
  <c r="I7005" i="1"/>
  <c r="I24084" i="1"/>
  <c r="I9231" i="1"/>
  <c r="I250" i="1"/>
  <c r="I8281" i="1"/>
  <c r="I3133" i="1"/>
  <c r="I8243" i="1"/>
  <c r="I7023" i="1"/>
  <c r="I4615" i="1"/>
  <c r="I19517" i="1"/>
  <c r="I9536" i="1"/>
  <c r="I27293" i="1"/>
  <c r="I3864" i="1"/>
  <c r="I8711" i="1"/>
  <c r="I27001" i="1"/>
  <c r="I12808" i="1"/>
  <c r="I9184" i="1"/>
  <c r="I12306" i="1"/>
  <c r="I4934" i="1"/>
  <c r="I273" i="1"/>
  <c r="I9979" i="1"/>
  <c r="I4067" i="1"/>
  <c r="I23228" i="1"/>
  <c r="I14680" i="1"/>
  <c r="I8535" i="1"/>
  <c r="I13135" i="1"/>
  <c r="I28121" i="1"/>
  <c r="I3460" i="1"/>
  <c r="I1941" i="1"/>
  <c r="I8928" i="1"/>
  <c r="I29587" i="1"/>
  <c r="I21924" i="1"/>
  <c r="I4917" i="1"/>
  <c r="I6020" i="1"/>
  <c r="I1670" i="1"/>
  <c r="I10276" i="1"/>
  <c r="I27995" i="1"/>
  <c r="I9872" i="1"/>
  <c r="I9152" i="1"/>
  <c r="I6773" i="1"/>
  <c r="I5858" i="1"/>
  <c r="I5632" i="1"/>
  <c r="I8719" i="1"/>
  <c r="I7701" i="1"/>
  <c r="I9271" i="1"/>
  <c r="I3072" i="1"/>
  <c r="I13681" i="1"/>
  <c r="I24002" i="1"/>
  <c r="I9781" i="1"/>
  <c r="I5842" i="1"/>
  <c r="I19535" i="1"/>
  <c r="I8473" i="1"/>
  <c r="I25015" i="1"/>
  <c r="I10319" i="1"/>
  <c r="I17630" i="1"/>
  <c r="I13785" i="1"/>
  <c r="I9325" i="1"/>
  <c r="I6053" i="1"/>
  <c r="I4816" i="1"/>
  <c r="I11683" i="1"/>
  <c r="I7902" i="1"/>
  <c r="I2563" i="1"/>
  <c r="I10010" i="1"/>
  <c r="I11105" i="1"/>
  <c r="I314" i="1"/>
  <c r="I10134" i="1"/>
  <c r="I5856" i="1"/>
  <c r="I4206" i="1"/>
  <c r="I26433" i="1"/>
  <c r="I731" i="1"/>
  <c r="I23981" i="1"/>
  <c r="I9371" i="1"/>
  <c r="I15891" i="1"/>
  <c r="I3187" i="1"/>
  <c r="I22622" i="1"/>
  <c r="I21306" i="1"/>
  <c r="I6270" i="1"/>
  <c r="I22548" i="1"/>
  <c r="I8256" i="1"/>
  <c r="I14989" i="1"/>
  <c r="I6815" i="1"/>
  <c r="I3943" i="1"/>
  <c r="I4873" i="1"/>
  <c r="I29237" i="1"/>
  <c r="I5330" i="1"/>
  <c r="I27985" i="1"/>
  <c r="I10214" i="1"/>
  <c r="I29864" i="1"/>
  <c r="I12437" i="1"/>
  <c r="I3765" i="1"/>
  <c r="I2997" i="1"/>
  <c r="I3188" i="1"/>
  <c r="I13703" i="1"/>
  <c r="I26697" i="1"/>
  <c r="I24" i="1"/>
  <c r="I9733" i="1"/>
  <c r="I8157" i="1"/>
  <c r="I5788" i="1"/>
  <c r="I7166" i="1"/>
  <c r="I15589" i="1"/>
  <c r="I11192" i="1"/>
  <c r="I10706" i="1"/>
  <c r="I28433" i="1"/>
  <c r="I23169" i="1"/>
  <c r="I7716" i="1"/>
  <c r="I5430" i="1"/>
  <c r="I12503" i="1"/>
  <c r="I8901" i="1"/>
  <c r="I7764" i="1"/>
  <c r="I9623" i="1"/>
  <c r="I7200" i="1"/>
  <c r="I6676" i="1"/>
  <c r="I5672" i="1"/>
  <c r="I23464" i="1"/>
  <c r="I8572" i="1"/>
  <c r="I19494" i="1"/>
  <c r="I12462" i="1"/>
  <c r="I11689" i="1"/>
  <c r="I1156" i="1"/>
  <c r="I20050" i="1"/>
  <c r="I8979" i="1"/>
  <c r="I8327" i="1"/>
  <c r="I27705" i="1"/>
  <c r="I7276" i="1"/>
  <c r="I12169" i="1"/>
  <c r="I13040" i="1"/>
  <c r="I24302" i="1"/>
  <c r="I1955" i="1"/>
  <c r="I20861" i="1"/>
  <c r="I16498" i="1"/>
  <c r="I5552" i="1"/>
  <c r="I7037" i="1"/>
  <c r="I15540" i="1"/>
  <c r="I9366" i="1"/>
  <c r="I24682" i="1"/>
  <c r="I17366" i="1"/>
  <c r="I7342" i="1"/>
  <c r="I3218" i="1"/>
  <c r="I19822" i="1"/>
  <c r="I19695" i="1"/>
  <c r="I8189" i="1"/>
  <c r="I2437" i="1"/>
  <c r="I24263" i="1"/>
  <c r="I3740" i="1"/>
  <c r="I102" i="1"/>
  <c r="I4444" i="1"/>
  <c r="I8040" i="1"/>
  <c r="I2773" i="1"/>
  <c r="I22441" i="1"/>
  <c r="I4207" i="1"/>
  <c r="I22607" i="1"/>
  <c r="I15317" i="1"/>
  <c r="I5211" i="1"/>
  <c r="I4204" i="1"/>
  <c r="I5259" i="1"/>
  <c r="I7137" i="1"/>
  <c r="I29111" i="1"/>
  <c r="I20874" i="1"/>
  <c r="I16522" i="1"/>
  <c r="I15404" i="1"/>
  <c r="I6374" i="1"/>
  <c r="I3431" i="1"/>
  <c r="I26215" i="1"/>
  <c r="I23687" i="1"/>
  <c r="I15868" i="1"/>
  <c r="I4182" i="1"/>
  <c r="I16817" i="1"/>
  <c r="I12534" i="1"/>
  <c r="I11169" i="1"/>
  <c r="I7951" i="1"/>
  <c r="I15863" i="1"/>
  <c r="I8839" i="1"/>
  <c r="I26018" i="1"/>
  <c r="I225" i="1"/>
  <c r="I25644" i="1"/>
  <c r="I10013" i="1"/>
  <c r="I4471" i="1"/>
  <c r="I16255" i="1"/>
  <c r="I25262" i="1"/>
  <c r="I27315" i="1"/>
  <c r="I22144" i="1"/>
  <c r="I10098" i="1"/>
  <c r="I9835" i="1"/>
  <c r="I6245" i="1"/>
  <c r="I3387" i="1"/>
  <c r="I23255" i="1"/>
  <c r="I28264" i="1"/>
  <c r="I9117" i="1"/>
  <c r="I12186" i="1"/>
  <c r="I12223" i="1"/>
  <c r="I12213" i="1"/>
  <c r="I26286" i="1"/>
  <c r="I16778" i="1"/>
  <c r="I27630" i="1"/>
  <c r="I6097" i="1"/>
  <c r="I8099" i="1"/>
  <c r="I9726" i="1"/>
  <c r="I24349" i="1"/>
  <c r="I7102" i="1"/>
  <c r="I9185" i="1"/>
  <c r="I730" i="1"/>
  <c r="I13361" i="1"/>
  <c r="I16811" i="1"/>
  <c r="I9032" i="1"/>
  <c r="I11250" i="1"/>
  <c r="I5565" i="1"/>
  <c r="I23555" i="1"/>
  <c r="I27398" i="1"/>
  <c r="I11199" i="1"/>
  <c r="I10239" i="1"/>
  <c r="I22657" i="1"/>
  <c r="I10677" i="1"/>
  <c r="I7929" i="1"/>
  <c r="I9698" i="1"/>
  <c r="I3093" i="1"/>
  <c r="I2857" i="1"/>
  <c r="I7366" i="1"/>
  <c r="I16016" i="1"/>
  <c r="I14935" i="1"/>
  <c r="I11737" i="1"/>
  <c r="I25957" i="1"/>
  <c r="I5757" i="1"/>
  <c r="I26057" i="1"/>
  <c r="I4792" i="1"/>
  <c r="I14036" i="1"/>
  <c r="I13067" i="1"/>
  <c r="I9342" i="1"/>
  <c r="I23384" i="1"/>
  <c r="I20149" i="1"/>
  <c r="I17153" i="1"/>
  <c r="I19509" i="1"/>
  <c r="I5483" i="1"/>
  <c r="I3733" i="1"/>
  <c r="I5889" i="1"/>
  <c r="I27018" i="1"/>
  <c r="I17158" i="1"/>
  <c r="I6655" i="1"/>
  <c r="I25747" i="1"/>
  <c r="I3865" i="1"/>
  <c r="I3754" i="1"/>
  <c r="I2047" i="1"/>
  <c r="I690" i="1"/>
  <c r="I7401" i="1"/>
  <c r="I27225" i="1"/>
  <c r="I3669" i="1"/>
  <c r="I3453" i="1"/>
  <c r="I8187" i="1"/>
  <c r="I18742" i="1"/>
  <c r="I10025" i="1"/>
  <c r="I21045" i="1"/>
  <c r="I7746" i="1"/>
  <c r="I27079" i="1"/>
  <c r="I10482" i="1"/>
  <c r="I9543" i="1"/>
  <c r="I9475" i="1"/>
  <c r="I6561" i="1"/>
  <c r="I5781" i="1"/>
  <c r="I1856" i="1"/>
  <c r="I14384" i="1"/>
  <c r="I7233" i="1"/>
  <c r="I28718" i="1"/>
  <c r="I22489" i="1"/>
  <c r="I19252" i="1"/>
  <c r="I13452" i="1"/>
  <c r="I11669" i="1"/>
  <c r="I3667" i="1"/>
  <c r="I25394" i="1"/>
  <c r="I2671" i="1"/>
  <c r="I7956" i="1"/>
  <c r="I29773" i="1"/>
  <c r="I15999" i="1"/>
  <c r="I26989" i="1"/>
  <c r="I18930" i="1"/>
  <c r="I16720" i="1"/>
  <c r="I13917" i="1"/>
  <c r="I4432" i="1"/>
  <c r="I28349" i="1"/>
  <c r="I5925" i="1"/>
  <c r="I24185" i="1"/>
  <c r="I10209" i="1"/>
  <c r="I8956" i="1"/>
  <c r="I8059" i="1"/>
  <c r="I7952" i="1"/>
  <c r="I7685" i="1"/>
  <c r="I6414" i="1"/>
  <c r="I4899" i="1"/>
  <c r="I6518" i="1"/>
  <c r="I14761" i="1"/>
  <c r="I15957" i="1"/>
  <c r="I22275" i="1"/>
  <c r="I6910" i="1"/>
  <c r="I17046" i="1"/>
  <c r="I19588" i="1"/>
  <c r="I16934" i="1"/>
  <c r="I11252" i="1"/>
  <c r="I5984" i="1"/>
  <c r="I2551" i="1"/>
  <c r="I8568" i="1"/>
  <c r="I14697" i="1"/>
  <c r="I3092" i="1"/>
  <c r="I5736" i="1"/>
  <c r="I4171" i="1"/>
  <c r="I5634" i="1"/>
  <c r="I25803" i="1"/>
  <c r="I9461" i="1"/>
  <c r="I6216" i="1"/>
  <c r="I26434" i="1"/>
  <c r="I7547" i="1"/>
  <c r="I6227" i="1"/>
  <c r="I14505" i="1"/>
  <c r="I19632" i="1"/>
  <c r="I28503" i="1"/>
  <c r="I19991" i="1"/>
  <c r="I5663" i="1"/>
  <c r="I13536" i="1"/>
  <c r="I6299" i="1"/>
  <c r="I6587" i="1"/>
  <c r="I21981" i="1"/>
  <c r="I19937" i="1"/>
  <c r="I12409" i="1"/>
  <c r="I27665" i="1"/>
  <c r="I14123" i="1"/>
  <c r="I4106" i="1"/>
  <c r="I3908" i="1"/>
  <c r="I17596" i="1"/>
  <c r="I28929" i="1"/>
  <c r="I10889" i="1"/>
  <c r="I29673" i="1"/>
  <c r="I29861" i="1"/>
  <c r="I15175" i="1"/>
  <c r="I22653" i="1"/>
  <c r="I19815" i="1"/>
  <c r="I9908" i="1"/>
  <c r="I28148" i="1"/>
  <c r="I8036" i="1"/>
  <c r="I25830" i="1"/>
  <c r="I27023" i="1"/>
  <c r="I14839" i="1"/>
  <c r="I3155" i="1"/>
  <c r="I8938" i="1"/>
  <c r="I11188" i="1"/>
  <c r="I7627" i="1"/>
  <c r="I4210" i="1"/>
  <c r="I5213" i="1"/>
  <c r="I5546" i="1"/>
  <c r="I16744" i="1"/>
  <c r="I26788" i="1"/>
  <c r="I10572" i="1"/>
  <c r="I25562" i="1"/>
  <c r="I10244" i="1"/>
  <c r="I9709" i="1"/>
  <c r="I9050" i="1"/>
  <c r="I9820" i="1"/>
  <c r="I9393" i="1"/>
  <c r="I3458" i="1"/>
  <c r="I27065" i="1"/>
  <c r="I12506" i="1"/>
  <c r="I4718" i="1"/>
  <c r="I17430" i="1"/>
  <c r="I7881" i="1"/>
  <c r="I5126" i="1"/>
  <c r="I5751" i="1"/>
  <c r="I8412" i="1"/>
  <c r="I15582" i="1"/>
  <c r="I13183" i="1"/>
  <c r="I7810" i="1"/>
  <c r="I21397" i="1"/>
  <c r="I11684" i="1"/>
  <c r="I11297" i="1"/>
  <c r="I20650" i="1"/>
  <c r="I14460" i="1"/>
  <c r="I14164" i="1"/>
  <c r="I27806" i="1"/>
  <c r="I7042" i="1"/>
  <c r="I6710" i="1"/>
  <c r="I4893" i="1"/>
  <c r="I3779" i="1"/>
  <c r="I13007" i="1"/>
  <c r="I13720" i="1"/>
  <c r="I12376" i="1"/>
  <c r="I4849" i="1"/>
  <c r="I9272" i="1"/>
  <c r="I12568" i="1"/>
  <c r="I3260" i="1"/>
  <c r="I12937" i="1"/>
  <c r="I5276" i="1"/>
  <c r="I252" i="1"/>
  <c r="I12639" i="1"/>
  <c r="I159" i="1"/>
  <c r="I4877" i="1"/>
  <c r="I8078" i="1"/>
  <c r="I21222" i="1"/>
  <c r="I5399" i="1"/>
  <c r="I27737" i="1"/>
  <c r="I21172" i="1"/>
  <c r="I13077" i="1"/>
  <c r="I14967" i="1"/>
  <c r="I24950" i="1"/>
  <c r="I12936" i="1"/>
  <c r="I17768" i="1"/>
  <c r="I21683" i="1"/>
  <c r="I13273" i="1"/>
  <c r="I7132" i="1"/>
  <c r="I3657" i="1"/>
  <c r="I3201" i="1"/>
  <c r="I8353" i="1"/>
  <c r="I16482" i="1"/>
  <c r="I28804" i="1"/>
  <c r="I8471" i="1"/>
  <c r="I6217" i="1"/>
  <c r="I8294" i="1"/>
  <c r="I4285" i="1"/>
  <c r="I3427" i="1"/>
  <c r="I3070" i="1"/>
  <c r="I6458" i="1"/>
  <c r="I4448" i="1"/>
  <c r="I13080" i="1"/>
  <c r="I28866" i="1"/>
  <c r="I9579" i="1"/>
  <c r="I4419" i="1"/>
  <c r="I24510" i="1"/>
  <c r="I9120" i="1"/>
  <c r="I4756" i="1"/>
  <c r="I12938" i="1"/>
  <c r="I29473" i="1"/>
  <c r="I18006" i="1"/>
  <c r="I10676" i="1"/>
  <c r="I17855" i="1"/>
  <c r="I18460" i="1"/>
  <c r="I27010" i="1"/>
  <c r="I14491" i="1"/>
  <c r="I13245" i="1"/>
  <c r="I13045" i="1"/>
  <c r="I27948" i="1"/>
  <c r="I3146" i="1"/>
  <c r="I11987" i="1"/>
  <c r="I8577" i="1"/>
  <c r="I7396" i="1"/>
  <c r="I12913" i="1"/>
  <c r="I8043" i="1"/>
  <c r="I19" i="1"/>
  <c r="I26062" i="1"/>
  <c r="I25538" i="1"/>
  <c r="I7155" i="1"/>
  <c r="I12577" i="1"/>
  <c r="I14557" i="1"/>
  <c r="I12687" i="1"/>
  <c r="I11721" i="1"/>
  <c r="I16289" i="1"/>
  <c r="I19162" i="1"/>
  <c r="I14520" i="1"/>
  <c r="I13172" i="1"/>
  <c r="I6829" i="1"/>
  <c r="I19390" i="1"/>
  <c r="I10218" i="1"/>
  <c r="I28032" i="1"/>
  <c r="I6659" i="1"/>
  <c r="I19798" i="1"/>
  <c r="I21107" i="1"/>
  <c r="I7796" i="1"/>
  <c r="I20761" i="1"/>
  <c r="I4707" i="1"/>
  <c r="I13219" i="1"/>
  <c r="I13126" i="1"/>
  <c r="I22022" i="1"/>
  <c r="I5688" i="1"/>
  <c r="I29317" i="1"/>
  <c r="I8981" i="1"/>
  <c r="I17856" i="1"/>
  <c r="I7148" i="1"/>
  <c r="I5221" i="1"/>
  <c r="I14389" i="1"/>
  <c r="I7074" i="1"/>
  <c r="I4641" i="1"/>
  <c r="I9186" i="1"/>
  <c r="I16109" i="1"/>
  <c r="I2807" i="1"/>
  <c r="I18019" i="1"/>
  <c r="I11094" i="1"/>
  <c r="I13482" i="1"/>
  <c r="I5384" i="1"/>
  <c r="I21461" i="1"/>
  <c r="I24602" i="1"/>
  <c r="I21322" i="1"/>
  <c r="I20803" i="1"/>
  <c r="I27592" i="1"/>
  <c r="I7494" i="1"/>
  <c r="I13690" i="1"/>
  <c r="I12585" i="1"/>
  <c r="I20184" i="1"/>
  <c r="I21663" i="1"/>
  <c r="I28377" i="1"/>
  <c r="I22185" i="1"/>
  <c r="I15993" i="1"/>
  <c r="I7484" i="1"/>
  <c r="I6805" i="1"/>
  <c r="I2388" i="1"/>
  <c r="I12268" i="1"/>
  <c r="I29906" i="1"/>
  <c r="I11784" i="1"/>
  <c r="I5976" i="1"/>
  <c r="I10154" i="1"/>
  <c r="I12335" i="1"/>
  <c r="I26729" i="1"/>
  <c r="I26868" i="1"/>
  <c r="I13329" i="1"/>
  <c r="I9680" i="1"/>
  <c r="I22490" i="1"/>
  <c r="I19159" i="1"/>
  <c r="I8671" i="1"/>
  <c r="I21533" i="1"/>
  <c r="I21134" i="1"/>
  <c r="I7292" i="1"/>
  <c r="I7901" i="1"/>
  <c r="I4350" i="1"/>
  <c r="I13746" i="1"/>
  <c r="I3047" i="1"/>
  <c r="I7870" i="1"/>
  <c r="I7402" i="1"/>
  <c r="I3292" i="1"/>
  <c r="I3927" i="1"/>
  <c r="I22659" i="1"/>
  <c r="I8549" i="1"/>
  <c r="I5644" i="1"/>
  <c r="I20369" i="1"/>
  <c r="I19182" i="1"/>
  <c r="I23141" i="1"/>
  <c r="I10089" i="1"/>
  <c r="I17173" i="1"/>
  <c r="I7367" i="1"/>
  <c r="I3002" i="1"/>
  <c r="I17541" i="1"/>
  <c r="I3738" i="1"/>
  <c r="I24694" i="1"/>
  <c r="I8485" i="1"/>
  <c r="I3426" i="1"/>
  <c r="I6211" i="1"/>
  <c r="I19861" i="1"/>
  <c r="I379" i="1"/>
  <c r="I7781" i="1"/>
  <c r="I13766" i="1"/>
  <c r="I27851" i="1"/>
  <c r="I26907" i="1"/>
  <c r="I11279" i="1"/>
  <c r="I11526" i="1"/>
  <c r="I6818" i="1"/>
  <c r="I17117" i="1"/>
  <c r="I10532" i="1"/>
  <c r="I28378" i="1"/>
  <c r="I17661" i="1"/>
  <c r="I22954" i="1"/>
  <c r="I6243" i="1"/>
  <c r="I3436" i="1"/>
  <c r="I21587" i="1"/>
  <c r="I13227" i="1"/>
  <c r="I24407" i="1"/>
  <c r="I5571" i="1"/>
  <c r="I4035" i="1"/>
  <c r="I9250" i="1"/>
  <c r="I5287" i="1"/>
  <c r="I19948" i="1"/>
  <c r="I15323" i="1"/>
  <c r="I19471" i="1"/>
  <c r="I17312" i="1"/>
  <c r="I7932" i="1"/>
  <c r="I8383" i="1"/>
  <c r="I9259" i="1"/>
  <c r="I25436" i="1"/>
  <c r="I12456" i="1"/>
  <c r="I15493" i="1"/>
  <c r="I6039" i="1"/>
  <c r="I4988" i="1"/>
  <c r="I28696" i="1"/>
  <c r="I28313" i="1"/>
  <c r="I4728" i="1"/>
  <c r="I17821" i="1"/>
  <c r="I22401" i="1"/>
  <c r="I9768" i="1"/>
  <c r="I417" i="1"/>
  <c r="I16111" i="1"/>
  <c r="I29120" i="1"/>
  <c r="I19944" i="1"/>
  <c r="I5604" i="1"/>
  <c r="I9729" i="1"/>
  <c r="I4572" i="1"/>
  <c r="I29657" i="1"/>
  <c r="I4499" i="1"/>
  <c r="I6015" i="1"/>
  <c r="I28435" i="1"/>
  <c r="I20171" i="1"/>
  <c r="I7960" i="1"/>
  <c r="I6397" i="1"/>
  <c r="I11238" i="1"/>
  <c r="I8084" i="1"/>
  <c r="I7090" i="1"/>
  <c r="I13349" i="1"/>
  <c r="I13305" i="1"/>
  <c r="I12701" i="1"/>
  <c r="I8746" i="1"/>
  <c r="I14558" i="1"/>
  <c r="I24086" i="1"/>
  <c r="I24052" i="1"/>
  <c r="I16999" i="1"/>
  <c r="I18324" i="1"/>
  <c r="I29907" i="1"/>
  <c r="I12191" i="1"/>
  <c r="I13593" i="1"/>
  <c r="I2808" i="1"/>
  <c r="I8047" i="1"/>
  <c r="I21548" i="1"/>
  <c r="I21510" i="1"/>
  <c r="I21209" i="1"/>
  <c r="I19007" i="1"/>
  <c r="I2873" i="1"/>
  <c r="I27515" i="1"/>
  <c r="I7425" i="1"/>
  <c r="I6758" i="1"/>
  <c r="I5747" i="1"/>
  <c r="I6608" i="1"/>
  <c r="I28927" i="1"/>
  <c r="I8255" i="1"/>
  <c r="I9721" i="1"/>
  <c r="I12502" i="1"/>
  <c r="I20313" i="1"/>
  <c r="I9711" i="1"/>
  <c r="I11037" i="1"/>
  <c r="I16788" i="1"/>
  <c r="I28240" i="1"/>
  <c r="I17891" i="1"/>
  <c r="I5017" i="1"/>
  <c r="I8889" i="1"/>
  <c r="I10561" i="1"/>
  <c r="I2884" i="1"/>
  <c r="I28678" i="1"/>
  <c r="I22093" i="1"/>
  <c r="I17513" i="1"/>
  <c r="I28389" i="1"/>
  <c r="I25981" i="1"/>
  <c r="I16038" i="1"/>
  <c r="I7440" i="1"/>
  <c r="I3037" i="1"/>
  <c r="I25579" i="1"/>
  <c r="I20265" i="1"/>
  <c r="I7920" i="1"/>
  <c r="I4580" i="1"/>
  <c r="I4567" i="1"/>
  <c r="I7572" i="1"/>
  <c r="I20858" i="1"/>
  <c r="I11193" i="1"/>
  <c r="I5196" i="1"/>
  <c r="I4972" i="1"/>
  <c r="I28270" i="1"/>
  <c r="I17359" i="1"/>
  <c r="I24385" i="1"/>
  <c r="I22051" i="1"/>
  <c r="I12242" i="1"/>
  <c r="I3015" i="1"/>
  <c r="I29546" i="1"/>
  <c r="I9999" i="1"/>
  <c r="I9267" i="1"/>
  <c r="I8953" i="1"/>
  <c r="I13446" i="1"/>
  <c r="I9280" i="1"/>
  <c r="I22957" i="1"/>
  <c r="I14531" i="1"/>
  <c r="I14353" i="1"/>
  <c r="I28802" i="1"/>
  <c r="I15056" i="1"/>
  <c r="I14030" i="1"/>
  <c r="I9723" i="1"/>
  <c r="I8172" i="1"/>
  <c r="I29104" i="1"/>
  <c r="I7167" i="1"/>
  <c r="I28050" i="1"/>
  <c r="I15143" i="1"/>
  <c r="I4579" i="1"/>
  <c r="I5135" i="1"/>
  <c r="I9329" i="1"/>
  <c r="I8588" i="1"/>
  <c r="I9655" i="1"/>
  <c r="I19949" i="1"/>
  <c r="I19385" i="1"/>
  <c r="I24522" i="1"/>
  <c r="I4583" i="1"/>
  <c r="I15350" i="1"/>
  <c r="I9118" i="1"/>
  <c r="I5728" i="1"/>
  <c r="I5168" i="1"/>
  <c r="I9985" i="1"/>
  <c r="I18523" i="1"/>
  <c r="I19721" i="1"/>
  <c r="I9012" i="1"/>
  <c r="I14103" i="1"/>
  <c r="I13735" i="1"/>
  <c r="I3222" i="1"/>
  <c r="I25589" i="1"/>
  <c r="I19772" i="1"/>
  <c r="I10788" i="1"/>
  <c r="I3511" i="1"/>
  <c r="I29243" i="1"/>
  <c r="I14306" i="1"/>
  <c r="I6312" i="1"/>
  <c r="I5783" i="1"/>
  <c r="I7022" i="1"/>
  <c r="I20652" i="1"/>
  <c r="I17942" i="1"/>
  <c r="I19166" i="1"/>
  <c r="I12356" i="1"/>
  <c r="I15778" i="1"/>
  <c r="I11033" i="1"/>
  <c r="I4539" i="1"/>
  <c r="I10753" i="1"/>
  <c r="I22788" i="1"/>
  <c r="I8493" i="1"/>
  <c r="I1209" i="1"/>
  <c r="I7945" i="1"/>
  <c r="I4938" i="1"/>
  <c r="I6519" i="1"/>
  <c r="I4695" i="1"/>
  <c r="I14994" i="1"/>
  <c r="I722" i="1"/>
  <c r="I18890" i="1"/>
  <c r="I22986" i="1"/>
  <c r="I18734" i="1"/>
  <c r="I10242" i="1"/>
  <c r="I6034" i="1"/>
  <c r="I18916" i="1"/>
  <c r="I5646" i="1"/>
  <c r="I8991" i="1"/>
  <c r="I8631" i="1"/>
  <c r="I8634" i="1"/>
  <c r="I1937" i="1"/>
  <c r="I8517" i="1"/>
  <c r="I6172" i="1"/>
  <c r="I23090" i="1"/>
  <c r="I14844" i="1"/>
  <c r="I5535" i="1"/>
  <c r="I3560" i="1"/>
  <c r="I13665" i="1"/>
  <c r="I4417" i="1"/>
  <c r="I11668" i="1"/>
  <c r="I9013" i="1"/>
  <c r="I5753" i="1"/>
  <c r="I6329" i="1"/>
  <c r="I5080" i="1"/>
  <c r="I10484" i="1"/>
  <c r="I12768" i="1"/>
  <c r="I14303" i="1"/>
  <c r="I15208" i="1"/>
  <c r="I12943" i="1"/>
  <c r="I15678" i="1"/>
  <c r="I29072" i="1"/>
  <c r="I16622" i="1"/>
  <c r="I14256" i="1"/>
  <c r="I7391" i="1"/>
  <c r="I5369" i="1"/>
  <c r="I6762" i="1"/>
  <c r="I19511" i="1"/>
  <c r="I9056" i="1"/>
  <c r="I23435" i="1"/>
  <c r="I9295" i="1"/>
  <c r="I11887" i="1"/>
  <c r="I6577" i="1"/>
  <c r="I2596" i="1"/>
  <c r="I5184" i="1"/>
  <c r="I17662" i="1"/>
  <c r="I458" i="1"/>
  <c r="I13211" i="1"/>
  <c r="I12767" i="1"/>
  <c r="I75" i="1"/>
  <c r="I24129" i="1"/>
  <c r="I5759" i="1"/>
  <c r="I15271" i="1"/>
  <c r="I6189" i="1"/>
  <c r="I16846" i="1"/>
  <c r="I9227" i="1"/>
  <c r="I9605" i="1"/>
  <c r="I17087" i="1"/>
  <c r="I4342" i="1"/>
  <c r="I23344" i="1"/>
  <c r="I12208" i="1"/>
  <c r="I6560" i="1"/>
  <c r="I19229" i="1"/>
  <c r="I13991" i="1"/>
  <c r="I3800" i="1"/>
  <c r="I20165" i="1"/>
  <c r="I10673" i="1"/>
  <c r="I1402" i="1"/>
  <c r="I18226" i="1"/>
  <c r="I28051" i="1"/>
  <c r="I10250" i="1"/>
  <c r="I26160" i="1"/>
  <c r="I11524" i="1"/>
  <c r="I2738" i="1"/>
  <c r="I16524" i="1"/>
  <c r="I13299" i="1"/>
  <c r="I6574" i="1"/>
  <c r="I23654" i="1"/>
  <c r="I9309" i="1"/>
  <c r="I14308" i="1"/>
  <c r="I2797" i="1"/>
  <c r="I24916" i="1"/>
  <c r="I24550" i="1"/>
  <c r="I9073" i="1"/>
  <c r="I4959" i="1"/>
  <c r="I21071" i="1"/>
  <c r="I2993" i="1"/>
  <c r="I29429" i="1"/>
  <c r="I14969" i="1"/>
  <c r="I27445" i="1"/>
  <c r="I11218" i="1"/>
  <c r="I5077" i="1"/>
  <c r="I18388" i="1"/>
  <c r="I13370" i="1"/>
  <c r="I4311" i="1"/>
  <c r="I6113" i="1"/>
  <c r="I28707" i="1"/>
  <c r="I3168" i="1"/>
  <c r="I6112" i="1"/>
  <c r="I4602" i="1"/>
  <c r="I7877" i="1"/>
  <c r="I27471" i="1"/>
  <c r="I8615" i="1"/>
  <c r="I13922" i="1"/>
  <c r="I2411" i="1"/>
  <c r="I27299" i="1"/>
  <c r="I8739" i="1"/>
  <c r="I14268" i="1"/>
  <c r="I10130" i="1"/>
  <c r="I25784" i="1"/>
  <c r="I29557" i="1"/>
  <c r="I14155" i="1"/>
  <c r="I18840" i="1"/>
  <c r="I21962" i="1"/>
  <c r="I17809" i="1"/>
  <c r="I6909" i="1"/>
  <c r="I28644" i="1"/>
  <c r="I8167" i="1"/>
  <c r="I11476" i="1"/>
  <c r="I17219" i="1"/>
  <c r="I10310" i="1"/>
  <c r="I20407" i="1"/>
  <c r="I9340" i="1"/>
  <c r="I11168" i="1"/>
  <c r="I13393" i="1"/>
  <c r="I24177" i="1"/>
  <c r="I8417" i="1"/>
  <c r="I27728" i="1"/>
  <c r="I6578" i="1"/>
  <c r="I6616" i="1"/>
  <c r="I25919" i="1"/>
  <c r="I16542" i="1"/>
  <c r="I29359" i="1"/>
  <c r="I17402" i="1"/>
  <c r="I9311" i="1"/>
  <c r="I8543" i="1"/>
  <c r="I7617" i="1"/>
  <c r="I3232" i="1"/>
  <c r="I25660" i="1"/>
  <c r="I6398" i="1"/>
  <c r="I16134" i="1"/>
  <c r="I25165" i="1"/>
  <c r="I19999" i="1"/>
  <c r="I5263" i="1"/>
  <c r="I7919" i="1"/>
  <c r="I27952" i="1"/>
  <c r="I14045" i="1"/>
  <c r="I6085" i="1"/>
  <c r="I26834" i="1"/>
  <c r="I23056" i="1"/>
  <c r="I2540" i="1"/>
  <c r="I14193" i="1"/>
  <c r="I12798" i="1"/>
  <c r="I21793" i="1"/>
  <c r="I10200" i="1"/>
  <c r="I19475" i="1"/>
  <c r="I13663" i="1"/>
  <c r="I1048" i="1"/>
  <c r="I6642" i="1"/>
  <c r="I20609" i="1"/>
  <c r="I175" i="1"/>
  <c r="I13641" i="1"/>
  <c r="I10827" i="1"/>
  <c r="I14809" i="1"/>
  <c r="I4828" i="1"/>
  <c r="I5471" i="1"/>
  <c r="I4423" i="1"/>
  <c r="I19717" i="1"/>
  <c r="I18846" i="1"/>
  <c r="I18823" i="1"/>
  <c r="I7351" i="1"/>
  <c r="I11259" i="1"/>
  <c r="I21823" i="1"/>
  <c r="I11207" i="1"/>
  <c r="I7834" i="1"/>
  <c r="I14459" i="1"/>
  <c r="I21554" i="1"/>
  <c r="I4722" i="1"/>
  <c r="I8592" i="1"/>
  <c r="I19191" i="1"/>
  <c r="I8434" i="1"/>
  <c r="I5542" i="1"/>
  <c r="I20749" i="1"/>
  <c r="I25104" i="1"/>
  <c r="I13782" i="1"/>
  <c r="I20621" i="1"/>
  <c r="I6719" i="1"/>
  <c r="I15480" i="1"/>
  <c r="I10187" i="1"/>
  <c r="I11093" i="1"/>
  <c r="I24464" i="1"/>
  <c r="I17212" i="1"/>
  <c r="I15617" i="1"/>
  <c r="I2343" i="1"/>
  <c r="I25770" i="1"/>
  <c r="I21218" i="1"/>
  <c r="I7703" i="1"/>
  <c r="I7130" i="1"/>
  <c r="I5957" i="1"/>
  <c r="I3507" i="1"/>
  <c r="I24046" i="1"/>
  <c r="I9374" i="1"/>
  <c r="I28659" i="1"/>
  <c r="I10934" i="1"/>
  <c r="I15821" i="1"/>
  <c r="I3515" i="1"/>
  <c r="I3803" i="1"/>
  <c r="I11849" i="1"/>
  <c r="I27498" i="1"/>
  <c r="I8605" i="1"/>
  <c r="I3154" i="1"/>
  <c r="I15829" i="1"/>
  <c r="I4939" i="1"/>
  <c r="I6110" i="1"/>
  <c r="I25686" i="1"/>
  <c r="I29702" i="1"/>
  <c r="I778" i="1"/>
  <c r="I24299" i="1"/>
  <c r="I16620" i="1"/>
  <c r="I10220" i="1"/>
  <c r="I11525" i="1"/>
  <c r="I17538" i="1"/>
  <c r="I6300" i="1"/>
  <c r="I6231" i="1"/>
  <c r="I207" i="1"/>
  <c r="I6427" i="1"/>
  <c r="I7087" i="1"/>
  <c r="I6552" i="1"/>
  <c r="I1204" i="1"/>
  <c r="I230" i="1"/>
  <c r="I4074" i="1"/>
  <c r="I19376" i="1"/>
  <c r="I19087" i="1"/>
  <c r="I10274" i="1"/>
  <c r="I3642" i="1"/>
  <c r="I6534" i="1"/>
  <c r="I10887" i="1"/>
  <c r="I11124" i="1"/>
  <c r="I3772" i="1"/>
  <c r="I27069" i="1"/>
  <c r="I4763" i="1"/>
  <c r="I8182" i="1"/>
  <c r="I15754" i="1"/>
  <c r="I7892" i="1"/>
  <c r="I8763" i="1"/>
  <c r="I27123" i="1"/>
  <c r="I8324" i="1"/>
  <c r="I27566" i="1"/>
  <c r="I21333" i="1"/>
  <c r="I20984" i="1"/>
  <c r="I5662" i="1"/>
  <c r="I11956" i="1"/>
  <c r="I10125" i="1"/>
  <c r="I13795" i="1"/>
  <c r="I23394" i="1"/>
  <c r="I4827" i="1"/>
  <c r="I3127" i="1"/>
  <c r="I1431" i="1"/>
  <c r="I21433" i="1"/>
  <c r="I9567" i="1"/>
  <c r="I2448" i="1"/>
  <c r="I6702" i="1"/>
  <c r="I20697" i="1"/>
  <c r="I14221" i="1"/>
  <c r="I21418" i="1"/>
  <c r="I7706" i="1"/>
  <c r="I4287" i="1"/>
  <c r="I19960" i="1"/>
  <c r="I17866" i="1"/>
  <c r="I16802" i="1"/>
  <c r="I10100" i="1"/>
  <c r="I16" i="1"/>
  <c r="I23849" i="1"/>
  <c r="I6771" i="1"/>
  <c r="I5201" i="1"/>
  <c r="I5717" i="1"/>
  <c r="I10855" i="1"/>
  <c r="I13146" i="1"/>
  <c r="I5556" i="1"/>
  <c r="I26641" i="1"/>
  <c r="I8283" i="1"/>
  <c r="I11889" i="1"/>
  <c r="I9648" i="1"/>
  <c r="I13788" i="1"/>
  <c r="I3438" i="1"/>
  <c r="I14143" i="1"/>
  <c r="I6963" i="1"/>
  <c r="I28039" i="1"/>
  <c r="I5880" i="1"/>
  <c r="I3456" i="1"/>
  <c r="I10939" i="1"/>
  <c r="I9679" i="1"/>
  <c r="I7113" i="1"/>
  <c r="I3449" i="1"/>
  <c r="I22006" i="1"/>
  <c r="I5827" i="1"/>
  <c r="I8783" i="1"/>
  <c r="I25626" i="1"/>
  <c r="I5602" i="1"/>
  <c r="I25269" i="1"/>
  <c r="I4322" i="1"/>
  <c r="I20244" i="1"/>
  <c r="I23569" i="1"/>
  <c r="I126" i="1"/>
  <c r="I5657" i="1"/>
  <c r="I4179" i="1"/>
  <c r="I4609" i="1"/>
  <c r="I17285" i="1"/>
  <c r="I10286" i="1"/>
  <c r="I6235" i="1"/>
  <c r="I2833" i="1"/>
  <c r="I25411" i="1"/>
  <c r="I4200" i="1"/>
  <c r="I3136" i="1"/>
  <c r="I14997" i="1"/>
  <c r="I9766" i="1"/>
  <c r="I7006" i="1"/>
  <c r="I14980" i="1"/>
  <c r="I21915" i="1"/>
  <c r="I12823" i="1"/>
  <c r="I5481" i="1"/>
  <c r="I11025" i="1"/>
  <c r="I26069" i="1"/>
  <c r="I23885" i="1"/>
  <c r="I9607" i="1"/>
  <c r="I9511" i="1"/>
  <c r="I8100" i="1"/>
  <c r="I12662" i="1"/>
  <c r="I23565" i="1"/>
  <c r="I9424" i="1"/>
  <c r="I7464" i="1"/>
  <c r="I14571" i="1"/>
  <c r="I10210" i="1"/>
  <c r="I18518" i="1"/>
  <c r="I29505" i="1"/>
  <c r="I27214" i="1"/>
  <c r="I5824" i="1"/>
  <c r="I7123" i="1"/>
  <c r="I6816" i="1"/>
  <c r="I8072" i="1"/>
  <c r="I5076" i="1"/>
  <c r="I3343" i="1"/>
  <c r="I12569" i="1"/>
  <c r="I23586" i="1"/>
  <c r="I586" i="1"/>
  <c r="I11215" i="1"/>
  <c r="I12465" i="1"/>
  <c r="I13372" i="1"/>
  <c r="I11021" i="1"/>
  <c r="I9264" i="1"/>
  <c r="I9584" i="1"/>
  <c r="I3151" i="1"/>
  <c r="I2043" i="1"/>
  <c r="I28660" i="1"/>
  <c r="I14551" i="1"/>
  <c r="I8884" i="1"/>
  <c r="I4165" i="1"/>
  <c r="I5475" i="1"/>
  <c r="I13044" i="1"/>
  <c r="I10058" i="1"/>
  <c r="I9036" i="1"/>
  <c r="I6430" i="1"/>
  <c r="I6098" i="1"/>
  <c r="I5465" i="1"/>
  <c r="I24904" i="1"/>
  <c r="I14812" i="1"/>
  <c r="I23902" i="1"/>
  <c r="I8502" i="1"/>
  <c r="I5271" i="1"/>
  <c r="I14088" i="1"/>
  <c r="I21331" i="1"/>
  <c r="I26897" i="1"/>
  <c r="I9085" i="1"/>
  <c r="I8747" i="1"/>
  <c r="I8408" i="1"/>
  <c r="I6160" i="1"/>
  <c r="I4289" i="1"/>
  <c r="I19537" i="1"/>
  <c r="I19993" i="1"/>
  <c r="I7914" i="1"/>
  <c r="I5426" i="1"/>
  <c r="I4063" i="1"/>
  <c r="I8333" i="1"/>
  <c r="I7539" i="1"/>
  <c r="I5504" i="1"/>
  <c r="I7278" i="1"/>
  <c r="I5407" i="1"/>
  <c r="I24249" i="1"/>
  <c r="I10298" i="1"/>
  <c r="I7011" i="1"/>
  <c r="I5050" i="1"/>
  <c r="I3149" i="1"/>
  <c r="I11040" i="1"/>
  <c r="I7927" i="1"/>
  <c r="I7506" i="1"/>
  <c r="I11611" i="1"/>
  <c r="I5628" i="1"/>
  <c r="I8479" i="1"/>
  <c r="I29610" i="1"/>
  <c r="I8581" i="1"/>
  <c r="I4909" i="1"/>
  <c r="I2759" i="1"/>
  <c r="I9305" i="1"/>
  <c r="I8436" i="1"/>
  <c r="I5332" i="1"/>
  <c r="I653" i="1"/>
  <c r="I256" i="1"/>
  <c r="I26332" i="1"/>
  <c r="I5302" i="1"/>
  <c r="I7136" i="1"/>
  <c r="I14567" i="1"/>
  <c r="I7603" i="1"/>
  <c r="I3643" i="1"/>
  <c r="I3153" i="1"/>
  <c r="I13030" i="1"/>
  <c r="I5715" i="1"/>
  <c r="I338" i="1"/>
  <c r="I24839" i="1"/>
  <c r="I23174" i="1"/>
  <c r="I27849" i="1"/>
  <c r="I29440" i="1"/>
  <c r="I29379" i="1"/>
  <c r="I3945" i="1"/>
  <c r="I7333" i="1"/>
  <c r="I4996" i="1"/>
  <c r="I4643" i="1"/>
  <c r="I7792" i="1"/>
  <c r="I22203" i="1"/>
  <c r="I11299" i="1"/>
  <c r="I11014" i="1"/>
  <c r="I24516" i="1"/>
  <c r="I19133" i="1"/>
  <c r="I2818" i="1"/>
  <c r="I11198" i="1"/>
  <c r="I24518" i="1"/>
  <c r="I28303" i="1"/>
  <c r="I26909" i="1"/>
  <c r="I20933" i="1"/>
  <c r="I6811" i="1"/>
  <c r="I10488" i="1"/>
  <c r="I8677" i="1"/>
  <c r="I14107" i="1"/>
  <c r="I17392" i="1"/>
  <c r="I13904" i="1"/>
  <c r="I2946" i="1"/>
  <c r="I22664" i="1"/>
  <c r="I9497" i="1"/>
  <c r="I21946" i="1"/>
  <c r="I4928" i="1"/>
  <c r="I18108" i="1"/>
  <c r="I7093" i="1"/>
  <c r="I25186" i="1"/>
  <c r="I17421" i="1"/>
  <c r="I12871" i="1"/>
  <c r="I5702" i="1"/>
  <c r="I2982" i="1"/>
  <c r="I7329" i="1"/>
  <c r="I26037" i="1"/>
  <c r="I15720" i="1"/>
  <c r="I6627" i="1"/>
  <c r="I7319" i="1"/>
  <c r="I28860" i="1"/>
  <c r="I20873" i="1"/>
  <c r="I361" i="1"/>
  <c r="I28582" i="1"/>
  <c r="I26890" i="1"/>
  <c r="I14179" i="1"/>
  <c r="I10366" i="1"/>
  <c r="I12309" i="1"/>
  <c r="I12123" i="1"/>
  <c r="I7103" i="1"/>
  <c r="I6877" i="1"/>
  <c r="I5764" i="1"/>
  <c r="I10537" i="1"/>
  <c r="I9697" i="1"/>
  <c r="I3869" i="1"/>
  <c r="I10451" i="1"/>
  <c r="I8079" i="1"/>
  <c r="I8017" i="1"/>
  <c r="I8777" i="1"/>
  <c r="I28542" i="1"/>
  <c r="I6611" i="1"/>
  <c r="I6280" i="1"/>
  <c r="I11846" i="1"/>
  <c r="I4627" i="1"/>
  <c r="I3337" i="1"/>
  <c r="I20531" i="1"/>
  <c r="I14092" i="1"/>
  <c r="I6628" i="1"/>
  <c r="I4068" i="1"/>
  <c r="I9437" i="1"/>
  <c r="I15114" i="1"/>
  <c r="I3102" i="1"/>
  <c r="I27552" i="1"/>
  <c r="I11561" i="1"/>
  <c r="I2586" i="1"/>
  <c r="I10360" i="1"/>
  <c r="I22125" i="1"/>
  <c r="I4434" i="1"/>
  <c r="I2670" i="1"/>
  <c r="I2371" i="1"/>
  <c r="I5420" i="1"/>
  <c r="I2756" i="1"/>
  <c r="I9375" i="1"/>
  <c r="I28541" i="1"/>
  <c r="I26775" i="1"/>
  <c r="I10574" i="1"/>
  <c r="I14725" i="1"/>
  <c r="I6101" i="1"/>
  <c r="I28906" i="1"/>
  <c r="I11652" i="1"/>
  <c r="I11018" i="1"/>
  <c r="I9360" i="1"/>
  <c r="I8161" i="1"/>
  <c r="I3917" i="1"/>
  <c r="I3369" i="1"/>
  <c r="I15298" i="1"/>
  <c r="I12883" i="1"/>
  <c r="I15318" i="1"/>
  <c r="I1141" i="1"/>
  <c r="I9800" i="1"/>
  <c r="I20589" i="1"/>
  <c r="I16294" i="1"/>
  <c r="I14499" i="1"/>
  <c r="I11474" i="1"/>
  <c r="I12725" i="1"/>
  <c r="I21156" i="1"/>
  <c r="I6165" i="1"/>
  <c r="I9518" i="1"/>
  <c r="I5843" i="1"/>
  <c r="I11162" i="1"/>
  <c r="I7690" i="1"/>
  <c r="I6279" i="1"/>
  <c r="I5166" i="1"/>
  <c r="I2218" i="1"/>
  <c r="I14820" i="1"/>
  <c r="I8540" i="1"/>
  <c r="I5210" i="1"/>
  <c r="I9918" i="1"/>
  <c r="I5836" i="1"/>
  <c r="I20618" i="1"/>
  <c r="I8215" i="1"/>
  <c r="I10514" i="1"/>
  <c r="I16552" i="1"/>
  <c r="I8092" i="1"/>
  <c r="I5515" i="1"/>
  <c r="I26748" i="1"/>
  <c r="I6853" i="1"/>
  <c r="I6141" i="1"/>
  <c r="I18258" i="1"/>
  <c r="I3638" i="1"/>
  <c r="I8462" i="1"/>
  <c r="I13522" i="1"/>
  <c r="I13472" i="1"/>
  <c r="I12197" i="1"/>
  <c r="I8507" i="1"/>
  <c r="I6036" i="1"/>
  <c r="I14291" i="1"/>
  <c r="I16533" i="1"/>
  <c r="I17367" i="1"/>
  <c r="I27006" i="1"/>
  <c r="I9558" i="1"/>
  <c r="I7059" i="1"/>
  <c r="I4439" i="1"/>
  <c r="I26021" i="1"/>
  <c r="I5158" i="1"/>
  <c r="I12405" i="1"/>
  <c r="I7485" i="1"/>
  <c r="I1894" i="1"/>
  <c r="I16596" i="1"/>
  <c r="I4144" i="1"/>
  <c r="I3440" i="1"/>
  <c r="I842" i="1"/>
  <c r="I5555" i="1"/>
  <c r="I8673" i="1"/>
  <c r="I9397" i="1"/>
  <c r="I12417" i="1"/>
  <c r="I3639" i="1"/>
  <c r="I5452" i="1"/>
  <c r="I22927" i="1"/>
  <c r="I22062" i="1"/>
  <c r="I26985" i="1"/>
  <c r="I7528" i="1"/>
  <c r="I2711" i="1"/>
  <c r="I20483" i="1"/>
  <c r="I11352" i="1"/>
  <c r="I8886" i="1"/>
  <c r="I7313" i="1"/>
  <c r="I7819" i="1"/>
  <c r="I10087" i="1"/>
  <c r="I4568" i="1"/>
  <c r="I18784" i="1"/>
  <c r="I5381" i="1"/>
  <c r="I8300" i="1"/>
  <c r="I14854" i="1"/>
  <c r="I13569" i="1"/>
  <c r="I6317" i="1"/>
  <c r="I11221" i="1"/>
  <c r="I8699" i="1"/>
  <c r="I21008" i="1"/>
  <c r="I9196" i="1"/>
  <c r="I18117" i="1"/>
  <c r="I5375" i="1"/>
  <c r="I20100" i="1"/>
  <c r="I1353" i="1"/>
  <c r="I7357" i="1"/>
  <c r="I7197" i="1"/>
  <c r="I6089" i="1"/>
  <c r="I4920" i="1"/>
  <c r="I11775" i="1"/>
  <c r="I9542" i="1"/>
  <c r="I7035" i="1"/>
  <c r="I16037" i="1"/>
  <c r="I13926" i="1"/>
  <c r="I5539" i="1"/>
  <c r="I12885" i="1"/>
  <c r="I23462" i="1"/>
  <c r="I3064" i="1"/>
  <c r="I14381" i="1"/>
  <c r="I13479" i="1"/>
  <c r="I7026" i="1"/>
  <c r="I11779" i="1"/>
  <c r="I9089" i="1"/>
  <c r="I6330" i="1"/>
  <c r="I5468" i="1"/>
  <c r="I12590" i="1"/>
  <c r="I9829" i="1"/>
  <c r="I8667" i="1"/>
  <c r="I7322" i="1"/>
  <c r="I7062" i="1"/>
  <c r="I27551" i="1"/>
  <c r="I24878" i="1"/>
  <c r="I4694" i="1"/>
  <c r="I2539" i="1"/>
  <c r="I1114" i="1"/>
  <c r="I17628" i="1"/>
  <c r="I4039" i="1"/>
  <c r="I11523" i="1"/>
  <c r="I2932" i="1"/>
  <c r="I3671" i="1"/>
  <c r="I12022" i="1"/>
  <c r="I5690" i="1"/>
  <c r="I4895" i="1"/>
  <c r="I10758" i="1"/>
  <c r="I6823" i="1"/>
  <c r="I2846" i="1"/>
  <c r="I17104" i="1"/>
  <c r="I6193" i="1"/>
  <c r="I28603" i="1"/>
  <c r="I7024" i="1"/>
  <c r="I6500" i="1"/>
  <c r="I3955" i="1"/>
  <c r="I22120" i="1"/>
  <c r="I21371" i="1"/>
  <c r="I9194" i="1"/>
  <c r="I5445" i="1"/>
  <c r="I20204" i="1"/>
  <c r="I9677" i="1"/>
  <c r="I5061" i="1"/>
  <c r="I10744" i="1"/>
  <c r="I2553" i="1"/>
  <c r="I23671" i="1"/>
  <c r="I26732" i="1"/>
  <c r="I5537" i="1"/>
  <c r="I5326" i="1"/>
  <c r="I8268" i="1"/>
  <c r="I22858" i="1"/>
  <c r="I5" i="1"/>
  <c r="I5942" i="1"/>
  <c r="I9858" i="1"/>
  <c r="I9126" i="1"/>
  <c r="I5363" i="1"/>
  <c r="I6554" i="1"/>
  <c r="I10524" i="1"/>
  <c r="I7249" i="1"/>
  <c r="I12403" i="1"/>
  <c r="I10362" i="1"/>
  <c r="I5197" i="1"/>
  <c r="I2682" i="1"/>
  <c r="I26110" i="1"/>
  <c r="I14290" i="1"/>
  <c r="I11404" i="1"/>
  <c r="I5530" i="1"/>
  <c r="I5112" i="1"/>
  <c r="I24435" i="1"/>
  <c r="I5647" i="1"/>
  <c r="I6934" i="1"/>
  <c r="I19076" i="1"/>
  <c r="I13860" i="1"/>
  <c r="I7936" i="1"/>
  <c r="I9770" i="1"/>
  <c r="I16696" i="1"/>
  <c r="I158" i="1"/>
  <c r="I29913" i="1"/>
  <c r="I19989" i="1"/>
  <c r="I19642" i="1"/>
  <c r="I7697" i="1"/>
  <c r="I23308" i="1"/>
  <c r="I14253" i="1"/>
  <c r="I10303" i="1"/>
  <c r="I5178" i="1"/>
  <c r="I801" i="1"/>
  <c r="I21169" i="1"/>
  <c r="I20942" i="1"/>
  <c r="I10980" i="1"/>
  <c r="I19975" i="1"/>
  <c r="I13768" i="1"/>
  <c r="I15445" i="1"/>
  <c r="I29234" i="1"/>
  <c r="I19777" i="1"/>
  <c r="I10008" i="1"/>
  <c r="I26633" i="1"/>
  <c r="I16312" i="1"/>
  <c r="I15489" i="1"/>
  <c r="I1650" i="1"/>
  <c r="I14041" i="1"/>
  <c r="I8407" i="1"/>
  <c r="I12066" i="1"/>
  <c r="I5284" i="1"/>
  <c r="I27567" i="1"/>
  <c r="I20917" i="1"/>
  <c r="I5896" i="1"/>
  <c r="I26980" i="1"/>
  <c r="I12905" i="1"/>
  <c r="I19710" i="1"/>
  <c r="I15311" i="1"/>
  <c r="I14354" i="1"/>
  <c r="I25751" i="1"/>
  <c r="I18254" i="1"/>
  <c r="I14240" i="1"/>
  <c r="I9947" i="1"/>
  <c r="I26719" i="1"/>
  <c r="I28488" i="1"/>
  <c r="I5598" i="1"/>
  <c r="I2758" i="1"/>
  <c r="I8373" i="1"/>
  <c r="I8184" i="1"/>
  <c r="I3850" i="1"/>
  <c r="I20397" i="1"/>
  <c r="I10390" i="1"/>
  <c r="I8560" i="1"/>
  <c r="I25861" i="1"/>
  <c r="I15923" i="1"/>
  <c r="I15651" i="1"/>
  <c r="I12145" i="1"/>
  <c r="I6966" i="1"/>
  <c r="I14840" i="1"/>
  <c r="I2883" i="1"/>
  <c r="I11405" i="1"/>
  <c r="I5387" i="1"/>
  <c r="I22114" i="1"/>
  <c r="I6667" i="1"/>
  <c r="I6476" i="1"/>
  <c r="I5378" i="1"/>
  <c r="I16293" i="1"/>
  <c r="I29223" i="1"/>
  <c r="I13515" i="1"/>
  <c r="I365" i="1"/>
  <c r="I17361" i="1"/>
  <c r="I6568" i="1"/>
  <c r="I14592" i="1"/>
  <c r="I28437" i="1"/>
  <c r="I8531" i="1"/>
  <c r="I3635" i="1"/>
  <c r="I3006" i="1"/>
  <c r="I13296" i="1"/>
  <c r="I23757" i="1"/>
  <c r="I11666" i="1"/>
  <c r="I27221" i="1"/>
  <c r="I25214" i="1"/>
  <c r="I18252" i="1"/>
  <c r="I8832" i="1"/>
  <c r="I21747" i="1"/>
  <c r="I19432" i="1"/>
  <c r="I8713" i="1"/>
  <c r="I4921" i="1"/>
  <c r="I9693" i="1"/>
  <c r="I7459" i="1"/>
  <c r="I6941" i="1"/>
  <c r="I2757" i="1"/>
  <c r="I26026" i="1"/>
  <c r="I22303" i="1"/>
  <c r="I9292" i="1"/>
  <c r="I3005" i="1"/>
  <c r="I18196" i="1"/>
  <c r="I26937" i="1"/>
  <c r="I12480" i="1"/>
  <c r="I15019" i="1"/>
  <c r="I5924" i="1"/>
  <c r="I16797" i="1"/>
  <c r="I20057" i="1"/>
  <c r="I16151" i="1"/>
  <c r="I22446" i="1"/>
  <c r="I8980" i="1"/>
  <c r="I5758" i="1"/>
  <c r="I16066" i="1"/>
  <c r="I14414" i="1"/>
  <c r="I9710" i="1"/>
  <c r="I8845" i="1"/>
  <c r="I6556" i="1"/>
  <c r="I6651" i="1"/>
  <c r="I8685" i="1"/>
  <c r="I25755" i="1"/>
  <c r="I3576" i="1"/>
  <c r="I6311" i="1"/>
  <c r="I19781" i="1"/>
  <c r="I15638" i="1"/>
  <c r="I6698" i="1"/>
  <c r="I3875" i="1"/>
  <c r="I3732" i="1"/>
  <c r="I752" i="1"/>
  <c r="I23013" i="1"/>
  <c r="I12776" i="1"/>
  <c r="I21090" i="1"/>
  <c r="I7864" i="1"/>
  <c r="I18821" i="1"/>
  <c r="I29345" i="1"/>
  <c r="I28857" i="1"/>
  <c r="I14709" i="1"/>
  <c r="I14541" i="1"/>
  <c r="I14370" i="1"/>
  <c r="I13891" i="1"/>
  <c r="I9313" i="1"/>
  <c r="I9289" i="1"/>
  <c r="I8840" i="1"/>
  <c r="I6514" i="1"/>
  <c r="I5775" i="1"/>
  <c r="I759" i="1"/>
  <c r="I17991" i="1"/>
  <c r="I4751" i="1"/>
  <c r="I11854" i="1"/>
  <c r="I6810" i="1"/>
  <c r="I11487" i="1"/>
  <c r="I15170" i="1"/>
  <c r="I20630" i="1"/>
  <c r="I11602" i="1"/>
  <c r="I8484" i="1"/>
  <c r="I11320" i="1"/>
  <c r="I5429" i="1"/>
  <c r="I14002" i="1"/>
  <c r="I11479" i="1"/>
  <c r="I7515" i="1"/>
  <c r="I500" i="1"/>
  <c r="I14008" i="1"/>
  <c r="I21615" i="1"/>
  <c r="I7428" i="1"/>
  <c r="I1424" i="1"/>
  <c r="I27727" i="1"/>
  <c r="I22056" i="1"/>
  <c r="I19347" i="1"/>
  <c r="I17410" i="1"/>
  <c r="I12399" i="1"/>
  <c r="I10424" i="1"/>
  <c r="I9925" i="1"/>
  <c r="I6870" i="1"/>
  <c r="I5311" i="1"/>
  <c r="I23921" i="1"/>
  <c r="I23068" i="1"/>
  <c r="I18822" i="1"/>
  <c r="I11458" i="1"/>
  <c r="I9654" i="1"/>
  <c r="I6532" i="1"/>
  <c r="I6265" i="1"/>
  <c r="I5739" i="1"/>
  <c r="I3532" i="1"/>
  <c r="I27310" i="1"/>
  <c r="I17827" i="1"/>
  <c r="I10341" i="1"/>
  <c r="I5805" i="1"/>
  <c r="I3855" i="1"/>
  <c r="I4525" i="1"/>
  <c r="I14714" i="1"/>
  <c r="I11694" i="1"/>
  <c r="I11693" i="1"/>
  <c r="I6332" i="1"/>
  <c r="I6158" i="1"/>
  <c r="I10279" i="1"/>
  <c r="I27507" i="1"/>
  <c r="I11038" i="1"/>
  <c r="I10684" i="1"/>
  <c r="I6054" i="1"/>
  <c r="I5094" i="1"/>
  <c r="I22506" i="1"/>
  <c r="I2697" i="1"/>
  <c r="I8811" i="1"/>
  <c r="I29176" i="1"/>
  <c r="I10114" i="1"/>
  <c r="I15498" i="1"/>
  <c r="I6014" i="1"/>
  <c r="I2825" i="1"/>
  <c r="I9610" i="1"/>
  <c r="I14317" i="1"/>
  <c r="I3048" i="1"/>
  <c r="I12247" i="1"/>
  <c r="I5892" i="1"/>
  <c r="I7878" i="1"/>
  <c r="I5794" i="1"/>
  <c r="I3121" i="1"/>
  <c r="I2521" i="1"/>
  <c r="I24189" i="1"/>
  <c r="I23678" i="1"/>
  <c r="I22398" i="1"/>
  <c r="I11203" i="1"/>
  <c r="I19631" i="1"/>
  <c r="I16492" i="1"/>
  <c r="I11909" i="1"/>
  <c r="I24997" i="1"/>
  <c r="I15091" i="1"/>
  <c r="I3598" i="1"/>
  <c r="I22585" i="1"/>
  <c r="I10051" i="1"/>
  <c r="I10401" i="1"/>
  <c r="I3741" i="1"/>
  <c r="I17958" i="1"/>
  <c r="I15497" i="1"/>
  <c r="I9629" i="1"/>
  <c r="I6678" i="1"/>
  <c r="I20358" i="1"/>
  <c r="I18344" i="1"/>
  <c r="I3873" i="1"/>
  <c r="I28202" i="1"/>
  <c r="I22316" i="1"/>
  <c r="I15438" i="1"/>
  <c r="I8246" i="1"/>
  <c r="I4843" i="1"/>
  <c r="I25052" i="1"/>
  <c r="I11662" i="1"/>
  <c r="I26287" i="1"/>
  <c r="I7742" i="1"/>
  <c r="I4302" i="1"/>
  <c r="I3199" i="1"/>
  <c r="I25657" i="1"/>
  <c r="I10273" i="1"/>
  <c r="I7409" i="1"/>
  <c r="I4553" i="1"/>
  <c r="I23066" i="1"/>
  <c r="I16458" i="1"/>
  <c r="I15522" i="1"/>
  <c r="I22339" i="1"/>
  <c r="I2988" i="1"/>
  <c r="I2493" i="1"/>
  <c r="I6689" i="1"/>
  <c r="I29344" i="1"/>
  <c r="I22594" i="1"/>
  <c r="I25213" i="1"/>
  <c r="I12947" i="1"/>
  <c r="I12193" i="1"/>
  <c r="I15534" i="1"/>
  <c r="I8102" i="1"/>
  <c r="I13162" i="1"/>
  <c r="I21356" i="1"/>
  <c r="I20247" i="1"/>
  <c r="I8216" i="1"/>
  <c r="I7602" i="1"/>
  <c r="I8149" i="1"/>
  <c r="I162" i="1"/>
  <c r="I10933" i="1"/>
  <c r="I29020" i="1"/>
  <c r="I12527" i="1"/>
  <c r="I13138" i="1"/>
  <c r="I12541" i="1"/>
  <c r="I10317" i="1"/>
  <c r="I6691" i="1"/>
  <c r="I3215" i="1"/>
  <c r="I18116" i="1"/>
  <c r="I5459" i="1"/>
  <c r="I3892" i="1"/>
  <c r="I14344" i="1"/>
  <c r="I5457" i="1"/>
  <c r="I6907" i="1"/>
  <c r="I5554" i="1"/>
  <c r="I3335" i="1"/>
  <c r="I603" i="1"/>
  <c r="I29762" i="1"/>
  <c r="I27580" i="1"/>
  <c r="I18190" i="1"/>
  <c r="I11459" i="1"/>
  <c r="I3340" i="1"/>
  <c r="I16467" i="1"/>
  <c r="I7923" i="1"/>
  <c r="I5553" i="1"/>
  <c r="I21" i="1"/>
  <c r="I20923" i="1"/>
  <c r="I14434" i="1"/>
  <c r="I2588" i="1"/>
  <c r="I18340" i="1"/>
  <c r="I16405" i="1"/>
  <c r="I17572" i="1"/>
  <c r="I9312" i="1"/>
  <c r="I8864" i="1"/>
  <c r="I27350" i="1"/>
  <c r="I23211" i="1"/>
  <c r="I7239" i="1"/>
  <c r="I18787" i="1"/>
  <c r="I11374" i="1"/>
  <c r="I8095" i="1"/>
  <c r="I3758" i="1"/>
  <c r="I12724" i="1"/>
  <c r="I6181" i="1"/>
  <c r="I6356" i="1"/>
  <c r="I362" i="1"/>
  <c r="I10260" i="1"/>
  <c r="I9793" i="1"/>
  <c r="I6208" i="1"/>
  <c r="I20687" i="1"/>
  <c r="I5385" i="1"/>
  <c r="I12426" i="1"/>
  <c r="I4715" i="1"/>
  <c r="I24298" i="1"/>
  <c r="I1007" i="1"/>
  <c r="I23140" i="1"/>
  <c r="I11293" i="1"/>
  <c r="I6063" i="1"/>
  <c r="I2732" i="1"/>
  <c r="I9803" i="1"/>
  <c r="I29102" i="1"/>
  <c r="I24091" i="1"/>
  <c r="I11806" i="1"/>
  <c r="I8228" i="1"/>
  <c r="I11724" i="1"/>
  <c r="I26002" i="1"/>
  <c r="I9489" i="1"/>
  <c r="I26493" i="1"/>
  <c r="I28614" i="1"/>
  <c r="I18578" i="1"/>
  <c r="I14542" i="1"/>
  <c r="I9903" i="1"/>
  <c r="I16549" i="1"/>
  <c r="I24471" i="1"/>
  <c r="I19360" i="1"/>
  <c r="I20954" i="1"/>
  <c r="I13145" i="1"/>
  <c r="I20277" i="1"/>
  <c r="I24238" i="1"/>
  <c r="I10689" i="1"/>
  <c r="I29573" i="1"/>
  <c r="I21469" i="1"/>
  <c r="I27876" i="1"/>
  <c r="I3684" i="1"/>
  <c r="I1908" i="1"/>
  <c r="I6021" i="1"/>
  <c r="I21707" i="1"/>
  <c r="I12126" i="1"/>
  <c r="I27684" i="1"/>
  <c r="I19241" i="1"/>
  <c r="I10049" i="1"/>
  <c r="I11122" i="1"/>
  <c r="I7336" i="1"/>
  <c r="I9972" i="1"/>
  <c r="I5540" i="1"/>
  <c r="I5388" i="1"/>
  <c r="I4701" i="1"/>
  <c r="I4381" i="1"/>
  <c r="I20229" i="1"/>
  <c r="I9095" i="1"/>
  <c r="I8139" i="1"/>
  <c r="I21609" i="1"/>
  <c r="I2129" i="1"/>
  <c r="I18754" i="1"/>
  <c r="I20866" i="1"/>
  <c r="I9323" i="1"/>
  <c r="I7169" i="1"/>
  <c r="I6459" i="1"/>
  <c r="I7666" i="1"/>
  <c r="I1412" i="1"/>
  <c r="I25724" i="1"/>
  <c r="I16507" i="1"/>
  <c r="I6670" i="1"/>
  <c r="I10099" i="1"/>
  <c r="I7012" i="1"/>
  <c r="I10453" i="1"/>
  <c r="I7499" i="1"/>
  <c r="I4050" i="1"/>
  <c r="I3120" i="1"/>
  <c r="I26665" i="1"/>
  <c r="I15706" i="1"/>
  <c r="I13679" i="1"/>
  <c r="I24096" i="1"/>
  <c r="I7127" i="1"/>
  <c r="I25307" i="1"/>
  <c r="I13383" i="1"/>
  <c r="I13312" i="1"/>
  <c r="I226" i="1"/>
  <c r="I25517" i="1"/>
  <c r="I2751" i="1"/>
  <c r="I6319" i="1"/>
  <c r="I8726" i="1"/>
  <c r="I16845" i="1"/>
  <c r="I17732" i="1"/>
  <c r="I23092" i="1"/>
  <c r="I7253" i="1"/>
  <c r="I8797" i="1"/>
  <c r="I7381" i="1"/>
  <c r="I28072" i="1"/>
  <c r="I18065" i="1"/>
  <c r="I4318" i="1"/>
  <c r="I26440" i="1"/>
  <c r="I27717" i="1"/>
  <c r="I7134" i="1"/>
  <c r="I6093" i="1"/>
  <c r="I10896" i="1"/>
  <c r="I3196" i="1"/>
  <c r="I19793" i="1"/>
  <c r="I24540" i="1"/>
  <c r="I15373" i="1"/>
  <c r="I17250" i="1"/>
  <c r="I10554" i="1"/>
  <c r="I10848" i="1"/>
  <c r="I5614" i="1"/>
  <c r="I29148" i="1"/>
  <c r="I11614" i="1"/>
  <c r="I5031" i="1"/>
  <c r="I26052" i="1"/>
  <c r="I9609" i="1"/>
  <c r="I17118" i="1"/>
  <c r="I25023" i="1"/>
  <c r="I6051" i="1"/>
  <c r="I2256" i="1"/>
  <c r="I27156" i="1"/>
  <c r="I11213" i="1"/>
  <c r="I9727" i="1"/>
  <c r="I5170" i="1"/>
  <c r="I3831" i="1"/>
  <c r="I8240" i="1"/>
  <c r="I6903" i="1"/>
  <c r="I14818" i="1"/>
  <c r="I27965" i="1"/>
  <c r="I5314" i="1"/>
  <c r="I10179" i="1"/>
  <c r="I9630" i="1"/>
  <c r="I3454" i="1"/>
  <c r="I9395" i="1"/>
  <c r="I4135" i="1"/>
  <c r="I6222" i="1"/>
  <c r="I26161" i="1"/>
  <c r="I9018" i="1"/>
  <c r="I312" i="1"/>
  <c r="I6018" i="1"/>
  <c r="I4308" i="1"/>
  <c r="I17005" i="1"/>
  <c r="I23916" i="1"/>
  <c r="I19106" i="1"/>
  <c r="I8390" i="1"/>
  <c r="I4400" i="1"/>
  <c r="I24436" i="1"/>
  <c r="I14739" i="1"/>
  <c r="I11152" i="1"/>
  <c r="I19723" i="1"/>
  <c r="I8628" i="1"/>
  <c r="I16982" i="1"/>
  <c r="I11437" i="1"/>
  <c r="I12857" i="1"/>
  <c r="I21446" i="1"/>
  <c r="I9913" i="1"/>
  <c r="I11558" i="1"/>
  <c r="I23960" i="1"/>
  <c r="I25920" i="1"/>
  <c r="I8" i="1"/>
  <c r="I11752" i="1"/>
  <c r="I735" i="1"/>
  <c r="I25315" i="1"/>
  <c r="I19968" i="1"/>
  <c r="I1480" i="1"/>
  <c r="I812" i="1"/>
  <c r="I820" i="1"/>
  <c r="I3396" i="1"/>
  <c r="I7803" i="1"/>
  <c r="I5020" i="1"/>
  <c r="I4686" i="1"/>
  <c r="I17900" i="1"/>
  <c r="I16578" i="1"/>
  <c r="I14484" i="1"/>
  <c r="I29700" i="1"/>
  <c r="I28049" i="1"/>
  <c r="I22246" i="1"/>
  <c r="I19151" i="1"/>
  <c r="I14515" i="1"/>
  <c r="I7970" i="1"/>
  <c r="I4066" i="1"/>
  <c r="I9754" i="1"/>
  <c r="I8308" i="1"/>
  <c r="I12188" i="1"/>
  <c r="I16361" i="1"/>
  <c r="I12349" i="1"/>
  <c r="I282" i="1"/>
  <c r="I20893" i="1"/>
  <c r="I11748" i="1"/>
  <c r="I22821" i="1"/>
  <c r="I14676" i="1"/>
  <c r="I18112" i="1"/>
  <c r="I15494" i="1"/>
  <c r="I13791" i="1"/>
  <c r="I11227" i="1"/>
  <c r="I11143" i="1"/>
  <c r="I9575" i="1"/>
  <c r="I8611" i="1"/>
  <c r="I6864" i="1"/>
  <c r="I4477" i="1"/>
  <c r="I24999" i="1"/>
  <c r="I5173" i="1"/>
  <c r="I2964" i="1"/>
  <c r="I2693" i="1"/>
  <c r="I873" i="1"/>
  <c r="I29549" i="1"/>
  <c r="I6545" i="1"/>
  <c r="I2684" i="1"/>
  <c r="I1621" i="1"/>
  <c r="I6682" i="1"/>
  <c r="I1715" i="1"/>
  <c r="I221" i="1"/>
  <c r="I17393" i="1"/>
  <c r="I851" i="1"/>
  <c r="I1015" i="1"/>
  <c r="I10135" i="1"/>
  <c r="I1921" i="1"/>
  <c r="I6564" i="1"/>
  <c r="I1096" i="1"/>
  <c r="I26428" i="1"/>
  <c r="I5541" i="1"/>
  <c r="I708" i="1"/>
  <c r="I25260" i="1"/>
  <c r="I1957" i="1"/>
  <c r="I27950" i="1"/>
  <c r="I2546" i="1"/>
  <c r="I11632" i="1"/>
  <c r="I24417" i="1"/>
  <c r="I17162" i="1"/>
  <c r="I9127" i="1"/>
  <c r="I4945" i="1"/>
  <c r="I3045" i="1"/>
  <c r="I7667" i="1"/>
  <c r="I1290" i="1"/>
  <c r="I12533" i="1"/>
  <c r="I18481" i="1"/>
  <c r="I6264" i="1"/>
  <c r="I17" i="1"/>
  <c r="I21013" i="1"/>
  <c r="I3600" i="1"/>
  <c r="I16981" i="1"/>
  <c r="I18222" i="1"/>
  <c r="I10894" i="1"/>
  <c r="I21075" i="1"/>
  <c r="I6873" i="1"/>
  <c r="I7966" i="1"/>
  <c r="I2255" i="1"/>
  <c r="I831" i="1"/>
  <c r="I6712" i="1"/>
  <c r="I8374" i="1"/>
  <c r="I10536" i="1"/>
  <c r="I1665" i="1"/>
  <c r="I27733" i="1"/>
  <c r="I5337" i="1"/>
  <c r="I1261" i="1"/>
  <c r="I27957" i="1"/>
  <c r="I14830" i="1"/>
  <c r="I14469" i="1"/>
  <c r="I3965" i="1"/>
  <c r="I3091" i="1"/>
  <c r="I2647" i="1"/>
  <c r="I9299" i="1"/>
  <c r="I11380" i="1"/>
  <c r="I2391" i="1"/>
  <c r="I2661" i="1"/>
  <c r="I10663" i="1"/>
  <c r="I9847" i="1"/>
  <c r="I7719" i="1"/>
  <c r="I13091" i="1"/>
  <c r="I9700" i="1"/>
  <c r="I5812" i="1"/>
  <c r="I29109" i="1"/>
  <c r="I28243" i="1"/>
  <c r="I24338" i="1"/>
  <c r="I19391" i="1"/>
  <c r="I18537" i="1"/>
  <c r="I14591" i="1"/>
  <c r="I7739" i="1"/>
  <c r="I3735" i="1"/>
  <c r="I10589" i="1"/>
  <c r="I9556" i="1"/>
  <c r="I8384" i="1"/>
  <c r="I7289" i="1"/>
  <c r="I6694" i="1"/>
  <c r="I6081" i="1"/>
  <c r="I3994" i="1"/>
  <c r="I12746" i="1"/>
  <c r="I12872" i="1"/>
  <c r="I9666" i="1"/>
  <c r="I17242" i="1"/>
  <c r="I16008" i="1"/>
  <c r="I13202" i="1"/>
  <c r="I25566" i="1"/>
  <c r="I23186" i="1"/>
  <c r="I22782" i="1"/>
  <c r="I20838" i="1"/>
  <c r="I9702" i="1"/>
  <c r="I15121" i="1"/>
  <c r="I26229" i="1"/>
  <c r="I14244" i="1"/>
  <c r="I12152" i="1"/>
  <c r="I10253" i="1"/>
  <c r="I21062" i="1"/>
  <c r="I18192" i="1"/>
  <c r="I13171" i="1"/>
  <c r="I7683" i="1"/>
  <c r="I11821" i="1"/>
  <c r="I11620" i="1"/>
  <c r="I27603" i="1"/>
  <c r="I29147" i="1"/>
  <c r="I9039" i="1"/>
  <c r="I15231" i="1"/>
  <c r="I28743" i="1"/>
  <c r="I15643" i="1"/>
  <c r="I13167" i="1"/>
  <c r="I2828" i="1"/>
  <c r="I10457" i="1"/>
  <c r="I23626" i="1"/>
  <c r="I23030" i="1"/>
  <c r="I17224" i="1"/>
  <c r="I6188" i="1"/>
  <c r="I7624" i="1"/>
  <c r="I18692" i="1"/>
  <c r="I5985" i="1"/>
  <c r="I6493" i="1"/>
  <c r="I18173" i="1"/>
  <c r="I14471" i="1"/>
  <c r="I64" i="1"/>
  <c r="I12878" i="1"/>
  <c r="I1716" i="1"/>
  <c r="I870" i="1"/>
  <c r="I13784" i="1"/>
  <c r="I380" i="1"/>
  <c r="I906" i="1"/>
  <c r="I456" i="1"/>
  <c r="I9404" i="1"/>
  <c r="I1517" i="1"/>
  <c r="I453" i="1"/>
  <c r="I2645" i="1"/>
  <c r="I26406" i="1"/>
  <c r="I16943" i="1"/>
  <c r="I2455" i="1"/>
  <c r="I12449" i="1"/>
  <c r="I15179" i="1"/>
  <c r="I17590" i="1"/>
  <c r="I3488" i="1"/>
  <c r="I1991" i="1"/>
  <c r="I2063" i="1"/>
  <c r="I22623" i="1"/>
  <c r="I6654" i="1"/>
  <c r="I7444" i="1"/>
  <c r="I1775" i="1"/>
  <c r="I25675" i="1"/>
  <c r="I19144" i="1"/>
  <c r="I16460" i="1"/>
  <c r="I21273" i="1"/>
  <c r="I22300" i="1"/>
  <c r="I16858" i="1"/>
  <c r="I10557" i="1"/>
  <c r="I25450" i="1"/>
  <c r="I15775" i="1"/>
  <c r="I24204" i="1"/>
  <c r="I6349" i="1"/>
  <c r="I11514" i="1"/>
  <c r="I27440" i="1"/>
  <c r="I7207" i="1"/>
  <c r="I26252" i="1"/>
  <c r="I25545" i="1"/>
  <c r="I29103" i="1"/>
  <c r="I16742" i="1"/>
  <c r="I9810" i="1"/>
  <c r="I16049" i="1"/>
  <c r="I18244" i="1"/>
  <c r="I28400" i="1"/>
  <c r="I24742" i="1"/>
  <c r="I6162" i="1"/>
  <c r="I1423" i="1"/>
  <c r="I17226" i="1"/>
  <c r="I4591" i="1"/>
  <c r="I7051" i="1"/>
  <c r="I21099" i="1"/>
  <c r="I11223" i="1"/>
  <c r="I23070" i="1"/>
  <c r="I2855" i="1"/>
  <c r="I11957" i="1"/>
  <c r="I10997" i="1"/>
  <c r="I6191" i="1"/>
  <c r="I9303" i="1"/>
  <c r="I29346" i="1"/>
  <c r="I11129" i="1"/>
  <c r="I16441" i="1"/>
  <c r="I4752" i="1"/>
  <c r="I386" i="1"/>
  <c r="I24557" i="1"/>
  <c r="I6855" i="1"/>
  <c r="I20414" i="1"/>
  <c r="I22847" i="1"/>
  <c r="I21814" i="1"/>
  <c r="I20074" i="1"/>
  <c r="I12562" i="1"/>
  <c r="I5680" i="1"/>
  <c r="I13170" i="1"/>
  <c r="I8455" i="1"/>
  <c r="I4588" i="1"/>
  <c r="I29311" i="1"/>
  <c r="I18634" i="1"/>
  <c r="I22911" i="1"/>
  <c r="I20550" i="1"/>
  <c r="I13467" i="1"/>
  <c r="I15309" i="1"/>
  <c r="I19808" i="1"/>
  <c r="I16305" i="1"/>
  <c r="I13270" i="1"/>
  <c r="I17636" i="1"/>
  <c r="I446" i="1"/>
  <c r="I6104" i="1"/>
  <c r="I20400" i="1"/>
  <c r="I6225" i="1"/>
  <c r="I5815" i="1"/>
  <c r="I12348" i="1"/>
  <c r="I111" i="1"/>
  <c r="I12198" i="1"/>
  <c r="I18313" i="1"/>
  <c r="I3718" i="1"/>
  <c r="I25887" i="1"/>
  <c r="I2152" i="1"/>
  <c r="I449" i="1"/>
  <c r="I18710" i="1"/>
  <c r="I6860" i="1"/>
  <c r="I14399" i="1"/>
  <c r="I20317" i="1"/>
  <c r="I26739" i="1"/>
  <c r="I2983" i="1"/>
  <c r="I5853" i="1"/>
  <c r="I24543" i="1"/>
  <c r="I13844" i="1"/>
  <c r="I22159" i="1"/>
  <c r="I9644" i="1"/>
  <c r="I18603" i="1"/>
  <c r="I11965" i="1"/>
  <c r="I19589" i="1"/>
  <c r="I12362" i="1"/>
  <c r="I14152" i="1"/>
  <c r="I6210" i="1"/>
  <c r="I6132" i="1"/>
  <c r="I1411" i="1"/>
  <c r="I8963" i="1"/>
  <c r="I29747" i="1"/>
  <c r="I1383" i="1"/>
  <c r="I11423" i="1"/>
  <c r="I5485" i="1"/>
  <c r="I6595" i="1"/>
  <c r="I25362" i="1"/>
  <c r="I10110" i="1"/>
  <c r="I8914" i="1"/>
  <c r="I21532" i="1"/>
  <c r="I24801" i="1"/>
  <c r="I17535" i="1"/>
  <c r="I16662" i="1"/>
  <c r="I19319" i="1"/>
  <c r="I14857" i="1"/>
  <c r="I16426" i="1"/>
  <c r="I9804" i="1"/>
  <c r="I21251" i="1"/>
  <c r="I1370" i="1"/>
  <c r="I5348" i="1"/>
  <c r="I10539" i="1"/>
  <c r="I7350" i="1"/>
  <c r="I1541" i="1"/>
  <c r="I18250" i="1"/>
  <c r="I7519" i="1"/>
  <c r="I16937" i="1"/>
  <c r="I12896" i="1"/>
  <c r="I2869" i="1"/>
  <c r="I1807" i="1"/>
  <c r="I1210" i="1"/>
  <c r="I23953" i="1"/>
  <c r="I2618" i="1"/>
  <c r="I23931" i="1"/>
  <c r="I2704" i="1"/>
  <c r="I19888" i="1"/>
  <c r="I28943" i="1"/>
  <c r="I7759" i="1"/>
  <c r="I18690" i="1"/>
  <c r="I12704" i="1"/>
  <c r="I11470" i="1"/>
  <c r="I4563" i="1"/>
  <c r="I22663" i="1"/>
  <c r="I9671" i="1"/>
  <c r="I1426" i="1"/>
  <c r="I13919" i="1"/>
  <c r="I25883" i="1"/>
  <c r="I13498" i="1"/>
  <c r="I2203" i="1"/>
  <c r="I27141" i="1"/>
  <c r="I16850" i="1"/>
  <c r="I12505" i="1"/>
  <c r="I1119" i="1"/>
  <c r="I3618" i="1"/>
  <c r="I3583" i="1"/>
  <c r="I1927" i="1"/>
  <c r="I1409" i="1"/>
  <c r="I2667" i="1"/>
  <c r="I105" i="1"/>
  <c r="I15945" i="1"/>
  <c r="I12055" i="1"/>
  <c r="I7664" i="1"/>
  <c r="I2195" i="1"/>
  <c r="I7907" i="1"/>
  <c r="I3306" i="1"/>
  <c r="I15970" i="1"/>
  <c r="I22495" i="1"/>
  <c r="I16698" i="1"/>
  <c r="I21780" i="1"/>
  <c r="I16583" i="1"/>
  <c r="I8875" i="1"/>
  <c r="I10606" i="1"/>
  <c r="I21475" i="1"/>
  <c r="I10789" i="1"/>
  <c r="I11691" i="1"/>
  <c r="I27596" i="1"/>
  <c r="I16959" i="1"/>
  <c r="I28428" i="1"/>
  <c r="I20310" i="1"/>
  <c r="I8155" i="1"/>
  <c r="I10810" i="1"/>
  <c r="I4904" i="1"/>
  <c r="I11373" i="1"/>
  <c r="I2026" i="1"/>
  <c r="I13802" i="1"/>
  <c r="I11236" i="1"/>
  <c r="I20179" i="1"/>
  <c r="I29973" i="1"/>
  <c r="I15285" i="1"/>
  <c r="I18586" i="1"/>
  <c r="I24690" i="1"/>
  <c r="I3524" i="1"/>
  <c r="I1298" i="1"/>
  <c r="I6739" i="1"/>
  <c r="I339" i="1"/>
  <c r="I14394" i="1"/>
  <c r="I28731" i="1"/>
  <c r="I15809" i="1"/>
  <c r="I20990" i="1"/>
  <c r="I25598" i="1"/>
  <c r="I20568" i="1"/>
  <c r="I18343" i="1"/>
  <c r="I10772" i="1"/>
  <c r="I29850" i="1"/>
  <c r="I26224" i="1"/>
  <c r="I8694" i="1"/>
  <c r="I15096" i="1"/>
  <c r="I1255" i="1"/>
  <c r="I4346" i="1"/>
  <c r="I667" i="1"/>
  <c r="I26330" i="1"/>
  <c r="I15027" i="1"/>
  <c r="I26118" i="1"/>
  <c r="I7705" i="1"/>
  <c r="I11727" i="1"/>
  <c r="I1498" i="1"/>
  <c r="I18381" i="1"/>
  <c r="I9530" i="1"/>
  <c r="I19089" i="1"/>
  <c r="I1395" i="1"/>
  <c r="I17481" i="1"/>
  <c r="I11409" i="1"/>
  <c r="I13805" i="1"/>
  <c r="I20889" i="1"/>
  <c r="I21048" i="1"/>
  <c r="I8612" i="1"/>
  <c r="I19552" i="1"/>
  <c r="I22403" i="1"/>
  <c r="I8103" i="1"/>
  <c r="I29738" i="1"/>
  <c r="I17469" i="1"/>
  <c r="I19358" i="1"/>
  <c r="I5428" i="1"/>
  <c r="I9433" i="1"/>
  <c r="I19725" i="1"/>
  <c r="I13456" i="1"/>
  <c r="I23988" i="1"/>
  <c r="I17921" i="1"/>
  <c r="I16771" i="1"/>
  <c r="I16240" i="1"/>
  <c r="I14463" i="1"/>
  <c r="I5654" i="1"/>
  <c r="I5286" i="1"/>
  <c r="I25984" i="1"/>
  <c r="I1289" i="1"/>
  <c r="I16942" i="1"/>
  <c r="I13473" i="1"/>
  <c r="I19935" i="1"/>
  <c r="I23356" i="1"/>
  <c r="I7442" i="1"/>
  <c r="I18598" i="1"/>
  <c r="I10704" i="1"/>
  <c r="I25495" i="1"/>
  <c r="I18436" i="1"/>
  <c r="I10792" i="1"/>
  <c r="I7756" i="1"/>
  <c r="I1109" i="1"/>
  <c r="I25431" i="1"/>
  <c r="I9173" i="1"/>
  <c r="I11853" i="1"/>
  <c r="I4668" i="1"/>
  <c r="I19712" i="1"/>
  <c r="I16096" i="1"/>
  <c r="I10259" i="1"/>
  <c r="I9876" i="1"/>
  <c r="I22222" i="1"/>
  <c r="I7245" i="1"/>
  <c r="I21229" i="1"/>
  <c r="I24141" i="1"/>
  <c r="I3595" i="1"/>
  <c r="I22925" i="1"/>
  <c r="I12482" i="1"/>
  <c r="I15043" i="1"/>
  <c r="I10994" i="1"/>
  <c r="I20030" i="1"/>
  <c r="I228" i="1"/>
  <c r="I10408" i="1"/>
  <c r="I25045" i="1"/>
  <c r="I17125" i="1"/>
  <c r="I15405" i="1"/>
  <c r="I13867" i="1"/>
  <c r="I9973" i="1"/>
  <c r="I623" i="1"/>
  <c r="I26957" i="1"/>
  <c r="I12182" i="1"/>
  <c r="I24070" i="1"/>
  <c r="I11381" i="1"/>
  <c r="I10228" i="1"/>
  <c r="I10116" i="1"/>
  <c r="I2771" i="1"/>
  <c r="I24427" i="1"/>
  <c r="I22869" i="1"/>
  <c r="I1932" i="1"/>
  <c r="I591" i="1"/>
  <c r="I29118" i="1"/>
  <c r="I14916" i="1"/>
  <c r="I836" i="1"/>
  <c r="I47" i="1"/>
  <c r="I16081" i="1"/>
  <c r="I20297" i="1"/>
  <c r="I8850" i="1"/>
  <c r="I12730" i="1"/>
  <c r="I11612" i="1"/>
  <c r="I7356" i="1"/>
  <c r="I10946" i="1"/>
  <c r="I25313" i="1"/>
  <c r="I11916" i="1"/>
  <c r="I7303" i="1"/>
  <c r="I9318" i="1"/>
  <c r="I9150" i="1"/>
  <c r="I1569" i="1"/>
  <c r="I9935" i="1"/>
  <c r="I25398" i="1"/>
  <c r="I10729" i="1"/>
  <c r="I1244" i="1"/>
  <c r="I23244" i="1"/>
  <c r="I23370" i="1"/>
  <c r="I13738" i="1"/>
  <c r="I1502" i="1"/>
  <c r="I3122" i="1"/>
  <c r="I10321" i="1"/>
  <c r="I11196" i="1"/>
  <c r="I7400" i="1"/>
  <c r="I2860" i="1"/>
  <c r="I1928" i="1"/>
  <c r="I8865" i="1"/>
  <c r="I4818" i="1"/>
  <c r="I10918" i="1"/>
  <c r="I565" i="1"/>
  <c r="I21893" i="1"/>
  <c r="I23592" i="1"/>
  <c r="I11130" i="1"/>
  <c r="I1899" i="1"/>
  <c r="I25658" i="1"/>
  <c r="I14730" i="1"/>
  <c r="I14156" i="1"/>
  <c r="I7457" i="1"/>
  <c r="I23815" i="1"/>
  <c r="I12765" i="1"/>
  <c r="I29526" i="1"/>
  <c r="I20016" i="1"/>
  <c r="I17929" i="1"/>
  <c r="I26043" i="1"/>
  <c r="I6596" i="1"/>
  <c r="I29153" i="1"/>
  <c r="I7112" i="1"/>
  <c r="I29908" i="1"/>
  <c r="I19184" i="1"/>
  <c r="I11120" i="1"/>
  <c r="I9354" i="1"/>
  <c r="I5782" i="1"/>
  <c r="I1651" i="1"/>
  <c r="I16760" i="1"/>
  <c r="I11860" i="1"/>
  <c r="I1583" i="1"/>
  <c r="I10989" i="1"/>
  <c r="I20881" i="1"/>
  <c r="I16497" i="1"/>
  <c r="I7589" i="1"/>
  <c r="I5819" i="1"/>
  <c r="I20679" i="1"/>
  <c r="I19513" i="1"/>
  <c r="I16389" i="1"/>
  <c r="I12274" i="1"/>
  <c r="I11146" i="1"/>
  <c r="I10947" i="1"/>
  <c r="I10944" i="1"/>
  <c r="I10499" i="1"/>
  <c r="I8344" i="1"/>
  <c r="I7839" i="1"/>
  <c r="I18105" i="1"/>
  <c r="I1393" i="1"/>
  <c r="I14823" i="1"/>
  <c r="I22646" i="1"/>
  <c r="I4056" i="1"/>
  <c r="I444" i="1"/>
  <c r="I3486" i="1"/>
  <c r="I11151" i="1"/>
  <c r="I26924" i="1"/>
  <c r="I5343" i="1"/>
  <c r="I1993" i="1"/>
  <c r="I16816" i="1"/>
  <c r="I4481" i="1"/>
  <c r="I527" i="1"/>
  <c r="I675" i="1"/>
  <c r="I7514" i="1"/>
  <c r="I1190" i="1"/>
  <c r="I692" i="1"/>
  <c r="I11640" i="1"/>
  <c r="I21887" i="1"/>
  <c r="I18106" i="1"/>
  <c r="I16664" i="1"/>
  <c r="I10518" i="1"/>
  <c r="I28215" i="1"/>
  <c r="I11096" i="1"/>
  <c r="I406" i="1"/>
  <c r="I8021" i="1"/>
  <c r="I2691" i="1"/>
  <c r="I286" i="1"/>
  <c r="I23719" i="1"/>
  <c r="I14539" i="1"/>
  <c r="I6750" i="1"/>
  <c r="I5075" i="1"/>
  <c r="I2243" i="1"/>
  <c r="I12163" i="1"/>
  <c r="I29138" i="1"/>
  <c r="I29518" i="1"/>
  <c r="I16697" i="1"/>
  <c r="I14208" i="1"/>
  <c r="I7077" i="1"/>
  <c r="I22621" i="1"/>
  <c r="I26651" i="1"/>
  <c r="I23604" i="1"/>
  <c r="I13553" i="1"/>
  <c r="I21978" i="1"/>
  <c r="I21792" i="1"/>
  <c r="I22987" i="1"/>
  <c r="I14034" i="1"/>
  <c r="I12141" i="1"/>
  <c r="I1392" i="1"/>
  <c r="I1177" i="1"/>
  <c r="I27165" i="1"/>
  <c r="I18552" i="1"/>
  <c r="I7181" i="1"/>
  <c r="I5712" i="1"/>
  <c r="I524" i="1"/>
  <c r="I394" i="1"/>
  <c r="I30" i="1"/>
  <c r="I11433" i="1"/>
  <c r="I501" i="1"/>
  <c r="I1317" i="1"/>
  <c r="I15702" i="1"/>
  <c r="I10712" i="1"/>
  <c r="I10872" i="1"/>
  <c r="I28436" i="1"/>
  <c r="I16509" i="1"/>
  <c r="I12096" i="1"/>
  <c r="I9278" i="1"/>
  <c r="I5619" i="1"/>
  <c r="I2482" i="1"/>
  <c r="I12027" i="1"/>
  <c r="I6617" i="1"/>
  <c r="I795" i="1"/>
  <c r="I16561" i="1"/>
  <c r="I8025" i="1"/>
  <c r="I19042" i="1"/>
  <c r="I16377" i="1"/>
  <c r="I9000" i="1"/>
  <c r="I7654" i="1"/>
  <c r="I4026" i="1"/>
  <c r="I13258" i="1"/>
  <c r="I16059" i="1"/>
  <c r="I15174" i="1"/>
  <c r="I10147" i="1"/>
  <c r="I12789" i="1"/>
  <c r="I11938" i="1"/>
  <c r="I22250" i="1"/>
  <c r="I12150" i="1"/>
  <c r="I8950" i="1"/>
  <c r="I27463" i="1"/>
  <c r="I27504" i="1"/>
  <c r="I10038" i="1"/>
  <c r="I9217" i="1"/>
  <c r="I81" i="1"/>
  <c r="I13267" i="1"/>
  <c r="I15723" i="1"/>
  <c r="I4015" i="1"/>
  <c r="I27093" i="1"/>
  <c r="I16253" i="1"/>
  <c r="I4504" i="1"/>
  <c r="I12886" i="1"/>
  <c r="I427" i="1"/>
  <c r="I1089" i="1"/>
  <c r="I8385" i="1"/>
  <c r="I578" i="1"/>
  <c r="I1171" i="1"/>
  <c r="I15707" i="1"/>
  <c r="I11022" i="1"/>
  <c r="I20351" i="1"/>
  <c r="I12643" i="1"/>
  <c r="I29618" i="1"/>
  <c r="I17904" i="1"/>
  <c r="I23513" i="1"/>
  <c r="I25900" i="1"/>
  <c r="I26456" i="1"/>
  <c r="I13574" i="1"/>
  <c r="I4259" i="1"/>
  <c r="I3762" i="1"/>
  <c r="I17825" i="1"/>
  <c r="I17815" i="1"/>
  <c r="I28447" i="1"/>
  <c r="I17722" i="1"/>
  <c r="I28789" i="1"/>
  <c r="I18036" i="1"/>
  <c r="I11817" i="1"/>
  <c r="I8478" i="1"/>
  <c r="I10867" i="1"/>
  <c r="I26825" i="1"/>
  <c r="I16455" i="1"/>
  <c r="I23485" i="1"/>
  <c r="I11575" i="1"/>
  <c r="I21616" i="1"/>
  <c r="I17937" i="1"/>
  <c r="I7963" i="1"/>
  <c r="I7493" i="1"/>
  <c r="I25734" i="1"/>
  <c r="I12792" i="1"/>
  <c r="I16278" i="1"/>
  <c r="I10224" i="1"/>
  <c r="I8620" i="1"/>
  <c r="I4575" i="1"/>
  <c r="I1848" i="1"/>
  <c r="I706" i="1"/>
  <c r="I29790" i="1"/>
  <c r="I20227" i="1"/>
  <c r="I11302" i="1"/>
  <c r="I7104" i="1"/>
  <c r="I23096" i="1"/>
  <c r="I8760" i="1"/>
  <c r="I3520" i="1"/>
  <c r="I3491" i="1"/>
  <c r="I26297" i="1"/>
  <c r="I22774" i="1"/>
  <c r="I18723" i="1"/>
  <c r="I18616" i="1"/>
  <c r="I15258" i="1"/>
  <c r="I14115" i="1"/>
  <c r="I9484" i="1"/>
  <c r="I7016" i="1"/>
  <c r="I2110" i="1"/>
  <c r="I11958" i="1"/>
  <c r="I11576" i="1"/>
  <c r="I6301" i="1"/>
  <c r="I17925" i="1"/>
  <c r="I11184" i="1"/>
  <c r="I10759" i="1"/>
  <c r="I14176" i="1"/>
  <c r="I11451" i="1"/>
  <c r="I27472" i="1"/>
  <c r="I25298" i="1"/>
  <c r="I19335" i="1"/>
  <c r="I16424" i="1"/>
  <c r="I13952" i="1"/>
  <c r="I18184" i="1"/>
  <c r="I14060" i="1"/>
  <c r="I13470" i="1"/>
  <c r="I13114" i="1"/>
  <c r="I5152" i="1"/>
  <c r="I2998" i="1"/>
  <c r="I17895" i="1"/>
  <c r="I25848" i="1"/>
  <c r="I10647" i="1"/>
  <c r="I3089" i="1"/>
  <c r="I11406" i="1"/>
  <c r="I17107" i="1"/>
  <c r="I21632" i="1"/>
  <c r="I11550" i="1"/>
  <c r="I25542" i="1"/>
  <c r="I10452" i="1"/>
  <c r="I1846" i="1"/>
  <c r="I21470" i="1"/>
  <c r="I17199" i="1"/>
  <c r="I23695" i="1"/>
  <c r="I10742" i="1"/>
  <c r="I6072" i="1"/>
  <c r="I9468" i="1"/>
  <c r="I18337" i="1"/>
  <c r="I12206" i="1"/>
  <c r="I12031" i="1"/>
  <c r="I8604" i="1"/>
  <c r="I945" i="1"/>
  <c r="I25519" i="1"/>
  <c r="I19361" i="1"/>
  <c r="I2475" i="1"/>
  <c r="I8393" i="1"/>
  <c r="I14250" i="1"/>
  <c r="I12063" i="1"/>
  <c r="I12367" i="1"/>
  <c r="I25438" i="1"/>
  <c r="I13475" i="1"/>
  <c r="I4437" i="1"/>
  <c r="I21935" i="1"/>
  <c r="I18726" i="1"/>
  <c r="I17922" i="1"/>
  <c r="I6597" i="1"/>
</calcChain>
</file>

<file path=xl/sharedStrings.xml><?xml version="1.0" encoding="utf-8"?>
<sst xmlns="http://schemas.openxmlformats.org/spreadsheetml/2006/main" count="10" uniqueCount="10">
  <si>
    <t>report_id</t>
  </si>
  <si>
    <t>AGENT</t>
  </si>
  <si>
    <t>work_province</t>
  </si>
  <si>
    <t>SALARY</t>
  </si>
  <si>
    <t>LOANCARD_COUNT</t>
  </si>
  <si>
    <t>FIRST_LOANCARD_OPEN_MONTH</t>
  </si>
  <si>
    <t>BALANCE</t>
  </si>
  <si>
    <t>Y</t>
  </si>
  <si>
    <t>模型打分</t>
  </si>
  <si>
    <t>模型预测Y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</si>
</sst>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9" formatCode="0.00_ "/>
  </numFmts>
  <fonts count="3" x14ac:knownFonts="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7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001"/>
  <sheetViews>
    <sheetView tabSelected="1" workbookViewId="0">
      <selection activeCell="N9" sqref="N9"/>
    </sheetView>
  </sheetViews>
  <sheetFormatPr defaultColWidth="9" defaultRowHeight="14.4" x14ac:dyDescent="0.25"/>
  <cols>
    <col min="1" max="1" width="11.6640625" customWidth="1"/>
    <col min="2" max="2" width="9.77734375" customWidth="1"/>
    <col min="3" max="3" width="11.33203125" customWidth="1"/>
    <col min="4" max="4" width="7" customWidth="1"/>
    <col min="5" max="5" width="9.109375" style="5"/>
  </cols>
  <sheetData>
    <row r="1" spans="1:16" ht="57.6" x14ac:dyDescent="0.2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2" t="s">
        <v>5</v>
      </c>
      <c r="G1" s="2" t="s">
        <v>6</v>
      </c>
      <c r="H1" t="s">
        <v>7</v>
      </c>
      <c r="I1" s="3" t="s">
        <v>8</v>
      </c>
      <c r="J1" t="s">
        <v>9</v>
      </c>
    </row>
    <row r="2" spans="1:16" x14ac:dyDescent="0.25">
      <c r="A2">
        <v>8787</v>
      </c>
      <c r="B2">
        <v>-0.43</v>
      </c>
      <c r="C2">
        <v>3.14</v>
      </c>
      <c r="D2">
        <v>-0.99</v>
      </c>
      <c r="E2" s="5">
        <v>-0.49</v>
      </c>
      <c r="F2">
        <v>-0.32</v>
      </c>
      <c r="G2">
        <v>-0.14000000000000001</v>
      </c>
      <c r="H2">
        <v>0</v>
      </c>
      <c r="I2">
        <f>647.207+B2+C2+D2+E2+F2+G2</f>
        <v>647.97699999999998</v>
      </c>
      <c r="J2">
        <v>0</v>
      </c>
      <c r="K2" s="2"/>
      <c r="L2" s="2"/>
      <c r="M2" s="2"/>
      <c r="N2" s="2"/>
      <c r="O2" s="2"/>
      <c r="P2" s="3"/>
    </row>
    <row r="3" spans="1:16" x14ac:dyDescent="0.25">
      <c r="A3">
        <v>9410</v>
      </c>
      <c r="B3">
        <v>1.43</v>
      </c>
      <c r="C3">
        <v>-5.27</v>
      </c>
      <c r="D3">
        <v>4.37</v>
      </c>
      <c r="E3" s="5">
        <v>0.49</v>
      </c>
      <c r="F3">
        <v>-0.32</v>
      </c>
      <c r="G3">
        <v>0.18</v>
      </c>
      <c r="H3">
        <v>0</v>
      </c>
      <c r="I3">
        <f>647.207+B3+C3+D3+E3+F3+G3</f>
        <v>648.08699999999988</v>
      </c>
      <c r="J3">
        <v>0</v>
      </c>
    </row>
    <row r="4" spans="1:16" x14ac:dyDescent="0.25">
      <c r="A4">
        <v>22999</v>
      </c>
      <c r="B4">
        <v>-0.43</v>
      </c>
      <c r="C4">
        <v>16.309999999999999</v>
      </c>
      <c r="D4">
        <v>2.36</v>
      </c>
      <c r="E4" s="5">
        <v>0.41</v>
      </c>
      <c r="F4">
        <v>0.21</v>
      </c>
      <c r="G4">
        <v>0.18</v>
      </c>
      <c r="H4">
        <v>0</v>
      </c>
      <c r="I4">
        <f>647.207+B4+C4+D4+E4+F4+G4</f>
        <v>666.24699999999996</v>
      </c>
      <c r="J4">
        <v>0</v>
      </c>
    </row>
    <row r="5" spans="1:16" x14ac:dyDescent="0.25">
      <c r="A5" s="1">
        <v>24820</v>
      </c>
      <c r="B5" s="1">
        <v>-0.43</v>
      </c>
      <c r="C5" s="1">
        <v>-5.62</v>
      </c>
      <c r="D5" s="1">
        <v>-2.68</v>
      </c>
      <c r="E5" s="5">
        <v>0.41</v>
      </c>
      <c r="F5">
        <v>-0.06</v>
      </c>
      <c r="G5">
        <v>-0.14000000000000001</v>
      </c>
      <c r="H5" s="1">
        <v>1</v>
      </c>
      <c r="I5">
        <f>647.207+B5+C5+D5+E5+F5+G5</f>
        <v>638.68700000000013</v>
      </c>
      <c r="J5" s="2">
        <v>1</v>
      </c>
    </row>
    <row r="6" spans="1:16" s="1" customFormat="1" x14ac:dyDescent="0.25">
      <c r="A6">
        <v>25708</v>
      </c>
      <c r="B6">
        <v>4.92</v>
      </c>
      <c r="C6">
        <v>16.309999999999999</v>
      </c>
      <c r="D6">
        <v>5.18</v>
      </c>
      <c r="E6" s="5">
        <v>-0.12</v>
      </c>
      <c r="F6">
        <v>-1.68</v>
      </c>
      <c r="G6">
        <v>-0.1</v>
      </c>
      <c r="H6">
        <v>0</v>
      </c>
      <c r="I6">
        <f>647.207+B6+C6+D6+E6+F6+G6</f>
        <v>671.71699999999987</v>
      </c>
      <c r="J6">
        <v>0</v>
      </c>
      <c r="K6"/>
      <c r="L6"/>
      <c r="M6"/>
      <c r="N6"/>
      <c r="O6"/>
    </row>
    <row r="7" spans="1:16" x14ac:dyDescent="0.25">
      <c r="A7">
        <v>26899</v>
      </c>
      <c r="B7">
        <v>-0.43</v>
      </c>
      <c r="C7">
        <v>16.309999999999999</v>
      </c>
      <c r="D7">
        <v>2.36</v>
      </c>
      <c r="E7" s="5">
        <v>-0.12</v>
      </c>
      <c r="F7">
        <v>-1.68</v>
      </c>
      <c r="G7">
        <v>-0.04</v>
      </c>
      <c r="H7">
        <v>0</v>
      </c>
      <c r="I7">
        <f>647.207+B7+C7+D7+E7+F7+G7</f>
        <v>663.60700000000008</v>
      </c>
      <c r="J7">
        <v>0</v>
      </c>
    </row>
    <row r="8" spans="1:16" x14ac:dyDescent="0.25">
      <c r="A8">
        <v>28675</v>
      </c>
      <c r="B8">
        <v>-0.43</v>
      </c>
      <c r="C8">
        <v>-5.27</v>
      </c>
      <c r="D8">
        <v>-2.68</v>
      </c>
      <c r="E8" s="5">
        <v>-0.49</v>
      </c>
      <c r="F8">
        <v>-1.68</v>
      </c>
      <c r="G8">
        <v>-0.04</v>
      </c>
      <c r="H8">
        <v>1</v>
      </c>
      <c r="I8">
        <f>647.207+B8+C8+D8+E8+F8+G8</f>
        <v>636.61700000000019</v>
      </c>
      <c r="J8" s="2">
        <v>1</v>
      </c>
    </row>
    <row r="9" spans="1:16" x14ac:dyDescent="0.25">
      <c r="A9">
        <v>41549</v>
      </c>
      <c r="B9">
        <v>4.92</v>
      </c>
      <c r="C9">
        <v>16.309999999999999</v>
      </c>
      <c r="D9">
        <v>5.18</v>
      </c>
      <c r="E9" s="5">
        <v>0.41</v>
      </c>
      <c r="F9">
        <v>-0.73</v>
      </c>
      <c r="G9">
        <v>0.04</v>
      </c>
      <c r="H9">
        <v>0</v>
      </c>
      <c r="I9">
        <f>647.207+B9+C9+D9+E9+F9+G9</f>
        <v>673.33699999999976</v>
      </c>
      <c r="J9">
        <v>0</v>
      </c>
    </row>
    <row r="10" spans="1:16" x14ac:dyDescent="0.25">
      <c r="A10">
        <v>48614</v>
      </c>
      <c r="B10">
        <v>-0.43</v>
      </c>
      <c r="C10">
        <v>3.14</v>
      </c>
      <c r="D10">
        <v>2.36</v>
      </c>
      <c r="E10" s="5">
        <v>-0.12</v>
      </c>
      <c r="F10">
        <v>-0.73</v>
      </c>
      <c r="G10">
        <v>0.18</v>
      </c>
      <c r="H10">
        <v>0</v>
      </c>
      <c r="I10">
        <f>647.207+B10+C10+D10+E10+F10+G10</f>
        <v>651.60699999999997</v>
      </c>
      <c r="J10">
        <v>0</v>
      </c>
    </row>
    <row r="11" spans="1:16" x14ac:dyDescent="0.25">
      <c r="A11">
        <v>49099</v>
      </c>
      <c r="B11">
        <v>4.92</v>
      </c>
      <c r="C11">
        <v>16.309999999999999</v>
      </c>
      <c r="D11">
        <v>5.18</v>
      </c>
      <c r="E11" s="5">
        <v>-0.49</v>
      </c>
      <c r="F11">
        <v>-1.68</v>
      </c>
      <c r="G11">
        <v>-0.1</v>
      </c>
      <c r="H11">
        <v>0</v>
      </c>
      <c r="I11">
        <f>647.207+B11+C11+D11+E11+F11+G11</f>
        <v>671.34699999999987</v>
      </c>
      <c r="J11">
        <v>0</v>
      </c>
    </row>
    <row r="12" spans="1:16" x14ac:dyDescent="0.25">
      <c r="A12">
        <v>50598</v>
      </c>
      <c r="B12">
        <v>-0.43</v>
      </c>
      <c r="C12">
        <v>16.309999999999999</v>
      </c>
      <c r="D12">
        <v>4.37</v>
      </c>
      <c r="E12" s="5">
        <v>0.41</v>
      </c>
      <c r="F12">
        <v>1.71</v>
      </c>
      <c r="G12">
        <v>0.04</v>
      </c>
      <c r="H12">
        <v>0</v>
      </c>
      <c r="I12">
        <f>647.207+B12+C12+D12+E12+F12+G12</f>
        <v>669.61699999999996</v>
      </c>
      <c r="J12">
        <v>0</v>
      </c>
    </row>
    <row r="13" spans="1:16" x14ac:dyDescent="0.25">
      <c r="A13">
        <v>54038</v>
      </c>
      <c r="B13">
        <v>-0.43</v>
      </c>
      <c r="C13">
        <v>16.309999999999999</v>
      </c>
      <c r="D13">
        <v>-2.68</v>
      </c>
      <c r="E13" s="5">
        <v>-0.12</v>
      </c>
      <c r="F13">
        <v>0.95</v>
      </c>
      <c r="G13">
        <v>0.09</v>
      </c>
      <c r="H13">
        <v>0</v>
      </c>
      <c r="I13">
        <f>647.207+B13+C13+D13+E13+F13+G13</f>
        <v>661.32700000000011</v>
      </c>
      <c r="J13">
        <v>0</v>
      </c>
    </row>
    <row r="14" spans="1:16" x14ac:dyDescent="0.25">
      <c r="A14">
        <v>65159</v>
      </c>
      <c r="B14">
        <v>1.43</v>
      </c>
      <c r="C14">
        <v>16.309999999999999</v>
      </c>
      <c r="D14">
        <v>2.36</v>
      </c>
      <c r="E14" s="5">
        <v>-0.12</v>
      </c>
      <c r="F14">
        <v>0.21</v>
      </c>
      <c r="G14">
        <v>-0.14000000000000001</v>
      </c>
      <c r="H14">
        <v>0</v>
      </c>
      <c r="I14">
        <f>647.207+B14+C14+D14+E14+F14+G14</f>
        <v>667.25699999999995</v>
      </c>
      <c r="J14">
        <v>0</v>
      </c>
    </row>
    <row r="15" spans="1:16" x14ac:dyDescent="0.25">
      <c r="A15">
        <v>70476</v>
      </c>
      <c r="B15">
        <v>4.92</v>
      </c>
      <c r="C15">
        <v>16.309999999999999</v>
      </c>
      <c r="D15">
        <v>5.18</v>
      </c>
      <c r="E15" s="5">
        <v>-0.12</v>
      </c>
      <c r="F15">
        <v>0.21</v>
      </c>
      <c r="G15">
        <v>0.04</v>
      </c>
      <c r="H15">
        <v>0</v>
      </c>
      <c r="I15">
        <f>647.207+B15+C15+D15+E15+F15+G15</f>
        <v>673.74699999999984</v>
      </c>
      <c r="J15">
        <v>0</v>
      </c>
    </row>
    <row r="16" spans="1:16" x14ac:dyDescent="0.25">
      <c r="A16">
        <v>74971</v>
      </c>
      <c r="B16">
        <v>-1.66</v>
      </c>
      <c r="C16">
        <v>-5.27</v>
      </c>
      <c r="D16">
        <v>-2.68</v>
      </c>
      <c r="E16" s="5">
        <v>0.41</v>
      </c>
      <c r="F16">
        <v>1.71</v>
      </c>
      <c r="G16">
        <v>0.18</v>
      </c>
      <c r="H16">
        <v>0</v>
      </c>
      <c r="I16">
        <f>647.207+B16+C16+D16+E16+F16+G16</f>
        <v>639.89700000000005</v>
      </c>
      <c r="J16" s="2">
        <v>1</v>
      </c>
    </row>
    <row r="17" spans="1:10" x14ac:dyDescent="0.25">
      <c r="A17">
        <v>88163</v>
      </c>
      <c r="B17">
        <v>-1.66</v>
      </c>
      <c r="C17">
        <v>-5.62</v>
      </c>
      <c r="D17">
        <v>-5.69</v>
      </c>
      <c r="E17" s="5">
        <v>0.49</v>
      </c>
      <c r="F17">
        <v>1.71</v>
      </c>
      <c r="G17">
        <v>-0.14000000000000001</v>
      </c>
      <c r="H17">
        <v>1</v>
      </c>
      <c r="I17">
        <f>647.207+B17+C17+D17+E17+F17+G17</f>
        <v>636.29700000000003</v>
      </c>
      <c r="J17" s="2">
        <v>1</v>
      </c>
    </row>
    <row r="18" spans="1:10" x14ac:dyDescent="0.25">
      <c r="A18">
        <v>88203</v>
      </c>
      <c r="B18">
        <v>4.92</v>
      </c>
      <c r="C18">
        <v>16.309999999999999</v>
      </c>
      <c r="D18">
        <v>5.18</v>
      </c>
      <c r="E18" s="5">
        <v>-0.12</v>
      </c>
      <c r="F18">
        <v>0.95</v>
      </c>
      <c r="G18">
        <v>-0.04</v>
      </c>
      <c r="H18">
        <v>0</v>
      </c>
      <c r="I18">
        <f>647.207+B18+C18+D18+E18+F18+G18</f>
        <v>674.40699999999993</v>
      </c>
      <c r="J18">
        <v>0</v>
      </c>
    </row>
    <row r="19" spans="1:10" x14ac:dyDescent="0.25">
      <c r="A19">
        <v>90751</v>
      </c>
      <c r="B19">
        <v>-0.43</v>
      </c>
      <c r="C19">
        <v>-5.27</v>
      </c>
      <c r="D19">
        <v>2.36</v>
      </c>
      <c r="E19" s="5">
        <v>-0.49</v>
      </c>
      <c r="F19">
        <v>-1.68</v>
      </c>
      <c r="G19">
        <v>-0.14000000000000001</v>
      </c>
      <c r="H19">
        <v>0</v>
      </c>
      <c r="I19">
        <f>647.207+B19+C19+D19+E19+F19+G19</f>
        <v>641.55700000000013</v>
      </c>
      <c r="J19">
        <v>0</v>
      </c>
    </row>
    <row r="20" spans="1:10" x14ac:dyDescent="0.25">
      <c r="A20">
        <v>98638</v>
      </c>
      <c r="B20">
        <v>4.92</v>
      </c>
      <c r="C20">
        <v>16.309999999999999</v>
      </c>
      <c r="D20">
        <v>5.18</v>
      </c>
      <c r="E20" s="5">
        <v>0.41</v>
      </c>
      <c r="F20">
        <v>-0.32</v>
      </c>
      <c r="G20">
        <v>0.04</v>
      </c>
      <c r="H20">
        <v>0</v>
      </c>
      <c r="I20">
        <f>647.207+B20+C20+D20+E20+F20+G20</f>
        <v>673.74699999999973</v>
      </c>
      <c r="J20">
        <v>0</v>
      </c>
    </row>
    <row r="21" spans="1:10" x14ac:dyDescent="0.25">
      <c r="A21">
        <v>112594</v>
      </c>
      <c r="B21">
        <v>1.43</v>
      </c>
      <c r="C21">
        <v>-5.27</v>
      </c>
      <c r="D21">
        <v>-5.69</v>
      </c>
      <c r="E21" s="5">
        <v>0.41</v>
      </c>
      <c r="F21">
        <v>-0.32</v>
      </c>
      <c r="G21">
        <v>0.09</v>
      </c>
      <c r="H21">
        <v>1</v>
      </c>
      <c r="I21">
        <f>647.207+B21+C21+D21+E21+F21+G21</f>
        <v>637.85699999999986</v>
      </c>
      <c r="J21" s="2">
        <v>1</v>
      </c>
    </row>
    <row r="22" spans="1:10" x14ac:dyDescent="0.25">
      <c r="A22">
        <v>113922</v>
      </c>
      <c r="B22">
        <v>1.43</v>
      </c>
      <c r="C22">
        <v>3.14</v>
      </c>
      <c r="D22">
        <v>2.36</v>
      </c>
      <c r="E22" s="5">
        <v>0.41</v>
      </c>
      <c r="F22">
        <v>0.21</v>
      </c>
      <c r="G22">
        <v>-0.14000000000000001</v>
      </c>
      <c r="H22">
        <v>0</v>
      </c>
      <c r="I22">
        <f>647.207+B22+C22+D22+E22+F22+G22</f>
        <v>654.61699999999996</v>
      </c>
      <c r="J22">
        <v>0</v>
      </c>
    </row>
    <row r="23" spans="1:10" x14ac:dyDescent="0.25">
      <c r="A23">
        <v>116104</v>
      </c>
      <c r="B23">
        <v>4.92</v>
      </c>
      <c r="C23">
        <v>16.309999999999999</v>
      </c>
      <c r="D23">
        <v>5.18</v>
      </c>
      <c r="E23" s="5">
        <v>-0.49</v>
      </c>
      <c r="F23">
        <v>-0.32</v>
      </c>
      <c r="G23">
        <v>0.18</v>
      </c>
      <c r="H23">
        <v>0</v>
      </c>
      <c r="I23">
        <f>647.207+B23+C23+D23+E23+F23+G23</f>
        <v>672.98699999999974</v>
      </c>
      <c r="J23">
        <v>0</v>
      </c>
    </row>
    <row r="24" spans="1:10" x14ac:dyDescent="0.25">
      <c r="A24">
        <v>117735</v>
      </c>
      <c r="B24">
        <v>1.43</v>
      </c>
      <c r="C24">
        <v>-5.27</v>
      </c>
      <c r="D24">
        <v>-0.99</v>
      </c>
      <c r="E24" s="5">
        <v>0.41</v>
      </c>
      <c r="F24">
        <v>-0.32</v>
      </c>
      <c r="G24">
        <v>0.18</v>
      </c>
      <c r="H24">
        <v>1</v>
      </c>
      <c r="I24">
        <f>647.207+B24+C24+D24+E24+F24+G24</f>
        <v>642.64699999999982</v>
      </c>
      <c r="J24">
        <v>0</v>
      </c>
    </row>
    <row r="25" spans="1:10" x14ac:dyDescent="0.25">
      <c r="A25">
        <v>125045</v>
      </c>
      <c r="B25">
        <v>4.92</v>
      </c>
      <c r="C25">
        <v>16.309999999999999</v>
      </c>
      <c r="D25">
        <v>5.18</v>
      </c>
      <c r="E25" s="5">
        <v>0.41</v>
      </c>
      <c r="F25">
        <v>0.95</v>
      </c>
      <c r="G25">
        <v>-0.1</v>
      </c>
      <c r="H25">
        <v>0</v>
      </c>
      <c r="I25">
        <f>647.207+B25+C25+D25+E25+F25+G25</f>
        <v>674.87699999999984</v>
      </c>
      <c r="J25">
        <v>0</v>
      </c>
    </row>
    <row r="26" spans="1:10" x14ac:dyDescent="0.25">
      <c r="A26">
        <v>126671</v>
      </c>
      <c r="B26">
        <v>-0.43</v>
      </c>
      <c r="C26">
        <v>16.309999999999999</v>
      </c>
      <c r="D26">
        <v>-2.68</v>
      </c>
      <c r="E26" s="5">
        <v>-0.49</v>
      </c>
      <c r="F26">
        <v>-0.06</v>
      </c>
      <c r="G26">
        <v>0.04</v>
      </c>
      <c r="H26">
        <v>0</v>
      </c>
      <c r="I26">
        <f>647.207+B26+C26+D26+E26+F26+G26</f>
        <v>659.89700000000005</v>
      </c>
      <c r="J26">
        <v>0</v>
      </c>
    </row>
    <row r="27" spans="1:10" x14ac:dyDescent="0.25">
      <c r="A27">
        <v>128098</v>
      </c>
      <c r="B27">
        <v>4.92</v>
      </c>
      <c r="C27">
        <v>16.309999999999999</v>
      </c>
      <c r="D27">
        <v>5.18</v>
      </c>
      <c r="E27" s="5">
        <v>0.49</v>
      </c>
      <c r="F27">
        <v>-0.32</v>
      </c>
      <c r="G27">
        <v>0.09</v>
      </c>
      <c r="H27">
        <v>0</v>
      </c>
      <c r="I27">
        <f>647.207+B27+C27+D27+E27+F27+G27</f>
        <v>673.87699999999984</v>
      </c>
      <c r="J27">
        <v>0</v>
      </c>
    </row>
    <row r="28" spans="1:10" x14ac:dyDescent="0.25">
      <c r="A28">
        <v>128445</v>
      </c>
      <c r="B28">
        <v>-0.43</v>
      </c>
      <c r="C28">
        <v>3.14</v>
      </c>
      <c r="D28">
        <v>3.59</v>
      </c>
      <c r="E28" s="5">
        <v>0.41</v>
      </c>
      <c r="F28">
        <v>-0.06</v>
      </c>
      <c r="G28">
        <v>0.18</v>
      </c>
      <c r="H28">
        <v>0</v>
      </c>
      <c r="I28">
        <f>647.207+B28+C28+D28+E28+F28+G28</f>
        <v>654.03700000000003</v>
      </c>
      <c r="J28">
        <v>0</v>
      </c>
    </row>
    <row r="29" spans="1:10" x14ac:dyDescent="0.25">
      <c r="A29">
        <v>130668</v>
      </c>
      <c r="B29">
        <v>4.92</v>
      </c>
      <c r="C29">
        <v>16.309999999999999</v>
      </c>
      <c r="D29">
        <v>5.18</v>
      </c>
      <c r="E29" s="5">
        <v>0.41</v>
      </c>
      <c r="F29">
        <v>-0.73</v>
      </c>
      <c r="G29">
        <v>-0.14000000000000001</v>
      </c>
      <c r="H29">
        <v>0</v>
      </c>
      <c r="I29">
        <f>647.207+B29+C29+D29+E29+F29+G29</f>
        <v>673.15699999999981</v>
      </c>
      <c r="J29">
        <v>0</v>
      </c>
    </row>
    <row r="30" spans="1:10" x14ac:dyDescent="0.25">
      <c r="A30">
        <v>130703</v>
      </c>
      <c r="B30">
        <v>-1.66</v>
      </c>
      <c r="C30">
        <v>-5.62</v>
      </c>
      <c r="D30">
        <v>-5.69</v>
      </c>
      <c r="E30" s="5">
        <v>-0.49</v>
      </c>
      <c r="F30">
        <v>-0.32</v>
      </c>
      <c r="G30">
        <v>-0.14000000000000001</v>
      </c>
      <c r="H30">
        <v>1</v>
      </c>
      <c r="I30">
        <f>647.207+B30+C30+D30+E30+F30+G30</f>
        <v>633.28699999999992</v>
      </c>
      <c r="J30" s="2">
        <v>1</v>
      </c>
    </row>
    <row r="31" spans="1:10" x14ac:dyDescent="0.25">
      <c r="A31">
        <v>134260</v>
      </c>
      <c r="B31">
        <v>1.43</v>
      </c>
      <c r="C31">
        <v>3.14</v>
      </c>
      <c r="D31">
        <v>2.36</v>
      </c>
      <c r="E31" s="5">
        <v>0.47</v>
      </c>
      <c r="F31">
        <v>-0.73</v>
      </c>
      <c r="G31">
        <v>-0.14000000000000001</v>
      </c>
      <c r="H31">
        <v>0</v>
      </c>
      <c r="I31">
        <f>647.207+B31+C31+D31+E31+F31+G31</f>
        <v>653.73699999999997</v>
      </c>
      <c r="J31">
        <v>0</v>
      </c>
    </row>
    <row r="32" spans="1:10" x14ac:dyDescent="0.25">
      <c r="A32">
        <v>138349</v>
      </c>
      <c r="B32">
        <v>4.92</v>
      </c>
      <c r="C32">
        <v>16.309999999999999</v>
      </c>
      <c r="D32">
        <v>5.18</v>
      </c>
      <c r="E32" s="5">
        <v>-0.12</v>
      </c>
      <c r="F32">
        <v>1.71</v>
      </c>
      <c r="G32">
        <v>0.09</v>
      </c>
      <c r="H32">
        <v>0</v>
      </c>
      <c r="I32">
        <f>647.207+B32+C32+D32+E32+F32+G32</f>
        <v>675.29699999999991</v>
      </c>
      <c r="J32">
        <v>0</v>
      </c>
    </row>
    <row r="33" spans="1:10" x14ac:dyDescent="0.25">
      <c r="A33">
        <v>138676</v>
      </c>
      <c r="B33">
        <v>4.92</v>
      </c>
      <c r="C33">
        <v>16.309999999999999</v>
      </c>
      <c r="D33">
        <v>5.18</v>
      </c>
      <c r="E33" s="5">
        <v>-0.12</v>
      </c>
      <c r="F33">
        <v>-0.32</v>
      </c>
      <c r="G33">
        <v>0.04</v>
      </c>
      <c r="H33">
        <v>0</v>
      </c>
      <c r="I33">
        <f>647.207+B33+C33+D33+E33+F33+G33</f>
        <v>673.21699999999976</v>
      </c>
      <c r="J33">
        <v>0</v>
      </c>
    </row>
    <row r="34" spans="1:10" x14ac:dyDescent="0.25">
      <c r="A34">
        <v>138988</v>
      </c>
      <c r="B34">
        <v>4.92</v>
      </c>
      <c r="C34">
        <v>16.309999999999999</v>
      </c>
      <c r="D34">
        <v>5.18</v>
      </c>
      <c r="E34" s="5">
        <v>0.47</v>
      </c>
      <c r="F34">
        <v>0.21</v>
      </c>
      <c r="G34">
        <v>-0.1</v>
      </c>
      <c r="H34">
        <v>0</v>
      </c>
      <c r="I34">
        <f>647.207+B34+C34+D34+E34+F34+G34</f>
        <v>674.19699999999989</v>
      </c>
      <c r="J34">
        <v>0</v>
      </c>
    </row>
    <row r="35" spans="1:10" x14ac:dyDescent="0.25">
      <c r="A35">
        <v>139114</v>
      </c>
      <c r="B35">
        <v>4.92</v>
      </c>
      <c r="C35">
        <v>16.309999999999999</v>
      </c>
      <c r="D35">
        <v>5.18</v>
      </c>
      <c r="E35" s="5">
        <v>0.41</v>
      </c>
      <c r="F35">
        <v>0.21</v>
      </c>
      <c r="G35">
        <v>0.04</v>
      </c>
      <c r="H35">
        <v>0</v>
      </c>
      <c r="I35">
        <f>647.207+B35+C35+D35+E35+F35+G35</f>
        <v>674.27699999999982</v>
      </c>
      <c r="J35">
        <v>0</v>
      </c>
    </row>
    <row r="36" spans="1:10" x14ac:dyDescent="0.25">
      <c r="A36">
        <v>140614</v>
      </c>
      <c r="B36">
        <v>4.92</v>
      </c>
      <c r="C36">
        <v>16.309999999999999</v>
      </c>
      <c r="D36">
        <v>5.18</v>
      </c>
      <c r="E36" s="5">
        <v>0.49</v>
      </c>
      <c r="F36">
        <v>1.71</v>
      </c>
      <c r="G36">
        <v>-0.14000000000000001</v>
      </c>
      <c r="H36">
        <v>0</v>
      </c>
      <c r="I36">
        <f>647.207+B36+C36+D36+E36+F36+G36</f>
        <v>675.67699999999991</v>
      </c>
      <c r="J36">
        <v>0</v>
      </c>
    </row>
    <row r="37" spans="1:10" x14ac:dyDescent="0.25">
      <c r="A37">
        <v>142657</v>
      </c>
      <c r="B37">
        <v>4.92</v>
      </c>
      <c r="C37">
        <v>16.309999999999999</v>
      </c>
      <c r="D37">
        <v>5.18</v>
      </c>
      <c r="E37" s="5">
        <v>-0.49</v>
      </c>
      <c r="F37">
        <v>-0.73</v>
      </c>
      <c r="G37">
        <v>0.18</v>
      </c>
      <c r="H37">
        <v>0</v>
      </c>
      <c r="I37">
        <f>647.207+B37+C37+D37+E37+F37+G37</f>
        <v>672.57699999999977</v>
      </c>
      <c r="J37">
        <v>0</v>
      </c>
    </row>
    <row r="38" spans="1:10" x14ac:dyDescent="0.25">
      <c r="A38">
        <v>142665</v>
      </c>
      <c r="B38">
        <v>1.43</v>
      </c>
      <c r="C38">
        <v>16.309999999999999</v>
      </c>
      <c r="D38">
        <v>-0.99</v>
      </c>
      <c r="E38" s="5">
        <v>0.49</v>
      </c>
      <c r="F38">
        <v>1.71</v>
      </c>
      <c r="G38">
        <v>-0.1</v>
      </c>
      <c r="H38">
        <v>0</v>
      </c>
      <c r="I38">
        <f>647.207+B38+C38+D38+E38+F38+G38</f>
        <v>666.0569999999999</v>
      </c>
      <c r="J38">
        <v>0</v>
      </c>
    </row>
    <row r="39" spans="1:10" x14ac:dyDescent="0.25">
      <c r="A39">
        <v>142853</v>
      </c>
      <c r="B39">
        <v>-0.43</v>
      </c>
      <c r="C39">
        <v>16.309999999999999</v>
      </c>
      <c r="D39">
        <v>3.59</v>
      </c>
      <c r="E39" s="5">
        <v>0.47</v>
      </c>
      <c r="F39">
        <v>0.95</v>
      </c>
      <c r="G39">
        <v>0.04</v>
      </c>
      <c r="H39">
        <v>0</v>
      </c>
      <c r="I39">
        <f>647.207+B39+C39+D39+E39+F39+G39</f>
        <v>668.13700000000006</v>
      </c>
      <c r="J39">
        <v>0</v>
      </c>
    </row>
    <row r="40" spans="1:10" x14ac:dyDescent="0.25">
      <c r="A40">
        <v>144510</v>
      </c>
      <c r="B40">
        <v>4.92</v>
      </c>
      <c r="C40">
        <v>16.309999999999999</v>
      </c>
      <c r="D40">
        <v>5.18</v>
      </c>
      <c r="E40" s="5">
        <v>0.49</v>
      </c>
      <c r="F40">
        <v>0.95</v>
      </c>
      <c r="G40">
        <v>0.09</v>
      </c>
      <c r="H40">
        <v>0</v>
      </c>
      <c r="I40">
        <f>647.207+B40+C40+D40+E40+F40+G40</f>
        <v>675.14699999999993</v>
      </c>
      <c r="J40">
        <v>0</v>
      </c>
    </row>
    <row r="41" spans="1:10" x14ac:dyDescent="0.25">
      <c r="A41">
        <v>144528</v>
      </c>
      <c r="B41">
        <v>-0.43</v>
      </c>
      <c r="C41">
        <v>3.14</v>
      </c>
      <c r="D41">
        <v>-0.99</v>
      </c>
      <c r="E41" s="5">
        <v>-0.12</v>
      </c>
      <c r="F41">
        <v>1.71</v>
      </c>
      <c r="G41">
        <v>-0.1</v>
      </c>
      <c r="H41">
        <v>0</v>
      </c>
      <c r="I41">
        <f>647.207+B41+C41+D41+E41+F41+G41</f>
        <v>650.41700000000003</v>
      </c>
      <c r="J41">
        <v>0</v>
      </c>
    </row>
    <row r="42" spans="1:10" x14ac:dyDescent="0.25">
      <c r="A42">
        <v>146533</v>
      </c>
      <c r="B42">
        <v>-0.43</v>
      </c>
      <c r="C42">
        <v>3.14</v>
      </c>
      <c r="D42">
        <v>2.36</v>
      </c>
      <c r="E42" s="5">
        <v>0.41</v>
      </c>
      <c r="F42">
        <v>-0.73</v>
      </c>
      <c r="G42">
        <v>0.18</v>
      </c>
      <c r="H42">
        <v>0</v>
      </c>
      <c r="I42">
        <f>647.207+B42+C42+D42+E42+F42+G42</f>
        <v>652.13699999999994</v>
      </c>
      <c r="J42">
        <v>0</v>
      </c>
    </row>
    <row r="43" spans="1:10" x14ac:dyDescent="0.25">
      <c r="A43">
        <v>147496</v>
      </c>
      <c r="B43">
        <v>4.92</v>
      </c>
      <c r="C43">
        <v>16.309999999999999</v>
      </c>
      <c r="D43">
        <v>5.18</v>
      </c>
      <c r="E43" s="5">
        <v>0.41</v>
      </c>
      <c r="F43">
        <v>1.71</v>
      </c>
      <c r="G43">
        <v>0.09</v>
      </c>
      <c r="H43">
        <v>0</v>
      </c>
      <c r="I43">
        <f>647.207+B43+C43+D43+E43+F43+G43</f>
        <v>675.82699999999988</v>
      </c>
      <c r="J43">
        <v>0</v>
      </c>
    </row>
    <row r="44" spans="1:10" x14ac:dyDescent="0.25">
      <c r="A44">
        <v>147814</v>
      </c>
      <c r="B44">
        <v>-0.43</v>
      </c>
      <c r="C44">
        <v>3.14</v>
      </c>
      <c r="D44">
        <v>3.59</v>
      </c>
      <c r="E44" s="5">
        <v>0.41</v>
      </c>
      <c r="F44">
        <v>-0.73</v>
      </c>
      <c r="G44">
        <v>-0.04</v>
      </c>
      <c r="H44">
        <v>0</v>
      </c>
      <c r="I44">
        <f>647.207+B44+C44+D44+E44+F44+G44</f>
        <v>653.14700000000005</v>
      </c>
      <c r="J44">
        <v>0</v>
      </c>
    </row>
    <row r="45" spans="1:10" x14ac:dyDescent="0.25">
      <c r="A45">
        <v>151150</v>
      </c>
      <c r="B45">
        <v>-0.43</v>
      </c>
      <c r="C45">
        <v>3.14</v>
      </c>
      <c r="D45">
        <v>3.59</v>
      </c>
      <c r="E45" s="5">
        <v>-0.49</v>
      </c>
      <c r="F45">
        <v>-1.68</v>
      </c>
      <c r="G45">
        <v>-0.14000000000000001</v>
      </c>
      <c r="H45">
        <v>0</v>
      </c>
      <c r="I45">
        <f>647.207+B45+C45+D45+E45+F45+G45</f>
        <v>651.19700000000012</v>
      </c>
      <c r="J45">
        <v>0</v>
      </c>
    </row>
    <row r="46" spans="1:10" x14ac:dyDescent="0.25">
      <c r="A46">
        <v>151640</v>
      </c>
      <c r="B46">
        <v>-0.43</v>
      </c>
      <c r="C46">
        <v>16.309999999999999</v>
      </c>
      <c r="D46">
        <v>5.18</v>
      </c>
      <c r="E46" s="5">
        <v>0.49</v>
      </c>
      <c r="F46">
        <v>1.71</v>
      </c>
      <c r="G46">
        <v>0.04</v>
      </c>
      <c r="H46">
        <v>0</v>
      </c>
      <c r="I46">
        <f>647.207+B46+C46+D46+E46+F46+G46</f>
        <v>670.50699999999995</v>
      </c>
      <c r="J46">
        <v>0</v>
      </c>
    </row>
    <row r="47" spans="1:10" x14ac:dyDescent="0.25">
      <c r="A47">
        <v>159514</v>
      </c>
      <c r="B47">
        <v>-1.66</v>
      </c>
      <c r="C47">
        <v>-5.62</v>
      </c>
      <c r="D47">
        <v>-5.69</v>
      </c>
      <c r="E47" s="5">
        <v>-0.12</v>
      </c>
      <c r="F47">
        <v>-0.06</v>
      </c>
      <c r="G47">
        <v>-0.14000000000000001</v>
      </c>
      <c r="H47">
        <v>1</v>
      </c>
      <c r="I47">
        <f>647.207+B47+C47+D47+E47+F47+G47</f>
        <v>633.91700000000003</v>
      </c>
      <c r="J47" s="2">
        <v>1</v>
      </c>
    </row>
    <row r="48" spans="1:10" x14ac:dyDescent="0.25">
      <c r="A48">
        <v>160363</v>
      </c>
      <c r="B48">
        <v>-0.43</v>
      </c>
      <c r="C48">
        <v>16.309999999999999</v>
      </c>
      <c r="D48">
        <v>2.36</v>
      </c>
      <c r="E48" s="5">
        <v>-0.49</v>
      </c>
      <c r="F48">
        <v>0.21</v>
      </c>
      <c r="G48">
        <v>0.18</v>
      </c>
      <c r="H48">
        <v>0</v>
      </c>
      <c r="I48">
        <f>647.207+B48+C48+D48+E48+F48+G48</f>
        <v>665.34699999999998</v>
      </c>
      <c r="J48">
        <v>0</v>
      </c>
    </row>
    <row r="49" spans="1:10" x14ac:dyDescent="0.25">
      <c r="A49">
        <v>161022</v>
      </c>
      <c r="B49">
        <v>4.92</v>
      </c>
      <c r="C49">
        <v>16.309999999999999</v>
      </c>
      <c r="D49">
        <v>5.18</v>
      </c>
      <c r="E49" s="5">
        <v>-0.49</v>
      </c>
      <c r="F49">
        <v>-1.68</v>
      </c>
      <c r="G49">
        <v>-0.14000000000000001</v>
      </c>
      <c r="H49">
        <v>0</v>
      </c>
      <c r="I49">
        <f>647.207+B49+C49+D49+E49+F49+G49</f>
        <v>671.3069999999999</v>
      </c>
      <c r="J49">
        <v>0</v>
      </c>
    </row>
    <row r="50" spans="1:10" x14ac:dyDescent="0.25">
      <c r="A50">
        <v>161233</v>
      </c>
      <c r="B50">
        <v>4.92</v>
      </c>
      <c r="C50">
        <v>16.309999999999999</v>
      </c>
      <c r="D50">
        <v>5.18</v>
      </c>
      <c r="E50" s="5">
        <v>0.47</v>
      </c>
      <c r="F50">
        <v>-1.68</v>
      </c>
      <c r="G50">
        <v>-0.04</v>
      </c>
      <c r="H50">
        <v>0</v>
      </c>
      <c r="I50">
        <f>647.207+B50+C50+D50+E50+F50+G50</f>
        <v>672.36699999999996</v>
      </c>
      <c r="J50">
        <v>0</v>
      </c>
    </row>
    <row r="51" spans="1:10" x14ac:dyDescent="0.25">
      <c r="A51">
        <v>163711</v>
      </c>
      <c r="B51">
        <v>1.43</v>
      </c>
      <c r="C51">
        <v>3.14</v>
      </c>
      <c r="D51">
        <v>-2.68</v>
      </c>
      <c r="E51" s="5">
        <v>-0.49</v>
      </c>
      <c r="F51">
        <v>1.71</v>
      </c>
      <c r="G51">
        <v>0.04</v>
      </c>
      <c r="H51">
        <v>0</v>
      </c>
      <c r="I51">
        <f>647.207+B51+C51+D51+E51+F51+G51</f>
        <v>650.35699999999997</v>
      </c>
      <c r="J51">
        <v>0</v>
      </c>
    </row>
    <row r="52" spans="1:10" x14ac:dyDescent="0.25">
      <c r="A52">
        <v>163719</v>
      </c>
      <c r="B52">
        <v>-0.43</v>
      </c>
      <c r="C52">
        <v>3.14</v>
      </c>
      <c r="D52">
        <v>-0.99</v>
      </c>
      <c r="E52" s="5">
        <v>-0.49</v>
      </c>
      <c r="F52">
        <v>-0.32</v>
      </c>
      <c r="G52">
        <v>-0.14000000000000001</v>
      </c>
      <c r="H52">
        <v>0</v>
      </c>
      <c r="I52">
        <f>647.207+B52+C52+D52+E52+F52+G52</f>
        <v>647.97699999999998</v>
      </c>
      <c r="J52">
        <v>0</v>
      </c>
    </row>
    <row r="53" spans="1:10" x14ac:dyDescent="0.25">
      <c r="A53">
        <v>165469</v>
      </c>
      <c r="B53">
        <v>-0.43</v>
      </c>
      <c r="C53">
        <v>16.309999999999999</v>
      </c>
      <c r="D53">
        <v>2.36</v>
      </c>
      <c r="E53" s="5">
        <v>0.47</v>
      </c>
      <c r="F53">
        <v>-0.73</v>
      </c>
      <c r="G53">
        <v>-0.14000000000000001</v>
      </c>
      <c r="H53">
        <v>0</v>
      </c>
      <c r="I53">
        <f>647.207+B53+C53+D53+E53+F53+G53</f>
        <v>665.04700000000003</v>
      </c>
      <c r="J53">
        <v>0</v>
      </c>
    </row>
    <row r="54" spans="1:10" x14ac:dyDescent="0.25">
      <c r="A54">
        <v>165576</v>
      </c>
      <c r="B54">
        <v>4.92</v>
      </c>
      <c r="C54">
        <v>16.309999999999999</v>
      </c>
      <c r="D54">
        <v>5.18</v>
      </c>
      <c r="E54" s="5">
        <v>-0.12</v>
      </c>
      <c r="F54">
        <v>1.71</v>
      </c>
      <c r="G54">
        <v>0.09</v>
      </c>
      <c r="H54">
        <v>0</v>
      </c>
      <c r="I54">
        <f>647.207+B54+C54+D54+E54+F54+G54</f>
        <v>675.29699999999991</v>
      </c>
      <c r="J54">
        <v>0</v>
      </c>
    </row>
    <row r="55" spans="1:10" x14ac:dyDescent="0.25">
      <c r="A55">
        <v>167428</v>
      </c>
      <c r="B55">
        <v>-0.43</v>
      </c>
      <c r="C55">
        <v>3.14</v>
      </c>
      <c r="D55">
        <v>2.36</v>
      </c>
      <c r="E55" s="5">
        <v>-0.49</v>
      </c>
      <c r="F55">
        <v>-0.06</v>
      </c>
      <c r="G55">
        <v>-0.14000000000000001</v>
      </c>
      <c r="H55">
        <v>1</v>
      </c>
      <c r="I55">
        <f>647.207+B55+C55+D55+E55+F55+G55</f>
        <v>651.5870000000001</v>
      </c>
      <c r="J55">
        <v>0</v>
      </c>
    </row>
    <row r="56" spans="1:10" x14ac:dyDescent="0.25">
      <c r="A56">
        <v>168790</v>
      </c>
      <c r="B56">
        <v>4.92</v>
      </c>
      <c r="C56">
        <v>16.309999999999999</v>
      </c>
      <c r="D56">
        <v>5.18</v>
      </c>
      <c r="E56" s="5">
        <v>0.49</v>
      </c>
      <c r="F56">
        <v>-0.06</v>
      </c>
      <c r="G56">
        <v>-0.14000000000000001</v>
      </c>
      <c r="H56">
        <v>0</v>
      </c>
      <c r="I56">
        <f>647.207+B56+C56+D56+E56+F56+G56</f>
        <v>673.90699999999993</v>
      </c>
      <c r="J56">
        <v>0</v>
      </c>
    </row>
    <row r="57" spans="1:10" x14ac:dyDescent="0.25">
      <c r="A57">
        <v>169084</v>
      </c>
      <c r="B57">
        <v>1.43</v>
      </c>
      <c r="C57">
        <v>3.14</v>
      </c>
      <c r="D57">
        <v>5.18</v>
      </c>
      <c r="E57" s="5">
        <v>0.47</v>
      </c>
      <c r="F57">
        <v>-0.32</v>
      </c>
      <c r="G57">
        <v>0.18</v>
      </c>
      <c r="H57">
        <v>0</v>
      </c>
      <c r="I57">
        <f>647.207+B57+C57+D57+E57+F57+G57</f>
        <v>657.28699999999981</v>
      </c>
      <c r="J57">
        <v>0</v>
      </c>
    </row>
    <row r="58" spans="1:10" x14ac:dyDescent="0.25">
      <c r="A58">
        <v>170491</v>
      </c>
      <c r="B58">
        <v>1.43</v>
      </c>
      <c r="C58">
        <v>3.14</v>
      </c>
      <c r="D58">
        <v>-0.99</v>
      </c>
      <c r="E58" s="5">
        <v>0.47</v>
      </c>
      <c r="F58">
        <v>1.71</v>
      </c>
      <c r="G58">
        <v>-0.1</v>
      </c>
      <c r="H58">
        <v>0</v>
      </c>
      <c r="I58">
        <f>647.207+B58+C58+D58+E58+F58+G58</f>
        <v>652.86699999999996</v>
      </c>
      <c r="J58">
        <v>0</v>
      </c>
    </row>
    <row r="59" spans="1:10" x14ac:dyDescent="0.25">
      <c r="A59">
        <v>171359</v>
      </c>
      <c r="B59">
        <v>4.92</v>
      </c>
      <c r="C59">
        <v>16.309999999999999</v>
      </c>
      <c r="D59">
        <v>5.18</v>
      </c>
      <c r="E59" s="5">
        <v>0.49</v>
      </c>
      <c r="F59">
        <v>1.71</v>
      </c>
      <c r="G59">
        <v>0.18</v>
      </c>
      <c r="H59">
        <v>0</v>
      </c>
      <c r="I59">
        <f>647.207+B59+C59+D59+E59+F59+G59</f>
        <v>675.99699999999984</v>
      </c>
      <c r="J59">
        <v>0</v>
      </c>
    </row>
    <row r="60" spans="1:10" x14ac:dyDescent="0.25">
      <c r="A60">
        <v>173752</v>
      </c>
      <c r="B60">
        <v>-0.43</v>
      </c>
      <c r="C60">
        <v>16.309999999999999</v>
      </c>
      <c r="D60">
        <v>-2.68</v>
      </c>
      <c r="E60" s="5">
        <v>-0.49</v>
      </c>
      <c r="F60">
        <v>-0.32</v>
      </c>
      <c r="G60">
        <v>-0.14000000000000001</v>
      </c>
      <c r="H60">
        <v>0</v>
      </c>
      <c r="I60">
        <f>647.207+B60+C60+D60+E60+F60+G60</f>
        <v>659.45699999999999</v>
      </c>
      <c r="J60">
        <v>0</v>
      </c>
    </row>
    <row r="61" spans="1:10" x14ac:dyDescent="0.25">
      <c r="A61">
        <v>174368</v>
      </c>
      <c r="B61">
        <v>-0.43</v>
      </c>
      <c r="C61">
        <v>16.309999999999999</v>
      </c>
      <c r="D61">
        <v>2.36</v>
      </c>
      <c r="E61" s="5">
        <v>0.41</v>
      </c>
      <c r="F61">
        <v>0.95</v>
      </c>
      <c r="G61">
        <v>0.09</v>
      </c>
      <c r="H61">
        <v>0</v>
      </c>
      <c r="I61">
        <f>647.207+B61+C61+D61+E61+F61+G61</f>
        <v>666.89700000000005</v>
      </c>
      <c r="J61">
        <v>0</v>
      </c>
    </row>
    <row r="62" spans="1:10" x14ac:dyDescent="0.25">
      <c r="A62">
        <v>176385</v>
      </c>
      <c r="B62">
        <v>-0.43</v>
      </c>
      <c r="C62">
        <v>3.14</v>
      </c>
      <c r="D62">
        <v>-2.68</v>
      </c>
      <c r="E62" s="5">
        <v>-0.12</v>
      </c>
      <c r="F62">
        <v>-0.32</v>
      </c>
      <c r="G62">
        <v>-0.14000000000000001</v>
      </c>
      <c r="H62">
        <v>0</v>
      </c>
      <c r="I62">
        <f>647.207+B62+C62+D62+E62+F62+G62</f>
        <v>646.65700000000004</v>
      </c>
      <c r="J62">
        <v>0</v>
      </c>
    </row>
    <row r="63" spans="1:10" x14ac:dyDescent="0.25">
      <c r="A63">
        <v>180117</v>
      </c>
      <c r="B63">
        <v>4.92</v>
      </c>
      <c r="C63">
        <v>16.309999999999999</v>
      </c>
      <c r="D63">
        <v>5.18</v>
      </c>
      <c r="E63" s="5">
        <v>-0.12</v>
      </c>
      <c r="F63">
        <v>-1.68</v>
      </c>
      <c r="G63">
        <v>-0.1</v>
      </c>
      <c r="H63">
        <v>0</v>
      </c>
      <c r="I63">
        <f>647.207+B63+C63+D63+E63+F63+G63</f>
        <v>671.71699999999987</v>
      </c>
      <c r="J63">
        <v>0</v>
      </c>
    </row>
    <row r="64" spans="1:10" x14ac:dyDescent="0.25">
      <c r="A64">
        <v>181200</v>
      </c>
      <c r="B64">
        <v>-1.66</v>
      </c>
      <c r="C64">
        <v>-5.62</v>
      </c>
      <c r="D64">
        <v>-5.69</v>
      </c>
      <c r="E64" s="5">
        <v>-0.12</v>
      </c>
      <c r="F64">
        <v>1.71</v>
      </c>
      <c r="G64">
        <v>-0.04</v>
      </c>
      <c r="H64">
        <v>1</v>
      </c>
      <c r="I64">
        <f>647.207+B64+C64+D64+E64+F64+G64</f>
        <v>635.78700000000003</v>
      </c>
      <c r="J64" s="2">
        <v>1</v>
      </c>
    </row>
    <row r="65" spans="1:10" x14ac:dyDescent="0.25">
      <c r="A65">
        <v>181973</v>
      </c>
      <c r="B65">
        <v>4.92</v>
      </c>
      <c r="C65">
        <v>16.309999999999999</v>
      </c>
      <c r="D65">
        <v>5.18</v>
      </c>
      <c r="E65" s="5">
        <v>-0.12</v>
      </c>
      <c r="F65">
        <v>-0.73</v>
      </c>
      <c r="G65">
        <v>-0.14000000000000001</v>
      </c>
      <c r="H65">
        <v>0</v>
      </c>
      <c r="I65">
        <f>647.207+B65+C65+D65+E65+F65+G65</f>
        <v>672.62699999999984</v>
      </c>
      <c r="J65">
        <v>0</v>
      </c>
    </row>
    <row r="66" spans="1:10" x14ac:dyDescent="0.25">
      <c r="A66">
        <v>182242</v>
      </c>
      <c r="B66">
        <v>1.43</v>
      </c>
      <c r="C66">
        <v>3.14</v>
      </c>
      <c r="D66">
        <v>2.36</v>
      </c>
      <c r="E66" s="5">
        <v>0.41</v>
      </c>
      <c r="F66">
        <v>0.21</v>
      </c>
      <c r="G66">
        <v>0.04</v>
      </c>
      <c r="H66">
        <v>0</v>
      </c>
      <c r="I66">
        <f>647.207+B66+C66+D66+E66+F66+G66</f>
        <v>654.79699999999991</v>
      </c>
      <c r="J66">
        <v>0</v>
      </c>
    </row>
    <row r="67" spans="1:10" x14ac:dyDescent="0.25">
      <c r="A67">
        <v>182405</v>
      </c>
      <c r="B67">
        <v>4.92</v>
      </c>
      <c r="C67">
        <v>16.309999999999999</v>
      </c>
      <c r="D67">
        <v>5.18</v>
      </c>
      <c r="E67" s="5">
        <v>-0.12</v>
      </c>
      <c r="F67">
        <v>3.02</v>
      </c>
      <c r="G67">
        <v>0.18</v>
      </c>
      <c r="H67">
        <v>0</v>
      </c>
      <c r="I67">
        <f>647.207+B67+C67+D67+E67+F67+G67</f>
        <v>676.69699999999978</v>
      </c>
      <c r="J67">
        <v>0</v>
      </c>
    </row>
    <row r="68" spans="1:10" x14ac:dyDescent="0.25">
      <c r="A68">
        <v>182616</v>
      </c>
      <c r="B68">
        <v>4.92</v>
      </c>
      <c r="C68">
        <v>16.309999999999999</v>
      </c>
      <c r="D68">
        <v>5.18</v>
      </c>
      <c r="E68" s="5">
        <v>0.41</v>
      </c>
      <c r="F68">
        <v>1.71</v>
      </c>
      <c r="G68">
        <v>0.18</v>
      </c>
      <c r="H68">
        <v>0</v>
      </c>
      <c r="I68">
        <f>647.207+B68+C68+D68+E68+F68+G68</f>
        <v>675.9169999999998</v>
      </c>
      <c r="J68">
        <v>0</v>
      </c>
    </row>
    <row r="69" spans="1:10" x14ac:dyDescent="0.25">
      <c r="A69">
        <v>183519</v>
      </c>
      <c r="B69">
        <v>-0.43</v>
      </c>
      <c r="C69">
        <v>3.14</v>
      </c>
      <c r="D69">
        <v>-2.68</v>
      </c>
      <c r="E69" s="5">
        <v>-0.12</v>
      </c>
      <c r="F69">
        <v>-1.68</v>
      </c>
      <c r="G69">
        <v>-0.04</v>
      </c>
      <c r="H69">
        <v>1</v>
      </c>
      <c r="I69">
        <f>647.207+B69+C69+D69+E69+F69+G69</f>
        <v>645.39700000000016</v>
      </c>
      <c r="J69">
        <v>0</v>
      </c>
    </row>
    <row r="70" spans="1:10" x14ac:dyDescent="0.25">
      <c r="A70">
        <v>183563</v>
      </c>
      <c r="B70">
        <v>4.92</v>
      </c>
      <c r="C70">
        <v>16.309999999999999</v>
      </c>
      <c r="D70">
        <v>5.18</v>
      </c>
      <c r="E70" s="5">
        <v>-0.12</v>
      </c>
      <c r="F70">
        <v>-0.73</v>
      </c>
      <c r="G70">
        <v>-0.14000000000000001</v>
      </c>
      <c r="H70">
        <v>0</v>
      </c>
      <c r="I70">
        <f>647.207+B70+C70+D70+E70+F70+G70</f>
        <v>672.62699999999984</v>
      </c>
      <c r="J70">
        <v>0</v>
      </c>
    </row>
    <row r="71" spans="1:10" x14ac:dyDescent="0.25">
      <c r="A71">
        <v>183728</v>
      </c>
      <c r="B71">
        <v>4.92</v>
      </c>
      <c r="C71">
        <v>16.309999999999999</v>
      </c>
      <c r="D71">
        <v>5.18</v>
      </c>
      <c r="E71" s="5">
        <v>-0.12</v>
      </c>
      <c r="F71">
        <v>1.71</v>
      </c>
      <c r="G71">
        <v>-0.14000000000000001</v>
      </c>
      <c r="H71">
        <v>0</v>
      </c>
      <c r="I71">
        <f>647.207+B71+C71+D71+E71+F71+G71</f>
        <v>675.06699999999989</v>
      </c>
      <c r="J71">
        <v>0</v>
      </c>
    </row>
    <row r="72" spans="1:10" x14ac:dyDescent="0.25">
      <c r="A72">
        <v>184329</v>
      </c>
      <c r="B72">
        <v>4.92</v>
      </c>
      <c r="C72">
        <v>16.309999999999999</v>
      </c>
      <c r="D72">
        <v>5.18</v>
      </c>
      <c r="E72" s="5">
        <v>0.47</v>
      </c>
      <c r="F72">
        <v>0.95</v>
      </c>
      <c r="G72">
        <v>0.18</v>
      </c>
      <c r="H72">
        <v>0</v>
      </c>
      <c r="I72">
        <f>647.207+B72+C72+D72+E72+F72+G72</f>
        <v>675.21699999999987</v>
      </c>
      <c r="J72">
        <v>0</v>
      </c>
    </row>
    <row r="73" spans="1:10" x14ac:dyDescent="0.25">
      <c r="A73">
        <v>184385</v>
      </c>
      <c r="B73">
        <v>1.43</v>
      </c>
      <c r="C73">
        <v>3.14</v>
      </c>
      <c r="D73">
        <v>5.18</v>
      </c>
      <c r="E73" s="5">
        <v>0.41</v>
      </c>
      <c r="F73">
        <v>0.21</v>
      </c>
      <c r="G73">
        <v>0.18</v>
      </c>
      <c r="H73">
        <v>0</v>
      </c>
      <c r="I73">
        <f>647.207+B73+C73+D73+E73+F73+G73</f>
        <v>657.75699999999983</v>
      </c>
      <c r="J73">
        <v>0</v>
      </c>
    </row>
    <row r="74" spans="1:10" x14ac:dyDescent="0.25">
      <c r="A74">
        <v>184410</v>
      </c>
      <c r="B74">
        <v>4.92</v>
      </c>
      <c r="C74">
        <v>16.309999999999999</v>
      </c>
      <c r="D74">
        <v>5.18</v>
      </c>
      <c r="E74" s="5">
        <v>0.47</v>
      </c>
      <c r="F74">
        <v>3.02</v>
      </c>
      <c r="G74">
        <v>-0.1</v>
      </c>
      <c r="H74">
        <v>0</v>
      </c>
      <c r="I74">
        <f>647.207+B74+C74+D74+E74+F74+G74</f>
        <v>677.00699999999983</v>
      </c>
      <c r="J74">
        <v>0</v>
      </c>
    </row>
    <row r="75" spans="1:10" x14ac:dyDescent="0.25">
      <c r="A75">
        <v>184536</v>
      </c>
      <c r="B75">
        <v>-0.43</v>
      </c>
      <c r="C75" s="1">
        <v>-5.62</v>
      </c>
      <c r="D75">
        <v>-0.99</v>
      </c>
      <c r="E75" s="5">
        <v>-0.49</v>
      </c>
      <c r="F75">
        <v>0.95</v>
      </c>
      <c r="G75">
        <v>-0.14000000000000001</v>
      </c>
      <c r="H75">
        <v>0</v>
      </c>
      <c r="I75">
        <f>647.207+B75+C75+D75+E75+F75+G75</f>
        <v>640.48700000000008</v>
      </c>
      <c r="J75">
        <v>0</v>
      </c>
    </row>
    <row r="76" spans="1:10" x14ac:dyDescent="0.25">
      <c r="A76">
        <v>185146</v>
      </c>
      <c r="B76">
        <v>4.92</v>
      </c>
      <c r="C76">
        <v>16.309999999999999</v>
      </c>
      <c r="D76">
        <v>5.18</v>
      </c>
      <c r="E76" s="5">
        <v>0.47</v>
      </c>
      <c r="F76">
        <v>-0.32</v>
      </c>
      <c r="G76">
        <v>-0.04</v>
      </c>
      <c r="H76">
        <v>0</v>
      </c>
      <c r="I76">
        <f>647.207+B76+C76+D76+E76+F76+G76</f>
        <v>673.72699999999986</v>
      </c>
      <c r="J76">
        <v>0</v>
      </c>
    </row>
    <row r="77" spans="1:10" x14ac:dyDescent="0.25">
      <c r="A77">
        <v>185346</v>
      </c>
      <c r="B77">
        <v>4.92</v>
      </c>
      <c r="C77">
        <v>16.309999999999999</v>
      </c>
      <c r="D77">
        <v>5.18</v>
      </c>
      <c r="E77" s="5">
        <v>-0.12</v>
      </c>
      <c r="F77">
        <v>1.71</v>
      </c>
      <c r="G77">
        <v>0.04</v>
      </c>
      <c r="H77">
        <v>0</v>
      </c>
      <c r="I77">
        <f>647.207+B77+C77+D77+E77+F77+G77</f>
        <v>675.24699999999984</v>
      </c>
      <c r="J77">
        <v>0</v>
      </c>
    </row>
    <row r="78" spans="1:10" x14ac:dyDescent="0.25">
      <c r="A78">
        <v>185363</v>
      </c>
      <c r="B78">
        <v>4.92</v>
      </c>
      <c r="C78">
        <v>16.309999999999999</v>
      </c>
      <c r="D78">
        <v>5.18</v>
      </c>
      <c r="E78" s="5">
        <v>-0.12</v>
      </c>
      <c r="F78">
        <v>-1.68</v>
      </c>
      <c r="G78">
        <v>-0.14000000000000001</v>
      </c>
      <c r="H78">
        <v>0</v>
      </c>
      <c r="I78">
        <f>647.207+B78+C78+D78+E78+F78+G78</f>
        <v>671.67699999999991</v>
      </c>
      <c r="J78">
        <v>0</v>
      </c>
    </row>
    <row r="79" spans="1:10" x14ac:dyDescent="0.25">
      <c r="A79">
        <v>185630</v>
      </c>
      <c r="B79">
        <v>-0.43</v>
      </c>
      <c r="C79">
        <v>6.84</v>
      </c>
      <c r="D79">
        <v>-0.99</v>
      </c>
      <c r="E79" s="5">
        <v>-0.49</v>
      </c>
      <c r="F79">
        <v>-0.32</v>
      </c>
      <c r="G79">
        <v>-0.14000000000000001</v>
      </c>
      <c r="H79">
        <v>0</v>
      </c>
      <c r="I79">
        <f>647.207+B79+C79+D79+E79+F79+G79</f>
        <v>651.67700000000002</v>
      </c>
      <c r="J79">
        <v>0</v>
      </c>
    </row>
    <row r="80" spans="1:10" x14ac:dyDescent="0.25">
      <c r="A80">
        <v>185780</v>
      </c>
      <c r="B80">
        <v>-0.43</v>
      </c>
      <c r="C80">
        <v>16.309999999999999</v>
      </c>
      <c r="D80">
        <v>-0.99</v>
      </c>
      <c r="E80" s="5">
        <v>0.41</v>
      </c>
      <c r="F80">
        <v>1.71</v>
      </c>
      <c r="G80">
        <v>0.04</v>
      </c>
      <c r="H80">
        <v>0</v>
      </c>
      <c r="I80">
        <f>647.207+B80+C80+D80+E80+F80+G80</f>
        <v>664.25699999999995</v>
      </c>
      <c r="J80">
        <v>0</v>
      </c>
    </row>
    <row r="81" spans="1:10" x14ac:dyDescent="0.25">
      <c r="A81">
        <v>186107</v>
      </c>
      <c r="B81">
        <v>-1.66</v>
      </c>
      <c r="C81">
        <v>-5.62</v>
      </c>
      <c r="D81">
        <v>-5.69</v>
      </c>
      <c r="E81" s="5">
        <v>-0.49</v>
      </c>
      <c r="F81">
        <v>-0.73</v>
      </c>
      <c r="G81">
        <v>-0.04</v>
      </c>
      <c r="H81">
        <v>1</v>
      </c>
      <c r="I81">
        <f>647.207+B81+C81+D81+E81+F81+G81</f>
        <v>632.97699999999998</v>
      </c>
      <c r="J81" s="2">
        <v>1</v>
      </c>
    </row>
    <row r="82" spans="1:10" x14ac:dyDescent="0.25">
      <c r="A82">
        <v>187352</v>
      </c>
      <c r="B82">
        <v>4.92</v>
      </c>
      <c r="C82">
        <v>16.309999999999999</v>
      </c>
      <c r="D82">
        <v>5.18</v>
      </c>
      <c r="E82" s="5">
        <v>0.47</v>
      </c>
      <c r="F82">
        <v>3.02</v>
      </c>
      <c r="G82">
        <v>0.18</v>
      </c>
      <c r="H82">
        <v>0</v>
      </c>
      <c r="I82">
        <f>647.207+B82+C82+D82+E82+F82+G82</f>
        <v>677.28699999999981</v>
      </c>
      <c r="J82">
        <v>0</v>
      </c>
    </row>
    <row r="83" spans="1:10" x14ac:dyDescent="0.25">
      <c r="A83">
        <v>188155</v>
      </c>
      <c r="B83">
        <v>-0.43</v>
      </c>
      <c r="C83">
        <v>3.14</v>
      </c>
      <c r="D83">
        <v>-0.99</v>
      </c>
      <c r="E83" s="5">
        <v>0.49</v>
      </c>
      <c r="F83">
        <v>-1.68</v>
      </c>
      <c r="G83">
        <v>-0.14000000000000001</v>
      </c>
      <c r="H83">
        <v>0</v>
      </c>
      <c r="I83">
        <f>647.207+B83+C83+D83+E83+F83+G83</f>
        <v>647.59700000000009</v>
      </c>
      <c r="J83">
        <v>0</v>
      </c>
    </row>
    <row r="84" spans="1:10" x14ac:dyDescent="0.25">
      <c r="A84">
        <v>188201</v>
      </c>
      <c r="B84">
        <v>4.92</v>
      </c>
      <c r="C84">
        <v>16.309999999999999</v>
      </c>
      <c r="D84">
        <v>5.18</v>
      </c>
      <c r="E84" s="5">
        <v>-0.49</v>
      </c>
      <c r="F84">
        <v>-0.73</v>
      </c>
      <c r="G84">
        <v>-0.14000000000000001</v>
      </c>
      <c r="H84">
        <v>0</v>
      </c>
      <c r="I84">
        <f>647.207+B84+C84+D84+E84+F84+G84</f>
        <v>672.25699999999983</v>
      </c>
      <c r="J84">
        <v>0</v>
      </c>
    </row>
    <row r="85" spans="1:10" x14ac:dyDescent="0.25">
      <c r="A85">
        <v>188238</v>
      </c>
      <c r="B85">
        <v>4.92</v>
      </c>
      <c r="C85">
        <v>16.309999999999999</v>
      </c>
      <c r="D85">
        <v>5.18</v>
      </c>
      <c r="E85" s="5">
        <v>0.41</v>
      </c>
      <c r="F85">
        <v>-0.73</v>
      </c>
      <c r="G85">
        <v>-0.1</v>
      </c>
      <c r="H85">
        <v>0</v>
      </c>
      <c r="I85">
        <f>647.207+B85+C85+D85+E85+F85+G85</f>
        <v>673.19699999999978</v>
      </c>
      <c r="J85">
        <v>0</v>
      </c>
    </row>
    <row r="86" spans="1:10" x14ac:dyDescent="0.25">
      <c r="A86">
        <v>188734</v>
      </c>
      <c r="B86">
        <v>-0.43</v>
      </c>
      <c r="C86">
        <v>3.14</v>
      </c>
      <c r="D86">
        <v>2.36</v>
      </c>
      <c r="E86" s="5">
        <v>0.49</v>
      </c>
      <c r="F86">
        <v>0.95</v>
      </c>
      <c r="G86">
        <v>0.18</v>
      </c>
      <c r="H86">
        <v>0</v>
      </c>
      <c r="I86">
        <f>647.207+B86+C86+D86+E86+F86+G86</f>
        <v>653.89700000000005</v>
      </c>
      <c r="J86">
        <v>0</v>
      </c>
    </row>
    <row r="87" spans="1:10" x14ac:dyDescent="0.25">
      <c r="A87">
        <v>188968</v>
      </c>
      <c r="B87">
        <v>-0.43</v>
      </c>
      <c r="C87">
        <v>3.14</v>
      </c>
      <c r="D87">
        <v>-2.68</v>
      </c>
      <c r="E87" s="5">
        <v>-0.49</v>
      </c>
      <c r="F87">
        <v>-1.68</v>
      </c>
      <c r="G87">
        <v>-0.04</v>
      </c>
      <c r="H87">
        <v>0</v>
      </c>
      <c r="I87">
        <f>647.207+B87+C87+D87+E87+F87+G87</f>
        <v>645.02700000000016</v>
      </c>
      <c r="J87">
        <v>0</v>
      </c>
    </row>
    <row r="88" spans="1:10" x14ac:dyDescent="0.25">
      <c r="A88">
        <v>190373</v>
      </c>
      <c r="B88">
        <v>4.92</v>
      </c>
      <c r="C88">
        <v>16.309999999999999</v>
      </c>
      <c r="D88">
        <v>5.18</v>
      </c>
      <c r="E88" s="5">
        <v>-0.12</v>
      </c>
      <c r="F88">
        <v>-0.32</v>
      </c>
      <c r="G88">
        <v>-0.04</v>
      </c>
      <c r="H88">
        <v>0</v>
      </c>
      <c r="I88">
        <f>647.207+B88+C88+D88+E88+F88+G88</f>
        <v>673.13699999999983</v>
      </c>
      <c r="J88">
        <v>0</v>
      </c>
    </row>
    <row r="89" spans="1:10" x14ac:dyDescent="0.25">
      <c r="A89">
        <v>190603</v>
      </c>
      <c r="B89">
        <v>4.92</v>
      </c>
      <c r="C89">
        <v>16.309999999999999</v>
      </c>
      <c r="D89">
        <v>5.18</v>
      </c>
      <c r="E89" s="5">
        <v>0.47</v>
      </c>
      <c r="F89">
        <v>0.95</v>
      </c>
      <c r="G89">
        <v>-0.14000000000000001</v>
      </c>
      <c r="H89">
        <v>0</v>
      </c>
      <c r="I89">
        <f>647.207+B89+C89+D89+E89+F89+G89</f>
        <v>674.89699999999993</v>
      </c>
      <c r="J89">
        <v>0</v>
      </c>
    </row>
    <row r="90" spans="1:10" x14ac:dyDescent="0.25">
      <c r="A90">
        <v>191695</v>
      </c>
      <c r="B90">
        <v>1.43</v>
      </c>
      <c r="C90">
        <v>3.14</v>
      </c>
      <c r="D90">
        <v>-2.68</v>
      </c>
      <c r="E90" s="5">
        <v>0.41</v>
      </c>
      <c r="F90">
        <v>-0.06</v>
      </c>
      <c r="G90">
        <v>0.04</v>
      </c>
      <c r="H90">
        <v>0</v>
      </c>
      <c r="I90">
        <f>647.207+B90+C90+D90+E90+F90+G90</f>
        <v>649.48699999999997</v>
      </c>
      <c r="J90">
        <v>0</v>
      </c>
    </row>
    <row r="91" spans="1:10" x14ac:dyDescent="0.25">
      <c r="A91">
        <v>192198</v>
      </c>
      <c r="B91">
        <v>4.92</v>
      </c>
      <c r="C91">
        <v>16.309999999999999</v>
      </c>
      <c r="D91">
        <v>5.18</v>
      </c>
      <c r="E91" s="5">
        <v>-0.49</v>
      </c>
      <c r="F91">
        <v>-0.73</v>
      </c>
      <c r="G91">
        <v>0.04</v>
      </c>
      <c r="H91">
        <v>0</v>
      </c>
      <c r="I91">
        <f>647.207+B91+C91+D91+E91+F91+G91</f>
        <v>672.43699999999978</v>
      </c>
      <c r="J91">
        <v>0</v>
      </c>
    </row>
    <row r="92" spans="1:10" x14ac:dyDescent="0.25">
      <c r="A92">
        <v>192728</v>
      </c>
      <c r="B92">
        <v>4.92</v>
      </c>
      <c r="C92">
        <v>3.14</v>
      </c>
      <c r="D92">
        <v>5.18</v>
      </c>
      <c r="E92" s="5">
        <v>0.47</v>
      </c>
      <c r="F92">
        <v>1.71</v>
      </c>
      <c r="G92">
        <v>0.09</v>
      </c>
      <c r="H92">
        <v>0</v>
      </c>
      <c r="I92">
        <f>647.207+B92+C92+D92+E92+F92+G92</f>
        <v>662.71699999999998</v>
      </c>
      <c r="J92">
        <v>0</v>
      </c>
    </row>
    <row r="93" spans="1:10" x14ac:dyDescent="0.25">
      <c r="A93">
        <v>193398</v>
      </c>
      <c r="B93">
        <v>4.92</v>
      </c>
      <c r="C93">
        <v>16.309999999999999</v>
      </c>
      <c r="D93">
        <v>5.18</v>
      </c>
      <c r="E93" s="5">
        <v>0.41</v>
      </c>
      <c r="F93">
        <v>3.02</v>
      </c>
      <c r="G93">
        <v>0.04</v>
      </c>
      <c r="H93">
        <v>0</v>
      </c>
      <c r="I93">
        <f>647.207+B93+C93+D93+E93+F93+G93</f>
        <v>677.08699999999976</v>
      </c>
      <c r="J93">
        <v>0</v>
      </c>
    </row>
    <row r="94" spans="1:10" x14ac:dyDescent="0.25">
      <c r="A94">
        <v>193458</v>
      </c>
      <c r="B94">
        <v>4.92</v>
      </c>
      <c r="C94">
        <v>16.309999999999999</v>
      </c>
      <c r="D94">
        <v>5.18</v>
      </c>
      <c r="E94" s="5">
        <v>-0.12</v>
      </c>
      <c r="F94">
        <v>-1.68</v>
      </c>
      <c r="G94">
        <v>-0.14000000000000001</v>
      </c>
      <c r="H94">
        <v>0</v>
      </c>
      <c r="I94">
        <f>647.207+B94+C94+D94+E94+F94+G94</f>
        <v>671.67699999999991</v>
      </c>
      <c r="J94">
        <v>0</v>
      </c>
    </row>
    <row r="95" spans="1:10" x14ac:dyDescent="0.25">
      <c r="A95">
        <v>193620</v>
      </c>
      <c r="B95">
        <v>4.92</v>
      </c>
      <c r="C95">
        <v>16.309999999999999</v>
      </c>
      <c r="D95">
        <v>5.18</v>
      </c>
      <c r="E95" s="5">
        <v>-0.12</v>
      </c>
      <c r="F95">
        <v>-0.32</v>
      </c>
      <c r="G95">
        <v>-0.14000000000000001</v>
      </c>
      <c r="H95">
        <v>0</v>
      </c>
      <c r="I95">
        <f>647.207+B95+C95+D95+E95+F95+G95</f>
        <v>673.03699999999981</v>
      </c>
      <c r="J95">
        <v>0</v>
      </c>
    </row>
    <row r="96" spans="1:10" x14ac:dyDescent="0.25">
      <c r="A96">
        <v>193623</v>
      </c>
      <c r="B96">
        <v>-0.43</v>
      </c>
      <c r="C96">
        <v>16.309999999999999</v>
      </c>
      <c r="D96">
        <v>3.59</v>
      </c>
      <c r="E96" s="5">
        <v>-0.12</v>
      </c>
      <c r="F96">
        <v>0.95</v>
      </c>
      <c r="G96">
        <v>-0.14000000000000001</v>
      </c>
      <c r="H96">
        <v>0</v>
      </c>
      <c r="I96">
        <f>647.207+B96+C96+D96+E96+F96+G96</f>
        <v>667.36700000000008</v>
      </c>
      <c r="J96">
        <v>0</v>
      </c>
    </row>
    <row r="97" spans="1:10" x14ac:dyDescent="0.25">
      <c r="A97">
        <v>194955</v>
      </c>
      <c r="B97">
        <v>1.43</v>
      </c>
      <c r="C97">
        <v>16.309999999999999</v>
      </c>
      <c r="D97">
        <v>-0.99</v>
      </c>
      <c r="E97" s="5">
        <v>0.41</v>
      </c>
      <c r="F97">
        <v>-0.32</v>
      </c>
      <c r="G97">
        <v>0.04</v>
      </c>
      <c r="H97">
        <v>0</v>
      </c>
      <c r="I97">
        <f>647.207+B97+C97+D97+E97+F97+G97</f>
        <v>664.08699999999976</v>
      </c>
      <c r="J97">
        <v>0</v>
      </c>
    </row>
    <row r="98" spans="1:10" x14ac:dyDescent="0.25">
      <c r="A98">
        <v>195391</v>
      </c>
      <c r="B98">
        <v>4.92</v>
      </c>
      <c r="C98">
        <v>16.309999999999999</v>
      </c>
      <c r="D98">
        <v>5.18</v>
      </c>
      <c r="E98" s="5">
        <v>0.47</v>
      </c>
      <c r="F98">
        <v>0.95</v>
      </c>
      <c r="G98">
        <v>0.18</v>
      </c>
      <c r="H98">
        <v>0</v>
      </c>
      <c r="I98">
        <f>647.207+B98+C98+D98+E98+F98+G98</f>
        <v>675.21699999999987</v>
      </c>
      <c r="J98">
        <v>0</v>
      </c>
    </row>
    <row r="99" spans="1:10" x14ac:dyDescent="0.25">
      <c r="A99">
        <v>195604</v>
      </c>
      <c r="B99">
        <v>4.92</v>
      </c>
      <c r="C99">
        <v>2.02</v>
      </c>
      <c r="D99">
        <v>5.18</v>
      </c>
      <c r="E99" s="5">
        <v>0.47</v>
      </c>
      <c r="F99">
        <v>-0.32</v>
      </c>
      <c r="G99">
        <v>-0.1</v>
      </c>
      <c r="H99">
        <v>0</v>
      </c>
      <c r="I99">
        <f>647.207+B99+C99+D99+E99+F99+G99</f>
        <v>659.37699999999984</v>
      </c>
      <c r="J99">
        <v>0</v>
      </c>
    </row>
    <row r="100" spans="1:10" x14ac:dyDescent="0.25">
      <c r="A100">
        <v>195721</v>
      </c>
      <c r="B100">
        <v>4.92</v>
      </c>
      <c r="C100">
        <v>16.309999999999999</v>
      </c>
      <c r="D100">
        <v>5.18</v>
      </c>
      <c r="E100" s="5">
        <v>-0.49</v>
      </c>
      <c r="F100">
        <v>0.95</v>
      </c>
      <c r="G100">
        <v>-0.04</v>
      </c>
      <c r="H100">
        <v>0</v>
      </c>
      <c r="I100">
        <f>647.207+B100+C100+D100+E100+F100+G100</f>
        <v>674.03699999999992</v>
      </c>
      <c r="J100">
        <v>0</v>
      </c>
    </row>
    <row r="101" spans="1:10" x14ac:dyDescent="0.25">
      <c r="A101">
        <v>195783</v>
      </c>
      <c r="B101">
        <v>1.43</v>
      </c>
      <c r="C101">
        <v>3.14</v>
      </c>
      <c r="D101">
        <v>2.36</v>
      </c>
      <c r="E101" s="5">
        <v>-0.49</v>
      </c>
      <c r="F101">
        <v>-0.32</v>
      </c>
      <c r="G101">
        <v>0.18</v>
      </c>
      <c r="H101">
        <v>0</v>
      </c>
      <c r="I101">
        <f>647.207+B101+C101+D101+E101+F101+G101</f>
        <v>653.50699999999983</v>
      </c>
      <c r="J101">
        <v>0</v>
      </c>
    </row>
    <row r="102" spans="1:10" x14ac:dyDescent="0.25">
      <c r="A102">
        <v>195830</v>
      </c>
      <c r="B102">
        <v>-0.43</v>
      </c>
      <c r="C102" s="1">
        <v>-5.62</v>
      </c>
      <c r="D102">
        <v>2.36</v>
      </c>
      <c r="E102" s="5">
        <v>-0.12</v>
      </c>
      <c r="F102">
        <v>-0.73</v>
      </c>
      <c r="G102">
        <v>-0.14000000000000001</v>
      </c>
      <c r="H102">
        <v>0</v>
      </c>
      <c r="I102">
        <f>647.207+B102+C102+D102+E102+F102+G102</f>
        <v>642.52700000000004</v>
      </c>
      <c r="J102">
        <v>0</v>
      </c>
    </row>
    <row r="103" spans="1:10" x14ac:dyDescent="0.25">
      <c r="A103">
        <v>196014</v>
      </c>
      <c r="B103">
        <v>1.43</v>
      </c>
      <c r="C103">
        <v>3.14</v>
      </c>
      <c r="D103">
        <v>-2.68</v>
      </c>
      <c r="E103" s="5">
        <v>-0.49</v>
      </c>
      <c r="F103">
        <v>-0.32</v>
      </c>
      <c r="G103">
        <v>-0.14000000000000001</v>
      </c>
      <c r="H103">
        <v>0</v>
      </c>
      <c r="I103">
        <f>647.207+B103+C103+D103+E103+F103+G103</f>
        <v>648.14699999999993</v>
      </c>
      <c r="J103">
        <v>0</v>
      </c>
    </row>
    <row r="104" spans="1:10" x14ac:dyDescent="0.25">
      <c r="A104">
        <v>196445</v>
      </c>
      <c r="B104">
        <v>4.92</v>
      </c>
      <c r="C104">
        <v>16.309999999999999</v>
      </c>
      <c r="D104">
        <v>5.18</v>
      </c>
      <c r="E104" s="5">
        <v>0.41</v>
      </c>
      <c r="F104">
        <v>3.02</v>
      </c>
      <c r="G104">
        <v>-0.14000000000000001</v>
      </c>
      <c r="H104">
        <v>0</v>
      </c>
      <c r="I104">
        <f>647.207+B104+C104+D104+E104+F104+G104</f>
        <v>676.90699999999981</v>
      </c>
      <c r="J104">
        <v>0</v>
      </c>
    </row>
    <row r="105" spans="1:10" x14ac:dyDescent="0.25">
      <c r="A105">
        <v>196730</v>
      </c>
      <c r="B105">
        <v>-1.66</v>
      </c>
      <c r="C105">
        <v>-5.62</v>
      </c>
      <c r="D105">
        <v>-5.69</v>
      </c>
      <c r="E105" s="5">
        <v>0.41</v>
      </c>
      <c r="F105">
        <v>-0.06</v>
      </c>
      <c r="G105">
        <v>-0.04</v>
      </c>
      <c r="H105">
        <v>1</v>
      </c>
      <c r="I105">
        <f>647.207+B105+C105+D105+E105+F105+G105</f>
        <v>634.54700000000003</v>
      </c>
      <c r="J105" s="2">
        <v>1</v>
      </c>
    </row>
    <row r="106" spans="1:10" x14ac:dyDescent="0.25">
      <c r="A106">
        <v>196813</v>
      </c>
      <c r="B106">
        <v>4.92</v>
      </c>
      <c r="C106">
        <v>16.309999999999999</v>
      </c>
      <c r="D106">
        <v>5.18</v>
      </c>
      <c r="E106" s="5">
        <v>-0.12</v>
      </c>
      <c r="F106">
        <v>0.95</v>
      </c>
      <c r="G106">
        <v>0.09</v>
      </c>
      <c r="H106">
        <v>0</v>
      </c>
      <c r="I106">
        <f>647.207+B106+C106+D106+E106+F106+G106</f>
        <v>674.53699999999992</v>
      </c>
      <c r="J106">
        <v>0</v>
      </c>
    </row>
    <row r="107" spans="1:10" x14ac:dyDescent="0.25">
      <c r="A107">
        <v>197722</v>
      </c>
      <c r="B107">
        <v>4.92</v>
      </c>
      <c r="C107">
        <v>16.309999999999999</v>
      </c>
      <c r="D107">
        <v>5.18</v>
      </c>
      <c r="E107" s="5">
        <v>-0.49</v>
      </c>
      <c r="F107">
        <v>-0.06</v>
      </c>
      <c r="G107">
        <v>-0.14000000000000001</v>
      </c>
      <c r="H107">
        <v>0</v>
      </c>
      <c r="I107">
        <f>647.207+B107+C107+D107+E107+F107+G107</f>
        <v>672.92699999999991</v>
      </c>
      <c r="J107">
        <v>0</v>
      </c>
    </row>
    <row r="108" spans="1:10" x14ac:dyDescent="0.25">
      <c r="A108">
        <v>198252</v>
      </c>
      <c r="B108">
        <v>4.92</v>
      </c>
      <c r="C108">
        <v>16.309999999999999</v>
      </c>
      <c r="D108">
        <v>5.18</v>
      </c>
      <c r="E108" s="5">
        <v>0.49</v>
      </c>
      <c r="F108">
        <v>-0.06</v>
      </c>
      <c r="G108">
        <v>-0.14000000000000001</v>
      </c>
      <c r="H108">
        <v>0</v>
      </c>
      <c r="I108">
        <f>647.207+B108+C108+D108+E108+F108+G108</f>
        <v>673.90699999999993</v>
      </c>
      <c r="J108">
        <v>0</v>
      </c>
    </row>
    <row r="109" spans="1:10" x14ac:dyDescent="0.25">
      <c r="A109">
        <v>198300</v>
      </c>
      <c r="B109">
        <v>4.92</v>
      </c>
      <c r="C109">
        <v>16.309999999999999</v>
      </c>
      <c r="D109">
        <v>5.18</v>
      </c>
      <c r="E109" s="5">
        <v>0.41</v>
      </c>
      <c r="F109">
        <v>-0.32</v>
      </c>
      <c r="G109">
        <v>-0.14000000000000001</v>
      </c>
      <c r="H109">
        <v>0</v>
      </c>
      <c r="I109">
        <f>647.207+B109+C109+D109+E109+F109+G109</f>
        <v>673.56699999999978</v>
      </c>
      <c r="J109">
        <v>0</v>
      </c>
    </row>
    <row r="110" spans="1:10" x14ac:dyDescent="0.25">
      <c r="A110">
        <v>198428</v>
      </c>
      <c r="B110">
        <v>-0.43</v>
      </c>
      <c r="C110">
        <v>3.14</v>
      </c>
      <c r="D110">
        <v>-2.68</v>
      </c>
      <c r="E110" s="5">
        <v>-0.12</v>
      </c>
      <c r="F110">
        <v>-0.06</v>
      </c>
      <c r="G110">
        <v>-0.14000000000000001</v>
      </c>
      <c r="H110">
        <v>0</v>
      </c>
      <c r="I110">
        <f>647.207+B110+C110+D110+E110+F110+G110</f>
        <v>646.91700000000014</v>
      </c>
      <c r="J110">
        <v>0</v>
      </c>
    </row>
    <row r="111" spans="1:10" x14ac:dyDescent="0.25">
      <c r="A111">
        <v>198606</v>
      </c>
      <c r="B111">
        <v>-1.66</v>
      </c>
      <c r="C111">
        <v>-5.62</v>
      </c>
      <c r="D111">
        <v>-5.69</v>
      </c>
      <c r="E111" s="5">
        <v>-0.12</v>
      </c>
      <c r="F111">
        <v>0.95</v>
      </c>
      <c r="G111">
        <v>-0.1</v>
      </c>
      <c r="H111">
        <v>1</v>
      </c>
      <c r="I111">
        <f>647.207+B111+C111+D111+E111+F111+G111</f>
        <v>634.96699999999998</v>
      </c>
      <c r="J111" s="2">
        <v>1</v>
      </c>
    </row>
    <row r="112" spans="1:10" x14ac:dyDescent="0.25">
      <c r="A112">
        <v>198671</v>
      </c>
      <c r="B112">
        <v>4.92</v>
      </c>
      <c r="C112">
        <v>16.309999999999999</v>
      </c>
      <c r="D112">
        <v>5.18</v>
      </c>
      <c r="E112" s="5">
        <v>0.47</v>
      </c>
      <c r="F112">
        <v>0.95</v>
      </c>
      <c r="G112">
        <v>0.18</v>
      </c>
      <c r="H112">
        <v>0</v>
      </c>
      <c r="I112">
        <f>647.207+B112+C112+D112+E112+F112+G112</f>
        <v>675.21699999999987</v>
      </c>
      <c r="J112">
        <v>0</v>
      </c>
    </row>
    <row r="113" spans="1:10" x14ac:dyDescent="0.25">
      <c r="A113">
        <v>198773</v>
      </c>
      <c r="B113">
        <v>4.92</v>
      </c>
      <c r="C113">
        <v>16.309999999999999</v>
      </c>
      <c r="D113">
        <v>5.18</v>
      </c>
      <c r="E113" s="5">
        <v>0.41</v>
      </c>
      <c r="F113">
        <v>3.02</v>
      </c>
      <c r="G113">
        <v>0.04</v>
      </c>
      <c r="H113">
        <v>0</v>
      </c>
      <c r="I113">
        <f>647.207+B113+C113+D113+E113+F113+G113</f>
        <v>677.08699999999976</v>
      </c>
      <c r="J113">
        <v>0</v>
      </c>
    </row>
    <row r="114" spans="1:10" x14ac:dyDescent="0.25">
      <c r="A114">
        <v>199361</v>
      </c>
      <c r="B114">
        <v>4.92</v>
      </c>
      <c r="C114">
        <v>16.309999999999999</v>
      </c>
      <c r="D114">
        <v>5.18</v>
      </c>
      <c r="E114" s="5">
        <v>0.49</v>
      </c>
      <c r="F114">
        <v>1.71</v>
      </c>
      <c r="G114">
        <v>0.04</v>
      </c>
      <c r="H114">
        <v>0</v>
      </c>
      <c r="I114">
        <f>647.207+B114+C114+D114+E114+F114+G114</f>
        <v>675.85699999999986</v>
      </c>
      <c r="J114">
        <v>0</v>
      </c>
    </row>
    <row r="115" spans="1:10" x14ac:dyDescent="0.25">
      <c r="A115">
        <v>199493</v>
      </c>
      <c r="B115">
        <v>4.92</v>
      </c>
      <c r="C115">
        <v>16.309999999999999</v>
      </c>
      <c r="D115">
        <v>5.18</v>
      </c>
      <c r="E115" s="5">
        <v>-0.49</v>
      </c>
      <c r="F115">
        <v>-0.73</v>
      </c>
      <c r="G115">
        <v>0.04</v>
      </c>
      <c r="H115">
        <v>0</v>
      </c>
      <c r="I115">
        <f>647.207+B115+C115+D115+E115+F115+G115</f>
        <v>672.43699999999978</v>
      </c>
      <c r="J115">
        <v>0</v>
      </c>
    </row>
    <row r="116" spans="1:10" x14ac:dyDescent="0.25">
      <c r="A116">
        <v>199708</v>
      </c>
      <c r="B116">
        <v>4.92</v>
      </c>
      <c r="C116">
        <v>16.309999999999999</v>
      </c>
      <c r="D116">
        <v>5.18</v>
      </c>
      <c r="E116" s="5">
        <v>0.47</v>
      </c>
      <c r="F116">
        <v>1.71</v>
      </c>
      <c r="G116">
        <v>-0.04</v>
      </c>
      <c r="H116">
        <v>0</v>
      </c>
      <c r="I116">
        <f>647.207+B116+C116+D116+E116+F116+G116</f>
        <v>675.75699999999995</v>
      </c>
      <c r="J116">
        <v>0</v>
      </c>
    </row>
    <row r="117" spans="1:10" x14ac:dyDescent="0.25">
      <c r="A117">
        <v>199903</v>
      </c>
      <c r="B117">
        <v>4.92</v>
      </c>
      <c r="C117">
        <v>16.309999999999999</v>
      </c>
      <c r="D117">
        <v>5.18</v>
      </c>
      <c r="E117" s="5">
        <v>-0.12</v>
      </c>
      <c r="F117">
        <v>0.95</v>
      </c>
      <c r="G117">
        <v>0.04</v>
      </c>
      <c r="H117">
        <v>0</v>
      </c>
      <c r="I117">
        <f>647.207+B117+C117+D117+E117+F117+G117</f>
        <v>674.48699999999985</v>
      </c>
      <c r="J117">
        <v>0</v>
      </c>
    </row>
    <row r="118" spans="1:10" x14ac:dyDescent="0.25">
      <c r="A118">
        <v>200200</v>
      </c>
      <c r="B118">
        <v>4.92</v>
      </c>
      <c r="C118">
        <v>16.309999999999999</v>
      </c>
      <c r="D118">
        <v>5.18</v>
      </c>
      <c r="E118" s="5">
        <v>-0.49</v>
      </c>
      <c r="F118">
        <v>0.21</v>
      </c>
      <c r="G118">
        <v>-0.14000000000000001</v>
      </c>
      <c r="H118">
        <v>0</v>
      </c>
      <c r="I118">
        <f>647.207+B118+C118+D118+E118+F118+G118</f>
        <v>673.19699999999989</v>
      </c>
      <c r="J118">
        <v>0</v>
      </c>
    </row>
    <row r="119" spans="1:10" x14ac:dyDescent="0.25">
      <c r="A119">
        <v>200751</v>
      </c>
      <c r="B119">
        <v>4.92</v>
      </c>
      <c r="C119">
        <v>16.309999999999999</v>
      </c>
      <c r="D119">
        <v>5.18</v>
      </c>
      <c r="E119" s="5">
        <v>0.49</v>
      </c>
      <c r="F119">
        <v>1.71</v>
      </c>
      <c r="G119">
        <v>-0.14000000000000001</v>
      </c>
      <c r="H119">
        <v>0</v>
      </c>
      <c r="I119">
        <f>647.207+B119+C119+D119+E119+F119+G119</f>
        <v>675.67699999999991</v>
      </c>
      <c r="J119">
        <v>0</v>
      </c>
    </row>
    <row r="120" spans="1:10" x14ac:dyDescent="0.25">
      <c r="A120">
        <v>202295</v>
      </c>
      <c r="B120">
        <v>4.92</v>
      </c>
      <c r="C120">
        <v>16.309999999999999</v>
      </c>
      <c r="D120">
        <v>5.18</v>
      </c>
      <c r="E120" s="5">
        <v>0.47</v>
      </c>
      <c r="F120">
        <v>1.71</v>
      </c>
      <c r="G120">
        <v>-0.14000000000000001</v>
      </c>
      <c r="H120">
        <v>0</v>
      </c>
      <c r="I120">
        <f>647.207+B120+C120+D120+E120+F120+G120</f>
        <v>675.65699999999993</v>
      </c>
      <c r="J120">
        <v>0</v>
      </c>
    </row>
    <row r="121" spans="1:10" x14ac:dyDescent="0.25">
      <c r="A121">
        <v>202572</v>
      </c>
      <c r="B121">
        <v>4.92</v>
      </c>
      <c r="C121">
        <v>16.309999999999999</v>
      </c>
      <c r="D121">
        <v>5.18</v>
      </c>
      <c r="E121" s="5">
        <v>-0.12</v>
      </c>
      <c r="F121">
        <v>-0.73</v>
      </c>
      <c r="G121">
        <v>-0.14000000000000001</v>
      </c>
      <c r="H121">
        <v>0</v>
      </c>
      <c r="I121">
        <f>647.207+B121+C121+D121+E121+F121+G121</f>
        <v>672.62699999999984</v>
      </c>
      <c r="J121">
        <v>0</v>
      </c>
    </row>
    <row r="122" spans="1:10" x14ac:dyDescent="0.25">
      <c r="A122">
        <v>202641</v>
      </c>
      <c r="B122">
        <v>-0.43</v>
      </c>
      <c r="C122">
        <v>16.309999999999999</v>
      </c>
      <c r="D122">
        <v>2.36</v>
      </c>
      <c r="E122" s="5">
        <v>-0.12</v>
      </c>
      <c r="F122">
        <v>-0.73</v>
      </c>
      <c r="G122">
        <v>0.18</v>
      </c>
      <c r="H122">
        <v>0</v>
      </c>
      <c r="I122">
        <f>647.207+B122+C122+D122+E122+F122+G122</f>
        <v>664.77699999999993</v>
      </c>
      <c r="J122">
        <v>0</v>
      </c>
    </row>
    <row r="123" spans="1:10" x14ac:dyDescent="0.25">
      <c r="A123">
        <v>202809</v>
      </c>
      <c r="B123">
        <v>4.92</v>
      </c>
      <c r="C123">
        <v>16.309999999999999</v>
      </c>
      <c r="D123">
        <v>5.18</v>
      </c>
      <c r="E123" s="5">
        <v>-0.12</v>
      </c>
      <c r="F123">
        <v>1.71</v>
      </c>
      <c r="G123">
        <v>-0.1</v>
      </c>
      <c r="H123">
        <v>0</v>
      </c>
      <c r="I123">
        <f>647.207+B123+C123+D123+E123+F123+G123</f>
        <v>675.10699999999986</v>
      </c>
      <c r="J123">
        <v>0</v>
      </c>
    </row>
    <row r="124" spans="1:10" x14ac:dyDescent="0.25">
      <c r="A124">
        <v>202874</v>
      </c>
      <c r="B124">
        <v>4.92</v>
      </c>
      <c r="C124">
        <v>16.309999999999999</v>
      </c>
      <c r="D124">
        <v>5.18</v>
      </c>
      <c r="E124" s="5">
        <v>-0.12</v>
      </c>
      <c r="F124">
        <v>1.71</v>
      </c>
      <c r="G124">
        <v>0.09</v>
      </c>
      <c r="H124">
        <v>0</v>
      </c>
      <c r="I124">
        <f>647.207+B124+C124+D124+E124+F124+G124</f>
        <v>675.29699999999991</v>
      </c>
      <c r="J124">
        <v>0</v>
      </c>
    </row>
    <row r="125" spans="1:10" x14ac:dyDescent="0.25">
      <c r="A125">
        <v>203183</v>
      </c>
      <c r="B125">
        <v>4.92</v>
      </c>
      <c r="C125">
        <v>16.309999999999999</v>
      </c>
      <c r="D125">
        <v>5.18</v>
      </c>
      <c r="E125" s="5">
        <v>-0.12</v>
      </c>
      <c r="F125">
        <v>-0.06</v>
      </c>
      <c r="G125">
        <v>0.09</v>
      </c>
      <c r="H125">
        <v>0</v>
      </c>
      <c r="I125">
        <f>647.207+B125+C125+D125+E125+F125+G125</f>
        <v>673.52699999999993</v>
      </c>
      <c r="J125">
        <v>0</v>
      </c>
    </row>
    <row r="126" spans="1:10" x14ac:dyDescent="0.25">
      <c r="A126">
        <v>203629</v>
      </c>
      <c r="B126">
        <v>1.43</v>
      </c>
      <c r="C126" s="1">
        <v>-5.62</v>
      </c>
      <c r="D126">
        <v>-0.99</v>
      </c>
      <c r="E126" s="5">
        <v>-0.49</v>
      </c>
      <c r="F126">
        <v>-1.68</v>
      </c>
      <c r="G126">
        <v>-0.04</v>
      </c>
      <c r="H126">
        <v>0</v>
      </c>
      <c r="I126">
        <f>647.207+B126+C126+D126+E126+F126+G126</f>
        <v>639.81700000000001</v>
      </c>
      <c r="J126" s="2">
        <v>1</v>
      </c>
    </row>
    <row r="127" spans="1:10" x14ac:dyDescent="0.25">
      <c r="A127">
        <v>203831</v>
      </c>
      <c r="B127">
        <v>-0.43</v>
      </c>
      <c r="C127">
        <v>3.14</v>
      </c>
      <c r="D127">
        <v>2.36</v>
      </c>
      <c r="E127" s="5">
        <v>-0.49</v>
      </c>
      <c r="F127">
        <v>-0.06</v>
      </c>
      <c r="G127">
        <v>-0.14000000000000001</v>
      </c>
      <c r="H127">
        <v>0</v>
      </c>
      <c r="I127">
        <f>647.207+B127+C127+D127+E127+F127+G127</f>
        <v>651.5870000000001</v>
      </c>
      <c r="J127">
        <v>0</v>
      </c>
    </row>
    <row r="128" spans="1:10" x14ac:dyDescent="0.25">
      <c r="A128">
        <v>204373</v>
      </c>
      <c r="B128">
        <v>4.92</v>
      </c>
      <c r="C128">
        <v>16.309999999999999</v>
      </c>
      <c r="D128">
        <v>5.18</v>
      </c>
      <c r="E128" s="5">
        <v>0.47</v>
      </c>
      <c r="F128">
        <v>-0.73</v>
      </c>
      <c r="G128">
        <v>-0.1</v>
      </c>
      <c r="H128">
        <v>0</v>
      </c>
      <c r="I128">
        <f>647.207+B128+C128+D128+E128+F128+G128</f>
        <v>673.25699999999983</v>
      </c>
      <c r="J128">
        <v>0</v>
      </c>
    </row>
    <row r="129" spans="1:10" x14ac:dyDescent="0.25">
      <c r="A129">
        <v>204463</v>
      </c>
      <c r="B129">
        <v>4.92</v>
      </c>
      <c r="C129">
        <v>16.309999999999999</v>
      </c>
      <c r="D129">
        <v>5.18</v>
      </c>
      <c r="E129" s="5">
        <v>-0.12</v>
      </c>
      <c r="F129">
        <v>1.71</v>
      </c>
      <c r="G129">
        <v>-0.1</v>
      </c>
      <c r="H129">
        <v>0</v>
      </c>
      <c r="I129">
        <f>647.207+B129+C129+D129+E129+F129+G129</f>
        <v>675.10699999999986</v>
      </c>
      <c r="J129">
        <v>0</v>
      </c>
    </row>
    <row r="130" spans="1:10" x14ac:dyDescent="0.25">
      <c r="A130">
        <v>204824</v>
      </c>
      <c r="B130">
        <v>4.92</v>
      </c>
      <c r="C130">
        <v>16.309999999999999</v>
      </c>
      <c r="D130">
        <v>5.18</v>
      </c>
      <c r="E130" s="5">
        <v>-0.12</v>
      </c>
      <c r="F130">
        <v>3.02</v>
      </c>
      <c r="G130">
        <v>-0.1</v>
      </c>
      <c r="H130">
        <v>0</v>
      </c>
      <c r="I130">
        <f>647.207+B130+C130+D130+E130+F130+G130</f>
        <v>676.4169999999998</v>
      </c>
      <c r="J130">
        <v>0</v>
      </c>
    </row>
    <row r="131" spans="1:10" x14ac:dyDescent="0.25">
      <c r="A131">
        <v>204913</v>
      </c>
      <c r="B131">
        <v>4.92</v>
      </c>
      <c r="C131">
        <v>16.309999999999999</v>
      </c>
      <c r="D131">
        <v>5.18</v>
      </c>
      <c r="E131" s="5">
        <v>-0.12</v>
      </c>
      <c r="F131">
        <v>1.71</v>
      </c>
      <c r="G131">
        <v>0.09</v>
      </c>
      <c r="H131">
        <v>0</v>
      </c>
      <c r="I131">
        <f>647.207+B131+C131+D131+E131+F131+G131</f>
        <v>675.29699999999991</v>
      </c>
      <c r="J131">
        <v>0</v>
      </c>
    </row>
    <row r="132" spans="1:10" x14ac:dyDescent="0.25">
      <c r="A132">
        <v>204958</v>
      </c>
      <c r="B132">
        <v>4.92</v>
      </c>
      <c r="C132">
        <v>16.309999999999999</v>
      </c>
      <c r="D132">
        <v>5.18</v>
      </c>
      <c r="E132" s="5">
        <v>0.47</v>
      </c>
      <c r="F132">
        <v>0.95</v>
      </c>
      <c r="G132">
        <v>0.04</v>
      </c>
      <c r="H132">
        <v>0</v>
      </c>
      <c r="I132">
        <f>647.207+B132+C132+D132+E132+F132+G132</f>
        <v>675.07699999999988</v>
      </c>
      <c r="J132">
        <v>0</v>
      </c>
    </row>
    <row r="133" spans="1:10" x14ac:dyDescent="0.25">
      <c r="A133">
        <v>205151</v>
      </c>
      <c r="B133">
        <v>4.92</v>
      </c>
      <c r="C133">
        <v>16.309999999999999</v>
      </c>
      <c r="D133">
        <v>5.18</v>
      </c>
      <c r="E133" s="5">
        <v>0.47</v>
      </c>
      <c r="F133">
        <v>-0.06</v>
      </c>
      <c r="G133">
        <v>0.18</v>
      </c>
      <c r="H133">
        <v>0</v>
      </c>
      <c r="I133">
        <f>647.207+B133+C133+D133+E133+F133+G133</f>
        <v>674.20699999999988</v>
      </c>
      <c r="J133">
        <v>0</v>
      </c>
    </row>
    <row r="134" spans="1:10" x14ac:dyDescent="0.25">
      <c r="A134">
        <v>205255</v>
      </c>
      <c r="B134">
        <v>-0.43</v>
      </c>
      <c r="C134">
        <v>16.309999999999999</v>
      </c>
      <c r="D134">
        <v>-2.68</v>
      </c>
      <c r="E134" s="5">
        <v>0.49</v>
      </c>
      <c r="F134">
        <v>0.95</v>
      </c>
      <c r="G134">
        <v>0.18</v>
      </c>
      <c r="H134">
        <v>0</v>
      </c>
      <c r="I134">
        <f>647.207+B134+C134+D134+E134+F134+G134</f>
        <v>662.02700000000004</v>
      </c>
      <c r="J134">
        <v>0</v>
      </c>
    </row>
    <row r="135" spans="1:10" x14ac:dyDescent="0.25">
      <c r="A135">
        <v>205439</v>
      </c>
      <c r="B135">
        <v>4.92</v>
      </c>
      <c r="C135">
        <v>16.309999999999999</v>
      </c>
      <c r="D135">
        <v>5.18</v>
      </c>
      <c r="E135" s="5">
        <v>0.41</v>
      </c>
      <c r="F135">
        <v>1.71</v>
      </c>
      <c r="G135">
        <v>0.04</v>
      </c>
      <c r="H135">
        <v>0</v>
      </c>
      <c r="I135">
        <f>647.207+B135+C135+D135+E135+F135+G135</f>
        <v>675.77699999999982</v>
      </c>
      <c r="J135">
        <v>0</v>
      </c>
    </row>
    <row r="136" spans="1:10" x14ac:dyDescent="0.25">
      <c r="A136">
        <v>205513</v>
      </c>
      <c r="B136">
        <v>1.43</v>
      </c>
      <c r="C136" s="1">
        <v>-5.62</v>
      </c>
      <c r="D136">
        <v>4.37</v>
      </c>
      <c r="E136" s="5">
        <v>-0.12</v>
      </c>
      <c r="F136">
        <v>0.21</v>
      </c>
      <c r="G136">
        <v>-0.1</v>
      </c>
      <c r="H136">
        <v>0</v>
      </c>
      <c r="I136">
        <f>647.207+B136+C136+D136+E136+F136+G136</f>
        <v>647.37699999999995</v>
      </c>
      <c r="J136">
        <v>0</v>
      </c>
    </row>
    <row r="137" spans="1:10" x14ac:dyDescent="0.25">
      <c r="A137">
        <v>206364</v>
      </c>
      <c r="B137">
        <v>-0.43</v>
      </c>
      <c r="C137">
        <v>3.14</v>
      </c>
      <c r="D137">
        <v>-0.99</v>
      </c>
      <c r="E137" s="5">
        <v>-0.49</v>
      </c>
      <c r="F137">
        <v>-0.73</v>
      </c>
      <c r="G137">
        <v>-0.14000000000000001</v>
      </c>
      <c r="H137">
        <v>0</v>
      </c>
      <c r="I137">
        <f>647.207+B137+C137+D137+E137+F137+G137</f>
        <v>647.56700000000001</v>
      </c>
      <c r="J137">
        <v>0</v>
      </c>
    </row>
    <row r="138" spans="1:10" x14ac:dyDescent="0.25">
      <c r="A138">
        <v>206687</v>
      </c>
      <c r="B138">
        <v>4.92</v>
      </c>
      <c r="C138">
        <v>16.309999999999999</v>
      </c>
      <c r="D138">
        <v>5.18</v>
      </c>
      <c r="E138" s="5">
        <v>-0.49</v>
      </c>
      <c r="F138">
        <v>-0.06</v>
      </c>
      <c r="G138">
        <v>0.04</v>
      </c>
      <c r="H138">
        <v>0</v>
      </c>
      <c r="I138">
        <f>647.207+B138+C138+D138+E138+F138+G138</f>
        <v>673.10699999999986</v>
      </c>
      <c r="J138">
        <v>0</v>
      </c>
    </row>
    <row r="139" spans="1:10" x14ac:dyDescent="0.25">
      <c r="A139">
        <v>206916</v>
      </c>
      <c r="B139">
        <v>4.92</v>
      </c>
      <c r="C139">
        <v>16.309999999999999</v>
      </c>
      <c r="D139">
        <v>5.18</v>
      </c>
      <c r="E139" s="5">
        <v>0.47</v>
      </c>
      <c r="F139">
        <v>-0.06</v>
      </c>
      <c r="G139">
        <v>0.09</v>
      </c>
      <c r="H139">
        <v>0</v>
      </c>
      <c r="I139">
        <f>647.207+B139+C139+D139+E139+F139+G139</f>
        <v>674.11699999999996</v>
      </c>
      <c r="J139">
        <v>0</v>
      </c>
    </row>
    <row r="140" spans="1:10" x14ac:dyDescent="0.25">
      <c r="A140">
        <v>207337</v>
      </c>
      <c r="B140">
        <v>4.92</v>
      </c>
      <c r="C140">
        <v>16.309999999999999</v>
      </c>
      <c r="D140">
        <v>5.18</v>
      </c>
      <c r="E140" s="5">
        <v>-0.49</v>
      </c>
      <c r="F140">
        <v>-0.32</v>
      </c>
      <c r="G140">
        <v>0.04</v>
      </c>
      <c r="H140">
        <v>0</v>
      </c>
      <c r="I140">
        <f>647.207+B140+C140+D140+E140+F140+G140</f>
        <v>672.84699999999975</v>
      </c>
      <c r="J140">
        <v>0</v>
      </c>
    </row>
    <row r="141" spans="1:10" x14ac:dyDescent="0.25">
      <c r="A141">
        <v>207548</v>
      </c>
      <c r="B141">
        <v>4.92</v>
      </c>
      <c r="C141">
        <v>16.309999999999999</v>
      </c>
      <c r="D141">
        <v>5.18</v>
      </c>
      <c r="E141" s="5">
        <v>-0.12</v>
      </c>
      <c r="F141">
        <v>0.21</v>
      </c>
      <c r="G141">
        <v>-0.14000000000000001</v>
      </c>
      <c r="H141">
        <v>0</v>
      </c>
      <c r="I141">
        <f>647.207+B141+C141+D141+E141+F141+G141</f>
        <v>673.56699999999989</v>
      </c>
      <c r="J141">
        <v>0</v>
      </c>
    </row>
    <row r="142" spans="1:10" x14ac:dyDescent="0.25">
      <c r="A142">
        <v>207863</v>
      </c>
      <c r="B142">
        <v>4.92</v>
      </c>
      <c r="C142">
        <v>16.309999999999999</v>
      </c>
      <c r="D142">
        <v>5.18</v>
      </c>
      <c r="E142" s="5">
        <v>0.49</v>
      </c>
      <c r="F142">
        <v>1.71</v>
      </c>
      <c r="G142">
        <v>0.09</v>
      </c>
      <c r="H142">
        <v>0</v>
      </c>
      <c r="I142">
        <f>647.207+B142+C142+D142+E142+F142+G142</f>
        <v>675.90699999999993</v>
      </c>
      <c r="J142">
        <v>0</v>
      </c>
    </row>
    <row r="143" spans="1:10" x14ac:dyDescent="0.25">
      <c r="A143">
        <v>207873</v>
      </c>
      <c r="B143">
        <v>4.92</v>
      </c>
      <c r="C143">
        <v>16.309999999999999</v>
      </c>
      <c r="D143">
        <v>5.18</v>
      </c>
      <c r="E143" s="5">
        <v>0.49</v>
      </c>
      <c r="F143">
        <v>1.71</v>
      </c>
      <c r="G143">
        <v>-0.1</v>
      </c>
      <c r="H143">
        <v>0</v>
      </c>
      <c r="I143">
        <f>647.207+B143+C143+D143+E143+F143+G143</f>
        <v>675.71699999999987</v>
      </c>
      <c r="J143">
        <v>0</v>
      </c>
    </row>
    <row r="144" spans="1:10" x14ac:dyDescent="0.25">
      <c r="A144">
        <v>208266</v>
      </c>
      <c r="B144">
        <v>4.92</v>
      </c>
      <c r="C144">
        <v>16.309999999999999</v>
      </c>
      <c r="D144">
        <v>5.18</v>
      </c>
      <c r="E144" s="5">
        <v>-0.49</v>
      </c>
      <c r="F144">
        <v>0.95</v>
      </c>
      <c r="G144">
        <v>0.18</v>
      </c>
      <c r="H144">
        <v>0</v>
      </c>
      <c r="I144">
        <f>647.207+B144+C144+D144+E144+F144+G144</f>
        <v>674.25699999999983</v>
      </c>
      <c r="J144">
        <v>0</v>
      </c>
    </row>
    <row r="145" spans="1:10" x14ac:dyDescent="0.25">
      <c r="A145">
        <v>208992</v>
      </c>
      <c r="B145">
        <v>4.92</v>
      </c>
      <c r="C145">
        <v>16.309999999999999</v>
      </c>
      <c r="D145">
        <v>5.18</v>
      </c>
      <c r="E145" s="5">
        <v>0.41</v>
      </c>
      <c r="F145">
        <v>1.71</v>
      </c>
      <c r="G145">
        <v>-0.04</v>
      </c>
      <c r="H145">
        <v>0</v>
      </c>
      <c r="I145">
        <f>647.207+B145+C145+D145+E145+F145+G145</f>
        <v>675.69699999999989</v>
      </c>
      <c r="J145">
        <v>0</v>
      </c>
    </row>
    <row r="146" spans="1:10" x14ac:dyDescent="0.25">
      <c r="A146">
        <v>209031</v>
      </c>
      <c r="B146">
        <v>4.92</v>
      </c>
      <c r="C146">
        <v>16.309999999999999</v>
      </c>
      <c r="D146">
        <v>5.18</v>
      </c>
      <c r="E146" s="5">
        <v>-0.12</v>
      </c>
      <c r="F146">
        <v>0.21</v>
      </c>
      <c r="G146">
        <v>0.18</v>
      </c>
      <c r="H146">
        <v>0</v>
      </c>
      <c r="I146">
        <f>647.207+B146+C146+D146+E146+F146+G146</f>
        <v>673.88699999999983</v>
      </c>
      <c r="J146">
        <v>0</v>
      </c>
    </row>
    <row r="147" spans="1:10" x14ac:dyDescent="0.25">
      <c r="A147">
        <v>209250</v>
      </c>
      <c r="B147">
        <v>-0.43</v>
      </c>
      <c r="C147">
        <v>3.14</v>
      </c>
      <c r="D147">
        <v>2.36</v>
      </c>
      <c r="E147" s="5">
        <v>-0.12</v>
      </c>
      <c r="F147">
        <v>3.02</v>
      </c>
      <c r="G147">
        <v>0.04</v>
      </c>
      <c r="H147">
        <v>0</v>
      </c>
      <c r="I147">
        <f>647.207+B147+C147+D147+E147+F147+G147</f>
        <v>655.21699999999998</v>
      </c>
      <c r="J147">
        <v>0</v>
      </c>
    </row>
    <row r="148" spans="1:10" x14ac:dyDescent="0.25">
      <c r="A148">
        <v>209254</v>
      </c>
      <c r="B148">
        <v>4.92</v>
      </c>
      <c r="C148">
        <v>16.309999999999999</v>
      </c>
      <c r="D148">
        <v>5.18</v>
      </c>
      <c r="E148" s="5">
        <v>0.47</v>
      </c>
      <c r="F148">
        <v>3.02</v>
      </c>
      <c r="G148">
        <v>0.18</v>
      </c>
      <c r="H148">
        <v>0</v>
      </c>
      <c r="I148">
        <f>647.207+B148+C148+D148+E148+F148+G148</f>
        <v>677.28699999999981</v>
      </c>
      <c r="J148">
        <v>0</v>
      </c>
    </row>
    <row r="149" spans="1:10" x14ac:dyDescent="0.25">
      <c r="A149">
        <v>209467</v>
      </c>
      <c r="B149">
        <v>1.43</v>
      </c>
      <c r="C149">
        <v>3.14</v>
      </c>
      <c r="D149">
        <v>5.18</v>
      </c>
      <c r="E149" s="5">
        <v>0.49</v>
      </c>
      <c r="F149">
        <v>0.95</v>
      </c>
      <c r="G149">
        <v>0.18</v>
      </c>
      <c r="H149">
        <v>0</v>
      </c>
      <c r="I149">
        <f>647.207+B149+C149+D149+E149+F149+G149</f>
        <v>658.57699999999988</v>
      </c>
      <c r="J149">
        <v>0</v>
      </c>
    </row>
    <row r="150" spans="1:10" x14ac:dyDescent="0.25">
      <c r="A150">
        <v>209655</v>
      </c>
      <c r="B150">
        <v>4.92</v>
      </c>
      <c r="C150">
        <v>16.309999999999999</v>
      </c>
      <c r="D150">
        <v>5.18</v>
      </c>
      <c r="E150" s="5">
        <v>-0.12</v>
      </c>
      <c r="F150">
        <v>1.71</v>
      </c>
      <c r="G150">
        <v>0.18</v>
      </c>
      <c r="H150">
        <v>0</v>
      </c>
      <c r="I150">
        <f>647.207+B150+C150+D150+E150+F150+G150</f>
        <v>675.38699999999983</v>
      </c>
      <c r="J150">
        <v>0</v>
      </c>
    </row>
    <row r="151" spans="1:10" x14ac:dyDescent="0.25">
      <c r="A151">
        <v>210177</v>
      </c>
      <c r="B151">
        <v>1.43</v>
      </c>
      <c r="C151">
        <v>3.14</v>
      </c>
      <c r="D151">
        <v>2.36</v>
      </c>
      <c r="E151" s="5">
        <v>-0.12</v>
      </c>
      <c r="F151">
        <v>-0.32</v>
      </c>
      <c r="G151">
        <v>0.18</v>
      </c>
      <c r="H151">
        <v>0</v>
      </c>
      <c r="I151">
        <f>647.207+B151+C151+D151+E151+F151+G151</f>
        <v>653.87699999999984</v>
      </c>
      <c r="J151">
        <v>0</v>
      </c>
    </row>
    <row r="152" spans="1:10" x14ac:dyDescent="0.25">
      <c r="A152">
        <v>210496</v>
      </c>
      <c r="B152">
        <v>4.92</v>
      </c>
      <c r="C152">
        <v>16.309999999999999</v>
      </c>
      <c r="D152">
        <v>5.18</v>
      </c>
      <c r="E152" s="5">
        <v>-0.12</v>
      </c>
      <c r="F152">
        <v>-0.73</v>
      </c>
      <c r="G152">
        <v>0.18</v>
      </c>
      <c r="H152">
        <v>0</v>
      </c>
      <c r="I152">
        <f>647.207+B152+C152+D152+E152+F152+G152</f>
        <v>672.94699999999978</v>
      </c>
      <c r="J152">
        <v>0</v>
      </c>
    </row>
    <row r="153" spans="1:10" x14ac:dyDescent="0.25">
      <c r="A153">
        <v>210824</v>
      </c>
      <c r="B153">
        <v>4.92</v>
      </c>
      <c r="C153">
        <v>16.309999999999999</v>
      </c>
      <c r="D153">
        <v>5.18</v>
      </c>
      <c r="E153" s="5">
        <v>0.41</v>
      </c>
      <c r="F153">
        <v>1.71</v>
      </c>
      <c r="G153">
        <v>-0.14000000000000001</v>
      </c>
      <c r="H153">
        <v>0</v>
      </c>
      <c r="I153">
        <f>647.207+B153+C153+D153+E153+F153+G153</f>
        <v>675.59699999999987</v>
      </c>
      <c r="J153">
        <v>0</v>
      </c>
    </row>
    <row r="154" spans="1:10" x14ac:dyDescent="0.25">
      <c r="A154">
        <v>210933</v>
      </c>
      <c r="B154">
        <v>4.92</v>
      </c>
      <c r="C154">
        <v>16.309999999999999</v>
      </c>
      <c r="D154">
        <v>5.18</v>
      </c>
      <c r="E154" s="5">
        <v>0.47</v>
      </c>
      <c r="F154">
        <v>1.71</v>
      </c>
      <c r="G154">
        <v>0.18</v>
      </c>
      <c r="H154">
        <v>0</v>
      </c>
      <c r="I154">
        <f>647.207+B154+C154+D154+E154+F154+G154</f>
        <v>675.97699999999986</v>
      </c>
      <c r="J154">
        <v>0</v>
      </c>
    </row>
    <row r="155" spans="1:10" x14ac:dyDescent="0.25">
      <c r="A155">
        <v>211275</v>
      </c>
      <c r="B155">
        <v>4.92</v>
      </c>
      <c r="C155">
        <v>16.309999999999999</v>
      </c>
      <c r="D155">
        <v>5.18</v>
      </c>
      <c r="E155" s="5">
        <v>-0.49</v>
      </c>
      <c r="F155">
        <v>-0.73</v>
      </c>
      <c r="G155">
        <v>-0.1</v>
      </c>
      <c r="H155">
        <v>0</v>
      </c>
      <c r="I155">
        <f>647.207+B155+C155+D155+E155+F155+G155</f>
        <v>672.2969999999998</v>
      </c>
      <c r="J155">
        <v>0</v>
      </c>
    </row>
    <row r="156" spans="1:10" x14ac:dyDescent="0.25">
      <c r="A156">
        <v>211650</v>
      </c>
      <c r="B156">
        <v>4.92</v>
      </c>
      <c r="C156">
        <v>16.309999999999999</v>
      </c>
      <c r="D156">
        <v>5.18</v>
      </c>
      <c r="E156" s="5">
        <v>0.41</v>
      </c>
      <c r="F156">
        <v>0.95</v>
      </c>
      <c r="G156">
        <v>-0.14000000000000001</v>
      </c>
      <c r="H156">
        <v>0</v>
      </c>
      <c r="I156">
        <f>647.207+B156+C156+D156+E156+F156+G156</f>
        <v>674.83699999999988</v>
      </c>
      <c r="J156">
        <v>0</v>
      </c>
    </row>
    <row r="157" spans="1:10" x14ac:dyDescent="0.25">
      <c r="A157">
        <v>212205</v>
      </c>
      <c r="B157">
        <v>4.92</v>
      </c>
      <c r="C157">
        <v>16.309999999999999</v>
      </c>
      <c r="D157">
        <v>5.18</v>
      </c>
      <c r="E157" s="5">
        <v>0.41</v>
      </c>
      <c r="F157">
        <v>-0.32</v>
      </c>
      <c r="G157">
        <v>-0.14000000000000001</v>
      </c>
      <c r="H157">
        <v>0</v>
      </c>
      <c r="I157">
        <f>647.207+B157+C157+D157+E157+F157+G157</f>
        <v>673.56699999999978</v>
      </c>
      <c r="J157">
        <v>0</v>
      </c>
    </row>
    <row r="158" spans="1:10" x14ac:dyDescent="0.25">
      <c r="A158">
        <v>212214</v>
      </c>
      <c r="B158">
        <v>-0.43</v>
      </c>
      <c r="C158">
        <v>-5.27</v>
      </c>
      <c r="D158">
        <v>-0.99</v>
      </c>
      <c r="E158" s="5">
        <v>-0.12</v>
      </c>
      <c r="F158">
        <v>-1.68</v>
      </c>
      <c r="G158">
        <v>-0.14000000000000001</v>
      </c>
      <c r="H158">
        <v>0</v>
      </c>
      <c r="I158">
        <f>647.207+B158+C158+D158+E158+F158+G158</f>
        <v>638.57700000000011</v>
      </c>
      <c r="J158" s="2">
        <v>1</v>
      </c>
    </row>
    <row r="159" spans="1:10" x14ac:dyDescent="0.25">
      <c r="A159">
        <v>212314</v>
      </c>
      <c r="B159">
        <v>-0.43</v>
      </c>
      <c r="C159" s="1">
        <v>-5.62</v>
      </c>
      <c r="D159">
        <v>-0.99</v>
      </c>
      <c r="E159" s="5">
        <v>0.49</v>
      </c>
      <c r="F159">
        <v>0.95</v>
      </c>
      <c r="G159">
        <v>0.09</v>
      </c>
      <c r="H159">
        <v>0</v>
      </c>
      <c r="I159">
        <f>647.207+B159+C159+D159+E159+F159+G159</f>
        <v>641.69700000000012</v>
      </c>
      <c r="J159">
        <v>0</v>
      </c>
    </row>
    <row r="160" spans="1:10" x14ac:dyDescent="0.25">
      <c r="A160">
        <v>212653</v>
      </c>
      <c r="B160">
        <v>4.92</v>
      </c>
      <c r="C160">
        <v>16.309999999999999</v>
      </c>
      <c r="D160">
        <v>5.18</v>
      </c>
      <c r="E160" s="5">
        <v>-0.12</v>
      </c>
      <c r="F160">
        <v>0.21</v>
      </c>
      <c r="G160">
        <v>0.04</v>
      </c>
      <c r="H160">
        <v>0</v>
      </c>
      <c r="I160">
        <f>647.207+B160+C160+D160+E160+F160+G160</f>
        <v>673.74699999999984</v>
      </c>
      <c r="J160">
        <v>0</v>
      </c>
    </row>
    <row r="161" spans="1:10" x14ac:dyDescent="0.25">
      <c r="A161">
        <v>213447</v>
      </c>
      <c r="B161">
        <v>4.92</v>
      </c>
      <c r="C161">
        <v>16.309999999999999</v>
      </c>
      <c r="D161">
        <v>5.18</v>
      </c>
      <c r="E161" s="5">
        <v>0.47</v>
      </c>
      <c r="F161">
        <v>-0.32</v>
      </c>
      <c r="G161">
        <v>0.09</v>
      </c>
      <c r="H161">
        <v>0</v>
      </c>
      <c r="I161">
        <f>647.207+B161+C161+D161+E161+F161+G161</f>
        <v>673.85699999999986</v>
      </c>
      <c r="J161">
        <v>0</v>
      </c>
    </row>
    <row r="162" spans="1:10" x14ac:dyDescent="0.25">
      <c r="A162">
        <v>213512</v>
      </c>
      <c r="B162">
        <v>-0.43</v>
      </c>
      <c r="C162">
        <v>-5.27</v>
      </c>
      <c r="D162">
        <v>-2.68</v>
      </c>
      <c r="E162" s="5">
        <v>-0.49</v>
      </c>
      <c r="F162">
        <v>-0.32</v>
      </c>
      <c r="G162">
        <v>-0.14000000000000001</v>
      </c>
      <c r="H162">
        <v>1</v>
      </c>
      <c r="I162">
        <f>647.207+B162+C162+D162+E162+F162+G162</f>
        <v>637.87700000000007</v>
      </c>
      <c r="J162" s="2">
        <v>1</v>
      </c>
    </row>
    <row r="163" spans="1:10" x14ac:dyDescent="0.25">
      <c r="A163">
        <v>213685</v>
      </c>
      <c r="B163">
        <v>4.92</v>
      </c>
      <c r="C163">
        <v>16.309999999999999</v>
      </c>
      <c r="D163">
        <v>5.18</v>
      </c>
      <c r="E163" s="5">
        <v>0.41</v>
      </c>
      <c r="F163">
        <v>1.71</v>
      </c>
      <c r="G163">
        <v>-0.1</v>
      </c>
      <c r="H163">
        <v>0</v>
      </c>
      <c r="I163">
        <f>647.207+B163+C163+D163+E163+F163+G163</f>
        <v>675.63699999999983</v>
      </c>
      <c r="J163">
        <v>0</v>
      </c>
    </row>
    <row r="164" spans="1:10" x14ac:dyDescent="0.25">
      <c r="A164">
        <v>214976</v>
      </c>
      <c r="B164">
        <v>-0.43</v>
      </c>
      <c r="C164">
        <v>16.309999999999999</v>
      </c>
      <c r="D164">
        <v>2.36</v>
      </c>
      <c r="E164" s="5">
        <v>-0.49</v>
      </c>
      <c r="F164">
        <v>-0.73</v>
      </c>
      <c r="G164">
        <v>0.18</v>
      </c>
      <c r="H164">
        <v>0</v>
      </c>
      <c r="I164">
        <f>647.207+B164+C164+D164+E164+F164+G164</f>
        <v>664.40699999999993</v>
      </c>
      <c r="J164">
        <v>0</v>
      </c>
    </row>
    <row r="165" spans="1:10" x14ac:dyDescent="0.25">
      <c r="A165">
        <v>215083</v>
      </c>
      <c r="B165">
        <v>4.92</v>
      </c>
      <c r="C165">
        <v>16.309999999999999</v>
      </c>
      <c r="D165">
        <v>5.18</v>
      </c>
      <c r="E165" s="5">
        <v>0.49</v>
      </c>
      <c r="F165">
        <v>0.95</v>
      </c>
      <c r="G165">
        <v>0.18</v>
      </c>
      <c r="H165">
        <v>0</v>
      </c>
      <c r="I165">
        <f>647.207+B165+C165+D165+E165+F165+G165</f>
        <v>675.23699999999985</v>
      </c>
      <c r="J165">
        <v>0</v>
      </c>
    </row>
    <row r="166" spans="1:10" x14ac:dyDescent="0.25">
      <c r="A166">
        <v>215389</v>
      </c>
      <c r="B166">
        <v>-1.66</v>
      </c>
      <c r="C166">
        <v>3.14</v>
      </c>
      <c r="D166">
        <v>4.37</v>
      </c>
      <c r="E166" s="5">
        <v>-0.49</v>
      </c>
      <c r="F166">
        <v>-0.73</v>
      </c>
      <c r="G166">
        <v>0.18</v>
      </c>
      <c r="H166">
        <v>0</v>
      </c>
      <c r="I166">
        <f>647.207+B166+C166+D166+E166+F166+G166</f>
        <v>652.01699999999994</v>
      </c>
      <c r="J166">
        <v>0</v>
      </c>
    </row>
    <row r="167" spans="1:10" x14ac:dyDescent="0.25">
      <c r="A167">
        <v>215789</v>
      </c>
      <c r="B167">
        <v>4.92</v>
      </c>
      <c r="C167">
        <v>16.309999999999999</v>
      </c>
      <c r="D167">
        <v>5.18</v>
      </c>
      <c r="E167" s="5">
        <v>-0.12</v>
      </c>
      <c r="F167">
        <v>-0.06</v>
      </c>
      <c r="G167">
        <v>0.18</v>
      </c>
      <c r="H167">
        <v>0</v>
      </c>
      <c r="I167">
        <f>647.207+B167+C167+D167+E167+F167+G167</f>
        <v>673.61699999999985</v>
      </c>
      <c r="J167">
        <v>0</v>
      </c>
    </row>
    <row r="168" spans="1:10" x14ac:dyDescent="0.25">
      <c r="A168">
        <v>216213</v>
      </c>
      <c r="B168">
        <v>4.92</v>
      </c>
      <c r="C168" s="1">
        <v>-5.62</v>
      </c>
      <c r="D168">
        <v>5.18</v>
      </c>
      <c r="E168" s="5">
        <v>0.49</v>
      </c>
      <c r="F168">
        <v>1.71</v>
      </c>
      <c r="G168">
        <v>0.04</v>
      </c>
      <c r="H168">
        <v>0</v>
      </c>
      <c r="I168">
        <f>647.207+B168+C168+D168+E168+F168+G168</f>
        <v>653.92699999999991</v>
      </c>
      <c r="J168">
        <v>0</v>
      </c>
    </row>
    <row r="169" spans="1:10" x14ac:dyDescent="0.25">
      <c r="A169">
        <v>216294</v>
      </c>
      <c r="B169">
        <v>4.92</v>
      </c>
      <c r="C169">
        <v>16.309999999999999</v>
      </c>
      <c r="D169">
        <v>5.18</v>
      </c>
      <c r="E169" s="5">
        <v>-0.49</v>
      </c>
      <c r="F169">
        <v>0.21</v>
      </c>
      <c r="G169">
        <v>0.09</v>
      </c>
      <c r="H169">
        <v>0</v>
      </c>
      <c r="I169">
        <f>647.207+B169+C169+D169+E169+F169+G169</f>
        <v>673.42699999999991</v>
      </c>
      <c r="J169">
        <v>0</v>
      </c>
    </row>
    <row r="170" spans="1:10" x14ac:dyDescent="0.25">
      <c r="A170">
        <v>216386</v>
      </c>
      <c r="B170">
        <v>4.92</v>
      </c>
      <c r="C170">
        <v>16.309999999999999</v>
      </c>
      <c r="D170">
        <v>5.18</v>
      </c>
      <c r="E170" s="5">
        <v>-0.12</v>
      </c>
      <c r="F170">
        <v>-0.32</v>
      </c>
      <c r="G170">
        <v>-0.1</v>
      </c>
      <c r="H170">
        <v>0</v>
      </c>
      <c r="I170">
        <f>647.207+B170+C170+D170+E170+F170+G170</f>
        <v>673.07699999999977</v>
      </c>
      <c r="J170">
        <v>0</v>
      </c>
    </row>
    <row r="171" spans="1:10" x14ac:dyDescent="0.25">
      <c r="A171">
        <v>216718</v>
      </c>
      <c r="B171">
        <v>4.92</v>
      </c>
      <c r="C171">
        <v>16.309999999999999</v>
      </c>
      <c r="D171">
        <v>5.18</v>
      </c>
      <c r="E171" s="5">
        <v>-0.49</v>
      </c>
      <c r="F171">
        <v>-1.68</v>
      </c>
      <c r="G171">
        <v>-0.04</v>
      </c>
      <c r="H171">
        <v>0</v>
      </c>
      <c r="I171">
        <f>647.207+B171+C171+D171+E171+F171+G171</f>
        <v>671.40699999999993</v>
      </c>
      <c r="J171">
        <v>0</v>
      </c>
    </row>
    <row r="172" spans="1:10" x14ac:dyDescent="0.25">
      <c r="A172">
        <v>217318</v>
      </c>
      <c r="B172">
        <v>4.92</v>
      </c>
      <c r="C172">
        <v>16.309999999999999</v>
      </c>
      <c r="D172">
        <v>5.18</v>
      </c>
      <c r="E172" s="5">
        <v>0.41</v>
      </c>
      <c r="F172">
        <v>-0.73</v>
      </c>
      <c r="G172">
        <v>-0.04</v>
      </c>
      <c r="H172">
        <v>0</v>
      </c>
      <c r="I172">
        <f>647.207+B172+C172+D172+E172+F172+G172</f>
        <v>673.25699999999983</v>
      </c>
      <c r="J172">
        <v>0</v>
      </c>
    </row>
    <row r="173" spans="1:10" x14ac:dyDescent="0.25">
      <c r="A173">
        <v>217394</v>
      </c>
      <c r="B173">
        <v>4.92</v>
      </c>
      <c r="C173">
        <v>16.309999999999999</v>
      </c>
      <c r="D173">
        <v>5.18</v>
      </c>
      <c r="E173" s="5">
        <v>0.49</v>
      </c>
      <c r="F173">
        <v>1.71</v>
      </c>
      <c r="G173">
        <v>-0.14000000000000001</v>
      </c>
      <c r="H173">
        <v>0</v>
      </c>
      <c r="I173">
        <f>647.207+B173+C173+D173+E173+F173+G173</f>
        <v>675.67699999999991</v>
      </c>
      <c r="J173">
        <v>0</v>
      </c>
    </row>
    <row r="174" spans="1:10" x14ac:dyDescent="0.25">
      <c r="A174">
        <v>217755</v>
      </c>
      <c r="B174">
        <v>-0.43</v>
      </c>
      <c r="C174">
        <v>3.14</v>
      </c>
      <c r="D174">
        <v>-2.68</v>
      </c>
      <c r="E174" s="5">
        <v>0.47</v>
      </c>
      <c r="F174">
        <v>-0.32</v>
      </c>
      <c r="G174">
        <v>-0.14000000000000001</v>
      </c>
      <c r="H174">
        <v>0</v>
      </c>
      <c r="I174">
        <f>647.207+B174+C174+D174+E174+F174+G174</f>
        <v>647.24700000000007</v>
      </c>
      <c r="J174">
        <v>0</v>
      </c>
    </row>
    <row r="175" spans="1:10" x14ac:dyDescent="0.25">
      <c r="A175">
        <v>217833</v>
      </c>
      <c r="B175">
        <v>-0.43</v>
      </c>
      <c r="C175" s="1">
        <v>-5.62</v>
      </c>
      <c r="D175">
        <v>-0.99</v>
      </c>
      <c r="E175" s="5">
        <v>0.49</v>
      </c>
      <c r="F175">
        <v>-0.32</v>
      </c>
      <c r="G175">
        <v>-0.14000000000000001</v>
      </c>
      <c r="H175">
        <v>0</v>
      </c>
      <c r="I175">
        <f>647.207+B175+C175+D175+E175+F175+G175</f>
        <v>640.197</v>
      </c>
      <c r="J175" s="2">
        <v>1</v>
      </c>
    </row>
    <row r="176" spans="1:10" x14ac:dyDescent="0.25">
      <c r="A176">
        <v>217976</v>
      </c>
      <c r="B176">
        <v>4.92</v>
      </c>
      <c r="C176">
        <v>16.309999999999999</v>
      </c>
      <c r="D176">
        <v>5.18</v>
      </c>
      <c r="E176" s="5">
        <v>0.47</v>
      </c>
      <c r="F176">
        <v>3.02</v>
      </c>
      <c r="G176">
        <v>0.18</v>
      </c>
      <c r="H176">
        <v>0</v>
      </c>
      <c r="I176">
        <f>647.207+B176+C176+D176+E176+F176+G176</f>
        <v>677.28699999999981</v>
      </c>
      <c r="J176">
        <v>0</v>
      </c>
    </row>
    <row r="177" spans="1:10" x14ac:dyDescent="0.25">
      <c r="A177">
        <v>218473</v>
      </c>
      <c r="B177">
        <v>4.92</v>
      </c>
      <c r="C177">
        <v>16.309999999999999</v>
      </c>
      <c r="D177">
        <v>5.18</v>
      </c>
      <c r="E177" s="5">
        <v>-0.49</v>
      </c>
      <c r="F177">
        <v>-0.32</v>
      </c>
      <c r="G177">
        <v>0.18</v>
      </c>
      <c r="H177">
        <v>0</v>
      </c>
      <c r="I177">
        <f>647.207+B177+C177+D177+E177+F177+G177</f>
        <v>672.98699999999974</v>
      </c>
      <c r="J177">
        <v>0</v>
      </c>
    </row>
    <row r="178" spans="1:10" x14ac:dyDescent="0.25">
      <c r="A178">
        <v>218808</v>
      </c>
      <c r="B178">
        <v>4.92</v>
      </c>
      <c r="C178">
        <v>16.309999999999999</v>
      </c>
      <c r="D178">
        <v>5.18</v>
      </c>
      <c r="E178" s="5">
        <v>-0.49</v>
      </c>
      <c r="F178">
        <v>-1.68</v>
      </c>
      <c r="G178">
        <v>0.04</v>
      </c>
      <c r="H178">
        <v>0</v>
      </c>
      <c r="I178">
        <f>647.207+B178+C178+D178+E178+F178+G178</f>
        <v>671.48699999999985</v>
      </c>
      <c r="J178">
        <v>0</v>
      </c>
    </row>
    <row r="179" spans="1:10" x14ac:dyDescent="0.25">
      <c r="A179">
        <v>219043</v>
      </c>
      <c r="B179">
        <v>4.92</v>
      </c>
      <c r="C179">
        <v>16.309999999999999</v>
      </c>
      <c r="D179">
        <v>5.18</v>
      </c>
      <c r="E179" s="5">
        <v>0.41</v>
      </c>
      <c r="F179">
        <v>-0.32</v>
      </c>
      <c r="G179">
        <v>0.09</v>
      </c>
      <c r="H179">
        <v>0</v>
      </c>
      <c r="I179">
        <f>647.207+B179+C179+D179+E179+F179+G179</f>
        <v>673.7969999999998</v>
      </c>
      <c r="J179">
        <v>0</v>
      </c>
    </row>
    <row r="180" spans="1:10" x14ac:dyDescent="0.25">
      <c r="A180">
        <v>220216</v>
      </c>
      <c r="B180">
        <v>4.92</v>
      </c>
      <c r="C180">
        <v>16.309999999999999</v>
      </c>
      <c r="D180">
        <v>5.18</v>
      </c>
      <c r="E180" s="5">
        <v>0.49</v>
      </c>
      <c r="F180">
        <v>1.71</v>
      </c>
      <c r="G180">
        <v>-0.04</v>
      </c>
      <c r="H180">
        <v>0</v>
      </c>
      <c r="I180">
        <f>647.207+B180+C180+D180+E180+F180+G180</f>
        <v>675.77699999999993</v>
      </c>
      <c r="J180">
        <v>0</v>
      </c>
    </row>
    <row r="181" spans="1:10" x14ac:dyDescent="0.25">
      <c r="A181">
        <v>220366</v>
      </c>
      <c r="B181">
        <v>4.92</v>
      </c>
      <c r="C181">
        <v>16.309999999999999</v>
      </c>
      <c r="D181">
        <v>5.18</v>
      </c>
      <c r="E181" s="5">
        <v>0.47</v>
      </c>
      <c r="F181">
        <v>1.71</v>
      </c>
      <c r="G181">
        <v>-0.14000000000000001</v>
      </c>
      <c r="H181">
        <v>0</v>
      </c>
      <c r="I181">
        <f>647.207+B181+C181+D181+E181+F181+G181</f>
        <v>675.65699999999993</v>
      </c>
      <c r="J181">
        <v>0</v>
      </c>
    </row>
    <row r="182" spans="1:10" x14ac:dyDescent="0.25">
      <c r="A182">
        <v>220684</v>
      </c>
      <c r="B182">
        <v>-0.43</v>
      </c>
      <c r="C182">
        <v>16.309999999999999</v>
      </c>
      <c r="D182">
        <v>2.36</v>
      </c>
      <c r="E182" s="5">
        <v>-0.49</v>
      </c>
      <c r="F182">
        <v>-1.68</v>
      </c>
      <c r="G182">
        <v>0.18</v>
      </c>
      <c r="H182">
        <v>0</v>
      </c>
      <c r="I182">
        <f>647.207+B182+C182+D182+E182+F182+G182</f>
        <v>663.45699999999999</v>
      </c>
      <c r="J182">
        <v>0</v>
      </c>
    </row>
    <row r="183" spans="1:10" x14ac:dyDescent="0.25">
      <c r="A183">
        <v>220754</v>
      </c>
      <c r="B183">
        <v>4.92</v>
      </c>
      <c r="C183">
        <v>16.309999999999999</v>
      </c>
      <c r="D183">
        <v>5.18</v>
      </c>
      <c r="E183" s="5">
        <v>0.41</v>
      </c>
      <c r="F183">
        <v>0.21</v>
      </c>
      <c r="G183">
        <v>-0.04</v>
      </c>
      <c r="H183">
        <v>0</v>
      </c>
      <c r="I183">
        <f>647.207+B183+C183+D183+E183+F183+G183</f>
        <v>674.19699999999989</v>
      </c>
      <c r="J183">
        <v>0</v>
      </c>
    </row>
    <row r="184" spans="1:10" x14ac:dyDescent="0.25">
      <c r="A184">
        <v>220795</v>
      </c>
      <c r="B184">
        <v>4.92</v>
      </c>
      <c r="C184">
        <v>16.309999999999999</v>
      </c>
      <c r="D184">
        <v>5.18</v>
      </c>
      <c r="E184" s="5">
        <v>-0.12</v>
      </c>
      <c r="F184">
        <v>-0.73</v>
      </c>
      <c r="G184">
        <v>-0.14000000000000001</v>
      </c>
      <c r="H184">
        <v>0</v>
      </c>
      <c r="I184">
        <f>647.207+B184+C184+D184+E184+F184+G184</f>
        <v>672.62699999999984</v>
      </c>
      <c r="J184">
        <v>0</v>
      </c>
    </row>
    <row r="185" spans="1:10" x14ac:dyDescent="0.25">
      <c r="A185">
        <v>220991</v>
      </c>
      <c r="B185">
        <v>4.92</v>
      </c>
      <c r="C185">
        <v>16.309999999999999</v>
      </c>
      <c r="D185">
        <v>5.18</v>
      </c>
      <c r="E185" s="5">
        <v>-0.12</v>
      </c>
      <c r="F185">
        <v>1.71</v>
      </c>
      <c r="G185">
        <v>0.04</v>
      </c>
      <c r="H185">
        <v>0</v>
      </c>
      <c r="I185">
        <f>647.207+B185+C185+D185+E185+F185+G185</f>
        <v>675.24699999999984</v>
      </c>
      <c r="J185">
        <v>0</v>
      </c>
    </row>
    <row r="186" spans="1:10" x14ac:dyDescent="0.25">
      <c r="A186">
        <v>221126</v>
      </c>
      <c r="B186">
        <v>4.92</v>
      </c>
      <c r="C186">
        <v>16.309999999999999</v>
      </c>
      <c r="D186">
        <v>5.18</v>
      </c>
      <c r="E186" s="5">
        <v>-0.49</v>
      </c>
      <c r="F186">
        <v>-0.73</v>
      </c>
      <c r="G186">
        <v>-0.1</v>
      </c>
      <c r="H186">
        <v>0</v>
      </c>
      <c r="I186">
        <f>647.207+B186+C186+D186+E186+F186+G186</f>
        <v>672.2969999999998</v>
      </c>
      <c r="J186">
        <v>0</v>
      </c>
    </row>
    <row r="187" spans="1:10" x14ac:dyDescent="0.25">
      <c r="A187">
        <v>221317</v>
      </c>
      <c r="B187">
        <v>4.92</v>
      </c>
      <c r="C187">
        <v>16.309999999999999</v>
      </c>
      <c r="D187">
        <v>5.18</v>
      </c>
      <c r="E187" s="5">
        <v>-0.49</v>
      </c>
      <c r="F187">
        <v>0.21</v>
      </c>
      <c r="G187">
        <v>-0.14000000000000001</v>
      </c>
      <c r="H187">
        <v>0</v>
      </c>
      <c r="I187">
        <f>647.207+B187+C187+D187+E187+F187+G187</f>
        <v>673.19699999999989</v>
      </c>
      <c r="J187">
        <v>0</v>
      </c>
    </row>
    <row r="188" spans="1:10" x14ac:dyDescent="0.25">
      <c r="A188">
        <v>221983</v>
      </c>
      <c r="B188">
        <v>4.92</v>
      </c>
      <c r="C188">
        <v>16.309999999999999</v>
      </c>
      <c r="D188">
        <v>5.18</v>
      </c>
      <c r="E188" s="5">
        <v>-0.49</v>
      </c>
      <c r="F188">
        <v>-0.06</v>
      </c>
      <c r="G188">
        <v>-0.14000000000000001</v>
      </c>
      <c r="H188">
        <v>0</v>
      </c>
      <c r="I188">
        <f>647.207+B188+C188+D188+E188+F188+G188</f>
        <v>672.92699999999991</v>
      </c>
      <c r="J188">
        <v>0</v>
      </c>
    </row>
    <row r="189" spans="1:10" x14ac:dyDescent="0.25">
      <c r="A189">
        <v>222042</v>
      </c>
      <c r="B189">
        <v>4.92</v>
      </c>
      <c r="C189">
        <v>16.309999999999999</v>
      </c>
      <c r="D189">
        <v>5.18</v>
      </c>
      <c r="E189" s="5">
        <v>0.47</v>
      </c>
      <c r="F189">
        <v>1.71</v>
      </c>
      <c r="G189">
        <v>-0.14000000000000001</v>
      </c>
      <c r="H189">
        <v>0</v>
      </c>
      <c r="I189">
        <f>647.207+B189+C189+D189+E189+F189+G189</f>
        <v>675.65699999999993</v>
      </c>
      <c r="J189">
        <v>0</v>
      </c>
    </row>
    <row r="190" spans="1:10" x14ac:dyDescent="0.25">
      <c r="A190">
        <v>222106</v>
      </c>
      <c r="B190">
        <v>-0.43</v>
      </c>
      <c r="C190">
        <v>3.14</v>
      </c>
      <c r="D190">
        <v>2.36</v>
      </c>
      <c r="E190" s="5">
        <v>0.41</v>
      </c>
      <c r="F190">
        <v>-1.68</v>
      </c>
      <c r="G190">
        <v>0.18</v>
      </c>
      <c r="H190">
        <v>0</v>
      </c>
      <c r="I190">
        <f>647.207+B190+C190+D190+E190+F190+G190</f>
        <v>651.18700000000001</v>
      </c>
      <c r="J190">
        <v>0</v>
      </c>
    </row>
    <row r="191" spans="1:10" x14ac:dyDescent="0.25">
      <c r="A191">
        <v>222130</v>
      </c>
      <c r="B191">
        <v>4.92</v>
      </c>
      <c r="C191">
        <v>16.309999999999999</v>
      </c>
      <c r="D191">
        <v>5.18</v>
      </c>
      <c r="E191" s="5">
        <v>0.47</v>
      </c>
      <c r="F191">
        <v>-0.32</v>
      </c>
      <c r="G191">
        <v>-0.1</v>
      </c>
      <c r="H191">
        <v>0</v>
      </c>
      <c r="I191">
        <f>647.207+B191+C191+D191+E191+F191+G191</f>
        <v>673.6669999999998</v>
      </c>
      <c r="J191">
        <v>0</v>
      </c>
    </row>
    <row r="192" spans="1:10" x14ac:dyDescent="0.25">
      <c r="A192">
        <v>222177</v>
      </c>
      <c r="B192">
        <v>4.92</v>
      </c>
      <c r="C192">
        <v>16.309999999999999</v>
      </c>
      <c r="D192">
        <v>5.18</v>
      </c>
      <c r="E192" s="5">
        <v>0.41</v>
      </c>
      <c r="F192">
        <v>-0.32</v>
      </c>
      <c r="G192">
        <v>0.04</v>
      </c>
      <c r="H192">
        <v>0</v>
      </c>
      <c r="I192">
        <f>647.207+B192+C192+D192+E192+F192+G192</f>
        <v>673.74699999999973</v>
      </c>
      <c r="J192">
        <v>0</v>
      </c>
    </row>
    <row r="193" spans="1:10" x14ac:dyDescent="0.25">
      <c r="A193">
        <v>222293</v>
      </c>
      <c r="B193">
        <v>4.92</v>
      </c>
      <c r="C193">
        <v>16.309999999999999</v>
      </c>
      <c r="D193">
        <v>5.18</v>
      </c>
      <c r="E193" s="5">
        <v>-0.49</v>
      </c>
      <c r="F193">
        <v>-1.68</v>
      </c>
      <c r="G193">
        <v>-0.1</v>
      </c>
      <c r="H193">
        <v>0</v>
      </c>
      <c r="I193">
        <f>647.207+B193+C193+D193+E193+F193+G193</f>
        <v>671.34699999999987</v>
      </c>
      <c r="J193">
        <v>0</v>
      </c>
    </row>
    <row r="194" spans="1:10" x14ac:dyDescent="0.25">
      <c r="A194">
        <v>222296</v>
      </c>
      <c r="B194">
        <v>4.92</v>
      </c>
      <c r="C194">
        <v>16.309999999999999</v>
      </c>
      <c r="D194">
        <v>5.18</v>
      </c>
      <c r="E194" s="5">
        <v>-0.12</v>
      </c>
      <c r="F194">
        <v>-0.73</v>
      </c>
      <c r="G194">
        <v>-0.1</v>
      </c>
      <c r="H194">
        <v>0</v>
      </c>
      <c r="I194">
        <f>647.207+B194+C194+D194+E194+F194+G194</f>
        <v>672.6669999999998</v>
      </c>
      <c r="J194">
        <v>0</v>
      </c>
    </row>
    <row r="195" spans="1:10" x14ac:dyDescent="0.25">
      <c r="A195">
        <v>222362</v>
      </c>
      <c r="B195">
        <v>4.92</v>
      </c>
      <c r="C195">
        <v>16.309999999999999</v>
      </c>
      <c r="D195">
        <v>5.18</v>
      </c>
      <c r="E195" s="5">
        <v>-0.12</v>
      </c>
      <c r="F195">
        <v>1.71</v>
      </c>
      <c r="G195">
        <v>-0.04</v>
      </c>
      <c r="H195">
        <v>0</v>
      </c>
      <c r="I195">
        <f>647.207+B195+C195+D195+E195+F195+G195</f>
        <v>675.16699999999992</v>
      </c>
      <c r="J195">
        <v>0</v>
      </c>
    </row>
    <row r="196" spans="1:10" x14ac:dyDescent="0.25">
      <c r="A196">
        <v>222380</v>
      </c>
      <c r="B196">
        <v>4.92</v>
      </c>
      <c r="C196">
        <v>16.309999999999999</v>
      </c>
      <c r="D196">
        <v>5.18</v>
      </c>
      <c r="E196" s="5">
        <v>0.41</v>
      </c>
      <c r="F196">
        <v>-0.06</v>
      </c>
      <c r="G196">
        <v>-0.14000000000000001</v>
      </c>
      <c r="H196">
        <v>0</v>
      </c>
      <c r="I196">
        <f>647.207+B196+C196+D196+E196+F196+G196</f>
        <v>673.82699999999988</v>
      </c>
      <c r="J196">
        <v>0</v>
      </c>
    </row>
    <row r="197" spans="1:10" x14ac:dyDescent="0.25">
      <c r="A197">
        <v>222786</v>
      </c>
      <c r="B197">
        <v>4.92</v>
      </c>
      <c r="C197">
        <v>16.309999999999999</v>
      </c>
      <c r="D197">
        <v>5.18</v>
      </c>
      <c r="E197" s="5">
        <v>0.49</v>
      </c>
      <c r="F197">
        <v>3.02</v>
      </c>
      <c r="G197">
        <v>-0.14000000000000001</v>
      </c>
      <c r="H197">
        <v>0</v>
      </c>
      <c r="I197">
        <f>647.207+B197+C197+D197+E197+F197+G197</f>
        <v>676.98699999999985</v>
      </c>
      <c r="J197">
        <v>0</v>
      </c>
    </row>
    <row r="198" spans="1:10" x14ac:dyDescent="0.25">
      <c r="A198">
        <v>223309</v>
      </c>
      <c r="B198">
        <v>4.92</v>
      </c>
      <c r="C198">
        <v>16.309999999999999</v>
      </c>
      <c r="D198">
        <v>5.18</v>
      </c>
      <c r="E198" s="5">
        <v>-0.49</v>
      </c>
      <c r="F198">
        <v>0.21</v>
      </c>
      <c r="G198">
        <v>-0.1</v>
      </c>
      <c r="H198">
        <v>0</v>
      </c>
      <c r="I198">
        <f>647.207+B198+C198+D198+E198+F198+G198</f>
        <v>673.23699999999985</v>
      </c>
      <c r="J198">
        <v>0</v>
      </c>
    </row>
    <row r="199" spans="1:10" x14ac:dyDescent="0.25">
      <c r="A199">
        <v>224032</v>
      </c>
      <c r="B199">
        <v>4.92</v>
      </c>
      <c r="C199">
        <v>16.309999999999999</v>
      </c>
      <c r="D199">
        <v>5.18</v>
      </c>
      <c r="E199" s="5">
        <v>-0.12</v>
      </c>
      <c r="F199">
        <v>1.71</v>
      </c>
      <c r="G199">
        <v>-0.1</v>
      </c>
      <c r="H199">
        <v>0</v>
      </c>
      <c r="I199">
        <f>647.207+B199+C199+D199+E199+F199+G199</f>
        <v>675.10699999999986</v>
      </c>
      <c r="J199">
        <v>0</v>
      </c>
    </row>
    <row r="200" spans="1:10" x14ac:dyDescent="0.25">
      <c r="A200">
        <v>225488</v>
      </c>
      <c r="B200">
        <v>-0.43</v>
      </c>
      <c r="C200">
        <v>16.309999999999999</v>
      </c>
      <c r="D200">
        <v>2.36</v>
      </c>
      <c r="E200" s="5">
        <v>-0.49</v>
      </c>
      <c r="F200">
        <v>3.02</v>
      </c>
      <c r="G200">
        <v>0.04</v>
      </c>
      <c r="H200">
        <v>0</v>
      </c>
      <c r="I200">
        <f>647.207+B200+C200+D200+E200+F200+G200</f>
        <v>668.01699999999994</v>
      </c>
      <c r="J200">
        <v>0</v>
      </c>
    </row>
    <row r="201" spans="1:10" x14ac:dyDescent="0.25">
      <c r="A201">
        <v>225831</v>
      </c>
      <c r="B201">
        <v>4.92</v>
      </c>
      <c r="C201">
        <v>16.309999999999999</v>
      </c>
      <c r="D201">
        <v>5.18</v>
      </c>
      <c r="E201" s="5">
        <v>-0.49</v>
      </c>
      <c r="F201">
        <v>0.21</v>
      </c>
      <c r="G201">
        <v>-0.1</v>
      </c>
      <c r="H201">
        <v>0</v>
      </c>
      <c r="I201">
        <f>647.207+B201+C201+D201+E201+F201+G201</f>
        <v>673.23699999999985</v>
      </c>
      <c r="J201">
        <v>0</v>
      </c>
    </row>
    <row r="202" spans="1:10" x14ac:dyDescent="0.25">
      <c r="A202">
        <v>225913</v>
      </c>
      <c r="B202">
        <v>4.92</v>
      </c>
      <c r="C202">
        <v>16.309999999999999</v>
      </c>
      <c r="D202">
        <v>5.18</v>
      </c>
      <c r="E202" s="5">
        <v>0.47</v>
      </c>
      <c r="F202">
        <v>1.71</v>
      </c>
      <c r="G202">
        <v>0.04</v>
      </c>
      <c r="H202">
        <v>0</v>
      </c>
      <c r="I202">
        <f>647.207+B202+C202+D202+E202+F202+G202</f>
        <v>675.83699999999988</v>
      </c>
      <c r="J202">
        <v>0</v>
      </c>
    </row>
    <row r="203" spans="1:10" x14ac:dyDescent="0.25">
      <c r="A203">
        <v>226739</v>
      </c>
      <c r="B203">
        <v>-0.43</v>
      </c>
      <c r="C203">
        <v>-5.27</v>
      </c>
      <c r="D203">
        <v>5.18</v>
      </c>
      <c r="E203" s="5">
        <v>0.47</v>
      </c>
      <c r="F203">
        <v>-0.73</v>
      </c>
      <c r="G203">
        <v>-0.1</v>
      </c>
      <c r="H203">
        <v>1</v>
      </c>
      <c r="I203">
        <f>647.207+B203+C203+D203+E203+F203+G203</f>
        <v>646.327</v>
      </c>
      <c r="J203">
        <v>0</v>
      </c>
    </row>
    <row r="204" spans="1:10" x14ac:dyDescent="0.25">
      <c r="A204">
        <v>227478</v>
      </c>
      <c r="B204">
        <v>4.92</v>
      </c>
      <c r="C204">
        <v>16.309999999999999</v>
      </c>
      <c r="D204">
        <v>5.18</v>
      </c>
      <c r="E204" s="5">
        <v>0.47</v>
      </c>
      <c r="F204">
        <v>1.71</v>
      </c>
      <c r="G204">
        <v>-0.1</v>
      </c>
      <c r="H204">
        <v>0</v>
      </c>
      <c r="I204">
        <f>647.207+B204+C204+D204+E204+F204+G204</f>
        <v>675.69699999999989</v>
      </c>
      <c r="J204">
        <v>0</v>
      </c>
    </row>
    <row r="205" spans="1:10" x14ac:dyDescent="0.25">
      <c r="A205">
        <v>227497</v>
      </c>
      <c r="B205">
        <v>-0.43</v>
      </c>
      <c r="C205">
        <v>16.309999999999999</v>
      </c>
      <c r="D205">
        <v>-0.99</v>
      </c>
      <c r="E205" s="5">
        <v>-0.49</v>
      </c>
      <c r="F205">
        <v>3.02</v>
      </c>
      <c r="G205">
        <v>0.09</v>
      </c>
      <c r="H205">
        <v>0</v>
      </c>
      <c r="I205">
        <f>647.207+B205+C205+D205+E205+F205+G205</f>
        <v>664.71699999999998</v>
      </c>
      <c r="J205">
        <v>0</v>
      </c>
    </row>
    <row r="206" spans="1:10" x14ac:dyDescent="0.25">
      <c r="A206">
        <v>227613</v>
      </c>
      <c r="B206">
        <v>4.92</v>
      </c>
      <c r="C206">
        <v>16.309999999999999</v>
      </c>
      <c r="D206">
        <v>5.18</v>
      </c>
      <c r="E206" s="5">
        <v>-0.12</v>
      </c>
      <c r="F206">
        <v>-0.32</v>
      </c>
      <c r="G206">
        <v>-0.04</v>
      </c>
      <c r="H206">
        <v>0</v>
      </c>
      <c r="I206">
        <f>647.207+B206+C206+D206+E206+F206+G206</f>
        <v>673.13699999999983</v>
      </c>
      <c r="J206">
        <v>0</v>
      </c>
    </row>
    <row r="207" spans="1:10" x14ac:dyDescent="0.25">
      <c r="A207">
        <v>227767</v>
      </c>
      <c r="B207">
        <v>1.43</v>
      </c>
      <c r="C207">
        <v>-5.27</v>
      </c>
      <c r="D207">
        <v>-0.99</v>
      </c>
      <c r="E207" s="5">
        <v>-0.49</v>
      </c>
      <c r="F207">
        <v>-1.68</v>
      </c>
      <c r="G207">
        <v>-0.14000000000000001</v>
      </c>
      <c r="H207">
        <v>0</v>
      </c>
      <c r="I207">
        <f>647.207+B207+C207+D207+E207+F207+G207</f>
        <v>640.06700000000001</v>
      </c>
      <c r="J207" s="2">
        <v>1</v>
      </c>
    </row>
    <row r="208" spans="1:10" x14ac:dyDescent="0.25">
      <c r="A208">
        <v>227875</v>
      </c>
      <c r="B208">
        <v>4.92</v>
      </c>
      <c r="C208">
        <v>16.309999999999999</v>
      </c>
      <c r="D208">
        <v>5.18</v>
      </c>
      <c r="E208" s="5">
        <v>0.47</v>
      </c>
      <c r="F208">
        <v>0.95</v>
      </c>
      <c r="G208">
        <v>0.18</v>
      </c>
      <c r="H208">
        <v>0</v>
      </c>
      <c r="I208">
        <f>647.207+B208+C208+D208+E208+F208+G208</f>
        <v>675.21699999999987</v>
      </c>
      <c r="J208">
        <v>0</v>
      </c>
    </row>
    <row r="209" spans="1:10" x14ac:dyDescent="0.25">
      <c r="A209">
        <v>227891</v>
      </c>
      <c r="B209">
        <v>4.92</v>
      </c>
      <c r="C209">
        <v>16.309999999999999</v>
      </c>
      <c r="D209">
        <v>5.18</v>
      </c>
      <c r="E209" s="5">
        <v>0.47</v>
      </c>
      <c r="F209">
        <v>1.71</v>
      </c>
      <c r="G209">
        <v>0.18</v>
      </c>
      <c r="H209">
        <v>0</v>
      </c>
      <c r="I209">
        <f>647.207+B209+C209+D209+E209+F209+G209</f>
        <v>675.97699999999986</v>
      </c>
      <c r="J209">
        <v>0</v>
      </c>
    </row>
    <row r="210" spans="1:10" x14ac:dyDescent="0.25">
      <c r="A210">
        <v>228144</v>
      </c>
      <c r="B210">
        <v>4.92</v>
      </c>
      <c r="C210">
        <v>16.309999999999999</v>
      </c>
      <c r="D210">
        <v>5.18</v>
      </c>
      <c r="E210" s="5">
        <v>-0.49</v>
      </c>
      <c r="F210">
        <v>-1.68</v>
      </c>
      <c r="G210">
        <v>0.18</v>
      </c>
      <c r="H210">
        <v>0</v>
      </c>
      <c r="I210">
        <f>647.207+B210+C210+D210+E210+F210+G210</f>
        <v>671.62699999999984</v>
      </c>
      <c r="J210">
        <v>0</v>
      </c>
    </row>
    <row r="211" spans="1:10" x14ac:dyDescent="0.25">
      <c r="A211">
        <v>229143</v>
      </c>
      <c r="B211">
        <v>4.92</v>
      </c>
      <c r="C211">
        <v>16.309999999999999</v>
      </c>
      <c r="D211">
        <v>5.18</v>
      </c>
      <c r="E211" s="5">
        <v>0.49</v>
      </c>
      <c r="F211">
        <v>0.21</v>
      </c>
      <c r="G211">
        <v>0.09</v>
      </c>
      <c r="H211">
        <v>0</v>
      </c>
      <c r="I211">
        <f>647.207+B211+C211+D211+E211+F211+G211</f>
        <v>674.40699999999993</v>
      </c>
      <c r="J211">
        <v>0</v>
      </c>
    </row>
    <row r="212" spans="1:10" x14ac:dyDescent="0.25">
      <c r="A212">
        <v>229267</v>
      </c>
      <c r="B212">
        <v>4.92</v>
      </c>
      <c r="C212">
        <v>16.309999999999999</v>
      </c>
      <c r="D212">
        <v>5.18</v>
      </c>
      <c r="E212" s="5">
        <v>0.41</v>
      </c>
      <c r="F212">
        <v>0.95</v>
      </c>
      <c r="G212">
        <v>0.18</v>
      </c>
      <c r="H212">
        <v>0</v>
      </c>
      <c r="I212">
        <f>647.207+B212+C212+D212+E212+F212+G212</f>
        <v>675.15699999999981</v>
      </c>
      <c r="J212">
        <v>0</v>
      </c>
    </row>
    <row r="213" spans="1:10" x14ac:dyDescent="0.25">
      <c r="A213">
        <v>229304</v>
      </c>
      <c r="B213">
        <v>4.92</v>
      </c>
      <c r="C213">
        <v>16.309999999999999</v>
      </c>
      <c r="D213">
        <v>5.18</v>
      </c>
      <c r="E213" s="5">
        <v>-0.49</v>
      </c>
      <c r="F213">
        <v>1.71</v>
      </c>
      <c r="G213">
        <v>-0.14000000000000001</v>
      </c>
      <c r="H213">
        <v>0</v>
      </c>
      <c r="I213">
        <f>647.207+B213+C213+D213+E213+F213+G213</f>
        <v>674.69699999999989</v>
      </c>
      <c r="J213">
        <v>0</v>
      </c>
    </row>
    <row r="214" spans="1:10" x14ac:dyDescent="0.25">
      <c r="A214">
        <v>229365</v>
      </c>
      <c r="B214">
        <v>4.92</v>
      </c>
      <c r="C214">
        <v>16.309999999999999</v>
      </c>
      <c r="D214">
        <v>5.18</v>
      </c>
      <c r="E214" s="5">
        <v>0.41</v>
      </c>
      <c r="F214">
        <v>1.71</v>
      </c>
      <c r="G214">
        <v>0.04</v>
      </c>
      <c r="H214">
        <v>0</v>
      </c>
      <c r="I214">
        <f>647.207+B214+C214+D214+E214+F214+G214</f>
        <v>675.77699999999982</v>
      </c>
      <c r="J214">
        <v>0</v>
      </c>
    </row>
    <row r="215" spans="1:10" x14ac:dyDescent="0.25">
      <c r="A215">
        <v>229438</v>
      </c>
      <c r="B215">
        <v>4.92</v>
      </c>
      <c r="C215">
        <v>16.309999999999999</v>
      </c>
      <c r="D215">
        <v>5.18</v>
      </c>
      <c r="E215" s="5">
        <v>0.41</v>
      </c>
      <c r="F215">
        <v>1.71</v>
      </c>
      <c r="G215">
        <v>-0.14000000000000001</v>
      </c>
      <c r="H215">
        <v>0</v>
      </c>
      <c r="I215">
        <f>647.207+B215+C215+D215+E215+F215+G215</f>
        <v>675.59699999999987</v>
      </c>
      <c r="J215">
        <v>0</v>
      </c>
    </row>
    <row r="216" spans="1:10" x14ac:dyDescent="0.25">
      <c r="A216">
        <v>229502</v>
      </c>
      <c r="B216">
        <v>4.92</v>
      </c>
      <c r="C216">
        <v>16.309999999999999</v>
      </c>
      <c r="D216">
        <v>5.18</v>
      </c>
      <c r="E216" s="5">
        <v>0.47</v>
      </c>
      <c r="F216">
        <v>-0.32</v>
      </c>
      <c r="G216">
        <v>-0.04</v>
      </c>
      <c r="H216">
        <v>0</v>
      </c>
      <c r="I216">
        <f>647.207+B216+C216+D216+E216+F216+G216</f>
        <v>673.72699999999986</v>
      </c>
      <c r="J216">
        <v>0</v>
      </c>
    </row>
    <row r="217" spans="1:10" x14ac:dyDescent="0.25">
      <c r="A217">
        <v>229988</v>
      </c>
      <c r="B217">
        <v>1.43</v>
      </c>
      <c r="C217">
        <v>3.14</v>
      </c>
      <c r="D217">
        <v>-0.99</v>
      </c>
      <c r="E217" s="5">
        <v>0.41</v>
      </c>
      <c r="F217">
        <v>-0.32</v>
      </c>
      <c r="G217">
        <v>0.18</v>
      </c>
      <c r="H217">
        <v>0</v>
      </c>
      <c r="I217">
        <f>647.207+B217+C217+D217+E217+F217+G217</f>
        <v>651.05699999999979</v>
      </c>
      <c r="J217">
        <v>0</v>
      </c>
    </row>
    <row r="218" spans="1:10" x14ac:dyDescent="0.25">
      <c r="A218">
        <v>230005</v>
      </c>
      <c r="B218">
        <v>4.92</v>
      </c>
      <c r="C218">
        <v>16.309999999999999</v>
      </c>
      <c r="D218">
        <v>5.18</v>
      </c>
      <c r="E218" s="5">
        <v>-0.12</v>
      </c>
      <c r="F218">
        <v>0.21</v>
      </c>
      <c r="G218">
        <v>-0.04</v>
      </c>
      <c r="H218">
        <v>0</v>
      </c>
      <c r="I218">
        <f>647.207+B218+C218+D218+E218+F218+G218</f>
        <v>673.66699999999992</v>
      </c>
      <c r="J218">
        <v>0</v>
      </c>
    </row>
    <row r="219" spans="1:10" x14ac:dyDescent="0.25">
      <c r="A219">
        <v>230299</v>
      </c>
      <c r="B219">
        <v>4.92</v>
      </c>
      <c r="C219">
        <v>16.309999999999999</v>
      </c>
      <c r="D219">
        <v>5.18</v>
      </c>
      <c r="E219" s="5">
        <v>-0.12</v>
      </c>
      <c r="F219">
        <v>-1.68</v>
      </c>
      <c r="G219">
        <v>0.04</v>
      </c>
      <c r="H219">
        <v>0</v>
      </c>
      <c r="I219">
        <f>647.207+B219+C219+D219+E219+F219+G219</f>
        <v>671.85699999999986</v>
      </c>
      <c r="J219">
        <v>0</v>
      </c>
    </row>
    <row r="220" spans="1:10" x14ac:dyDescent="0.25">
      <c r="A220">
        <v>230329</v>
      </c>
      <c r="B220">
        <v>4.92</v>
      </c>
      <c r="C220">
        <v>16.309999999999999</v>
      </c>
      <c r="D220">
        <v>5.18</v>
      </c>
      <c r="E220" s="5">
        <v>0.47</v>
      </c>
      <c r="F220">
        <v>0.95</v>
      </c>
      <c r="G220">
        <v>-0.14000000000000001</v>
      </c>
      <c r="H220">
        <v>0</v>
      </c>
      <c r="I220">
        <f>647.207+B220+C220+D220+E220+F220+G220</f>
        <v>674.89699999999993</v>
      </c>
      <c r="J220">
        <v>0</v>
      </c>
    </row>
    <row r="221" spans="1:10" x14ac:dyDescent="0.25">
      <c r="A221">
        <v>230448</v>
      </c>
      <c r="B221">
        <v>-1.66</v>
      </c>
      <c r="C221">
        <v>-5.62</v>
      </c>
      <c r="D221">
        <v>-5.69</v>
      </c>
      <c r="E221" s="5">
        <v>0.49</v>
      </c>
      <c r="F221">
        <v>1.71</v>
      </c>
      <c r="G221">
        <v>0.04</v>
      </c>
      <c r="H221">
        <v>1</v>
      </c>
      <c r="I221">
        <f>647.207+B221+C221+D221+E221+F221+G221</f>
        <v>636.47699999999998</v>
      </c>
      <c r="J221" s="2">
        <v>1</v>
      </c>
    </row>
    <row r="222" spans="1:10" x14ac:dyDescent="0.25">
      <c r="A222">
        <v>230557</v>
      </c>
      <c r="B222">
        <v>-0.43</v>
      </c>
      <c r="C222">
        <v>3.14</v>
      </c>
      <c r="D222">
        <v>2.36</v>
      </c>
      <c r="E222" s="5">
        <v>-0.49</v>
      </c>
      <c r="F222">
        <v>-0.73</v>
      </c>
      <c r="G222">
        <v>0.18</v>
      </c>
      <c r="H222">
        <v>0</v>
      </c>
      <c r="I222">
        <f>647.207+B222+C222+D222+E222+F222+G222</f>
        <v>651.23699999999997</v>
      </c>
      <c r="J222">
        <v>0</v>
      </c>
    </row>
    <row r="223" spans="1:10" x14ac:dyDescent="0.25">
      <c r="A223">
        <v>230968</v>
      </c>
      <c r="B223">
        <v>-0.43</v>
      </c>
      <c r="C223">
        <v>3.14</v>
      </c>
      <c r="D223">
        <v>2.36</v>
      </c>
      <c r="E223" s="5">
        <v>-0.12</v>
      </c>
      <c r="F223">
        <v>-1.68</v>
      </c>
      <c r="G223">
        <v>0.18</v>
      </c>
      <c r="H223">
        <v>0</v>
      </c>
      <c r="I223">
        <f>647.207+B223+C223+D223+E223+F223+G223</f>
        <v>650.65700000000004</v>
      </c>
      <c r="J223">
        <v>0</v>
      </c>
    </row>
    <row r="224" spans="1:10" x14ac:dyDescent="0.25">
      <c r="A224">
        <v>231261</v>
      </c>
      <c r="B224">
        <v>-0.43</v>
      </c>
      <c r="C224">
        <v>3.14</v>
      </c>
      <c r="D224">
        <v>-0.99</v>
      </c>
      <c r="E224" s="5">
        <v>0.49</v>
      </c>
      <c r="F224">
        <v>0.21</v>
      </c>
      <c r="G224">
        <v>0.09</v>
      </c>
      <c r="H224">
        <v>1</v>
      </c>
      <c r="I224">
        <f>647.207+B224+C224+D224+E224+F224+G224</f>
        <v>649.7170000000001</v>
      </c>
      <c r="J224">
        <v>0</v>
      </c>
    </row>
    <row r="225" spans="1:10" x14ac:dyDescent="0.25">
      <c r="A225">
        <v>231776</v>
      </c>
      <c r="B225">
        <v>-0.43</v>
      </c>
      <c r="C225" s="1">
        <v>-5.62</v>
      </c>
      <c r="D225">
        <v>3.59</v>
      </c>
      <c r="E225" s="5">
        <v>-0.49</v>
      </c>
      <c r="F225">
        <v>-1.68</v>
      </c>
      <c r="G225">
        <v>-0.14000000000000001</v>
      </c>
      <c r="H225">
        <v>0</v>
      </c>
      <c r="I225">
        <f>647.207+B225+C225+D225+E225+F225+G225</f>
        <v>642.43700000000013</v>
      </c>
      <c r="J225">
        <v>0</v>
      </c>
    </row>
    <row r="226" spans="1:10" x14ac:dyDescent="0.25">
      <c r="A226">
        <v>232099</v>
      </c>
      <c r="B226">
        <v>-0.43</v>
      </c>
      <c r="C226">
        <v>-5.27</v>
      </c>
      <c r="D226">
        <v>-2.68</v>
      </c>
      <c r="E226" s="5">
        <v>0.41</v>
      </c>
      <c r="F226">
        <v>-1.68</v>
      </c>
      <c r="G226">
        <v>-0.14000000000000001</v>
      </c>
      <c r="H226">
        <v>0</v>
      </c>
      <c r="I226">
        <f>647.207+B226+C226+D226+E226+F226+G226</f>
        <v>637.41700000000014</v>
      </c>
      <c r="J226" s="2">
        <v>1</v>
      </c>
    </row>
    <row r="227" spans="1:10" x14ac:dyDescent="0.25">
      <c r="A227">
        <v>232177</v>
      </c>
      <c r="B227">
        <v>4.92</v>
      </c>
      <c r="C227">
        <v>16.309999999999999</v>
      </c>
      <c r="D227">
        <v>5.18</v>
      </c>
      <c r="E227" s="5">
        <v>0.47</v>
      </c>
      <c r="F227">
        <v>-0.32</v>
      </c>
      <c r="G227">
        <v>-0.1</v>
      </c>
      <c r="H227">
        <v>0</v>
      </c>
      <c r="I227">
        <f>647.207+B227+C227+D227+E227+F227+G227</f>
        <v>673.6669999999998</v>
      </c>
      <c r="J227">
        <v>0</v>
      </c>
    </row>
    <row r="228" spans="1:10" x14ac:dyDescent="0.25">
      <c r="A228">
        <v>232515</v>
      </c>
      <c r="B228">
        <v>-1.66</v>
      </c>
      <c r="C228">
        <v>-5.62</v>
      </c>
      <c r="D228">
        <v>-5.69</v>
      </c>
      <c r="E228" s="5">
        <v>-0.12</v>
      </c>
      <c r="F228">
        <v>-0.32</v>
      </c>
      <c r="G228">
        <v>0.18</v>
      </c>
      <c r="H228">
        <v>1</v>
      </c>
      <c r="I228">
        <f>647.207+B228+C228+D228+E228+F228+G228</f>
        <v>633.97699999999986</v>
      </c>
      <c r="J228" s="2">
        <v>1</v>
      </c>
    </row>
    <row r="229" spans="1:10" x14ac:dyDescent="0.25">
      <c r="A229">
        <v>232906</v>
      </c>
      <c r="B229">
        <v>4.92</v>
      </c>
      <c r="C229">
        <v>16.309999999999999</v>
      </c>
      <c r="D229">
        <v>5.18</v>
      </c>
      <c r="E229" s="5">
        <v>-0.12</v>
      </c>
      <c r="F229">
        <v>-0.73</v>
      </c>
      <c r="G229">
        <v>-0.14000000000000001</v>
      </c>
      <c r="H229">
        <v>0</v>
      </c>
      <c r="I229">
        <f>647.207+B229+C229+D229+E229+F229+G229</f>
        <v>672.62699999999984</v>
      </c>
      <c r="J229">
        <v>0</v>
      </c>
    </row>
    <row r="230" spans="1:10" x14ac:dyDescent="0.25">
      <c r="A230">
        <v>233034</v>
      </c>
      <c r="B230">
        <v>-0.43</v>
      </c>
      <c r="C230">
        <v>-5.27</v>
      </c>
      <c r="D230">
        <v>-0.99</v>
      </c>
      <c r="E230" s="5">
        <v>0.41</v>
      </c>
      <c r="F230">
        <v>-0.73</v>
      </c>
      <c r="G230">
        <v>-0.14000000000000001</v>
      </c>
      <c r="H230">
        <v>0</v>
      </c>
      <c r="I230">
        <f>647.207+B230+C230+D230+E230+F230+G230</f>
        <v>640.05700000000002</v>
      </c>
      <c r="J230" s="2">
        <v>1</v>
      </c>
    </row>
    <row r="231" spans="1:10" x14ac:dyDescent="0.25">
      <c r="A231">
        <v>233039</v>
      </c>
      <c r="B231">
        <v>4.92</v>
      </c>
      <c r="C231">
        <v>16.309999999999999</v>
      </c>
      <c r="D231">
        <v>5.18</v>
      </c>
      <c r="E231" s="5">
        <v>0.41</v>
      </c>
      <c r="F231">
        <v>-0.73</v>
      </c>
      <c r="G231">
        <v>0.09</v>
      </c>
      <c r="H231">
        <v>0</v>
      </c>
      <c r="I231">
        <f>647.207+B231+C231+D231+E231+F231+G231</f>
        <v>673.38699999999983</v>
      </c>
      <c r="J231">
        <v>0</v>
      </c>
    </row>
    <row r="232" spans="1:10" x14ac:dyDescent="0.25">
      <c r="A232">
        <v>233087</v>
      </c>
      <c r="B232">
        <v>4.92</v>
      </c>
      <c r="C232">
        <v>16.309999999999999</v>
      </c>
      <c r="D232">
        <v>5.18</v>
      </c>
      <c r="E232" s="5">
        <v>0.47</v>
      </c>
      <c r="F232">
        <v>1.71</v>
      </c>
      <c r="G232">
        <v>0.04</v>
      </c>
      <c r="H232">
        <v>0</v>
      </c>
      <c r="I232">
        <f>647.207+B232+C232+D232+E232+F232+G232</f>
        <v>675.83699999999988</v>
      </c>
      <c r="J232">
        <v>0</v>
      </c>
    </row>
    <row r="233" spans="1:10" x14ac:dyDescent="0.25">
      <c r="A233">
        <v>233244</v>
      </c>
      <c r="B233">
        <v>4.92</v>
      </c>
      <c r="C233">
        <v>16.309999999999999</v>
      </c>
      <c r="D233">
        <v>5.18</v>
      </c>
      <c r="E233" s="5">
        <v>-0.49</v>
      </c>
      <c r="F233">
        <v>-0.06</v>
      </c>
      <c r="G233">
        <v>-0.1</v>
      </c>
      <c r="H233">
        <v>0</v>
      </c>
      <c r="I233">
        <f>647.207+B233+C233+D233+E233+F233+G233</f>
        <v>672.96699999999987</v>
      </c>
      <c r="J233">
        <v>0</v>
      </c>
    </row>
    <row r="234" spans="1:10" x14ac:dyDescent="0.25">
      <c r="A234">
        <v>233272</v>
      </c>
      <c r="B234">
        <v>4.92</v>
      </c>
      <c r="C234">
        <v>16.309999999999999</v>
      </c>
      <c r="D234">
        <v>5.18</v>
      </c>
      <c r="E234" s="5">
        <v>-0.12</v>
      </c>
      <c r="F234">
        <v>-0.73</v>
      </c>
      <c r="G234">
        <v>-0.1</v>
      </c>
      <c r="H234">
        <v>0</v>
      </c>
      <c r="I234">
        <f>647.207+B234+C234+D234+E234+F234+G234</f>
        <v>672.6669999999998</v>
      </c>
      <c r="J234">
        <v>0</v>
      </c>
    </row>
    <row r="235" spans="1:10" x14ac:dyDescent="0.25">
      <c r="A235">
        <v>233444</v>
      </c>
      <c r="B235">
        <v>-0.43</v>
      </c>
      <c r="C235">
        <v>3.14</v>
      </c>
      <c r="D235">
        <v>-0.99</v>
      </c>
      <c r="E235" s="5">
        <v>-0.49</v>
      </c>
      <c r="F235">
        <v>0.21</v>
      </c>
      <c r="G235">
        <v>-0.04</v>
      </c>
      <c r="H235">
        <v>0</v>
      </c>
      <c r="I235">
        <f>647.207+B235+C235+D235+E235+F235+G235</f>
        <v>648.60700000000008</v>
      </c>
      <c r="J235">
        <v>0</v>
      </c>
    </row>
    <row r="236" spans="1:10" x14ac:dyDescent="0.25">
      <c r="A236">
        <v>233710</v>
      </c>
      <c r="B236">
        <v>4.92</v>
      </c>
      <c r="C236">
        <v>16.309999999999999</v>
      </c>
      <c r="D236">
        <v>5.18</v>
      </c>
      <c r="E236" s="5">
        <v>-0.12</v>
      </c>
      <c r="F236">
        <v>0.21</v>
      </c>
      <c r="G236">
        <v>-0.14000000000000001</v>
      </c>
      <c r="H236">
        <v>0</v>
      </c>
      <c r="I236">
        <f>647.207+B236+C236+D236+E236+F236+G236</f>
        <v>673.56699999999989</v>
      </c>
      <c r="J236">
        <v>0</v>
      </c>
    </row>
    <row r="237" spans="1:10" x14ac:dyDescent="0.25">
      <c r="A237">
        <v>234589</v>
      </c>
      <c r="B237">
        <v>4.92</v>
      </c>
      <c r="C237">
        <v>16.309999999999999</v>
      </c>
      <c r="D237">
        <v>5.18</v>
      </c>
      <c r="E237" s="5">
        <v>0.47</v>
      </c>
      <c r="F237">
        <v>1.71</v>
      </c>
      <c r="G237">
        <v>0.09</v>
      </c>
      <c r="H237">
        <v>0</v>
      </c>
      <c r="I237">
        <f>647.207+B237+C237+D237+E237+F237+G237</f>
        <v>675.88699999999994</v>
      </c>
      <c r="J237">
        <v>0</v>
      </c>
    </row>
    <row r="238" spans="1:10" x14ac:dyDescent="0.25">
      <c r="A238">
        <v>234596</v>
      </c>
      <c r="B238">
        <v>4.92</v>
      </c>
      <c r="C238">
        <v>16.309999999999999</v>
      </c>
      <c r="D238">
        <v>5.18</v>
      </c>
      <c r="E238" s="5">
        <v>0.41</v>
      </c>
      <c r="F238">
        <v>-0.73</v>
      </c>
      <c r="G238">
        <v>0.04</v>
      </c>
      <c r="H238">
        <v>0</v>
      </c>
      <c r="I238">
        <f>647.207+B238+C238+D238+E238+F238+G238</f>
        <v>673.33699999999976</v>
      </c>
      <c r="J238">
        <v>0</v>
      </c>
    </row>
    <row r="239" spans="1:10" x14ac:dyDescent="0.25">
      <c r="A239">
        <v>234698</v>
      </c>
      <c r="B239">
        <v>4.92</v>
      </c>
      <c r="C239">
        <v>16.309999999999999</v>
      </c>
      <c r="D239">
        <v>5.18</v>
      </c>
      <c r="E239" s="5">
        <v>0.41</v>
      </c>
      <c r="F239">
        <v>-0.06</v>
      </c>
      <c r="G239">
        <v>-0.1</v>
      </c>
      <c r="H239">
        <v>0</v>
      </c>
      <c r="I239">
        <f>647.207+B239+C239+D239+E239+F239+G239</f>
        <v>673.86699999999985</v>
      </c>
      <c r="J239">
        <v>0</v>
      </c>
    </row>
    <row r="240" spans="1:10" x14ac:dyDescent="0.25">
      <c r="A240">
        <v>235475</v>
      </c>
      <c r="B240">
        <v>-0.43</v>
      </c>
      <c r="C240">
        <v>3.14</v>
      </c>
      <c r="D240">
        <v>-2.68</v>
      </c>
      <c r="E240" s="5">
        <v>-0.12</v>
      </c>
      <c r="F240">
        <v>-0.73</v>
      </c>
      <c r="G240">
        <v>-0.04</v>
      </c>
      <c r="H240">
        <v>0</v>
      </c>
      <c r="I240">
        <f>647.207+B240+C240+D240+E240+F240+G240</f>
        <v>646.34700000000009</v>
      </c>
      <c r="J240">
        <v>0</v>
      </c>
    </row>
    <row r="241" spans="1:10" x14ac:dyDescent="0.25">
      <c r="A241">
        <v>235678</v>
      </c>
      <c r="B241">
        <v>4.92</v>
      </c>
      <c r="C241">
        <v>16.309999999999999</v>
      </c>
      <c r="D241">
        <v>5.18</v>
      </c>
      <c r="E241" s="5">
        <v>-0.12</v>
      </c>
      <c r="F241">
        <v>0.21</v>
      </c>
      <c r="G241">
        <v>-0.14000000000000001</v>
      </c>
      <c r="H241">
        <v>0</v>
      </c>
      <c r="I241">
        <f>647.207+B241+C241+D241+E241+F241+G241</f>
        <v>673.56699999999989</v>
      </c>
      <c r="J241">
        <v>0</v>
      </c>
    </row>
    <row r="242" spans="1:10" x14ac:dyDescent="0.25">
      <c r="A242">
        <v>236096</v>
      </c>
      <c r="B242">
        <v>4.92</v>
      </c>
      <c r="C242">
        <v>16.309999999999999</v>
      </c>
      <c r="D242">
        <v>5.18</v>
      </c>
      <c r="E242" s="5">
        <v>0.49</v>
      </c>
      <c r="F242">
        <v>0.95</v>
      </c>
      <c r="G242">
        <v>-0.14000000000000001</v>
      </c>
      <c r="H242">
        <v>0</v>
      </c>
      <c r="I242">
        <f>647.207+B242+C242+D242+E242+F242+G242</f>
        <v>674.91699999999992</v>
      </c>
      <c r="J242">
        <v>0</v>
      </c>
    </row>
    <row r="243" spans="1:10" x14ac:dyDescent="0.25">
      <c r="A243">
        <v>236162</v>
      </c>
      <c r="B243">
        <v>4.92</v>
      </c>
      <c r="C243">
        <v>16.309999999999999</v>
      </c>
      <c r="D243">
        <v>5.18</v>
      </c>
      <c r="E243" s="5">
        <v>-0.49</v>
      </c>
      <c r="F243">
        <v>0.21</v>
      </c>
      <c r="G243">
        <v>0.04</v>
      </c>
      <c r="H243">
        <v>0</v>
      </c>
      <c r="I243">
        <f>647.207+B243+C243+D243+E243+F243+G243</f>
        <v>673.37699999999984</v>
      </c>
      <c r="J243">
        <v>0</v>
      </c>
    </row>
    <row r="244" spans="1:10" x14ac:dyDescent="0.25">
      <c r="A244">
        <v>236194</v>
      </c>
      <c r="B244">
        <v>4.92</v>
      </c>
      <c r="C244">
        <v>16.309999999999999</v>
      </c>
      <c r="D244">
        <v>5.18</v>
      </c>
      <c r="E244" s="5">
        <v>-0.12</v>
      </c>
      <c r="F244">
        <v>-1.68</v>
      </c>
      <c r="G244">
        <v>-0.1</v>
      </c>
      <c r="H244">
        <v>0</v>
      </c>
      <c r="I244">
        <f>647.207+B244+C244+D244+E244+F244+G244</f>
        <v>671.71699999999987</v>
      </c>
      <c r="J244">
        <v>0</v>
      </c>
    </row>
    <row r="245" spans="1:10" x14ac:dyDescent="0.25">
      <c r="A245">
        <v>236241</v>
      </c>
      <c r="B245">
        <v>4.92</v>
      </c>
      <c r="C245">
        <v>16.309999999999999</v>
      </c>
      <c r="D245">
        <v>5.18</v>
      </c>
      <c r="E245" s="5">
        <v>-0.49</v>
      </c>
      <c r="F245">
        <v>-0.73</v>
      </c>
      <c r="G245">
        <v>-0.1</v>
      </c>
      <c r="H245">
        <v>0</v>
      </c>
      <c r="I245">
        <f>647.207+B245+C245+D245+E245+F245+G245</f>
        <v>672.2969999999998</v>
      </c>
      <c r="J245">
        <v>0</v>
      </c>
    </row>
    <row r="246" spans="1:10" x14ac:dyDescent="0.25">
      <c r="A246">
        <v>236722</v>
      </c>
      <c r="B246">
        <v>4.92</v>
      </c>
      <c r="C246">
        <v>16.309999999999999</v>
      </c>
      <c r="D246">
        <v>5.18</v>
      </c>
      <c r="E246" s="5">
        <v>0.41</v>
      </c>
      <c r="F246">
        <v>0.95</v>
      </c>
      <c r="G246">
        <v>0.09</v>
      </c>
      <c r="H246">
        <v>0</v>
      </c>
      <c r="I246">
        <f>647.207+B246+C246+D246+E246+F246+G246</f>
        <v>675.06699999999989</v>
      </c>
      <c r="J246">
        <v>0</v>
      </c>
    </row>
    <row r="247" spans="1:10" x14ac:dyDescent="0.25">
      <c r="A247">
        <v>236999</v>
      </c>
      <c r="B247">
        <v>4.92</v>
      </c>
      <c r="C247">
        <v>16.309999999999999</v>
      </c>
      <c r="D247">
        <v>5.18</v>
      </c>
      <c r="E247" s="5">
        <v>0.49</v>
      </c>
      <c r="F247">
        <v>0.95</v>
      </c>
      <c r="G247">
        <v>-0.14000000000000001</v>
      </c>
      <c r="H247">
        <v>0</v>
      </c>
      <c r="I247">
        <f>647.207+B247+C247+D247+E247+F247+G247</f>
        <v>674.91699999999992</v>
      </c>
      <c r="J247">
        <v>0</v>
      </c>
    </row>
    <row r="248" spans="1:10" x14ac:dyDescent="0.25">
      <c r="A248">
        <v>237701</v>
      </c>
      <c r="B248">
        <v>4.92</v>
      </c>
      <c r="C248">
        <v>16.309999999999999</v>
      </c>
      <c r="D248">
        <v>5.18</v>
      </c>
      <c r="E248" s="5">
        <v>0.41</v>
      </c>
      <c r="F248">
        <v>3.02</v>
      </c>
      <c r="G248">
        <v>0.18</v>
      </c>
      <c r="H248">
        <v>0</v>
      </c>
      <c r="I248">
        <f>647.207+B248+C248+D248+E248+F248+G248</f>
        <v>677.22699999999975</v>
      </c>
      <c r="J248">
        <v>0</v>
      </c>
    </row>
    <row r="249" spans="1:10" x14ac:dyDescent="0.25">
      <c r="A249">
        <v>238492</v>
      </c>
      <c r="B249">
        <v>-0.43</v>
      </c>
      <c r="C249">
        <v>16.309999999999999</v>
      </c>
      <c r="D249">
        <v>5.18</v>
      </c>
      <c r="E249" s="5">
        <v>0.47</v>
      </c>
      <c r="F249">
        <v>1.71</v>
      </c>
      <c r="G249">
        <v>0.18</v>
      </c>
      <c r="H249">
        <v>0</v>
      </c>
      <c r="I249">
        <f>647.207+B249+C249+D249+E249+F249+G249</f>
        <v>670.62699999999995</v>
      </c>
      <c r="J249">
        <v>0</v>
      </c>
    </row>
    <row r="250" spans="1:10" x14ac:dyDescent="0.25">
      <c r="A250">
        <v>239342</v>
      </c>
      <c r="B250">
        <v>-0.43</v>
      </c>
      <c r="C250">
        <v>-5.27</v>
      </c>
      <c r="D250">
        <v>2.36</v>
      </c>
      <c r="E250" s="5">
        <v>-0.49</v>
      </c>
      <c r="F250">
        <v>-0.32</v>
      </c>
      <c r="G250">
        <v>-0.14000000000000001</v>
      </c>
      <c r="H250">
        <v>0</v>
      </c>
      <c r="I250">
        <f>647.207+B250+C250+D250+E250+F250+G250</f>
        <v>642.91700000000003</v>
      </c>
      <c r="J250">
        <v>0</v>
      </c>
    </row>
    <row r="251" spans="1:10" x14ac:dyDescent="0.25">
      <c r="A251">
        <v>240092</v>
      </c>
      <c r="B251">
        <v>4.92</v>
      </c>
      <c r="C251">
        <v>16.309999999999999</v>
      </c>
      <c r="D251">
        <v>5.18</v>
      </c>
      <c r="E251" s="5">
        <v>-0.49</v>
      </c>
      <c r="F251">
        <v>-0.06</v>
      </c>
      <c r="G251">
        <v>-0.14000000000000001</v>
      </c>
      <c r="H251">
        <v>0</v>
      </c>
      <c r="I251">
        <f>647.207+B251+C251+D251+E251+F251+G251</f>
        <v>672.92699999999991</v>
      </c>
      <c r="J251">
        <v>0</v>
      </c>
    </row>
    <row r="252" spans="1:10" x14ac:dyDescent="0.25">
      <c r="A252">
        <v>240614</v>
      </c>
      <c r="B252">
        <v>-0.43</v>
      </c>
      <c r="C252" s="1">
        <v>-5.62</v>
      </c>
      <c r="D252">
        <v>-0.99</v>
      </c>
      <c r="E252" s="5">
        <v>0.41</v>
      </c>
      <c r="F252">
        <v>0.95</v>
      </c>
      <c r="G252">
        <v>0.18</v>
      </c>
      <c r="H252">
        <v>0</v>
      </c>
      <c r="I252">
        <f>647.207+B252+C252+D252+E252+F252+G252</f>
        <v>641.70699999999999</v>
      </c>
      <c r="J252">
        <v>0</v>
      </c>
    </row>
    <row r="253" spans="1:10" x14ac:dyDescent="0.25">
      <c r="A253">
        <v>241281</v>
      </c>
      <c r="B253">
        <v>4.92</v>
      </c>
      <c r="C253">
        <v>16.309999999999999</v>
      </c>
      <c r="D253">
        <v>5.18</v>
      </c>
      <c r="E253" s="5">
        <v>0.49</v>
      </c>
      <c r="F253">
        <v>0.21</v>
      </c>
      <c r="G253">
        <v>0.18</v>
      </c>
      <c r="H253">
        <v>0</v>
      </c>
      <c r="I253">
        <f>647.207+B253+C253+D253+E253+F253+G253</f>
        <v>674.49699999999984</v>
      </c>
      <c r="J253">
        <v>0</v>
      </c>
    </row>
    <row r="254" spans="1:10" x14ac:dyDescent="0.25">
      <c r="A254">
        <v>241463</v>
      </c>
      <c r="B254">
        <v>4.92</v>
      </c>
      <c r="C254">
        <v>16.309999999999999</v>
      </c>
      <c r="D254">
        <v>5.18</v>
      </c>
      <c r="E254" s="5">
        <v>-0.12</v>
      </c>
      <c r="F254">
        <v>1.71</v>
      </c>
      <c r="G254">
        <v>0.18</v>
      </c>
      <c r="H254">
        <v>0</v>
      </c>
      <c r="I254">
        <f>647.207+B254+C254+D254+E254+F254+G254</f>
        <v>675.38699999999983</v>
      </c>
      <c r="J254">
        <v>0</v>
      </c>
    </row>
    <row r="255" spans="1:10" x14ac:dyDescent="0.25">
      <c r="A255">
        <v>241733</v>
      </c>
      <c r="B255">
        <v>4.92</v>
      </c>
      <c r="C255">
        <v>16.309999999999999</v>
      </c>
      <c r="D255">
        <v>5.18</v>
      </c>
      <c r="E255" s="5">
        <v>-0.49</v>
      </c>
      <c r="F255">
        <v>-0.32</v>
      </c>
      <c r="G255">
        <v>-0.14000000000000001</v>
      </c>
      <c r="H255">
        <v>0</v>
      </c>
      <c r="I255">
        <f>647.207+B255+C255+D255+E255+F255+G255</f>
        <v>672.6669999999998</v>
      </c>
      <c r="J255">
        <v>0</v>
      </c>
    </row>
    <row r="256" spans="1:10" x14ac:dyDescent="0.25">
      <c r="A256">
        <v>242481</v>
      </c>
      <c r="B256">
        <v>-0.43</v>
      </c>
      <c r="C256">
        <v>-5.27</v>
      </c>
      <c r="D256">
        <v>-2.68</v>
      </c>
      <c r="E256" s="5">
        <v>0.41</v>
      </c>
      <c r="F256">
        <v>0.21</v>
      </c>
      <c r="G256">
        <v>0.09</v>
      </c>
      <c r="H256">
        <v>0</v>
      </c>
      <c r="I256">
        <f>647.207+B256+C256+D256+E256+F256+G256</f>
        <v>639.53700000000015</v>
      </c>
      <c r="J256" s="2">
        <v>1</v>
      </c>
    </row>
    <row r="257" spans="1:10" x14ac:dyDescent="0.25">
      <c r="A257">
        <v>242516</v>
      </c>
      <c r="B257">
        <v>-0.43</v>
      </c>
      <c r="C257" s="1">
        <v>-5.62</v>
      </c>
      <c r="D257">
        <v>4.37</v>
      </c>
      <c r="E257" s="5">
        <v>-0.49</v>
      </c>
      <c r="F257">
        <v>-0.73</v>
      </c>
      <c r="G257">
        <v>-0.14000000000000001</v>
      </c>
      <c r="H257">
        <v>0</v>
      </c>
      <c r="I257">
        <f>647.207+B257+C257+D257+E257+F257+G257</f>
        <v>644.16700000000003</v>
      </c>
      <c r="J257">
        <v>0</v>
      </c>
    </row>
    <row r="258" spans="1:10" x14ac:dyDescent="0.25">
      <c r="A258">
        <v>242875</v>
      </c>
      <c r="B258">
        <v>1.43</v>
      </c>
      <c r="C258">
        <v>3.14</v>
      </c>
      <c r="D258">
        <v>2.36</v>
      </c>
      <c r="E258" s="5">
        <v>-0.49</v>
      </c>
      <c r="F258">
        <v>-0.73</v>
      </c>
      <c r="G258">
        <v>-0.14000000000000001</v>
      </c>
      <c r="H258">
        <v>0</v>
      </c>
      <c r="I258">
        <f>647.207+B258+C258+D258+E258+F258+G258</f>
        <v>652.77699999999993</v>
      </c>
      <c r="J258">
        <v>0</v>
      </c>
    </row>
    <row r="259" spans="1:10" x14ac:dyDescent="0.25">
      <c r="A259">
        <v>242891</v>
      </c>
      <c r="B259">
        <v>4.92</v>
      </c>
      <c r="C259">
        <v>16.309999999999999</v>
      </c>
      <c r="D259">
        <v>5.18</v>
      </c>
      <c r="E259" s="5">
        <v>0.47</v>
      </c>
      <c r="F259">
        <v>1.71</v>
      </c>
      <c r="G259">
        <v>0.09</v>
      </c>
      <c r="H259">
        <v>0</v>
      </c>
      <c r="I259">
        <f>647.207+B259+C259+D259+E259+F259+G259</f>
        <v>675.88699999999994</v>
      </c>
      <c r="J259">
        <v>0</v>
      </c>
    </row>
    <row r="260" spans="1:10" x14ac:dyDescent="0.25">
      <c r="A260">
        <v>243012</v>
      </c>
      <c r="B260">
        <v>4.92</v>
      </c>
      <c r="C260">
        <v>16.309999999999999</v>
      </c>
      <c r="D260">
        <v>5.18</v>
      </c>
      <c r="E260" s="5">
        <v>0.49</v>
      </c>
      <c r="F260">
        <v>1.71</v>
      </c>
      <c r="G260">
        <v>-0.14000000000000001</v>
      </c>
      <c r="H260">
        <v>0</v>
      </c>
      <c r="I260">
        <f>647.207+B260+C260+D260+E260+F260+G260</f>
        <v>675.67699999999991</v>
      </c>
      <c r="J260">
        <v>0</v>
      </c>
    </row>
    <row r="261" spans="1:10" x14ac:dyDescent="0.25">
      <c r="A261">
        <v>243269</v>
      </c>
      <c r="B261">
        <v>4.92</v>
      </c>
      <c r="C261">
        <v>16.309999999999999</v>
      </c>
      <c r="D261">
        <v>5.18</v>
      </c>
      <c r="E261" s="5">
        <v>-0.12</v>
      </c>
      <c r="F261">
        <v>-0.32</v>
      </c>
      <c r="G261">
        <v>-0.14000000000000001</v>
      </c>
      <c r="H261">
        <v>0</v>
      </c>
      <c r="I261">
        <f>647.207+B261+C261+D261+E261+F261+G261</f>
        <v>673.03699999999981</v>
      </c>
      <c r="J261">
        <v>0</v>
      </c>
    </row>
    <row r="262" spans="1:10" x14ac:dyDescent="0.25">
      <c r="A262">
        <v>243385</v>
      </c>
      <c r="B262">
        <v>4.92</v>
      </c>
      <c r="C262">
        <v>16.309999999999999</v>
      </c>
      <c r="D262">
        <v>5.18</v>
      </c>
      <c r="E262" s="5">
        <v>0.41</v>
      </c>
      <c r="F262">
        <v>0.21</v>
      </c>
      <c r="G262">
        <v>0.04</v>
      </c>
      <c r="H262">
        <v>0</v>
      </c>
      <c r="I262">
        <f>647.207+B262+C262+D262+E262+F262+G262</f>
        <v>674.27699999999982</v>
      </c>
      <c r="J262">
        <v>0</v>
      </c>
    </row>
    <row r="263" spans="1:10" x14ac:dyDescent="0.25">
      <c r="A263">
        <v>243505</v>
      </c>
      <c r="B263">
        <v>4.92</v>
      </c>
      <c r="C263">
        <v>16.309999999999999</v>
      </c>
      <c r="D263">
        <v>5.18</v>
      </c>
      <c r="E263" s="5">
        <v>0.49</v>
      </c>
      <c r="F263">
        <v>3.02</v>
      </c>
      <c r="G263">
        <v>-0.04</v>
      </c>
      <c r="H263">
        <v>0</v>
      </c>
      <c r="I263">
        <f>647.207+B263+C263+D263+E263+F263+G263</f>
        <v>677.08699999999988</v>
      </c>
      <c r="J263">
        <v>0</v>
      </c>
    </row>
    <row r="264" spans="1:10" x14ac:dyDescent="0.25">
      <c r="A264">
        <v>243589</v>
      </c>
      <c r="B264">
        <v>4.92</v>
      </c>
      <c r="C264">
        <v>16.309999999999999</v>
      </c>
      <c r="D264">
        <v>5.18</v>
      </c>
      <c r="E264" s="5">
        <v>-0.12</v>
      </c>
      <c r="F264">
        <v>1.71</v>
      </c>
      <c r="G264">
        <v>-0.14000000000000001</v>
      </c>
      <c r="H264">
        <v>0</v>
      </c>
      <c r="I264">
        <f>647.207+B264+C264+D264+E264+F264+G264</f>
        <v>675.06699999999989</v>
      </c>
      <c r="J264">
        <v>0</v>
      </c>
    </row>
    <row r="265" spans="1:10" x14ac:dyDescent="0.25">
      <c r="A265">
        <v>243828</v>
      </c>
      <c r="B265">
        <v>1.43</v>
      </c>
      <c r="C265">
        <v>3.14</v>
      </c>
      <c r="D265">
        <v>2.36</v>
      </c>
      <c r="E265" s="5">
        <v>-0.12</v>
      </c>
      <c r="F265">
        <v>-1.68</v>
      </c>
      <c r="G265">
        <v>0.04</v>
      </c>
      <c r="H265">
        <v>0</v>
      </c>
      <c r="I265">
        <f>647.207+B265+C265+D265+E265+F265+G265</f>
        <v>652.37699999999995</v>
      </c>
      <c r="J265">
        <v>0</v>
      </c>
    </row>
    <row r="266" spans="1:10" x14ac:dyDescent="0.25">
      <c r="A266">
        <v>243841</v>
      </c>
      <c r="B266">
        <v>4.92</v>
      </c>
      <c r="C266">
        <v>16.309999999999999</v>
      </c>
      <c r="D266">
        <v>5.18</v>
      </c>
      <c r="E266" s="5">
        <v>0.41</v>
      </c>
      <c r="F266">
        <v>1.71</v>
      </c>
      <c r="G266">
        <v>0.18</v>
      </c>
      <c r="H266">
        <v>0</v>
      </c>
      <c r="I266">
        <f>647.207+B266+C266+D266+E266+F266+G266</f>
        <v>675.9169999999998</v>
      </c>
      <c r="J266">
        <v>0</v>
      </c>
    </row>
    <row r="267" spans="1:10" x14ac:dyDescent="0.25">
      <c r="A267">
        <v>244532</v>
      </c>
      <c r="B267">
        <v>4.92</v>
      </c>
      <c r="C267">
        <v>16.309999999999999</v>
      </c>
      <c r="D267">
        <v>5.18</v>
      </c>
      <c r="E267" s="5">
        <v>-0.12</v>
      </c>
      <c r="F267">
        <v>0.21</v>
      </c>
      <c r="G267">
        <v>-0.14000000000000001</v>
      </c>
      <c r="H267">
        <v>0</v>
      </c>
      <c r="I267">
        <f>647.207+B267+C267+D267+E267+F267+G267</f>
        <v>673.56699999999989</v>
      </c>
      <c r="J267">
        <v>0</v>
      </c>
    </row>
    <row r="268" spans="1:10" x14ac:dyDescent="0.25">
      <c r="A268">
        <v>245059</v>
      </c>
      <c r="B268">
        <v>4.92</v>
      </c>
      <c r="C268">
        <v>16.309999999999999</v>
      </c>
      <c r="D268">
        <v>5.18</v>
      </c>
      <c r="E268" s="5">
        <v>-0.12</v>
      </c>
      <c r="F268">
        <v>1.71</v>
      </c>
      <c r="G268">
        <v>-0.14000000000000001</v>
      </c>
      <c r="H268">
        <v>0</v>
      </c>
      <c r="I268">
        <f>647.207+B268+C268+D268+E268+F268+G268</f>
        <v>675.06699999999989</v>
      </c>
      <c r="J268">
        <v>0</v>
      </c>
    </row>
    <row r="269" spans="1:10" x14ac:dyDescent="0.25">
      <c r="A269">
        <v>245583</v>
      </c>
      <c r="B269">
        <v>4.92</v>
      </c>
      <c r="C269">
        <v>16.309999999999999</v>
      </c>
      <c r="D269">
        <v>5.18</v>
      </c>
      <c r="E269" s="5">
        <v>-0.12</v>
      </c>
      <c r="F269">
        <v>0.21</v>
      </c>
      <c r="G269">
        <v>-0.1</v>
      </c>
      <c r="H269">
        <v>0</v>
      </c>
      <c r="I269">
        <f>647.207+B269+C269+D269+E269+F269+G269</f>
        <v>673.60699999999986</v>
      </c>
      <c r="J269">
        <v>0</v>
      </c>
    </row>
    <row r="270" spans="1:10" x14ac:dyDescent="0.25">
      <c r="A270">
        <v>246118</v>
      </c>
      <c r="B270">
        <v>-0.43</v>
      </c>
      <c r="C270">
        <v>3.14</v>
      </c>
      <c r="D270">
        <v>-0.99</v>
      </c>
      <c r="E270" s="5">
        <v>0.47</v>
      </c>
      <c r="F270">
        <v>-0.32</v>
      </c>
      <c r="G270">
        <v>-0.14000000000000001</v>
      </c>
      <c r="H270">
        <v>0</v>
      </c>
      <c r="I270">
        <f>647.207+B270+C270+D270+E270+F270+G270</f>
        <v>648.93700000000001</v>
      </c>
      <c r="J270">
        <v>0</v>
      </c>
    </row>
    <row r="271" spans="1:10" x14ac:dyDescent="0.25">
      <c r="A271">
        <v>247621</v>
      </c>
      <c r="B271">
        <v>4.92</v>
      </c>
      <c r="C271">
        <v>16.309999999999999</v>
      </c>
      <c r="D271">
        <v>5.18</v>
      </c>
      <c r="E271" s="5">
        <v>0.41</v>
      </c>
      <c r="F271">
        <v>0.21</v>
      </c>
      <c r="G271">
        <v>-0.14000000000000001</v>
      </c>
      <c r="H271">
        <v>0</v>
      </c>
      <c r="I271">
        <f>647.207+B271+C271+D271+E271+F271+G271</f>
        <v>674.09699999999987</v>
      </c>
      <c r="J271">
        <v>0</v>
      </c>
    </row>
    <row r="272" spans="1:10" x14ac:dyDescent="0.25">
      <c r="A272">
        <v>248778</v>
      </c>
      <c r="B272">
        <v>4.92</v>
      </c>
      <c r="C272">
        <v>16.309999999999999</v>
      </c>
      <c r="D272">
        <v>5.18</v>
      </c>
      <c r="E272" s="5">
        <v>-0.49</v>
      </c>
      <c r="F272">
        <v>-0.06</v>
      </c>
      <c r="G272">
        <v>-0.14000000000000001</v>
      </c>
      <c r="H272">
        <v>0</v>
      </c>
      <c r="I272">
        <f>647.207+B272+C272+D272+E272+F272+G272</f>
        <v>672.92699999999991</v>
      </c>
      <c r="J272">
        <v>0</v>
      </c>
    </row>
    <row r="273" spans="1:10" x14ac:dyDescent="0.25">
      <c r="A273">
        <v>249469</v>
      </c>
      <c r="B273">
        <v>1.43</v>
      </c>
      <c r="C273">
        <v>-5.27</v>
      </c>
      <c r="D273">
        <v>-0.99</v>
      </c>
      <c r="E273" s="5">
        <v>0.47</v>
      </c>
      <c r="F273">
        <v>-0.06</v>
      </c>
      <c r="G273">
        <v>0.09</v>
      </c>
      <c r="H273">
        <v>0</v>
      </c>
      <c r="I273">
        <f>647.207+B273+C273+D273+E273+F273+G273</f>
        <v>642.87700000000007</v>
      </c>
      <c r="J273">
        <v>0</v>
      </c>
    </row>
    <row r="274" spans="1:10" x14ac:dyDescent="0.25">
      <c r="A274">
        <v>251824</v>
      </c>
      <c r="B274">
        <v>4.92</v>
      </c>
      <c r="C274">
        <v>16.309999999999999</v>
      </c>
      <c r="D274">
        <v>5.18</v>
      </c>
      <c r="E274" s="5">
        <v>-0.49</v>
      </c>
      <c r="F274">
        <v>-1.68</v>
      </c>
      <c r="G274">
        <v>0.18</v>
      </c>
      <c r="H274">
        <v>0</v>
      </c>
      <c r="I274">
        <f>647.207+B274+C274+D274+E274+F274+G274</f>
        <v>671.62699999999984</v>
      </c>
      <c r="J274">
        <v>0</v>
      </c>
    </row>
    <row r="275" spans="1:10" x14ac:dyDescent="0.25">
      <c r="A275">
        <v>252034</v>
      </c>
      <c r="B275">
        <v>4.92</v>
      </c>
      <c r="C275">
        <v>16.309999999999999</v>
      </c>
      <c r="D275">
        <v>5.18</v>
      </c>
      <c r="E275" s="5">
        <v>-0.49</v>
      </c>
      <c r="F275">
        <v>-0.73</v>
      </c>
      <c r="G275">
        <v>-0.1</v>
      </c>
      <c r="H275">
        <v>0</v>
      </c>
      <c r="I275">
        <f>647.207+B275+C275+D275+E275+F275+G275</f>
        <v>672.2969999999998</v>
      </c>
      <c r="J275">
        <v>0</v>
      </c>
    </row>
    <row r="276" spans="1:10" x14ac:dyDescent="0.25">
      <c r="A276">
        <v>252118</v>
      </c>
      <c r="B276">
        <v>4.92</v>
      </c>
      <c r="C276">
        <v>16.309999999999999</v>
      </c>
      <c r="D276">
        <v>5.18</v>
      </c>
      <c r="E276" s="5">
        <v>0.41</v>
      </c>
      <c r="F276">
        <v>0.95</v>
      </c>
      <c r="G276">
        <v>0.18</v>
      </c>
      <c r="H276">
        <v>0</v>
      </c>
      <c r="I276">
        <f>647.207+B276+C276+D276+E276+F276+G276</f>
        <v>675.15699999999981</v>
      </c>
      <c r="J276">
        <v>0</v>
      </c>
    </row>
    <row r="277" spans="1:10" x14ac:dyDescent="0.25">
      <c r="A277">
        <v>253037</v>
      </c>
      <c r="B277">
        <v>-0.43</v>
      </c>
      <c r="C277">
        <v>16.309999999999999</v>
      </c>
      <c r="D277">
        <v>-0.99</v>
      </c>
      <c r="E277" s="5">
        <v>0.41</v>
      </c>
      <c r="F277">
        <v>-0.32</v>
      </c>
      <c r="G277">
        <v>0.18</v>
      </c>
      <c r="H277">
        <v>0</v>
      </c>
      <c r="I277">
        <f>647.207+B277+C277+D277+E277+F277+G277</f>
        <v>662.36699999999985</v>
      </c>
      <c r="J277">
        <v>0</v>
      </c>
    </row>
    <row r="278" spans="1:10" x14ac:dyDescent="0.25">
      <c r="A278">
        <v>253413</v>
      </c>
      <c r="B278">
        <v>-0.43</v>
      </c>
      <c r="C278">
        <v>16.309999999999999</v>
      </c>
      <c r="D278">
        <v>5.18</v>
      </c>
      <c r="E278" s="5">
        <v>0.47</v>
      </c>
      <c r="F278">
        <v>0.95</v>
      </c>
      <c r="G278">
        <v>0.18</v>
      </c>
      <c r="H278">
        <v>0</v>
      </c>
      <c r="I278">
        <f>647.207+B278+C278+D278+E278+F278+G278</f>
        <v>669.86699999999996</v>
      </c>
      <c r="J278">
        <v>0</v>
      </c>
    </row>
    <row r="279" spans="1:10" x14ac:dyDescent="0.25">
      <c r="A279">
        <v>254105</v>
      </c>
      <c r="B279">
        <v>-0.43</v>
      </c>
      <c r="C279">
        <v>-5.27</v>
      </c>
      <c r="D279">
        <v>2.36</v>
      </c>
      <c r="E279" s="5">
        <v>0.47</v>
      </c>
      <c r="F279">
        <v>1.71</v>
      </c>
      <c r="G279">
        <v>-0.14000000000000001</v>
      </c>
      <c r="H279">
        <v>0</v>
      </c>
      <c r="I279">
        <f>647.207+B279+C279+D279+E279+F279+G279</f>
        <v>645.90700000000015</v>
      </c>
      <c r="J279">
        <v>0</v>
      </c>
    </row>
    <row r="280" spans="1:10" x14ac:dyDescent="0.25">
      <c r="A280">
        <v>254751</v>
      </c>
      <c r="B280">
        <v>4.92</v>
      </c>
      <c r="C280">
        <v>16.309999999999999</v>
      </c>
      <c r="D280">
        <v>5.18</v>
      </c>
      <c r="E280" s="5">
        <v>0.41</v>
      </c>
      <c r="F280">
        <v>1.71</v>
      </c>
      <c r="G280">
        <v>0.18</v>
      </c>
      <c r="H280">
        <v>0</v>
      </c>
      <c r="I280">
        <f>647.207+B280+C280+D280+E280+F280+G280</f>
        <v>675.9169999999998</v>
      </c>
      <c r="J280">
        <v>0</v>
      </c>
    </row>
    <row r="281" spans="1:10" x14ac:dyDescent="0.25">
      <c r="A281">
        <v>254822</v>
      </c>
      <c r="B281">
        <v>4.92</v>
      </c>
      <c r="C281">
        <v>16.309999999999999</v>
      </c>
      <c r="D281">
        <v>5.18</v>
      </c>
      <c r="E281" s="5">
        <v>-0.12</v>
      </c>
      <c r="F281">
        <v>-0.73</v>
      </c>
      <c r="G281">
        <v>-0.14000000000000001</v>
      </c>
      <c r="H281">
        <v>0</v>
      </c>
      <c r="I281">
        <f>647.207+B281+C281+D281+E281+F281+G281</f>
        <v>672.62699999999984</v>
      </c>
      <c r="J281">
        <v>0</v>
      </c>
    </row>
    <row r="282" spans="1:10" x14ac:dyDescent="0.25">
      <c r="A282">
        <v>255723</v>
      </c>
      <c r="B282">
        <v>-1.66</v>
      </c>
      <c r="C282">
        <v>-5.62</v>
      </c>
      <c r="D282">
        <v>-5.69</v>
      </c>
      <c r="E282" s="5">
        <v>0.41</v>
      </c>
      <c r="F282">
        <v>1.71</v>
      </c>
      <c r="G282">
        <v>0.18</v>
      </c>
      <c r="H282">
        <v>1</v>
      </c>
      <c r="I282">
        <f>647.207+B282+C282+D282+E282+F282+G282</f>
        <v>636.53699999999992</v>
      </c>
      <c r="J282" s="2">
        <v>1</v>
      </c>
    </row>
    <row r="283" spans="1:10" x14ac:dyDescent="0.25">
      <c r="A283">
        <v>256017</v>
      </c>
      <c r="B283">
        <v>4.92</v>
      </c>
      <c r="C283">
        <v>16.309999999999999</v>
      </c>
      <c r="D283">
        <v>5.18</v>
      </c>
      <c r="E283" s="5">
        <v>0.47</v>
      </c>
      <c r="F283">
        <v>1.71</v>
      </c>
      <c r="G283">
        <v>-0.14000000000000001</v>
      </c>
      <c r="H283">
        <v>0</v>
      </c>
      <c r="I283">
        <f>647.207+B283+C283+D283+E283+F283+G283</f>
        <v>675.65699999999993</v>
      </c>
      <c r="J283">
        <v>0</v>
      </c>
    </row>
    <row r="284" spans="1:10" x14ac:dyDescent="0.25">
      <c r="A284">
        <v>256147</v>
      </c>
      <c r="B284">
        <v>4.92</v>
      </c>
      <c r="C284">
        <v>16.309999999999999</v>
      </c>
      <c r="D284">
        <v>5.18</v>
      </c>
      <c r="E284" s="5">
        <v>0.41</v>
      </c>
      <c r="F284">
        <v>0.21</v>
      </c>
      <c r="G284">
        <v>0.09</v>
      </c>
      <c r="H284">
        <v>0</v>
      </c>
      <c r="I284">
        <f>647.207+B284+C284+D284+E284+F284+G284</f>
        <v>674.32699999999988</v>
      </c>
      <c r="J284">
        <v>0</v>
      </c>
    </row>
    <row r="285" spans="1:10" x14ac:dyDescent="0.25">
      <c r="A285">
        <v>256194</v>
      </c>
      <c r="B285">
        <v>4.92</v>
      </c>
      <c r="C285">
        <v>16.309999999999999</v>
      </c>
      <c r="D285">
        <v>5.18</v>
      </c>
      <c r="E285" s="5">
        <v>-0.12</v>
      </c>
      <c r="F285">
        <v>-0.32</v>
      </c>
      <c r="G285">
        <v>0.04</v>
      </c>
      <c r="H285">
        <v>0</v>
      </c>
      <c r="I285">
        <f>647.207+B285+C285+D285+E285+F285+G285</f>
        <v>673.21699999999976</v>
      </c>
      <c r="J285">
        <v>0</v>
      </c>
    </row>
    <row r="286" spans="1:10" x14ac:dyDescent="0.25">
      <c r="A286">
        <v>256229</v>
      </c>
      <c r="B286">
        <v>-1.66</v>
      </c>
      <c r="C286">
        <v>-5.62</v>
      </c>
      <c r="D286">
        <v>-5.69</v>
      </c>
      <c r="E286" s="5">
        <v>-0.49</v>
      </c>
      <c r="F286">
        <v>-0.32</v>
      </c>
      <c r="G286">
        <v>0.04</v>
      </c>
      <c r="H286">
        <v>1</v>
      </c>
      <c r="I286">
        <f>647.207+B286+C286+D286+E286+F286+G286</f>
        <v>633.46699999999987</v>
      </c>
      <c r="J286" s="2">
        <v>1</v>
      </c>
    </row>
    <row r="287" spans="1:10" x14ac:dyDescent="0.25">
      <c r="A287">
        <v>256334</v>
      </c>
      <c r="B287">
        <v>4.92</v>
      </c>
      <c r="C287">
        <v>16.309999999999999</v>
      </c>
      <c r="D287">
        <v>5.18</v>
      </c>
      <c r="E287" s="5">
        <v>-0.12</v>
      </c>
      <c r="F287">
        <v>1.71</v>
      </c>
      <c r="G287">
        <v>0.09</v>
      </c>
      <c r="H287">
        <v>0</v>
      </c>
      <c r="I287">
        <f>647.207+B287+C287+D287+E287+F287+G287</f>
        <v>675.29699999999991</v>
      </c>
      <c r="J287">
        <v>0</v>
      </c>
    </row>
    <row r="288" spans="1:10" x14ac:dyDescent="0.25">
      <c r="A288">
        <v>256434</v>
      </c>
      <c r="B288">
        <v>4.92</v>
      </c>
      <c r="C288">
        <v>16.309999999999999</v>
      </c>
      <c r="D288">
        <v>5.18</v>
      </c>
      <c r="E288" s="5">
        <v>0.47</v>
      </c>
      <c r="F288">
        <v>1.71</v>
      </c>
      <c r="G288">
        <v>0.04</v>
      </c>
      <c r="H288">
        <v>0</v>
      </c>
      <c r="I288">
        <f>647.207+B288+C288+D288+E288+F288+G288</f>
        <v>675.83699999999988</v>
      </c>
      <c r="J288">
        <v>0</v>
      </c>
    </row>
    <row r="289" spans="1:10" x14ac:dyDescent="0.25">
      <c r="A289">
        <v>256456</v>
      </c>
      <c r="B289">
        <v>4.92</v>
      </c>
      <c r="C289">
        <v>16.309999999999999</v>
      </c>
      <c r="D289">
        <v>5.18</v>
      </c>
      <c r="E289" s="5">
        <v>0.49</v>
      </c>
      <c r="F289">
        <v>1.71</v>
      </c>
      <c r="G289">
        <v>0.04</v>
      </c>
      <c r="H289">
        <v>0</v>
      </c>
      <c r="I289">
        <f>647.207+B289+C289+D289+E289+F289+G289</f>
        <v>675.85699999999986</v>
      </c>
      <c r="J289">
        <v>0</v>
      </c>
    </row>
    <row r="290" spans="1:10" x14ac:dyDescent="0.25">
      <c r="A290">
        <v>256759</v>
      </c>
      <c r="B290">
        <v>4.92</v>
      </c>
      <c r="C290">
        <v>16.309999999999999</v>
      </c>
      <c r="D290">
        <v>5.18</v>
      </c>
      <c r="E290" s="5">
        <v>-0.49</v>
      </c>
      <c r="F290">
        <v>0.21</v>
      </c>
      <c r="G290">
        <v>-0.1</v>
      </c>
      <c r="H290">
        <v>0</v>
      </c>
      <c r="I290">
        <f>647.207+B290+C290+D290+E290+F290+G290</f>
        <v>673.23699999999985</v>
      </c>
      <c r="J290">
        <v>0</v>
      </c>
    </row>
    <row r="291" spans="1:10" x14ac:dyDescent="0.25">
      <c r="A291">
        <v>257118</v>
      </c>
      <c r="B291">
        <v>4.92</v>
      </c>
      <c r="C291">
        <v>16.309999999999999</v>
      </c>
      <c r="D291">
        <v>5.18</v>
      </c>
      <c r="E291" s="5">
        <v>-0.12</v>
      </c>
      <c r="F291">
        <v>0.95</v>
      </c>
      <c r="G291">
        <v>-0.14000000000000001</v>
      </c>
      <c r="H291">
        <v>0</v>
      </c>
      <c r="I291">
        <f>647.207+B291+C291+D291+E291+F291+G291</f>
        <v>674.3069999999999</v>
      </c>
      <c r="J291">
        <v>0</v>
      </c>
    </row>
    <row r="292" spans="1:10" x14ac:dyDescent="0.25">
      <c r="A292">
        <v>257165</v>
      </c>
      <c r="B292">
        <v>4.92</v>
      </c>
      <c r="C292">
        <v>16.309999999999999</v>
      </c>
      <c r="D292">
        <v>5.18</v>
      </c>
      <c r="E292" s="5">
        <v>-0.12</v>
      </c>
      <c r="F292">
        <v>0.21</v>
      </c>
      <c r="G292">
        <v>0.18</v>
      </c>
      <c r="H292">
        <v>0</v>
      </c>
      <c r="I292">
        <f>647.207+B292+C292+D292+E292+F292+G292</f>
        <v>673.88699999999983</v>
      </c>
      <c r="J292">
        <v>0</v>
      </c>
    </row>
    <row r="293" spans="1:10" x14ac:dyDescent="0.25">
      <c r="A293">
        <v>258535</v>
      </c>
      <c r="B293">
        <v>4.92</v>
      </c>
      <c r="C293">
        <v>16.309999999999999</v>
      </c>
      <c r="D293">
        <v>5.18</v>
      </c>
      <c r="E293" s="5">
        <v>0.41</v>
      </c>
      <c r="F293">
        <v>1.71</v>
      </c>
      <c r="G293">
        <v>-0.14000000000000001</v>
      </c>
      <c r="H293">
        <v>0</v>
      </c>
      <c r="I293">
        <f>647.207+B293+C293+D293+E293+F293+G293</f>
        <v>675.59699999999987</v>
      </c>
      <c r="J293">
        <v>0</v>
      </c>
    </row>
    <row r="294" spans="1:10" x14ac:dyDescent="0.25">
      <c r="A294">
        <v>258871</v>
      </c>
      <c r="B294">
        <v>4.92</v>
      </c>
      <c r="C294">
        <v>16.309999999999999</v>
      </c>
      <c r="D294">
        <v>5.18</v>
      </c>
      <c r="E294" s="5">
        <v>0.47</v>
      </c>
      <c r="F294">
        <v>0.21</v>
      </c>
      <c r="G294">
        <v>-0.14000000000000001</v>
      </c>
      <c r="H294">
        <v>0</v>
      </c>
      <c r="I294">
        <f>647.207+B294+C294+D294+E294+F294+G294</f>
        <v>674.15699999999993</v>
      </c>
      <c r="J294">
        <v>0</v>
      </c>
    </row>
    <row r="295" spans="1:10" x14ac:dyDescent="0.25">
      <c r="A295">
        <v>259100</v>
      </c>
      <c r="B295">
        <v>-0.43</v>
      </c>
      <c r="C295">
        <v>3.14</v>
      </c>
      <c r="D295">
        <v>-2.68</v>
      </c>
      <c r="E295" s="5">
        <v>0.41</v>
      </c>
      <c r="F295">
        <v>0.21</v>
      </c>
      <c r="G295">
        <v>0.04</v>
      </c>
      <c r="H295">
        <v>0</v>
      </c>
      <c r="I295">
        <f>647.207+B295+C295+D295+E295+F295+G295</f>
        <v>647.89700000000005</v>
      </c>
      <c r="J295">
        <v>0</v>
      </c>
    </row>
    <row r="296" spans="1:10" x14ac:dyDescent="0.25">
      <c r="A296">
        <v>259127</v>
      </c>
      <c r="B296">
        <v>-1.66</v>
      </c>
      <c r="C296">
        <v>3.14</v>
      </c>
      <c r="D296">
        <v>2.36</v>
      </c>
      <c r="E296" s="5">
        <v>0.41</v>
      </c>
      <c r="F296">
        <v>-0.73</v>
      </c>
      <c r="G296">
        <v>-0.14000000000000001</v>
      </c>
      <c r="H296">
        <v>0</v>
      </c>
      <c r="I296">
        <f>647.207+B296+C296+D296+E296+F296+G296</f>
        <v>650.58699999999999</v>
      </c>
      <c r="J296">
        <v>0</v>
      </c>
    </row>
    <row r="297" spans="1:10" x14ac:dyDescent="0.25">
      <c r="A297">
        <v>259968</v>
      </c>
      <c r="B297">
        <v>4.92</v>
      </c>
      <c r="C297">
        <v>16.309999999999999</v>
      </c>
      <c r="D297">
        <v>5.18</v>
      </c>
      <c r="E297" s="5">
        <v>0.49</v>
      </c>
      <c r="F297">
        <v>1.71</v>
      </c>
      <c r="G297">
        <v>0.04</v>
      </c>
      <c r="H297">
        <v>0</v>
      </c>
      <c r="I297">
        <f>647.207+B297+C297+D297+E297+F297+G297</f>
        <v>675.85699999999986</v>
      </c>
      <c r="J297">
        <v>0</v>
      </c>
    </row>
    <row r="298" spans="1:10" x14ac:dyDescent="0.25">
      <c r="A298">
        <v>259980</v>
      </c>
      <c r="B298">
        <v>4.92</v>
      </c>
      <c r="C298">
        <v>16.309999999999999</v>
      </c>
      <c r="D298">
        <v>5.18</v>
      </c>
      <c r="E298" s="5">
        <v>0.47</v>
      </c>
      <c r="F298">
        <v>0.21</v>
      </c>
      <c r="G298">
        <v>0.18</v>
      </c>
      <c r="H298">
        <v>0</v>
      </c>
      <c r="I298">
        <f>647.207+B298+C298+D298+E298+F298+G298</f>
        <v>674.47699999999986</v>
      </c>
      <c r="J298">
        <v>0</v>
      </c>
    </row>
    <row r="299" spans="1:10" x14ac:dyDescent="0.25">
      <c r="A299">
        <v>260137</v>
      </c>
      <c r="B299">
        <v>4.92</v>
      </c>
      <c r="C299">
        <v>16.309999999999999</v>
      </c>
      <c r="D299">
        <v>5.18</v>
      </c>
      <c r="E299" s="5">
        <v>-0.12</v>
      </c>
      <c r="F299">
        <v>1.71</v>
      </c>
      <c r="G299">
        <v>0.18</v>
      </c>
      <c r="H299">
        <v>0</v>
      </c>
      <c r="I299">
        <f>647.207+B299+C299+D299+E299+F299+G299</f>
        <v>675.38699999999983</v>
      </c>
      <c r="J299">
        <v>0</v>
      </c>
    </row>
    <row r="300" spans="1:10" x14ac:dyDescent="0.25">
      <c r="A300">
        <v>260193</v>
      </c>
      <c r="B300">
        <v>4.92</v>
      </c>
      <c r="C300">
        <v>16.309999999999999</v>
      </c>
      <c r="D300">
        <v>5.18</v>
      </c>
      <c r="E300" s="5">
        <v>-0.49</v>
      </c>
      <c r="F300">
        <v>-0.73</v>
      </c>
      <c r="G300">
        <v>-0.1</v>
      </c>
      <c r="H300">
        <v>0</v>
      </c>
      <c r="I300">
        <f>647.207+B300+C300+D300+E300+F300+G300</f>
        <v>672.2969999999998</v>
      </c>
      <c r="J300">
        <v>0</v>
      </c>
    </row>
    <row r="301" spans="1:10" x14ac:dyDescent="0.25">
      <c r="A301">
        <v>260936</v>
      </c>
      <c r="B301">
        <v>-0.43</v>
      </c>
      <c r="C301">
        <v>3.14</v>
      </c>
      <c r="D301">
        <v>5.18</v>
      </c>
      <c r="E301" s="5">
        <v>0.41</v>
      </c>
      <c r="F301">
        <v>1.71</v>
      </c>
      <c r="G301">
        <v>0.04</v>
      </c>
      <c r="H301">
        <v>0</v>
      </c>
      <c r="I301">
        <f>647.207+B301+C301+D301+E301+F301+G301</f>
        <v>657.25699999999995</v>
      </c>
      <c r="J301">
        <v>0</v>
      </c>
    </row>
    <row r="302" spans="1:10" x14ac:dyDescent="0.25">
      <c r="A302">
        <v>261611</v>
      </c>
      <c r="B302">
        <v>-0.43</v>
      </c>
      <c r="C302">
        <v>16.309999999999999</v>
      </c>
      <c r="D302">
        <v>-0.99</v>
      </c>
      <c r="E302" s="5">
        <v>-0.49</v>
      </c>
      <c r="F302">
        <v>-0.73</v>
      </c>
      <c r="G302">
        <v>-0.14000000000000001</v>
      </c>
      <c r="H302">
        <v>0</v>
      </c>
      <c r="I302">
        <f>647.207+B302+C302+D302+E302+F302+G302</f>
        <v>660.73699999999997</v>
      </c>
      <c r="J302">
        <v>0</v>
      </c>
    </row>
    <row r="303" spans="1:10" x14ac:dyDescent="0.25">
      <c r="A303">
        <v>261890</v>
      </c>
      <c r="B303">
        <v>4.92</v>
      </c>
      <c r="C303">
        <v>16.309999999999999</v>
      </c>
      <c r="D303">
        <v>5.18</v>
      </c>
      <c r="E303" s="5">
        <v>-0.12</v>
      </c>
      <c r="F303">
        <v>-0.06</v>
      </c>
      <c r="G303">
        <v>-0.04</v>
      </c>
      <c r="H303">
        <v>0</v>
      </c>
      <c r="I303">
        <f>647.207+B303+C303+D303+E303+F303+G303</f>
        <v>673.39699999999993</v>
      </c>
      <c r="J303">
        <v>0</v>
      </c>
    </row>
    <row r="304" spans="1:10" x14ac:dyDescent="0.25">
      <c r="A304">
        <v>261983</v>
      </c>
      <c r="B304">
        <v>4.92</v>
      </c>
      <c r="C304">
        <v>16.309999999999999</v>
      </c>
      <c r="D304">
        <v>5.18</v>
      </c>
      <c r="E304" s="5">
        <v>0.41</v>
      </c>
      <c r="F304">
        <v>1.71</v>
      </c>
      <c r="G304">
        <v>-0.14000000000000001</v>
      </c>
      <c r="H304">
        <v>0</v>
      </c>
      <c r="I304">
        <f>647.207+B304+C304+D304+E304+F304+G304</f>
        <v>675.59699999999987</v>
      </c>
      <c r="J304">
        <v>0</v>
      </c>
    </row>
    <row r="305" spans="1:10" x14ac:dyDescent="0.25">
      <c r="A305">
        <v>262093</v>
      </c>
      <c r="B305">
        <v>4.92</v>
      </c>
      <c r="C305">
        <v>16.309999999999999</v>
      </c>
      <c r="D305">
        <v>5.18</v>
      </c>
      <c r="E305" s="5">
        <v>-0.12</v>
      </c>
      <c r="F305">
        <v>-1.68</v>
      </c>
      <c r="G305">
        <v>-0.14000000000000001</v>
      </c>
      <c r="H305">
        <v>0</v>
      </c>
      <c r="I305">
        <f>647.207+B305+C305+D305+E305+F305+G305</f>
        <v>671.67699999999991</v>
      </c>
      <c r="J305">
        <v>0</v>
      </c>
    </row>
    <row r="306" spans="1:10" x14ac:dyDescent="0.25">
      <c r="A306">
        <v>262137</v>
      </c>
      <c r="B306">
        <v>4.92</v>
      </c>
      <c r="C306">
        <v>16.309999999999999</v>
      </c>
      <c r="D306">
        <v>5.18</v>
      </c>
      <c r="E306" s="5">
        <v>0.49</v>
      </c>
      <c r="F306">
        <v>1.71</v>
      </c>
      <c r="G306">
        <v>0.04</v>
      </c>
      <c r="H306">
        <v>0</v>
      </c>
      <c r="I306">
        <f>647.207+B306+C306+D306+E306+F306+G306</f>
        <v>675.85699999999986</v>
      </c>
      <c r="J306">
        <v>0</v>
      </c>
    </row>
    <row r="307" spans="1:10" x14ac:dyDescent="0.25">
      <c r="A307">
        <v>262934</v>
      </c>
      <c r="B307">
        <v>-0.43</v>
      </c>
      <c r="C307">
        <v>3.14</v>
      </c>
      <c r="D307">
        <v>2.36</v>
      </c>
      <c r="E307" s="5">
        <v>0.49</v>
      </c>
      <c r="F307">
        <v>0.21</v>
      </c>
      <c r="G307">
        <v>0.09</v>
      </c>
      <c r="H307">
        <v>0</v>
      </c>
      <c r="I307">
        <f>647.207+B307+C307+D307+E307+F307+G307</f>
        <v>653.06700000000012</v>
      </c>
      <c r="J307">
        <v>0</v>
      </c>
    </row>
    <row r="308" spans="1:10" x14ac:dyDescent="0.25">
      <c r="A308">
        <v>263212</v>
      </c>
      <c r="B308">
        <v>-0.43</v>
      </c>
      <c r="C308" s="1">
        <v>-5.62</v>
      </c>
      <c r="D308">
        <v>2.36</v>
      </c>
      <c r="E308" s="5">
        <v>-0.49</v>
      </c>
      <c r="F308">
        <v>-0.06</v>
      </c>
      <c r="G308">
        <v>0.04</v>
      </c>
      <c r="H308">
        <v>1</v>
      </c>
      <c r="I308">
        <f>647.207+B308+C308+D308+E308+F308+G308</f>
        <v>643.00700000000006</v>
      </c>
      <c r="J308">
        <v>0</v>
      </c>
    </row>
    <row r="309" spans="1:10" x14ac:dyDescent="0.25">
      <c r="A309">
        <v>263368</v>
      </c>
      <c r="B309">
        <v>4.92</v>
      </c>
      <c r="C309">
        <v>16.309999999999999</v>
      </c>
      <c r="D309">
        <v>5.18</v>
      </c>
      <c r="E309" s="5">
        <v>0.47</v>
      </c>
      <c r="F309">
        <v>-0.06</v>
      </c>
      <c r="G309">
        <v>-0.14000000000000001</v>
      </c>
      <c r="H309">
        <v>0</v>
      </c>
      <c r="I309">
        <f>647.207+B309+C309+D309+E309+F309+G309</f>
        <v>673.88699999999994</v>
      </c>
      <c r="J309">
        <v>0</v>
      </c>
    </row>
    <row r="310" spans="1:10" x14ac:dyDescent="0.25">
      <c r="A310">
        <v>263489</v>
      </c>
      <c r="B310">
        <v>-0.43</v>
      </c>
      <c r="C310">
        <v>16.309999999999999</v>
      </c>
      <c r="D310">
        <v>-2.68</v>
      </c>
      <c r="E310" s="5">
        <v>0.47</v>
      </c>
      <c r="F310">
        <v>0.95</v>
      </c>
      <c r="G310">
        <v>-0.1</v>
      </c>
      <c r="H310">
        <v>0</v>
      </c>
      <c r="I310">
        <f>647.207+B310+C310+D310+E310+F310+G310</f>
        <v>661.72700000000009</v>
      </c>
      <c r="J310">
        <v>0</v>
      </c>
    </row>
    <row r="311" spans="1:10" x14ac:dyDescent="0.25">
      <c r="A311">
        <v>263592</v>
      </c>
      <c r="B311">
        <v>4.92</v>
      </c>
      <c r="C311">
        <v>16.309999999999999</v>
      </c>
      <c r="D311">
        <v>5.18</v>
      </c>
      <c r="E311" s="5">
        <v>0.49</v>
      </c>
      <c r="F311">
        <v>3.02</v>
      </c>
      <c r="G311">
        <v>0.18</v>
      </c>
      <c r="H311">
        <v>0</v>
      </c>
      <c r="I311">
        <f>647.207+B311+C311+D311+E311+F311+G311</f>
        <v>677.30699999999979</v>
      </c>
      <c r="J311">
        <v>0</v>
      </c>
    </row>
    <row r="312" spans="1:10" x14ac:dyDescent="0.25">
      <c r="A312">
        <v>263602</v>
      </c>
      <c r="B312">
        <v>-0.43</v>
      </c>
      <c r="C312">
        <v>-5.27</v>
      </c>
      <c r="D312">
        <v>-2.68</v>
      </c>
      <c r="E312" s="5">
        <v>-0.49</v>
      </c>
      <c r="F312">
        <v>-1.68</v>
      </c>
      <c r="G312">
        <v>0.09</v>
      </c>
      <c r="H312">
        <v>0</v>
      </c>
      <c r="I312">
        <f>647.207+B312+C312+D312+E312+F312+G312</f>
        <v>636.74700000000018</v>
      </c>
      <c r="J312" s="2">
        <v>1</v>
      </c>
    </row>
    <row r="313" spans="1:10" x14ac:dyDescent="0.25">
      <c r="A313">
        <v>265165</v>
      </c>
      <c r="B313">
        <v>4.92</v>
      </c>
      <c r="C313">
        <v>16.309999999999999</v>
      </c>
      <c r="D313">
        <v>5.18</v>
      </c>
      <c r="E313" s="5">
        <v>-0.12</v>
      </c>
      <c r="F313">
        <v>-0.32</v>
      </c>
      <c r="G313">
        <v>-0.1</v>
      </c>
      <c r="H313">
        <v>0</v>
      </c>
      <c r="I313">
        <f>647.207+B313+C313+D313+E313+F313+G313</f>
        <v>673.07699999999977</v>
      </c>
      <c r="J313">
        <v>0</v>
      </c>
    </row>
    <row r="314" spans="1:10" x14ac:dyDescent="0.25">
      <c r="A314">
        <v>265689</v>
      </c>
      <c r="B314">
        <v>1.43</v>
      </c>
      <c r="C314" s="1">
        <v>-5.62</v>
      </c>
      <c r="D314">
        <v>-0.99</v>
      </c>
      <c r="E314" s="5">
        <v>-0.12</v>
      </c>
      <c r="F314">
        <v>0.95</v>
      </c>
      <c r="G314">
        <v>-0.1</v>
      </c>
      <c r="H314">
        <v>0</v>
      </c>
      <c r="I314">
        <f>647.207+B314+C314+D314+E314+F314+G314</f>
        <v>642.75699999999995</v>
      </c>
      <c r="J314">
        <v>0</v>
      </c>
    </row>
    <row r="315" spans="1:10" x14ac:dyDescent="0.25">
      <c r="A315">
        <v>265993</v>
      </c>
      <c r="B315">
        <v>4.92</v>
      </c>
      <c r="C315">
        <v>16.309999999999999</v>
      </c>
      <c r="D315">
        <v>5.18</v>
      </c>
      <c r="E315" s="5">
        <v>0.47</v>
      </c>
      <c r="F315">
        <v>0.21</v>
      </c>
      <c r="G315">
        <v>-0.04</v>
      </c>
      <c r="H315">
        <v>0</v>
      </c>
      <c r="I315">
        <f>647.207+B315+C315+D315+E315+F315+G315</f>
        <v>674.25699999999995</v>
      </c>
      <c r="J315">
        <v>0</v>
      </c>
    </row>
    <row r="316" spans="1:10" x14ac:dyDescent="0.25">
      <c r="A316">
        <v>266250</v>
      </c>
      <c r="B316">
        <v>1.43</v>
      </c>
      <c r="C316">
        <v>3.14</v>
      </c>
      <c r="D316">
        <v>4.37</v>
      </c>
      <c r="E316" s="5">
        <v>0.41</v>
      </c>
      <c r="F316">
        <v>1.71</v>
      </c>
      <c r="G316">
        <v>0.04</v>
      </c>
      <c r="H316">
        <v>0</v>
      </c>
      <c r="I316">
        <f>647.207+B316+C316+D316+E316+F316+G316</f>
        <v>658.3069999999999</v>
      </c>
      <c r="J316">
        <v>0</v>
      </c>
    </row>
    <row r="317" spans="1:10" x14ac:dyDescent="0.25">
      <c r="A317">
        <v>266325</v>
      </c>
      <c r="B317">
        <v>4.92</v>
      </c>
      <c r="C317">
        <v>16.309999999999999</v>
      </c>
      <c r="D317">
        <v>5.18</v>
      </c>
      <c r="E317" s="5">
        <v>-0.12</v>
      </c>
      <c r="F317">
        <v>-0.32</v>
      </c>
      <c r="G317">
        <v>0.18</v>
      </c>
      <c r="H317">
        <v>0</v>
      </c>
      <c r="I317">
        <f>647.207+B317+C317+D317+E317+F317+G317</f>
        <v>673.35699999999974</v>
      </c>
      <c r="J317">
        <v>0</v>
      </c>
    </row>
    <row r="318" spans="1:10" x14ac:dyDescent="0.25">
      <c r="A318">
        <v>266332</v>
      </c>
      <c r="B318">
        <v>4.92</v>
      </c>
      <c r="C318">
        <v>16.309999999999999</v>
      </c>
      <c r="D318">
        <v>5.18</v>
      </c>
      <c r="E318" s="5">
        <v>-0.12</v>
      </c>
      <c r="F318">
        <v>1.71</v>
      </c>
      <c r="G318">
        <v>-0.14000000000000001</v>
      </c>
      <c r="H318">
        <v>0</v>
      </c>
      <c r="I318">
        <f>647.207+B318+C318+D318+E318+F318+G318</f>
        <v>675.06699999999989</v>
      </c>
      <c r="J318">
        <v>0</v>
      </c>
    </row>
    <row r="319" spans="1:10" x14ac:dyDescent="0.25">
      <c r="A319">
        <v>266359</v>
      </c>
      <c r="B319">
        <v>4.92</v>
      </c>
      <c r="C319">
        <v>16.309999999999999</v>
      </c>
      <c r="D319">
        <v>5.18</v>
      </c>
      <c r="E319" s="5">
        <v>-0.49</v>
      </c>
      <c r="F319">
        <v>0.21</v>
      </c>
      <c r="G319">
        <v>0.04</v>
      </c>
      <c r="H319">
        <v>0</v>
      </c>
      <c r="I319">
        <f>647.207+B319+C319+D319+E319+F319+G319</f>
        <v>673.37699999999984</v>
      </c>
      <c r="J319">
        <v>0</v>
      </c>
    </row>
    <row r="320" spans="1:10" x14ac:dyDescent="0.25">
      <c r="A320">
        <v>266605</v>
      </c>
      <c r="B320">
        <v>4.92</v>
      </c>
      <c r="C320">
        <v>16.309999999999999</v>
      </c>
      <c r="D320">
        <v>5.18</v>
      </c>
      <c r="E320" s="5">
        <v>0.49</v>
      </c>
      <c r="F320">
        <v>-0.32</v>
      </c>
      <c r="G320">
        <v>0.09</v>
      </c>
      <c r="H320">
        <v>0</v>
      </c>
      <c r="I320">
        <f>647.207+B320+C320+D320+E320+F320+G320</f>
        <v>673.87699999999984</v>
      </c>
      <c r="J320">
        <v>0</v>
      </c>
    </row>
    <row r="321" spans="1:10" x14ac:dyDescent="0.25">
      <c r="A321">
        <v>266623</v>
      </c>
      <c r="B321">
        <v>4.92</v>
      </c>
      <c r="C321">
        <v>16.309999999999999</v>
      </c>
      <c r="D321">
        <v>5.18</v>
      </c>
      <c r="E321" s="5">
        <v>-0.12</v>
      </c>
      <c r="F321">
        <v>1.71</v>
      </c>
      <c r="G321">
        <v>-0.04</v>
      </c>
      <c r="H321">
        <v>0</v>
      </c>
      <c r="I321">
        <f>647.207+B321+C321+D321+E321+F321+G321</f>
        <v>675.16699999999992</v>
      </c>
      <c r="J321">
        <v>0</v>
      </c>
    </row>
    <row r="322" spans="1:10" x14ac:dyDescent="0.25">
      <c r="A322">
        <v>266638</v>
      </c>
      <c r="B322">
        <v>4.92</v>
      </c>
      <c r="C322">
        <v>3.14</v>
      </c>
      <c r="D322">
        <v>5.18</v>
      </c>
      <c r="E322" s="5">
        <v>0.49</v>
      </c>
      <c r="F322">
        <v>1.71</v>
      </c>
      <c r="G322">
        <v>0.18</v>
      </c>
      <c r="H322">
        <v>0</v>
      </c>
      <c r="I322">
        <f>647.207+B322+C322+D322+E322+F322+G322</f>
        <v>662.82699999999988</v>
      </c>
      <c r="J322">
        <v>0</v>
      </c>
    </row>
    <row r="323" spans="1:10" x14ac:dyDescent="0.25">
      <c r="A323">
        <v>267442</v>
      </c>
      <c r="B323">
        <v>4.92</v>
      </c>
      <c r="C323">
        <v>16.309999999999999</v>
      </c>
      <c r="D323">
        <v>5.18</v>
      </c>
      <c r="E323" s="5">
        <v>0.49</v>
      </c>
      <c r="F323">
        <v>3.02</v>
      </c>
      <c r="G323">
        <v>-0.04</v>
      </c>
      <c r="H323">
        <v>0</v>
      </c>
      <c r="I323">
        <f>647.207+B323+C323+D323+E323+F323+G323</f>
        <v>677.08699999999988</v>
      </c>
      <c r="J323">
        <v>0</v>
      </c>
    </row>
    <row r="324" spans="1:10" x14ac:dyDescent="0.25">
      <c r="A324">
        <v>267528</v>
      </c>
      <c r="B324">
        <v>4.92</v>
      </c>
      <c r="C324">
        <v>16.309999999999999</v>
      </c>
      <c r="D324">
        <v>5.18</v>
      </c>
      <c r="E324" s="5">
        <v>0.41</v>
      </c>
      <c r="F324">
        <v>0.21</v>
      </c>
      <c r="G324">
        <v>0.18</v>
      </c>
      <c r="H324">
        <v>0</v>
      </c>
      <c r="I324">
        <f>647.207+B324+C324+D324+E324+F324+G324</f>
        <v>674.4169999999998</v>
      </c>
      <c r="J324">
        <v>0</v>
      </c>
    </row>
    <row r="325" spans="1:10" x14ac:dyDescent="0.25">
      <c r="A325">
        <v>267649</v>
      </c>
      <c r="B325">
        <v>4.92</v>
      </c>
      <c r="C325">
        <v>16.309999999999999</v>
      </c>
      <c r="D325">
        <v>5.18</v>
      </c>
      <c r="E325" s="5">
        <v>-0.49</v>
      </c>
      <c r="F325">
        <v>-0.73</v>
      </c>
      <c r="G325">
        <v>-0.04</v>
      </c>
      <c r="H325">
        <v>0</v>
      </c>
      <c r="I325">
        <f>647.207+B325+C325+D325+E325+F325+G325</f>
        <v>672.35699999999986</v>
      </c>
      <c r="J325">
        <v>0</v>
      </c>
    </row>
    <row r="326" spans="1:10" x14ac:dyDescent="0.25">
      <c r="A326">
        <v>267690</v>
      </c>
      <c r="B326">
        <v>4.92</v>
      </c>
      <c r="C326">
        <v>16.309999999999999</v>
      </c>
      <c r="D326">
        <v>5.18</v>
      </c>
      <c r="E326" s="5">
        <v>0.49</v>
      </c>
      <c r="F326">
        <v>1.71</v>
      </c>
      <c r="G326">
        <v>0.09</v>
      </c>
      <c r="H326">
        <v>0</v>
      </c>
      <c r="I326">
        <f>647.207+B326+C326+D326+E326+F326+G326</f>
        <v>675.90699999999993</v>
      </c>
      <c r="J326">
        <v>0</v>
      </c>
    </row>
    <row r="327" spans="1:10" x14ac:dyDescent="0.25">
      <c r="A327">
        <v>267790</v>
      </c>
      <c r="B327">
        <v>4.92</v>
      </c>
      <c r="C327">
        <v>16.309999999999999</v>
      </c>
      <c r="D327">
        <v>5.18</v>
      </c>
      <c r="E327" s="5">
        <v>-0.12</v>
      </c>
      <c r="F327">
        <v>-0.73</v>
      </c>
      <c r="G327">
        <v>0.04</v>
      </c>
      <c r="H327">
        <v>0</v>
      </c>
      <c r="I327">
        <f>647.207+B327+C327+D327+E327+F327+G327</f>
        <v>672.80699999999979</v>
      </c>
      <c r="J327">
        <v>0</v>
      </c>
    </row>
    <row r="328" spans="1:10" x14ac:dyDescent="0.25">
      <c r="A328">
        <v>268005</v>
      </c>
      <c r="B328">
        <v>4.92</v>
      </c>
      <c r="C328">
        <v>16.309999999999999</v>
      </c>
      <c r="D328">
        <v>5.18</v>
      </c>
      <c r="E328" s="5">
        <v>-0.49</v>
      </c>
      <c r="F328">
        <v>-0.32</v>
      </c>
      <c r="G328">
        <v>-0.14000000000000001</v>
      </c>
      <c r="H328">
        <v>0</v>
      </c>
      <c r="I328">
        <f>647.207+B328+C328+D328+E328+F328+G328</f>
        <v>672.6669999999998</v>
      </c>
      <c r="J328">
        <v>0</v>
      </c>
    </row>
    <row r="329" spans="1:10" x14ac:dyDescent="0.25">
      <c r="A329">
        <v>268189</v>
      </c>
      <c r="B329">
        <v>4.92</v>
      </c>
      <c r="C329">
        <v>16.309999999999999</v>
      </c>
      <c r="D329">
        <v>5.18</v>
      </c>
      <c r="E329" s="5">
        <v>0.47</v>
      </c>
      <c r="F329">
        <v>0.21</v>
      </c>
      <c r="G329">
        <v>-0.04</v>
      </c>
      <c r="H329">
        <v>0</v>
      </c>
      <c r="I329">
        <f>647.207+B329+C329+D329+E329+F329+G329</f>
        <v>674.25699999999995</v>
      </c>
      <c r="J329">
        <v>0</v>
      </c>
    </row>
    <row r="330" spans="1:10" x14ac:dyDescent="0.25">
      <c r="A330">
        <v>268839</v>
      </c>
      <c r="B330">
        <v>4.92</v>
      </c>
      <c r="C330">
        <v>16.309999999999999</v>
      </c>
      <c r="D330">
        <v>5.18</v>
      </c>
      <c r="E330" s="5">
        <v>-0.49</v>
      </c>
      <c r="F330">
        <v>-0.73</v>
      </c>
      <c r="G330">
        <v>-0.04</v>
      </c>
      <c r="H330">
        <v>0</v>
      </c>
      <c r="I330">
        <f>647.207+B330+C330+D330+E330+F330+G330</f>
        <v>672.35699999999986</v>
      </c>
      <c r="J330">
        <v>0</v>
      </c>
    </row>
    <row r="331" spans="1:10" x14ac:dyDescent="0.25">
      <c r="A331">
        <v>269004</v>
      </c>
      <c r="B331">
        <v>4.92</v>
      </c>
      <c r="C331">
        <v>16.309999999999999</v>
      </c>
      <c r="D331">
        <v>5.18</v>
      </c>
      <c r="E331" s="5">
        <v>0.47</v>
      </c>
      <c r="F331">
        <v>-0.06</v>
      </c>
      <c r="G331">
        <v>-0.1</v>
      </c>
      <c r="H331">
        <v>0</v>
      </c>
      <c r="I331">
        <f>647.207+B331+C331+D331+E331+F331+G331</f>
        <v>673.92699999999991</v>
      </c>
      <c r="J331">
        <v>0</v>
      </c>
    </row>
    <row r="332" spans="1:10" x14ac:dyDescent="0.25">
      <c r="A332">
        <v>269088</v>
      </c>
      <c r="B332">
        <v>4.92</v>
      </c>
      <c r="C332">
        <v>16.309999999999999</v>
      </c>
      <c r="D332">
        <v>5.18</v>
      </c>
      <c r="E332" s="5">
        <v>0.41</v>
      </c>
      <c r="F332">
        <v>1.71</v>
      </c>
      <c r="G332">
        <v>0.04</v>
      </c>
      <c r="H332">
        <v>0</v>
      </c>
      <c r="I332">
        <f>647.207+B332+C332+D332+E332+F332+G332</f>
        <v>675.77699999999982</v>
      </c>
      <c r="J332">
        <v>0</v>
      </c>
    </row>
    <row r="333" spans="1:10" x14ac:dyDescent="0.25">
      <c r="A333">
        <v>269469</v>
      </c>
      <c r="B333">
        <v>4.92</v>
      </c>
      <c r="C333">
        <v>16.309999999999999</v>
      </c>
      <c r="D333">
        <v>5.18</v>
      </c>
      <c r="E333" s="5">
        <v>-0.49</v>
      </c>
      <c r="F333">
        <v>3.02</v>
      </c>
      <c r="G333">
        <v>-0.1</v>
      </c>
      <c r="H333">
        <v>0</v>
      </c>
      <c r="I333">
        <f>647.207+B333+C333+D333+E333+F333+G333</f>
        <v>676.0469999999998</v>
      </c>
      <c r="J333">
        <v>0</v>
      </c>
    </row>
    <row r="334" spans="1:10" x14ac:dyDescent="0.25">
      <c r="A334">
        <v>269967</v>
      </c>
      <c r="B334">
        <v>4.92</v>
      </c>
      <c r="C334">
        <v>16.309999999999999</v>
      </c>
      <c r="D334">
        <v>5.18</v>
      </c>
      <c r="E334" s="5">
        <v>-0.12</v>
      </c>
      <c r="F334">
        <v>-0.06</v>
      </c>
      <c r="G334">
        <v>-0.14000000000000001</v>
      </c>
      <c r="H334">
        <v>0</v>
      </c>
      <c r="I334">
        <f>647.207+B334+C334+D334+E334+F334+G334</f>
        <v>673.29699999999991</v>
      </c>
      <c r="J334">
        <v>0</v>
      </c>
    </row>
    <row r="335" spans="1:10" x14ac:dyDescent="0.25">
      <c r="A335">
        <v>270127</v>
      </c>
      <c r="B335">
        <v>4.92</v>
      </c>
      <c r="C335">
        <v>16.309999999999999</v>
      </c>
      <c r="D335">
        <v>5.18</v>
      </c>
      <c r="E335" s="5">
        <v>-0.49</v>
      </c>
      <c r="F335">
        <v>-0.73</v>
      </c>
      <c r="G335">
        <v>-0.14000000000000001</v>
      </c>
      <c r="H335">
        <v>0</v>
      </c>
      <c r="I335">
        <f>647.207+B335+C335+D335+E335+F335+G335</f>
        <v>672.25699999999983</v>
      </c>
      <c r="J335">
        <v>0</v>
      </c>
    </row>
    <row r="336" spans="1:10" x14ac:dyDescent="0.25">
      <c r="A336">
        <v>270563</v>
      </c>
      <c r="B336">
        <v>4.92</v>
      </c>
      <c r="C336">
        <v>16.309999999999999</v>
      </c>
      <c r="D336">
        <v>5.18</v>
      </c>
      <c r="E336" s="5">
        <v>0.41</v>
      </c>
      <c r="F336">
        <v>-0.32</v>
      </c>
      <c r="G336">
        <v>-0.04</v>
      </c>
      <c r="H336">
        <v>0</v>
      </c>
      <c r="I336">
        <f>647.207+B336+C336+D336+E336+F336+G336</f>
        <v>673.6669999999998</v>
      </c>
      <c r="J336">
        <v>0</v>
      </c>
    </row>
    <row r="337" spans="1:10" x14ac:dyDescent="0.25">
      <c r="A337">
        <v>270871</v>
      </c>
      <c r="B337">
        <v>4.92</v>
      </c>
      <c r="C337">
        <v>16.309999999999999</v>
      </c>
      <c r="D337">
        <v>5.18</v>
      </c>
      <c r="E337" s="5">
        <v>-0.49</v>
      </c>
      <c r="F337">
        <v>-1.68</v>
      </c>
      <c r="G337">
        <v>-0.04</v>
      </c>
      <c r="H337">
        <v>0</v>
      </c>
      <c r="I337">
        <f>647.207+B337+C337+D337+E337+F337+G337</f>
        <v>671.40699999999993</v>
      </c>
      <c r="J337">
        <v>0</v>
      </c>
    </row>
    <row r="338" spans="1:10" x14ac:dyDescent="0.25">
      <c r="A338">
        <v>270973</v>
      </c>
      <c r="B338">
        <v>-0.43</v>
      </c>
      <c r="C338">
        <v>-5.27</v>
      </c>
      <c r="D338">
        <v>-0.99</v>
      </c>
      <c r="E338" s="5">
        <v>-0.12</v>
      </c>
      <c r="F338">
        <v>-0.73</v>
      </c>
      <c r="G338">
        <v>-0.14000000000000001</v>
      </c>
      <c r="H338">
        <v>0</v>
      </c>
      <c r="I338">
        <f>647.207+B338+C338+D338+E338+F338+G338</f>
        <v>639.52700000000004</v>
      </c>
      <c r="J338" s="2">
        <v>1</v>
      </c>
    </row>
    <row r="339" spans="1:10" x14ac:dyDescent="0.25">
      <c r="A339">
        <v>271279</v>
      </c>
      <c r="B339">
        <v>-1.66</v>
      </c>
      <c r="C339">
        <v>-5.62</v>
      </c>
      <c r="D339">
        <v>-5.69</v>
      </c>
      <c r="E339" s="5">
        <v>0.47</v>
      </c>
      <c r="F339">
        <v>-0.32</v>
      </c>
      <c r="G339">
        <v>-0.04</v>
      </c>
      <c r="H339">
        <v>1</v>
      </c>
      <c r="I339">
        <f>647.207+B339+C339+D339+E339+F339+G339</f>
        <v>634.34699999999998</v>
      </c>
      <c r="J339" s="2">
        <v>1</v>
      </c>
    </row>
    <row r="340" spans="1:10" x14ac:dyDescent="0.25">
      <c r="A340">
        <v>271318</v>
      </c>
      <c r="B340">
        <v>4.92</v>
      </c>
      <c r="C340">
        <v>16.309999999999999</v>
      </c>
      <c r="D340">
        <v>5.18</v>
      </c>
      <c r="E340" s="5">
        <v>0.41</v>
      </c>
      <c r="F340">
        <v>1.71</v>
      </c>
      <c r="G340">
        <v>-0.14000000000000001</v>
      </c>
      <c r="H340">
        <v>0</v>
      </c>
      <c r="I340">
        <f>647.207+B340+C340+D340+E340+F340+G340</f>
        <v>675.59699999999987</v>
      </c>
      <c r="J340">
        <v>0</v>
      </c>
    </row>
    <row r="341" spans="1:10" x14ac:dyDescent="0.25">
      <c r="A341">
        <v>271934</v>
      </c>
      <c r="B341">
        <v>4.92</v>
      </c>
      <c r="C341">
        <v>16.309999999999999</v>
      </c>
      <c r="D341">
        <v>5.18</v>
      </c>
      <c r="E341" s="5">
        <v>-0.12</v>
      </c>
      <c r="F341">
        <v>0.95</v>
      </c>
      <c r="G341">
        <v>-0.14000000000000001</v>
      </c>
      <c r="H341">
        <v>0</v>
      </c>
      <c r="I341">
        <f>647.207+B341+C341+D341+E341+F341+G341</f>
        <v>674.3069999999999</v>
      </c>
      <c r="J341">
        <v>0</v>
      </c>
    </row>
    <row r="342" spans="1:10" x14ac:dyDescent="0.25">
      <c r="A342">
        <v>271939</v>
      </c>
      <c r="B342">
        <v>4.92</v>
      </c>
      <c r="C342">
        <v>16.309999999999999</v>
      </c>
      <c r="D342">
        <v>5.18</v>
      </c>
      <c r="E342" s="5">
        <v>-0.49</v>
      </c>
      <c r="F342">
        <v>-0.73</v>
      </c>
      <c r="G342">
        <v>-0.14000000000000001</v>
      </c>
      <c r="H342">
        <v>0</v>
      </c>
      <c r="I342">
        <f>647.207+B342+C342+D342+E342+F342+G342</f>
        <v>672.25699999999983</v>
      </c>
      <c r="J342">
        <v>0</v>
      </c>
    </row>
    <row r="343" spans="1:10" x14ac:dyDescent="0.25">
      <c r="A343">
        <v>271982</v>
      </c>
      <c r="B343">
        <v>4.92</v>
      </c>
      <c r="C343">
        <v>16.309999999999999</v>
      </c>
      <c r="D343">
        <v>5.18</v>
      </c>
      <c r="E343" s="5">
        <v>-0.12</v>
      </c>
      <c r="F343">
        <v>1.71</v>
      </c>
      <c r="G343">
        <v>0.09</v>
      </c>
      <c r="H343">
        <v>0</v>
      </c>
      <c r="I343">
        <f>647.207+B343+C343+D343+E343+F343+G343</f>
        <v>675.29699999999991</v>
      </c>
      <c r="J343">
        <v>0</v>
      </c>
    </row>
    <row r="344" spans="1:10" x14ac:dyDescent="0.25">
      <c r="A344">
        <v>272088</v>
      </c>
      <c r="B344">
        <v>4.92</v>
      </c>
      <c r="C344">
        <v>16.309999999999999</v>
      </c>
      <c r="D344">
        <v>5.18</v>
      </c>
      <c r="E344" s="5">
        <v>0.47</v>
      </c>
      <c r="F344">
        <v>-0.32</v>
      </c>
      <c r="G344">
        <v>0.04</v>
      </c>
      <c r="H344">
        <v>0</v>
      </c>
      <c r="I344">
        <f>647.207+B344+C344+D344+E344+F344+G344</f>
        <v>673.80699999999979</v>
      </c>
      <c r="J344">
        <v>0</v>
      </c>
    </row>
    <row r="345" spans="1:10" x14ac:dyDescent="0.25">
      <c r="A345">
        <v>272287</v>
      </c>
      <c r="B345">
        <v>4.92</v>
      </c>
      <c r="C345">
        <v>16.309999999999999</v>
      </c>
      <c r="D345">
        <v>5.18</v>
      </c>
      <c r="E345" s="5">
        <v>-0.12</v>
      </c>
      <c r="F345">
        <v>-0.32</v>
      </c>
      <c r="G345">
        <v>-0.14000000000000001</v>
      </c>
      <c r="H345">
        <v>0</v>
      </c>
      <c r="I345">
        <f>647.207+B345+C345+D345+E345+F345+G345</f>
        <v>673.03699999999981</v>
      </c>
      <c r="J345">
        <v>0</v>
      </c>
    </row>
    <row r="346" spans="1:10" x14ac:dyDescent="0.25">
      <c r="A346">
        <v>272297</v>
      </c>
      <c r="B346">
        <v>4.92</v>
      </c>
      <c r="C346">
        <v>16.309999999999999</v>
      </c>
      <c r="D346">
        <v>5.18</v>
      </c>
      <c r="E346" s="5">
        <v>0.41</v>
      </c>
      <c r="F346">
        <v>1.71</v>
      </c>
      <c r="G346">
        <v>-0.14000000000000001</v>
      </c>
      <c r="H346">
        <v>0</v>
      </c>
      <c r="I346">
        <f>647.207+B346+C346+D346+E346+F346+G346</f>
        <v>675.59699999999987</v>
      </c>
      <c r="J346">
        <v>0</v>
      </c>
    </row>
    <row r="347" spans="1:10" x14ac:dyDescent="0.25">
      <c r="A347">
        <v>272341</v>
      </c>
      <c r="B347">
        <v>4.92</v>
      </c>
      <c r="C347">
        <v>16.309999999999999</v>
      </c>
      <c r="D347">
        <v>5.18</v>
      </c>
      <c r="E347" s="5">
        <v>0.49</v>
      </c>
      <c r="F347">
        <v>1.71</v>
      </c>
      <c r="G347">
        <v>0.18</v>
      </c>
      <c r="H347">
        <v>0</v>
      </c>
      <c r="I347">
        <f>647.207+B347+C347+D347+E347+F347+G347</f>
        <v>675.99699999999984</v>
      </c>
      <c r="J347">
        <v>0</v>
      </c>
    </row>
    <row r="348" spans="1:10" x14ac:dyDescent="0.25">
      <c r="A348">
        <v>272383</v>
      </c>
      <c r="B348">
        <v>4.92</v>
      </c>
      <c r="C348">
        <v>16.309999999999999</v>
      </c>
      <c r="D348">
        <v>5.18</v>
      </c>
      <c r="E348" s="5">
        <v>0.41</v>
      </c>
      <c r="F348">
        <v>1.71</v>
      </c>
      <c r="G348">
        <v>0.09</v>
      </c>
      <c r="H348">
        <v>0</v>
      </c>
      <c r="I348">
        <f>647.207+B348+C348+D348+E348+F348+G348</f>
        <v>675.82699999999988</v>
      </c>
      <c r="J348">
        <v>0</v>
      </c>
    </row>
    <row r="349" spans="1:10" x14ac:dyDescent="0.25">
      <c r="A349">
        <v>272419</v>
      </c>
      <c r="B349">
        <v>4.92</v>
      </c>
      <c r="C349">
        <v>16.309999999999999</v>
      </c>
      <c r="D349">
        <v>5.18</v>
      </c>
      <c r="E349" s="5">
        <v>0.47</v>
      </c>
      <c r="F349">
        <v>0.21</v>
      </c>
      <c r="G349">
        <v>-0.04</v>
      </c>
      <c r="H349">
        <v>0</v>
      </c>
      <c r="I349">
        <f>647.207+B349+C349+D349+E349+F349+G349</f>
        <v>674.25699999999995</v>
      </c>
      <c r="J349">
        <v>0</v>
      </c>
    </row>
    <row r="350" spans="1:10" x14ac:dyDescent="0.25">
      <c r="A350">
        <v>272421</v>
      </c>
      <c r="B350">
        <v>4.92</v>
      </c>
      <c r="C350">
        <v>16.309999999999999</v>
      </c>
      <c r="D350">
        <v>5.18</v>
      </c>
      <c r="E350" s="5">
        <v>0.47</v>
      </c>
      <c r="F350">
        <v>0.95</v>
      </c>
      <c r="G350">
        <v>-0.14000000000000001</v>
      </c>
      <c r="H350">
        <v>0</v>
      </c>
      <c r="I350">
        <f>647.207+B350+C350+D350+E350+F350+G350</f>
        <v>674.89699999999993</v>
      </c>
      <c r="J350">
        <v>0</v>
      </c>
    </row>
    <row r="351" spans="1:10" x14ac:dyDescent="0.25">
      <c r="A351">
        <v>272677</v>
      </c>
      <c r="B351">
        <v>4.92</v>
      </c>
      <c r="C351">
        <v>16.309999999999999</v>
      </c>
      <c r="D351">
        <v>5.18</v>
      </c>
      <c r="E351" s="5">
        <v>0.47</v>
      </c>
      <c r="F351">
        <v>-0.32</v>
      </c>
      <c r="G351">
        <v>0.04</v>
      </c>
      <c r="H351">
        <v>0</v>
      </c>
      <c r="I351">
        <f>647.207+B351+C351+D351+E351+F351+G351</f>
        <v>673.80699999999979</v>
      </c>
      <c r="J351">
        <v>0</v>
      </c>
    </row>
    <row r="352" spans="1:10" x14ac:dyDescent="0.25">
      <c r="A352">
        <v>272921</v>
      </c>
      <c r="B352">
        <v>4.92</v>
      </c>
      <c r="C352">
        <v>16.309999999999999</v>
      </c>
      <c r="D352">
        <v>5.18</v>
      </c>
      <c r="E352" s="5">
        <v>-0.12</v>
      </c>
      <c r="F352">
        <v>0.95</v>
      </c>
      <c r="G352">
        <v>0.18</v>
      </c>
      <c r="H352">
        <v>0</v>
      </c>
      <c r="I352">
        <f>647.207+B352+C352+D352+E352+F352+G352</f>
        <v>674.62699999999984</v>
      </c>
      <c r="J352">
        <v>0</v>
      </c>
    </row>
    <row r="353" spans="1:10" x14ac:dyDescent="0.25">
      <c r="A353">
        <v>272956</v>
      </c>
      <c r="B353">
        <v>4.92</v>
      </c>
      <c r="C353">
        <v>16.309999999999999</v>
      </c>
      <c r="D353">
        <v>5.18</v>
      </c>
      <c r="E353" s="5">
        <v>0.41</v>
      </c>
      <c r="F353">
        <v>1.71</v>
      </c>
      <c r="G353">
        <v>0.18</v>
      </c>
      <c r="H353">
        <v>0</v>
      </c>
      <c r="I353">
        <f>647.207+B353+C353+D353+E353+F353+G353</f>
        <v>675.9169999999998</v>
      </c>
      <c r="J353">
        <v>0</v>
      </c>
    </row>
    <row r="354" spans="1:10" x14ac:dyDescent="0.25">
      <c r="A354">
        <v>273030</v>
      </c>
      <c r="B354">
        <v>4.92</v>
      </c>
      <c r="C354">
        <v>16.309999999999999</v>
      </c>
      <c r="D354">
        <v>5.18</v>
      </c>
      <c r="E354" s="5">
        <v>0.49</v>
      </c>
      <c r="F354">
        <v>3.02</v>
      </c>
      <c r="G354">
        <v>0.18</v>
      </c>
      <c r="H354">
        <v>0</v>
      </c>
      <c r="I354">
        <f>647.207+B354+C354+D354+E354+F354+G354</f>
        <v>677.30699999999979</v>
      </c>
      <c r="J354">
        <v>0</v>
      </c>
    </row>
    <row r="355" spans="1:10" x14ac:dyDescent="0.25">
      <c r="A355">
        <v>273201</v>
      </c>
      <c r="B355">
        <v>4.92</v>
      </c>
      <c r="C355">
        <v>16.309999999999999</v>
      </c>
      <c r="D355">
        <v>5.18</v>
      </c>
      <c r="E355" s="5">
        <v>-0.12</v>
      </c>
      <c r="F355">
        <v>-0.06</v>
      </c>
      <c r="G355">
        <v>-0.04</v>
      </c>
      <c r="H355">
        <v>0</v>
      </c>
      <c r="I355">
        <f>647.207+B355+C355+D355+E355+F355+G355</f>
        <v>673.39699999999993</v>
      </c>
      <c r="J355">
        <v>0</v>
      </c>
    </row>
    <row r="356" spans="1:10" x14ac:dyDescent="0.25">
      <c r="A356">
        <v>273521</v>
      </c>
      <c r="B356">
        <v>4.92</v>
      </c>
      <c r="C356">
        <v>16.309999999999999</v>
      </c>
      <c r="D356">
        <v>5.18</v>
      </c>
      <c r="E356" s="5">
        <v>-0.12</v>
      </c>
      <c r="F356">
        <v>-0.73</v>
      </c>
      <c r="G356">
        <v>-0.14000000000000001</v>
      </c>
      <c r="H356">
        <v>0</v>
      </c>
      <c r="I356">
        <f>647.207+B356+C356+D356+E356+F356+G356</f>
        <v>672.62699999999984</v>
      </c>
      <c r="J356">
        <v>0</v>
      </c>
    </row>
    <row r="357" spans="1:10" x14ac:dyDescent="0.25">
      <c r="A357">
        <v>273640</v>
      </c>
      <c r="B357">
        <v>4.92</v>
      </c>
      <c r="C357">
        <v>16.309999999999999</v>
      </c>
      <c r="D357">
        <v>5.18</v>
      </c>
      <c r="E357" s="5">
        <v>-0.49</v>
      </c>
      <c r="F357">
        <v>-1.68</v>
      </c>
      <c r="G357">
        <v>-0.14000000000000001</v>
      </c>
      <c r="H357">
        <v>0</v>
      </c>
      <c r="I357">
        <f>647.207+B357+C357+D357+E357+F357+G357</f>
        <v>671.3069999999999</v>
      </c>
      <c r="J357">
        <v>0</v>
      </c>
    </row>
    <row r="358" spans="1:10" x14ac:dyDescent="0.25">
      <c r="A358">
        <v>273745</v>
      </c>
      <c r="B358">
        <v>4.92</v>
      </c>
      <c r="C358">
        <v>16.309999999999999</v>
      </c>
      <c r="D358">
        <v>5.18</v>
      </c>
      <c r="E358" s="5">
        <v>-0.49</v>
      </c>
      <c r="F358">
        <v>-1.68</v>
      </c>
      <c r="G358">
        <v>-0.14000000000000001</v>
      </c>
      <c r="H358">
        <v>0</v>
      </c>
      <c r="I358">
        <f>647.207+B358+C358+D358+E358+F358+G358</f>
        <v>671.3069999999999</v>
      </c>
      <c r="J358">
        <v>0</v>
      </c>
    </row>
    <row r="359" spans="1:10" x14ac:dyDescent="0.25">
      <c r="A359">
        <v>273874</v>
      </c>
      <c r="B359">
        <v>-0.43</v>
      </c>
      <c r="C359">
        <v>3.14</v>
      </c>
      <c r="D359">
        <v>2.36</v>
      </c>
      <c r="E359" s="5">
        <v>0.49</v>
      </c>
      <c r="F359">
        <v>-0.73</v>
      </c>
      <c r="G359">
        <v>-0.14000000000000001</v>
      </c>
      <c r="H359">
        <v>1</v>
      </c>
      <c r="I359">
        <f>647.207+B359+C359+D359+E359+F359+G359</f>
        <v>651.89700000000005</v>
      </c>
      <c r="J359">
        <v>0</v>
      </c>
    </row>
    <row r="360" spans="1:10" x14ac:dyDescent="0.25">
      <c r="A360">
        <v>274403</v>
      </c>
      <c r="B360">
        <v>4.92</v>
      </c>
      <c r="C360">
        <v>16.309999999999999</v>
      </c>
      <c r="D360">
        <v>5.18</v>
      </c>
      <c r="E360" s="5">
        <v>0.49</v>
      </c>
      <c r="F360">
        <v>-0.06</v>
      </c>
      <c r="G360">
        <v>0.04</v>
      </c>
      <c r="H360">
        <v>0</v>
      </c>
      <c r="I360">
        <f>647.207+B360+C360+D360+E360+F360+G360</f>
        <v>674.08699999999988</v>
      </c>
      <c r="J360">
        <v>0</v>
      </c>
    </row>
    <row r="361" spans="1:10" x14ac:dyDescent="0.25">
      <c r="A361">
        <v>274639</v>
      </c>
      <c r="B361">
        <v>-0.43</v>
      </c>
      <c r="C361" s="1">
        <v>-5.62</v>
      </c>
      <c r="D361">
        <v>-2.68</v>
      </c>
      <c r="E361" s="5">
        <v>-0.12</v>
      </c>
      <c r="F361">
        <v>0.95</v>
      </c>
      <c r="G361">
        <v>0.04</v>
      </c>
      <c r="H361">
        <v>1</v>
      </c>
      <c r="I361">
        <f>647.207+B361+C361+D361+E361+F361+G361</f>
        <v>639.34700000000009</v>
      </c>
      <c r="J361" s="2">
        <v>1</v>
      </c>
    </row>
    <row r="362" spans="1:10" x14ac:dyDescent="0.25">
      <c r="A362">
        <v>274857</v>
      </c>
      <c r="B362">
        <v>-0.43</v>
      </c>
      <c r="C362" s="1">
        <v>-5.62</v>
      </c>
      <c r="D362">
        <v>-2.68</v>
      </c>
      <c r="E362" s="5">
        <v>-0.49</v>
      </c>
      <c r="F362">
        <v>-0.06</v>
      </c>
      <c r="G362">
        <v>-0.14000000000000001</v>
      </c>
      <c r="H362">
        <v>0</v>
      </c>
      <c r="I362">
        <f>647.207+B362+C362+D362+E362+F362+G362</f>
        <v>637.78700000000015</v>
      </c>
      <c r="J362" s="2">
        <v>1</v>
      </c>
    </row>
    <row r="363" spans="1:10" x14ac:dyDescent="0.25">
      <c r="A363">
        <v>275120</v>
      </c>
      <c r="B363">
        <v>4.92</v>
      </c>
      <c r="C363">
        <v>16.309999999999999</v>
      </c>
      <c r="D363">
        <v>5.18</v>
      </c>
      <c r="E363" s="5">
        <v>0.41</v>
      </c>
      <c r="F363">
        <v>0.95</v>
      </c>
      <c r="G363">
        <v>-0.1</v>
      </c>
      <c r="H363">
        <v>0</v>
      </c>
      <c r="I363">
        <f>647.207+B363+C363+D363+E363+F363+G363</f>
        <v>674.87699999999984</v>
      </c>
      <c r="J363">
        <v>0</v>
      </c>
    </row>
    <row r="364" spans="1:10" x14ac:dyDescent="0.25">
      <c r="A364">
        <v>275169</v>
      </c>
      <c r="B364">
        <v>1.43</v>
      </c>
      <c r="C364">
        <v>3.14</v>
      </c>
      <c r="D364">
        <v>-2.68</v>
      </c>
      <c r="E364" s="5">
        <v>-0.49</v>
      </c>
      <c r="F364">
        <v>-0.73</v>
      </c>
      <c r="G364">
        <v>-0.1</v>
      </c>
      <c r="H364">
        <v>0</v>
      </c>
      <c r="I364">
        <f>647.207+B364+C364+D364+E364+F364+G364</f>
        <v>647.77699999999993</v>
      </c>
      <c r="J364">
        <v>0</v>
      </c>
    </row>
    <row r="365" spans="1:10" x14ac:dyDescent="0.25">
      <c r="A365">
        <v>275198</v>
      </c>
      <c r="B365">
        <v>1.43</v>
      </c>
      <c r="C365">
        <v>-5.27</v>
      </c>
      <c r="D365">
        <v>-2.68</v>
      </c>
      <c r="E365" s="5">
        <v>-0.49</v>
      </c>
      <c r="F365">
        <v>-1.68</v>
      </c>
      <c r="G365">
        <v>-0.1</v>
      </c>
      <c r="H365">
        <v>0</v>
      </c>
      <c r="I365">
        <f>647.207+B365+C365+D365+E365+F365+G365</f>
        <v>638.41700000000003</v>
      </c>
      <c r="J365" s="2">
        <v>1</v>
      </c>
    </row>
    <row r="366" spans="1:10" x14ac:dyDescent="0.25">
      <c r="A366">
        <v>275289</v>
      </c>
      <c r="B366">
        <v>4.92</v>
      </c>
      <c r="C366">
        <v>16.309999999999999</v>
      </c>
      <c r="D366">
        <v>5.18</v>
      </c>
      <c r="E366" s="5">
        <v>-0.12</v>
      </c>
      <c r="F366">
        <v>0.95</v>
      </c>
      <c r="G366">
        <v>-0.1</v>
      </c>
      <c r="H366">
        <v>0</v>
      </c>
      <c r="I366">
        <f>647.207+B366+C366+D366+E366+F366+G366</f>
        <v>674.34699999999987</v>
      </c>
      <c r="J366">
        <v>0</v>
      </c>
    </row>
    <row r="367" spans="1:10" x14ac:dyDescent="0.25">
      <c r="A367">
        <v>275305</v>
      </c>
      <c r="B367">
        <v>4.92</v>
      </c>
      <c r="C367">
        <v>16.309999999999999</v>
      </c>
      <c r="D367">
        <v>5.18</v>
      </c>
      <c r="E367" s="5">
        <v>0.41</v>
      </c>
      <c r="F367">
        <v>1.71</v>
      </c>
      <c r="G367">
        <v>0.18</v>
      </c>
      <c r="H367">
        <v>0</v>
      </c>
      <c r="I367">
        <f>647.207+B367+C367+D367+E367+F367+G367</f>
        <v>675.9169999999998</v>
      </c>
      <c r="J367">
        <v>0</v>
      </c>
    </row>
    <row r="368" spans="1:10" x14ac:dyDescent="0.25">
      <c r="A368">
        <v>275571</v>
      </c>
      <c r="B368">
        <v>4.92</v>
      </c>
      <c r="C368">
        <v>16.309999999999999</v>
      </c>
      <c r="D368">
        <v>5.18</v>
      </c>
      <c r="E368" s="5">
        <v>0.47</v>
      </c>
      <c r="F368">
        <v>0.21</v>
      </c>
      <c r="G368">
        <v>-0.1</v>
      </c>
      <c r="H368">
        <v>0</v>
      </c>
      <c r="I368">
        <f>647.207+B368+C368+D368+E368+F368+G368</f>
        <v>674.19699999999989</v>
      </c>
      <c r="J368">
        <v>0</v>
      </c>
    </row>
    <row r="369" spans="1:10" x14ac:dyDescent="0.25">
      <c r="A369">
        <v>275581</v>
      </c>
      <c r="B369">
        <v>4.92</v>
      </c>
      <c r="C369">
        <v>16.309999999999999</v>
      </c>
      <c r="D369">
        <v>5.18</v>
      </c>
      <c r="E369" s="5">
        <v>-0.12</v>
      </c>
      <c r="F369">
        <v>1.71</v>
      </c>
      <c r="G369">
        <v>0.04</v>
      </c>
      <c r="H369">
        <v>0</v>
      </c>
      <c r="I369">
        <f>647.207+B369+C369+D369+E369+F369+G369</f>
        <v>675.24699999999984</v>
      </c>
      <c r="J369">
        <v>0</v>
      </c>
    </row>
    <row r="370" spans="1:10" x14ac:dyDescent="0.25">
      <c r="A370">
        <v>275651</v>
      </c>
      <c r="B370">
        <v>4.92</v>
      </c>
      <c r="C370">
        <v>16.309999999999999</v>
      </c>
      <c r="D370">
        <v>5.18</v>
      </c>
      <c r="E370" s="5">
        <v>0.49</v>
      </c>
      <c r="F370">
        <v>1.71</v>
      </c>
      <c r="G370">
        <v>0.09</v>
      </c>
      <c r="H370">
        <v>0</v>
      </c>
      <c r="I370">
        <f>647.207+B370+C370+D370+E370+F370+G370</f>
        <v>675.90699999999993</v>
      </c>
      <c r="J370">
        <v>0</v>
      </c>
    </row>
    <row r="371" spans="1:10" x14ac:dyDescent="0.25">
      <c r="A371">
        <v>275756</v>
      </c>
      <c r="B371">
        <v>4.92</v>
      </c>
      <c r="C371">
        <v>16.309999999999999</v>
      </c>
      <c r="D371">
        <v>5.18</v>
      </c>
      <c r="E371" s="5">
        <v>0.47</v>
      </c>
      <c r="F371">
        <v>-0.73</v>
      </c>
      <c r="G371">
        <v>-0.14000000000000001</v>
      </c>
      <c r="H371">
        <v>0</v>
      </c>
      <c r="I371">
        <f>647.207+B371+C371+D371+E371+F371+G371</f>
        <v>673.21699999999987</v>
      </c>
      <c r="J371">
        <v>0</v>
      </c>
    </row>
    <row r="372" spans="1:10" x14ac:dyDescent="0.25">
      <c r="A372">
        <v>275836</v>
      </c>
      <c r="B372">
        <v>4.92</v>
      </c>
      <c r="C372">
        <v>16.309999999999999</v>
      </c>
      <c r="D372">
        <v>5.18</v>
      </c>
      <c r="E372" s="5">
        <v>-0.49</v>
      </c>
      <c r="F372">
        <v>-0.06</v>
      </c>
      <c r="G372">
        <v>-0.14000000000000001</v>
      </c>
      <c r="H372">
        <v>0</v>
      </c>
      <c r="I372">
        <f>647.207+B372+C372+D372+E372+F372+G372</f>
        <v>672.92699999999991</v>
      </c>
      <c r="J372">
        <v>0</v>
      </c>
    </row>
    <row r="373" spans="1:10" x14ac:dyDescent="0.25">
      <c r="A373">
        <v>275995</v>
      </c>
      <c r="B373">
        <v>-0.43</v>
      </c>
      <c r="C373">
        <v>3.14</v>
      </c>
      <c r="D373">
        <v>-0.99</v>
      </c>
      <c r="E373" s="5">
        <v>0.47</v>
      </c>
      <c r="F373">
        <v>-0.06</v>
      </c>
      <c r="G373">
        <v>0.09</v>
      </c>
      <c r="H373">
        <v>0</v>
      </c>
      <c r="I373">
        <f>647.207+B373+C373+D373+E373+F373+G373</f>
        <v>649.42700000000013</v>
      </c>
      <c r="J373">
        <v>0</v>
      </c>
    </row>
    <row r="374" spans="1:10" x14ac:dyDescent="0.25">
      <c r="A374">
        <v>276015</v>
      </c>
      <c r="B374">
        <v>4.92</v>
      </c>
      <c r="C374">
        <v>16.309999999999999</v>
      </c>
      <c r="D374">
        <v>5.18</v>
      </c>
      <c r="E374" s="5">
        <v>-0.49</v>
      </c>
      <c r="F374">
        <v>-0.73</v>
      </c>
      <c r="G374">
        <v>0.09</v>
      </c>
      <c r="H374">
        <v>0</v>
      </c>
      <c r="I374">
        <f>647.207+B374+C374+D374+E374+F374+G374</f>
        <v>672.48699999999985</v>
      </c>
      <c r="J374">
        <v>0</v>
      </c>
    </row>
    <row r="375" spans="1:10" x14ac:dyDescent="0.25">
      <c r="A375">
        <v>276068</v>
      </c>
      <c r="B375">
        <v>4.92</v>
      </c>
      <c r="C375">
        <v>16.309999999999999</v>
      </c>
      <c r="D375">
        <v>5.18</v>
      </c>
      <c r="E375" s="5">
        <v>0.47</v>
      </c>
      <c r="F375">
        <v>-0.06</v>
      </c>
      <c r="G375">
        <v>0.04</v>
      </c>
      <c r="H375">
        <v>0</v>
      </c>
      <c r="I375">
        <f>647.207+B375+C375+D375+E375+F375+G375</f>
        <v>674.06699999999989</v>
      </c>
      <c r="J375">
        <v>0</v>
      </c>
    </row>
    <row r="376" spans="1:10" x14ac:dyDescent="0.25">
      <c r="A376">
        <v>276234</v>
      </c>
      <c r="B376">
        <v>4.92</v>
      </c>
      <c r="C376">
        <v>16.309999999999999</v>
      </c>
      <c r="D376">
        <v>5.18</v>
      </c>
      <c r="E376" s="5">
        <v>0.49</v>
      </c>
      <c r="F376">
        <v>0.21</v>
      </c>
      <c r="G376">
        <v>0.18</v>
      </c>
      <c r="H376">
        <v>0</v>
      </c>
      <c r="I376">
        <f>647.207+B376+C376+D376+E376+F376+G376</f>
        <v>674.49699999999984</v>
      </c>
      <c r="J376">
        <v>0</v>
      </c>
    </row>
    <row r="377" spans="1:10" x14ac:dyDescent="0.25">
      <c r="A377">
        <v>276449</v>
      </c>
      <c r="B377">
        <v>4.92</v>
      </c>
      <c r="C377">
        <v>16.309999999999999</v>
      </c>
      <c r="D377">
        <v>5.18</v>
      </c>
      <c r="E377" s="5">
        <v>-0.12</v>
      </c>
      <c r="F377">
        <v>-0.32</v>
      </c>
      <c r="G377">
        <v>-0.04</v>
      </c>
      <c r="H377">
        <v>0</v>
      </c>
      <c r="I377">
        <f>647.207+B377+C377+D377+E377+F377+G377</f>
        <v>673.13699999999983</v>
      </c>
      <c r="J377">
        <v>0</v>
      </c>
    </row>
    <row r="378" spans="1:10" x14ac:dyDescent="0.25">
      <c r="A378">
        <v>276553</v>
      </c>
      <c r="B378">
        <v>-0.43</v>
      </c>
      <c r="C378">
        <v>3.14</v>
      </c>
      <c r="D378">
        <v>4.37</v>
      </c>
      <c r="E378" s="5">
        <v>0.41</v>
      </c>
      <c r="F378">
        <v>-0.73</v>
      </c>
      <c r="G378">
        <v>0.09</v>
      </c>
      <c r="H378">
        <v>0</v>
      </c>
      <c r="I378">
        <f>647.207+B378+C378+D378+E378+F378+G378</f>
        <v>654.05700000000002</v>
      </c>
      <c r="J378">
        <v>0</v>
      </c>
    </row>
    <row r="379" spans="1:10" x14ac:dyDescent="0.25">
      <c r="A379">
        <v>276753</v>
      </c>
      <c r="B379">
        <v>-0.43</v>
      </c>
      <c r="C379">
        <v>-5.27</v>
      </c>
      <c r="D379">
        <v>-2.68</v>
      </c>
      <c r="E379" s="5">
        <v>0.49</v>
      </c>
      <c r="F379">
        <v>1.71</v>
      </c>
      <c r="G379">
        <v>0.18</v>
      </c>
      <c r="H379">
        <v>0</v>
      </c>
      <c r="I379">
        <f>647.207+B379+C379+D379+E379+F379+G379</f>
        <v>641.20700000000011</v>
      </c>
      <c r="J379">
        <v>0</v>
      </c>
    </row>
    <row r="380" spans="1:10" x14ac:dyDescent="0.25">
      <c r="A380">
        <v>276784</v>
      </c>
      <c r="B380">
        <v>-1.66</v>
      </c>
      <c r="C380">
        <v>-5.62</v>
      </c>
      <c r="D380">
        <v>-5.69</v>
      </c>
      <c r="E380" s="5">
        <v>-0.12</v>
      </c>
      <c r="F380">
        <v>1.71</v>
      </c>
      <c r="G380">
        <v>-0.1</v>
      </c>
      <c r="H380">
        <v>1</v>
      </c>
      <c r="I380">
        <f>647.207+B380+C380+D380+E380+F380+G380</f>
        <v>635.72699999999998</v>
      </c>
      <c r="J380" s="2">
        <v>1</v>
      </c>
    </row>
    <row r="381" spans="1:10" x14ac:dyDescent="0.25">
      <c r="A381">
        <v>277163</v>
      </c>
      <c r="B381">
        <v>-0.43</v>
      </c>
      <c r="C381">
        <v>3.14</v>
      </c>
      <c r="D381">
        <v>4.37</v>
      </c>
      <c r="E381" s="5">
        <v>-0.49</v>
      </c>
      <c r="F381">
        <v>-1.68</v>
      </c>
      <c r="G381">
        <v>-0.14000000000000001</v>
      </c>
      <c r="H381">
        <v>0</v>
      </c>
      <c r="I381">
        <f>647.207+B381+C381+D381+E381+F381+G381</f>
        <v>651.97700000000009</v>
      </c>
      <c r="J381">
        <v>0</v>
      </c>
    </row>
    <row r="382" spans="1:10" x14ac:dyDescent="0.25">
      <c r="A382">
        <v>277329</v>
      </c>
      <c r="B382">
        <v>4.92</v>
      </c>
      <c r="C382">
        <v>16.309999999999999</v>
      </c>
      <c r="D382">
        <v>5.18</v>
      </c>
      <c r="E382" s="5">
        <v>-0.12</v>
      </c>
      <c r="F382">
        <v>-0.73</v>
      </c>
      <c r="G382">
        <v>0.18</v>
      </c>
      <c r="H382">
        <v>0</v>
      </c>
      <c r="I382">
        <f>647.207+B382+C382+D382+E382+F382+G382</f>
        <v>672.94699999999978</v>
      </c>
      <c r="J382">
        <v>0</v>
      </c>
    </row>
    <row r="383" spans="1:10" x14ac:dyDescent="0.25">
      <c r="A383">
        <v>277888</v>
      </c>
      <c r="B383">
        <v>4.92</v>
      </c>
      <c r="C383">
        <v>16.309999999999999</v>
      </c>
      <c r="D383">
        <v>5.18</v>
      </c>
      <c r="E383" s="5">
        <v>-0.12</v>
      </c>
      <c r="F383">
        <v>1.71</v>
      </c>
      <c r="G383">
        <v>-0.04</v>
      </c>
      <c r="H383">
        <v>0</v>
      </c>
      <c r="I383">
        <f>647.207+B383+C383+D383+E383+F383+G383</f>
        <v>675.16699999999992</v>
      </c>
      <c r="J383">
        <v>0</v>
      </c>
    </row>
    <row r="384" spans="1:10" x14ac:dyDescent="0.25">
      <c r="A384">
        <v>277924</v>
      </c>
      <c r="B384">
        <v>-0.43</v>
      </c>
      <c r="C384">
        <v>3.14</v>
      </c>
      <c r="D384">
        <v>-2.68</v>
      </c>
      <c r="E384" s="5">
        <v>-0.12</v>
      </c>
      <c r="F384">
        <v>-0.32</v>
      </c>
      <c r="G384">
        <v>0.09</v>
      </c>
      <c r="H384">
        <v>0</v>
      </c>
      <c r="I384">
        <f>647.207+B384+C384+D384+E384+F384+G384</f>
        <v>646.88700000000006</v>
      </c>
      <c r="J384">
        <v>0</v>
      </c>
    </row>
    <row r="385" spans="1:10" x14ac:dyDescent="0.25">
      <c r="A385">
        <v>277951</v>
      </c>
      <c r="B385">
        <v>4.92</v>
      </c>
      <c r="C385">
        <v>16.309999999999999</v>
      </c>
      <c r="D385">
        <v>5.18</v>
      </c>
      <c r="E385" s="5">
        <v>-0.12</v>
      </c>
      <c r="F385">
        <v>0.95</v>
      </c>
      <c r="G385">
        <v>-0.1</v>
      </c>
      <c r="H385">
        <v>0</v>
      </c>
      <c r="I385">
        <f>647.207+B385+C385+D385+E385+F385+G385</f>
        <v>674.34699999999987</v>
      </c>
      <c r="J385">
        <v>0</v>
      </c>
    </row>
    <row r="386" spans="1:10" x14ac:dyDescent="0.25">
      <c r="A386">
        <v>278338</v>
      </c>
      <c r="B386">
        <v>-0.43</v>
      </c>
      <c r="C386">
        <v>-5.62</v>
      </c>
      <c r="D386">
        <v>-5.69</v>
      </c>
      <c r="E386" s="5">
        <v>-0.12</v>
      </c>
      <c r="F386">
        <v>-0.06</v>
      </c>
      <c r="G386">
        <v>-0.1</v>
      </c>
      <c r="H386">
        <v>1</v>
      </c>
      <c r="I386">
        <f>647.207+B386+C386+D386+E386+F386+G386</f>
        <v>635.18700000000001</v>
      </c>
      <c r="J386" s="2">
        <v>1</v>
      </c>
    </row>
    <row r="387" spans="1:10" x14ac:dyDescent="0.25">
      <c r="A387">
        <v>278977</v>
      </c>
      <c r="B387">
        <v>4.92</v>
      </c>
      <c r="C387">
        <v>16.309999999999999</v>
      </c>
      <c r="D387">
        <v>5.18</v>
      </c>
      <c r="E387" s="5">
        <v>0.41</v>
      </c>
      <c r="F387">
        <v>3.02</v>
      </c>
      <c r="G387">
        <v>-0.1</v>
      </c>
      <c r="H387">
        <v>0</v>
      </c>
      <c r="I387">
        <f>647.207+B387+C387+D387+E387+F387+G387</f>
        <v>676.94699999999978</v>
      </c>
      <c r="J387">
        <v>0</v>
      </c>
    </row>
    <row r="388" spans="1:10" x14ac:dyDescent="0.25">
      <c r="A388">
        <v>279463</v>
      </c>
      <c r="B388">
        <v>4.92</v>
      </c>
      <c r="C388">
        <v>16.309999999999999</v>
      </c>
      <c r="D388">
        <v>5.18</v>
      </c>
      <c r="E388" s="5">
        <v>0.49</v>
      </c>
      <c r="F388">
        <v>1.71</v>
      </c>
      <c r="G388">
        <v>0.18</v>
      </c>
      <c r="H388">
        <v>0</v>
      </c>
      <c r="I388">
        <f>647.207+B388+C388+D388+E388+F388+G388</f>
        <v>675.99699999999984</v>
      </c>
      <c r="J388">
        <v>0</v>
      </c>
    </row>
    <row r="389" spans="1:10" x14ac:dyDescent="0.25">
      <c r="A389">
        <v>279873</v>
      </c>
      <c r="B389">
        <v>4.92</v>
      </c>
      <c r="C389">
        <v>16.309999999999999</v>
      </c>
      <c r="D389">
        <v>5.18</v>
      </c>
      <c r="E389" s="5">
        <v>0.49</v>
      </c>
      <c r="F389">
        <v>1.71</v>
      </c>
      <c r="G389">
        <v>0.18</v>
      </c>
      <c r="H389">
        <v>0</v>
      </c>
      <c r="I389">
        <f>647.207+B389+C389+D389+E389+F389+G389</f>
        <v>675.99699999999984</v>
      </c>
      <c r="J389">
        <v>0</v>
      </c>
    </row>
    <row r="390" spans="1:10" x14ac:dyDescent="0.25">
      <c r="A390">
        <v>279894</v>
      </c>
      <c r="B390">
        <v>-0.43</v>
      </c>
      <c r="C390">
        <v>3.14</v>
      </c>
      <c r="D390">
        <v>-2.68</v>
      </c>
      <c r="E390" s="5">
        <v>-0.49</v>
      </c>
      <c r="F390">
        <v>-1.68</v>
      </c>
      <c r="G390">
        <v>-0.14000000000000001</v>
      </c>
      <c r="H390">
        <v>0</v>
      </c>
      <c r="I390">
        <f>647.207+B390+C390+D390+E390+F390+G390</f>
        <v>644.92700000000013</v>
      </c>
      <c r="J390">
        <v>0</v>
      </c>
    </row>
    <row r="391" spans="1:10" x14ac:dyDescent="0.25">
      <c r="A391">
        <v>280012</v>
      </c>
      <c r="B391">
        <v>4.92</v>
      </c>
      <c r="C391">
        <v>16.309999999999999</v>
      </c>
      <c r="D391">
        <v>5.18</v>
      </c>
      <c r="E391" s="5">
        <v>-0.12</v>
      </c>
      <c r="F391">
        <v>0.95</v>
      </c>
      <c r="G391">
        <v>-0.1</v>
      </c>
      <c r="H391">
        <v>0</v>
      </c>
      <c r="I391">
        <f>647.207+B391+C391+D391+E391+F391+G391</f>
        <v>674.34699999999987</v>
      </c>
      <c r="J391">
        <v>0</v>
      </c>
    </row>
    <row r="392" spans="1:10" x14ac:dyDescent="0.25">
      <c r="A392">
        <v>280291</v>
      </c>
      <c r="B392">
        <v>4.92</v>
      </c>
      <c r="C392">
        <v>16.309999999999999</v>
      </c>
      <c r="D392">
        <v>5.18</v>
      </c>
      <c r="E392" s="5">
        <v>0.49</v>
      </c>
      <c r="F392">
        <v>1.71</v>
      </c>
      <c r="G392">
        <v>0.09</v>
      </c>
      <c r="H392">
        <v>0</v>
      </c>
      <c r="I392">
        <f>647.207+B392+C392+D392+E392+F392+G392</f>
        <v>675.90699999999993</v>
      </c>
      <c r="J392">
        <v>0</v>
      </c>
    </row>
    <row r="393" spans="1:10" x14ac:dyDescent="0.25">
      <c r="A393">
        <v>280498</v>
      </c>
      <c r="B393">
        <v>4.92</v>
      </c>
      <c r="C393">
        <v>16.309999999999999</v>
      </c>
      <c r="D393">
        <v>5.18</v>
      </c>
      <c r="E393" s="5">
        <v>0.47</v>
      </c>
      <c r="F393">
        <v>0.21</v>
      </c>
      <c r="G393">
        <v>0.09</v>
      </c>
      <c r="H393">
        <v>0</v>
      </c>
      <c r="I393">
        <f>647.207+B393+C393+D393+E393+F393+G393</f>
        <v>674.38699999999994</v>
      </c>
      <c r="J393">
        <v>0</v>
      </c>
    </row>
    <row r="394" spans="1:10" x14ac:dyDescent="0.25">
      <c r="A394">
        <v>280632</v>
      </c>
      <c r="B394">
        <v>-1.66</v>
      </c>
      <c r="C394">
        <v>-5.62</v>
      </c>
      <c r="D394">
        <v>-5.69</v>
      </c>
      <c r="E394" s="5">
        <v>-0.49</v>
      </c>
      <c r="F394">
        <v>-0.32</v>
      </c>
      <c r="G394">
        <v>-0.14000000000000001</v>
      </c>
      <c r="H394">
        <v>1</v>
      </c>
      <c r="I394">
        <f>647.207+B394+C394+D394+E394+F394+G394</f>
        <v>633.28699999999992</v>
      </c>
      <c r="J394" s="2">
        <v>1</v>
      </c>
    </row>
    <row r="395" spans="1:10" x14ac:dyDescent="0.25">
      <c r="A395">
        <v>281036</v>
      </c>
      <c r="B395">
        <v>4.92</v>
      </c>
      <c r="C395">
        <v>16.309999999999999</v>
      </c>
      <c r="D395">
        <v>5.18</v>
      </c>
      <c r="E395" s="5">
        <v>0.49</v>
      </c>
      <c r="F395">
        <v>1.71</v>
      </c>
      <c r="G395">
        <v>0.18</v>
      </c>
      <c r="H395">
        <v>0</v>
      </c>
      <c r="I395">
        <f>647.207+B395+C395+D395+E395+F395+G395</f>
        <v>675.99699999999984</v>
      </c>
      <c r="J395">
        <v>0</v>
      </c>
    </row>
    <row r="396" spans="1:10" x14ac:dyDescent="0.25">
      <c r="A396">
        <v>281100</v>
      </c>
      <c r="B396">
        <v>4.92</v>
      </c>
      <c r="C396">
        <v>16.309999999999999</v>
      </c>
      <c r="D396">
        <v>5.18</v>
      </c>
      <c r="E396" s="5">
        <v>0.49</v>
      </c>
      <c r="F396">
        <v>1.71</v>
      </c>
      <c r="G396">
        <v>0.04</v>
      </c>
      <c r="H396">
        <v>0</v>
      </c>
      <c r="I396">
        <f>647.207+B396+C396+D396+E396+F396+G396</f>
        <v>675.85699999999986</v>
      </c>
      <c r="J396">
        <v>0</v>
      </c>
    </row>
    <row r="397" spans="1:10" x14ac:dyDescent="0.25">
      <c r="A397">
        <v>281200</v>
      </c>
      <c r="B397">
        <v>4.92</v>
      </c>
      <c r="C397">
        <v>16.309999999999999</v>
      </c>
      <c r="D397">
        <v>5.18</v>
      </c>
      <c r="E397" s="5">
        <v>0.47</v>
      </c>
      <c r="F397">
        <v>3.02</v>
      </c>
      <c r="G397">
        <v>0.18</v>
      </c>
      <c r="H397">
        <v>0</v>
      </c>
      <c r="I397">
        <f>647.207+B397+C397+D397+E397+F397+G397</f>
        <v>677.28699999999981</v>
      </c>
      <c r="J397">
        <v>0</v>
      </c>
    </row>
    <row r="398" spans="1:10" x14ac:dyDescent="0.25">
      <c r="A398">
        <v>281496</v>
      </c>
      <c r="B398">
        <v>4.92</v>
      </c>
      <c r="C398">
        <v>16.309999999999999</v>
      </c>
      <c r="D398">
        <v>5.18</v>
      </c>
      <c r="E398" s="5">
        <v>0.41</v>
      </c>
      <c r="F398">
        <v>-0.32</v>
      </c>
      <c r="G398">
        <v>0.09</v>
      </c>
      <c r="H398">
        <v>0</v>
      </c>
      <c r="I398">
        <f>647.207+B398+C398+D398+E398+F398+G398</f>
        <v>673.7969999999998</v>
      </c>
      <c r="J398">
        <v>0</v>
      </c>
    </row>
    <row r="399" spans="1:10" x14ac:dyDescent="0.25">
      <c r="A399">
        <v>281541</v>
      </c>
      <c r="B399">
        <v>4.92</v>
      </c>
      <c r="C399">
        <v>16.309999999999999</v>
      </c>
      <c r="D399">
        <v>5.18</v>
      </c>
      <c r="E399" s="5">
        <v>0.49</v>
      </c>
      <c r="F399">
        <v>3.02</v>
      </c>
      <c r="G399">
        <v>-0.1</v>
      </c>
      <c r="H399">
        <v>0</v>
      </c>
      <c r="I399">
        <f>647.207+B399+C399+D399+E399+F399+G399</f>
        <v>677.02699999999982</v>
      </c>
      <c r="J399">
        <v>0</v>
      </c>
    </row>
    <row r="400" spans="1:10" x14ac:dyDescent="0.25">
      <c r="A400">
        <v>281682</v>
      </c>
      <c r="B400">
        <v>-0.43</v>
      </c>
      <c r="C400">
        <v>3.14</v>
      </c>
      <c r="D400">
        <v>2.36</v>
      </c>
      <c r="E400" s="5">
        <v>0.41</v>
      </c>
      <c r="F400">
        <v>0.95</v>
      </c>
      <c r="G400">
        <v>-0.1</v>
      </c>
      <c r="H400">
        <v>0</v>
      </c>
      <c r="I400">
        <f>647.207+B400+C400+D400+E400+F400+G400</f>
        <v>653.53700000000003</v>
      </c>
      <c r="J400">
        <v>0</v>
      </c>
    </row>
    <row r="401" spans="1:10" x14ac:dyDescent="0.25">
      <c r="A401">
        <v>281906</v>
      </c>
      <c r="B401">
        <v>4.92</v>
      </c>
      <c r="C401">
        <v>16.309999999999999</v>
      </c>
      <c r="D401">
        <v>5.18</v>
      </c>
      <c r="E401" s="5">
        <v>-0.49</v>
      </c>
      <c r="F401">
        <v>-0.73</v>
      </c>
      <c r="G401">
        <v>-0.04</v>
      </c>
      <c r="H401">
        <v>0</v>
      </c>
      <c r="I401">
        <f>647.207+B401+C401+D401+E401+F401+G401</f>
        <v>672.35699999999986</v>
      </c>
      <c r="J401">
        <v>0</v>
      </c>
    </row>
    <row r="402" spans="1:10" x14ac:dyDescent="0.25">
      <c r="A402">
        <v>281989</v>
      </c>
      <c r="B402">
        <v>4.92</v>
      </c>
      <c r="C402">
        <v>16.309999999999999</v>
      </c>
      <c r="D402">
        <v>5.18</v>
      </c>
      <c r="E402" s="5">
        <v>0.47</v>
      </c>
      <c r="F402">
        <v>-0.06</v>
      </c>
      <c r="G402">
        <v>0.04</v>
      </c>
      <c r="H402">
        <v>0</v>
      </c>
      <c r="I402">
        <f>647.207+B402+C402+D402+E402+F402+G402</f>
        <v>674.06699999999989</v>
      </c>
      <c r="J402">
        <v>0</v>
      </c>
    </row>
    <row r="403" spans="1:10" x14ac:dyDescent="0.25">
      <c r="A403">
        <v>282208</v>
      </c>
      <c r="B403">
        <v>4.92</v>
      </c>
      <c r="C403">
        <v>16.309999999999999</v>
      </c>
      <c r="D403">
        <v>5.18</v>
      </c>
      <c r="E403" s="5">
        <v>0.41</v>
      </c>
      <c r="F403">
        <v>1.71</v>
      </c>
      <c r="G403">
        <v>0.18</v>
      </c>
      <c r="H403">
        <v>0</v>
      </c>
      <c r="I403">
        <f>647.207+B403+C403+D403+E403+F403+G403</f>
        <v>675.9169999999998</v>
      </c>
      <c r="J403">
        <v>0</v>
      </c>
    </row>
    <row r="404" spans="1:10" x14ac:dyDescent="0.25">
      <c r="A404">
        <v>282253</v>
      </c>
      <c r="B404">
        <v>-0.43</v>
      </c>
      <c r="C404">
        <v>6.84</v>
      </c>
      <c r="D404">
        <v>-2.68</v>
      </c>
      <c r="E404" s="5">
        <v>-0.49</v>
      </c>
      <c r="F404">
        <v>0.21</v>
      </c>
      <c r="G404">
        <v>0.18</v>
      </c>
      <c r="H404">
        <v>0</v>
      </c>
      <c r="I404">
        <f>647.207+B404+C404+D404+E404+F404+G404</f>
        <v>650.8370000000001</v>
      </c>
      <c r="J404">
        <v>0</v>
      </c>
    </row>
    <row r="405" spans="1:10" x14ac:dyDescent="0.25">
      <c r="A405">
        <v>282290</v>
      </c>
      <c r="B405">
        <v>4.92</v>
      </c>
      <c r="C405">
        <v>16.309999999999999</v>
      </c>
      <c r="D405">
        <v>5.18</v>
      </c>
      <c r="E405" s="5">
        <v>0.47</v>
      </c>
      <c r="F405">
        <v>1.71</v>
      </c>
      <c r="G405">
        <v>0.18</v>
      </c>
      <c r="H405">
        <v>0</v>
      </c>
      <c r="I405">
        <f>647.207+B405+C405+D405+E405+F405+G405</f>
        <v>675.97699999999986</v>
      </c>
      <c r="J405">
        <v>0</v>
      </c>
    </row>
    <row r="406" spans="1:10" x14ac:dyDescent="0.25">
      <c r="A406">
        <v>282415</v>
      </c>
      <c r="B406">
        <v>-1.66</v>
      </c>
      <c r="C406">
        <v>-5.62</v>
      </c>
      <c r="D406">
        <v>-5.69</v>
      </c>
      <c r="E406" s="5">
        <v>-0.12</v>
      </c>
      <c r="F406">
        <v>-0.73</v>
      </c>
      <c r="G406">
        <v>0.09</v>
      </c>
      <c r="H406">
        <v>1</v>
      </c>
      <c r="I406">
        <f>647.207+B406+C406+D406+E406+F406+G406</f>
        <v>633.47699999999998</v>
      </c>
      <c r="J406" s="2">
        <v>1</v>
      </c>
    </row>
    <row r="407" spans="1:10" x14ac:dyDescent="0.25">
      <c r="A407">
        <v>282588</v>
      </c>
      <c r="B407">
        <v>4.92</v>
      </c>
      <c r="C407">
        <v>16.309999999999999</v>
      </c>
      <c r="D407">
        <v>5.18</v>
      </c>
      <c r="E407" s="5">
        <v>-0.12</v>
      </c>
      <c r="F407">
        <v>0.95</v>
      </c>
      <c r="G407">
        <v>0.18</v>
      </c>
      <c r="H407">
        <v>0</v>
      </c>
      <c r="I407">
        <f>647.207+B407+C407+D407+E407+F407+G407</f>
        <v>674.62699999999984</v>
      </c>
      <c r="J407">
        <v>0</v>
      </c>
    </row>
    <row r="408" spans="1:10" x14ac:dyDescent="0.25">
      <c r="A408">
        <v>282590</v>
      </c>
      <c r="B408">
        <v>4.92</v>
      </c>
      <c r="C408">
        <v>16.309999999999999</v>
      </c>
      <c r="D408">
        <v>5.18</v>
      </c>
      <c r="E408" s="5">
        <v>0.41</v>
      </c>
      <c r="F408">
        <v>0.95</v>
      </c>
      <c r="G408">
        <v>-0.1</v>
      </c>
      <c r="H408">
        <v>0</v>
      </c>
      <c r="I408">
        <f>647.207+B408+C408+D408+E408+F408+G408</f>
        <v>674.87699999999984</v>
      </c>
      <c r="J408">
        <v>0</v>
      </c>
    </row>
    <row r="409" spans="1:10" x14ac:dyDescent="0.25">
      <c r="A409">
        <v>282624</v>
      </c>
      <c r="B409">
        <v>-0.43</v>
      </c>
      <c r="C409">
        <v>16.309999999999999</v>
      </c>
      <c r="D409">
        <v>-0.99</v>
      </c>
      <c r="E409" s="5">
        <v>0.47</v>
      </c>
      <c r="F409">
        <v>-0.06</v>
      </c>
      <c r="G409">
        <v>0.04</v>
      </c>
      <c r="H409">
        <v>0</v>
      </c>
      <c r="I409">
        <f>647.207+B409+C409+D409+E409+F409+G409</f>
        <v>662.54700000000003</v>
      </c>
      <c r="J409">
        <v>0</v>
      </c>
    </row>
    <row r="410" spans="1:10" x14ac:dyDescent="0.25">
      <c r="A410">
        <v>282698</v>
      </c>
      <c r="B410">
        <v>4.92</v>
      </c>
      <c r="C410">
        <v>16.309999999999999</v>
      </c>
      <c r="D410">
        <v>5.18</v>
      </c>
      <c r="E410" s="5">
        <v>-0.49</v>
      </c>
      <c r="F410">
        <v>-0.73</v>
      </c>
      <c r="G410">
        <v>-0.1</v>
      </c>
      <c r="H410">
        <v>0</v>
      </c>
      <c r="I410">
        <f>647.207+B410+C410+D410+E410+F410+G410</f>
        <v>672.2969999999998</v>
      </c>
      <c r="J410">
        <v>0</v>
      </c>
    </row>
    <row r="411" spans="1:10" x14ac:dyDescent="0.25">
      <c r="A411">
        <v>283115</v>
      </c>
      <c r="B411">
        <v>4.92</v>
      </c>
      <c r="C411">
        <v>16.309999999999999</v>
      </c>
      <c r="D411">
        <v>5.18</v>
      </c>
      <c r="E411" s="5">
        <v>-0.49</v>
      </c>
      <c r="F411">
        <v>1.71</v>
      </c>
      <c r="G411">
        <v>0.18</v>
      </c>
      <c r="H411">
        <v>0</v>
      </c>
      <c r="I411">
        <f>647.207+B411+C411+D411+E411+F411+G411</f>
        <v>675.01699999999983</v>
      </c>
      <c r="J411">
        <v>0</v>
      </c>
    </row>
    <row r="412" spans="1:10" x14ac:dyDescent="0.25">
      <c r="A412">
        <v>283403</v>
      </c>
      <c r="B412">
        <v>4.92</v>
      </c>
      <c r="C412">
        <v>16.309999999999999</v>
      </c>
      <c r="D412">
        <v>5.18</v>
      </c>
      <c r="E412" s="5">
        <v>0.47</v>
      </c>
      <c r="F412">
        <v>-0.73</v>
      </c>
      <c r="G412">
        <v>-0.14000000000000001</v>
      </c>
      <c r="H412">
        <v>0</v>
      </c>
      <c r="I412">
        <f>647.207+B412+C412+D412+E412+F412+G412</f>
        <v>673.21699999999987</v>
      </c>
      <c r="J412">
        <v>0</v>
      </c>
    </row>
    <row r="413" spans="1:10" x14ac:dyDescent="0.25">
      <c r="A413">
        <v>283695</v>
      </c>
      <c r="B413">
        <v>4.92</v>
      </c>
      <c r="C413">
        <v>16.309999999999999</v>
      </c>
      <c r="D413">
        <v>5.18</v>
      </c>
      <c r="E413" s="5">
        <v>0.47</v>
      </c>
      <c r="F413">
        <v>-0.06</v>
      </c>
      <c r="G413">
        <v>-0.14000000000000001</v>
      </c>
      <c r="H413">
        <v>0</v>
      </c>
      <c r="I413">
        <f>647.207+B413+C413+D413+E413+F413+G413</f>
        <v>673.88699999999994</v>
      </c>
      <c r="J413">
        <v>0</v>
      </c>
    </row>
    <row r="414" spans="1:10" x14ac:dyDescent="0.25">
      <c r="A414">
        <v>283701</v>
      </c>
      <c r="B414">
        <v>-0.43</v>
      </c>
      <c r="C414" s="1">
        <v>-5.62</v>
      </c>
      <c r="D414">
        <v>3.59</v>
      </c>
      <c r="E414" s="5">
        <v>0.49</v>
      </c>
      <c r="F414">
        <v>1.71</v>
      </c>
      <c r="G414">
        <v>0.18</v>
      </c>
      <c r="H414">
        <v>1</v>
      </c>
      <c r="I414">
        <f>647.207+B414+C414+D414+E414+F414+G414</f>
        <v>647.12700000000007</v>
      </c>
      <c r="J414">
        <v>0</v>
      </c>
    </row>
    <row r="415" spans="1:10" x14ac:dyDescent="0.25">
      <c r="A415">
        <v>283882</v>
      </c>
      <c r="B415">
        <v>4.92</v>
      </c>
      <c r="C415">
        <v>16.309999999999999</v>
      </c>
      <c r="D415">
        <v>5.18</v>
      </c>
      <c r="E415" s="5">
        <v>-0.12</v>
      </c>
      <c r="F415">
        <v>0.21</v>
      </c>
      <c r="G415">
        <v>-0.1</v>
      </c>
      <c r="H415">
        <v>0</v>
      </c>
      <c r="I415">
        <f>647.207+B415+C415+D415+E415+F415+G415</f>
        <v>673.60699999999986</v>
      </c>
      <c r="J415">
        <v>0</v>
      </c>
    </row>
    <row r="416" spans="1:10" x14ac:dyDescent="0.25">
      <c r="A416">
        <v>283963</v>
      </c>
      <c r="B416">
        <v>4.92</v>
      </c>
      <c r="C416">
        <v>16.309999999999999</v>
      </c>
      <c r="D416">
        <v>5.18</v>
      </c>
      <c r="E416" s="5">
        <v>0.47</v>
      </c>
      <c r="F416">
        <v>0.95</v>
      </c>
      <c r="G416">
        <v>-0.14000000000000001</v>
      </c>
      <c r="H416">
        <v>0</v>
      </c>
      <c r="I416">
        <f>647.207+B416+C416+D416+E416+F416+G416</f>
        <v>674.89699999999993</v>
      </c>
      <c r="J416">
        <v>0</v>
      </c>
    </row>
    <row r="417" spans="1:10" x14ac:dyDescent="0.25">
      <c r="A417">
        <v>284220</v>
      </c>
      <c r="B417">
        <v>1.43</v>
      </c>
      <c r="C417">
        <v>-5.27</v>
      </c>
      <c r="D417">
        <v>-0.99</v>
      </c>
      <c r="E417" s="5">
        <v>0.47</v>
      </c>
      <c r="F417">
        <v>-1.68</v>
      </c>
      <c r="G417">
        <v>-0.14000000000000001</v>
      </c>
      <c r="H417">
        <v>0</v>
      </c>
      <c r="I417">
        <f>647.207+B417+C417+D417+E417+F417+G417</f>
        <v>641.02700000000004</v>
      </c>
      <c r="J417">
        <v>0</v>
      </c>
    </row>
    <row r="418" spans="1:10" x14ac:dyDescent="0.25">
      <c r="A418">
        <v>284259</v>
      </c>
      <c r="B418">
        <v>4.92</v>
      </c>
      <c r="C418">
        <v>16.309999999999999</v>
      </c>
      <c r="D418">
        <v>5.18</v>
      </c>
      <c r="E418" s="5">
        <v>0.41</v>
      </c>
      <c r="F418">
        <v>3.02</v>
      </c>
      <c r="G418">
        <v>-0.14000000000000001</v>
      </c>
      <c r="H418">
        <v>0</v>
      </c>
      <c r="I418">
        <f>647.207+B418+C418+D418+E418+F418+G418</f>
        <v>676.90699999999981</v>
      </c>
      <c r="J418">
        <v>0</v>
      </c>
    </row>
    <row r="419" spans="1:10" x14ac:dyDescent="0.25">
      <c r="A419">
        <v>284366</v>
      </c>
      <c r="B419">
        <v>4.92</v>
      </c>
      <c r="C419">
        <v>16.309999999999999</v>
      </c>
      <c r="D419">
        <v>5.18</v>
      </c>
      <c r="E419" s="5">
        <v>0.49</v>
      </c>
      <c r="F419">
        <v>1.71</v>
      </c>
      <c r="G419">
        <v>0.18</v>
      </c>
      <c r="H419">
        <v>0</v>
      </c>
      <c r="I419">
        <f>647.207+B419+C419+D419+E419+F419+G419</f>
        <v>675.99699999999984</v>
      </c>
      <c r="J419">
        <v>0</v>
      </c>
    </row>
    <row r="420" spans="1:10" x14ac:dyDescent="0.25">
      <c r="A420">
        <v>284421</v>
      </c>
      <c r="B420">
        <v>4.92</v>
      </c>
      <c r="C420">
        <v>16.309999999999999</v>
      </c>
      <c r="D420">
        <v>5.18</v>
      </c>
      <c r="E420" s="5">
        <v>-0.12</v>
      </c>
      <c r="F420">
        <v>3.02</v>
      </c>
      <c r="G420">
        <v>-0.14000000000000001</v>
      </c>
      <c r="H420">
        <v>0</v>
      </c>
      <c r="I420">
        <f>647.207+B420+C420+D420+E420+F420+G420</f>
        <v>676.37699999999984</v>
      </c>
      <c r="J420">
        <v>0</v>
      </c>
    </row>
    <row r="421" spans="1:10" x14ac:dyDescent="0.25">
      <c r="A421">
        <v>284662</v>
      </c>
      <c r="B421">
        <v>4.92</v>
      </c>
      <c r="C421">
        <v>16.309999999999999</v>
      </c>
      <c r="D421">
        <v>5.18</v>
      </c>
      <c r="E421" s="5">
        <v>-0.49</v>
      </c>
      <c r="F421">
        <v>-0.32</v>
      </c>
      <c r="G421">
        <v>-0.14000000000000001</v>
      </c>
      <c r="H421">
        <v>0</v>
      </c>
      <c r="I421">
        <f>647.207+B421+C421+D421+E421+F421+G421</f>
        <v>672.6669999999998</v>
      </c>
      <c r="J421">
        <v>0</v>
      </c>
    </row>
    <row r="422" spans="1:10" x14ac:dyDescent="0.25">
      <c r="A422">
        <v>284663</v>
      </c>
      <c r="B422">
        <v>4.92</v>
      </c>
      <c r="C422">
        <v>16.309999999999999</v>
      </c>
      <c r="D422">
        <v>5.18</v>
      </c>
      <c r="E422" s="5">
        <v>0.41</v>
      </c>
      <c r="F422">
        <v>1.71</v>
      </c>
      <c r="G422">
        <v>-0.1</v>
      </c>
      <c r="H422">
        <v>0</v>
      </c>
      <c r="I422">
        <f>647.207+B422+C422+D422+E422+F422+G422</f>
        <v>675.63699999999983</v>
      </c>
      <c r="J422">
        <v>0</v>
      </c>
    </row>
    <row r="423" spans="1:10" x14ac:dyDescent="0.25">
      <c r="A423">
        <v>284790</v>
      </c>
      <c r="B423">
        <v>4.92</v>
      </c>
      <c r="C423">
        <v>16.309999999999999</v>
      </c>
      <c r="D423">
        <v>5.18</v>
      </c>
      <c r="E423" s="5">
        <v>0.49</v>
      </c>
      <c r="F423">
        <v>1.71</v>
      </c>
      <c r="G423">
        <v>0.04</v>
      </c>
      <c r="H423">
        <v>0</v>
      </c>
      <c r="I423">
        <f>647.207+B423+C423+D423+E423+F423+G423</f>
        <v>675.85699999999986</v>
      </c>
      <c r="J423">
        <v>0</v>
      </c>
    </row>
    <row r="424" spans="1:10" x14ac:dyDescent="0.25">
      <c r="A424">
        <v>284796</v>
      </c>
      <c r="B424">
        <v>4.92</v>
      </c>
      <c r="C424">
        <v>16.309999999999999</v>
      </c>
      <c r="D424">
        <v>5.18</v>
      </c>
      <c r="E424" s="5">
        <v>0.41</v>
      </c>
      <c r="F424">
        <v>0.95</v>
      </c>
      <c r="G424">
        <v>-0.14000000000000001</v>
      </c>
      <c r="H424">
        <v>0</v>
      </c>
      <c r="I424">
        <f>647.207+B424+C424+D424+E424+F424+G424</f>
        <v>674.83699999999988</v>
      </c>
      <c r="J424">
        <v>0</v>
      </c>
    </row>
    <row r="425" spans="1:10" x14ac:dyDescent="0.25">
      <c r="A425">
        <v>284859</v>
      </c>
      <c r="B425">
        <v>4.92</v>
      </c>
      <c r="C425">
        <v>16.309999999999999</v>
      </c>
      <c r="D425">
        <v>5.18</v>
      </c>
      <c r="E425" s="5">
        <v>-0.49</v>
      </c>
      <c r="F425">
        <v>-1.68</v>
      </c>
      <c r="G425">
        <v>-0.14000000000000001</v>
      </c>
      <c r="H425">
        <v>0</v>
      </c>
      <c r="I425">
        <f>647.207+B425+C425+D425+E425+F425+G425</f>
        <v>671.3069999999999</v>
      </c>
      <c r="J425">
        <v>0</v>
      </c>
    </row>
    <row r="426" spans="1:10" x14ac:dyDescent="0.25">
      <c r="A426">
        <v>285062</v>
      </c>
      <c r="B426">
        <v>4.92</v>
      </c>
      <c r="C426">
        <v>3.14</v>
      </c>
      <c r="D426">
        <v>5.18</v>
      </c>
      <c r="E426" s="5">
        <v>0.47</v>
      </c>
      <c r="F426">
        <v>-0.73</v>
      </c>
      <c r="G426">
        <v>-0.14000000000000001</v>
      </c>
      <c r="H426">
        <v>0</v>
      </c>
      <c r="I426">
        <f>647.207+B426+C426+D426+E426+F426+G426</f>
        <v>660.04699999999991</v>
      </c>
      <c r="J426">
        <v>0</v>
      </c>
    </row>
    <row r="427" spans="1:10" x14ac:dyDescent="0.25">
      <c r="A427">
        <v>285223</v>
      </c>
      <c r="B427">
        <v>-1.66</v>
      </c>
      <c r="C427">
        <v>-5.62</v>
      </c>
      <c r="D427">
        <v>-5.69</v>
      </c>
      <c r="E427" s="5">
        <v>-0.49</v>
      </c>
      <c r="F427">
        <v>-0.73</v>
      </c>
      <c r="G427">
        <v>-0.14000000000000001</v>
      </c>
      <c r="H427">
        <v>1</v>
      </c>
      <c r="I427">
        <f>647.207+B427+C427+D427+E427+F427+G427</f>
        <v>632.87699999999995</v>
      </c>
      <c r="J427" s="2">
        <v>1</v>
      </c>
    </row>
    <row r="428" spans="1:10" x14ac:dyDescent="0.25">
      <c r="A428">
        <v>285596</v>
      </c>
      <c r="B428">
        <v>4.92</v>
      </c>
      <c r="C428">
        <v>16.309999999999999</v>
      </c>
      <c r="D428">
        <v>5.18</v>
      </c>
      <c r="E428" s="5">
        <v>0.41</v>
      </c>
      <c r="F428">
        <v>1.71</v>
      </c>
      <c r="G428">
        <v>0.18</v>
      </c>
      <c r="H428">
        <v>0</v>
      </c>
      <c r="I428">
        <f>647.207+B428+C428+D428+E428+F428+G428</f>
        <v>675.9169999999998</v>
      </c>
      <c r="J428">
        <v>0</v>
      </c>
    </row>
    <row r="429" spans="1:10" x14ac:dyDescent="0.25">
      <c r="A429">
        <v>285642</v>
      </c>
      <c r="B429">
        <v>4.92</v>
      </c>
      <c r="C429">
        <v>16.309999999999999</v>
      </c>
      <c r="D429">
        <v>5.18</v>
      </c>
      <c r="E429" s="5">
        <v>-0.49</v>
      </c>
      <c r="F429">
        <v>-0.06</v>
      </c>
      <c r="G429">
        <v>0.04</v>
      </c>
      <c r="H429">
        <v>0</v>
      </c>
      <c r="I429">
        <f>647.207+B429+C429+D429+E429+F429+G429</f>
        <v>673.10699999999986</v>
      </c>
      <c r="J429">
        <v>0</v>
      </c>
    </row>
    <row r="430" spans="1:10" x14ac:dyDescent="0.25">
      <c r="A430">
        <v>285755</v>
      </c>
      <c r="B430">
        <v>4.92</v>
      </c>
      <c r="C430">
        <v>16.309999999999999</v>
      </c>
      <c r="D430">
        <v>5.18</v>
      </c>
      <c r="E430" s="5">
        <v>-0.49</v>
      </c>
      <c r="F430">
        <v>-1.68</v>
      </c>
      <c r="G430">
        <v>0.18</v>
      </c>
      <c r="H430">
        <v>0</v>
      </c>
      <c r="I430">
        <f>647.207+B430+C430+D430+E430+F430+G430</f>
        <v>671.62699999999984</v>
      </c>
      <c r="J430">
        <v>0</v>
      </c>
    </row>
    <row r="431" spans="1:10" x14ac:dyDescent="0.25">
      <c r="A431">
        <v>285935</v>
      </c>
      <c r="B431">
        <v>4.92</v>
      </c>
      <c r="C431">
        <v>16.309999999999999</v>
      </c>
      <c r="D431">
        <v>5.18</v>
      </c>
      <c r="E431" s="5">
        <v>0.41</v>
      </c>
      <c r="F431">
        <v>1.71</v>
      </c>
      <c r="G431">
        <v>-0.14000000000000001</v>
      </c>
      <c r="H431">
        <v>0</v>
      </c>
      <c r="I431">
        <f>647.207+B431+C431+D431+E431+F431+G431</f>
        <v>675.59699999999987</v>
      </c>
      <c r="J431">
        <v>0</v>
      </c>
    </row>
    <row r="432" spans="1:10" x14ac:dyDescent="0.25">
      <c r="A432">
        <v>286001</v>
      </c>
      <c r="B432">
        <v>4.92</v>
      </c>
      <c r="C432">
        <v>16.309999999999999</v>
      </c>
      <c r="D432">
        <v>5.18</v>
      </c>
      <c r="E432" s="5">
        <v>0.47</v>
      </c>
      <c r="F432">
        <v>3.02</v>
      </c>
      <c r="G432">
        <v>0.04</v>
      </c>
      <c r="H432">
        <v>0</v>
      </c>
      <c r="I432">
        <f>647.207+B432+C432+D432+E432+F432+G432</f>
        <v>677.14699999999982</v>
      </c>
      <c r="J432">
        <v>0</v>
      </c>
    </row>
    <row r="433" spans="1:10" x14ac:dyDescent="0.25">
      <c r="A433">
        <v>286036</v>
      </c>
      <c r="B433">
        <v>4.92</v>
      </c>
      <c r="C433">
        <v>16.309999999999999</v>
      </c>
      <c r="D433">
        <v>5.18</v>
      </c>
      <c r="E433" s="5">
        <v>0.49</v>
      </c>
      <c r="F433">
        <v>-0.32</v>
      </c>
      <c r="G433">
        <v>0.09</v>
      </c>
      <c r="H433">
        <v>0</v>
      </c>
      <c r="I433">
        <f>647.207+B433+C433+D433+E433+F433+G433</f>
        <v>673.87699999999984</v>
      </c>
      <c r="J433">
        <v>0</v>
      </c>
    </row>
    <row r="434" spans="1:10" x14ac:dyDescent="0.25">
      <c r="A434">
        <v>286061</v>
      </c>
      <c r="B434">
        <v>4.92</v>
      </c>
      <c r="C434">
        <v>16.309999999999999</v>
      </c>
      <c r="D434">
        <v>5.18</v>
      </c>
      <c r="E434" s="5">
        <v>0.49</v>
      </c>
      <c r="F434">
        <v>0.95</v>
      </c>
      <c r="G434">
        <v>0.18</v>
      </c>
      <c r="H434">
        <v>0</v>
      </c>
      <c r="I434">
        <f>647.207+B434+C434+D434+E434+F434+G434</f>
        <v>675.23699999999985</v>
      </c>
      <c r="J434">
        <v>0</v>
      </c>
    </row>
    <row r="435" spans="1:10" x14ac:dyDescent="0.25">
      <c r="A435">
        <v>286344</v>
      </c>
      <c r="B435">
        <v>1.43</v>
      </c>
      <c r="C435">
        <v>-5.27</v>
      </c>
      <c r="D435">
        <v>4.37</v>
      </c>
      <c r="E435" s="5">
        <v>0.41</v>
      </c>
      <c r="F435">
        <v>0.21</v>
      </c>
      <c r="G435">
        <v>0.18</v>
      </c>
      <c r="H435">
        <v>0</v>
      </c>
      <c r="I435">
        <f>647.207+B435+C435+D435+E435+F435+G435</f>
        <v>648.53699999999992</v>
      </c>
      <c r="J435">
        <v>0</v>
      </c>
    </row>
    <row r="436" spans="1:10" x14ac:dyDescent="0.25">
      <c r="A436">
        <v>286396</v>
      </c>
      <c r="B436">
        <v>4.92</v>
      </c>
      <c r="C436">
        <v>16.309999999999999</v>
      </c>
      <c r="D436">
        <v>5.18</v>
      </c>
      <c r="E436" s="5">
        <v>0.47</v>
      </c>
      <c r="F436">
        <v>-0.06</v>
      </c>
      <c r="G436">
        <v>0.18</v>
      </c>
      <c r="H436">
        <v>0</v>
      </c>
      <c r="I436">
        <f>647.207+B436+C436+D436+E436+F436+G436</f>
        <v>674.20699999999988</v>
      </c>
      <c r="J436">
        <v>0</v>
      </c>
    </row>
    <row r="437" spans="1:10" x14ac:dyDescent="0.25">
      <c r="A437">
        <v>286862</v>
      </c>
      <c r="B437">
        <v>4.92</v>
      </c>
      <c r="C437">
        <v>16.309999999999999</v>
      </c>
      <c r="D437">
        <v>5.18</v>
      </c>
      <c r="E437" s="5">
        <v>0.47</v>
      </c>
      <c r="F437">
        <v>-0.32</v>
      </c>
      <c r="G437">
        <v>-0.1</v>
      </c>
      <c r="H437">
        <v>0</v>
      </c>
      <c r="I437">
        <f>647.207+B437+C437+D437+E437+F437+G437</f>
        <v>673.6669999999998</v>
      </c>
      <c r="J437">
        <v>0</v>
      </c>
    </row>
    <row r="438" spans="1:10" x14ac:dyDescent="0.25">
      <c r="A438">
        <v>286948</v>
      </c>
      <c r="B438">
        <v>1.43</v>
      </c>
      <c r="C438">
        <v>3.14</v>
      </c>
      <c r="D438">
        <v>-2.68</v>
      </c>
      <c r="E438" s="5">
        <v>0.47</v>
      </c>
      <c r="F438">
        <v>-0.32</v>
      </c>
      <c r="G438">
        <v>0.04</v>
      </c>
      <c r="H438">
        <v>0</v>
      </c>
      <c r="I438">
        <f>647.207+B438+C438+D438+E438+F438+G438</f>
        <v>649.28699999999992</v>
      </c>
      <c r="J438">
        <v>0</v>
      </c>
    </row>
    <row r="439" spans="1:10" x14ac:dyDescent="0.25">
      <c r="A439">
        <v>287585</v>
      </c>
      <c r="B439">
        <v>4.92</v>
      </c>
      <c r="C439">
        <v>16.309999999999999</v>
      </c>
      <c r="D439">
        <v>5.18</v>
      </c>
      <c r="E439" s="5">
        <v>-0.12</v>
      </c>
      <c r="F439">
        <v>1.71</v>
      </c>
      <c r="G439">
        <v>-0.1</v>
      </c>
      <c r="H439">
        <v>0</v>
      </c>
      <c r="I439">
        <f>647.207+B439+C439+D439+E439+F439+G439</f>
        <v>675.10699999999986</v>
      </c>
      <c r="J439">
        <v>0</v>
      </c>
    </row>
    <row r="440" spans="1:10" x14ac:dyDescent="0.25">
      <c r="A440">
        <v>287704</v>
      </c>
      <c r="B440">
        <v>4.92</v>
      </c>
      <c r="C440">
        <v>16.309999999999999</v>
      </c>
      <c r="D440">
        <v>5.18</v>
      </c>
      <c r="E440" s="5">
        <v>-0.49</v>
      </c>
      <c r="F440">
        <v>-0.73</v>
      </c>
      <c r="G440">
        <v>-0.14000000000000001</v>
      </c>
      <c r="H440">
        <v>0</v>
      </c>
      <c r="I440">
        <f>647.207+B440+C440+D440+E440+F440+G440</f>
        <v>672.25699999999983</v>
      </c>
      <c r="J440">
        <v>0</v>
      </c>
    </row>
    <row r="441" spans="1:10" x14ac:dyDescent="0.25">
      <c r="A441">
        <v>287892</v>
      </c>
      <c r="B441">
        <v>4.92</v>
      </c>
      <c r="C441">
        <v>16.309999999999999</v>
      </c>
      <c r="D441">
        <v>5.18</v>
      </c>
      <c r="E441" s="5">
        <v>0.41</v>
      </c>
      <c r="F441">
        <v>0.95</v>
      </c>
      <c r="G441">
        <v>0.04</v>
      </c>
      <c r="H441">
        <v>0</v>
      </c>
      <c r="I441">
        <f>647.207+B441+C441+D441+E441+F441+G441</f>
        <v>675.01699999999983</v>
      </c>
      <c r="J441">
        <v>0</v>
      </c>
    </row>
    <row r="442" spans="1:10" x14ac:dyDescent="0.25">
      <c r="A442">
        <v>288705</v>
      </c>
      <c r="B442">
        <v>-0.43</v>
      </c>
      <c r="C442">
        <v>-5.27</v>
      </c>
      <c r="D442">
        <v>2.36</v>
      </c>
      <c r="E442" s="5">
        <v>0.47</v>
      </c>
      <c r="F442">
        <v>-0.32</v>
      </c>
      <c r="G442">
        <v>-0.04</v>
      </c>
      <c r="H442">
        <v>0</v>
      </c>
      <c r="I442">
        <f>647.207+B442+C442+D442+E442+F442+G442</f>
        <v>643.97700000000009</v>
      </c>
      <c r="J442">
        <v>0</v>
      </c>
    </row>
    <row r="443" spans="1:10" x14ac:dyDescent="0.25">
      <c r="A443">
        <v>289462</v>
      </c>
      <c r="B443">
        <v>4.92</v>
      </c>
      <c r="C443">
        <v>3.14</v>
      </c>
      <c r="D443">
        <v>5.18</v>
      </c>
      <c r="E443" s="5">
        <v>0.49</v>
      </c>
      <c r="F443">
        <v>1.71</v>
      </c>
      <c r="G443">
        <v>-0.04</v>
      </c>
      <c r="H443">
        <v>0</v>
      </c>
      <c r="I443">
        <f>647.207+B443+C443+D443+E443+F443+G443</f>
        <v>662.60699999999997</v>
      </c>
      <c r="J443">
        <v>0</v>
      </c>
    </row>
    <row r="444" spans="1:10" x14ac:dyDescent="0.25">
      <c r="A444">
        <v>289537</v>
      </c>
      <c r="B444">
        <v>-1.66</v>
      </c>
      <c r="C444">
        <v>-5.27</v>
      </c>
      <c r="D444">
        <v>-5.69</v>
      </c>
      <c r="E444" s="5">
        <v>-0.12</v>
      </c>
      <c r="F444">
        <v>-0.73</v>
      </c>
      <c r="G444">
        <v>-0.14000000000000001</v>
      </c>
      <c r="H444">
        <v>1</v>
      </c>
      <c r="I444">
        <f>647.207+B444+C444+D444+E444+F444+G444</f>
        <v>633.59699999999998</v>
      </c>
      <c r="J444" s="2">
        <v>1</v>
      </c>
    </row>
    <row r="445" spans="1:10" x14ac:dyDescent="0.25">
      <c r="A445">
        <v>289758</v>
      </c>
      <c r="B445">
        <v>-0.43</v>
      </c>
      <c r="C445">
        <v>-5.27</v>
      </c>
      <c r="D445">
        <v>2.36</v>
      </c>
      <c r="E445" s="5">
        <v>-0.49</v>
      </c>
      <c r="F445">
        <v>-0.32</v>
      </c>
      <c r="G445">
        <v>0.04</v>
      </c>
      <c r="H445">
        <v>0</v>
      </c>
      <c r="I445">
        <f>647.207+B445+C445+D445+E445+F445+G445</f>
        <v>643.09699999999998</v>
      </c>
      <c r="J445">
        <v>0</v>
      </c>
    </row>
    <row r="446" spans="1:10" x14ac:dyDescent="0.25">
      <c r="A446">
        <v>289762</v>
      </c>
      <c r="B446">
        <v>-1.66</v>
      </c>
      <c r="C446">
        <v>-5.62</v>
      </c>
      <c r="D446">
        <v>-5.69</v>
      </c>
      <c r="E446" s="5">
        <v>-0.12</v>
      </c>
      <c r="F446">
        <v>0.95</v>
      </c>
      <c r="G446">
        <v>-0.04</v>
      </c>
      <c r="H446">
        <v>1</v>
      </c>
      <c r="I446">
        <f>647.207+B446+C446+D446+E446+F446+G446</f>
        <v>635.02700000000004</v>
      </c>
      <c r="J446" s="2">
        <v>1</v>
      </c>
    </row>
    <row r="447" spans="1:10" x14ac:dyDescent="0.25">
      <c r="A447">
        <v>291390</v>
      </c>
      <c r="B447">
        <v>4.92</v>
      </c>
      <c r="C447">
        <v>16.309999999999999</v>
      </c>
      <c r="D447">
        <v>5.18</v>
      </c>
      <c r="E447" s="5">
        <v>0.41</v>
      </c>
      <c r="F447">
        <v>0.95</v>
      </c>
      <c r="G447">
        <v>0.18</v>
      </c>
      <c r="H447">
        <v>0</v>
      </c>
      <c r="I447">
        <f>647.207+B447+C447+D447+E447+F447+G447</f>
        <v>675.15699999999981</v>
      </c>
      <c r="J447">
        <v>0</v>
      </c>
    </row>
    <row r="448" spans="1:10" x14ac:dyDescent="0.25">
      <c r="A448">
        <v>291398</v>
      </c>
      <c r="B448">
        <v>4.92</v>
      </c>
      <c r="C448">
        <v>16.309999999999999</v>
      </c>
      <c r="D448">
        <v>5.18</v>
      </c>
      <c r="E448" s="5">
        <v>-0.49</v>
      </c>
      <c r="F448">
        <v>-0.32</v>
      </c>
      <c r="G448">
        <v>0.18</v>
      </c>
      <c r="H448">
        <v>0</v>
      </c>
      <c r="I448">
        <f>647.207+B448+C448+D448+E448+F448+G448</f>
        <v>672.98699999999974</v>
      </c>
      <c r="J448">
        <v>0</v>
      </c>
    </row>
    <row r="449" spans="1:10" x14ac:dyDescent="0.25">
      <c r="A449">
        <v>291441</v>
      </c>
      <c r="B449">
        <v>-1.66</v>
      </c>
      <c r="C449">
        <v>-5.62</v>
      </c>
      <c r="D449">
        <v>-5.69</v>
      </c>
      <c r="E449" s="5">
        <v>0.41</v>
      </c>
      <c r="F449">
        <v>0.21</v>
      </c>
      <c r="G449">
        <v>0.09</v>
      </c>
      <c r="H449">
        <v>1</v>
      </c>
      <c r="I449">
        <f>647.207+B449+C449+D449+E449+F449+G449</f>
        <v>634.947</v>
      </c>
      <c r="J449" s="2">
        <v>1</v>
      </c>
    </row>
    <row r="450" spans="1:10" x14ac:dyDescent="0.25">
      <c r="A450">
        <v>291611</v>
      </c>
      <c r="B450">
        <v>4.92</v>
      </c>
      <c r="C450">
        <v>16.309999999999999</v>
      </c>
      <c r="D450">
        <v>5.18</v>
      </c>
      <c r="E450" s="5">
        <v>-0.49</v>
      </c>
      <c r="F450">
        <v>-1.68</v>
      </c>
      <c r="G450">
        <v>0.18</v>
      </c>
      <c r="H450">
        <v>0</v>
      </c>
      <c r="I450">
        <f>647.207+B450+C450+D450+E450+F450+G450</f>
        <v>671.62699999999984</v>
      </c>
      <c r="J450">
        <v>0</v>
      </c>
    </row>
    <row r="451" spans="1:10" x14ac:dyDescent="0.25">
      <c r="A451">
        <v>291731</v>
      </c>
      <c r="B451">
        <v>4.92</v>
      </c>
      <c r="C451">
        <v>16.309999999999999</v>
      </c>
      <c r="D451">
        <v>5.18</v>
      </c>
      <c r="E451" s="5">
        <v>0.49</v>
      </c>
      <c r="F451">
        <v>-0.32</v>
      </c>
      <c r="G451">
        <v>-0.04</v>
      </c>
      <c r="H451">
        <v>0</v>
      </c>
      <c r="I451">
        <f>647.207+B451+C451+D451+E451+F451+G451</f>
        <v>673.74699999999984</v>
      </c>
      <c r="J451">
        <v>0</v>
      </c>
    </row>
    <row r="452" spans="1:10" x14ac:dyDescent="0.25">
      <c r="A452">
        <v>291813</v>
      </c>
      <c r="B452">
        <v>4.92</v>
      </c>
      <c r="C452">
        <v>16.309999999999999</v>
      </c>
      <c r="D452">
        <v>5.18</v>
      </c>
      <c r="E452" s="5">
        <v>-0.12</v>
      </c>
      <c r="F452">
        <v>0.95</v>
      </c>
      <c r="G452">
        <v>0.18</v>
      </c>
      <c r="H452">
        <v>0</v>
      </c>
      <c r="I452">
        <f>647.207+B452+C452+D452+E452+F452+G452</f>
        <v>674.62699999999984</v>
      </c>
      <c r="J452">
        <v>0</v>
      </c>
    </row>
    <row r="453" spans="1:10" x14ac:dyDescent="0.25">
      <c r="A453">
        <v>291869</v>
      </c>
      <c r="B453">
        <v>-1.66</v>
      </c>
      <c r="C453">
        <v>-5.62</v>
      </c>
      <c r="D453">
        <v>-5.69</v>
      </c>
      <c r="E453" s="5">
        <v>-0.12</v>
      </c>
      <c r="F453">
        <v>1.71</v>
      </c>
      <c r="G453">
        <v>-0.14000000000000001</v>
      </c>
      <c r="H453">
        <v>1</v>
      </c>
      <c r="I453">
        <f>647.207+B453+C453+D453+E453+F453+G453</f>
        <v>635.68700000000001</v>
      </c>
      <c r="J453" s="2">
        <v>1</v>
      </c>
    </row>
    <row r="454" spans="1:10" x14ac:dyDescent="0.25">
      <c r="A454">
        <v>292061</v>
      </c>
      <c r="B454">
        <v>4.92</v>
      </c>
      <c r="C454">
        <v>16.309999999999999</v>
      </c>
      <c r="D454">
        <v>5.18</v>
      </c>
      <c r="E454" s="5">
        <v>0.41</v>
      </c>
      <c r="F454">
        <v>-0.06</v>
      </c>
      <c r="G454">
        <v>0.04</v>
      </c>
      <c r="H454">
        <v>0</v>
      </c>
      <c r="I454">
        <f>647.207+B454+C454+D454+E454+F454+G454</f>
        <v>674.00699999999983</v>
      </c>
      <c r="J454">
        <v>0</v>
      </c>
    </row>
    <row r="455" spans="1:10" x14ac:dyDescent="0.25">
      <c r="A455">
        <v>292115</v>
      </c>
      <c r="B455">
        <v>4.92</v>
      </c>
      <c r="C455">
        <v>16.309999999999999</v>
      </c>
      <c r="D455">
        <v>5.18</v>
      </c>
      <c r="E455" s="5">
        <v>-0.49</v>
      </c>
      <c r="F455">
        <v>-0.73</v>
      </c>
      <c r="G455">
        <v>0.09</v>
      </c>
      <c r="H455">
        <v>0</v>
      </c>
      <c r="I455">
        <f>647.207+B455+C455+D455+E455+F455+G455</f>
        <v>672.48699999999985</v>
      </c>
      <c r="J455">
        <v>0</v>
      </c>
    </row>
    <row r="456" spans="1:10" x14ac:dyDescent="0.25">
      <c r="A456">
        <v>292178</v>
      </c>
      <c r="B456">
        <v>-1.66</v>
      </c>
      <c r="C456">
        <v>-5.62</v>
      </c>
      <c r="D456">
        <v>-5.69</v>
      </c>
      <c r="E456" s="5">
        <v>-0.12</v>
      </c>
      <c r="F456">
        <v>1.71</v>
      </c>
      <c r="G456">
        <v>-0.1</v>
      </c>
      <c r="H456">
        <v>1</v>
      </c>
      <c r="I456">
        <f>647.207+B456+C456+D456+E456+F456+G456</f>
        <v>635.72699999999998</v>
      </c>
      <c r="J456" s="2">
        <v>1</v>
      </c>
    </row>
    <row r="457" spans="1:10" x14ac:dyDescent="0.25">
      <c r="A457">
        <v>292958</v>
      </c>
      <c r="B457">
        <v>1.43</v>
      </c>
      <c r="C457">
        <v>3.14</v>
      </c>
      <c r="D457">
        <v>4.37</v>
      </c>
      <c r="E457" s="5">
        <v>-0.49</v>
      </c>
      <c r="F457">
        <v>-0.06</v>
      </c>
      <c r="G457">
        <v>0.18</v>
      </c>
      <c r="H457">
        <v>0</v>
      </c>
      <c r="I457">
        <f>647.207+B457+C457+D457+E457+F457+G457</f>
        <v>655.77699999999993</v>
      </c>
      <c r="J457">
        <v>0</v>
      </c>
    </row>
    <row r="458" spans="1:10" x14ac:dyDescent="0.25">
      <c r="A458">
        <v>293042</v>
      </c>
      <c r="B458">
        <v>-0.43</v>
      </c>
      <c r="C458" s="1">
        <v>-5.62</v>
      </c>
      <c r="D458">
        <v>-0.99</v>
      </c>
      <c r="E458" s="5">
        <v>-0.49</v>
      </c>
      <c r="F458">
        <v>0.95</v>
      </c>
      <c r="G458">
        <v>-0.14000000000000001</v>
      </c>
      <c r="H458">
        <v>0</v>
      </c>
      <c r="I458">
        <f>647.207+B458+C458+D458+E458+F458+G458</f>
        <v>640.48700000000008</v>
      </c>
      <c r="J458">
        <v>0</v>
      </c>
    </row>
    <row r="459" spans="1:10" x14ac:dyDescent="0.25">
      <c r="A459">
        <v>293171</v>
      </c>
      <c r="B459">
        <v>4.92</v>
      </c>
      <c r="C459">
        <v>16.309999999999999</v>
      </c>
      <c r="D459">
        <v>5.18</v>
      </c>
      <c r="E459" s="5">
        <v>0.41</v>
      </c>
      <c r="F459">
        <v>1.71</v>
      </c>
      <c r="G459">
        <v>0.09</v>
      </c>
      <c r="H459">
        <v>0</v>
      </c>
      <c r="I459">
        <f>647.207+B459+C459+D459+E459+F459+G459</f>
        <v>675.82699999999988</v>
      </c>
      <c r="J459">
        <v>0</v>
      </c>
    </row>
    <row r="460" spans="1:10" x14ac:dyDescent="0.25">
      <c r="A460">
        <v>293394</v>
      </c>
      <c r="B460">
        <v>4.92</v>
      </c>
      <c r="C460">
        <v>16.309999999999999</v>
      </c>
      <c r="D460">
        <v>5.18</v>
      </c>
      <c r="E460" s="5">
        <v>0.47</v>
      </c>
      <c r="F460">
        <v>-0.06</v>
      </c>
      <c r="G460">
        <v>-0.14000000000000001</v>
      </c>
      <c r="H460">
        <v>0</v>
      </c>
      <c r="I460">
        <f>647.207+B460+C460+D460+E460+F460+G460</f>
        <v>673.88699999999994</v>
      </c>
      <c r="J460">
        <v>0</v>
      </c>
    </row>
    <row r="461" spans="1:10" x14ac:dyDescent="0.25">
      <c r="A461">
        <v>293446</v>
      </c>
      <c r="B461">
        <v>1.43</v>
      </c>
      <c r="C461">
        <v>3.14</v>
      </c>
      <c r="D461">
        <v>2.36</v>
      </c>
      <c r="E461" s="5">
        <v>-0.49</v>
      </c>
      <c r="F461">
        <v>-0.73</v>
      </c>
      <c r="G461">
        <v>-0.14000000000000001</v>
      </c>
      <c r="H461">
        <v>0</v>
      </c>
      <c r="I461">
        <f>647.207+B461+C461+D461+E461+F461+G461</f>
        <v>652.77699999999993</v>
      </c>
      <c r="J461">
        <v>0</v>
      </c>
    </row>
    <row r="462" spans="1:10" x14ac:dyDescent="0.25">
      <c r="A462">
        <v>293457</v>
      </c>
      <c r="B462">
        <v>1.43</v>
      </c>
      <c r="C462">
        <v>6.84</v>
      </c>
      <c r="D462">
        <v>-0.99</v>
      </c>
      <c r="E462" s="5">
        <v>-0.12</v>
      </c>
      <c r="F462">
        <v>0.21</v>
      </c>
      <c r="G462">
        <v>-0.1</v>
      </c>
      <c r="H462">
        <v>0</v>
      </c>
      <c r="I462">
        <f>647.207+B462+C462+D462+E462+F462+G462</f>
        <v>654.47699999999998</v>
      </c>
      <c r="J462">
        <v>0</v>
      </c>
    </row>
    <row r="463" spans="1:10" x14ac:dyDescent="0.25">
      <c r="A463">
        <v>293548</v>
      </c>
      <c r="B463">
        <v>4.92</v>
      </c>
      <c r="C463">
        <v>16.309999999999999</v>
      </c>
      <c r="D463">
        <v>5.18</v>
      </c>
      <c r="E463" s="5">
        <v>-0.49</v>
      </c>
      <c r="F463">
        <v>-1.68</v>
      </c>
      <c r="G463">
        <v>0.04</v>
      </c>
      <c r="H463">
        <v>0</v>
      </c>
      <c r="I463">
        <f>647.207+B463+C463+D463+E463+F463+G463</f>
        <v>671.48699999999985</v>
      </c>
      <c r="J463">
        <v>0</v>
      </c>
    </row>
    <row r="464" spans="1:10" x14ac:dyDescent="0.25">
      <c r="A464">
        <v>294060</v>
      </c>
      <c r="B464">
        <v>4.92</v>
      </c>
      <c r="C464">
        <v>16.309999999999999</v>
      </c>
      <c r="D464">
        <v>5.18</v>
      </c>
      <c r="E464" s="5">
        <v>-0.49</v>
      </c>
      <c r="F464">
        <v>0.21</v>
      </c>
      <c r="G464">
        <v>-0.04</v>
      </c>
      <c r="H464">
        <v>0</v>
      </c>
      <c r="I464">
        <f>647.207+B464+C464+D464+E464+F464+G464</f>
        <v>673.29699999999991</v>
      </c>
      <c r="J464">
        <v>0</v>
      </c>
    </row>
    <row r="465" spans="1:10" x14ac:dyDescent="0.25">
      <c r="A465">
        <v>294192</v>
      </c>
      <c r="B465">
        <v>4.92</v>
      </c>
      <c r="C465">
        <v>16.309999999999999</v>
      </c>
      <c r="D465">
        <v>5.18</v>
      </c>
      <c r="E465" s="5">
        <v>-0.12</v>
      </c>
      <c r="F465">
        <v>-0.73</v>
      </c>
      <c r="G465">
        <v>-0.04</v>
      </c>
      <c r="H465">
        <v>0</v>
      </c>
      <c r="I465">
        <f>647.207+B465+C465+D465+E465+F465+G465</f>
        <v>672.72699999999986</v>
      </c>
      <c r="J465">
        <v>0</v>
      </c>
    </row>
    <row r="466" spans="1:10" x14ac:dyDescent="0.25">
      <c r="A466">
        <v>294394</v>
      </c>
      <c r="B466">
        <v>4.92</v>
      </c>
      <c r="C466">
        <v>16.309999999999999</v>
      </c>
      <c r="D466">
        <v>5.18</v>
      </c>
      <c r="E466" s="5">
        <v>0.47</v>
      </c>
      <c r="F466">
        <v>-0.06</v>
      </c>
      <c r="G466">
        <v>-0.1</v>
      </c>
      <c r="H466">
        <v>0</v>
      </c>
      <c r="I466">
        <f>647.207+B466+C466+D466+E466+F466+G466</f>
        <v>673.92699999999991</v>
      </c>
      <c r="J466">
        <v>0</v>
      </c>
    </row>
    <row r="467" spans="1:10" x14ac:dyDescent="0.25">
      <c r="A467">
        <v>294516</v>
      </c>
      <c r="B467">
        <v>1.43</v>
      </c>
      <c r="C467">
        <v>3.14</v>
      </c>
      <c r="D467">
        <v>-0.99</v>
      </c>
      <c r="E467" s="5">
        <v>0.41</v>
      </c>
      <c r="F467">
        <v>-0.73</v>
      </c>
      <c r="G467">
        <v>-0.1</v>
      </c>
      <c r="H467">
        <v>0</v>
      </c>
      <c r="I467">
        <f>647.207+B467+C467+D467+E467+F467+G467</f>
        <v>650.36699999999985</v>
      </c>
      <c r="J467">
        <v>0</v>
      </c>
    </row>
    <row r="468" spans="1:10" x14ac:dyDescent="0.25">
      <c r="A468">
        <v>294809</v>
      </c>
      <c r="B468">
        <v>4.92</v>
      </c>
      <c r="C468">
        <v>16.309999999999999</v>
      </c>
      <c r="D468">
        <v>5.18</v>
      </c>
      <c r="E468" s="5">
        <v>-0.12</v>
      </c>
      <c r="F468">
        <v>-0.73</v>
      </c>
      <c r="G468">
        <v>-0.04</v>
      </c>
      <c r="H468">
        <v>0</v>
      </c>
      <c r="I468">
        <f>647.207+B468+C468+D468+E468+F468+G468</f>
        <v>672.72699999999986</v>
      </c>
      <c r="J468">
        <v>0</v>
      </c>
    </row>
    <row r="469" spans="1:10" x14ac:dyDescent="0.25">
      <c r="A469">
        <v>294987</v>
      </c>
      <c r="B469">
        <v>4.92</v>
      </c>
      <c r="C469">
        <v>16.309999999999999</v>
      </c>
      <c r="D469">
        <v>5.18</v>
      </c>
      <c r="E469" s="5">
        <v>0.47</v>
      </c>
      <c r="F469">
        <v>-0.06</v>
      </c>
      <c r="G469">
        <v>-0.04</v>
      </c>
      <c r="H469">
        <v>0</v>
      </c>
      <c r="I469">
        <f>647.207+B469+C469+D469+E469+F469+G469</f>
        <v>673.98699999999997</v>
      </c>
      <c r="J469">
        <v>0</v>
      </c>
    </row>
    <row r="470" spans="1:10" x14ac:dyDescent="0.25">
      <c r="A470">
        <v>295089</v>
      </c>
      <c r="B470">
        <v>4.92</v>
      </c>
      <c r="C470">
        <v>16.309999999999999</v>
      </c>
      <c r="D470">
        <v>5.18</v>
      </c>
      <c r="E470" s="5">
        <v>0.41</v>
      </c>
      <c r="F470">
        <v>1.71</v>
      </c>
      <c r="G470">
        <v>-0.04</v>
      </c>
      <c r="H470">
        <v>0</v>
      </c>
      <c r="I470">
        <f>647.207+B470+C470+D470+E470+F470+G470</f>
        <v>675.69699999999989</v>
      </c>
      <c r="J470">
        <v>0</v>
      </c>
    </row>
    <row r="471" spans="1:10" x14ac:dyDescent="0.25">
      <c r="A471">
        <v>295157</v>
      </c>
      <c r="B471">
        <v>4.92</v>
      </c>
      <c r="C471">
        <v>16.309999999999999</v>
      </c>
      <c r="D471">
        <v>5.18</v>
      </c>
      <c r="E471" s="5">
        <v>0.41</v>
      </c>
      <c r="F471">
        <v>-0.32</v>
      </c>
      <c r="G471">
        <v>0.09</v>
      </c>
      <c r="H471">
        <v>0</v>
      </c>
      <c r="I471">
        <f>647.207+B471+C471+D471+E471+F471+G471</f>
        <v>673.7969999999998</v>
      </c>
      <c r="J471">
        <v>0</v>
      </c>
    </row>
    <row r="472" spans="1:10" x14ac:dyDescent="0.25">
      <c r="A472">
        <v>295393</v>
      </c>
      <c r="B472">
        <v>4.92</v>
      </c>
      <c r="C472">
        <v>16.309999999999999</v>
      </c>
      <c r="D472">
        <v>5.18</v>
      </c>
      <c r="E472" s="5">
        <v>0.41</v>
      </c>
      <c r="F472">
        <v>3.02</v>
      </c>
      <c r="G472">
        <v>-0.14000000000000001</v>
      </c>
      <c r="H472">
        <v>0</v>
      </c>
      <c r="I472">
        <f>647.207+B472+C472+D472+E472+F472+G472</f>
        <v>676.90699999999981</v>
      </c>
      <c r="J472">
        <v>0</v>
      </c>
    </row>
    <row r="473" spans="1:10" x14ac:dyDescent="0.25">
      <c r="A473">
        <v>295476</v>
      </c>
      <c r="B473">
        <v>-0.43</v>
      </c>
      <c r="C473">
        <v>3.14</v>
      </c>
      <c r="D473">
        <v>3.59</v>
      </c>
      <c r="E473" s="5">
        <v>-0.49</v>
      </c>
      <c r="F473">
        <v>-1.68</v>
      </c>
      <c r="G473">
        <v>-0.14000000000000001</v>
      </c>
      <c r="H473">
        <v>0</v>
      </c>
      <c r="I473">
        <f>647.207+B473+C473+D473+E473+F473+G473</f>
        <v>651.19700000000012</v>
      </c>
      <c r="J473">
        <v>0</v>
      </c>
    </row>
    <row r="474" spans="1:10" x14ac:dyDescent="0.25">
      <c r="A474">
        <v>296347</v>
      </c>
      <c r="B474">
        <v>4.92</v>
      </c>
      <c r="C474">
        <v>16.309999999999999</v>
      </c>
      <c r="D474">
        <v>5.18</v>
      </c>
      <c r="E474" s="5">
        <v>0.41</v>
      </c>
      <c r="F474">
        <v>1.71</v>
      </c>
      <c r="G474">
        <v>0.18</v>
      </c>
      <c r="H474">
        <v>0</v>
      </c>
      <c r="I474">
        <f>647.207+B474+C474+D474+E474+F474+G474</f>
        <v>675.9169999999998</v>
      </c>
      <c r="J474">
        <v>0</v>
      </c>
    </row>
    <row r="475" spans="1:10" x14ac:dyDescent="0.25">
      <c r="A475">
        <v>296530</v>
      </c>
      <c r="B475">
        <v>4.92</v>
      </c>
      <c r="C475">
        <v>16.309999999999999</v>
      </c>
      <c r="D475">
        <v>5.18</v>
      </c>
      <c r="E475" s="5">
        <v>0.47</v>
      </c>
      <c r="F475">
        <v>0.95</v>
      </c>
      <c r="G475">
        <v>-0.14000000000000001</v>
      </c>
      <c r="H475">
        <v>0</v>
      </c>
      <c r="I475">
        <f>647.207+B475+C475+D475+E475+F475+G475</f>
        <v>674.89699999999993</v>
      </c>
      <c r="J475">
        <v>0</v>
      </c>
    </row>
    <row r="476" spans="1:10" x14ac:dyDescent="0.25">
      <c r="A476">
        <v>296543</v>
      </c>
      <c r="B476">
        <v>4.92</v>
      </c>
      <c r="C476">
        <v>16.309999999999999</v>
      </c>
      <c r="D476">
        <v>5.18</v>
      </c>
      <c r="E476" s="5">
        <v>0.41</v>
      </c>
      <c r="F476">
        <v>1.71</v>
      </c>
      <c r="G476">
        <v>0.09</v>
      </c>
      <c r="H476">
        <v>0</v>
      </c>
      <c r="I476">
        <f>647.207+B476+C476+D476+E476+F476+G476</f>
        <v>675.82699999999988</v>
      </c>
      <c r="J476">
        <v>0</v>
      </c>
    </row>
    <row r="477" spans="1:10" x14ac:dyDescent="0.25">
      <c r="A477">
        <v>296865</v>
      </c>
      <c r="B477">
        <v>4.92</v>
      </c>
      <c r="C477">
        <v>16.309999999999999</v>
      </c>
      <c r="D477">
        <v>5.18</v>
      </c>
      <c r="E477" s="5">
        <v>0.41</v>
      </c>
      <c r="F477">
        <v>3.02</v>
      </c>
      <c r="G477">
        <v>0.09</v>
      </c>
      <c r="H477">
        <v>0</v>
      </c>
      <c r="I477">
        <f>647.207+B477+C477+D477+E477+F477+G477</f>
        <v>677.13699999999983</v>
      </c>
      <c r="J477">
        <v>0</v>
      </c>
    </row>
    <row r="478" spans="1:10" x14ac:dyDescent="0.25">
      <c r="A478">
        <v>297032</v>
      </c>
      <c r="B478">
        <v>4.92</v>
      </c>
      <c r="C478">
        <v>16.309999999999999</v>
      </c>
      <c r="D478">
        <v>5.18</v>
      </c>
      <c r="E478" s="5">
        <v>-0.49</v>
      </c>
      <c r="F478">
        <v>3.02</v>
      </c>
      <c r="G478">
        <v>-0.14000000000000001</v>
      </c>
      <c r="H478">
        <v>0</v>
      </c>
      <c r="I478">
        <f>647.207+B478+C478+D478+E478+F478+G478</f>
        <v>676.00699999999983</v>
      </c>
      <c r="J478">
        <v>0</v>
      </c>
    </row>
    <row r="479" spans="1:10" x14ac:dyDescent="0.25">
      <c r="A479">
        <v>297173</v>
      </c>
      <c r="B479">
        <v>4.92</v>
      </c>
      <c r="C479">
        <v>16.309999999999999</v>
      </c>
      <c r="D479">
        <v>5.18</v>
      </c>
      <c r="E479" s="5">
        <v>0.41</v>
      </c>
      <c r="F479">
        <v>0.21</v>
      </c>
      <c r="G479">
        <v>0.18</v>
      </c>
      <c r="H479">
        <v>0</v>
      </c>
      <c r="I479">
        <f>647.207+B479+C479+D479+E479+F479+G479</f>
        <v>674.4169999999998</v>
      </c>
      <c r="J479">
        <v>0</v>
      </c>
    </row>
    <row r="480" spans="1:10" x14ac:dyDescent="0.25">
      <c r="A480">
        <v>297242</v>
      </c>
      <c r="B480">
        <v>4.92</v>
      </c>
      <c r="C480">
        <v>16.309999999999999</v>
      </c>
      <c r="D480">
        <v>5.18</v>
      </c>
      <c r="E480" s="5">
        <v>0.49</v>
      </c>
      <c r="F480">
        <v>1.71</v>
      </c>
      <c r="G480">
        <v>0.09</v>
      </c>
      <c r="H480">
        <v>0</v>
      </c>
      <c r="I480">
        <f>647.207+B480+C480+D480+E480+F480+G480</f>
        <v>675.90699999999993</v>
      </c>
      <c r="J480">
        <v>0</v>
      </c>
    </row>
    <row r="481" spans="1:10" x14ac:dyDescent="0.25">
      <c r="A481">
        <v>297273</v>
      </c>
      <c r="B481">
        <v>4.92</v>
      </c>
      <c r="C481">
        <v>16.309999999999999</v>
      </c>
      <c r="D481">
        <v>5.18</v>
      </c>
      <c r="E481" s="5">
        <v>0.49</v>
      </c>
      <c r="F481">
        <v>0.95</v>
      </c>
      <c r="G481">
        <v>0.09</v>
      </c>
      <c r="H481">
        <v>0</v>
      </c>
      <c r="I481">
        <f>647.207+B481+C481+D481+E481+F481+G481</f>
        <v>675.14699999999993</v>
      </c>
      <c r="J481">
        <v>0</v>
      </c>
    </row>
    <row r="482" spans="1:10" x14ac:dyDescent="0.25">
      <c r="A482">
        <v>297446</v>
      </c>
      <c r="B482">
        <v>1.43</v>
      </c>
      <c r="C482">
        <v>16.309999999999999</v>
      </c>
      <c r="D482">
        <v>4.37</v>
      </c>
      <c r="E482" s="5">
        <v>-0.12</v>
      </c>
      <c r="F482">
        <v>0.21</v>
      </c>
      <c r="G482">
        <v>-0.14000000000000001</v>
      </c>
      <c r="H482">
        <v>0</v>
      </c>
      <c r="I482">
        <f>647.207+B482+C482+D482+E482+F482+G482</f>
        <v>669.26699999999994</v>
      </c>
      <c r="J482">
        <v>0</v>
      </c>
    </row>
    <row r="483" spans="1:10" x14ac:dyDescent="0.25">
      <c r="A483">
        <v>297465</v>
      </c>
      <c r="B483">
        <v>4.92</v>
      </c>
      <c r="C483">
        <v>16.309999999999999</v>
      </c>
      <c r="D483">
        <v>5.18</v>
      </c>
      <c r="E483" s="5">
        <v>0.47</v>
      </c>
      <c r="F483">
        <v>1.71</v>
      </c>
      <c r="G483">
        <v>0.04</v>
      </c>
      <c r="H483">
        <v>0</v>
      </c>
      <c r="I483">
        <f>647.207+B483+C483+D483+E483+F483+G483</f>
        <v>675.83699999999988</v>
      </c>
      <c r="J483">
        <v>0</v>
      </c>
    </row>
    <row r="484" spans="1:10" x14ac:dyDescent="0.25">
      <c r="A484">
        <v>297566</v>
      </c>
      <c r="B484">
        <v>4.92</v>
      </c>
      <c r="C484">
        <v>16.309999999999999</v>
      </c>
      <c r="D484">
        <v>5.18</v>
      </c>
      <c r="E484" s="5">
        <v>0.41</v>
      </c>
      <c r="F484">
        <v>-0.32</v>
      </c>
      <c r="G484">
        <v>-0.1</v>
      </c>
      <c r="H484">
        <v>0</v>
      </c>
      <c r="I484">
        <f>647.207+B484+C484+D484+E484+F484+G484</f>
        <v>673.60699999999974</v>
      </c>
      <c r="J484">
        <v>0</v>
      </c>
    </row>
    <row r="485" spans="1:10" x14ac:dyDescent="0.25">
      <c r="A485">
        <v>297843</v>
      </c>
      <c r="B485">
        <v>4.92</v>
      </c>
      <c r="C485">
        <v>16.309999999999999</v>
      </c>
      <c r="D485">
        <v>5.18</v>
      </c>
      <c r="E485" s="5">
        <v>-0.49</v>
      </c>
      <c r="F485">
        <v>-0.06</v>
      </c>
      <c r="G485">
        <v>-0.14000000000000001</v>
      </c>
      <c r="H485">
        <v>0</v>
      </c>
      <c r="I485">
        <f>647.207+B485+C485+D485+E485+F485+G485</f>
        <v>672.92699999999991</v>
      </c>
      <c r="J485">
        <v>0</v>
      </c>
    </row>
    <row r="486" spans="1:10" x14ac:dyDescent="0.25">
      <c r="A486">
        <v>298030</v>
      </c>
      <c r="B486">
        <v>4.92</v>
      </c>
      <c r="C486">
        <v>16.309999999999999</v>
      </c>
      <c r="D486">
        <v>5.18</v>
      </c>
      <c r="E486" s="5">
        <v>-0.12</v>
      </c>
      <c r="F486">
        <v>-0.73</v>
      </c>
      <c r="G486">
        <v>0.04</v>
      </c>
      <c r="H486">
        <v>0</v>
      </c>
      <c r="I486">
        <f>647.207+B486+C486+D486+E486+F486+G486</f>
        <v>672.80699999999979</v>
      </c>
      <c r="J486">
        <v>0</v>
      </c>
    </row>
    <row r="487" spans="1:10" x14ac:dyDescent="0.25">
      <c r="A487">
        <v>298075</v>
      </c>
      <c r="B487">
        <v>4.92</v>
      </c>
      <c r="C487">
        <v>16.309999999999999</v>
      </c>
      <c r="D487">
        <v>5.18</v>
      </c>
      <c r="E487" s="5">
        <v>0.47</v>
      </c>
      <c r="F487">
        <v>1.71</v>
      </c>
      <c r="G487">
        <v>-0.04</v>
      </c>
      <c r="H487">
        <v>0</v>
      </c>
      <c r="I487">
        <f>647.207+B487+C487+D487+E487+F487+G487</f>
        <v>675.75699999999995</v>
      </c>
      <c r="J487">
        <v>0</v>
      </c>
    </row>
    <row r="488" spans="1:10" x14ac:dyDescent="0.25">
      <c r="A488">
        <v>298238</v>
      </c>
      <c r="B488">
        <v>4.92</v>
      </c>
      <c r="C488">
        <v>16.309999999999999</v>
      </c>
      <c r="D488">
        <v>5.18</v>
      </c>
      <c r="E488" s="5">
        <v>-0.12</v>
      </c>
      <c r="F488">
        <v>-0.73</v>
      </c>
      <c r="G488">
        <v>0.09</v>
      </c>
      <c r="H488">
        <v>0</v>
      </c>
      <c r="I488">
        <f>647.207+B488+C488+D488+E488+F488+G488</f>
        <v>672.85699999999986</v>
      </c>
      <c r="J488">
        <v>0</v>
      </c>
    </row>
    <row r="489" spans="1:10" x14ac:dyDescent="0.25">
      <c r="A489">
        <v>298276</v>
      </c>
      <c r="B489">
        <v>4.92</v>
      </c>
      <c r="C489">
        <v>16.309999999999999</v>
      </c>
      <c r="D489">
        <v>5.18</v>
      </c>
      <c r="E489" s="5">
        <v>0.49</v>
      </c>
      <c r="F489">
        <v>-0.06</v>
      </c>
      <c r="G489">
        <v>0.18</v>
      </c>
      <c r="H489">
        <v>0</v>
      </c>
      <c r="I489">
        <f>647.207+B489+C489+D489+E489+F489+G489</f>
        <v>674.22699999999986</v>
      </c>
      <c r="J489">
        <v>0</v>
      </c>
    </row>
    <row r="490" spans="1:10" x14ac:dyDescent="0.25">
      <c r="A490">
        <v>298440</v>
      </c>
      <c r="B490">
        <v>4.92</v>
      </c>
      <c r="C490">
        <v>16.309999999999999</v>
      </c>
      <c r="D490">
        <v>5.18</v>
      </c>
      <c r="E490" s="5">
        <v>-0.49</v>
      </c>
      <c r="F490">
        <v>-0.73</v>
      </c>
      <c r="G490">
        <v>-0.14000000000000001</v>
      </c>
      <c r="H490">
        <v>0</v>
      </c>
      <c r="I490">
        <f>647.207+B490+C490+D490+E490+F490+G490</f>
        <v>672.25699999999983</v>
      </c>
      <c r="J490">
        <v>0</v>
      </c>
    </row>
    <row r="491" spans="1:10" x14ac:dyDescent="0.25">
      <c r="A491">
        <v>298459</v>
      </c>
      <c r="B491">
        <v>4.92</v>
      </c>
      <c r="C491">
        <v>16.309999999999999</v>
      </c>
      <c r="D491">
        <v>5.18</v>
      </c>
      <c r="E491" s="5">
        <v>-0.12</v>
      </c>
      <c r="F491">
        <v>1.71</v>
      </c>
      <c r="G491">
        <v>-0.14000000000000001</v>
      </c>
      <c r="H491">
        <v>0</v>
      </c>
      <c r="I491">
        <f>647.207+B491+C491+D491+E491+F491+G491</f>
        <v>675.06699999999989</v>
      </c>
      <c r="J491">
        <v>0</v>
      </c>
    </row>
    <row r="492" spans="1:10" x14ac:dyDescent="0.25">
      <c r="A492">
        <v>298637</v>
      </c>
      <c r="B492">
        <v>4.92</v>
      </c>
      <c r="C492">
        <v>16.309999999999999</v>
      </c>
      <c r="D492">
        <v>5.18</v>
      </c>
      <c r="E492" s="5">
        <v>0.41</v>
      </c>
      <c r="F492">
        <v>1.71</v>
      </c>
      <c r="G492">
        <v>-0.14000000000000001</v>
      </c>
      <c r="H492">
        <v>0</v>
      </c>
      <c r="I492">
        <f>647.207+B492+C492+D492+E492+F492+G492</f>
        <v>675.59699999999987</v>
      </c>
      <c r="J492">
        <v>0</v>
      </c>
    </row>
    <row r="493" spans="1:10" x14ac:dyDescent="0.25">
      <c r="A493">
        <v>298752</v>
      </c>
      <c r="B493">
        <v>4.92</v>
      </c>
      <c r="C493">
        <v>16.309999999999999</v>
      </c>
      <c r="D493">
        <v>5.18</v>
      </c>
      <c r="E493" s="5">
        <v>0.47</v>
      </c>
      <c r="F493">
        <v>3.02</v>
      </c>
      <c r="G493">
        <v>-0.14000000000000001</v>
      </c>
      <c r="H493">
        <v>0</v>
      </c>
      <c r="I493">
        <f>647.207+B493+C493+D493+E493+F493+G493</f>
        <v>676.96699999999987</v>
      </c>
      <c r="J493">
        <v>0</v>
      </c>
    </row>
    <row r="494" spans="1:10" x14ac:dyDescent="0.25">
      <c r="A494">
        <v>298773</v>
      </c>
      <c r="B494">
        <v>4.92</v>
      </c>
      <c r="C494">
        <v>16.309999999999999</v>
      </c>
      <c r="D494">
        <v>5.18</v>
      </c>
      <c r="E494" s="5">
        <v>-0.49</v>
      </c>
      <c r="F494">
        <v>-0.73</v>
      </c>
      <c r="G494">
        <v>0.09</v>
      </c>
      <c r="H494">
        <v>0</v>
      </c>
      <c r="I494">
        <f>647.207+B494+C494+D494+E494+F494+G494</f>
        <v>672.48699999999985</v>
      </c>
      <c r="J494">
        <v>0</v>
      </c>
    </row>
    <row r="495" spans="1:10" x14ac:dyDescent="0.25">
      <c r="A495">
        <v>298814</v>
      </c>
      <c r="B495">
        <v>-0.43</v>
      </c>
      <c r="C495">
        <v>3.14</v>
      </c>
      <c r="D495">
        <v>-0.99</v>
      </c>
      <c r="E495" s="5">
        <v>0.47</v>
      </c>
      <c r="F495">
        <v>0.21</v>
      </c>
      <c r="G495">
        <v>-0.1</v>
      </c>
      <c r="H495">
        <v>0</v>
      </c>
      <c r="I495">
        <f>647.207+B495+C495+D495+E495+F495+G495</f>
        <v>649.50700000000006</v>
      </c>
      <c r="J495">
        <v>0</v>
      </c>
    </row>
    <row r="496" spans="1:10" x14ac:dyDescent="0.25">
      <c r="A496">
        <v>298946</v>
      </c>
      <c r="B496">
        <v>4.92</v>
      </c>
      <c r="C496">
        <v>16.309999999999999</v>
      </c>
      <c r="D496">
        <v>5.18</v>
      </c>
      <c r="E496" s="5">
        <v>0.49</v>
      </c>
      <c r="F496">
        <v>1.71</v>
      </c>
      <c r="G496">
        <v>0.04</v>
      </c>
      <c r="H496">
        <v>0</v>
      </c>
      <c r="I496">
        <f>647.207+B496+C496+D496+E496+F496+G496</f>
        <v>675.85699999999986</v>
      </c>
      <c r="J496">
        <v>0</v>
      </c>
    </row>
    <row r="497" spans="1:10" x14ac:dyDescent="0.25">
      <c r="A497">
        <v>299057</v>
      </c>
      <c r="B497">
        <v>4.92</v>
      </c>
      <c r="C497">
        <v>16.309999999999999</v>
      </c>
      <c r="D497">
        <v>5.18</v>
      </c>
      <c r="E497" s="5">
        <v>-0.12</v>
      </c>
      <c r="F497">
        <v>-0.32</v>
      </c>
      <c r="G497">
        <v>-0.1</v>
      </c>
      <c r="H497">
        <v>0</v>
      </c>
      <c r="I497">
        <f>647.207+B497+C497+D497+E497+F497+G497</f>
        <v>673.07699999999977</v>
      </c>
      <c r="J497">
        <v>0</v>
      </c>
    </row>
    <row r="498" spans="1:10" x14ac:dyDescent="0.25">
      <c r="A498">
        <v>299257</v>
      </c>
      <c r="B498">
        <v>-0.43</v>
      </c>
      <c r="C498">
        <v>16.309999999999999</v>
      </c>
      <c r="D498">
        <v>-5.69</v>
      </c>
      <c r="E498" s="5">
        <v>-0.49</v>
      </c>
      <c r="F498">
        <v>1.71</v>
      </c>
      <c r="G498">
        <v>-0.04</v>
      </c>
      <c r="H498">
        <v>0</v>
      </c>
      <c r="I498">
        <f>647.207+B498+C498+D498+E498+F498+G498</f>
        <v>658.577</v>
      </c>
      <c r="J498">
        <v>0</v>
      </c>
    </row>
    <row r="499" spans="1:10" x14ac:dyDescent="0.25">
      <c r="A499">
        <v>299265</v>
      </c>
      <c r="B499">
        <v>4.92</v>
      </c>
      <c r="C499">
        <v>16.309999999999999</v>
      </c>
      <c r="D499">
        <v>5.18</v>
      </c>
      <c r="E499" s="5">
        <v>-0.49</v>
      </c>
      <c r="F499">
        <v>-0.32</v>
      </c>
      <c r="G499">
        <v>-0.14000000000000001</v>
      </c>
      <c r="H499">
        <v>0</v>
      </c>
      <c r="I499">
        <f>647.207+B499+C499+D499+E499+F499+G499</f>
        <v>672.6669999999998</v>
      </c>
      <c r="J499">
        <v>0</v>
      </c>
    </row>
    <row r="500" spans="1:10" x14ac:dyDescent="0.25">
      <c r="A500">
        <v>299338</v>
      </c>
      <c r="B500">
        <v>-0.43</v>
      </c>
      <c r="C500">
        <v>-5.27</v>
      </c>
      <c r="D500">
        <v>-0.99</v>
      </c>
      <c r="E500" s="5">
        <v>-0.49</v>
      </c>
      <c r="F500">
        <v>-1.68</v>
      </c>
      <c r="G500">
        <v>-0.14000000000000001</v>
      </c>
      <c r="H500">
        <v>0</v>
      </c>
      <c r="I500">
        <f>647.207+B500+C500+D500+E500+F500+G500</f>
        <v>638.20700000000011</v>
      </c>
      <c r="J500" s="2">
        <v>1</v>
      </c>
    </row>
    <row r="501" spans="1:10" x14ac:dyDescent="0.25">
      <c r="A501">
        <v>299542</v>
      </c>
      <c r="B501">
        <v>-1.66</v>
      </c>
      <c r="C501">
        <v>-5.62</v>
      </c>
      <c r="D501">
        <v>-5.69</v>
      </c>
      <c r="E501" s="5">
        <v>-0.12</v>
      </c>
      <c r="F501">
        <v>-0.73</v>
      </c>
      <c r="G501">
        <v>-0.1</v>
      </c>
      <c r="H501">
        <v>1</v>
      </c>
      <c r="I501">
        <f>647.207+B501+C501+D501+E501+F501+G501</f>
        <v>633.28699999999992</v>
      </c>
      <c r="J501" s="2">
        <v>1</v>
      </c>
    </row>
    <row r="502" spans="1:10" x14ac:dyDescent="0.25">
      <c r="A502">
        <v>299559</v>
      </c>
      <c r="B502">
        <v>4.92</v>
      </c>
      <c r="C502">
        <v>16.309999999999999</v>
      </c>
      <c r="D502">
        <v>5.18</v>
      </c>
      <c r="E502" s="5">
        <v>-0.12</v>
      </c>
      <c r="F502">
        <v>0.95</v>
      </c>
      <c r="G502">
        <v>0.09</v>
      </c>
      <c r="H502">
        <v>0</v>
      </c>
      <c r="I502">
        <f>647.207+B502+C502+D502+E502+F502+G502</f>
        <v>674.53699999999992</v>
      </c>
      <c r="J502">
        <v>0</v>
      </c>
    </row>
    <row r="503" spans="1:10" x14ac:dyDescent="0.25">
      <c r="A503">
        <v>299670</v>
      </c>
      <c r="B503">
        <v>-0.43</v>
      </c>
      <c r="C503">
        <v>16.309999999999999</v>
      </c>
      <c r="D503">
        <v>-2.68</v>
      </c>
      <c r="E503" s="5">
        <v>-0.49</v>
      </c>
      <c r="F503">
        <v>-0.06</v>
      </c>
      <c r="G503">
        <v>-0.04</v>
      </c>
      <c r="H503">
        <v>0</v>
      </c>
      <c r="I503">
        <f>647.207+B503+C503+D503+E503+F503+G503</f>
        <v>659.81700000000012</v>
      </c>
      <c r="J503">
        <v>0</v>
      </c>
    </row>
    <row r="504" spans="1:10" x14ac:dyDescent="0.25">
      <c r="A504">
        <v>300006</v>
      </c>
      <c r="B504">
        <v>4.92</v>
      </c>
      <c r="C504">
        <v>16.309999999999999</v>
      </c>
      <c r="D504">
        <v>5.18</v>
      </c>
      <c r="E504" s="5">
        <v>-0.49</v>
      </c>
      <c r="F504">
        <v>-1.68</v>
      </c>
      <c r="G504">
        <v>-0.1</v>
      </c>
      <c r="H504">
        <v>0</v>
      </c>
      <c r="I504">
        <f>647.207+B504+C504+D504+E504+F504+G504</f>
        <v>671.34699999999987</v>
      </c>
      <c r="J504">
        <v>0</v>
      </c>
    </row>
    <row r="505" spans="1:10" x14ac:dyDescent="0.25">
      <c r="A505">
        <v>300499</v>
      </c>
      <c r="B505">
        <v>4.92</v>
      </c>
      <c r="C505">
        <v>16.309999999999999</v>
      </c>
      <c r="D505">
        <v>5.18</v>
      </c>
      <c r="E505" s="5">
        <v>0.49</v>
      </c>
      <c r="F505">
        <v>0.21</v>
      </c>
      <c r="G505">
        <v>0.04</v>
      </c>
      <c r="H505">
        <v>0</v>
      </c>
      <c r="I505">
        <f>647.207+B505+C505+D505+E505+F505+G505</f>
        <v>674.35699999999986</v>
      </c>
      <c r="J505">
        <v>0</v>
      </c>
    </row>
    <row r="506" spans="1:10" x14ac:dyDescent="0.25">
      <c r="A506">
        <v>300720</v>
      </c>
      <c r="B506">
        <v>1.43</v>
      </c>
      <c r="C506">
        <v>3.14</v>
      </c>
      <c r="D506">
        <v>2.36</v>
      </c>
      <c r="E506" s="5">
        <v>0.41</v>
      </c>
      <c r="F506">
        <v>0.95</v>
      </c>
      <c r="G506">
        <v>0.04</v>
      </c>
      <c r="H506">
        <v>0</v>
      </c>
      <c r="I506">
        <f>647.207+B506+C506+D506+E506+F506+G506</f>
        <v>655.53699999999992</v>
      </c>
      <c r="J506">
        <v>0</v>
      </c>
    </row>
    <row r="507" spans="1:10" x14ac:dyDescent="0.25">
      <c r="A507">
        <v>300723</v>
      </c>
      <c r="B507">
        <v>4.92</v>
      </c>
      <c r="C507">
        <v>16.309999999999999</v>
      </c>
      <c r="D507">
        <v>5.18</v>
      </c>
      <c r="E507" s="5">
        <v>-0.49</v>
      </c>
      <c r="F507">
        <v>1.71</v>
      </c>
      <c r="G507">
        <v>-0.04</v>
      </c>
      <c r="H507">
        <v>0</v>
      </c>
      <c r="I507">
        <f>647.207+B507+C507+D507+E507+F507+G507</f>
        <v>674.79699999999991</v>
      </c>
      <c r="J507">
        <v>0</v>
      </c>
    </row>
    <row r="508" spans="1:10" x14ac:dyDescent="0.25">
      <c r="A508">
        <v>300931</v>
      </c>
      <c r="B508">
        <v>1.43</v>
      </c>
      <c r="C508">
        <v>3.14</v>
      </c>
      <c r="D508">
        <v>-0.99</v>
      </c>
      <c r="E508" s="5">
        <v>-0.12</v>
      </c>
      <c r="F508">
        <v>-0.73</v>
      </c>
      <c r="G508">
        <v>0.04</v>
      </c>
      <c r="H508">
        <v>0</v>
      </c>
      <c r="I508">
        <f>647.207+B508+C508+D508+E508+F508+G508</f>
        <v>649.97699999999986</v>
      </c>
      <c r="J508">
        <v>0</v>
      </c>
    </row>
    <row r="509" spans="1:10" x14ac:dyDescent="0.25">
      <c r="A509">
        <v>301029</v>
      </c>
      <c r="B509">
        <v>4.92</v>
      </c>
      <c r="C509">
        <v>16.309999999999999</v>
      </c>
      <c r="D509">
        <v>5.18</v>
      </c>
      <c r="E509" s="5">
        <v>0.47</v>
      </c>
      <c r="F509">
        <v>1.71</v>
      </c>
      <c r="G509">
        <v>0.09</v>
      </c>
      <c r="H509">
        <v>0</v>
      </c>
      <c r="I509">
        <f>647.207+B509+C509+D509+E509+F509+G509</f>
        <v>675.88699999999994</v>
      </c>
      <c r="J509">
        <v>0</v>
      </c>
    </row>
    <row r="510" spans="1:10" x14ac:dyDescent="0.25">
      <c r="A510">
        <v>301030</v>
      </c>
      <c r="B510">
        <v>4.92</v>
      </c>
      <c r="C510">
        <v>16.309999999999999</v>
      </c>
      <c r="D510">
        <v>5.18</v>
      </c>
      <c r="E510" s="5">
        <v>-0.12</v>
      </c>
      <c r="F510">
        <v>0.21</v>
      </c>
      <c r="G510">
        <v>-0.14000000000000001</v>
      </c>
      <c r="H510">
        <v>0</v>
      </c>
      <c r="I510">
        <f>647.207+B510+C510+D510+E510+F510+G510</f>
        <v>673.56699999999989</v>
      </c>
      <c r="J510">
        <v>0</v>
      </c>
    </row>
    <row r="511" spans="1:10" x14ac:dyDescent="0.25">
      <c r="A511">
        <v>301280</v>
      </c>
      <c r="B511">
        <v>4.92</v>
      </c>
      <c r="C511">
        <v>16.309999999999999</v>
      </c>
      <c r="D511">
        <v>5.18</v>
      </c>
      <c r="E511" s="5">
        <v>0.47</v>
      </c>
      <c r="F511">
        <v>-0.73</v>
      </c>
      <c r="G511">
        <v>-0.04</v>
      </c>
      <c r="H511">
        <v>0</v>
      </c>
      <c r="I511">
        <f>647.207+B511+C511+D511+E511+F511+G511</f>
        <v>673.31699999999989</v>
      </c>
      <c r="J511">
        <v>0</v>
      </c>
    </row>
    <row r="512" spans="1:10" x14ac:dyDescent="0.25">
      <c r="A512">
        <v>302020</v>
      </c>
      <c r="B512">
        <v>4.92</v>
      </c>
      <c r="C512">
        <v>16.309999999999999</v>
      </c>
      <c r="D512">
        <v>5.18</v>
      </c>
      <c r="E512" s="5">
        <v>-0.12</v>
      </c>
      <c r="F512">
        <v>0.21</v>
      </c>
      <c r="G512">
        <v>-0.04</v>
      </c>
      <c r="H512">
        <v>0</v>
      </c>
      <c r="I512">
        <f>647.207+B512+C512+D512+E512+F512+G512</f>
        <v>673.66699999999992</v>
      </c>
      <c r="J512">
        <v>0</v>
      </c>
    </row>
    <row r="513" spans="1:10" x14ac:dyDescent="0.25">
      <c r="A513">
        <v>302029</v>
      </c>
      <c r="B513">
        <v>4.92</v>
      </c>
      <c r="C513">
        <v>16.309999999999999</v>
      </c>
      <c r="D513">
        <v>5.18</v>
      </c>
      <c r="E513" s="5">
        <v>-0.12</v>
      </c>
      <c r="F513">
        <v>0.21</v>
      </c>
      <c r="G513">
        <v>0.09</v>
      </c>
      <c r="H513">
        <v>0</v>
      </c>
      <c r="I513">
        <f>647.207+B513+C513+D513+E513+F513+G513</f>
        <v>673.79699999999991</v>
      </c>
      <c r="J513">
        <v>0</v>
      </c>
    </row>
    <row r="514" spans="1:10" x14ac:dyDescent="0.25">
      <c r="A514">
        <v>302746</v>
      </c>
      <c r="B514">
        <v>4.92</v>
      </c>
      <c r="C514">
        <v>16.309999999999999</v>
      </c>
      <c r="D514">
        <v>5.18</v>
      </c>
      <c r="E514" s="5">
        <v>0.47</v>
      </c>
      <c r="F514">
        <v>1.71</v>
      </c>
      <c r="G514">
        <v>0.09</v>
      </c>
      <c r="H514">
        <v>0</v>
      </c>
      <c r="I514">
        <f>647.207+B514+C514+D514+E514+F514+G514</f>
        <v>675.88699999999994</v>
      </c>
      <c r="J514">
        <v>0</v>
      </c>
    </row>
    <row r="515" spans="1:10" x14ac:dyDescent="0.25">
      <c r="A515">
        <v>303368</v>
      </c>
      <c r="B515">
        <v>4.92</v>
      </c>
      <c r="C515">
        <v>16.309999999999999</v>
      </c>
      <c r="D515">
        <v>5.18</v>
      </c>
      <c r="E515" s="5">
        <v>0.41</v>
      </c>
      <c r="F515">
        <v>0.95</v>
      </c>
      <c r="G515">
        <v>0.04</v>
      </c>
      <c r="H515">
        <v>0</v>
      </c>
      <c r="I515">
        <f>647.207+B515+C515+D515+E515+F515+G515</f>
        <v>675.01699999999983</v>
      </c>
      <c r="J515">
        <v>0</v>
      </c>
    </row>
    <row r="516" spans="1:10" x14ac:dyDescent="0.25">
      <c r="A516">
        <v>303395</v>
      </c>
      <c r="B516">
        <v>4.92</v>
      </c>
      <c r="C516">
        <v>16.309999999999999</v>
      </c>
      <c r="D516">
        <v>5.18</v>
      </c>
      <c r="E516" s="5">
        <v>-0.49</v>
      </c>
      <c r="F516">
        <v>-0.32</v>
      </c>
      <c r="G516">
        <v>-0.14000000000000001</v>
      </c>
      <c r="H516">
        <v>0</v>
      </c>
      <c r="I516">
        <f>647.207+B516+C516+D516+E516+F516+G516</f>
        <v>672.6669999999998</v>
      </c>
      <c r="J516">
        <v>0</v>
      </c>
    </row>
    <row r="517" spans="1:10" x14ac:dyDescent="0.25">
      <c r="A517">
        <v>303644</v>
      </c>
      <c r="B517">
        <v>4.92</v>
      </c>
      <c r="C517">
        <v>16.309999999999999</v>
      </c>
      <c r="D517">
        <v>5.18</v>
      </c>
      <c r="E517" s="5">
        <v>0.47</v>
      </c>
      <c r="F517">
        <v>-0.06</v>
      </c>
      <c r="G517">
        <v>0.04</v>
      </c>
      <c r="H517">
        <v>0</v>
      </c>
      <c r="I517">
        <f>647.207+B517+C517+D517+E517+F517+G517</f>
        <v>674.06699999999989</v>
      </c>
      <c r="J517">
        <v>0</v>
      </c>
    </row>
    <row r="518" spans="1:10" x14ac:dyDescent="0.25">
      <c r="A518">
        <v>303661</v>
      </c>
      <c r="B518">
        <v>4.92</v>
      </c>
      <c r="C518">
        <v>16.309999999999999</v>
      </c>
      <c r="D518">
        <v>5.18</v>
      </c>
      <c r="E518" s="5">
        <v>0.47</v>
      </c>
      <c r="F518">
        <v>3.02</v>
      </c>
      <c r="G518">
        <v>0.04</v>
      </c>
      <c r="H518">
        <v>0</v>
      </c>
      <c r="I518">
        <f>647.207+B518+C518+D518+E518+F518+G518</f>
        <v>677.14699999999982</v>
      </c>
      <c r="J518">
        <v>0</v>
      </c>
    </row>
    <row r="519" spans="1:10" x14ac:dyDescent="0.25">
      <c r="A519">
        <v>304541</v>
      </c>
      <c r="B519">
        <v>4.92</v>
      </c>
      <c r="C519">
        <v>16.309999999999999</v>
      </c>
      <c r="D519">
        <v>5.18</v>
      </c>
      <c r="E519" s="5">
        <v>-0.12</v>
      </c>
      <c r="F519">
        <v>-0.06</v>
      </c>
      <c r="G519">
        <v>0.09</v>
      </c>
      <c r="H519">
        <v>0</v>
      </c>
      <c r="I519">
        <f>647.207+B519+C519+D519+E519+F519+G519</f>
        <v>673.52699999999993</v>
      </c>
      <c r="J519">
        <v>0</v>
      </c>
    </row>
    <row r="520" spans="1:10" x14ac:dyDescent="0.25">
      <c r="A520">
        <v>304650</v>
      </c>
      <c r="B520">
        <v>4.92</v>
      </c>
      <c r="C520">
        <v>16.309999999999999</v>
      </c>
      <c r="D520">
        <v>5.18</v>
      </c>
      <c r="E520" s="5">
        <v>0.47</v>
      </c>
      <c r="F520">
        <v>0.95</v>
      </c>
      <c r="G520">
        <v>-0.1</v>
      </c>
      <c r="H520">
        <v>0</v>
      </c>
      <c r="I520">
        <f>647.207+B520+C520+D520+E520+F520+G520</f>
        <v>674.9369999999999</v>
      </c>
      <c r="J520">
        <v>0</v>
      </c>
    </row>
    <row r="521" spans="1:10" x14ac:dyDescent="0.25">
      <c r="A521">
        <v>305296</v>
      </c>
      <c r="B521">
        <v>4.92</v>
      </c>
      <c r="C521">
        <v>16.309999999999999</v>
      </c>
      <c r="D521">
        <v>5.18</v>
      </c>
      <c r="E521" s="5">
        <v>0.47</v>
      </c>
      <c r="F521">
        <v>-0.73</v>
      </c>
      <c r="G521">
        <v>-0.1</v>
      </c>
      <c r="H521">
        <v>0</v>
      </c>
      <c r="I521">
        <f>647.207+B521+C521+D521+E521+F521+G521</f>
        <v>673.25699999999983</v>
      </c>
      <c r="J521">
        <v>0</v>
      </c>
    </row>
    <row r="522" spans="1:10" x14ac:dyDescent="0.25">
      <c r="A522">
        <v>305579</v>
      </c>
      <c r="B522">
        <v>4.92</v>
      </c>
      <c r="C522">
        <v>16.309999999999999</v>
      </c>
      <c r="D522">
        <v>5.18</v>
      </c>
      <c r="E522" s="5">
        <v>0.41</v>
      </c>
      <c r="F522">
        <v>0.95</v>
      </c>
      <c r="G522">
        <v>-0.14000000000000001</v>
      </c>
      <c r="H522">
        <v>0</v>
      </c>
      <c r="I522">
        <f>647.207+B522+C522+D522+E522+F522+G522</f>
        <v>674.83699999999988</v>
      </c>
      <c r="J522">
        <v>0</v>
      </c>
    </row>
    <row r="523" spans="1:10" x14ac:dyDescent="0.25">
      <c r="A523">
        <v>305832</v>
      </c>
      <c r="B523">
        <v>1.43</v>
      </c>
      <c r="C523">
        <v>3.14</v>
      </c>
      <c r="D523">
        <v>2.36</v>
      </c>
      <c r="E523" s="5">
        <v>0.47</v>
      </c>
      <c r="F523">
        <v>-0.32</v>
      </c>
      <c r="G523">
        <v>0.09</v>
      </c>
      <c r="H523">
        <v>0</v>
      </c>
      <c r="I523">
        <f>647.207+B523+C523+D523+E523+F523+G523</f>
        <v>654.37699999999995</v>
      </c>
      <c r="J523">
        <v>0</v>
      </c>
    </row>
    <row r="524" spans="1:10" x14ac:dyDescent="0.25">
      <c r="A524">
        <v>305944</v>
      </c>
      <c r="B524">
        <v>-1.66</v>
      </c>
      <c r="C524">
        <v>-5.62</v>
      </c>
      <c r="D524">
        <v>-5.69</v>
      </c>
      <c r="E524" s="5">
        <v>-0.49</v>
      </c>
      <c r="F524">
        <v>-0.32</v>
      </c>
      <c r="G524">
        <v>-0.14000000000000001</v>
      </c>
      <c r="H524">
        <v>1</v>
      </c>
      <c r="I524">
        <f>647.207+B524+C524+D524+E524+F524+G524</f>
        <v>633.28699999999992</v>
      </c>
      <c r="J524" s="2">
        <v>1</v>
      </c>
    </row>
    <row r="525" spans="1:10" x14ac:dyDescent="0.25">
      <c r="A525">
        <v>306064</v>
      </c>
      <c r="B525">
        <v>1.43</v>
      </c>
      <c r="C525">
        <v>16.309999999999999</v>
      </c>
      <c r="D525">
        <v>2.36</v>
      </c>
      <c r="E525" s="5">
        <v>0.47</v>
      </c>
      <c r="F525">
        <v>-0.06</v>
      </c>
      <c r="G525">
        <v>0.09</v>
      </c>
      <c r="H525">
        <v>0</v>
      </c>
      <c r="I525">
        <f>647.207+B525+C525+D525+E525+F525+G525</f>
        <v>667.80700000000002</v>
      </c>
      <c r="J525">
        <v>0</v>
      </c>
    </row>
    <row r="526" spans="1:10" x14ac:dyDescent="0.25">
      <c r="A526">
        <v>306155</v>
      </c>
      <c r="B526">
        <v>1.43</v>
      </c>
      <c r="C526">
        <v>3.14</v>
      </c>
      <c r="D526">
        <v>2.36</v>
      </c>
      <c r="E526" s="5">
        <v>-0.12</v>
      </c>
      <c r="F526">
        <v>-0.73</v>
      </c>
      <c r="G526">
        <v>0.09</v>
      </c>
      <c r="H526">
        <v>0</v>
      </c>
      <c r="I526">
        <f>647.207+B526+C526+D526+E526+F526+G526</f>
        <v>653.37699999999995</v>
      </c>
      <c r="J526">
        <v>0</v>
      </c>
    </row>
    <row r="527" spans="1:10" x14ac:dyDescent="0.25">
      <c r="A527">
        <v>306174</v>
      </c>
      <c r="B527">
        <v>-1.66</v>
      </c>
      <c r="C527">
        <v>-5.62</v>
      </c>
      <c r="D527">
        <v>-5.69</v>
      </c>
      <c r="E527" s="5">
        <v>-0.49</v>
      </c>
      <c r="F527">
        <v>-0.06</v>
      </c>
      <c r="G527">
        <v>-0.14000000000000001</v>
      </c>
      <c r="H527">
        <v>1</v>
      </c>
      <c r="I527">
        <f>647.207+B527+C527+D527+E527+F527+G527</f>
        <v>633.54700000000003</v>
      </c>
      <c r="J527" s="2">
        <v>1</v>
      </c>
    </row>
    <row r="528" spans="1:10" x14ac:dyDescent="0.25">
      <c r="A528">
        <v>306287</v>
      </c>
      <c r="B528">
        <v>4.92</v>
      </c>
      <c r="C528">
        <v>16.309999999999999</v>
      </c>
      <c r="D528">
        <v>5.18</v>
      </c>
      <c r="E528" s="5">
        <v>0.49</v>
      </c>
      <c r="F528">
        <v>1.71</v>
      </c>
      <c r="G528">
        <v>0.04</v>
      </c>
      <c r="H528">
        <v>0</v>
      </c>
      <c r="I528">
        <f>647.207+B528+C528+D528+E528+F528+G528</f>
        <v>675.85699999999986</v>
      </c>
      <c r="J528">
        <v>0</v>
      </c>
    </row>
    <row r="529" spans="1:10" x14ac:dyDescent="0.25">
      <c r="A529">
        <v>306437</v>
      </c>
      <c r="B529">
        <v>4.92</v>
      </c>
      <c r="C529">
        <v>16.309999999999999</v>
      </c>
      <c r="D529">
        <v>5.18</v>
      </c>
      <c r="E529" s="5">
        <v>-0.12</v>
      </c>
      <c r="F529">
        <v>-0.06</v>
      </c>
      <c r="G529">
        <v>-0.1</v>
      </c>
      <c r="H529">
        <v>0</v>
      </c>
      <c r="I529">
        <f>647.207+B529+C529+D529+E529+F529+G529</f>
        <v>673.33699999999988</v>
      </c>
      <c r="J529">
        <v>0</v>
      </c>
    </row>
    <row r="530" spans="1:10" x14ac:dyDescent="0.25">
      <c r="A530">
        <v>307225</v>
      </c>
      <c r="B530">
        <v>4.92</v>
      </c>
      <c r="C530">
        <v>16.309999999999999</v>
      </c>
      <c r="D530">
        <v>5.18</v>
      </c>
      <c r="E530" s="5">
        <v>0.49</v>
      </c>
      <c r="F530">
        <v>1.71</v>
      </c>
      <c r="G530">
        <v>0.04</v>
      </c>
      <c r="H530">
        <v>0</v>
      </c>
      <c r="I530">
        <f>647.207+B530+C530+D530+E530+F530+G530</f>
        <v>675.85699999999986</v>
      </c>
      <c r="J530">
        <v>0</v>
      </c>
    </row>
    <row r="531" spans="1:10" x14ac:dyDescent="0.25">
      <c r="A531">
        <v>307509</v>
      </c>
      <c r="B531">
        <v>4.92</v>
      </c>
      <c r="C531">
        <v>16.309999999999999</v>
      </c>
      <c r="D531">
        <v>5.18</v>
      </c>
      <c r="E531" s="5">
        <v>0.47</v>
      </c>
      <c r="F531">
        <v>0.21</v>
      </c>
      <c r="G531">
        <v>-0.04</v>
      </c>
      <c r="H531">
        <v>0</v>
      </c>
      <c r="I531">
        <f>647.207+B531+C531+D531+E531+F531+G531</f>
        <v>674.25699999999995</v>
      </c>
      <c r="J531">
        <v>0</v>
      </c>
    </row>
    <row r="532" spans="1:10" x14ac:dyDescent="0.25">
      <c r="A532">
        <v>307611</v>
      </c>
      <c r="B532">
        <v>4.92</v>
      </c>
      <c r="C532">
        <v>16.309999999999999</v>
      </c>
      <c r="D532">
        <v>5.18</v>
      </c>
      <c r="E532" s="5">
        <v>0.47</v>
      </c>
      <c r="F532">
        <v>0.95</v>
      </c>
      <c r="G532">
        <v>-0.14000000000000001</v>
      </c>
      <c r="H532">
        <v>0</v>
      </c>
      <c r="I532">
        <f>647.207+B532+C532+D532+E532+F532+G532</f>
        <v>674.89699999999993</v>
      </c>
      <c r="J532">
        <v>0</v>
      </c>
    </row>
    <row r="533" spans="1:10" x14ac:dyDescent="0.25">
      <c r="A533">
        <v>307651</v>
      </c>
      <c r="B533">
        <v>4.92</v>
      </c>
      <c r="C533">
        <v>16.309999999999999</v>
      </c>
      <c r="D533">
        <v>5.18</v>
      </c>
      <c r="E533" s="5">
        <v>0.49</v>
      </c>
      <c r="F533">
        <v>1.71</v>
      </c>
      <c r="G533">
        <v>0.18</v>
      </c>
      <c r="H533">
        <v>0</v>
      </c>
      <c r="I533">
        <f>647.207+B533+C533+D533+E533+F533+G533</f>
        <v>675.99699999999984</v>
      </c>
      <c r="J533">
        <v>0</v>
      </c>
    </row>
    <row r="534" spans="1:10" x14ac:dyDescent="0.25">
      <c r="A534">
        <v>307718</v>
      </c>
      <c r="B534">
        <v>4.92</v>
      </c>
      <c r="C534">
        <v>16.309999999999999</v>
      </c>
      <c r="D534">
        <v>5.18</v>
      </c>
      <c r="E534" s="5">
        <v>-0.12</v>
      </c>
      <c r="F534">
        <v>-0.32</v>
      </c>
      <c r="G534">
        <v>0.18</v>
      </c>
      <c r="H534">
        <v>0</v>
      </c>
      <c r="I534">
        <f>647.207+B534+C534+D534+E534+F534+G534</f>
        <v>673.35699999999974</v>
      </c>
      <c r="J534">
        <v>0</v>
      </c>
    </row>
    <row r="535" spans="1:10" x14ac:dyDescent="0.25">
      <c r="A535">
        <v>308037</v>
      </c>
      <c r="B535">
        <v>4.92</v>
      </c>
      <c r="C535">
        <v>16.309999999999999</v>
      </c>
      <c r="D535">
        <v>5.18</v>
      </c>
      <c r="E535" s="5">
        <v>0.47</v>
      </c>
      <c r="F535">
        <v>-0.06</v>
      </c>
      <c r="G535">
        <v>-0.04</v>
      </c>
      <c r="H535">
        <v>0</v>
      </c>
      <c r="I535">
        <f>647.207+B535+C535+D535+E535+F535+G535</f>
        <v>673.98699999999997</v>
      </c>
      <c r="J535">
        <v>0</v>
      </c>
    </row>
    <row r="536" spans="1:10" x14ac:dyDescent="0.25">
      <c r="A536">
        <v>308051</v>
      </c>
      <c r="B536">
        <v>4.92</v>
      </c>
      <c r="C536">
        <v>16.309999999999999</v>
      </c>
      <c r="D536">
        <v>5.18</v>
      </c>
      <c r="E536" s="5">
        <v>0.47</v>
      </c>
      <c r="F536">
        <v>-0.32</v>
      </c>
      <c r="G536">
        <v>-0.1</v>
      </c>
      <c r="H536">
        <v>0</v>
      </c>
      <c r="I536">
        <f>647.207+B536+C536+D536+E536+F536+G536</f>
        <v>673.6669999999998</v>
      </c>
      <c r="J536">
        <v>0</v>
      </c>
    </row>
    <row r="537" spans="1:10" x14ac:dyDescent="0.25">
      <c r="A537">
        <v>308353</v>
      </c>
      <c r="B537">
        <v>4.92</v>
      </c>
      <c r="C537">
        <v>16.309999999999999</v>
      </c>
      <c r="D537">
        <v>5.18</v>
      </c>
      <c r="E537" s="5">
        <v>0.41</v>
      </c>
      <c r="F537">
        <v>-0.32</v>
      </c>
      <c r="G537">
        <v>0.04</v>
      </c>
      <c r="H537">
        <v>0</v>
      </c>
      <c r="I537">
        <f>647.207+B537+C537+D537+E537+F537+G537</f>
        <v>673.74699999999973</v>
      </c>
      <c r="J537">
        <v>0</v>
      </c>
    </row>
    <row r="538" spans="1:10" x14ac:dyDescent="0.25">
      <c r="A538">
        <v>308455</v>
      </c>
      <c r="B538">
        <v>4.92</v>
      </c>
      <c r="C538">
        <v>16.309999999999999</v>
      </c>
      <c r="D538">
        <v>5.18</v>
      </c>
      <c r="E538" s="5">
        <v>-0.49</v>
      </c>
      <c r="F538">
        <v>-0.32</v>
      </c>
      <c r="G538">
        <v>-0.1</v>
      </c>
      <c r="H538">
        <v>0</v>
      </c>
      <c r="I538">
        <f>647.207+B538+C538+D538+E538+F538+G538</f>
        <v>672.70699999999977</v>
      </c>
      <c r="J538">
        <v>0</v>
      </c>
    </row>
    <row r="539" spans="1:10" x14ac:dyDescent="0.25">
      <c r="A539">
        <v>308944</v>
      </c>
      <c r="B539">
        <v>4.92</v>
      </c>
      <c r="C539">
        <v>16.309999999999999</v>
      </c>
      <c r="D539">
        <v>5.18</v>
      </c>
      <c r="E539" s="5">
        <v>0.49</v>
      </c>
      <c r="F539">
        <v>0.21</v>
      </c>
      <c r="G539">
        <v>0.18</v>
      </c>
      <c r="H539">
        <v>0</v>
      </c>
      <c r="I539">
        <f>647.207+B539+C539+D539+E539+F539+G539</f>
        <v>674.49699999999984</v>
      </c>
      <c r="J539">
        <v>0</v>
      </c>
    </row>
    <row r="540" spans="1:10" x14ac:dyDescent="0.25">
      <c r="A540">
        <v>308993</v>
      </c>
      <c r="B540">
        <v>4.92</v>
      </c>
      <c r="C540">
        <v>16.309999999999999</v>
      </c>
      <c r="D540">
        <v>5.18</v>
      </c>
      <c r="E540" s="5">
        <v>0.47</v>
      </c>
      <c r="F540">
        <v>3.02</v>
      </c>
      <c r="G540">
        <v>-0.14000000000000001</v>
      </c>
      <c r="H540">
        <v>0</v>
      </c>
      <c r="I540">
        <f>647.207+B540+C540+D540+E540+F540+G540</f>
        <v>676.96699999999987</v>
      </c>
      <c r="J540">
        <v>0</v>
      </c>
    </row>
    <row r="541" spans="1:10" x14ac:dyDescent="0.25">
      <c r="A541">
        <v>309010</v>
      </c>
      <c r="B541">
        <v>4.92</v>
      </c>
      <c r="C541">
        <v>16.309999999999999</v>
      </c>
      <c r="D541">
        <v>5.18</v>
      </c>
      <c r="E541" s="5">
        <v>-0.12</v>
      </c>
      <c r="F541">
        <v>1.71</v>
      </c>
      <c r="G541">
        <v>-0.04</v>
      </c>
      <c r="H541">
        <v>0</v>
      </c>
      <c r="I541">
        <f>647.207+B541+C541+D541+E541+F541+G541</f>
        <v>675.16699999999992</v>
      </c>
      <c r="J541">
        <v>0</v>
      </c>
    </row>
    <row r="542" spans="1:10" x14ac:dyDescent="0.25">
      <c r="A542">
        <v>309138</v>
      </c>
      <c r="B542">
        <v>4.92</v>
      </c>
      <c r="C542">
        <v>16.309999999999999</v>
      </c>
      <c r="D542">
        <v>5.18</v>
      </c>
      <c r="E542" s="5">
        <v>-0.12</v>
      </c>
      <c r="F542">
        <v>-0.06</v>
      </c>
      <c r="G542">
        <v>-0.04</v>
      </c>
      <c r="H542">
        <v>0</v>
      </c>
      <c r="I542">
        <f>647.207+B542+C542+D542+E542+F542+G542</f>
        <v>673.39699999999993</v>
      </c>
      <c r="J542">
        <v>0</v>
      </c>
    </row>
    <row r="543" spans="1:10" x14ac:dyDescent="0.25">
      <c r="A543">
        <v>309510</v>
      </c>
      <c r="B543">
        <v>4.92</v>
      </c>
      <c r="C543">
        <v>16.309999999999999</v>
      </c>
      <c r="D543">
        <v>5.18</v>
      </c>
      <c r="E543" s="5">
        <v>0.41</v>
      </c>
      <c r="F543">
        <v>-0.06</v>
      </c>
      <c r="G543">
        <v>0.09</v>
      </c>
      <c r="H543">
        <v>0</v>
      </c>
      <c r="I543">
        <f>647.207+B543+C543+D543+E543+F543+G543</f>
        <v>674.0569999999999</v>
      </c>
      <c r="J543">
        <v>0</v>
      </c>
    </row>
    <row r="544" spans="1:10" x14ac:dyDescent="0.25">
      <c r="A544">
        <v>309578</v>
      </c>
      <c r="B544">
        <v>-0.43</v>
      </c>
      <c r="C544">
        <v>3.14</v>
      </c>
      <c r="D544">
        <v>-0.99</v>
      </c>
      <c r="E544" s="5">
        <v>0.47</v>
      </c>
      <c r="F544">
        <v>0.21</v>
      </c>
      <c r="G544">
        <v>-0.14000000000000001</v>
      </c>
      <c r="H544">
        <v>0</v>
      </c>
      <c r="I544">
        <f>647.207+B544+C544+D544+E544+F544+G544</f>
        <v>649.4670000000001</v>
      </c>
      <c r="J544">
        <v>0</v>
      </c>
    </row>
    <row r="545" spans="1:10" x14ac:dyDescent="0.25">
      <c r="A545">
        <v>309618</v>
      </c>
      <c r="B545">
        <v>4.92</v>
      </c>
      <c r="C545">
        <v>16.309999999999999</v>
      </c>
      <c r="D545">
        <v>5.18</v>
      </c>
      <c r="E545" s="5">
        <v>-0.12</v>
      </c>
      <c r="F545">
        <v>-0.32</v>
      </c>
      <c r="G545">
        <v>0.04</v>
      </c>
      <c r="H545">
        <v>0</v>
      </c>
      <c r="I545">
        <f>647.207+B545+C545+D545+E545+F545+G545</f>
        <v>673.21699999999976</v>
      </c>
      <c r="J545">
        <v>0</v>
      </c>
    </row>
    <row r="546" spans="1:10" x14ac:dyDescent="0.25">
      <c r="A546">
        <v>309781</v>
      </c>
      <c r="B546">
        <v>-0.43</v>
      </c>
      <c r="C546">
        <v>-5.27</v>
      </c>
      <c r="D546">
        <v>3.59</v>
      </c>
      <c r="E546" s="5">
        <v>0.41</v>
      </c>
      <c r="F546">
        <v>-0.73</v>
      </c>
      <c r="G546">
        <v>-0.1</v>
      </c>
      <c r="H546">
        <v>0</v>
      </c>
      <c r="I546">
        <f>647.207+B546+C546+D546+E546+F546+G546</f>
        <v>644.67700000000002</v>
      </c>
      <c r="J546">
        <v>0</v>
      </c>
    </row>
    <row r="547" spans="1:10" x14ac:dyDescent="0.25">
      <c r="A547">
        <v>309820</v>
      </c>
      <c r="B547">
        <v>4.92</v>
      </c>
      <c r="C547">
        <v>16.309999999999999</v>
      </c>
      <c r="D547">
        <v>5.18</v>
      </c>
      <c r="E547" s="5">
        <v>-0.12</v>
      </c>
      <c r="F547">
        <v>-0.32</v>
      </c>
      <c r="G547">
        <v>-0.04</v>
      </c>
      <c r="H547">
        <v>0</v>
      </c>
      <c r="I547">
        <f>647.207+B547+C547+D547+E547+F547+G547</f>
        <v>673.13699999999983</v>
      </c>
      <c r="J547">
        <v>0</v>
      </c>
    </row>
    <row r="548" spans="1:10" x14ac:dyDescent="0.25">
      <c r="A548">
        <v>309914</v>
      </c>
      <c r="B548">
        <v>4.92</v>
      </c>
      <c r="C548">
        <v>16.309999999999999</v>
      </c>
      <c r="D548">
        <v>5.18</v>
      </c>
      <c r="E548" s="5">
        <v>0.47</v>
      </c>
      <c r="F548">
        <v>-0.06</v>
      </c>
      <c r="G548">
        <v>0.09</v>
      </c>
      <c r="H548">
        <v>0</v>
      </c>
      <c r="I548">
        <f>647.207+B548+C548+D548+E548+F548+G548</f>
        <v>674.11699999999996</v>
      </c>
      <c r="J548">
        <v>0</v>
      </c>
    </row>
    <row r="549" spans="1:10" x14ac:dyDescent="0.25">
      <c r="A549">
        <v>310092</v>
      </c>
      <c r="B549">
        <v>4.92</v>
      </c>
      <c r="C549">
        <v>3.14</v>
      </c>
      <c r="D549">
        <v>5.18</v>
      </c>
      <c r="E549" s="5">
        <v>-0.12</v>
      </c>
      <c r="F549">
        <v>-1.68</v>
      </c>
      <c r="G549">
        <v>0.09</v>
      </c>
      <c r="H549">
        <v>0</v>
      </c>
      <c r="I549">
        <f>647.207+B549+C549+D549+E549+F549+G549</f>
        <v>658.73699999999997</v>
      </c>
      <c r="J549">
        <v>0</v>
      </c>
    </row>
    <row r="550" spans="1:10" x14ac:dyDescent="0.25">
      <c r="A550">
        <v>310103</v>
      </c>
      <c r="B550">
        <v>4.92</v>
      </c>
      <c r="C550">
        <v>16.309999999999999</v>
      </c>
      <c r="D550">
        <v>5.18</v>
      </c>
      <c r="E550" s="5">
        <v>0.41</v>
      </c>
      <c r="F550">
        <v>-0.32</v>
      </c>
      <c r="G550">
        <v>0.04</v>
      </c>
      <c r="H550">
        <v>0</v>
      </c>
      <c r="I550">
        <f>647.207+B550+C550+D550+E550+F550+G550</f>
        <v>673.74699999999973</v>
      </c>
      <c r="J550">
        <v>0</v>
      </c>
    </row>
    <row r="551" spans="1:10" x14ac:dyDescent="0.25">
      <c r="A551">
        <v>310191</v>
      </c>
      <c r="B551">
        <v>4.92</v>
      </c>
      <c r="C551">
        <v>16.309999999999999</v>
      </c>
      <c r="D551">
        <v>5.18</v>
      </c>
      <c r="E551" s="5">
        <v>0.41</v>
      </c>
      <c r="F551">
        <v>1.71</v>
      </c>
      <c r="G551">
        <v>0.04</v>
      </c>
      <c r="H551">
        <v>0</v>
      </c>
      <c r="I551">
        <f>647.207+B551+C551+D551+E551+F551+G551</f>
        <v>675.77699999999982</v>
      </c>
      <c r="J551">
        <v>0</v>
      </c>
    </row>
    <row r="552" spans="1:10" x14ac:dyDescent="0.25">
      <c r="A552">
        <v>310394</v>
      </c>
      <c r="B552">
        <v>4.92</v>
      </c>
      <c r="C552">
        <v>16.309999999999999</v>
      </c>
      <c r="D552">
        <v>5.18</v>
      </c>
      <c r="E552" s="5">
        <v>0.47</v>
      </c>
      <c r="F552">
        <v>3.02</v>
      </c>
      <c r="G552">
        <v>0.18</v>
      </c>
      <c r="H552">
        <v>0</v>
      </c>
      <c r="I552">
        <f>647.207+B552+C552+D552+E552+F552+G552</f>
        <v>677.28699999999981</v>
      </c>
      <c r="J552">
        <v>0</v>
      </c>
    </row>
    <row r="553" spans="1:10" x14ac:dyDescent="0.25">
      <c r="A553">
        <v>310467</v>
      </c>
      <c r="B553">
        <v>4.92</v>
      </c>
      <c r="C553">
        <v>16.309999999999999</v>
      </c>
      <c r="D553">
        <v>5.18</v>
      </c>
      <c r="E553" s="5">
        <v>0.41</v>
      </c>
      <c r="F553">
        <v>1.71</v>
      </c>
      <c r="G553">
        <v>-0.04</v>
      </c>
      <c r="H553">
        <v>0</v>
      </c>
      <c r="I553">
        <f>647.207+B553+C553+D553+E553+F553+G553</f>
        <v>675.69699999999989</v>
      </c>
      <c r="J553">
        <v>0</v>
      </c>
    </row>
    <row r="554" spans="1:10" x14ac:dyDescent="0.25">
      <c r="A554">
        <v>310703</v>
      </c>
      <c r="B554">
        <v>4.92</v>
      </c>
      <c r="C554">
        <v>16.309999999999999</v>
      </c>
      <c r="D554">
        <v>5.18</v>
      </c>
      <c r="E554" s="5">
        <v>0.49</v>
      </c>
      <c r="F554">
        <v>1.71</v>
      </c>
      <c r="G554">
        <v>0.18</v>
      </c>
      <c r="H554">
        <v>0</v>
      </c>
      <c r="I554">
        <f>647.207+B554+C554+D554+E554+F554+G554</f>
        <v>675.99699999999984</v>
      </c>
      <c r="J554">
        <v>0</v>
      </c>
    </row>
    <row r="555" spans="1:10" x14ac:dyDescent="0.25">
      <c r="A555">
        <v>310806</v>
      </c>
      <c r="B555">
        <v>4.92</v>
      </c>
      <c r="C555">
        <v>16.309999999999999</v>
      </c>
      <c r="D555">
        <v>5.18</v>
      </c>
      <c r="E555" s="5">
        <v>0.41</v>
      </c>
      <c r="F555">
        <v>0.95</v>
      </c>
      <c r="G555">
        <v>-0.1</v>
      </c>
      <c r="H555">
        <v>0</v>
      </c>
      <c r="I555">
        <f>647.207+B555+C555+D555+E555+F555+G555</f>
        <v>674.87699999999984</v>
      </c>
      <c r="J555">
        <v>0</v>
      </c>
    </row>
    <row r="556" spans="1:10" x14ac:dyDescent="0.25">
      <c r="A556">
        <v>311019</v>
      </c>
      <c r="B556">
        <v>-0.43</v>
      </c>
      <c r="C556">
        <v>3.14</v>
      </c>
      <c r="D556">
        <v>-0.99</v>
      </c>
      <c r="E556" s="5">
        <v>0.41</v>
      </c>
      <c r="F556">
        <v>-0.73</v>
      </c>
      <c r="G556">
        <v>0.09</v>
      </c>
      <c r="H556">
        <v>0</v>
      </c>
      <c r="I556">
        <f>647.207+B556+C556+D556+E556+F556+G556</f>
        <v>648.697</v>
      </c>
      <c r="J556">
        <v>0</v>
      </c>
    </row>
    <row r="557" spans="1:10" x14ac:dyDescent="0.25">
      <c r="A557">
        <v>311281</v>
      </c>
      <c r="B557">
        <v>4.92</v>
      </c>
      <c r="C557">
        <v>16.309999999999999</v>
      </c>
      <c r="D557">
        <v>5.18</v>
      </c>
      <c r="E557" s="5">
        <v>0.41</v>
      </c>
      <c r="F557">
        <v>1.71</v>
      </c>
      <c r="G557">
        <v>0.04</v>
      </c>
      <c r="H557">
        <v>0</v>
      </c>
      <c r="I557">
        <f>647.207+B557+C557+D557+E557+F557+G557</f>
        <v>675.77699999999982</v>
      </c>
      <c r="J557">
        <v>0</v>
      </c>
    </row>
    <row r="558" spans="1:10" x14ac:dyDescent="0.25">
      <c r="A558">
        <v>311335</v>
      </c>
      <c r="B558">
        <v>-0.43</v>
      </c>
      <c r="C558">
        <v>3.14</v>
      </c>
      <c r="D558">
        <v>-0.99</v>
      </c>
      <c r="E558" s="5">
        <v>0.41</v>
      </c>
      <c r="F558">
        <v>1.71</v>
      </c>
      <c r="G558">
        <v>0.09</v>
      </c>
      <c r="H558">
        <v>0</v>
      </c>
      <c r="I558">
        <f>647.207+B558+C558+D558+E558+F558+G558</f>
        <v>651.13700000000006</v>
      </c>
      <c r="J558">
        <v>0</v>
      </c>
    </row>
    <row r="559" spans="1:10" x14ac:dyDescent="0.25">
      <c r="A559">
        <v>311382</v>
      </c>
      <c r="B559">
        <v>4.92</v>
      </c>
      <c r="C559">
        <v>16.309999999999999</v>
      </c>
      <c r="D559">
        <v>5.18</v>
      </c>
      <c r="E559" s="5">
        <v>0.41</v>
      </c>
      <c r="F559">
        <v>0.21</v>
      </c>
      <c r="G559">
        <v>0.04</v>
      </c>
      <c r="H559">
        <v>0</v>
      </c>
      <c r="I559">
        <f>647.207+B559+C559+D559+E559+F559+G559</f>
        <v>674.27699999999982</v>
      </c>
      <c r="J559">
        <v>0</v>
      </c>
    </row>
    <row r="560" spans="1:10" x14ac:dyDescent="0.25">
      <c r="A560">
        <v>311547</v>
      </c>
      <c r="B560">
        <v>4.92</v>
      </c>
      <c r="C560">
        <v>16.309999999999999</v>
      </c>
      <c r="D560">
        <v>5.18</v>
      </c>
      <c r="E560" s="5">
        <v>-0.12</v>
      </c>
      <c r="F560">
        <v>0.21</v>
      </c>
      <c r="G560">
        <v>0.09</v>
      </c>
      <c r="H560">
        <v>0</v>
      </c>
      <c r="I560">
        <f>647.207+B560+C560+D560+E560+F560+G560</f>
        <v>673.79699999999991</v>
      </c>
      <c r="J560">
        <v>0</v>
      </c>
    </row>
    <row r="561" spans="1:10" x14ac:dyDescent="0.25">
      <c r="A561">
        <v>312135</v>
      </c>
      <c r="B561">
        <v>4.92</v>
      </c>
      <c r="C561">
        <v>16.309999999999999</v>
      </c>
      <c r="D561">
        <v>5.18</v>
      </c>
      <c r="E561" s="5">
        <v>-0.12</v>
      </c>
      <c r="F561">
        <v>-1.68</v>
      </c>
      <c r="G561">
        <v>-0.14000000000000001</v>
      </c>
      <c r="H561">
        <v>0</v>
      </c>
      <c r="I561">
        <f>647.207+B561+C561+D561+E561+F561+G561</f>
        <v>671.67699999999991</v>
      </c>
      <c r="J561">
        <v>0</v>
      </c>
    </row>
    <row r="562" spans="1:10" x14ac:dyDescent="0.25">
      <c r="A562">
        <v>312212</v>
      </c>
      <c r="B562">
        <v>-0.43</v>
      </c>
      <c r="C562">
        <v>16.309999999999999</v>
      </c>
      <c r="D562">
        <v>3.59</v>
      </c>
      <c r="E562" s="5">
        <v>-0.12</v>
      </c>
      <c r="F562">
        <v>1.71</v>
      </c>
      <c r="G562">
        <v>-0.14000000000000001</v>
      </c>
      <c r="H562">
        <v>0</v>
      </c>
      <c r="I562">
        <f>647.207+B562+C562+D562+E562+F562+G562</f>
        <v>668.12700000000007</v>
      </c>
      <c r="J562">
        <v>0</v>
      </c>
    </row>
    <row r="563" spans="1:10" x14ac:dyDescent="0.25">
      <c r="A563">
        <v>312308</v>
      </c>
      <c r="B563">
        <v>4.92</v>
      </c>
      <c r="C563">
        <v>16.309999999999999</v>
      </c>
      <c r="D563">
        <v>5.18</v>
      </c>
      <c r="E563" s="5">
        <v>0.41</v>
      </c>
      <c r="F563">
        <v>1.71</v>
      </c>
      <c r="G563">
        <v>-0.14000000000000001</v>
      </c>
      <c r="H563">
        <v>0</v>
      </c>
      <c r="I563">
        <f>647.207+B563+C563+D563+E563+F563+G563</f>
        <v>675.59699999999987</v>
      </c>
      <c r="J563">
        <v>0</v>
      </c>
    </row>
    <row r="564" spans="1:10" x14ac:dyDescent="0.25">
      <c r="A564">
        <v>312511</v>
      </c>
      <c r="B564">
        <v>4.92</v>
      </c>
      <c r="C564">
        <v>16.309999999999999</v>
      </c>
      <c r="D564">
        <v>5.18</v>
      </c>
      <c r="E564" s="5">
        <v>-0.12</v>
      </c>
      <c r="F564">
        <v>0.95</v>
      </c>
      <c r="G564">
        <v>0.18</v>
      </c>
      <c r="H564">
        <v>0</v>
      </c>
      <c r="I564">
        <f>647.207+B564+C564+D564+E564+F564+G564</f>
        <v>674.62699999999984</v>
      </c>
      <c r="J564">
        <v>0</v>
      </c>
    </row>
    <row r="565" spans="1:10" x14ac:dyDescent="0.25">
      <c r="A565">
        <v>312910</v>
      </c>
      <c r="B565">
        <v>-1.66</v>
      </c>
      <c r="C565">
        <v>-5.62</v>
      </c>
      <c r="D565">
        <v>-5.69</v>
      </c>
      <c r="E565" s="5">
        <v>0.41</v>
      </c>
      <c r="F565">
        <v>-0.73</v>
      </c>
      <c r="G565">
        <v>-0.14000000000000001</v>
      </c>
      <c r="H565">
        <v>1</v>
      </c>
      <c r="I565">
        <f>647.207+B565+C565+D565+E565+F565+G565</f>
        <v>633.77699999999993</v>
      </c>
      <c r="J565" s="2">
        <v>1</v>
      </c>
    </row>
    <row r="566" spans="1:10" x14ac:dyDescent="0.25">
      <c r="A566">
        <v>313356</v>
      </c>
      <c r="B566">
        <v>4.92</v>
      </c>
      <c r="C566">
        <v>16.309999999999999</v>
      </c>
      <c r="D566">
        <v>5.18</v>
      </c>
      <c r="E566" s="5">
        <v>-0.12</v>
      </c>
      <c r="F566">
        <v>3.02</v>
      </c>
      <c r="G566">
        <v>-0.1</v>
      </c>
      <c r="H566">
        <v>0</v>
      </c>
      <c r="I566">
        <f>647.207+B566+C566+D566+E566+F566+G566</f>
        <v>676.4169999999998</v>
      </c>
      <c r="J566">
        <v>0</v>
      </c>
    </row>
    <row r="567" spans="1:10" x14ac:dyDescent="0.25">
      <c r="A567">
        <v>314540</v>
      </c>
      <c r="B567">
        <v>4.92</v>
      </c>
      <c r="C567">
        <v>16.309999999999999</v>
      </c>
      <c r="D567">
        <v>5.18</v>
      </c>
      <c r="E567" s="5">
        <v>0.47</v>
      </c>
      <c r="F567">
        <v>1.71</v>
      </c>
      <c r="G567">
        <v>-0.14000000000000001</v>
      </c>
      <c r="H567">
        <v>0</v>
      </c>
      <c r="I567">
        <f>647.207+B567+C567+D567+E567+F567+G567</f>
        <v>675.65699999999993</v>
      </c>
      <c r="J567">
        <v>0</v>
      </c>
    </row>
    <row r="568" spans="1:10" x14ac:dyDescent="0.25">
      <c r="A568">
        <v>315277</v>
      </c>
      <c r="B568">
        <v>4.92</v>
      </c>
      <c r="C568">
        <v>16.309999999999999</v>
      </c>
      <c r="D568">
        <v>5.18</v>
      </c>
      <c r="E568" s="5">
        <v>-0.12</v>
      </c>
      <c r="F568">
        <v>-0.32</v>
      </c>
      <c r="G568">
        <v>-0.14000000000000001</v>
      </c>
      <c r="H568">
        <v>0</v>
      </c>
      <c r="I568">
        <f>647.207+B568+C568+D568+E568+F568+G568</f>
        <v>673.03699999999981</v>
      </c>
      <c r="J568">
        <v>0</v>
      </c>
    </row>
    <row r="569" spans="1:10" x14ac:dyDescent="0.25">
      <c r="A569">
        <v>315279</v>
      </c>
      <c r="B569">
        <v>4.92</v>
      </c>
      <c r="C569">
        <v>16.309999999999999</v>
      </c>
      <c r="D569">
        <v>5.18</v>
      </c>
      <c r="E569" s="5">
        <v>-0.12</v>
      </c>
      <c r="F569">
        <v>-0.32</v>
      </c>
      <c r="G569">
        <v>0.18</v>
      </c>
      <c r="H569">
        <v>0</v>
      </c>
      <c r="I569">
        <f>647.207+B569+C569+D569+E569+F569+G569</f>
        <v>673.35699999999974</v>
      </c>
      <c r="J569">
        <v>0</v>
      </c>
    </row>
    <row r="570" spans="1:10" x14ac:dyDescent="0.25">
      <c r="A570">
        <v>315520</v>
      </c>
      <c r="B570">
        <v>4.92</v>
      </c>
      <c r="C570">
        <v>16.309999999999999</v>
      </c>
      <c r="D570">
        <v>5.18</v>
      </c>
      <c r="E570" s="5">
        <v>0.49</v>
      </c>
      <c r="F570">
        <v>0.95</v>
      </c>
      <c r="G570">
        <v>-0.14000000000000001</v>
      </c>
      <c r="H570">
        <v>0</v>
      </c>
      <c r="I570">
        <f>647.207+B570+C570+D570+E570+F570+G570</f>
        <v>674.91699999999992</v>
      </c>
      <c r="J570">
        <v>0</v>
      </c>
    </row>
    <row r="571" spans="1:10" x14ac:dyDescent="0.25">
      <c r="A571">
        <v>315541</v>
      </c>
      <c r="B571">
        <v>4.92</v>
      </c>
      <c r="C571">
        <v>16.309999999999999</v>
      </c>
      <c r="D571">
        <v>5.18</v>
      </c>
      <c r="E571" s="5">
        <v>0.41</v>
      </c>
      <c r="F571">
        <v>1.71</v>
      </c>
      <c r="G571">
        <v>0.04</v>
      </c>
      <c r="H571">
        <v>0</v>
      </c>
      <c r="I571">
        <f>647.207+B571+C571+D571+E571+F571+G571</f>
        <v>675.77699999999982</v>
      </c>
      <c r="J571">
        <v>0</v>
      </c>
    </row>
    <row r="572" spans="1:10" x14ac:dyDescent="0.25">
      <c r="A572">
        <v>316376</v>
      </c>
      <c r="B572">
        <v>4.92</v>
      </c>
      <c r="C572">
        <v>16.309999999999999</v>
      </c>
      <c r="D572">
        <v>5.18</v>
      </c>
      <c r="E572" s="5">
        <v>0.49</v>
      </c>
      <c r="F572">
        <v>1.71</v>
      </c>
      <c r="G572">
        <v>0.09</v>
      </c>
      <c r="H572">
        <v>0</v>
      </c>
      <c r="I572">
        <f>647.207+B572+C572+D572+E572+F572+G572</f>
        <v>675.90699999999993</v>
      </c>
      <c r="J572">
        <v>0</v>
      </c>
    </row>
    <row r="573" spans="1:10" x14ac:dyDescent="0.25">
      <c r="A573">
        <v>316662</v>
      </c>
      <c r="B573">
        <v>4.92</v>
      </c>
      <c r="C573">
        <v>16.309999999999999</v>
      </c>
      <c r="D573">
        <v>5.18</v>
      </c>
      <c r="E573" s="5">
        <v>-0.12</v>
      </c>
      <c r="F573">
        <v>0.95</v>
      </c>
      <c r="G573">
        <v>0.04</v>
      </c>
      <c r="H573">
        <v>0</v>
      </c>
      <c r="I573">
        <f>647.207+B573+C573+D573+E573+F573+G573</f>
        <v>674.48699999999985</v>
      </c>
      <c r="J573">
        <v>0</v>
      </c>
    </row>
    <row r="574" spans="1:10" x14ac:dyDescent="0.25">
      <c r="A574">
        <v>317010</v>
      </c>
      <c r="B574">
        <v>4.92</v>
      </c>
      <c r="C574">
        <v>16.309999999999999</v>
      </c>
      <c r="D574">
        <v>5.18</v>
      </c>
      <c r="E574" s="5">
        <v>-0.49</v>
      </c>
      <c r="F574">
        <v>0.95</v>
      </c>
      <c r="G574">
        <v>0.09</v>
      </c>
      <c r="H574">
        <v>0</v>
      </c>
      <c r="I574">
        <f>647.207+B574+C574+D574+E574+F574+G574</f>
        <v>674.16699999999992</v>
      </c>
      <c r="J574">
        <v>0</v>
      </c>
    </row>
    <row r="575" spans="1:10" x14ac:dyDescent="0.25">
      <c r="A575">
        <v>317564</v>
      </c>
      <c r="B575">
        <v>4.92</v>
      </c>
      <c r="C575">
        <v>16.309999999999999</v>
      </c>
      <c r="D575">
        <v>5.18</v>
      </c>
      <c r="E575" s="5">
        <v>0.47</v>
      </c>
      <c r="F575">
        <v>-0.06</v>
      </c>
      <c r="G575">
        <v>-0.14000000000000001</v>
      </c>
      <c r="H575">
        <v>0</v>
      </c>
      <c r="I575">
        <f>647.207+B575+C575+D575+E575+F575+G575</f>
        <v>673.88699999999994</v>
      </c>
      <c r="J575">
        <v>0</v>
      </c>
    </row>
    <row r="576" spans="1:10" x14ac:dyDescent="0.25">
      <c r="A576">
        <v>317580</v>
      </c>
      <c r="B576">
        <v>4.92</v>
      </c>
      <c r="C576">
        <v>16.309999999999999</v>
      </c>
      <c r="D576">
        <v>5.18</v>
      </c>
      <c r="E576" s="5">
        <v>0.49</v>
      </c>
      <c r="F576">
        <v>3.02</v>
      </c>
      <c r="G576">
        <v>0.18</v>
      </c>
      <c r="H576">
        <v>0</v>
      </c>
      <c r="I576">
        <f>647.207+B576+C576+D576+E576+F576+G576</f>
        <v>677.30699999999979</v>
      </c>
      <c r="J576">
        <v>0</v>
      </c>
    </row>
    <row r="577" spans="1:10" x14ac:dyDescent="0.25">
      <c r="A577">
        <v>317752</v>
      </c>
      <c r="B577">
        <v>4.92</v>
      </c>
      <c r="C577">
        <v>16.309999999999999</v>
      </c>
      <c r="D577">
        <v>5.18</v>
      </c>
      <c r="E577" s="5">
        <v>-0.49</v>
      </c>
      <c r="F577">
        <v>-0.06</v>
      </c>
      <c r="G577">
        <v>-0.14000000000000001</v>
      </c>
      <c r="H577">
        <v>0</v>
      </c>
      <c r="I577">
        <f>647.207+B577+C577+D577+E577+F577+G577</f>
        <v>672.92699999999991</v>
      </c>
      <c r="J577">
        <v>0</v>
      </c>
    </row>
    <row r="578" spans="1:10" x14ac:dyDescent="0.25">
      <c r="A578">
        <v>317757</v>
      </c>
      <c r="B578">
        <v>-1.66</v>
      </c>
      <c r="C578">
        <v>-5.62</v>
      </c>
      <c r="D578">
        <v>-5.69</v>
      </c>
      <c r="E578" s="5">
        <v>-0.49</v>
      </c>
      <c r="F578">
        <v>-0.73</v>
      </c>
      <c r="G578">
        <v>-0.14000000000000001</v>
      </c>
      <c r="H578">
        <v>1</v>
      </c>
      <c r="I578">
        <f>647.207+B578+C578+D578+E578+F578+G578</f>
        <v>632.87699999999995</v>
      </c>
      <c r="J578" s="2">
        <v>1</v>
      </c>
    </row>
    <row r="579" spans="1:10" x14ac:dyDescent="0.25">
      <c r="A579">
        <v>317796</v>
      </c>
      <c r="B579">
        <v>4.92</v>
      </c>
      <c r="C579">
        <v>16.309999999999999</v>
      </c>
      <c r="D579">
        <v>5.18</v>
      </c>
      <c r="E579" s="5">
        <v>0.47</v>
      </c>
      <c r="F579">
        <v>1.71</v>
      </c>
      <c r="G579">
        <v>-0.1</v>
      </c>
      <c r="H579">
        <v>0</v>
      </c>
      <c r="I579">
        <f>647.207+B579+C579+D579+E579+F579+G579</f>
        <v>675.69699999999989</v>
      </c>
      <c r="J579">
        <v>0</v>
      </c>
    </row>
    <row r="580" spans="1:10" x14ac:dyDescent="0.25">
      <c r="A580">
        <v>318140</v>
      </c>
      <c r="B580">
        <v>1.43</v>
      </c>
      <c r="C580">
        <v>3.14</v>
      </c>
      <c r="D580">
        <v>2.36</v>
      </c>
      <c r="E580" s="5">
        <v>-0.49</v>
      </c>
      <c r="F580">
        <v>-0.06</v>
      </c>
      <c r="G580">
        <v>0.18</v>
      </c>
      <c r="H580">
        <v>0</v>
      </c>
      <c r="I580">
        <f>647.207+B580+C580+D580+E580+F580+G580</f>
        <v>653.76699999999994</v>
      </c>
      <c r="J580">
        <v>0</v>
      </c>
    </row>
    <row r="581" spans="1:10" x14ac:dyDescent="0.25">
      <c r="A581">
        <v>318321</v>
      </c>
      <c r="B581">
        <v>-0.43</v>
      </c>
      <c r="C581">
        <v>3.14</v>
      </c>
      <c r="D581">
        <v>-0.99</v>
      </c>
      <c r="E581" s="5">
        <v>0.47</v>
      </c>
      <c r="F581">
        <v>-0.06</v>
      </c>
      <c r="G581">
        <v>0.09</v>
      </c>
      <c r="H581">
        <v>0</v>
      </c>
      <c r="I581">
        <f>647.207+B581+C581+D581+E581+F581+G581</f>
        <v>649.42700000000013</v>
      </c>
      <c r="J581">
        <v>0</v>
      </c>
    </row>
    <row r="582" spans="1:10" x14ac:dyDescent="0.25">
      <c r="A582">
        <v>318576</v>
      </c>
      <c r="B582">
        <v>4.92</v>
      </c>
      <c r="C582">
        <v>16.309999999999999</v>
      </c>
      <c r="D582">
        <v>5.18</v>
      </c>
      <c r="E582" s="5">
        <v>0.47</v>
      </c>
      <c r="F582">
        <v>-0.06</v>
      </c>
      <c r="G582">
        <v>0.04</v>
      </c>
      <c r="H582">
        <v>0</v>
      </c>
      <c r="I582">
        <f>647.207+B582+C582+D582+E582+F582+G582</f>
        <v>674.06699999999989</v>
      </c>
      <c r="J582">
        <v>0</v>
      </c>
    </row>
    <row r="583" spans="1:10" x14ac:dyDescent="0.25">
      <c r="A583">
        <v>318613</v>
      </c>
      <c r="B583">
        <v>4.92</v>
      </c>
      <c r="C583">
        <v>16.309999999999999</v>
      </c>
      <c r="D583">
        <v>5.18</v>
      </c>
      <c r="E583" s="5">
        <v>0.41</v>
      </c>
      <c r="F583">
        <v>1.71</v>
      </c>
      <c r="G583">
        <v>0.04</v>
      </c>
      <c r="H583">
        <v>0</v>
      </c>
      <c r="I583">
        <f>647.207+B583+C583+D583+E583+F583+G583</f>
        <v>675.77699999999982</v>
      </c>
      <c r="J583">
        <v>0</v>
      </c>
    </row>
    <row r="584" spans="1:10" x14ac:dyDescent="0.25">
      <c r="A584">
        <v>318811</v>
      </c>
      <c r="B584">
        <v>4.92</v>
      </c>
      <c r="C584">
        <v>16.309999999999999</v>
      </c>
      <c r="D584">
        <v>5.18</v>
      </c>
      <c r="E584" s="5">
        <v>0.47</v>
      </c>
      <c r="F584">
        <v>-0.73</v>
      </c>
      <c r="G584">
        <v>-0.14000000000000001</v>
      </c>
      <c r="H584">
        <v>0</v>
      </c>
      <c r="I584">
        <f>647.207+B584+C584+D584+E584+F584+G584</f>
        <v>673.21699999999987</v>
      </c>
      <c r="J584">
        <v>0</v>
      </c>
    </row>
    <row r="585" spans="1:10" x14ac:dyDescent="0.25">
      <c r="A585">
        <v>319174</v>
      </c>
      <c r="B585">
        <v>4.92</v>
      </c>
      <c r="C585">
        <v>-5.27</v>
      </c>
      <c r="D585">
        <v>-0.99</v>
      </c>
      <c r="E585" s="5">
        <v>0.49</v>
      </c>
      <c r="F585">
        <v>1.71</v>
      </c>
      <c r="G585">
        <v>0.18</v>
      </c>
      <c r="H585">
        <v>0</v>
      </c>
      <c r="I585">
        <f>647.207+B585+C585+D585+E585+F585+G585</f>
        <v>648.24699999999996</v>
      </c>
      <c r="J585">
        <v>0</v>
      </c>
    </row>
    <row r="586" spans="1:10" x14ac:dyDescent="0.25">
      <c r="A586">
        <v>319187</v>
      </c>
      <c r="B586">
        <v>-0.43</v>
      </c>
      <c r="C586" s="1">
        <v>-5.62</v>
      </c>
      <c r="D586">
        <v>-0.99</v>
      </c>
      <c r="E586" s="5">
        <v>-0.49</v>
      </c>
      <c r="F586">
        <v>-0.06</v>
      </c>
      <c r="G586">
        <v>0.09</v>
      </c>
      <c r="H586">
        <v>1</v>
      </c>
      <c r="I586">
        <f>647.207+B586+C586+D586+E586+F586+G586</f>
        <v>639.70700000000011</v>
      </c>
      <c r="J586" s="2">
        <v>1</v>
      </c>
    </row>
    <row r="587" spans="1:10" x14ac:dyDescent="0.25">
      <c r="A587">
        <v>319328</v>
      </c>
      <c r="B587">
        <v>-0.43</v>
      </c>
      <c r="C587">
        <v>3.14</v>
      </c>
      <c r="D587">
        <v>-0.99</v>
      </c>
      <c r="E587" s="5">
        <v>-0.12</v>
      </c>
      <c r="F587">
        <v>-0.73</v>
      </c>
      <c r="G587">
        <v>-0.1</v>
      </c>
      <c r="H587">
        <v>0</v>
      </c>
      <c r="I587">
        <f>647.207+B587+C587+D587+E587+F587+G587</f>
        <v>647.97699999999998</v>
      </c>
      <c r="J587">
        <v>0</v>
      </c>
    </row>
    <row r="588" spans="1:10" x14ac:dyDescent="0.25">
      <c r="A588">
        <v>319380</v>
      </c>
      <c r="B588">
        <v>4.92</v>
      </c>
      <c r="C588">
        <v>16.309999999999999</v>
      </c>
      <c r="D588">
        <v>5.18</v>
      </c>
      <c r="E588" s="5">
        <v>-0.49</v>
      </c>
      <c r="F588">
        <v>-0.32</v>
      </c>
      <c r="G588">
        <v>-0.04</v>
      </c>
      <c r="H588">
        <v>0</v>
      </c>
      <c r="I588">
        <f>647.207+B588+C588+D588+E588+F588+G588</f>
        <v>672.76699999999983</v>
      </c>
      <c r="J588">
        <v>0</v>
      </c>
    </row>
    <row r="589" spans="1:10" x14ac:dyDescent="0.25">
      <c r="A589">
        <v>319585</v>
      </c>
      <c r="B589">
        <v>4.92</v>
      </c>
      <c r="C589">
        <v>16.309999999999999</v>
      </c>
      <c r="D589">
        <v>5.18</v>
      </c>
      <c r="E589" s="5">
        <v>-0.12</v>
      </c>
      <c r="F589">
        <v>-0.06</v>
      </c>
      <c r="G589">
        <v>0.04</v>
      </c>
      <c r="H589">
        <v>0</v>
      </c>
      <c r="I589">
        <f>647.207+B589+C589+D589+E589+F589+G589</f>
        <v>673.47699999999986</v>
      </c>
      <c r="J589">
        <v>0</v>
      </c>
    </row>
    <row r="590" spans="1:10" x14ac:dyDescent="0.25">
      <c r="A590">
        <v>319653</v>
      </c>
      <c r="B590">
        <v>4.92</v>
      </c>
      <c r="C590">
        <v>16.309999999999999</v>
      </c>
      <c r="D590">
        <v>5.18</v>
      </c>
      <c r="E590" s="5">
        <v>-0.12</v>
      </c>
      <c r="F590">
        <v>0.95</v>
      </c>
      <c r="G590">
        <v>-0.14000000000000001</v>
      </c>
      <c r="H590">
        <v>0</v>
      </c>
      <c r="I590">
        <f>647.207+B590+C590+D590+E590+F590+G590</f>
        <v>674.3069999999999</v>
      </c>
      <c r="J590">
        <v>0</v>
      </c>
    </row>
    <row r="591" spans="1:10" x14ac:dyDescent="0.25">
      <c r="A591">
        <v>319658</v>
      </c>
      <c r="B591">
        <v>-1.66</v>
      </c>
      <c r="C591">
        <v>-5.62</v>
      </c>
      <c r="D591">
        <v>-5.69</v>
      </c>
      <c r="E591" s="5">
        <v>-0.12</v>
      </c>
      <c r="F591">
        <v>-0.06</v>
      </c>
      <c r="G591">
        <v>-0.14000000000000001</v>
      </c>
      <c r="H591">
        <v>1</v>
      </c>
      <c r="I591">
        <f>647.207+B591+C591+D591+E591+F591+G591</f>
        <v>633.91700000000003</v>
      </c>
      <c r="J591" s="2">
        <v>1</v>
      </c>
    </row>
    <row r="592" spans="1:10" x14ac:dyDescent="0.25">
      <c r="A592">
        <v>319660</v>
      </c>
      <c r="B592">
        <v>-0.43</v>
      </c>
      <c r="C592" s="1">
        <v>-5.62</v>
      </c>
      <c r="D592">
        <v>5.18</v>
      </c>
      <c r="E592" s="5">
        <v>-0.49</v>
      </c>
      <c r="F592">
        <v>-0.32</v>
      </c>
      <c r="G592">
        <v>0.18</v>
      </c>
      <c r="H592">
        <v>0</v>
      </c>
      <c r="I592">
        <f>647.207+B592+C592+D592+E592+F592+G592</f>
        <v>645.70699999999988</v>
      </c>
      <c r="J592">
        <v>0</v>
      </c>
    </row>
    <row r="593" spans="1:10" x14ac:dyDescent="0.25">
      <c r="A593">
        <v>319839</v>
      </c>
      <c r="B593">
        <v>4.92</v>
      </c>
      <c r="C593">
        <v>16.309999999999999</v>
      </c>
      <c r="D593">
        <v>5.18</v>
      </c>
      <c r="E593" s="5">
        <v>-0.49</v>
      </c>
      <c r="F593">
        <v>-0.32</v>
      </c>
      <c r="G593">
        <v>-0.1</v>
      </c>
      <c r="H593">
        <v>0</v>
      </c>
      <c r="I593">
        <f>647.207+B593+C593+D593+E593+F593+G593</f>
        <v>672.70699999999977</v>
      </c>
      <c r="J593">
        <v>0</v>
      </c>
    </row>
    <row r="594" spans="1:10" x14ac:dyDescent="0.25">
      <c r="A594">
        <v>319859</v>
      </c>
      <c r="B594">
        <v>4.92</v>
      </c>
      <c r="C594">
        <v>16.309999999999999</v>
      </c>
      <c r="D594">
        <v>5.18</v>
      </c>
      <c r="E594" s="5">
        <v>0.41</v>
      </c>
      <c r="F594">
        <v>1.71</v>
      </c>
      <c r="G594">
        <v>0.04</v>
      </c>
      <c r="H594">
        <v>0</v>
      </c>
      <c r="I594">
        <f>647.207+B594+C594+D594+E594+F594+G594</f>
        <v>675.77699999999982</v>
      </c>
      <c r="J594">
        <v>0</v>
      </c>
    </row>
    <row r="595" spans="1:10" x14ac:dyDescent="0.25">
      <c r="A595">
        <v>320101</v>
      </c>
      <c r="B595">
        <v>4.92</v>
      </c>
      <c r="C595">
        <v>16.309999999999999</v>
      </c>
      <c r="D595">
        <v>5.18</v>
      </c>
      <c r="E595" s="5">
        <v>-0.12</v>
      </c>
      <c r="F595">
        <v>-0.32</v>
      </c>
      <c r="G595">
        <v>0.18</v>
      </c>
      <c r="H595">
        <v>0</v>
      </c>
      <c r="I595">
        <f>647.207+B595+C595+D595+E595+F595+G595</f>
        <v>673.35699999999974</v>
      </c>
      <c r="J595">
        <v>0</v>
      </c>
    </row>
    <row r="596" spans="1:10" x14ac:dyDescent="0.25">
      <c r="A596">
        <v>320102</v>
      </c>
      <c r="B596">
        <v>4.92</v>
      </c>
      <c r="C596">
        <v>16.309999999999999</v>
      </c>
      <c r="D596">
        <v>5.18</v>
      </c>
      <c r="E596" s="5">
        <v>-0.12</v>
      </c>
      <c r="F596">
        <v>-0.32</v>
      </c>
      <c r="G596">
        <v>0.04</v>
      </c>
      <c r="H596">
        <v>0</v>
      </c>
      <c r="I596">
        <f>647.207+B596+C596+D596+E596+F596+G596</f>
        <v>673.21699999999976</v>
      </c>
      <c r="J596">
        <v>0</v>
      </c>
    </row>
    <row r="597" spans="1:10" x14ac:dyDescent="0.25">
      <c r="A597">
        <v>320139</v>
      </c>
      <c r="B597">
        <v>4.92</v>
      </c>
      <c r="C597">
        <v>16.309999999999999</v>
      </c>
      <c r="D597">
        <v>5.18</v>
      </c>
      <c r="E597" s="5">
        <v>0.47</v>
      </c>
      <c r="F597">
        <v>0.21</v>
      </c>
      <c r="G597">
        <v>0.09</v>
      </c>
      <c r="H597">
        <v>0</v>
      </c>
      <c r="I597">
        <f>647.207+B597+C597+D597+E597+F597+G597</f>
        <v>674.38699999999994</v>
      </c>
      <c r="J597">
        <v>0</v>
      </c>
    </row>
    <row r="598" spans="1:10" x14ac:dyDescent="0.25">
      <c r="A598">
        <v>320412</v>
      </c>
      <c r="B598">
        <v>-0.43</v>
      </c>
      <c r="C598">
        <v>16.309999999999999</v>
      </c>
      <c r="D598">
        <v>3.59</v>
      </c>
      <c r="E598" s="5">
        <v>0.47</v>
      </c>
      <c r="F598">
        <v>-0.06</v>
      </c>
      <c r="G598">
        <v>0.18</v>
      </c>
      <c r="H598">
        <v>0</v>
      </c>
      <c r="I598">
        <f>647.207+B598+C598+D598+E598+F598+G598</f>
        <v>667.26700000000005</v>
      </c>
      <c r="J598">
        <v>0</v>
      </c>
    </row>
    <row r="599" spans="1:10" x14ac:dyDescent="0.25">
      <c r="A599">
        <v>320563</v>
      </c>
      <c r="B599">
        <v>4.92</v>
      </c>
      <c r="C599">
        <v>16.309999999999999</v>
      </c>
      <c r="D599">
        <v>5.18</v>
      </c>
      <c r="E599" s="5">
        <v>0.47</v>
      </c>
      <c r="F599">
        <v>0.95</v>
      </c>
      <c r="G599">
        <v>-0.1</v>
      </c>
      <c r="H599">
        <v>0</v>
      </c>
      <c r="I599">
        <f>647.207+B599+C599+D599+E599+F599+G599</f>
        <v>674.9369999999999</v>
      </c>
      <c r="J599">
        <v>0</v>
      </c>
    </row>
    <row r="600" spans="1:10" x14ac:dyDescent="0.25">
      <c r="A600">
        <v>320589</v>
      </c>
      <c r="B600">
        <v>4.92</v>
      </c>
      <c r="C600">
        <v>16.309999999999999</v>
      </c>
      <c r="D600">
        <v>5.18</v>
      </c>
      <c r="E600" s="5">
        <v>-0.49</v>
      </c>
      <c r="F600">
        <v>0.95</v>
      </c>
      <c r="G600">
        <v>-0.1</v>
      </c>
      <c r="H600">
        <v>0</v>
      </c>
      <c r="I600">
        <f>647.207+B600+C600+D600+E600+F600+G600</f>
        <v>673.97699999999986</v>
      </c>
      <c r="J600">
        <v>0</v>
      </c>
    </row>
    <row r="601" spans="1:10" x14ac:dyDescent="0.25">
      <c r="A601">
        <v>320646</v>
      </c>
      <c r="B601">
        <v>4.92</v>
      </c>
      <c r="C601">
        <v>16.309999999999999</v>
      </c>
      <c r="D601">
        <v>5.18</v>
      </c>
      <c r="E601" s="5">
        <v>-0.12</v>
      </c>
      <c r="F601">
        <v>-0.06</v>
      </c>
      <c r="G601">
        <v>0.18</v>
      </c>
      <c r="H601">
        <v>0</v>
      </c>
      <c r="I601">
        <f>647.207+B601+C601+D601+E601+F601+G601</f>
        <v>673.61699999999985</v>
      </c>
      <c r="J601">
        <v>0</v>
      </c>
    </row>
    <row r="602" spans="1:10" x14ac:dyDescent="0.25">
      <c r="A602">
        <v>321115</v>
      </c>
      <c r="B602">
        <v>4.92</v>
      </c>
      <c r="C602">
        <v>16.309999999999999</v>
      </c>
      <c r="D602">
        <v>5.18</v>
      </c>
      <c r="E602" s="5">
        <v>-0.12</v>
      </c>
      <c r="F602">
        <v>0.21</v>
      </c>
      <c r="G602">
        <v>-0.14000000000000001</v>
      </c>
      <c r="H602">
        <v>0</v>
      </c>
      <c r="I602">
        <f>647.207+B602+C602+D602+E602+F602+G602</f>
        <v>673.56699999999989</v>
      </c>
      <c r="J602">
        <v>0</v>
      </c>
    </row>
    <row r="603" spans="1:10" x14ac:dyDescent="0.25">
      <c r="A603">
        <v>321164</v>
      </c>
      <c r="B603">
        <v>-0.43</v>
      </c>
      <c r="C603" s="1">
        <v>-5.62</v>
      </c>
      <c r="D603">
        <v>-0.99</v>
      </c>
      <c r="E603" s="5">
        <v>-0.49</v>
      </c>
      <c r="F603">
        <v>-1.68</v>
      </c>
      <c r="G603">
        <v>-0.14000000000000001</v>
      </c>
      <c r="H603">
        <v>0</v>
      </c>
      <c r="I603">
        <f>647.207+B603+C603+D603+E603+F603+G603</f>
        <v>637.85700000000008</v>
      </c>
      <c r="J603" s="2">
        <v>1</v>
      </c>
    </row>
    <row r="604" spans="1:10" x14ac:dyDescent="0.25">
      <c r="A604">
        <v>321248</v>
      </c>
      <c r="B604">
        <v>4.92</v>
      </c>
      <c r="C604">
        <v>16.309999999999999</v>
      </c>
      <c r="D604">
        <v>5.18</v>
      </c>
      <c r="E604" s="5">
        <v>-0.12</v>
      </c>
      <c r="F604">
        <v>-0.73</v>
      </c>
      <c r="G604">
        <v>-0.1</v>
      </c>
      <c r="H604">
        <v>0</v>
      </c>
      <c r="I604">
        <f>647.207+B604+C604+D604+E604+F604+G604</f>
        <v>672.6669999999998</v>
      </c>
      <c r="J604">
        <v>0</v>
      </c>
    </row>
    <row r="605" spans="1:10" x14ac:dyDescent="0.25">
      <c r="A605">
        <v>321624</v>
      </c>
      <c r="B605">
        <v>4.92</v>
      </c>
      <c r="C605">
        <v>16.309999999999999</v>
      </c>
      <c r="D605">
        <v>5.18</v>
      </c>
      <c r="E605" s="5">
        <v>0.49</v>
      </c>
      <c r="F605">
        <v>1.71</v>
      </c>
      <c r="G605">
        <v>-0.1</v>
      </c>
      <c r="H605">
        <v>0</v>
      </c>
      <c r="I605">
        <f>647.207+B605+C605+D605+E605+F605+G605</f>
        <v>675.71699999999987</v>
      </c>
      <c r="J605">
        <v>0</v>
      </c>
    </row>
    <row r="606" spans="1:10" x14ac:dyDescent="0.25">
      <c r="A606">
        <v>322234</v>
      </c>
      <c r="B606">
        <v>-0.43</v>
      </c>
      <c r="C606">
        <v>16.309999999999999</v>
      </c>
      <c r="D606">
        <v>2.36</v>
      </c>
      <c r="E606" s="5">
        <v>-0.12</v>
      </c>
      <c r="F606">
        <v>-0.06</v>
      </c>
      <c r="G606">
        <v>0.18</v>
      </c>
      <c r="H606">
        <v>0</v>
      </c>
      <c r="I606">
        <f>647.207+B606+C606+D606+E606+F606+G606</f>
        <v>665.447</v>
      </c>
      <c r="J606">
        <v>0</v>
      </c>
    </row>
    <row r="607" spans="1:10" x14ac:dyDescent="0.25">
      <c r="A607">
        <v>322276</v>
      </c>
      <c r="B607">
        <v>4.92</v>
      </c>
      <c r="C607">
        <v>16.309999999999999</v>
      </c>
      <c r="D607">
        <v>5.18</v>
      </c>
      <c r="E607" s="5">
        <v>-0.12</v>
      </c>
      <c r="F607">
        <v>-0.73</v>
      </c>
      <c r="G607">
        <v>-0.1</v>
      </c>
      <c r="H607">
        <v>0</v>
      </c>
      <c r="I607">
        <f>647.207+B607+C607+D607+E607+F607+G607</f>
        <v>672.6669999999998</v>
      </c>
      <c r="J607">
        <v>0</v>
      </c>
    </row>
    <row r="608" spans="1:10" x14ac:dyDescent="0.25">
      <c r="A608">
        <v>322373</v>
      </c>
      <c r="B608">
        <v>-0.43</v>
      </c>
      <c r="C608">
        <v>3.14</v>
      </c>
      <c r="D608">
        <v>2.36</v>
      </c>
      <c r="E608" s="5">
        <v>-0.12</v>
      </c>
      <c r="F608">
        <v>-1.68</v>
      </c>
      <c r="G608">
        <v>-0.14000000000000001</v>
      </c>
      <c r="H608">
        <v>0</v>
      </c>
      <c r="I608">
        <f>647.207+B608+C608+D608+E608+F608+G608</f>
        <v>650.3370000000001</v>
      </c>
      <c r="J608">
        <v>0</v>
      </c>
    </row>
    <row r="609" spans="1:10" x14ac:dyDescent="0.25">
      <c r="A609">
        <v>322624</v>
      </c>
      <c r="B609">
        <v>4.92</v>
      </c>
      <c r="C609">
        <v>16.309999999999999</v>
      </c>
      <c r="D609">
        <v>5.18</v>
      </c>
      <c r="E609" s="5">
        <v>-0.12</v>
      </c>
      <c r="F609">
        <v>0.95</v>
      </c>
      <c r="G609">
        <v>0.04</v>
      </c>
      <c r="H609">
        <v>0</v>
      </c>
      <c r="I609">
        <f>647.207+B609+C609+D609+E609+F609+G609</f>
        <v>674.48699999999985</v>
      </c>
      <c r="J609">
        <v>0</v>
      </c>
    </row>
    <row r="610" spans="1:10" x14ac:dyDescent="0.25">
      <c r="A610">
        <v>322720</v>
      </c>
      <c r="B610">
        <v>4.92</v>
      </c>
      <c r="C610">
        <v>16.309999999999999</v>
      </c>
      <c r="D610">
        <v>5.18</v>
      </c>
      <c r="E610" s="5">
        <v>-0.12</v>
      </c>
      <c r="F610">
        <v>0.95</v>
      </c>
      <c r="G610">
        <v>-0.04</v>
      </c>
      <c r="H610">
        <v>0</v>
      </c>
      <c r="I610">
        <f>647.207+B610+C610+D610+E610+F610+G610</f>
        <v>674.40699999999993</v>
      </c>
      <c r="J610">
        <v>0</v>
      </c>
    </row>
    <row r="611" spans="1:10" x14ac:dyDescent="0.25">
      <c r="A611">
        <v>323046</v>
      </c>
      <c r="B611">
        <v>4.92</v>
      </c>
      <c r="C611">
        <v>16.309999999999999</v>
      </c>
      <c r="D611">
        <v>5.18</v>
      </c>
      <c r="E611" s="5">
        <v>0.49</v>
      </c>
      <c r="F611">
        <v>1.71</v>
      </c>
      <c r="G611">
        <v>-0.04</v>
      </c>
      <c r="H611">
        <v>0</v>
      </c>
      <c r="I611">
        <f>647.207+B611+C611+D611+E611+F611+G611</f>
        <v>675.77699999999993</v>
      </c>
      <c r="J611">
        <v>0</v>
      </c>
    </row>
    <row r="612" spans="1:10" x14ac:dyDescent="0.25">
      <c r="A612">
        <v>323505</v>
      </c>
      <c r="B612">
        <v>-0.43</v>
      </c>
      <c r="C612">
        <v>16.309999999999999</v>
      </c>
      <c r="D612">
        <v>-0.99</v>
      </c>
      <c r="E612" s="5">
        <v>-0.49</v>
      </c>
      <c r="F612">
        <v>-1.68</v>
      </c>
      <c r="G612">
        <v>0.09</v>
      </c>
      <c r="H612">
        <v>0</v>
      </c>
      <c r="I612">
        <f>647.207+B612+C612+D612+E612+F612+G612</f>
        <v>660.01700000000005</v>
      </c>
      <c r="J612">
        <v>0</v>
      </c>
    </row>
    <row r="613" spans="1:10" x14ac:dyDescent="0.25">
      <c r="A613">
        <v>324058</v>
      </c>
      <c r="B613">
        <v>4.92</v>
      </c>
      <c r="C613">
        <v>16.309999999999999</v>
      </c>
      <c r="D613">
        <v>5.18</v>
      </c>
      <c r="E613" s="5">
        <v>-0.12</v>
      </c>
      <c r="F613">
        <v>1.71</v>
      </c>
      <c r="G613">
        <v>0.09</v>
      </c>
      <c r="H613">
        <v>0</v>
      </c>
      <c r="I613">
        <f>647.207+B613+C613+D613+E613+F613+G613</f>
        <v>675.29699999999991</v>
      </c>
      <c r="J613">
        <v>0</v>
      </c>
    </row>
    <row r="614" spans="1:10" x14ac:dyDescent="0.25">
      <c r="A614">
        <v>324080</v>
      </c>
      <c r="B614">
        <v>4.92</v>
      </c>
      <c r="C614">
        <v>16.309999999999999</v>
      </c>
      <c r="D614">
        <v>5.18</v>
      </c>
      <c r="E614" s="5">
        <v>-0.49</v>
      </c>
      <c r="F614">
        <v>1.71</v>
      </c>
      <c r="G614">
        <v>0.18</v>
      </c>
      <c r="H614">
        <v>0</v>
      </c>
      <c r="I614">
        <f>647.207+B614+C614+D614+E614+F614+G614</f>
        <v>675.01699999999983</v>
      </c>
      <c r="J614">
        <v>0</v>
      </c>
    </row>
    <row r="615" spans="1:10" x14ac:dyDescent="0.25">
      <c r="A615">
        <v>324128</v>
      </c>
      <c r="B615">
        <v>4.92</v>
      </c>
      <c r="C615">
        <v>3.14</v>
      </c>
      <c r="D615">
        <v>5.18</v>
      </c>
      <c r="E615" s="5">
        <v>0.47</v>
      </c>
      <c r="F615">
        <v>-0.73</v>
      </c>
      <c r="G615">
        <v>0.09</v>
      </c>
      <c r="H615">
        <v>0</v>
      </c>
      <c r="I615">
        <f>647.207+B615+C615+D615+E615+F615+G615</f>
        <v>660.27699999999993</v>
      </c>
      <c r="J615">
        <v>0</v>
      </c>
    </row>
    <row r="616" spans="1:10" x14ac:dyDescent="0.25">
      <c r="A616">
        <v>325249</v>
      </c>
      <c r="B616">
        <v>-0.43</v>
      </c>
      <c r="C616">
        <v>16.309999999999999</v>
      </c>
      <c r="D616">
        <v>4.37</v>
      </c>
      <c r="E616" s="5">
        <v>0.41</v>
      </c>
      <c r="F616">
        <v>0.21</v>
      </c>
      <c r="G616">
        <v>0.09</v>
      </c>
      <c r="H616">
        <v>0</v>
      </c>
      <c r="I616">
        <f>647.207+B616+C616+D616+E616+F616+G616</f>
        <v>668.16700000000003</v>
      </c>
      <c r="J616">
        <v>0</v>
      </c>
    </row>
    <row r="617" spans="1:10" x14ac:dyDescent="0.25">
      <c r="A617">
        <v>325739</v>
      </c>
      <c r="B617">
        <v>4.92</v>
      </c>
      <c r="C617">
        <v>16.309999999999999</v>
      </c>
      <c r="D617">
        <v>5.18</v>
      </c>
      <c r="E617" s="5">
        <v>-0.12</v>
      </c>
      <c r="F617">
        <v>1.71</v>
      </c>
      <c r="G617">
        <v>-0.04</v>
      </c>
      <c r="H617">
        <v>0</v>
      </c>
      <c r="I617">
        <f>647.207+B617+C617+D617+E617+F617+G617</f>
        <v>675.16699999999992</v>
      </c>
      <c r="J617">
        <v>0</v>
      </c>
    </row>
    <row r="618" spans="1:10" x14ac:dyDescent="0.25">
      <c r="A618">
        <v>326158</v>
      </c>
      <c r="B618">
        <v>4.92</v>
      </c>
      <c r="C618">
        <v>16.309999999999999</v>
      </c>
      <c r="D618">
        <v>5.18</v>
      </c>
      <c r="E618" s="5">
        <v>0.47</v>
      </c>
      <c r="F618">
        <v>0.21</v>
      </c>
      <c r="G618">
        <v>-0.04</v>
      </c>
      <c r="H618">
        <v>0</v>
      </c>
      <c r="I618">
        <f>647.207+B618+C618+D618+E618+F618+G618</f>
        <v>674.25699999999995</v>
      </c>
      <c r="J618">
        <v>0</v>
      </c>
    </row>
    <row r="619" spans="1:10" x14ac:dyDescent="0.25">
      <c r="A619">
        <v>326591</v>
      </c>
      <c r="B619">
        <v>-0.43</v>
      </c>
      <c r="C619">
        <v>16.309999999999999</v>
      </c>
      <c r="D619">
        <v>-0.99</v>
      </c>
      <c r="E619" s="5">
        <v>-0.49</v>
      </c>
      <c r="F619">
        <v>-1.68</v>
      </c>
      <c r="G619">
        <v>0.04</v>
      </c>
      <c r="H619">
        <v>0</v>
      </c>
      <c r="I619">
        <f>647.207+B619+C619+D619+E619+F619+G619</f>
        <v>659.96699999999998</v>
      </c>
      <c r="J619">
        <v>0</v>
      </c>
    </row>
    <row r="620" spans="1:10" x14ac:dyDescent="0.25">
      <c r="A620">
        <v>326662</v>
      </c>
      <c r="B620">
        <v>4.92</v>
      </c>
      <c r="C620">
        <v>16.309999999999999</v>
      </c>
      <c r="D620">
        <v>5.18</v>
      </c>
      <c r="E620" s="5">
        <v>-0.12</v>
      </c>
      <c r="F620">
        <v>3.02</v>
      </c>
      <c r="G620">
        <v>-0.1</v>
      </c>
      <c r="H620">
        <v>0</v>
      </c>
      <c r="I620">
        <f>647.207+B620+C620+D620+E620+F620+G620</f>
        <v>676.4169999999998</v>
      </c>
      <c r="J620">
        <v>0</v>
      </c>
    </row>
    <row r="621" spans="1:10" x14ac:dyDescent="0.25">
      <c r="A621">
        <v>326818</v>
      </c>
      <c r="B621">
        <v>4.92</v>
      </c>
      <c r="C621">
        <v>16.309999999999999</v>
      </c>
      <c r="D621">
        <v>5.18</v>
      </c>
      <c r="E621" s="5">
        <v>-0.12</v>
      </c>
      <c r="F621">
        <v>-0.32</v>
      </c>
      <c r="G621">
        <v>-0.04</v>
      </c>
      <c r="H621">
        <v>0</v>
      </c>
      <c r="I621">
        <f>647.207+B621+C621+D621+E621+F621+G621</f>
        <v>673.13699999999983</v>
      </c>
      <c r="J621">
        <v>0</v>
      </c>
    </row>
    <row r="622" spans="1:10" x14ac:dyDescent="0.25">
      <c r="A622">
        <v>326976</v>
      </c>
      <c r="B622">
        <v>4.92</v>
      </c>
      <c r="C622">
        <v>16.309999999999999</v>
      </c>
      <c r="D622">
        <v>5.18</v>
      </c>
      <c r="E622" s="5">
        <v>0.49</v>
      </c>
      <c r="F622">
        <v>3.02</v>
      </c>
      <c r="G622">
        <v>0.18</v>
      </c>
      <c r="H622">
        <v>0</v>
      </c>
      <c r="I622">
        <f>647.207+B622+C622+D622+E622+F622+G622</f>
        <v>677.30699999999979</v>
      </c>
      <c r="J622">
        <v>0</v>
      </c>
    </row>
    <row r="623" spans="1:10" x14ac:dyDescent="0.25">
      <c r="A623">
        <v>327009</v>
      </c>
      <c r="B623">
        <v>-1.66</v>
      </c>
      <c r="C623">
        <v>-5.62</v>
      </c>
      <c r="D623">
        <v>-5.69</v>
      </c>
      <c r="E623" s="5">
        <v>0.47</v>
      </c>
      <c r="F623">
        <v>-0.73</v>
      </c>
      <c r="G623">
        <v>-0.04</v>
      </c>
      <c r="H623">
        <v>1</v>
      </c>
      <c r="I623">
        <f>647.207+B623+C623+D623+E623+F623+G623</f>
        <v>633.93700000000001</v>
      </c>
      <c r="J623" s="2">
        <v>1</v>
      </c>
    </row>
    <row r="624" spans="1:10" x14ac:dyDescent="0.25">
      <c r="A624">
        <v>327067</v>
      </c>
      <c r="B624">
        <v>4.92</v>
      </c>
      <c r="C624">
        <v>16.309999999999999</v>
      </c>
      <c r="D624">
        <v>5.18</v>
      </c>
      <c r="E624" s="5">
        <v>-0.49</v>
      </c>
      <c r="F624">
        <v>-0.32</v>
      </c>
      <c r="G624">
        <v>0.18</v>
      </c>
      <c r="H624">
        <v>0</v>
      </c>
      <c r="I624">
        <f>647.207+B624+C624+D624+E624+F624+G624</f>
        <v>672.98699999999974</v>
      </c>
      <c r="J624">
        <v>0</v>
      </c>
    </row>
    <row r="625" spans="1:10" x14ac:dyDescent="0.25">
      <c r="A625">
        <v>327153</v>
      </c>
      <c r="B625">
        <v>4.92</v>
      </c>
      <c r="C625">
        <v>16.309999999999999</v>
      </c>
      <c r="D625">
        <v>5.18</v>
      </c>
      <c r="E625" s="5">
        <v>-0.49</v>
      </c>
      <c r="F625">
        <v>-0.32</v>
      </c>
      <c r="G625">
        <v>0.04</v>
      </c>
      <c r="H625">
        <v>0</v>
      </c>
      <c r="I625">
        <f>647.207+B625+C625+D625+E625+F625+G625</f>
        <v>672.84699999999975</v>
      </c>
      <c r="J625">
        <v>0</v>
      </c>
    </row>
    <row r="626" spans="1:10" x14ac:dyDescent="0.25">
      <c r="A626">
        <v>327892</v>
      </c>
      <c r="B626">
        <v>4.92</v>
      </c>
      <c r="C626">
        <v>16.309999999999999</v>
      </c>
      <c r="D626">
        <v>5.18</v>
      </c>
      <c r="E626" s="5">
        <v>0.49</v>
      </c>
      <c r="F626">
        <v>-0.06</v>
      </c>
      <c r="G626">
        <v>0.04</v>
      </c>
      <c r="H626">
        <v>0</v>
      </c>
      <c r="I626">
        <f>647.207+B626+C626+D626+E626+F626+G626</f>
        <v>674.08699999999988</v>
      </c>
      <c r="J626">
        <v>0</v>
      </c>
    </row>
    <row r="627" spans="1:10" x14ac:dyDescent="0.25">
      <c r="A627">
        <v>327923</v>
      </c>
      <c r="B627">
        <v>4.92</v>
      </c>
      <c r="C627">
        <v>16.309999999999999</v>
      </c>
      <c r="D627">
        <v>5.18</v>
      </c>
      <c r="E627" s="5">
        <v>0.47</v>
      </c>
      <c r="F627">
        <v>-0.32</v>
      </c>
      <c r="G627">
        <v>0.18</v>
      </c>
      <c r="H627">
        <v>0</v>
      </c>
      <c r="I627">
        <f>647.207+B627+C627+D627+E627+F627+G627</f>
        <v>673.94699999999978</v>
      </c>
      <c r="J627">
        <v>0</v>
      </c>
    </row>
    <row r="628" spans="1:10" x14ac:dyDescent="0.25">
      <c r="A628">
        <v>328267</v>
      </c>
      <c r="B628">
        <v>4.92</v>
      </c>
      <c r="C628">
        <v>16.309999999999999</v>
      </c>
      <c r="D628">
        <v>5.18</v>
      </c>
      <c r="E628" s="5">
        <v>0.47</v>
      </c>
      <c r="F628">
        <v>0.21</v>
      </c>
      <c r="G628">
        <v>-0.14000000000000001</v>
      </c>
      <c r="H628">
        <v>0</v>
      </c>
      <c r="I628">
        <f>647.207+B628+C628+D628+E628+F628+G628</f>
        <v>674.15699999999993</v>
      </c>
      <c r="J628">
        <v>0</v>
      </c>
    </row>
    <row r="629" spans="1:10" x14ac:dyDescent="0.25">
      <c r="A629">
        <v>328326</v>
      </c>
      <c r="B629">
        <v>4.92</v>
      </c>
      <c r="C629">
        <v>16.309999999999999</v>
      </c>
      <c r="D629">
        <v>5.18</v>
      </c>
      <c r="E629" s="5">
        <v>0.41</v>
      </c>
      <c r="F629">
        <v>0.21</v>
      </c>
      <c r="G629">
        <v>0.18</v>
      </c>
      <c r="H629">
        <v>0</v>
      </c>
      <c r="I629">
        <f>647.207+B629+C629+D629+E629+F629+G629</f>
        <v>674.4169999999998</v>
      </c>
      <c r="J629">
        <v>0</v>
      </c>
    </row>
    <row r="630" spans="1:10" x14ac:dyDescent="0.25">
      <c r="A630">
        <v>328543</v>
      </c>
      <c r="B630">
        <v>4.92</v>
      </c>
      <c r="C630">
        <v>16.309999999999999</v>
      </c>
      <c r="D630">
        <v>5.18</v>
      </c>
      <c r="E630" s="5">
        <v>0.49</v>
      </c>
      <c r="F630">
        <v>0.21</v>
      </c>
      <c r="G630">
        <v>-0.1</v>
      </c>
      <c r="H630">
        <v>0</v>
      </c>
      <c r="I630">
        <f>647.207+B630+C630+D630+E630+F630+G630</f>
        <v>674.21699999999987</v>
      </c>
      <c r="J630">
        <v>0</v>
      </c>
    </row>
    <row r="631" spans="1:10" x14ac:dyDescent="0.25">
      <c r="A631">
        <v>328667</v>
      </c>
      <c r="B631">
        <v>4.92</v>
      </c>
      <c r="C631">
        <v>16.309999999999999</v>
      </c>
      <c r="D631">
        <v>5.18</v>
      </c>
      <c r="E631" s="5">
        <v>0.49</v>
      </c>
      <c r="F631">
        <v>3.02</v>
      </c>
      <c r="G631">
        <v>-0.14000000000000001</v>
      </c>
      <c r="H631">
        <v>0</v>
      </c>
      <c r="I631">
        <f>647.207+B631+C631+D631+E631+F631+G631</f>
        <v>676.98699999999985</v>
      </c>
      <c r="J631">
        <v>0</v>
      </c>
    </row>
    <row r="632" spans="1:10" x14ac:dyDescent="0.25">
      <c r="A632">
        <v>328822</v>
      </c>
      <c r="B632">
        <v>4.92</v>
      </c>
      <c r="C632">
        <v>16.309999999999999</v>
      </c>
      <c r="D632">
        <v>5.18</v>
      </c>
      <c r="E632" s="5">
        <v>0.41</v>
      </c>
      <c r="F632">
        <v>1.71</v>
      </c>
      <c r="G632">
        <v>0.18</v>
      </c>
      <c r="H632">
        <v>0</v>
      </c>
      <c r="I632">
        <f>647.207+B632+C632+D632+E632+F632+G632</f>
        <v>675.9169999999998</v>
      </c>
      <c r="J632">
        <v>0</v>
      </c>
    </row>
    <row r="633" spans="1:10" x14ac:dyDescent="0.25">
      <c r="A633">
        <v>329061</v>
      </c>
      <c r="B633">
        <v>4.92</v>
      </c>
      <c r="C633">
        <v>16.309999999999999</v>
      </c>
      <c r="D633">
        <v>5.18</v>
      </c>
      <c r="E633" s="5">
        <v>-0.12</v>
      </c>
      <c r="F633">
        <v>0.21</v>
      </c>
      <c r="G633">
        <v>-0.04</v>
      </c>
      <c r="H633">
        <v>0</v>
      </c>
      <c r="I633">
        <f>647.207+B633+C633+D633+E633+F633+G633</f>
        <v>673.66699999999992</v>
      </c>
      <c r="J633">
        <v>0</v>
      </c>
    </row>
    <row r="634" spans="1:10" x14ac:dyDescent="0.25">
      <c r="A634">
        <v>329303</v>
      </c>
      <c r="B634">
        <v>4.92</v>
      </c>
      <c r="C634">
        <v>16.309999999999999</v>
      </c>
      <c r="D634">
        <v>5.18</v>
      </c>
      <c r="E634" s="5">
        <v>0.41</v>
      </c>
      <c r="F634">
        <v>3.02</v>
      </c>
      <c r="G634">
        <v>-0.1</v>
      </c>
      <c r="H634">
        <v>0</v>
      </c>
      <c r="I634">
        <f>647.207+B634+C634+D634+E634+F634+G634</f>
        <v>676.94699999999978</v>
      </c>
      <c r="J634">
        <v>0</v>
      </c>
    </row>
    <row r="635" spans="1:10" x14ac:dyDescent="0.25">
      <c r="A635">
        <v>329324</v>
      </c>
      <c r="B635">
        <v>4.92</v>
      </c>
      <c r="C635">
        <v>16.309999999999999</v>
      </c>
      <c r="D635">
        <v>5.18</v>
      </c>
      <c r="E635" s="5">
        <v>0.41</v>
      </c>
      <c r="F635">
        <v>0.95</v>
      </c>
      <c r="G635">
        <v>0.09</v>
      </c>
      <c r="H635">
        <v>0</v>
      </c>
      <c r="I635">
        <f>647.207+B635+C635+D635+E635+F635+G635</f>
        <v>675.06699999999989</v>
      </c>
      <c r="J635">
        <v>0</v>
      </c>
    </row>
    <row r="636" spans="1:10" x14ac:dyDescent="0.25">
      <c r="A636">
        <v>329411</v>
      </c>
      <c r="B636">
        <v>4.92</v>
      </c>
      <c r="C636">
        <v>16.309999999999999</v>
      </c>
      <c r="D636">
        <v>5.18</v>
      </c>
      <c r="E636" s="5">
        <v>-0.49</v>
      </c>
      <c r="F636">
        <v>-0.73</v>
      </c>
      <c r="G636">
        <v>-0.1</v>
      </c>
      <c r="H636">
        <v>0</v>
      </c>
      <c r="I636">
        <f>647.207+B636+C636+D636+E636+F636+G636</f>
        <v>672.2969999999998</v>
      </c>
      <c r="J636">
        <v>0</v>
      </c>
    </row>
    <row r="637" spans="1:10" x14ac:dyDescent="0.25">
      <c r="A637">
        <v>329626</v>
      </c>
      <c r="B637">
        <v>4.92</v>
      </c>
      <c r="C637">
        <v>16.309999999999999</v>
      </c>
      <c r="D637">
        <v>5.18</v>
      </c>
      <c r="E637" s="5">
        <v>-0.49</v>
      </c>
      <c r="F637">
        <v>-1.68</v>
      </c>
      <c r="G637">
        <v>-0.1</v>
      </c>
      <c r="H637">
        <v>0</v>
      </c>
      <c r="I637">
        <f>647.207+B637+C637+D637+E637+F637+G637</f>
        <v>671.34699999999987</v>
      </c>
      <c r="J637">
        <v>0</v>
      </c>
    </row>
    <row r="638" spans="1:10" x14ac:dyDescent="0.25">
      <c r="A638">
        <v>329706</v>
      </c>
      <c r="B638">
        <v>4.92</v>
      </c>
      <c r="C638">
        <v>6.84</v>
      </c>
      <c r="D638">
        <v>5.18</v>
      </c>
      <c r="E638" s="5">
        <v>0.47</v>
      </c>
      <c r="F638">
        <v>-0.06</v>
      </c>
      <c r="G638">
        <v>0.09</v>
      </c>
      <c r="H638">
        <v>0</v>
      </c>
      <c r="I638">
        <f>647.207+B638+C638+D638+E638+F638+G638</f>
        <v>664.64700000000005</v>
      </c>
      <c r="J638">
        <v>0</v>
      </c>
    </row>
    <row r="639" spans="1:10" x14ac:dyDescent="0.25">
      <c r="A639">
        <v>329898</v>
      </c>
      <c r="B639">
        <v>-0.43</v>
      </c>
      <c r="C639">
        <v>16.309999999999999</v>
      </c>
      <c r="D639">
        <v>4.37</v>
      </c>
      <c r="E639" s="5">
        <v>0.41</v>
      </c>
      <c r="F639">
        <v>1.71</v>
      </c>
      <c r="G639">
        <v>0.18</v>
      </c>
      <c r="H639">
        <v>0</v>
      </c>
      <c r="I639">
        <f>647.207+B639+C639+D639+E639+F639+G639</f>
        <v>669.75699999999995</v>
      </c>
      <c r="J639">
        <v>0</v>
      </c>
    </row>
    <row r="640" spans="1:10" x14ac:dyDescent="0.25">
      <c r="A640">
        <v>330022</v>
      </c>
      <c r="B640">
        <v>4.92</v>
      </c>
      <c r="C640">
        <v>16.309999999999999</v>
      </c>
      <c r="D640">
        <v>5.18</v>
      </c>
      <c r="E640" s="5">
        <v>0.47</v>
      </c>
      <c r="F640">
        <v>-0.06</v>
      </c>
      <c r="G640">
        <v>-0.04</v>
      </c>
      <c r="H640">
        <v>0</v>
      </c>
      <c r="I640">
        <f>647.207+B640+C640+D640+E640+F640+G640</f>
        <v>673.98699999999997</v>
      </c>
      <c r="J640">
        <v>0</v>
      </c>
    </row>
    <row r="641" spans="1:10" x14ac:dyDescent="0.25">
      <c r="A641">
        <v>330390</v>
      </c>
      <c r="B641">
        <v>4.92</v>
      </c>
      <c r="C641">
        <v>16.309999999999999</v>
      </c>
      <c r="D641">
        <v>5.18</v>
      </c>
      <c r="E641" s="5">
        <v>-0.12</v>
      </c>
      <c r="F641">
        <v>0.95</v>
      </c>
      <c r="G641">
        <v>0.04</v>
      </c>
      <c r="H641">
        <v>0</v>
      </c>
      <c r="I641">
        <f>647.207+B641+C641+D641+E641+F641+G641</f>
        <v>674.48699999999985</v>
      </c>
      <c r="J641">
        <v>0</v>
      </c>
    </row>
    <row r="642" spans="1:10" x14ac:dyDescent="0.25">
      <c r="A642">
        <v>330394</v>
      </c>
      <c r="B642">
        <v>4.92</v>
      </c>
      <c r="C642">
        <v>16.309999999999999</v>
      </c>
      <c r="D642">
        <v>5.18</v>
      </c>
      <c r="E642" s="5">
        <v>-0.12</v>
      </c>
      <c r="F642">
        <v>1.71</v>
      </c>
      <c r="G642">
        <v>-0.04</v>
      </c>
      <c r="H642">
        <v>0</v>
      </c>
      <c r="I642">
        <f>647.207+B642+C642+D642+E642+F642+G642</f>
        <v>675.16699999999992</v>
      </c>
      <c r="J642">
        <v>0</v>
      </c>
    </row>
    <row r="643" spans="1:10" x14ac:dyDescent="0.25">
      <c r="A643">
        <v>330778</v>
      </c>
      <c r="B643">
        <v>4.92</v>
      </c>
      <c r="C643">
        <v>16.309999999999999</v>
      </c>
      <c r="D643">
        <v>5.18</v>
      </c>
      <c r="E643" s="5">
        <v>-0.49</v>
      </c>
      <c r="F643">
        <v>0.95</v>
      </c>
      <c r="G643">
        <v>-0.1</v>
      </c>
      <c r="H643">
        <v>0</v>
      </c>
      <c r="I643">
        <f>647.207+B643+C643+D643+E643+F643+G643</f>
        <v>673.97699999999986</v>
      </c>
      <c r="J643">
        <v>0</v>
      </c>
    </row>
    <row r="644" spans="1:10" x14ac:dyDescent="0.25">
      <c r="A644">
        <v>330820</v>
      </c>
      <c r="B644">
        <v>4.92</v>
      </c>
      <c r="C644">
        <v>16.309999999999999</v>
      </c>
      <c r="D644">
        <v>5.18</v>
      </c>
      <c r="E644" s="5">
        <v>-0.12</v>
      </c>
      <c r="F644">
        <v>-0.73</v>
      </c>
      <c r="G644">
        <v>-0.14000000000000001</v>
      </c>
      <c r="H644">
        <v>0</v>
      </c>
      <c r="I644">
        <f>647.207+B644+C644+D644+E644+F644+G644</f>
        <v>672.62699999999984</v>
      </c>
      <c r="J644">
        <v>0</v>
      </c>
    </row>
    <row r="645" spans="1:10" x14ac:dyDescent="0.25">
      <c r="A645">
        <v>331071</v>
      </c>
      <c r="B645">
        <v>1.43</v>
      </c>
      <c r="C645">
        <v>3.14</v>
      </c>
      <c r="D645">
        <v>-2.68</v>
      </c>
      <c r="E645" s="5">
        <v>0.41</v>
      </c>
      <c r="F645">
        <v>-0.06</v>
      </c>
      <c r="G645">
        <v>-0.14000000000000001</v>
      </c>
      <c r="H645">
        <v>0</v>
      </c>
      <c r="I645">
        <f>647.207+B645+C645+D645+E645+F645+G645</f>
        <v>649.30700000000002</v>
      </c>
      <c r="J645">
        <v>0</v>
      </c>
    </row>
    <row r="646" spans="1:10" x14ac:dyDescent="0.25">
      <c r="A646">
        <v>331122</v>
      </c>
      <c r="B646">
        <v>-0.43</v>
      </c>
      <c r="C646">
        <v>3.14</v>
      </c>
      <c r="D646">
        <v>2.36</v>
      </c>
      <c r="E646" s="5">
        <v>0.41</v>
      </c>
      <c r="F646">
        <v>0.21</v>
      </c>
      <c r="G646">
        <v>-0.04</v>
      </c>
      <c r="H646">
        <v>0</v>
      </c>
      <c r="I646">
        <f>647.207+B646+C646+D646+E646+F646+G646</f>
        <v>652.85700000000008</v>
      </c>
      <c r="J646">
        <v>0</v>
      </c>
    </row>
    <row r="647" spans="1:10" x14ac:dyDescent="0.25">
      <c r="A647">
        <v>331153</v>
      </c>
      <c r="B647">
        <v>4.92</v>
      </c>
      <c r="C647">
        <v>16.309999999999999</v>
      </c>
      <c r="D647">
        <v>5.18</v>
      </c>
      <c r="E647" s="5">
        <v>-0.12</v>
      </c>
      <c r="F647">
        <v>-0.06</v>
      </c>
      <c r="G647">
        <v>0.18</v>
      </c>
      <c r="H647">
        <v>0</v>
      </c>
      <c r="I647">
        <f>647.207+B647+C647+D647+E647+F647+G647</f>
        <v>673.61699999999985</v>
      </c>
      <c r="J647">
        <v>0</v>
      </c>
    </row>
    <row r="648" spans="1:10" x14ac:dyDescent="0.25">
      <c r="A648">
        <v>331156</v>
      </c>
      <c r="B648">
        <v>4.92</v>
      </c>
      <c r="C648">
        <v>16.309999999999999</v>
      </c>
      <c r="D648">
        <v>5.18</v>
      </c>
      <c r="E648" s="5">
        <v>0.47</v>
      </c>
      <c r="F648">
        <v>-0.06</v>
      </c>
      <c r="G648">
        <v>-0.14000000000000001</v>
      </c>
      <c r="H648">
        <v>0</v>
      </c>
      <c r="I648">
        <f>647.207+B648+C648+D648+E648+F648+G648</f>
        <v>673.88699999999994</v>
      </c>
      <c r="J648">
        <v>0</v>
      </c>
    </row>
    <row r="649" spans="1:10" x14ac:dyDescent="0.25">
      <c r="A649">
        <v>331258</v>
      </c>
      <c r="B649">
        <v>4.92</v>
      </c>
      <c r="C649">
        <v>16.309999999999999</v>
      </c>
      <c r="D649">
        <v>5.18</v>
      </c>
      <c r="E649" s="5">
        <v>0.41</v>
      </c>
      <c r="F649">
        <v>1.71</v>
      </c>
      <c r="G649">
        <v>-0.14000000000000001</v>
      </c>
      <c r="H649">
        <v>0</v>
      </c>
      <c r="I649">
        <f>647.207+B649+C649+D649+E649+F649+G649</f>
        <v>675.59699999999987</v>
      </c>
      <c r="J649">
        <v>0</v>
      </c>
    </row>
    <row r="650" spans="1:10" x14ac:dyDescent="0.25">
      <c r="A650">
        <v>331467</v>
      </c>
      <c r="B650">
        <v>-0.43</v>
      </c>
      <c r="C650">
        <v>3.14</v>
      </c>
      <c r="D650">
        <v>4.37</v>
      </c>
      <c r="E650" s="5">
        <v>0.49</v>
      </c>
      <c r="F650">
        <v>0.95</v>
      </c>
      <c r="G650">
        <v>0.18</v>
      </c>
      <c r="H650">
        <v>0</v>
      </c>
      <c r="I650">
        <f>647.207+B650+C650+D650+E650+F650+G650</f>
        <v>655.90700000000004</v>
      </c>
      <c r="J650">
        <v>0</v>
      </c>
    </row>
    <row r="651" spans="1:10" x14ac:dyDescent="0.25">
      <c r="A651">
        <v>331679</v>
      </c>
      <c r="B651">
        <v>4.92</v>
      </c>
      <c r="C651">
        <v>16.309999999999999</v>
      </c>
      <c r="D651">
        <v>5.18</v>
      </c>
      <c r="E651" s="5">
        <v>-0.12</v>
      </c>
      <c r="F651">
        <v>0.21</v>
      </c>
      <c r="G651">
        <v>-0.14000000000000001</v>
      </c>
      <c r="H651">
        <v>0</v>
      </c>
      <c r="I651">
        <f>647.207+B651+C651+D651+E651+F651+G651</f>
        <v>673.56699999999989</v>
      </c>
      <c r="J651">
        <v>0</v>
      </c>
    </row>
    <row r="652" spans="1:10" x14ac:dyDescent="0.25">
      <c r="A652">
        <v>331700</v>
      </c>
      <c r="B652">
        <v>4.92</v>
      </c>
      <c r="C652">
        <v>16.309999999999999</v>
      </c>
      <c r="D652">
        <v>5.18</v>
      </c>
      <c r="E652" s="5">
        <v>-0.12</v>
      </c>
      <c r="F652">
        <v>3.02</v>
      </c>
      <c r="G652">
        <v>-0.1</v>
      </c>
      <c r="H652">
        <v>0</v>
      </c>
      <c r="I652">
        <f>647.207+B652+C652+D652+E652+F652+G652</f>
        <v>676.4169999999998</v>
      </c>
      <c r="J652">
        <v>0</v>
      </c>
    </row>
    <row r="653" spans="1:10" x14ac:dyDescent="0.25">
      <c r="A653">
        <v>331705</v>
      </c>
      <c r="B653">
        <v>-0.43</v>
      </c>
      <c r="C653">
        <v>-5.27</v>
      </c>
      <c r="D653">
        <v>-2.68</v>
      </c>
      <c r="E653" s="5">
        <v>0.41</v>
      </c>
      <c r="F653">
        <v>0.21</v>
      </c>
      <c r="G653">
        <v>0.09</v>
      </c>
      <c r="H653">
        <v>1</v>
      </c>
      <c r="I653">
        <f>647.207+B653+C653+D653+E653+F653+G653</f>
        <v>639.53700000000015</v>
      </c>
      <c r="J653" s="2">
        <v>1</v>
      </c>
    </row>
    <row r="654" spans="1:10" x14ac:dyDescent="0.25">
      <c r="A654">
        <v>332351</v>
      </c>
      <c r="B654">
        <v>4.92</v>
      </c>
      <c r="C654">
        <v>16.309999999999999</v>
      </c>
      <c r="D654">
        <v>5.18</v>
      </c>
      <c r="E654" s="5">
        <v>-0.49</v>
      </c>
      <c r="F654">
        <v>-0.32</v>
      </c>
      <c r="G654">
        <v>0.18</v>
      </c>
      <c r="H654">
        <v>0</v>
      </c>
      <c r="I654">
        <f>647.207+B654+C654+D654+E654+F654+G654</f>
        <v>672.98699999999974</v>
      </c>
      <c r="J654">
        <v>0</v>
      </c>
    </row>
    <row r="655" spans="1:10" x14ac:dyDescent="0.25">
      <c r="A655">
        <v>332621</v>
      </c>
      <c r="B655">
        <v>4.92</v>
      </c>
      <c r="C655">
        <v>16.309999999999999</v>
      </c>
      <c r="D655">
        <v>5.18</v>
      </c>
      <c r="E655" s="5">
        <v>0.49</v>
      </c>
      <c r="F655">
        <v>1.71</v>
      </c>
      <c r="G655">
        <v>0.18</v>
      </c>
      <c r="H655">
        <v>0</v>
      </c>
      <c r="I655">
        <f>647.207+B655+C655+D655+E655+F655+G655</f>
        <v>675.99699999999984</v>
      </c>
      <c r="J655">
        <v>0</v>
      </c>
    </row>
    <row r="656" spans="1:10" x14ac:dyDescent="0.25">
      <c r="A656">
        <v>333080</v>
      </c>
      <c r="B656">
        <v>4.92</v>
      </c>
      <c r="C656">
        <v>16.309999999999999</v>
      </c>
      <c r="D656">
        <v>5.18</v>
      </c>
      <c r="E656" s="5">
        <v>-0.49</v>
      </c>
      <c r="F656">
        <v>-1.68</v>
      </c>
      <c r="G656">
        <v>-0.14000000000000001</v>
      </c>
      <c r="H656">
        <v>0</v>
      </c>
      <c r="I656">
        <f>647.207+B656+C656+D656+E656+F656+G656</f>
        <v>671.3069999999999</v>
      </c>
      <c r="J656">
        <v>0</v>
      </c>
    </row>
    <row r="657" spans="1:10" x14ac:dyDescent="0.25">
      <c r="A657">
        <v>333100</v>
      </c>
      <c r="B657">
        <v>4.92</v>
      </c>
      <c r="C657">
        <v>16.309999999999999</v>
      </c>
      <c r="D657">
        <v>5.18</v>
      </c>
      <c r="E657" s="5">
        <v>0.47</v>
      </c>
      <c r="F657">
        <v>-0.32</v>
      </c>
      <c r="G657">
        <v>-0.04</v>
      </c>
      <c r="H657">
        <v>0</v>
      </c>
      <c r="I657">
        <f>647.207+B657+C657+D657+E657+F657+G657</f>
        <v>673.72699999999986</v>
      </c>
      <c r="J657">
        <v>0</v>
      </c>
    </row>
    <row r="658" spans="1:10" x14ac:dyDescent="0.25">
      <c r="A658">
        <v>333226</v>
      </c>
      <c r="B658">
        <v>4.92</v>
      </c>
      <c r="C658">
        <v>16.309999999999999</v>
      </c>
      <c r="D658">
        <v>5.18</v>
      </c>
      <c r="E658" s="5">
        <v>0.47</v>
      </c>
      <c r="F658">
        <v>-0.06</v>
      </c>
      <c r="G658">
        <v>0.04</v>
      </c>
      <c r="H658">
        <v>0</v>
      </c>
      <c r="I658">
        <f>647.207+B658+C658+D658+E658+F658+G658</f>
        <v>674.06699999999989</v>
      </c>
      <c r="J658">
        <v>0</v>
      </c>
    </row>
    <row r="659" spans="1:10" x14ac:dyDescent="0.25">
      <c r="A659">
        <v>333230</v>
      </c>
      <c r="B659">
        <v>-0.43</v>
      </c>
      <c r="C659">
        <v>3.14</v>
      </c>
      <c r="D659">
        <v>3.59</v>
      </c>
      <c r="E659" s="5">
        <v>0.41</v>
      </c>
      <c r="F659">
        <v>-0.32</v>
      </c>
      <c r="G659">
        <v>-0.14000000000000001</v>
      </c>
      <c r="H659">
        <v>1</v>
      </c>
      <c r="I659">
        <f>647.207+B659+C659+D659+E659+F659+G659</f>
        <v>653.45699999999999</v>
      </c>
      <c r="J659">
        <v>0</v>
      </c>
    </row>
    <row r="660" spans="1:10" x14ac:dyDescent="0.25">
      <c r="A660">
        <v>333336</v>
      </c>
      <c r="B660">
        <v>4.92</v>
      </c>
      <c r="C660">
        <v>16.309999999999999</v>
      </c>
      <c r="D660">
        <v>5.18</v>
      </c>
      <c r="E660" s="5">
        <v>0.47</v>
      </c>
      <c r="F660">
        <v>1.71</v>
      </c>
      <c r="G660">
        <v>-0.1</v>
      </c>
      <c r="H660">
        <v>0</v>
      </c>
      <c r="I660">
        <f>647.207+B660+C660+D660+E660+F660+G660</f>
        <v>675.69699999999989</v>
      </c>
      <c r="J660">
        <v>0</v>
      </c>
    </row>
    <row r="661" spans="1:10" x14ac:dyDescent="0.25">
      <c r="A661">
        <v>333405</v>
      </c>
      <c r="B661">
        <v>4.92</v>
      </c>
      <c r="C661">
        <v>16.309999999999999</v>
      </c>
      <c r="D661">
        <v>5.18</v>
      </c>
      <c r="E661" s="5">
        <v>-0.49</v>
      </c>
      <c r="F661">
        <v>-1.68</v>
      </c>
      <c r="G661">
        <v>0.04</v>
      </c>
      <c r="H661">
        <v>0</v>
      </c>
      <c r="I661">
        <f>647.207+B661+C661+D661+E661+F661+G661</f>
        <v>671.48699999999985</v>
      </c>
      <c r="J661">
        <v>0</v>
      </c>
    </row>
    <row r="662" spans="1:10" x14ac:dyDescent="0.25">
      <c r="A662">
        <v>333716</v>
      </c>
      <c r="B662">
        <v>4.92</v>
      </c>
      <c r="C662">
        <v>16.309999999999999</v>
      </c>
      <c r="D662">
        <v>5.18</v>
      </c>
      <c r="E662" s="5">
        <v>0.49</v>
      </c>
      <c r="F662">
        <v>1.71</v>
      </c>
      <c r="G662">
        <v>0.09</v>
      </c>
      <c r="H662">
        <v>0</v>
      </c>
      <c r="I662">
        <f>647.207+B662+C662+D662+E662+F662+G662</f>
        <v>675.90699999999993</v>
      </c>
      <c r="J662">
        <v>0</v>
      </c>
    </row>
    <row r="663" spans="1:10" x14ac:dyDescent="0.25">
      <c r="A663">
        <v>333795</v>
      </c>
      <c r="B663">
        <v>4.92</v>
      </c>
      <c r="C663">
        <v>16.309999999999999</v>
      </c>
      <c r="D663">
        <v>5.18</v>
      </c>
      <c r="E663" s="5">
        <v>0.49</v>
      </c>
      <c r="F663">
        <v>1.71</v>
      </c>
      <c r="G663">
        <v>-0.14000000000000001</v>
      </c>
      <c r="H663">
        <v>0</v>
      </c>
      <c r="I663">
        <f>647.207+B663+C663+D663+E663+F663+G663</f>
        <v>675.67699999999991</v>
      </c>
      <c r="J663">
        <v>0</v>
      </c>
    </row>
    <row r="664" spans="1:10" x14ac:dyDescent="0.25">
      <c r="A664">
        <v>334058</v>
      </c>
      <c r="B664">
        <v>4.92</v>
      </c>
      <c r="C664">
        <v>16.309999999999999</v>
      </c>
      <c r="D664">
        <v>5.18</v>
      </c>
      <c r="E664" s="5">
        <v>-0.12</v>
      </c>
      <c r="F664">
        <v>-0.73</v>
      </c>
      <c r="G664">
        <v>0.04</v>
      </c>
      <c r="H664">
        <v>0</v>
      </c>
      <c r="I664">
        <f>647.207+B664+C664+D664+E664+F664+G664</f>
        <v>672.80699999999979</v>
      </c>
      <c r="J664">
        <v>0</v>
      </c>
    </row>
    <row r="665" spans="1:10" x14ac:dyDescent="0.25">
      <c r="A665">
        <v>334102</v>
      </c>
      <c r="B665">
        <v>4.92</v>
      </c>
      <c r="C665">
        <v>16.309999999999999</v>
      </c>
      <c r="D665">
        <v>5.18</v>
      </c>
      <c r="E665" s="5">
        <v>-0.49</v>
      </c>
      <c r="F665">
        <v>1.71</v>
      </c>
      <c r="G665">
        <v>0.09</v>
      </c>
      <c r="H665">
        <v>0</v>
      </c>
      <c r="I665">
        <f>647.207+B665+C665+D665+E665+F665+G665</f>
        <v>674.92699999999991</v>
      </c>
      <c r="J665">
        <v>0</v>
      </c>
    </row>
    <row r="666" spans="1:10" x14ac:dyDescent="0.25">
      <c r="A666">
        <v>334182</v>
      </c>
      <c r="B666">
        <v>4.92</v>
      </c>
      <c r="C666">
        <v>16.309999999999999</v>
      </c>
      <c r="D666">
        <v>5.18</v>
      </c>
      <c r="E666" s="5">
        <v>-0.12</v>
      </c>
      <c r="F666">
        <v>0.95</v>
      </c>
      <c r="G666">
        <v>-0.04</v>
      </c>
      <c r="H666">
        <v>0</v>
      </c>
      <c r="I666">
        <f>647.207+B666+C666+D666+E666+F666+G666</f>
        <v>674.40699999999993</v>
      </c>
      <c r="J666">
        <v>0</v>
      </c>
    </row>
    <row r="667" spans="1:10" x14ac:dyDescent="0.25">
      <c r="A667">
        <v>334315</v>
      </c>
      <c r="B667">
        <v>-1.66</v>
      </c>
      <c r="C667">
        <v>-5.62</v>
      </c>
      <c r="D667">
        <v>-5.69</v>
      </c>
      <c r="E667" s="5">
        <v>0.41</v>
      </c>
      <c r="F667">
        <v>-0.32</v>
      </c>
      <c r="G667">
        <v>-0.04</v>
      </c>
      <c r="H667">
        <v>1</v>
      </c>
      <c r="I667">
        <f>647.207+B667+C667+D667+E667+F667+G667</f>
        <v>634.28699999999992</v>
      </c>
      <c r="J667" s="2">
        <v>1</v>
      </c>
    </row>
    <row r="668" spans="1:10" x14ac:dyDescent="0.25">
      <c r="A668">
        <v>334388</v>
      </c>
      <c r="B668">
        <v>4.92</v>
      </c>
      <c r="C668">
        <v>16.309999999999999</v>
      </c>
      <c r="D668">
        <v>5.18</v>
      </c>
      <c r="E668" s="5">
        <v>0.47</v>
      </c>
      <c r="F668">
        <v>1.71</v>
      </c>
      <c r="G668">
        <v>-0.14000000000000001</v>
      </c>
      <c r="H668">
        <v>0</v>
      </c>
      <c r="I668">
        <f>647.207+B668+C668+D668+E668+F668+G668</f>
        <v>675.65699999999993</v>
      </c>
      <c r="J668">
        <v>0</v>
      </c>
    </row>
    <row r="669" spans="1:10" x14ac:dyDescent="0.25">
      <c r="A669">
        <v>334474</v>
      </c>
      <c r="B669">
        <v>4.92</v>
      </c>
      <c r="C669">
        <v>16.309999999999999</v>
      </c>
      <c r="D669">
        <v>5.18</v>
      </c>
      <c r="E669" s="5">
        <v>0.47</v>
      </c>
      <c r="F669">
        <v>-0.32</v>
      </c>
      <c r="G669">
        <v>-0.14000000000000001</v>
      </c>
      <c r="H669">
        <v>0</v>
      </c>
      <c r="I669">
        <f>647.207+B669+C669+D669+E669+F669+G669</f>
        <v>673.62699999999984</v>
      </c>
      <c r="J669">
        <v>0</v>
      </c>
    </row>
    <row r="670" spans="1:10" x14ac:dyDescent="0.25">
      <c r="A670">
        <v>334563</v>
      </c>
      <c r="B670">
        <v>4.92</v>
      </c>
      <c r="C670">
        <v>16.309999999999999</v>
      </c>
      <c r="D670">
        <v>5.18</v>
      </c>
      <c r="E670" s="5">
        <v>-0.12</v>
      </c>
      <c r="F670">
        <v>1.71</v>
      </c>
      <c r="G670">
        <v>-0.14000000000000001</v>
      </c>
      <c r="H670">
        <v>0</v>
      </c>
      <c r="I670">
        <f>647.207+B670+C670+D670+E670+F670+G670</f>
        <v>675.06699999999989</v>
      </c>
      <c r="J670">
        <v>0</v>
      </c>
    </row>
    <row r="671" spans="1:10" x14ac:dyDescent="0.25">
      <c r="A671">
        <v>334567</v>
      </c>
      <c r="B671">
        <v>4.92</v>
      </c>
      <c r="C671">
        <v>16.309999999999999</v>
      </c>
      <c r="D671">
        <v>5.18</v>
      </c>
      <c r="E671" s="5">
        <v>0.47</v>
      </c>
      <c r="F671">
        <v>-0.32</v>
      </c>
      <c r="G671">
        <v>-0.04</v>
      </c>
      <c r="H671">
        <v>0</v>
      </c>
      <c r="I671">
        <f>647.207+B671+C671+D671+E671+F671+G671</f>
        <v>673.72699999999986</v>
      </c>
      <c r="J671">
        <v>0</v>
      </c>
    </row>
    <row r="672" spans="1:10" x14ac:dyDescent="0.25">
      <c r="A672">
        <v>334596</v>
      </c>
      <c r="B672">
        <v>4.92</v>
      </c>
      <c r="C672">
        <v>16.309999999999999</v>
      </c>
      <c r="D672">
        <v>5.18</v>
      </c>
      <c r="E672" s="5">
        <v>0.41</v>
      </c>
      <c r="F672">
        <v>1.71</v>
      </c>
      <c r="G672">
        <v>0.04</v>
      </c>
      <c r="H672">
        <v>0</v>
      </c>
      <c r="I672">
        <f>647.207+B672+C672+D672+E672+F672+G672</f>
        <v>675.77699999999982</v>
      </c>
      <c r="J672">
        <v>0</v>
      </c>
    </row>
    <row r="673" spans="1:10" x14ac:dyDescent="0.25">
      <c r="A673">
        <v>334628</v>
      </c>
      <c r="B673">
        <v>4.92</v>
      </c>
      <c r="C673">
        <v>16.309999999999999</v>
      </c>
      <c r="D673">
        <v>5.18</v>
      </c>
      <c r="E673" s="5">
        <v>0.47</v>
      </c>
      <c r="F673">
        <v>0.21</v>
      </c>
      <c r="G673">
        <v>0.09</v>
      </c>
      <c r="H673">
        <v>0</v>
      </c>
      <c r="I673">
        <f>647.207+B673+C673+D673+E673+F673+G673</f>
        <v>674.38699999999994</v>
      </c>
      <c r="J673">
        <v>0</v>
      </c>
    </row>
    <row r="674" spans="1:10" x14ac:dyDescent="0.25">
      <c r="A674">
        <v>335034</v>
      </c>
      <c r="B674">
        <v>4.92</v>
      </c>
      <c r="C674">
        <v>16.309999999999999</v>
      </c>
      <c r="D674">
        <v>5.18</v>
      </c>
      <c r="E674" s="5">
        <v>-0.49</v>
      </c>
      <c r="F674">
        <v>-0.73</v>
      </c>
      <c r="G674">
        <v>-0.04</v>
      </c>
      <c r="H674">
        <v>0</v>
      </c>
      <c r="I674">
        <f>647.207+B674+C674+D674+E674+F674+G674</f>
        <v>672.35699999999986</v>
      </c>
      <c r="J674">
        <v>0</v>
      </c>
    </row>
    <row r="675" spans="1:10" x14ac:dyDescent="0.25">
      <c r="A675">
        <v>335038</v>
      </c>
      <c r="B675">
        <v>-1.66</v>
      </c>
      <c r="C675">
        <v>-5.62</v>
      </c>
      <c r="D675">
        <v>-5.69</v>
      </c>
      <c r="E675" s="5">
        <v>-0.49</v>
      </c>
      <c r="F675">
        <v>-0.06</v>
      </c>
      <c r="G675">
        <v>-0.14000000000000001</v>
      </c>
      <c r="H675">
        <v>1</v>
      </c>
      <c r="I675">
        <f>647.207+B675+C675+D675+E675+F675+G675</f>
        <v>633.54700000000003</v>
      </c>
      <c r="J675" s="2">
        <v>1</v>
      </c>
    </row>
    <row r="676" spans="1:10" x14ac:dyDescent="0.25">
      <c r="A676">
        <v>335558</v>
      </c>
      <c r="B676">
        <v>4.92</v>
      </c>
      <c r="C676">
        <v>16.309999999999999</v>
      </c>
      <c r="D676">
        <v>5.18</v>
      </c>
      <c r="E676" s="5">
        <v>-0.12</v>
      </c>
      <c r="F676">
        <v>-1.68</v>
      </c>
      <c r="G676">
        <v>0.09</v>
      </c>
      <c r="H676">
        <v>0</v>
      </c>
      <c r="I676">
        <f>647.207+B676+C676+D676+E676+F676+G676</f>
        <v>671.90699999999993</v>
      </c>
      <c r="J676">
        <v>0</v>
      </c>
    </row>
    <row r="677" spans="1:10" x14ac:dyDescent="0.25">
      <c r="A677">
        <v>335589</v>
      </c>
      <c r="B677">
        <v>4.92</v>
      </c>
      <c r="C677">
        <v>16.309999999999999</v>
      </c>
      <c r="D677">
        <v>5.18</v>
      </c>
      <c r="E677" s="5">
        <v>0.49</v>
      </c>
      <c r="F677">
        <v>3.02</v>
      </c>
      <c r="G677">
        <v>0.18</v>
      </c>
      <c r="H677">
        <v>0</v>
      </c>
      <c r="I677">
        <f>647.207+B677+C677+D677+E677+F677+G677</f>
        <v>677.30699999999979</v>
      </c>
      <c r="J677">
        <v>0</v>
      </c>
    </row>
    <row r="678" spans="1:10" x14ac:dyDescent="0.25">
      <c r="A678">
        <v>335625</v>
      </c>
      <c r="B678">
        <v>-0.43</v>
      </c>
      <c r="C678">
        <v>16.309999999999999</v>
      </c>
      <c r="D678">
        <v>2.36</v>
      </c>
      <c r="E678" s="5">
        <v>-0.12</v>
      </c>
      <c r="F678">
        <v>-0.32</v>
      </c>
      <c r="G678">
        <v>0.09</v>
      </c>
      <c r="H678">
        <v>0</v>
      </c>
      <c r="I678">
        <f>647.207+B678+C678+D678+E678+F678+G678</f>
        <v>665.09699999999998</v>
      </c>
      <c r="J678">
        <v>0</v>
      </c>
    </row>
    <row r="679" spans="1:10" x14ac:dyDescent="0.25">
      <c r="A679">
        <v>335878</v>
      </c>
      <c r="B679">
        <v>4.92</v>
      </c>
      <c r="C679">
        <v>16.309999999999999</v>
      </c>
      <c r="D679">
        <v>5.18</v>
      </c>
      <c r="E679" s="5">
        <v>-0.49</v>
      </c>
      <c r="F679">
        <v>-0.32</v>
      </c>
      <c r="G679">
        <v>0.18</v>
      </c>
      <c r="H679">
        <v>0</v>
      </c>
      <c r="I679">
        <f>647.207+B679+C679+D679+E679+F679+G679</f>
        <v>672.98699999999974</v>
      </c>
      <c r="J679">
        <v>0</v>
      </c>
    </row>
    <row r="680" spans="1:10" x14ac:dyDescent="0.25">
      <c r="A680">
        <v>336034</v>
      </c>
      <c r="B680">
        <v>4.92</v>
      </c>
      <c r="C680">
        <v>16.309999999999999</v>
      </c>
      <c r="D680">
        <v>5.18</v>
      </c>
      <c r="E680" s="5">
        <v>0.47</v>
      </c>
      <c r="F680">
        <v>-0.06</v>
      </c>
      <c r="G680">
        <v>-0.14000000000000001</v>
      </c>
      <c r="H680">
        <v>0</v>
      </c>
      <c r="I680">
        <f>647.207+B680+C680+D680+E680+F680+G680</f>
        <v>673.88699999999994</v>
      </c>
      <c r="J680">
        <v>0</v>
      </c>
    </row>
    <row r="681" spans="1:10" x14ac:dyDescent="0.25">
      <c r="A681">
        <v>336193</v>
      </c>
      <c r="B681">
        <v>4.92</v>
      </c>
      <c r="C681">
        <v>16.309999999999999</v>
      </c>
      <c r="D681">
        <v>5.18</v>
      </c>
      <c r="E681" s="5">
        <v>0.49</v>
      </c>
      <c r="F681">
        <v>3.02</v>
      </c>
      <c r="G681">
        <v>0.18</v>
      </c>
      <c r="H681">
        <v>0</v>
      </c>
      <c r="I681">
        <f>647.207+B681+C681+D681+E681+F681+G681</f>
        <v>677.30699999999979</v>
      </c>
      <c r="J681">
        <v>0</v>
      </c>
    </row>
    <row r="682" spans="1:10" x14ac:dyDescent="0.25">
      <c r="A682">
        <v>337314</v>
      </c>
      <c r="B682">
        <v>4.92</v>
      </c>
      <c r="C682">
        <v>16.309999999999999</v>
      </c>
      <c r="D682">
        <v>5.18</v>
      </c>
      <c r="E682" s="5">
        <v>0.41</v>
      </c>
      <c r="F682">
        <v>0.95</v>
      </c>
      <c r="G682">
        <v>0.09</v>
      </c>
      <c r="H682">
        <v>0</v>
      </c>
      <c r="I682">
        <f>647.207+B682+C682+D682+E682+F682+G682</f>
        <v>675.06699999999989</v>
      </c>
      <c r="J682">
        <v>0</v>
      </c>
    </row>
    <row r="683" spans="1:10" x14ac:dyDescent="0.25">
      <c r="A683">
        <v>337878</v>
      </c>
      <c r="B683">
        <v>-0.43</v>
      </c>
      <c r="C683">
        <v>3.14</v>
      </c>
      <c r="D683">
        <v>-0.99</v>
      </c>
      <c r="E683" s="5">
        <v>0.41</v>
      </c>
      <c r="F683">
        <v>1.71</v>
      </c>
      <c r="G683">
        <v>0.09</v>
      </c>
      <c r="H683">
        <v>0</v>
      </c>
      <c r="I683">
        <f>647.207+B683+C683+D683+E683+F683+G683</f>
        <v>651.13700000000006</v>
      </c>
      <c r="J683">
        <v>0</v>
      </c>
    </row>
    <row r="684" spans="1:10" x14ac:dyDescent="0.25">
      <c r="A684">
        <v>338064</v>
      </c>
      <c r="B684">
        <v>4.92</v>
      </c>
      <c r="C684">
        <v>16.309999999999999</v>
      </c>
      <c r="D684">
        <v>5.18</v>
      </c>
      <c r="E684" s="5">
        <v>-0.12</v>
      </c>
      <c r="F684">
        <v>-0.32</v>
      </c>
      <c r="G684">
        <v>0.04</v>
      </c>
      <c r="H684">
        <v>0</v>
      </c>
      <c r="I684">
        <f>647.207+B684+C684+D684+E684+F684+G684</f>
        <v>673.21699999999976</v>
      </c>
      <c r="J684">
        <v>0</v>
      </c>
    </row>
    <row r="685" spans="1:10" x14ac:dyDescent="0.25">
      <c r="A685">
        <v>338121</v>
      </c>
      <c r="B685">
        <v>4.92</v>
      </c>
      <c r="C685">
        <v>16.309999999999999</v>
      </c>
      <c r="D685">
        <v>5.18</v>
      </c>
      <c r="E685" s="5">
        <v>0.41</v>
      </c>
      <c r="F685">
        <v>-0.32</v>
      </c>
      <c r="G685">
        <v>-0.04</v>
      </c>
      <c r="H685">
        <v>0</v>
      </c>
      <c r="I685">
        <f>647.207+B685+C685+D685+E685+F685+G685</f>
        <v>673.6669999999998</v>
      </c>
      <c r="J685">
        <v>0</v>
      </c>
    </row>
    <row r="686" spans="1:10" x14ac:dyDescent="0.25">
      <c r="A686">
        <v>338463</v>
      </c>
      <c r="B686">
        <v>4.92</v>
      </c>
      <c r="C686">
        <v>16.309999999999999</v>
      </c>
      <c r="D686">
        <v>5.18</v>
      </c>
      <c r="E686" s="5">
        <v>-0.12</v>
      </c>
      <c r="F686">
        <v>1.71</v>
      </c>
      <c r="G686">
        <v>0.18</v>
      </c>
      <c r="H686">
        <v>0</v>
      </c>
      <c r="I686">
        <f>647.207+B686+C686+D686+E686+F686+G686</f>
        <v>675.38699999999983</v>
      </c>
      <c r="J686">
        <v>0</v>
      </c>
    </row>
    <row r="687" spans="1:10" x14ac:dyDescent="0.25">
      <c r="A687">
        <v>338670</v>
      </c>
      <c r="B687">
        <v>4.92</v>
      </c>
      <c r="C687">
        <v>16.309999999999999</v>
      </c>
      <c r="D687">
        <v>5.18</v>
      </c>
      <c r="E687" s="5">
        <v>-0.49</v>
      </c>
      <c r="F687">
        <v>-0.32</v>
      </c>
      <c r="G687">
        <v>-0.1</v>
      </c>
      <c r="H687">
        <v>0</v>
      </c>
      <c r="I687">
        <f>647.207+B687+C687+D687+E687+F687+G687</f>
        <v>672.70699999999977</v>
      </c>
      <c r="J687">
        <v>0</v>
      </c>
    </row>
    <row r="688" spans="1:10" x14ac:dyDescent="0.25">
      <c r="A688">
        <v>338751</v>
      </c>
      <c r="B688">
        <v>4.92</v>
      </c>
      <c r="C688">
        <v>16.309999999999999</v>
      </c>
      <c r="D688">
        <v>5.18</v>
      </c>
      <c r="E688" s="5">
        <v>-0.49</v>
      </c>
      <c r="F688">
        <v>-1.68</v>
      </c>
      <c r="G688">
        <v>-0.14000000000000001</v>
      </c>
      <c r="H688">
        <v>0</v>
      </c>
      <c r="I688">
        <f>647.207+B688+C688+D688+E688+F688+G688</f>
        <v>671.3069999999999</v>
      </c>
      <c r="J688">
        <v>0</v>
      </c>
    </row>
    <row r="689" spans="1:10" x14ac:dyDescent="0.25">
      <c r="A689">
        <v>338921</v>
      </c>
      <c r="B689">
        <v>4.92</v>
      </c>
      <c r="C689">
        <v>16.309999999999999</v>
      </c>
      <c r="D689">
        <v>5.18</v>
      </c>
      <c r="E689" s="5">
        <v>0.47</v>
      </c>
      <c r="F689">
        <v>1.71</v>
      </c>
      <c r="G689">
        <v>-0.14000000000000001</v>
      </c>
      <c r="H689">
        <v>0</v>
      </c>
      <c r="I689">
        <f>647.207+B689+C689+D689+E689+F689+G689</f>
        <v>675.65699999999993</v>
      </c>
      <c r="J689">
        <v>0</v>
      </c>
    </row>
    <row r="690" spans="1:10" x14ac:dyDescent="0.25">
      <c r="A690">
        <v>339157</v>
      </c>
      <c r="B690">
        <v>-0.43</v>
      </c>
      <c r="C690" s="1">
        <v>-5.62</v>
      </c>
      <c r="D690">
        <v>2.36</v>
      </c>
      <c r="E690" s="5">
        <v>-0.49</v>
      </c>
      <c r="F690">
        <v>-0.73</v>
      </c>
      <c r="G690">
        <v>-0.14000000000000001</v>
      </c>
      <c r="H690">
        <v>0</v>
      </c>
      <c r="I690">
        <f>647.207+B690+C690+D690+E690+F690+G690</f>
        <v>642.15700000000004</v>
      </c>
      <c r="J690">
        <v>0</v>
      </c>
    </row>
    <row r="691" spans="1:10" x14ac:dyDescent="0.25">
      <c r="A691">
        <v>339236</v>
      </c>
      <c r="B691">
        <v>4.92</v>
      </c>
      <c r="C691">
        <v>16.309999999999999</v>
      </c>
      <c r="D691">
        <v>5.18</v>
      </c>
      <c r="E691" s="5">
        <v>0.41</v>
      </c>
      <c r="F691">
        <v>-0.32</v>
      </c>
      <c r="G691">
        <v>-0.14000000000000001</v>
      </c>
      <c r="H691">
        <v>0</v>
      </c>
      <c r="I691">
        <f>647.207+B691+C691+D691+E691+F691+G691</f>
        <v>673.56699999999978</v>
      </c>
      <c r="J691">
        <v>0</v>
      </c>
    </row>
    <row r="692" spans="1:10" x14ac:dyDescent="0.25">
      <c r="A692">
        <v>339266</v>
      </c>
      <c r="B692">
        <v>-1.66</v>
      </c>
      <c r="C692">
        <v>-5.62</v>
      </c>
      <c r="D692">
        <v>-5.69</v>
      </c>
      <c r="E692" s="5">
        <v>-0.49</v>
      </c>
      <c r="F692">
        <v>-0.06</v>
      </c>
      <c r="G692">
        <v>-0.14000000000000001</v>
      </c>
      <c r="H692">
        <v>1</v>
      </c>
      <c r="I692">
        <f>647.207+B692+C692+D692+E692+F692+G692</f>
        <v>633.54700000000003</v>
      </c>
      <c r="J692" s="2">
        <v>1</v>
      </c>
    </row>
    <row r="693" spans="1:10" x14ac:dyDescent="0.25">
      <c r="A693">
        <v>340139</v>
      </c>
      <c r="B693">
        <v>-0.43</v>
      </c>
      <c r="C693">
        <v>3.14</v>
      </c>
      <c r="D693">
        <v>-0.99</v>
      </c>
      <c r="E693" s="5">
        <v>-0.12</v>
      </c>
      <c r="F693">
        <v>-1.68</v>
      </c>
      <c r="G693">
        <v>-0.14000000000000001</v>
      </c>
      <c r="H693">
        <v>1</v>
      </c>
      <c r="I693">
        <f>647.207+B693+C693+D693+E693+F693+G693</f>
        <v>646.98700000000008</v>
      </c>
      <c r="J693">
        <v>0</v>
      </c>
    </row>
    <row r="694" spans="1:10" x14ac:dyDescent="0.25">
      <c r="A694">
        <v>340262</v>
      </c>
      <c r="B694">
        <v>4.92</v>
      </c>
      <c r="C694">
        <v>16.309999999999999</v>
      </c>
      <c r="D694">
        <v>5.18</v>
      </c>
      <c r="E694" s="5">
        <v>0.41</v>
      </c>
      <c r="F694">
        <v>0.95</v>
      </c>
      <c r="G694">
        <v>0.18</v>
      </c>
      <c r="H694">
        <v>0</v>
      </c>
      <c r="I694">
        <f>647.207+B694+C694+D694+E694+F694+G694</f>
        <v>675.15699999999981</v>
      </c>
      <c r="J694">
        <v>0</v>
      </c>
    </row>
    <row r="695" spans="1:10" x14ac:dyDescent="0.25">
      <c r="A695">
        <v>340266</v>
      </c>
      <c r="B695">
        <v>4.92</v>
      </c>
      <c r="C695">
        <v>-5.27</v>
      </c>
      <c r="D695">
        <v>5.18</v>
      </c>
      <c r="E695" s="5">
        <v>-0.49</v>
      </c>
      <c r="F695">
        <v>-1.68</v>
      </c>
      <c r="G695">
        <v>-0.14000000000000001</v>
      </c>
      <c r="H695">
        <v>0</v>
      </c>
      <c r="I695">
        <f>647.207+B695+C695+D695+E695+F695+G695</f>
        <v>649.72699999999998</v>
      </c>
      <c r="J695">
        <v>0</v>
      </c>
    </row>
    <row r="696" spans="1:10" x14ac:dyDescent="0.25">
      <c r="A696">
        <v>340336</v>
      </c>
      <c r="B696">
        <v>4.92</v>
      </c>
      <c r="C696">
        <v>16.309999999999999</v>
      </c>
      <c r="D696">
        <v>5.18</v>
      </c>
      <c r="E696" s="5">
        <v>0.41</v>
      </c>
      <c r="F696">
        <v>-1.68</v>
      </c>
      <c r="G696">
        <v>-0.1</v>
      </c>
      <c r="H696">
        <v>0</v>
      </c>
      <c r="I696">
        <f>647.207+B696+C696+D696+E696+F696+G696</f>
        <v>672.24699999999984</v>
      </c>
      <c r="J696">
        <v>0</v>
      </c>
    </row>
    <row r="697" spans="1:10" x14ac:dyDescent="0.25">
      <c r="A697">
        <v>340712</v>
      </c>
      <c r="B697">
        <v>4.92</v>
      </c>
      <c r="C697">
        <v>16.309999999999999</v>
      </c>
      <c r="D697">
        <v>5.18</v>
      </c>
      <c r="E697" s="5">
        <v>-0.12</v>
      </c>
      <c r="F697">
        <v>-0.73</v>
      </c>
      <c r="G697">
        <v>-0.14000000000000001</v>
      </c>
      <c r="H697">
        <v>0</v>
      </c>
      <c r="I697">
        <f>647.207+B697+C697+D697+E697+F697+G697</f>
        <v>672.62699999999984</v>
      </c>
      <c r="J697">
        <v>0</v>
      </c>
    </row>
    <row r="698" spans="1:10" x14ac:dyDescent="0.25">
      <c r="A698">
        <v>340806</v>
      </c>
      <c r="B698">
        <v>4.92</v>
      </c>
      <c r="C698">
        <v>16.309999999999999</v>
      </c>
      <c r="D698">
        <v>5.18</v>
      </c>
      <c r="E698" s="5">
        <v>-0.49</v>
      </c>
      <c r="F698">
        <v>-0.06</v>
      </c>
      <c r="G698">
        <v>-0.1</v>
      </c>
      <c r="H698">
        <v>0</v>
      </c>
      <c r="I698">
        <f>647.207+B698+C698+D698+E698+F698+G698</f>
        <v>672.96699999999987</v>
      </c>
      <c r="J698">
        <v>0</v>
      </c>
    </row>
    <row r="699" spans="1:10" x14ac:dyDescent="0.25">
      <c r="A699">
        <v>340957</v>
      </c>
      <c r="B699">
        <v>-0.43</v>
      </c>
      <c r="C699">
        <v>16.309999999999999</v>
      </c>
      <c r="D699">
        <v>-2.68</v>
      </c>
      <c r="E699" s="5">
        <v>0.41</v>
      </c>
      <c r="F699">
        <v>-0.32</v>
      </c>
      <c r="G699">
        <v>-0.14000000000000001</v>
      </c>
      <c r="H699">
        <v>0</v>
      </c>
      <c r="I699">
        <f>647.207+B699+C699+D699+E699+F699+G699</f>
        <v>660.35699999999997</v>
      </c>
      <c r="J699">
        <v>0</v>
      </c>
    </row>
    <row r="700" spans="1:10" x14ac:dyDescent="0.25">
      <c r="A700">
        <v>341516</v>
      </c>
      <c r="B700">
        <v>1.43</v>
      </c>
      <c r="C700">
        <v>3.14</v>
      </c>
      <c r="D700">
        <v>-0.99</v>
      </c>
      <c r="E700" s="5">
        <v>0.41</v>
      </c>
      <c r="F700">
        <v>3.02</v>
      </c>
      <c r="G700">
        <v>0.18</v>
      </c>
      <c r="H700">
        <v>0</v>
      </c>
      <c r="I700">
        <f>647.207+B700+C700+D700+E700+F700+G700</f>
        <v>654.39699999999982</v>
      </c>
      <c r="J700">
        <v>0</v>
      </c>
    </row>
    <row r="701" spans="1:10" x14ac:dyDescent="0.25">
      <c r="A701">
        <v>341867</v>
      </c>
      <c r="B701">
        <v>4.92</v>
      </c>
      <c r="C701">
        <v>16.309999999999999</v>
      </c>
      <c r="D701">
        <v>5.18</v>
      </c>
      <c r="E701" s="5">
        <v>0.41</v>
      </c>
      <c r="F701">
        <v>0.21</v>
      </c>
      <c r="G701">
        <v>0.09</v>
      </c>
      <c r="H701">
        <v>0</v>
      </c>
      <c r="I701">
        <f>647.207+B701+C701+D701+E701+F701+G701</f>
        <v>674.32699999999988</v>
      </c>
      <c r="J701">
        <v>0</v>
      </c>
    </row>
    <row r="702" spans="1:10" x14ac:dyDescent="0.25">
      <c r="A702">
        <v>342024</v>
      </c>
      <c r="B702">
        <v>4.92</v>
      </c>
      <c r="C702">
        <v>16.309999999999999</v>
      </c>
      <c r="D702">
        <v>5.18</v>
      </c>
      <c r="E702" s="5">
        <v>0.47</v>
      </c>
      <c r="F702">
        <v>0.21</v>
      </c>
      <c r="G702">
        <v>-0.1</v>
      </c>
      <c r="H702">
        <v>0</v>
      </c>
      <c r="I702">
        <f>647.207+B702+C702+D702+E702+F702+G702</f>
        <v>674.19699999999989</v>
      </c>
      <c r="J702">
        <v>0</v>
      </c>
    </row>
    <row r="703" spans="1:10" x14ac:dyDescent="0.25">
      <c r="A703">
        <v>342388</v>
      </c>
      <c r="B703">
        <v>4.92</v>
      </c>
      <c r="C703">
        <v>16.309999999999999</v>
      </c>
      <c r="D703">
        <v>5.18</v>
      </c>
      <c r="E703" s="5">
        <v>-0.49</v>
      </c>
      <c r="F703">
        <v>-0.32</v>
      </c>
      <c r="G703">
        <v>-0.14000000000000001</v>
      </c>
      <c r="H703">
        <v>0</v>
      </c>
      <c r="I703">
        <f>647.207+B703+C703+D703+E703+F703+G703</f>
        <v>672.6669999999998</v>
      </c>
      <c r="J703">
        <v>0</v>
      </c>
    </row>
    <row r="704" spans="1:10" x14ac:dyDescent="0.25">
      <c r="A704">
        <v>342451</v>
      </c>
      <c r="B704">
        <v>4.92</v>
      </c>
      <c r="C704">
        <v>3.14</v>
      </c>
      <c r="D704">
        <v>5.18</v>
      </c>
      <c r="E704" s="5">
        <v>-0.49</v>
      </c>
      <c r="F704">
        <v>-0.32</v>
      </c>
      <c r="G704">
        <v>-0.1</v>
      </c>
      <c r="H704">
        <v>0</v>
      </c>
      <c r="I704">
        <f>647.207+B704+C704+D704+E704+F704+G704</f>
        <v>659.53699999999981</v>
      </c>
      <c r="J704">
        <v>0</v>
      </c>
    </row>
    <row r="705" spans="1:10" x14ac:dyDescent="0.25">
      <c r="A705">
        <v>342536</v>
      </c>
      <c r="B705">
        <v>-0.43</v>
      </c>
      <c r="C705">
        <v>16.309999999999999</v>
      </c>
      <c r="D705">
        <v>-0.99</v>
      </c>
      <c r="E705" s="5">
        <v>-0.12</v>
      </c>
      <c r="F705">
        <v>0.95</v>
      </c>
      <c r="G705">
        <v>0.09</v>
      </c>
      <c r="H705">
        <v>0</v>
      </c>
      <c r="I705">
        <f>647.207+B705+C705+D705+E705+F705+G705</f>
        <v>663.01700000000005</v>
      </c>
      <c r="J705">
        <v>0</v>
      </c>
    </row>
    <row r="706" spans="1:10" x14ac:dyDescent="0.25">
      <c r="A706">
        <v>342821</v>
      </c>
      <c r="B706">
        <v>-1.66</v>
      </c>
      <c r="C706">
        <v>-5.62</v>
      </c>
      <c r="D706">
        <v>-5.69</v>
      </c>
      <c r="E706" s="5">
        <v>-0.12</v>
      </c>
      <c r="F706">
        <v>-1.68</v>
      </c>
      <c r="G706">
        <v>-0.1</v>
      </c>
      <c r="H706">
        <v>1</v>
      </c>
      <c r="I706">
        <f>647.207+B706+C706+D706+E706+F706+G706</f>
        <v>632.33699999999999</v>
      </c>
      <c r="J706" s="2">
        <v>1</v>
      </c>
    </row>
    <row r="707" spans="1:10" x14ac:dyDescent="0.25">
      <c r="A707">
        <v>342903</v>
      </c>
      <c r="B707">
        <v>4.92</v>
      </c>
      <c r="C707">
        <v>16.309999999999999</v>
      </c>
      <c r="D707">
        <v>5.18</v>
      </c>
      <c r="E707" s="5">
        <v>0.47</v>
      </c>
      <c r="F707">
        <v>0.21</v>
      </c>
      <c r="G707">
        <v>0.18</v>
      </c>
      <c r="H707">
        <v>0</v>
      </c>
      <c r="I707">
        <f>647.207+B707+C707+D707+E707+F707+G707</f>
        <v>674.47699999999986</v>
      </c>
      <c r="J707">
        <v>0</v>
      </c>
    </row>
    <row r="708" spans="1:10" x14ac:dyDescent="0.25">
      <c r="A708">
        <v>343231</v>
      </c>
      <c r="B708">
        <v>-1.66</v>
      </c>
      <c r="C708">
        <v>-5.62</v>
      </c>
      <c r="D708">
        <v>-5.69</v>
      </c>
      <c r="E708" s="5">
        <v>0.49</v>
      </c>
      <c r="F708">
        <v>1.71</v>
      </c>
      <c r="G708">
        <v>-0.04</v>
      </c>
      <c r="H708">
        <v>1</v>
      </c>
      <c r="I708">
        <f>647.207+B708+C708+D708+E708+F708+G708</f>
        <v>636.39700000000005</v>
      </c>
      <c r="J708" s="2">
        <v>1</v>
      </c>
    </row>
    <row r="709" spans="1:10" x14ac:dyDescent="0.25">
      <c r="A709">
        <v>343359</v>
      </c>
      <c r="B709">
        <v>4.92</v>
      </c>
      <c r="C709">
        <v>16.309999999999999</v>
      </c>
      <c r="D709">
        <v>5.18</v>
      </c>
      <c r="E709" s="5">
        <v>-0.49</v>
      </c>
      <c r="F709">
        <v>0.21</v>
      </c>
      <c r="G709">
        <v>-0.1</v>
      </c>
      <c r="H709">
        <v>0</v>
      </c>
      <c r="I709">
        <f>647.207+B709+C709+D709+E709+F709+G709</f>
        <v>673.23699999999985</v>
      </c>
      <c r="J709">
        <v>0</v>
      </c>
    </row>
    <row r="710" spans="1:10" x14ac:dyDescent="0.25">
      <c r="A710">
        <v>343501</v>
      </c>
      <c r="B710">
        <v>1.43</v>
      </c>
      <c r="C710">
        <v>3.14</v>
      </c>
      <c r="D710">
        <v>5.18</v>
      </c>
      <c r="E710" s="5">
        <v>0.41</v>
      </c>
      <c r="F710">
        <v>0.95</v>
      </c>
      <c r="G710">
        <v>0.18</v>
      </c>
      <c r="H710">
        <v>0</v>
      </c>
      <c r="I710">
        <f>647.207+B710+C710+D710+E710+F710+G710</f>
        <v>658.49699999999984</v>
      </c>
      <c r="J710">
        <v>0</v>
      </c>
    </row>
    <row r="711" spans="1:10" x14ac:dyDescent="0.25">
      <c r="A711">
        <v>343875</v>
      </c>
      <c r="B711">
        <v>4.92</v>
      </c>
      <c r="C711">
        <v>16.309999999999999</v>
      </c>
      <c r="D711">
        <v>5.18</v>
      </c>
      <c r="E711" s="5">
        <v>0.49</v>
      </c>
      <c r="F711">
        <v>0.21</v>
      </c>
      <c r="G711">
        <v>0.18</v>
      </c>
      <c r="H711">
        <v>0</v>
      </c>
      <c r="I711">
        <f>647.207+B711+C711+D711+E711+F711+G711</f>
        <v>674.49699999999984</v>
      </c>
      <c r="J711">
        <v>0</v>
      </c>
    </row>
    <row r="712" spans="1:10" x14ac:dyDescent="0.25">
      <c r="A712">
        <v>343908</v>
      </c>
      <c r="B712">
        <v>4.92</v>
      </c>
      <c r="C712">
        <v>16.309999999999999</v>
      </c>
      <c r="D712">
        <v>5.18</v>
      </c>
      <c r="E712" s="5">
        <v>-0.49</v>
      </c>
      <c r="F712">
        <v>-1.68</v>
      </c>
      <c r="G712">
        <v>-0.14000000000000001</v>
      </c>
      <c r="H712">
        <v>0</v>
      </c>
      <c r="I712">
        <f>647.207+B712+C712+D712+E712+F712+G712</f>
        <v>671.3069999999999</v>
      </c>
      <c r="J712">
        <v>0</v>
      </c>
    </row>
    <row r="713" spans="1:10" x14ac:dyDescent="0.25">
      <c r="A713">
        <v>343919</v>
      </c>
      <c r="B713">
        <v>4.92</v>
      </c>
      <c r="C713">
        <v>16.309999999999999</v>
      </c>
      <c r="D713">
        <v>5.18</v>
      </c>
      <c r="E713" s="5">
        <v>0.47</v>
      </c>
      <c r="F713">
        <v>0.21</v>
      </c>
      <c r="G713">
        <v>0.18</v>
      </c>
      <c r="H713">
        <v>0</v>
      </c>
      <c r="I713">
        <f>647.207+B713+C713+D713+E713+F713+G713</f>
        <v>674.47699999999986</v>
      </c>
      <c r="J713">
        <v>0</v>
      </c>
    </row>
    <row r="714" spans="1:10" x14ac:dyDescent="0.25">
      <c r="A714">
        <v>344182</v>
      </c>
      <c r="B714">
        <v>4.92</v>
      </c>
      <c r="C714">
        <v>16.309999999999999</v>
      </c>
      <c r="D714">
        <v>5.18</v>
      </c>
      <c r="E714" s="5">
        <v>-0.49</v>
      </c>
      <c r="F714">
        <v>1.71</v>
      </c>
      <c r="G714">
        <v>0.04</v>
      </c>
      <c r="H714">
        <v>0</v>
      </c>
      <c r="I714">
        <f>647.207+B714+C714+D714+E714+F714+G714</f>
        <v>674.87699999999984</v>
      </c>
      <c r="J714">
        <v>0</v>
      </c>
    </row>
    <row r="715" spans="1:10" x14ac:dyDescent="0.25">
      <c r="A715">
        <v>344209</v>
      </c>
      <c r="B715">
        <v>4.92</v>
      </c>
      <c r="C715">
        <v>16.309999999999999</v>
      </c>
      <c r="D715">
        <v>5.18</v>
      </c>
      <c r="E715" s="5">
        <v>-0.49</v>
      </c>
      <c r="F715">
        <v>-0.73</v>
      </c>
      <c r="G715">
        <v>0.18</v>
      </c>
      <c r="H715">
        <v>0</v>
      </c>
      <c r="I715">
        <f>647.207+B715+C715+D715+E715+F715+G715</f>
        <v>672.57699999999977</v>
      </c>
      <c r="J715">
        <v>0</v>
      </c>
    </row>
    <row r="716" spans="1:10" x14ac:dyDescent="0.25">
      <c r="A716">
        <v>344403</v>
      </c>
      <c r="B716">
        <v>4.92</v>
      </c>
      <c r="C716">
        <v>16.309999999999999</v>
      </c>
      <c r="D716">
        <v>5.18</v>
      </c>
      <c r="E716" s="5">
        <v>-0.49</v>
      </c>
      <c r="F716">
        <v>0.95</v>
      </c>
      <c r="G716">
        <v>0.18</v>
      </c>
      <c r="H716">
        <v>0</v>
      </c>
      <c r="I716">
        <f>647.207+B716+C716+D716+E716+F716+G716</f>
        <v>674.25699999999983</v>
      </c>
      <c r="J716">
        <v>0</v>
      </c>
    </row>
    <row r="717" spans="1:10" x14ac:dyDescent="0.25">
      <c r="A717">
        <v>344662</v>
      </c>
      <c r="B717">
        <v>4.92</v>
      </c>
      <c r="C717">
        <v>16.309999999999999</v>
      </c>
      <c r="D717">
        <v>5.18</v>
      </c>
      <c r="E717" s="5">
        <v>-0.49</v>
      </c>
      <c r="F717">
        <v>1.71</v>
      </c>
      <c r="G717">
        <v>0.18</v>
      </c>
      <c r="H717">
        <v>0</v>
      </c>
      <c r="I717">
        <f>647.207+B717+C717+D717+E717+F717+G717</f>
        <v>675.01699999999983</v>
      </c>
      <c r="J717">
        <v>0</v>
      </c>
    </row>
    <row r="718" spans="1:10" x14ac:dyDescent="0.25">
      <c r="A718">
        <v>344858</v>
      </c>
      <c r="B718">
        <v>4.92</v>
      </c>
      <c r="C718">
        <v>16.309999999999999</v>
      </c>
      <c r="D718">
        <v>5.18</v>
      </c>
      <c r="E718" s="5">
        <v>0.49</v>
      </c>
      <c r="F718">
        <v>1.71</v>
      </c>
      <c r="G718">
        <v>-0.14000000000000001</v>
      </c>
      <c r="H718">
        <v>0</v>
      </c>
      <c r="I718">
        <f>647.207+B718+C718+D718+E718+F718+G718</f>
        <v>675.67699999999991</v>
      </c>
      <c r="J718">
        <v>0</v>
      </c>
    </row>
    <row r="719" spans="1:10" x14ac:dyDescent="0.25">
      <c r="A719">
        <v>344871</v>
      </c>
      <c r="B719">
        <v>1.43</v>
      </c>
      <c r="C719">
        <v>16.309999999999999</v>
      </c>
      <c r="D719">
        <v>2.36</v>
      </c>
      <c r="E719" s="5">
        <v>-0.49</v>
      </c>
      <c r="F719">
        <v>-0.73</v>
      </c>
      <c r="G719">
        <v>-0.14000000000000001</v>
      </c>
      <c r="H719">
        <v>0</v>
      </c>
      <c r="I719">
        <f>647.207+B719+C719+D719+E719+F719+G719</f>
        <v>665.94699999999989</v>
      </c>
      <c r="J719">
        <v>0</v>
      </c>
    </row>
    <row r="720" spans="1:10" x14ac:dyDescent="0.25">
      <c r="A720">
        <v>345046</v>
      </c>
      <c r="B720">
        <v>4.92</v>
      </c>
      <c r="C720">
        <v>16.309999999999999</v>
      </c>
      <c r="D720">
        <v>5.18</v>
      </c>
      <c r="E720" s="5">
        <v>0.49</v>
      </c>
      <c r="F720">
        <v>1.71</v>
      </c>
      <c r="G720">
        <v>0.04</v>
      </c>
      <c r="H720">
        <v>0</v>
      </c>
      <c r="I720">
        <f>647.207+B720+C720+D720+E720+F720+G720</f>
        <v>675.85699999999986</v>
      </c>
      <c r="J720">
        <v>0</v>
      </c>
    </row>
    <row r="721" spans="1:10" x14ac:dyDescent="0.25">
      <c r="A721">
        <v>345048</v>
      </c>
      <c r="B721">
        <v>4.92</v>
      </c>
      <c r="C721">
        <v>16.309999999999999</v>
      </c>
      <c r="D721">
        <v>5.18</v>
      </c>
      <c r="E721" s="5">
        <v>0.47</v>
      </c>
      <c r="F721">
        <v>-0.32</v>
      </c>
      <c r="G721">
        <v>0.09</v>
      </c>
      <c r="H721">
        <v>0</v>
      </c>
      <c r="I721">
        <f>647.207+B721+C721+D721+E721+F721+G721</f>
        <v>673.85699999999986</v>
      </c>
      <c r="J721">
        <v>0</v>
      </c>
    </row>
    <row r="722" spans="1:10" x14ac:dyDescent="0.25">
      <c r="A722">
        <v>345176</v>
      </c>
      <c r="B722">
        <v>1.43</v>
      </c>
      <c r="C722" s="1">
        <v>-5.62</v>
      </c>
      <c r="D722">
        <v>-2.68</v>
      </c>
      <c r="E722" s="5">
        <v>0.41</v>
      </c>
      <c r="F722">
        <v>-0.06</v>
      </c>
      <c r="G722">
        <v>-0.04</v>
      </c>
      <c r="H722">
        <v>0</v>
      </c>
      <c r="I722">
        <f>647.207+B722+C722+D722+E722+F722+G722</f>
        <v>640.64700000000005</v>
      </c>
      <c r="J722">
        <v>0</v>
      </c>
    </row>
    <row r="723" spans="1:10" x14ac:dyDescent="0.25">
      <c r="A723">
        <v>345251</v>
      </c>
      <c r="B723">
        <v>4.92</v>
      </c>
      <c r="C723">
        <v>16.309999999999999</v>
      </c>
      <c r="D723">
        <v>5.18</v>
      </c>
      <c r="E723" s="5">
        <v>0.47</v>
      </c>
      <c r="F723">
        <v>1.71</v>
      </c>
      <c r="G723">
        <v>0.09</v>
      </c>
      <c r="H723">
        <v>0</v>
      </c>
      <c r="I723">
        <f>647.207+B723+C723+D723+E723+F723+G723</f>
        <v>675.88699999999994</v>
      </c>
      <c r="J723">
        <v>0</v>
      </c>
    </row>
    <row r="724" spans="1:10" x14ac:dyDescent="0.25">
      <c r="A724">
        <v>345328</v>
      </c>
      <c r="B724">
        <v>4.92</v>
      </c>
      <c r="C724">
        <v>16.309999999999999</v>
      </c>
      <c r="D724">
        <v>5.18</v>
      </c>
      <c r="E724" s="5">
        <v>0.47</v>
      </c>
      <c r="F724">
        <v>0.95</v>
      </c>
      <c r="G724">
        <v>0.18</v>
      </c>
      <c r="H724">
        <v>0</v>
      </c>
      <c r="I724">
        <f>647.207+B724+C724+D724+E724+F724+G724</f>
        <v>675.21699999999987</v>
      </c>
      <c r="J724">
        <v>0</v>
      </c>
    </row>
    <row r="725" spans="1:10" x14ac:dyDescent="0.25">
      <c r="A725">
        <v>345479</v>
      </c>
      <c r="B725">
        <v>4.92</v>
      </c>
      <c r="C725">
        <v>16.309999999999999</v>
      </c>
      <c r="D725">
        <v>5.18</v>
      </c>
      <c r="E725" s="5">
        <v>-0.49</v>
      </c>
      <c r="F725">
        <v>-0.73</v>
      </c>
      <c r="G725">
        <v>0.09</v>
      </c>
      <c r="H725">
        <v>0</v>
      </c>
      <c r="I725">
        <f>647.207+B725+C725+D725+E725+F725+G725</f>
        <v>672.48699999999985</v>
      </c>
      <c r="J725">
        <v>0</v>
      </c>
    </row>
    <row r="726" spans="1:10" x14ac:dyDescent="0.25">
      <c r="A726">
        <v>345942</v>
      </c>
      <c r="B726">
        <v>4.92</v>
      </c>
      <c r="C726">
        <v>16.309999999999999</v>
      </c>
      <c r="D726">
        <v>5.18</v>
      </c>
      <c r="E726" s="5">
        <v>-0.49</v>
      </c>
      <c r="F726">
        <v>-0.32</v>
      </c>
      <c r="G726">
        <v>-0.14000000000000001</v>
      </c>
      <c r="H726">
        <v>0</v>
      </c>
      <c r="I726">
        <f>647.207+B726+C726+D726+E726+F726+G726</f>
        <v>672.6669999999998</v>
      </c>
      <c r="J726">
        <v>0</v>
      </c>
    </row>
    <row r="727" spans="1:10" x14ac:dyDescent="0.25">
      <c r="A727">
        <v>345963</v>
      </c>
      <c r="B727">
        <v>4.92</v>
      </c>
      <c r="C727">
        <v>16.309999999999999</v>
      </c>
      <c r="D727">
        <v>5.18</v>
      </c>
      <c r="E727" s="5">
        <v>-0.12</v>
      </c>
      <c r="F727">
        <v>0.95</v>
      </c>
      <c r="G727">
        <v>-0.14000000000000001</v>
      </c>
      <c r="H727">
        <v>0</v>
      </c>
      <c r="I727">
        <f>647.207+B727+C727+D727+E727+F727+G727</f>
        <v>674.3069999999999</v>
      </c>
      <c r="J727">
        <v>0</v>
      </c>
    </row>
    <row r="728" spans="1:10" x14ac:dyDescent="0.25">
      <c r="A728">
        <v>345978</v>
      </c>
      <c r="B728">
        <v>4.92</v>
      </c>
      <c r="C728">
        <v>16.309999999999999</v>
      </c>
      <c r="D728">
        <v>5.18</v>
      </c>
      <c r="E728" s="5">
        <v>-0.49</v>
      </c>
      <c r="F728">
        <v>-0.06</v>
      </c>
      <c r="G728">
        <v>-0.1</v>
      </c>
      <c r="H728">
        <v>0</v>
      </c>
      <c r="I728">
        <f>647.207+B728+C728+D728+E728+F728+G728</f>
        <v>672.96699999999987</v>
      </c>
      <c r="J728">
        <v>0</v>
      </c>
    </row>
    <row r="729" spans="1:10" x14ac:dyDescent="0.25">
      <c r="A729">
        <v>346093</v>
      </c>
      <c r="B729">
        <v>4.92</v>
      </c>
      <c r="C729">
        <v>16.309999999999999</v>
      </c>
      <c r="D729">
        <v>5.18</v>
      </c>
      <c r="E729" s="5">
        <v>-0.49</v>
      </c>
      <c r="F729">
        <v>1.71</v>
      </c>
      <c r="G729">
        <v>-0.14000000000000001</v>
      </c>
      <c r="H729">
        <v>0</v>
      </c>
      <c r="I729">
        <f>647.207+B729+C729+D729+E729+F729+G729</f>
        <v>674.69699999999989</v>
      </c>
      <c r="J729">
        <v>0</v>
      </c>
    </row>
    <row r="730" spans="1:10" x14ac:dyDescent="0.25">
      <c r="A730">
        <v>346096</v>
      </c>
      <c r="B730">
        <v>1.43</v>
      </c>
      <c r="C730" s="1">
        <v>-5.62</v>
      </c>
      <c r="D730">
        <v>-0.99</v>
      </c>
      <c r="E730" s="5">
        <v>-0.12</v>
      </c>
      <c r="F730">
        <v>0.21</v>
      </c>
      <c r="G730">
        <v>0.18</v>
      </c>
      <c r="H730">
        <v>0</v>
      </c>
      <c r="I730">
        <f>647.207+B730+C730+D730+E730+F730+G730</f>
        <v>642.29699999999991</v>
      </c>
      <c r="J730">
        <v>0</v>
      </c>
    </row>
    <row r="731" spans="1:10" x14ac:dyDescent="0.25">
      <c r="A731">
        <v>346151</v>
      </c>
      <c r="B731">
        <v>-0.43</v>
      </c>
      <c r="C731">
        <v>-5.27</v>
      </c>
      <c r="D731">
        <v>-0.99</v>
      </c>
      <c r="E731" s="5">
        <v>0.47</v>
      </c>
      <c r="F731">
        <v>1.71</v>
      </c>
      <c r="G731">
        <v>0.04</v>
      </c>
      <c r="H731">
        <v>0</v>
      </c>
      <c r="I731">
        <f>647.207+B731+C731+D731+E731+F731+G731</f>
        <v>642.73700000000008</v>
      </c>
      <c r="J731">
        <v>0</v>
      </c>
    </row>
    <row r="732" spans="1:10" x14ac:dyDescent="0.25">
      <c r="A732">
        <v>346274</v>
      </c>
      <c r="B732">
        <v>4.92</v>
      </c>
      <c r="C732">
        <v>16.309999999999999</v>
      </c>
      <c r="D732">
        <v>5.18</v>
      </c>
      <c r="E732" s="5">
        <v>0.47</v>
      </c>
      <c r="F732">
        <v>1.71</v>
      </c>
      <c r="G732">
        <v>0.18</v>
      </c>
      <c r="H732">
        <v>0</v>
      </c>
      <c r="I732">
        <f>647.207+B732+C732+D732+E732+F732+G732</f>
        <v>675.97699999999986</v>
      </c>
      <c r="J732">
        <v>0</v>
      </c>
    </row>
    <row r="733" spans="1:10" x14ac:dyDescent="0.25">
      <c r="A733">
        <v>346603</v>
      </c>
      <c r="B733">
        <v>1.43</v>
      </c>
      <c r="C733">
        <v>3.14</v>
      </c>
      <c r="D733">
        <v>2.36</v>
      </c>
      <c r="E733" s="5">
        <v>0.49</v>
      </c>
      <c r="F733">
        <v>-0.06</v>
      </c>
      <c r="G733">
        <v>0.09</v>
      </c>
      <c r="H733">
        <v>1</v>
      </c>
      <c r="I733">
        <f>647.207+B733+C733+D733+E733+F733+G733</f>
        <v>654.65700000000004</v>
      </c>
      <c r="J733">
        <v>0</v>
      </c>
    </row>
    <row r="734" spans="1:10" x14ac:dyDescent="0.25">
      <c r="A734">
        <v>347242</v>
      </c>
      <c r="B734">
        <v>4.92</v>
      </c>
      <c r="C734">
        <v>16.309999999999999</v>
      </c>
      <c r="D734">
        <v>5.18</v>
      </c>
      <c r="E734" s="5">
        <v>-0.12</v>
      </c>
      <c r="F734">
        <v>-0.73</v>
      </c>
      <c r="G734">
        <v>-0.04</v>
      </c>
      <c r="H734">
        <v>0</v>
      </c>
      <c r="I734">
        <f>647.207+B734+C734+D734+E734+F734+G734</f>
        <v>672.72699999999986</v>
      </c>
      <c r="J734">
        <v>0</v>
      </c>
    </row>
    <row r="735" spans="1:10" x14ac:dyDescent="0.25">
      <c r="A735">
        <v>347471</v>
      </c>
      <c r="B735">
        <v>-1.66</v>
      </c>
      <c r="C735">
        <v>-5.62</v>
      </c>
      <c r="D735">
        <v>-5.69</v>
      </c>
      <c r="E735" s="5">
        <v>0.49</v>
      </c>
      <c r="F735">
        <v>1.71</v>
      </c>
      <c r="G735">
        <v>0.18</v>
      </c>
      <c r="H735">
        <v>1</v>
      </c>
      <c r="I735">
        <f>647.207+B735+C735+D735+E735+F735+G735</f>
        <v>636.61699999999996</v>
      </c>
      <c r="J735" s="2">
        <v>1</v>
      </c>
    </row>
    <row r="736" spans="1:10" x14ac:dyDescent="0.25">
      <c r="A736">
        <v>347533</v>
      </c>
      <c r="B736">
        <v>4.92</v>
      </c>
      <c r="C736">
        <v>16.309999999999999</v>
      </c>
      <c r="D736">
        <v>5.18</v>
      </c>
      <c r="E736" s="5">
        <v>0.49</v>
      </c>
      <c r="F736">
        <v>0.21</v>
      </c>
      <c r="G736">
        <v>0.18</v>
      </c>
      <c r="H736">
        <v>0</v>
      </c>
      <c r="I736">
        <f>647.207+B736+C736+D736+E736+F736+G736</f>
        <v>674.49699999999984</v>
      </c>
      <c r="J736">
        <v>0</v>
      </c>
    </row>
    <row r="737" spans="1:10" x14ac:dyDescent="0.25">
      <c r="A737">
        <v>348500</v>
      </c>
      <c r="B737">
        <v>4.92</v>
      </c>
      <c r="C737">
        <v>16.309999999999999</v>
      </c>
      <c r="D737">
        <v>5.18</v>
      </c>
      <c r="E737" s="5">
        <v>0.41</v>
      </c>
      <c r="F737">
        <v>0.95</v>
      </c>
      <c r="G737">
        <v>0.09</v>
      </c>
      <c r="H737">
        <v>0</v>
      </c>
      <c r="I737">
        <f>647.207+B737+C737+D737+E737+F737+G737</f>
        <v>675.06699999999989</v>
      </c>
      <c r="J737">
        <v>0</v>
      </c>
    </row>
    <row r="738" spans="1:10" x14ac:dyDescent="0.25">
      <c r="A738">
        <v>348520</v>
      </c>
      <c r="B738">
        <v>4.92</v>
      </c>
      <c r="C738">
        <v>16.309999999999999</v>
      </c>
      <c r="D738">
        <v>5.18</v>
      </c>
      <c r="E738" s="5">
        <v>0.47</v>
      </c>
      <c r="F738">
        <v>0.95</v>
      </c>
      <c r="G738">
        <v>0.04</v>
      </c>
      <c r="H738">
        <v>0</v>
      </c>
      <c r="I738">
        <f>647.207+B738+C738+D738+E738+F738+G738</f>
        <v>675.07699999999988</v>
      </c>
      <c r="J738">
        <v>0</v>
      </c>
    </row>
    <row r="739" spans="1:10" x14ac:dyDescent="0.25">
      <c r="A739">
        <v>348546</v>
      </c>
      <c r="B739">
        <v>4.92</v>
      </c>
      <c r="C739">
        <v>16.309999999999999</v>
      </c>
      <c r="D739">
        <v>5.18</v>
      </c>
      <c r="E739" s="5">
        <v>0.41</v>
      </c>
      <c r="F739">
        <v>1.71</v>
      </c>
      <c r="G739">
        <v>0.04</v>
      </c>
      <c r="H739">
        <v>0</v>
      </c>
      <c r="I739">
        <f>647.207+B739+C739+D739+E739+F739+G739</f>
        <v>675.77699999999982</v>
      </c>
      <c r="J739">
        <v>0</v>
      </c>
    </row>
    <row r="740" spans="1:10" x14ac:dyDescent="0.25">
      <c r="A740">
        <v>348579</v>
      </c>
      <c r="B740">
        <v>4.92</v>
      </c>
      <c r="C740">
        <v>16.309999999999999</v>
      </c>
      <c r="D740">
        <v>5.18</v>
      </c>
      <c r="E740" s="5">
        <v>0.47</v>
      </c>
      <c r="F740">
        <v>0.21</v>
      </c>
      <c r="G740">
        <v>-0.14000000000000001</v>
      </c>
      <c r="H740">
        <v>0</v>
      </c>
      <c r="I740">
        <f>647.207+B740+C740+D740+E740+F740+G740</f>
        <v>674.15699999999993</v>
      </c>
      <c r="J740">
        <v>0</v>
      </c>
    </row>
    <row r="741" spans="1:10" x14ac:dyDescent="0.25">
      <c r="A741">
        <v>348990</v>
      </c>
      <c r="B741">
        <v>4.92</v>
      </c>
      <c r="C741">
        <v>16.309999999999999</v>
      </c>
      <c r="D741">
        <v>5.18</v>
      </c>
      <c r="E741" s="5">
        <v>0.47</v>
      </c>
      <c r="F741">
        <v>1.71</v>
      </c>
      <c r="G741">
        <v>-0.14000000000000001</v>
      </c>
      <c r="H741">
        <v>0</v>
      </c>
      <c r="I741">
        <f>647.207+B741+C741+D741+E741+F741+G741</f>
        <v>675.65699999999993</v>
      </c>
      <c r="J741">
        <v>0</v>
      </c>
    </row>
    <row r="742" spans="1:10" x14ac:dyDescent="0.25">
      <c r="A742">
        <v>349127</v>
      </c>
      <c r="B742">
        <v>4.92</v>
      </c>
      <c r="C742">
        <v>16.309999999999999</v>
      </c>
      <c r="D742">
        <v>5.18</v>
      </c>
      <c r="E742" s="5">
        <v>0.47</v>
      </c>
      <c r="F742">
        <v>1.71</v>
      </c>
      <c r="G742">
        <v>-0.04</v>
      </c>
      <c r="H742">
        <v>0</v>
      </c>
      <c r="I742">
        <f>647.207+B742+C742+D742+E742+F742+G742</f>
        <v>675.75699999999995</v>
      </c>
      <c r="J742">
        <v>0</v>
      </c>
    </row>
    <row r="743" spans="1:10" x14ac:dyDescent="0.25">
      <c r="A743">
        <v>349191</v>
      </c>
      <c r="B743">
        <v>4.92</v>
      </c>
      <c r="C743">
        <v>16.309999999999999</v>
      </c>
      <c r="D743">
        <v>5.18</v>
      </c>
      <c r="E743" s="5">
        <v>-0.49</v>
      </c>
      <c r="F743">
        <v>-1.68</v>
      </c>
      <c r="G743">
        <v>-0.14000000000000001</v>
      </c>
      <c r="H743">
        <v>0</v>
      </c>
      <c r="I743">
        <f>647.207+B743+C743+D743+E743+F743+G743</f>
        <v>671.3069999999999</v>
      </c>
      <c r="J743">
        <v>0</v>
      </c>
    </row>
    <row r="744" spans="1:10" x14ac:dyDescent="0.25">
      <c r="A744">
        <v>349203</v>
      </c>
      <c r="B744">
        <v>4.92</v>
      </c>
      <c r="C744">
        <v>16.309999999999999</v>
      </c>
      <c r="D744">
        <v>5.18</v>
      </c>
      <c r="E744" s="5">
        <v>-0.12</v>
      </c>
      <c r="F744">
        <v>0.95</v>
      </c>
      <c r="G744">
        <v>-0.04</v>
      </c>
      <c r="H744">
        <v>0</v>
      </c>
      <c r="I744">
        <f>647.207+B744+C744+D744+E744+F744+G744</f>
        <v>674.40699999999993</v>
      </c>
      <c r="J744">
        <v>0</v>
      </c>
    </row>
    <row r="745" spans="1:10" x14ac:dyDescent="0.25">
      <c r="A745">
        <v>349261</v>
      </c>
      <c r="B745">
        <v>4.92</v>
      </c>
      <c r="C745">
        <v>16.309999999999999</v>
      </c>
      <c r="D745">
        <v>5.18</v>
      </c>
      <c r="E745" s="5">
        <v>0.41</v>
      </c>
      <c r="F745">
        <v>1.71</v>
      </c>
      <c r="G745">
        <v>0.09</v>
      </c>
      <c r="H745">
        <v>0</v>
      </c>
      <c r="I745">
        <f>647.207+B745+C745+D745+E745+F745+G745</f>
        <v>675.82699999999988</v>
      </c>
      <c r="J745">
        <v>0</v>
      </c>
    </row>
    <row r="746" spans="1:10" x14ac:dyDescent="0.25">
      <c r="A746">
        <v>349345</v>
      </c>
      <c r="B746">
        <v>4.92</v>
      </c>
      <c r="C746">
        <v>16.309999999999999</v>
      </c>
      <c r="D746">
        <v>5.18</v>
      </c>
      <c r="E746" s="5">
        <v>0.41</v>
      </c>
      <c r="F746">
        <v>0.95</v>
      </c>
      <c r="G746">
        <v>-0.14000000000000001</v>
      </c>
      <c r="H746">
        <v>0</v>
      </c>
      <c r="I746">
        <f>647.207+B746+C746+D746+E746+F746+G746</f>
        <v>674.83699999999988</v>
      </c>
      <c r="J746">
        <v>0</v>
      </c>
    </row>
    <row r="747" spans="1:10" x14ac:dyDescent="0.25">
      <c r="A747">
        <v>349464</v>
      </c>
      <c r="B747">
        <v>1.43</v>
      </c>
      <c r="C747">
        <v>3.14</v>
      </c>
      <c r="D747">
        <v>-0.99</v>
      </c>
      <c r="E747" s="5">
        <v>0.49</v>
      </c>
      <c r="F747">
        <v>0.21</v>
      </c>
      <c r="G747">
        <v>-0.04</v>
      </c>
      <c r="H747">
        <v>0</v>
      </c>
      <c r="I747">
        <f>647.207+B747+C747+D747+E747+F747+G747</f>
        <v>651.447</v>
      </c>
      <c r="J747">
        <v>0</v>
      </c>
    </row>
    <row r="748" spans="1:10" x14ac:dyDescent="0.25">
      <c r="A748">
        <v>349508</v>
      </c>
      <c r="B748">
        <v>4.92</v>
      </c>
      <c r="C748">
        <v>16.309999999999999</v>
      </c>
      <c r="D748">
        <v>5.18</v>
      </c>
      <c r="E748" s="5">
        <v>-0.12</v>
      </c>
      <c r="F748">
        <v>0.95</v>
      </c>
      <c r="G748">
        <v>-0.04</v>
      </c>
      <c r="H748">
        <v>0</v>
      </c>
      <c r="I748">
        <f>647.207+B748+C748+D748+E748+F748+G748</f>
        <v>674.40699999999993</v>
      </c>
      <c r="J748">
        <v>0</v>
      </c>
    </row>
    <row r="749" spans="1:10" x14ac:dyDescent="0.25">
      <c r="A749">
        <v>349668</v>
      </c>
      <c r="B749">
        <v>4.92</v>
      </c>
      <c r="C749">
        <v>16.309999999999999</v>
      </c>
      <c r="D749">
        <v>5.18</v>
      </c>
      <c r="E749" s="5">
        <v>0.47</v>
      </c>
      <c r="F749">
        <v>0.21</v>
      </c>
      <c r="G749">
        <v>0.18</v>
      </c>
      <c r="H749">
        <v>0</v>
      </c>
      <c r="I749">
        <f>647.207+B749+C749+D749+E749+F749+G749</f>
        <v>674.47699999999986</v>
      </c>
      <c r="J749">
        <v>0</v>
      </c>
    </row>
    <row r="750" spans="1:10" x14ac:dyDescent="0.25">
      <c r="A750">
        <v>349721</v>
      </c>
      <c r="B750">
        <v>4.92</v>
      </c>
      <c r="C750">
        <v>16.309999999999999</v>
      </c>
      <c r="D750">
        <v>5.18</v>
      </c>
      <c r="E750" s="5">
        <v>0.47</v>
      </c>
      <c r="F750">
        <v>-0.73</v>
      </c>
      <c r="G750">
        <v>0.04</v>
      </c>
      <c r="H750">
        <v>0</v>
      </c>
      <c r="I750">
        <f>647.207+B750+C750+D750+E750+F750+G750</f>
        <v>673.39699999999982</v>
      </c>
      <c r="J750">
        <v>0</v>
      </c>
    </row>
    <row r="751" spans="1:10" x14ac:dyDescent="0.25">
      <c r="A751">
        <v>349866</v>
      </c>
      <c r="B751">
        <v>4.92</v>
      </c>
      <c r="C751">
        <v>16.309999999999999</v>
      </c>
      <c r="D751">
        <v>5.18</v>
      </c>
      <c r="E751" s="5">
        <v>0.47</v>
      </c>
      <c r="F751">
        <v>3.02</v>
      </c>
      <c r="G751">
        <v>0.18</v>
      </c>
      <c r="H751">
        <v>0</v>
      </c>
      <c r="I751">
        <f>647.207+B751+C751+D751+E751+F751+G751</f>
        <v>677.28699999999981</v>
      </c>
      <c r="J751">
        <v>0</v>
      </c>
    </row>
    <row r="752" spans="1:10" x14ac:dyDescent="0.25">
      <c r="A752">
        <v>349901</v>
      </c>
      <c r="B752">
        <v>-0.43</v>
      </c>
      <c r="C752" s="1">
        <v>-5.62</v>
      </c>
      <c r="D752">
        <v>-0.99</v>
      </c>
      <c r="E752" s="5">
        <v>-0.12</v>
      </c>
      <c r="F752">
        <v>-1.68</v>
      </c>
      <c r="G752">
        <v>-0.1</v>
      </c>
      <c r="H752">
        <v>1</v>
      </c>
      <c r="I752">
        <f>647.207+B752+C752+D752+E752+F752+G752</f>
        <v>638.26700000000005</v>
      </c>
      <c r="J752" s="2">
        <v>1</v>
      </c>
    </row>
    <row r="753" spans="1:10" x14ac:dyDescent="0.25">
      <c r="A753">
        <v>350012</v>
      </c>
      <c r="B753">
        <v>4.92</v>
      </c>
      <c r="C753">
        <v>16.309999999999999</v>
      </c>
      <c r="D753">
        <v>5.18</v>
      </c>
      <c r="E753" s="5">
        <v>-0.12</v>
      </c>
      <c r="F753">
        <v>-0.73</v>
      </c>
      <c r="G753">
        <v>-0.1</v>
      </c>
      <c r="H753">
        <v>0</v>
      </c>
      <c r="I753">
        <f>647.207+B753+C753+D753+E753+F753+G753</f>
        <v>672.6669999999998</v>
      </c>
      <c r="J753">
        <v>0</v>
      </c>
    </row>
    <row r="754" spans="1:10" x14ac:dyDescent="0.25">
      <c r="A754">
        <v>350074</v>
      </c>
      <c r="B754">
        <v>-0.43</v>
      </c>
      <c r="C754">
        <v>16.309999999999999</v>
      </c>
      <c r="D754">
        <v>2.36</v>
      </c>
      <c r="E754" s="5">
        <v>-0.12</v>
      </c>
      <c r="F754">
        <v>-0.32</v>
      </c>
      <c r="G754">
        <v>-0.1</v>
      </c>
      <c r="H754">
        <v>0</v>
      </c>
      <c r="I754">
        <f>647.207+B754+C754+D754+E754+F754+G754</f>
        <v>664.90699999999993</v>
      </c>
      <c r="J754">
        <v>0</v>
      </c>
    </row>
    <row r="755" spans="1:10" x14ac:dyDescent="0.25">
      <c r="A755">
        <v>350082</v>
      </c>
      <c r="B755">
        <v>4.92</v>
      </c>
      <c r="C755">
        <v>16.309999999999999</v>
      </c>
      <c r="D755">
        <v>5.18</v>
      </c>
      <c r="E755" s="5">
        <v>0.41</v>
      </c>
      <c r="F755">
        <v>0.21</v>
      </c>
      <c r="G755">
        <v>-0.1</v>
      </c>
      <c r="H755">
        <v>0</v>
      </c>
      <c r="I755">
        <f>647.207+B755+C755+D755+E755+F755+G755</f>
        <v>674.13699999999983</v>
      </c>
      <c r="J755">
        <v>0</v>
      </c>
    </row>
    <row r="756" spans="1:10" x14ac:dyDescent="0.25">
      <c r="A756">
        <v>350289</v>
      </c>
      <c r="B756">
        <v>-0.43</v>
      </c>
      <c r="C756">
        <v>16.309999999999999</v>
      </c>
      <c r="D756">
        <v>-2.68</v>
      </c>
      <c r="E756" s="5">
        <v>0.47</v>
      </c>
      <c r="F756">
        <v>0.21</v>
      </c>
      <c r="G756">
        <v>0.09</v>
      </c>
      <c r="H756">
        <v>0</v>
      </c>
      <c r="I756">
        <f>647.207+B756+C756+D756+E756+F756+G756</f>
        <v>661.17700000000013</v>
      </c>
      <c r="J756">
        <v>0</v>
      </c>
    </row>
    <row r="757" spans="1:10" x14ac:dyDescent="0.25">
      <c r="A757">
        <v>350321</v>
      </c>
      <c r="B757">
        <v>4.92</v>
      </c>
      <c r="C757">
        <v>16.309999999999999</v>
      </c>
      <c r="D757">
        <v>5.18</v>
      </c>
      <c r="E757" s="5">
        <v>-0.12</v>
      </c>
      <c r="F757">
        <v>0.95</v>
      </c>
      <c r="G757">
        <v>-0.14000000000000001</v>
      </c>
      <c r="H757">
        <v>0</v>
      </c>
      <c r="I757">
        <f>647.207+B757+C757+D757+E757+F757+G757</f>
        <v>674.3069999999999</v>
      </c>
      <c r="J757">
        <v>0</v>
      </c>
    </row>
    <row r="758" spans="1:10" x14ac:dyDescent="0.25">
      <c r="A758">
        <v>350460</v>
      </c>
      <c r="B758">
        <v>4.92</v>
      </c>
      <c r="C758">
        <v>16.309999999999999</v>
      </c>
      <c r="D758">
        <v>5.18</v>
      </c>
      <c r="E758" s="5">
        <v>-0.12</v>
      </c>
      <c r="F758">
        <v>-0.32</v>
      </c>
      <c r="G758">
        <v>-0.1</v>
      </c>
      <c r="H758">
        <v>0</v>
      </c>
      <c r="I758">
        <f>647.207+B758+C758+D758+E758+F758+G758</f>
        <v>673.07699999999977</v>
      </c>
      <c r="J758">
        <v>0</v>
      </c>
    </row>
    <row r="759" spans="1:10" x14ac:dyDescent="0.25">
      <c r="A759">
        <v>350800</v>
      </c>
      <c r="B759">
        <v>-0.43</v>
      </c>
      <c r="C759">
        <v>-5.27</v>
      </c>
      <c r="D759">
        <v>-0.99</v>
      </c>
      <c r="E759" s="5">
        <v>-0.49</v>
      </c>
      <c r="F759">
        <v>-1.68</v>
      </c>
      <c r="G759">
        <v>-0.1</v>
      </c>
      <c r="H759">
        <v>1</v>
      </c>
      <c r="I759">
        <f>647.207+B759+C759+D759+E759+F759+G759</f>
        <v>638.24700000000007</v>
      </c>
      <c r="J759" s="2">
        <v>1</v>
      </c>
    </row>
    <row r="760" spans="1:10" x14ac:dyDescent="0.25">
      <c r="A760">
        <v>350890</v>
      </c>
      <c r="B760">
        <v>4.92</v>
      </c>
      <c r="C760">
        <v>16.309999999999999</v>
      </c>
      <c r="D760">
        <v>5.18</v>
      </c>
      <c r="E760" s="5">
        <v>0.49</v>
      </c>
      <c r="F760">
        <v>1.71</v>
      </c>
      <c r="G760">
        <v>0.09</v>
      </c>
      <c r="H760">
        <v>0</v>
      </c>
      <c r="I760">
        <f>647.207+B760+C760+D760+E760+F760+G760</f>
        <v>675.90699999999993</v>
      </c>
      <c r="J760">
        <v>0</v>
      </c>
    </row>
    <row r="761" spans="1:10" x14ac:dyDescent="0.25">
      <c r="A761">
        <v>350935</v>
      </c>
      <c r="B761">
        <v>4.92</v>
      </c>
      <c r="C761">
        <v>16.309999999999999</v>
      </c>
      <c r="D761">
        <v>5.18</v>
      </c>
      <c r="E761" s="5">
        <v>-0.49</v>
      </c>
      <c r="F761">
        <v>-0.06</v>
      </c>
      <c r="G761">
        <v>-0.1</v>
      </c>
      <c r="H761">
        <v>0</v>
      </c>
      <c r="I761">
        <f>647.207+B761+C761+D761+E761+F761+G761</f>
        <v>672.96699999999987</v>
      </c>
      <c r="J761">
        <v>0</v>
      </c>
    </row>
    <row r="762" spans="1:10" x14ac:dyDescent="0.25">
      <c r="A762">
        <v>350942</v>
      </c>
      <c r="B762">
        <v>4.92</v>
      </c>
      <c r="C762">
        <v>16.309999999999999</v>
      </c>
      <c r="D762">
        <v>5.18</v>
      </c>
      <c r="E762" s="5">
        <v>-0.12</v>
      </c>
      <c r="F762">
        <v>0.21</v>
      </c>
      <c r="G762">
        <v>-0.14000000000000001</v>
      </c>
      <c r="H762">
        <v>0</v>
      </c>
      <c r="I762">
        <f>647.207+B762+C762+D762+E762+F762+G762</f>
        <v>673.56699999999989</v>
      </c>
      <c r="J762">
        <v>0</v>
      </c>
    </row>
    <row r="763" spans="1:10" x14ac:dyDescent="0.25">
      <c r="A763">
        <v>350995</v>
      </c>
      <c r="B763">
        <v>4.92</v>
      </c>
      <c r="C763">
        <v>16.309999999999999</v>
      </c>
      <c r="D763">
        <v>5.18</v>
      </c>
      <c r="E763" s="5">
        <v>-0.49</v>
      </c>
      <c r="F763">
        <v>0.21</v>
      </c>
      <c r="G763">
        <v>-0.14000000000000001</v>
      </c>
      <c r="H763">
        <v>0</v>
      </c>
      <c r="I763">
        <f>647.207+B763+C763+D763+E763+F763+G763</f>
        <v>673.19699999999989</v>
      </c>
      <c r="J763">
        <v>0</v>
      </c>
    </row>
    <row r="764" spans="1:10" x14ac:dyDescent="0.25">
      <c r="A764">
        <v>351011</v>
      </c>
      <c r="B764">
        <v>4.92</v>
      </c>
      <c r="C764">
        <v>16.309999999999999</v>
      </c>
      <c r="D764">
        <v>5.18</v>
      </c>
      <c r="E764" s="5">
        <v>0.49</v>
      </c>
      <c r="F764">
        <v>1.71</v>
      </c>
      <c r="G764">
        <v>-0.14000000000000001</v>
      </c>
      <c r="H764">
        <v>0</v>
      </c>
      <c r="I764">
        <f>647.207+B764+C764+D764+E764+F764+G764</f>
        <v>675.67699999999991</v>
      </c>
      <c r="J764">
        <v>0</v>
      </c>
    </row>
    <row r="765" spans="1:10" x14ac:dyDescent="0.25">
      <c r="A765">
        <v>351097</v>
      </c>
      <c r="B765">
        <v>4.92</v>
      </c>
      <c r="C765">
        <v>16.309999999999999</v>
      </c>
      <c r="D765">
        <v>5.18</v>
      </c>
      <c r="E765" s="5">
        <v>0.49</v>
      </c>
      <c r="F765">
        <v>1.71</v>
      </c>
      <c r="G765">
        <v>0.18</v>
      </c>
      <c r="H765">
        <v>0</v>
      </c>
      <c r="I765">
        <f>647.207+B765+C765+D765+E765+F765+G765</f>
        <v>675.99699999999984</v>
      </c>
      <c r="J765">
        <v>0</v>
      </c>
    </row>
    <row r="766" spans="1:10" x14ac:dyDescent="0.25">
      <c r="A766">
        <v>351114</v>
      </c>
      <c r="B766">
        <v>4.92</v>
      </c>
      <c r="C766">
        <v>16.309999999999999</v>
      </c>
      <c r="D766">
        <v>5.18</v>
      </c>
      <c r="E766" s="5">
        <v>0.47</v>
      </c>
      <c r="F766">
        <v>-0.06</v>
      </c>
      <c r="G766">
        <v>0.09</v>
      </c>
      <c r="H766">
        <v>0</v>
      </c>
      <c r="I766">
        <f>647.207+B766+C766+D766+E766+F766+G766</f>
        <v>674.11699999999996</v>
      </c>
      <c r="J766">
        <v>0</v>
      </c>
    </row>
    <row r="767" spans="1:10" x14ac:dyDescent="0.25">
      <c r="A767">
        <v>351341</v>
      </c>
      <c r="B767">
        <v>4.92</v>
      </c>
      <c r="C767">
        <v>16.309999999999999</v>
      </c>
      <c r="D767">
        <v>5.18</v>
      </c>
      <c r="E767" s="5">
        <v>0.41</v>
      </c>
      <c r="F767">
        <v>0.21</v>
      </c>
      <c r="G767">
        <v>-0.14000000000000001</v>
      </c>
      <c r="H767">
        <v>0</v>
      </c>
      <c r="I767">
        <f>647.207+B767+C767+D767+E767+F767+G767</f>
        <v>674.09699999999987</v>
      </c>
      <c r="J767">
        <v>0</v>
      </c>
    </row>
    <row r="768" spans="1:10" x14ac:dyDescent="0.25">
      <c r="A768">
        <v>351585</v>
      </c>
      <c r="B768">
        <v>4.92</v>
      </c>
      <c r="C768">
        <v>16.309999999999999</v>
      </c>
      <c r="D768">
        <v>5.18</v>
      </c>
      <c r="E768" s="5">
        <v>-0.49</v>
      </c>
      <c r="F768">
        <v>-1.68</v>
      </c>
      <c r="G768">
        <v>-0.14000000000000001</v>
      </c>
      <c r="H768">
        <v>0</v>
      </c>
      <c r="I768">
        <f>647.207+B768+C768+D768+E768+F768+G768</f>
        <v>671.3069999999999</v>
      </c>
      <c r="J768">
        <v>0</v>
      </c>
    </row>
    <row r="769" spans="1:10" x14ac:dyDescent="0.25">
      <c r="A769">
        <v>351939</v>
      </c>
      <c r="B769">
        <v>4.92</v>
      </c>
      <c r="C769">
        <v>16.309999999999999</v>
      </c>
      <c r="D769">
        <v>5.18</v>
      </c>
      <c r="E769" s="5">
        <v>0.47</v>
      </c>
      <c r="F769">
        <v>0.95</v>
      </c>
      <c r="G769">
        <v>0.09</v>
      </c>
      <c r="H769">
        <v>0</v>
      </c>
      <c r="I769">
        <f>647.207+B769+C769+D769+E769+F769+G769</f>
        <v>675.12699999999995</v>
      </c>
      <c r="J769">
        <v>0</v>
      </c>
    </row>
    <row r="770" spans="1:10" x14ac:dyDescent="0.25">
      <c r="A770">
        <v>352081</v>
      </c>
      <c r="B770">
        <v>4.92</v>
      </c>
      <c r="C770">
        <v>16.309999999999999</v>
      </c>
      <c r="D770">
        <v>5.18</v>
      </c>
      <c r="E770" s="5">
        <v>0.41</v>
      </c>
      <c r="F770">
        <v>-0.06</v>
      </c>
      <c r="G770">
        <v>0.18</v>
      </c>
      <c r="H770">
        <v>0</v>
      </c>
      <c r="I770">
        <f>647.207+B770+C770+D770+E770+F770+G770</f>
        <v>674.14699999999982</v>
      </c>
      <c r="J770">
        <v>0</v>
      </c>
    </row>
    <row r="771" spans="1:10" x14ac:dyDescent="0.25">
      <c r="A771">
        <v>352114</v>
      </c>
      <c r="B771">
        <v>4.92</v>
      </c>
      <c r="C771">
        <v>16.309999999999999</v>
      </c>
      <c r="D771">
        <v>5.18</v>
      </c>
      <c r="E771" s="5">
        <v>0.47</v>
      </c>
      <c r="F771">
        <v>3.02</v>
      </c>
      <c r="G771">
        <v>0.18</v>
      </c>
      <c r="H771">
        <v>0</v>
      </c>
      <c r="I771">
        <f>647.207+B771+C771+D771+E771+F771+G771</f>
        <v>677.28699999999981</v>
      </c>
      <c r="J771">
        <v>0</v>
      </c>
    </row>
    <row r="772" spans="1:10" x14ac:dyDescent="0.25">
      <c r="A772">
        <v>352409</v>
      </c>
      <c r="B772">
        <v>4.92</v>
      </c>
      <c r="C772">
        <v>16.309999999999999</v>
      </c>
      <c r="D772">
        <v>5.18</v>
      </c>
      <c r="E772" s="5">
        <v>0.41</v>
      </c>
      <c r="F772">
        <v>0.21</v>
      </c>
      <c r="G772">
        <v>0.09</v>
      </c>
      <c r="H772">
        <v>0</v>
      </c>
      <c r="I772">
        <f>647.207+B772+C772+D772+E772+F772+G772</f>
        <v>674.32699999999988</v>
      </c>
      <c r="J772">
        <v>0</v>
      </c>
    </row>
    <row r="773" spans="1:10" x14ac:dyDescent="0.25">
      <c r="A773">
        <v>352672</v>
      </c>
      <c r="B773">
        <v>4.92</v>
      </c>
      <c r="C773">
        <v>16.309999999999999</v>
      </c>
      <c r="D773">
        <v>5.18</v>
      </c>
      <c r="E773" s="5">
        <v>-0.12</v>
      </c>
      <c r="F773">
        <v>0.95</v>
      </c>
      <c r="G773">
        <v>-0.1</v>
      </c>
      <c r="H773">
        <v>0</v>
      </c>
      <c r="I773">
        <f>647.207+B773+C773+D773+E773+F773+G773</f>
        <v>674.34699999999987</v>
      </c>
      <c r="J773">
        <v>0</v>
      </c>
    </row>
    <row r="774" spans="1:10" x14ac:dyDescent="0.25">
      <c r="A774">
        <v>352935</v>
      </c>
      <c r="B774">
        <v>4.92</v>
      </c>
      <c r="C774">
        <v>16.309999999999999</v>
      </c>
      <c r="D774">
        <v>5.18</v>
      </c>
      <c r="E774" s="5">
        <v>-0.12</v>
      </c>
      <c r="F774">
        <v>1.71</v>
      </c>
      <c r="G774">
        <v>0.04</v>
      </c>
      <c r="H774">
        <v>0</v>
      </c>
      <c r="I774">
        <f>647.207+B774+C774+D774+E774+F774+G774</f>
        <v>675.24699999999984</v>
      </c>
      <c r="J774">
        <v>0</v>
      </c>
    </row>
    <row r="775" spans="1:10" x14ac:dyDescent="0.25">
      <c r="A775">
        <v>353055</v>
      </c>
      <c r="B775">
        <v>4.92</v>
      </c>
      <c r="C775">
        <v>16.309999999999999</v>
      </c>
      <c r="D775">
        <v>5.18</v>
      </c>
      <c r="E775" s="5">
        <v>-0.49</v>
      </c>
      <c r="F775">
        <v>-0.06</v>
      </c>
      <c r="G775">
        <v>-0.14000000000000001</v>
      </c>
      <c r="H775">
        <v>0</v>
      </c>
      <c r="I775">
        <f>647.207+B775+C775+D775+E775+F775+G775</f>
        <v>672.92699999999991</v>
      </c>
      <c r="J775">
        <v>0</v>
      </c>
    </row>
    <row r="776" spans="1:10" x14ac:dyDescent="0.25">
      <c r="A776">
        <v>353146</v>
      </c>
      <c r="B776">
        <v>4.92</v>
      </c>
      <c r="C776">
        <v>16.309999999999999</v>
      </c>
      <c r="D776">
        <v>5.18</v>
      </c>
      <c r="E776" s="5">
        <v>-0.49</v>
      </c>
      <c r="F776">
        <v>-0.06</v>
      </c>
      <c r="G776">
        <v>-0.04</v>
      </c>
      <c r="H776">
        <v>0</v>
      </c>
      <c r="I776">
        <f>647.207+B776+C776+D776+E776+F776+G776</f>
        <v>673.02699999999993</v>
      </c>
      <c r="J776">
        <v>0</v>
      </c>
    </row>
    <row r="777" spans="1:10" x14ac:dyDescent="0.25">
      <c r="A777">
        <v>353223</v>
      </c>
      <c r="B777">
        <v>4.92</v>
      </c>
      <c r="C777">
        <v>16.309999999999999</v>
      </c>
      <c r="D777">
        <v>5.18</v>
      </c>
      <c r="E777" s="5">
        <v>-0.12</v>
      </c>
      <c r="F777">
        <v>-0.73</v>
      </c>
      <c r="G777">
        <v>-0.1</v>
      </c>
      <c r="H777">
        <v>0</v>
      </c>
      <c r="I777">
        <f>647.207+B777+C777+D777+E777+F777+G777</f>
        <v>672.6669999999998</v>
      </c>
      <c r="J777">
        <v>0</v>
      </c>
    </row>
    <row r="778" spans="1:10" x14ac:dyDescent="0.25">
      <c r="A778">
        <v>353697</v>
      </c>
      <c r="B778">
        <v>-0.43</v>
      </c>
      <c r="C778">
        <v>-5.62</v>
      </c>
      <c r="D778">
        <v>-0.99</v>
      </c>
      <c r="E778" s="5">
        <v>-0.12</v>
      </c>
      <c r="F778">
        <v>-0.06</v>
      </c>
      <c r="G778">
        <v>0.09</v>
      </c>
      <c r="H778">
        <v>1</v>
      </c>
      <c r="I778">
        <f>647.207+B778+C778+D778+E778+F778+G778</f>
        <v>640.07700000000011</v>
      </c>
      <c r="J778" s="2">
        <v>1</v>
      </c>
    </row>
    <row r="779" spans="1:10" x14ac:dyDescent="0.25">
      <c r="A779">
        <v>353727</v>
      </c>
      <c r="B779">
        <v>4.92</v>
      </c>
      <c r="C779">
        <v>16.309999999999999</v>
      </c>
      <c r="D779">
        <v>5.18</v>
      </c>
      <c r="E779" s="5">
        <v>0.47</v>
      </c>
      <c r="F779">
        <v>-0.32</v>
      </c>
      <c r="G779">
        <v>0.18</v>
      </c>
      <c r="H779">
        <v>0</v>
      </c>
      <c r="I779">
        <f>647.207+B779+C779+D779+E779+F779+G779</f>
        <v>673.94699999999978</v>
      </c>
      <c r="J779">
        <v>0</v>
      </c>
    </row>
    <row r="780" spans="1:10" x14ac:dyDescent="0.25">
      <c r="A780">
        <v>354480</v>
      </c>
      <c r="B780">
        <v>4.92</v>
      </c>
      <c r="C780">
        <v>16.309999999999999</v>
      </c>
      <c r="D780">
        <v>5.18</v>
      </c>
      <c r="E780" s="5">
        <v>0.41</v>
      </c>
      <c r="F780">
        <v>-0.06</v>
      </c>
      <c r="G780">
        <v>-0.1</v>
      </c>
      <c r="H780">
        <v>0</v>
      </c>
      <c r="I780">
        <f>647.207+B780+C780+D780+E780+F780+G780</f>
        <v>673.86699999999985</v>
      </c>
      <c r="J780">
        <v>0</v>
      </c>
    </row>
    <row r="781" spans="1:10" x14ac:dyDescent="0.25">
      <c r="A781">
        <v>354667</v>
      </c>
      <c r="B781">
        <v>4.92</v>
      </c>
      <c r="C781">
        <v>16.309999999999999</v>
      </c>
      <c r="D781">
        <v>5.18</v>
      </c>
      <c r="E781" s="5">
        <v>0.41</v>
      </c>
      <c r="F781">
        <v>1.71</v>
      </c>
      <c r="G781">
        <v>-0.1</v>
      </c>
      <c r="H781">
        <v>0</v>
      </c>
      <c r="I781">
        <f>647.207+B781+C781+D781+E781+F781+G781</f>
        <v>675.63699999999983</v>
      </c>
      <c r="J781">
        <v>0</v>
      </c>
    </row>
    <row r="782" spans="1:10" x14ac:dyDescent="0.25">
      <c r="A782">
        <v>354712</v>
      </c>
      <c r="B782">
        <v>4.92</v>
      </c>
      <c r="C782">
        <v>16.309999999999999</v>
      </c>
      <c r="D782">
        <v>5.18</v>
      </c>
      <c r="E782" s="5">
        <v>-0.12</v>
      </c>
      <c r="F782">
        <v>0.95</v>
      </c>
      <c r="G782">
        <v>0.04</v>
      </c>
      <c r="H782">
        <v>0</v>
      </c>
      <c r="I782">
        <f>647.207+B782+C782+D782+E782+F782+G782</f>
        <v>674.48699999999985</v>
      </c>
      <c r="J782">
        <v>0</v>
      </c>
    </row>
    <row r="783" spans="1:10" x14ac:dyDescent="0.25">
      <c r="A783">
        <v>354889</v>
      </c>
      <c r="B783">
        <v>4.92</v>
      </c>
      <c r="C783">
        <v>16.309999999999999</v>
      </c>
      <c r="D783">
        <v>5.18</v>
      </c>
      <c r="E783" s="5">
        <v>0.47</v>
      </c>
      <c r="F783">
        <v>-0.73</v>
      </c>
      <c r="G783">
        <v>0.09</v>
      </c>
      <c r="H783">
        <v>0</v>
      </c>
      <c r="I783">
        <f>647.207+B783+C783+D783+E783+F783+G783</f>
        <v>673.44699999999989</v>
      </c>
      <c r="J783">
        <v>0</v>
      </c>
    </row>
    <row r="784" spans="1:10" x14ac:dyDescent="0.25">
      <c r="A784">
        <v>354978</v>
      </c>
      <c r="B784">
        <v>4.92</v>
      </c>
      <c r="C784">
        <v>16.309999999999999</v>
      </c>
      <c r="D784">
        <v>5.18</v>
      </c>
      <c r="E784" s="5">
        <v>-0.12</v>
      </c>
      <c r="F784">
        <v>-0.73</v>
      </c>
      <c r="G784">
        <v>-0.14000000000000001</v>
      </c>
      <c r="H784">
        <v>0</v>
      </c>
      <c r="I784">
        <f>647.207+B784+C784+D784+E784+F784+G784</f>
        <v>672.62699999999984</v>
      </c>
      <c r="J784">
        <v>0</v>
      </c>
    </row>
    <row r="785" spans="1:10" x14ac:dyDescent="0.25">
      <c r="A785">
        <v>354989</v>
      </c>
      <c r="B785">
        <v>4.92</v>
      </c>
      <c r="C785">
        <v>16.309999999999999</v>
      </c>
      <c r="D785">
        <v>5.18</v>
      </c>
      <c r="E785" s="5">
        <v>-0.12</v>
      </c>
      <c r="F785">
        <v>0.95</v>
      </c>
      <c r="G785">
        <v>0.04</v>
      </c>
      <c r="H785">
        <v>0</v>
      </c>
      <c r="I785">
        <f>647.207+B785+C785+D785+E785+F785+G785</f>
        <v>674.48699999999985</v>
      </c>
      <c r="J785">
        <v>0</v>
      </c>
    </row>
    <row r="786" spans="1:10" x14ac:dyDescent="0.25">
      <c r="A786">
        <v>355041</v>
      </c>
      <c r="B786">
        <v>4.92</v>
      </c>
      <c r="C786">
        <v>16.309999999999999</v>
      </c>
      <c r="D786">
        <v>5.18</v>
      </c>
      <c r="E786" s="5">
        <v>0.41</v>
      </c>
      <c r="F786">
        <v>-0.73</v>
      </c>
      <c r="G786">
        <v>-0.04</v>
      </c>
      <c r="H786">
        <v>0</v>
      </c>
      <c r="I786">
        <f>647.207+B786+C786+D786+E786+F786+G786</f>
        <v>673.25699999999983</v>
      </c>
      <c r="J786">
        <v>0</v>
      </c>
    </row>
    <row r="787" spans="1:10" x14ac:dyDescent="0.25">
      <c r="A787">
        <v>355052</v>
      </c>
      <c r="B787">
        <v>4.92</v>
      </c>
      <c r="C787">
        <v>16.309999999999999</v>
      </c>
      <c r="D787">
        <v>5.18</v>
      </c>
      <c r="E787" s="5">
        <v>0.41</v>
      </c>
      <c r="F787">
        <v>3.02</v>
      </c>
      <c r="G787">
        <v>0.04</v>
      </c>
      <c r="H787">
        <v>0</v>
      </c>
      <c r="I787">
        <f>647.207+B787+C787+D787+E787+F787+G787</f>
        <v>677.08699999999976</v>
      </c>
      <c r="J787">
        <v>0</v>
      </c>
    </row>
    <row r="788" spans="1:10" x14ac:dyDescent="0.25">
      <c r="A788">
        <v>355060</v>
      </c>
      <c r="B788">
        <v>4.92</v>
      </c>
      <c r="C788">
        <v>16.309999999999999</v>
      </c>
      <c r="D788">
        <v>5.18</v>
      </c>
      <c r="E788" s="5">
        <v>-0.12</v>
      </c>
      <c r="F788">
        <v>0.21</v>
      </c>
      <c r="G788">
        <v>0.04</v>
      </c>
      <c r="H788">
        <v>0</v>
      </c>
      <c r="I788">
        <f>647.207+B788+C788+D788+E788+F788+G788</f>
        <v>673.74699999999984</v>
      </c>
      <c r="J788">
        <v>0</v>
      </c>
    </row>
    <row r="789" spans="1:10" x14ac:dyDescent="0.25">
      <c r="A789">
        <v>355763</v>
      </c>
      <c r="B789">
        <v>4.92</v>
      </c>
      <c r="C789">
        <v>16.309999999999999</v>
      </c>
      <c r="D789">
        <v>5.18</v>
      </c>
      <c r="E789" s="5">
        <v>0.41</v>
      </c>
      <c r="F789">
        <v>1.71</v>
      </c>
      <c r="G789">
        <v>-0.1</v>
      </c>
      <c r="H789">
        <v>0</v>
      </c>
      <c r="I789">
        <f>647.207+B789+C789+D789+E789+F789+G789</f>
        <v>675.63699999999983</v>
      </c>
      <c r="J789">
        <v>0</v>
      </c>
    </row>
    <row r="790" spans="1:10" x14ac:dyDescent="0.25">
      <c r="A790">
        <v>355990</v>
      </c>
      <c r="B790">
        <v>-0.43</v>
      </c>
      <c r="C790">
        <v>-5.27</v>
      </c>
      <c r="D790">
        <v>5.18</v>
      </c>
      <c r="E790" s="5">
        <v>-0.12</v>
      </c>
      <c r="F790">
        <v>-1.68</v>
      </c>
      <c r="G790">
        <v>0.18</v>
      </c>
      <c r="H790">
        <v>0</v>
      </c>
      <c r="I790">
        <f>647.207+B790+C790+D790+E790+F790+G790</f>
        <v>645.06700000000001</v>
      </c>
      <c r="J790">
        <v>0</v>
      </c>
    </row>
    <row r="791" spans="1:10" x14ac:dyDescent="0.25">
      <c r="A791">
        <v>356343</v>
      </c>
      <c r="B791">
        <v>4.92</v>
      </c>
      <c r="C791">
        <v>16.309999999999999</v>
      </c>
      <c r="D791">
        <v>5.18</v>
      </c>
      <c r="E791" s="5">
        <v>-0.49</v>
      </c>
      <c r="F791">
        <v>-0.32</v>
      </c>
      <c r="G791">
        <v>0.04</v>
      </c>
      <c r="H791">
        <v>0</v>
      </c>
      <c r="I791">
        <f>647.207+B791+C791+D791+E791+F791+G791</f>
        <v>672.84699999999975</v>
      </c>
      <c r="J791">
        <v>0</v>
      </c>
    </row>
    <row r="792" spans="1:10" x14ac:dyDescent="0.25">
      <c r="A792">
        <v>356536</v>
      </c>
      <c r="B792">
        <v>4.92</v>
      </c>
      <c r="C792">
        <v>16.309999999999999</v>
      </c>
      <c r="D792">
        <v>5.18</v>
      </c>
      <c r="E792" s="5">
        <v>0.47</v>
      </c>
      <c r="F792">
        <v>0.95</v>
      </c>
      <c r="G792">
        <v>-0.04</v>
      </c>
      <c r="H792">
        <v>0</v>
      </c>
      <c r="I792">
        <f>647.207+B792+C792+D792+E792+F792+G792</f>
        <v>674.99699999999996</v>
      </c>
      <c r="J792">
        <v>0</v>
      </c>
    </row>
    <row r="793" spans="1:10" x14ac:dyDescent="0.25">
      <c r="A793">
        <v>356831</v>
      </c>
      <c r="B793">
        <v>4.92</v>
      </c>
      <c r="C793">
        <v>16.309999999999999</v>
      </c>
      <c r="D793">
        <v>5.18</v>
      </c>
      <c r="E793" s="5">
        <v>-0.12</v>
      </c>
      <c r="F793">
        <v>0.95</v>
      </c>
      <c r="G793">
        <v>0.18</v>
      </c>
      <c r="H793">
        <v>0</v>
      </c>
      <c r="I793">
        <f>647.207+B793+C793+D793+E793+F793+G793</f>
        <v>674.62699999999984</v>
      </c>
      <c r="J793">
        <v>0</v>
      </c>
    </row>
    <row r="794" spans="1:10" x14ac:dyDescent="0.25">
      <c r="A794">
        <v>357009</v>
      </c>
      <c r="B794">
        <v>4.92</v>
      </c>
      <c r="C794">
        <v>16.309999999999999</v>
      </c>
      <c r="D794">
        <v>5.18</v>
      </c>
      <c r="E794" s="5">
        <v>-0.12</v>
      </c>
      <c r="F794">
        <v>-0.73</v>
      </c>
      <c r="G794">
        <v>-0.04</v>
      </c>
      <c r="H794">
        <v>0</v>
      </c>
      <c r="I794">
        <f>647.207+B794+C794+D794+E794+F794+G794</f>
        <v>672.72699999999986</v>
      </c>
      <c r="J794">
        <v>0</v>
      </c>
    </row>
    <row r="795" spans="1:10" x14ac:dyDescent="0.25">
      <c r="A795">
        <v>357291</v>
      </c>
      <c r="B795">
        <v>-1.66</v>
      </c>
      <c r="C795">
        <v>-5.62</v>
      </c>
      <c r="D795">
        <v>-5.69</v>
      </c>
      <c r="E795" s="5">
        <v>-0.12</v>
      </c>
      <c r="F795">
        <v>-0.73</v>
      </c>
      <c r="G795">
        <v>-0.14000000000000001</v>
      </c>
      <c r="H795">
        <v>1</v>
      </c>
      <c r="I795">
        <f>647.207+B795+C795+D795+E795+F795+G795</f>
        <v>633.24699999999996</v>
      </c>
      <c r="J795" s="2">
        <v>1</v>
      </c>
    </row>
    <row r="796" spans="1:10" x14ac:dyDescent="0.25">
      <c r="A796">
        <v>357509</v>
      </c>
      <c r="B796">
        <v>4.92</v>
      </c>
      <c r="C796">
        <v>16.309999999999999</v>
      </c>
      <c r="D796">
        <v>5.18</v>
      </c>
      <c r="E796" s="5">
        <v>0.47</v>
      </c>
      <c r="F796">
        <v>1.71</v>
      </c>
      <c r="G796">
        <v>-0.14000000000000001</v>
      </c>
      <c r="H796">
        <v>0</v>
      </c>
      <c r="I796">
        <f>647.207+B796+C796+D796+E796+F796+G796</f>
        <v>675.65699999999993</v>
      </c>
      <c r="J796">
        <v>0</v>
      </c>
    </row>
    <row r="797" spans="1:10" x14ac:dyDescent="0.25">
      <c r="A797">
        <v>357842</v>
      </c>
      <c r="B797">
        <v>4.92</v>
      </c>
      <c r="C797">
        <v>16.309999999999999</v>
      </c>
      <c r="D797">
        <v>5.18</v>
      </c>
      <c r="E797" s="5">
        <v>0.47</v>
      </c>
      <c r="F797">
        <v>-0.32</v>
      </c>
      <c r="G797">
        <v>-0.04</v>
      </c>
      <c r="H797">
        <v>0</v>
      </c>
      <c r="I797">
        <f>647.207+B797+C797+D797+E797+F797+G797</f>
        <v>673.72699999999986</v>
      </c>
      <c r="J797">
        <v>0</v>
      </c>
    </row>
    <row r="798" spans="1:10" x14ac:dyDescent="0.25">
      <c r="A798">
        <v>357851</v>
      </c>
      <c r="B798">
        <v>4.92</v>
      </c>
      <c r="C798">
        <v>16.309999999999999</v>
      </c>
      <c r="D798">
        <v>5.18</v>
      </c>
      <c r="E798" s="5">
        <v>-0.12</v>
      </c>
      <c r="F798">
        <v>-0.06</v>
      </c>
      <c r="G798">
        <v>-0.1</v>
      </c>
      <c r="H798">
        <v>0</v>
      </c>
      <c r="I798">
        <f>647.207+B798+C798+D798+E798+F798+G798</f>
        <v>673.33699999999988</v>
      </c>
      <c r="J798">
        <v>0</v>
      </c>
    </row>
    <row r="799" spans="1:10" x14ac:dyDescent="0.25">
      <c r="A799">
        <v>357936</v>
      </c>
      <c r="B799">
        <v>4.92</v>
      </c>
      <c r="C799">
        <v>16.309999999999999</v>
      </c>
      <c r="D799">
        <v>5.18</v>
      </c>
      <c r="E799" s="5">
        <v>0.41</v>
      </c>
      <c r="F799">
        <v>0.95</v>
      </c>
      <c r="G799">
        <v>0.04</v>
      </c>
      <c r="H799">
        <v>0</v>
      </c>
      <c r="I799">
        <f>647.207+B799+C799+D799+E799+F799+G799</f>
        <v>675.01699999999983</v>
      </c>
      <c r="J799">
        <v>0</v>
      </c>
    </row>
    <row r="800" spans="1:10" x14ac:dyDescent="0.25">
      <c r="A800">
        <v>357968</v>
      </c>
      <c r="B800">
        <v>4.92</v>
      </c>
      <c r="C800">
        <v>16.309999999999999</v>
      </c>
      <c r="D800">
        <v>5.18</v>
      </c>
      <c r="E800" s="5">
        <v>0.47</v>
      </c>
      <c r="F800">
        <v>1.71</v>
      </c>
      <c r="G800">
        <v>0.04</v>
      </c>
      <c r="H800">
        <v>0</v>
      </c>
      <c r="I800">
        <f>647.207+B800+C800+D800+E800+F800+G800</f>
        <v>675.83699999999988</v>
      </c>
      <c r="J800">
        <v>0</v>
      </c>
    </row>
    <row r="801" spans="1:10" x14ac:dyDescent="0.25">
      <c r="A801">
        <v>358086</v>
      </c>
      <c r="B801">
        <v>-0.43</v>
      </c>
      <c r="C801">
        <v>-5.27</v>
      </c>
      <c r="D801">
        <v>-0.99</v>
      </c>
      <c r="E801" s="5">
        <v>-0.12</v>
      </c>
      <c r="F801">
        <v>-1.68</v>
      </c>
      <c r="G801">
        <v>-0.14000000000000001</v>
      </c>
      <c r="H801">
        <v>1</v>
      </c>
      <c r="I801">
        <f>647.207+B801+C801+D801+E801+F801+G801</f>
        <v>638.57700000000011</v>
      </c>
      <c r="J801" s="2">
        <v>1</v>
      </c>
    </row>
    <row r="802" spans="1:10" x14ac:dyDescent="0.25">
      <c r="A802">
        <v>359602</v>
      </c>
      <c r="B802">
        <v>-0.43</v>
      </c>
      <c r="C802">
        <v>16.309999999999999</v>
      </c>
      <c r="D802">
        <v>-0.99</v>
      </c>
      <c r="E802" s="5">
        <v>-0.12</v>
      </c>
      <c r="F802">
        <v>0.95</v>
      </c>
      <c r="G802">
        <v>0.18</v>
      </c>
      <c r="H802">
        <v>0</v>
      </c>
      <c r="I802">
        <f>647.207+B802+C802+D802+E802+F802+G802</f>
        <v>663.10699999999997</v>
      </c>
      <c r="J802">
        <v>0</v>
      </c>
    </row>
    <row r="803" spans="1:10" x14ac:dyDescent="0.25">
      <c r="A803">
        <v>359750</v>
      </c>
      <c r="B803">
        <v>4.92</v>
      </c>
      <c r="C803">
        <v>16.309999999999999</v>
      </c>
      <c r="D803">
        <v>5.18</v>
      </c>
      <c r="E803" s="5">
        <v>-0.12</v>
      </c>
      <c r="F803">
        <v>1.71</v>
      </c>
      <c r="G803">
        <v>0.09</v>
      </c>
      <c r="H803">
        <v>0</v>
      </c>
      <c r="I803">
        <f>647.207+B803+C803+D803+E803+F803+G803</f>
        <v>675.29699999999991</v>
      </c>
      <c r="J803">
        <v>0</v>
      </c>
    </row>
    <row r="804" spans="1:10" x14ac:dyDescent="0.25">
      <c r="A804">
        <v>359880</v>
      </c>
      <c r="B804">
        <v>4.92</v>
      </c>
      <c r="C804">
        <v>3.14</v>
      </c>
      <c r="D804">
        <v>5.18</v>
      </c>
      <c r="E804" s="5">
        <v>0.47</v>
      </c>
      <c r="F804">
        <v>-0.73</v>
      </c>
      <c r="G804">
        <v>0.09</v>
      </c>
      <c r="H804">
        <v>0</v>
      </c>
      <c r="I804">
        <f>647.207+B804+C804+D804+E804+F804+G804</f>
        <v>660.27699999999993</v>
      </c>
      <c r="J804">
        <v>0</v>
      </c>
    </row>
    <row r="805" spans="1:10" x14ac:dyDescent="0.25">
      <c r="A805">
        <v>361256</v>
      </c>
      <c r="B805">
        <v>4.92</v>
      </c>
      <c r="C805">
        <v>16.309999999999999</v>
      </c>
      <c r="D805">
        <v>5.18</v>
      </c>
      <c r="E805" s="5">
        <v>-0.12</v>
      </c>
      <c r="F805">
        <v>3.02</v>
      </c>
      <c r="G805">
        <v>-0.04</v>
      </c>
      <c r="H805">
        <v>0</v>
      </c>
      <c r="I805">
        <f>647.207+B805+C805+D805+E805+F805+G805</f>
        <v>676.47699999999986</v>
      </c>
      <c r="J805">
        <v>0</v>
      </c>
    </row>
    <row r="806" spans="1:10" x14ac:dyDescent="0.25">
      <c r="A806">
        <v>361493</v>
      </c>
      <c r="B806">
        <v>4.92</v>
      </c>
      <c r="C806">
        <v>16.309999999999999</v>
      </c>
      <c r="D806">
        <v>5.18</v>
      </c>
      <c r="E806" s="5">
        <v>0.47</v>
      </c>
      <c r="F806">
        <v>1.71</v>
      </c>
      <c r="G806">
        <v>-0.14000000000000001</v>
      </c>
      <c r="H806">
        <v>0</v>
      </c>
      <c r="I806">
        <f>647.207+B806+C806+D806+E806+F806+G806</f>
        <v>675.65699999999993</v>
      </c>
      <c r="J806">
        <v>0</v>
      </c>
    </row>
    <row r="807" spans="1:10" x14ac:dyDescent="0.25">
      <c r="A807">
        <v>363177</v>
      </c>
      <c r="B807">
        <v>4.92</v>
      </c>
      <c r="C807">
        <v>16.309999999999999</v>
      </c>
      <c r="D807">
        <v>5.18</v>
      </c>
      <c r="E807" s="5">
        <v>0.47</v>
      </c>
      <c r="F807">
        <v>0.95</v>
      </c>
      <c r="G807">
        <v>0.04</v>
      </c>
      <c r="H807">
        <v>0</v>
      </c>
      <c r="I807">
        <f>647.207+B807+C807+D807+E807+F807+G807</f>
        <v>675.07699999999988</v>
      </c>
      <c r="J807">
        <v>0</v>
      </c>
    </row>
    <row r="808" spans="1:10" x14ac:dyDescent="0.25">
      <c r="A808">
        <v>363189</v>
      </c>
      <c r="B808">
        <v>4.92</v>
      </c>
      <c r="C808">
        <v>16.309999999999999</v>
      </c>
      <c r="D808">
        <v>5.18</v>
      </c>
      <c r="E808" s="5">
        <v>-0.49</v>
      </c>
      <c r="F808">
        <v>1.71</v>
      </c>
      <c r="G808">
        <v>-0.04</v>
      </c>
      <c r="H808">
        <v>0</v>
      </c>
      <c r="I808">
        <f>647.207+B808+C808+D808+E808+F808+G808</f>
        <v>674.79699999999991</v>
      </c>
      <c r="J808">
        <v>0</v>
      </c>
    </row>
    <row r="809" spans="1:10" x14ac:dyDescent="0.25">
      <c r="A809">
        <v>363397</v>
      </c>
      <c r="B809">
        <v>4.92</v>
      </c>
      <c r="C809">
        <v>16.309999999999999</v>
      </c>
      <c r="D809">
        <v>5.18</v>
      </c>
      <c r="E809" s="5">
        <v>0.47</v>
      </c>
      <c r="F809">
        <v>1.71</v>
      </c>
      <c r="G809">
        <v>-0.14000000000000001</v>
      </c>
      <c r="H809">
        <v>0</v>
      </c>
      <c r="I809">
        <f>647.207+B809+C809+D809+E809+F809+G809</f>
        <v>675.65699999999993</v>
      </c>
      <c r="J809">
        <v>0</v>
      </c>
    </row>
    <row r="810" spans="1:10" x14ac:dyDescent="0.25">
      <c r="A810">
        <v>364322</v>
      </c>
      <c r="B810">
        <v>-0.43</v>
      </c>
      <c r="C810">
        <v>16.309999999999999</v>
      </c>
      <c r="D810">
        <v>-5.69</v>
      </c>
      <c r="E810" s="5">
        <v>-0.49</v>
      </c>
      <c r="F810">
        <v>-0.73</v>
      </c>
      <c r="G810">
        <v>0.09</v>
      </c>
      <c r="H810">
        <v>0</v>
      </c>
      <c r="I810">
        <f>647.207+B810+C810+D810+E810+F810+G810</f>
        <v>656.26699999999994</v>
      </c>
      <c r="J810">
        <v>0</v>
      </c>
    </row>
    <row r="811" spans="1:10" x14ac:dyDescent="0.25">
      <c r="A811">
        <v>364956</v>
      </c>
      <c r="B811">
        <v>4.92</v>
      </c>
      <c r="C811">
        <v>16.309999999999999</v>
      </c>
      <c r="D811">
        <v>5.18</v>
      </c>
      <c r="E811" s="5">
        <v>0.47</v>
      </c>
      <c r="F811">
        <v>-0.06</v>
      </c>
      <c r="G811">
        <v>-0.14000000000000001</v>
      </c>
      <c r="H811">
        <v>0</v>
      </c>
      <c r="I811">
        <f>647.207+B811+C811+D811+E811+F811+G811</f>
        <v>673.88699999999994</v>
      </c>
      <c r="J811">
        <v>0</v>
      </c>
    </row>
    <row r="812" spans="1:10" x14ac:dyDescent="0.25">
      <c r="A812">
        <v>365502</v>
      </c>
      <c r="B812">
        <v>-1.66</v>
      </c>
      <c r="C812">
        <v>-5.62</v>
      </c>
      <c r="D812">
        <v>-5.69</v>
      </c>
      <c r="E812" s="5">
        <v>0.47</v>
      </c>
      <c r="F812">
        <v>1.71</v>
      </c>
      <c r="G812">
        <v>0.18</v>
      </c>
      <c r="H812">
        <v>1</v>
      </c>
      <c r="I812">
        <f>647.207+B812+C812+D812+E812+F812+G812</f>
        <v>636.59699999999998</v>
      </c>
      <c r="J812" s="2">
        <v>1</v>
      </c>
    </row>
    <row r="813" spans="1:10" x14ac:dyDescent="0.25">
      <c r="A813">
        <v>365565</v>
      </c>
      <c r="B813">
        <v>4.92</v>
      </c>
      <c r="C813">
        <v>16.309999999999999</v>
      </c>
      <c r="D813">
        <v>5.18</v>
      </c>
      <c r="E813" s="5">
        <v>0.47</v>
      </c>
      <c r="F813">
        <v>1.71</v>
      </c>
      <c r="G813">
        <v>0.18</v>
      </c>
      <c r="H813">
        <v>0</v>
      </c>
      <c r="I813">
        <f>647.207+B813+C813+D813+E813+F813+G813</f>
        <v>675.97699999999986</v>
      </c>
      <c r="J813">
        <v>0</v>
      </c>
    </row>
    <row r="814" spans="1:10" x14ac:dyDescent="0.25">
      <c r="A814">
        <v>365571</v>
      </c>
      <c r="B814">
        <v>4.92</v>
      </c>
      <c r="C814">
        <v>16.309999999999999</v>
      </c>
      <c r="D814">
        <v>5.18</v>
      </c>
      <c r="E814" s="5">
        <v>0.47</v>
      </c>
      <c r="F814">
        <v>1.71</v>
      </c>
      <c r="G814">
        <v>0.04</v>
      </c>
      <c r="H814">
        <v>0</v>
      </c>
      <c r="I814">
        <f>647.207+B814+C814+D814+E814+F814+G814</f>
        <v>675.83699999999988</v>
      </c>
      <c r="J814">
        <v>0</v>
      </c>
    </row>
    <row r="815" spans="1:10" x14ac:dyDescent="0.25">
      <c r="A815">
        <v>365680</v>
      </c>
      <c r="B815">
        <v>4.92</v>
      </c>
      <c r="C815">
        <v>16.309999999999999</v>
      </c>
      <c r="D815">
        <v>5.18</v>
      </c>
      <c r="E815" s="5">
        <v>0.49</v>
      </c>
      <c r="F815">
        <v>0.95</v>
      </c>
      <c r="G815">
        <v>0.18</v>
      </c>
      <c r="H815">
        <v>0</v>
      </c>
      <c r="I815">
        <f>647.207+B815+C815+D815+E815+F815+G815</f>
        <v>675.23699999999985</v>
      </c>
      <c r="J815">
        <v>0</v>
      </c>
    </row>
    <row r="816" spans="1:10" x14ac:dyDescent="0.25">
      <c r="A816">
        <v>366208</v>
      </c>
      <c r="B816">
        <v>4.92</v>
      </c>
      <c r="C816">
        <v>16.309999999999999</v>
      </c>
      <c r="D816">
        <v>5.18</v>
      </c>
      <c r="E816" s="5">
        <v>0.41</v>
      </c>
      <c r="F816">
        <v>3.02</v>
      </c>
      <c r="G816">
        <v>0.04</v>
      </c>
      <c r="H816">
        <v>0</v>
      </c>
      <c r="I816">
        <f>647.207+B816+C816+D816+E816+F816+G816</f>
        <v>677.08699999999976</v>
      </c>
      <c r="J816">
        <v>0</v>
      </c>
    </row>
    <row r="817" spans="1:10" x14ac:dyDescent="0.25">
      <c r="A817">
        <v>366251</v>
      </c>
      <c r="B817">
        <v>4.92</v>
      </c>
      <c r="C817">
        <v>16.309999999999999</v>
      </c>
      <c r="D817">
        <v>5.18</v>
      </c>
      <c r="E817" s="5">
        <v>0.41</v>
      </c>
      <c r="F817">
        <v>-1.68</v>
      </c>
      <c r="G817">
        <v>-0.04</v>
      </c>
      <c r="H817">
        <v>0</v>
      </c>
      <c r="I817">
        <f>647.207+B817+C817+D817+E817+F817+G817</f>
        <v>672.3069999999999</v>
      </c>
      <c r="J817">
        <v>0</v>
      </c>
    </row>
    <row r="818" spans="1:10" x14ac:dyDescent="0.25">
      <c r="A818">
        <v>366284</v>
      </c>
      <c r="B818">
        <v>-0.43</v>
      </c>
      <c r="C818">
        <v>3.14</v>
      </c>
      <c r="D818">
        <v>5.18</v>
      </c>
      <c r="E818" s="5">
        <v>0.47</v>
      </c>
      <c r="F818">
        <v>0.95</v>
      </c>
      <c r="G818">
        <v>-0.14000000000000001</v>
      </c>
      <c r="H818">
        <v>0</v>
      </c>
      <c r="I818">
        <f>647.207+B818+C818+D818+E818+F818+G818</f>
        <v>656.37700000000007</v>
      </c>
      <c r="J818">
        <v>0</v>
      </c>
    </row>
    <row r="819" spans="1:10" x14ac:dyDescent="0.25">
      <c r="A819">
        <v>366581</v>
      </c>
      <c r="B819">
        <v>4.92</v>
      </c>
      <c r="C819">
        <v>16.309999999999999</v>
      </c>
      <c r="D819">
        <v>5.18</v>
      </c>
      <c r="E819" s="5">
        <v>-0.49</v>
      </c>
      <c r="F819">
        <v>-0.32</v>
      </c>
      <c r="G819">
        <v>-0.14000000000000001</v>
      </c>
      <c r="H819">
        <v>0</v>
      </c>
      <c r="I819">
        <f>647.207+B819+C819+D819+E819+F819+G819</f>
        <v>672.6669999999998</v>
      </c>
      <c r="J819">
        <v>0</v>
      </c>
    </row>
    <row r="820" spans="1:10" x14ac:dyDescent="0.25">
      <c r="A820">
        <v>366616</v>
      </c>
      <c r="B820">
        <v>-1.66</v>
      </c>
      <c r="C820">
        <v>-5.62</v>
      </c>
      <c r="D820">
        <v>-5.69</v>
      </c>
      <c r="E820" s="5">
        <v>0.47</v>
      </c>
      <c r="F820">
        <v>1.71</v>
      </c>
      <c r="G820">
        <v>0.18</v>
      </c>
      <c r="H820">
        <v>1</v>
      </c>
      <c r="I820">
        <f>647.207+B820+C820+D820+E820+F820+G820</f>
        <v>636.59699999999998</v>
      </c>
      <c r="J820" s="2">
        <v>1</v>
      </c>
    </row>
    <row r="821" spans="1:10" x14ac:dyDescent="0.25">
      <c r="A821">
        <v>367083</v>
      </c>
      <c r="B821">
        <v>4.92</v>
      </c>
      <c r="C821">
        <v>16.309999999999999</v>
      </c>
      <c r="D821">
        <v>5.18</v>
      </c>
      <c r="E821" s="5">
        <v>0.47</v>
      </c>
      <c r="F821">
        <v>1.71</v>
      </c>
      <c r="G821">
        <v>0.09</v>
      </c>
      <c r="H821">
        <v>0</v>
      </c>
      <c r="I821">
        <f>647.207+B821+C821+D821+E821+F821+G821</f>
        <v>675.88699999999994</v>
      </c>
      <c r="J821">
        <v>0</v>
      </c>
    </row>
    <row r="822" spans="1:10" x14ac:dyDescent="0.25">
      <c r="A822">
        <v>367243</v>
      </c>
      <c r="B822">
        <v>4.92</v>
      </c>
      <c r="C822">
        <v>16.309999999999999</v>
      </c>
      <c r="D822">
        <v>5.18</v>
      </c>
      <c r="E822" s="5">
        <v>-0.12</v>
      </c>
      <c r="F822">
        <v>1.71</v>
      </c>
      <c r="G822">
        <v>0.09</v>
      </c>
      <c r="H822">
        <v>0</v>
      </c>
      <c r="I822">
        <f>647.207+B822+C822+D822+E822+F822+G822</f>
        <v>675.29699999999991</v>
      </c>
      <c r="J822">
        <v>0</v>
      </c>
    </row>
    <row r="823" spans="1:10" x14ac:dyDescent="0.25">
      <c r="A823">
        <v>368025</v>
      </c>
      <c r="B823">
        <v>4.92</v>
      </c>
      <c r="C823">
        <v>16.309999999999999</v>
      </c>
      <c r="D823">
        <v>5.18</v>
      </c>
      <c r="E823" s="5">
        <v>0.41</v>
      </c>
      <c r="F823">
        <v>1.71</v>
      </c>
      <c r="G823">
        <v>-0.04</v>
      </c>
      <c r="H823">
        <v>0</v>
      </c>
      <c r="I823">
        <f>647.207+B823+C823+D823+E823+F823+G823</f>
        <v>675.69699999999989</v>
      </c>
      <c r="J823">
        <v>0</v>
      </c>
    </row>
    <row r="824" spans="1:10" x14ac:dyDescent="0.25">
      <c r="A824">
        <v>368233</v>
      </c>
      <c r="B824">
        <v>4.92</v>
      </c>
      <c r="C824">
        <v>16.309999999999999</v>
      </c>
      <c r="D824">
        <v>5.18</v>
      </c>
      <c r="E824" s="5">
        <v>0.41</v>
      </c>
      <c r="F824">
        <v>0.21</v>
      </c>
      <c r="G824">
        <v>-0.1</v>
      </c>
      <c r="H824">
        <v>0</v>
      </c>
      <c r="I824">
        <f>647.207+B824+C824+D824+E824+F824+G824</f>
        <v>674.13699999999983</v>
      </c>
      <c r="J824">
        <v>0</v>
      </c>
    </row>
    <row r="825" spans="1:10" x14ac:dyDescent="0.25">
      <c r="A825">
        <v>368467</v>
      </c>
      <c r="B825">
        <v>4.92</v>
      </c>
      <c r="C825">
        <v>16.309999999999999</v>
      </c>
      <c r="D825">
        <v>5.18</v>
      </c>
      <c r="E825" s="5">
        <v>0.47</v>
      </c>
      <c r="F825">
        <v>-0.06</v>
      </c>
      <c r="G825">
        <v>-0.14000000000000001</v>
      </c>
      <c r="H825">
        <v>0</v>
      </c>
      <c r="I825">
        <f>647.207+B825+C825+D825+E825+F825+G825</f>
        <v>673.88699999999994</v>
      </c>
      <c r="J825">
        <v>0</v>
      </c>
    </row>
    <row r="826" spans="1:10" x14ac:dyDescent="0.25">
      <c r="A826">
        <v>368769</v>
      </c>
      <c r="B826">
        <v>4.92</v>
      </c>
      <c r="C826">
        <v>16.309999999999999</v>
      </c>
      <c r="D826">
        <v>5.18</v>
      </c>
      <c r="E826" s="5">
        <v>0.49</v>
      </c>
      <c r="F826">
        <v>3.02</v>
      </c>
      <c r="G826">
        <v>-0.04</v>
      </c>
      <c r="H826">
        <v>0</v>
      </c>
      <c r="I826">
        <f>647.207+B826+C826+D826+E826+F826+G826</f>
        <v>677.08699999999988</v>
      </c>
      <c r="J826">
        <v>0</v>
      </c>
    </row>
    <row r="827" spans="1:10" x14ac:dyDescent="0.25">
      <c r="A827">
        <v>368834</v>
      </c>
      <c r="B827">
        <v>4.92</v>
      </c>
      <c r="C827">
        <v>16.309999999999999</v>
      </c>
      <c r="D827">
        <v>5.18</v>
      </c>
      <c r="E827" s="5">
        <v>-0.12</v>
      </c>
      <c r="F827">
        <v>-0.32</v>
      </c>
      <c r="G827">
        <v>0.18</v>
      </c>
      <c r="H827">
        <v>0</v>
      </c>
      <c r="I827">
        <f>647.207+B827+C827+D827+E827+F827+G827</f>
        <v>673.35699999999974</v>
      </c>
      <c r="J827">
        <v>0</v>
      </c>
    </row>
    <row r="828" spans="1:10" x14ac:dyDescent="0.25">
      <c r="A828">
        <v>368986</v>
      </c>
      <c r="B828">
        <v>-0.43</v>
      </c>
      <c r="C828">
        <v>16.309999999999999</v>
      </c>
      <c r="D828">
        <v>-0.99</v>
      </c>
      <c r="E828" s="5">
        <v>-0.49</v>
      </c>
      <c r="F828">
        <v>-1.68</v>
      </c>
      <c r="G828">
        <v>0.04</v>
      </c>
      <c r="H828">
        <v>0</v>
      </c>
      <c r="I828">
        <f>647.207+B828+C828+D828+E828+F828+G828</f>
        <v>659.96699999999998</v>
      </c>
      <c r="J828">
        <v>0</v>
      </c>
    </row>
    <row r="829" spans="1:10" x14ac:dyDescent="0.25">
      <c r="A829">
        <v>368997</v>
      </c>
      <c r="B829">
        <v>4.92</v>
      </c>
      <c r="C829">
        <v>16.309999999999999</v>
      </c>
      <c r="D829">
        <v>5.18</v>
      </c>
      <c r="E829" s="5">
        <v>-0.12</v>
      </c>
      <c r="F829">
        <v>3.02</v>
      </c>
      <c r="G829">
        <v>0.09</v>
      </c>
      <c r="H829">
        <v>0</v>
      </c>
      <c r="I829">
        <f>647.207+B829+C829+D829+E829+F829+G829</f>
        <v>676.60699999999986</v>
      </c>
      <c r="J829">
        <v>0</v>
      </c>
    </row>
    <row r="830" spans="1:10" x14ac:dyDescent="0.25">
      <c r="A830">
        <v>369317</v>
      </c>
      <c r="B830">
        <v>4.92</v>
      </c>
      <c r="C830">
        <v>16.309999999999999</v>
      </c>
      <c r="D830">
        <v>5.18</v>
      </c>
      <c r="E830" s="5">
        <v>-0.49</v>
      </c>
      <c r="F830">
        <v>-0.32</v>
      </c>
      <c r="G830">
        <v>0.04</v>
      </c>
      <c r="H830">
        <v>0</v>
      </c>
      <c r="I830">
        <f>647.207+B830+C830+D830+E830+F830+G830</f>
        <v>672.84699999999975</v>
      </c>
      <c r="J830">
        <v>0</v>
      </c>
    </row>
    <row r="831" spans="1:10" x14ac:dyDescent="0.25">
      <c r="A831">
        <v>369335</v>
      </c>
      <c r="B831">
        <v>-1.66</v>
      </c>
      <c r="C831">
        <v>-5.62</v>
      </c>
      <c r="D831">
        <v>-5.69</v>
      </c>
      <c r="E831" s="5">
        <v>0.41</v>
      </c>
      <c r="F831">
        <v>1.71</v>
      </c>
      <c r="G831">
        <v>-0.1</v>
      </c>
      <c r="H831">
        <v>1</v>
      </c>
      <c r="I831">
        <f>647.207+B831+C831+D831+E831+F831+G831</f>
        <v>636.25699999999995</v>
      </c>
      <c r="J831" s="2">
        <v>1</v>
      </c>
    </row>
    <row r="832" spans="1:10" x14ac:dyDescent="0.25">
      <c r="A832">
        <v>369411</v>
      </c>
      <c r="B832">
        <v>4.92</v>
      </c>
      <c r="C832">
        <v>16.309999999999999</v>
      </c>
      <c r="D832">
        <v>5.18</v>
      </c>
      <c r="E832" s="5">
        <v>0.47</v>
      </c>
      <c r="F832">
        <v>0.95</v>
      </c>
      <c r="G832">
        <v>-0.14000000000000001</v>
      </c>
      <c r="H832">
        <v>0</v>
      </c>
      <c r="I832">
        <f>647.207+B832+C832+D832+E832+F832+G832</f>
        <v>674.89699999999993</v>
      </c>
      <c r="J832">
        <v>0</v>
      </c>
    </row>
    <row r="833" spans="1:10" x14ac:dyDescent="0.25">
      <c r="A833">
        <v>369526</v>
      </c>
      <c r="B833">
        <v>4.92</v>
      </c>
      <c r="C833">
        <v>3.14</v>
      </c>
      <c r="D833">
        <v>-5.69</v>
      </c>
      <c r="E833" s="5">
        <v>0.47</v>
      </c>
      <c r="F833">
        <v>-0.32</v>
      </c>
      <c r="G833">
        <v>0.09</v>
      </c>
      <c r="H833">
        <v>0</v>
      </c>
      <c r="I833">
        <f>647.207+B833+C833+D833+E833+F833+G833</f>
        <v>649.81699999999989</v>
      </c>
      <c r="J833">
        <v>0</v>
      </c>
    </row>
    <row r="834" spans="1:10" x14ac:dyDescent="0.25">
      <c r="A834">
        <v>369686</v>
      </c>
      <c r="B834">
        <v>4.92</v>
      </c>
      <c r="C834">
        <v>16.309999999999999</v>
      </c>
      <c r="D834">
        <v>5.18</v>
      </c>
      <c r="E834" s="5">
        <v>0.47</v>
      </c>
      <c r="F834">
        <v>3.02</v>
      </c>
      <c r="G834">
        <v>0.18</v>
      </c>
      <c r="H834">
        <v>0</v>
      </c>
      <c r="I834">
        <f>647.207+B834+C834+D834+E834+F834+G834</f>
        <v>677.28699999999981</v>
      </c>
      <c r="J834">
        <v>0</v>
      </c>
    </row>
    <row r="835" spans="1:10" x14ac:dyDescent="0.25">
      <c r="A835">
        <v>371037</v>
      </c>
      <c r="B835">
        <v>4.92</v>
      </c>
      <c r="C835">
        <v>16.309999999999999</v>
      </c>
      <c r="D835">
        <v>5.18</v>
      </c>
      <c r="E835" s="5">
        <v>0.47</v>
      </c>
      <c r="F835">
        <v>-0.06</v>
      </c>
      <c r="G835">
        <v>0.04</v>
      </c>
      <c r="H835">
        <v>0</v>
      </c>
      <c r="I835">
        <f>647.207+B835+C835+D835+E835+F835+G835</f>
        <v>674.06699999999989</v>
      </c>
      <c r="J835">
        <v>0</v>
      </c>
    </row>
    <row r="836" spans="1:10" x14ac:dyDescent="0.25">
      <c r="A836">
        <v>371053</v>
      </c>
      <c r="B836">
        <v>-1.66</v>
      </c>
      <c r="C836">
        <v>-5.62</v>
      </c>
      <c r="D836">
        <v>-5.69</v>
      </c>
      <c r="E836" s="5">
        <v>-0.12</v>
      </c>
      <c r="F836">
        <v>-0.06</v>
      </c>
      <c r="G836">
        <v>-0.14000000000000001</v>
      </c>
      <c r="H836">
        <v>1</v>
      </c>
      <c r="I836">
        <f>647.207+B836+C836+D836+E836+F836+G836</f>
        <v>633.91700000000003</v>
      </c>
      <c r="J836" s="2">
        <v>1</v>
      </c>
    </row>
    <row r="837" spans="1:10" x14ac:dyDescent="0.25">
      <c r="A837">
        <v>371061</v>
      </c>
      <c r="B837">
        <v>4.92</v>
      </c>
      <c r="C837">
        <v>16.309999999999999</v>
      </c>
      <c r="D837">
        <v>5.18</v>
      </c>
      <c r="E837" s="5">
        <v>-0.49</v>
      </c>
      <c r="F837">
        <v>0.21</v>
      </c>
      <c r="G837">
        <v>0.18</v>
      </c>
      <c r="H837">
        <v>0</v>
      </c>
      <c r="I837">
        <f>647.207+B837+C837+D837+E837+F837+G837</f>
        <v>673.51699999999983</v>
      </c>
      <c r="J837">
        <v>0</v>
      </c>
    </row>
    <row r="838" spans="1:10" x14ac:dyDescent="0.25">
      <c r="A838">
        <v>371645</v>
      </c>
      <c r="B838">
        <v>4.92</v>
      </c>
      <c r="C838">
        <v>16.309999999999999</v>
      </c>
      <c r="D838">
        <v>5.18</v>
      </c>
      <c r="E838" s="5">
        <v>0.47</v>
      </c>
      <c r="F838">
        <v>-0.73</v>
      </c>
      <c r="G838">
        <v>-0.14000000000000001</v>
      </c>
      <c r="H838">
        <v>0</v>
      </c>
      <c r="I838">
        <f>647.207+B838+C838+D838+E838+F838+G838</f>
        <v>673.21699999999987</v>
      </c>
      <c r="J838">
        <v>0</v>
      </c>
    </row>
    <row r="839" spans="1:10" x14ac:dyDescent="0.25">
      <c r="A839">
        <v>371712</v>
      </c>
      <c r="B839">
        <v>4.92</v>
      </c>
      <c r="C839">
        <v>16.309999999999999</v>
      </c>
      <c r="D839">
        <v>5.18</v>
      </c>
      <c r="E839" s="5">
        <v>-0.12</v>
      </c>
      <c r="F839">
        <v>3.02</v>
      </c>
      <c r="G839">
        <v>-0.14000000000000001</v>
      </c>
      <c r="H839">
        <v>0</v>
      </c>
      <c r="I839">
        <f>647.207+B839+C839+D839+E839+F839+G839</f>
        <v>676.37699999999984</v>
      </c>
      <c r="J839">
        <v>0</v>
      </c>
    </row>
    <row r="840" spans="1:10" x14ac:dyDescent="0.25">
      <c r="A840">
        <v>371787</v>
      </c>
      <c r="B840">
        <v>4.92</v>
      </c>
      <c r="C840">
        <v>16.309999999999999</v>
      </c>
      <c r="D840">
        <v>5.18</v>
      </c>
      <c r="E840" s="5">
        <v>0.49</v>
      </c>
      <c r="F840">
        <v>-0.32</v>
      </c>
      <c r="G840">
        <v>-0.04</v>
      </c>
      <c r="H840">
        <v>0</v>
      </c>
      <c r="I840">
        <f>647.207+B840+C840+D840+E840+F840+G840</f>
        <v>673.74699999999984</v>
      </c>
      <c r="J840">
        <v>0</v>
      </c>
    </row>
    <row r="841" spans="1:10" x14ac:dyDescent="0.25">
      <c r="A841">
        <v>371984</v>
      </c>
      <c r="B841">
        <v>4.92</v>
      </c>
      <c r="C841">
        <v>16.309999999999999</v>
      </c>
      <c r="D841">
        <v>5.18</v>
      </c>
      <c r="E841" s="5">
        <v>0.47</v>
      </c>
      <c r="F841">
        <v>1.71</v>
      </c>
      <c r="G841">
        <v>-0.1</v>
      </c>
      <c r="H841">
        <v>0</v>
      </c>
      <c r="I841">
        <f>647.207+B841+C841+D841+E841+F841+G841</f>
        <v>675.69699999999989</v>
      </c>
      <c r="J841">
        <v>0</v>
      </c>
    </row>
    <row r="842" spans="1:10" x14ac:dyDescent="0.25">
      <c r="A842">
        <v>372301</v>
      </c>
      <c r="B842">
        <v>-0.43</v>
      </c>
      <c r="C842">
        <v>-5.62</v>
      </c>
      <c r="D842">
        <v>-0.99</v>
      </c>
      <c r="E842" s="5">
        <v>-0.49</v>
      </c>
      <c r="F842">
        <v>-0.73</v>
      </c>
      <c r="G842">
        <v>0.09</v>
      </c>
      <c r="H842">
        <v>1</v>
      </c>
      <c r="I842">
        <f>647.207+B842+C842+D842+E842+F842+G842</f>
        <v>639.03700000000003</v>
      </c>
      <c r="J842" s="2">
        <v>1</v>
      </c>
    </row>
    <row r="843" spans="1:10" x14ac:dyDescent="0.25">
      <c r="A843">
        <v>372879</v>
      </c>
      <c r="B843">
        <v>4.92</v>
      </c>
      <c r="C843">
        <v>16.309999999999999</v>
      </c>
      <c r="D843">
        <v>5.18</v>
      </c>
      <c r="E843" s="5">
        <v>-0.49</v>
      </c>
      <c r="F843">
        <v>-1.68</v>
      </c>
      <c r="G843">
        <v>-0.14000000000000001</v>
      </c>
      <c r="H843">
        <v>0</v>
      </c>
      <c r="I843">
        <f>647.207+B843+C843+D843+E843+F843+G843</f>
        <v>671.3069999999999</v>
      </c>
      <c r="J843">
        <v>0</v>
      </c>
    </row>
    <row r="844" spans="1:10" x14ac:dyDescent="0.25">
      <c r="A844">
        <v>372913</v>
      </c>
      <c r="B844">
        <v>4.92</v>
      </c>
      <c r="C844">
        <v>16.309999999999999</v>
      </c>
      <c r="D844">
        <v>5.18</v>
      </c>
      <c r="E844" s="5">
        <v>0.49</v>
      </c>
      <c r="F844">
        <v>1.71</v>
      </c>
      <c r="G844">
        <v>-0.1</v>
      </c>
      <c r="H844">
        <v>0</v>
      </c>
      <c r="I844">
        <f>647.207+B844+C844+D844+E844+F844+G844</f>
        <v>675.71699999999987</v>
      </c>
      <c r="J844">
        <v>0</v>
      </c>
    </row>
    <row r="845" spans="1:10" x14ac:dyDescent="0.25">
      <c r="A845">
        <v>372919</v>
      </c>
      <c r="B845">
        <v>4.92</v>
      </c>
      <c r="C845">
        <v>16.309999999999999</v>
      </c>
      <c r="D845">
        <v>5.18</v>
      </c>
      <c r="E845" s="5">
        <v>-0.49</v>
      </c>
      <c r="F845">
        <v>0.21</v>
      </c>
      <c r="G845">
        <v>-0.1</v>
      </c>
      <c r="H845">
        <v>0</v>
      </c>
      <c r="I845">
        <f>647.207+B845+C845+D845+E845+F845+G845</f>
        <v>673.23699999999985</v>
      </c>
      <c r="J845">
        <v>0</v>
      </c>
    </row>
    <row r="846" spans="1:10" x14ac:dyDescent="0.25">
      <c r="A846">
        <v>373089</v>
      </c>
      <c r="B846">
        <v>4.92</v>
      </c>
      <c r="C846">
        <v>16.309999999999999</v>
      </c>
      <c r="D846">
        <v>5.18</v>
      </c>
      <c r="E846" s="5">
        <v>0.49</v>
      </c>
      <c r="F846">
        <v>-0.73</v>
      </c>
      <c r="G846">
        <v>-0.04</v>
      </c>
      <c r="H846">
        <v>0</v>
      </c>
      <c r="I846">
        <f>647.207+B846+C846+D846+E846+F846+G846</f>
        <v>673.33699999999988</v>
      </c>
      <c r="J846">
        <v>0</v>
      </c>
    </row>
    <row r="847" spans="1:10" x14ac:dyDescent="0.25">
      <c r="A847">
        <v>373634</v>
      </c>
      <c r="B847">
        <v>4.92</v>
      </c>
      <c r="C847">
        <v>16.309999999999999</v>
      </c>
      <c r="D847">
        <v>5.18</v>
      </c>
      <c r="E847" s="5">
        <v>-0.49</v>
      </c>
      <c r="F847">
        <v>-1.68</v>
      </c>
      <c r="G847">
        <v>0.04</v>
      </c>
      <c r="H847">
        <v>0</v>
      </c>
      <c r="I847">
        <f>647.207+B847+C847+D847+E847+F847+G847</f>
        <v>671.48699999999985</v>
      </c>
      <c r="J847">
        <v>0</v>
      </c>
    </row>
    <row r="848" spans="1:10" x14ac:dyDescent="0.25">
      <c r="A848">
        <v>373801</v>
      </c>
      <c r="B848">
        <v>4.92</v>
      </c>
      <c r="C848">
        <v>16.309999999999999</v>
      </c>
      <c r="D848">
        <v>5.18</v>
      </c>
      <c r="E848" s="5">
        <v>0.41</v>
      </c>
      <c r="F848">
        <v>1.71</v>
      </c>
      <c r="G848">
        <v>0.18</v>
      </c>
      <c r="H848">
        <v>0</v>
      </c>
      <c r="I848">
        <f>647.207+B848+C848+D848+E848+F848+G848</f>
        <v>675.9169999999998</v>
      </c>
      <c r="J848">
        <v>0</v>
      </c>
    </row>
    <row r="849" spans="1:10" x14ac:dyDescent="0.25">
      <c r="A849">
        <v>373844</v>
      </c>
      <c r="B849">
        <v>4.92</v>
      </c>
      <c r="C849">
        <v>16.309999999999999</v>
      </c>
      <c r="D849">
        <v>5.18</v>
      </c>
      <c r="E849" s="5">
        <v>-0.12</v>
      </c>
      <c r="F849">
        <v>-0.73</v>
      </c>
      <c r="G849">
        <v>-0.14000000000000001</v>
      </c>
      <c r="H849">
        <v>0</v>
      </c>
      <c r="I849">
        <f>647.207+B849+C849+D849+E849+F849+G849</f>
        <v>672.62699999999984</v>
      </c>
      <c r="J849">
        <v>0</v>
      </c>
    </row>
    <row r="850" spans="1:10" x14ac:dyDescent="0.25">
      <c r="A850">
        <v>373853</v>
      </c>
      <c r="B850">
        <v>4.92</v>
      </c>
      <c r="C850">
        <v>16.309999999999999</v>
      </c>
      <c r="D850">
        <v>5.18</v>
      </c>
      <c r="E850" s="5">
        <v>0.47</v>
      </c>
      <c r="F850">
        <v>1.71</v>
      </c>
      <c r="G850">
        <v>0.09</v>
      </c>
      <c r="H850">
        <v>0</v>
      </c>
      <c r="I850">
        <f>647.207+B850+C850+D850+E850+F850+G850</f>
        <v>675.88699999999994</v>
      </c>
      <c r="J850">
        <v>0</v>
      </c>
    </row>
    <row r="851" spans="1:10" x14ac:dyDescent="0.25">
      <c r="A851">
        <v>374302</v>
      </c>
      <c r="B851">
        <v>-1.66</v>
      </c>
      <c r="C851">
        <v>-5.62</v>
      </c>
      <c r="D851">
        <v>-5.69</v>
      </c>
      <c r="E851" s="5">
        <v>0.49</v>
      </c>
      <c r="F851">
        <v>1.71</v>
      </c>
      <c r="G851">
        <v>0.04</v>
      </c>
      <c r="H851">
        <v>1</v>
      </c>
      <c r="I851">
        <f>647.207+B851+C851+D851+E851+F851+G851</f>
        <v>636.47699999999998</v>
      </c>
      <c r="J851" s="2">
        <v>1</v>
      </c>
    </row>
    <row r="852" spans="1:10" x14ac:dyDescent="0.25">
      <c r="A852">
        <v>374497</v>
      </c>
      <c r="B852">
        <v>4.92</v>
      </c>
      <c r="C852">
        <v>16.309999999999999</v>
      </c>
      <c r="D852">
        <v>5.18</v>
      </c>
      <c r="E852" s="5">
        <v>-0.49</v>
      </c>
      <c r="F852">
        <v>-1.68</v>
      </c>
      <c r="G852">
        <v>-0.14000000000000001</v>
      </c>
      <c r="H852">
        <v>0</v>
      </c>
      <c r="I852">
        <f>647.207+B852+C852+D852+E852+F852+G852</f>
        <v>671.3069999999999</v>
      </c>
      <c r="J852">
        <v>0</v>
      </c>
    </row>
    <row r="853" spans="1:10" x14ac:dyDescent="0.25">
      <c r="A853">
        <v>374528</v>
      </c>
      <c r="B853">
        <v>4.92</v>
      </c>
      <c r="C853">
        <v>16.309999999999999</v>
      </c>
      <c r="D853">
        <v>5.18</v>
      </c>
      <c r="E853" s="5">
        <v>-0.12</v>
      </c>
      <c r="F853">
        <v>-0.06</v>
      </c>
      <c r="G853">
        <v>0.04</v>
      </c>
      <c r="H853">
        <v>0</v>
      </c>
      <c r="I853">
        <f>647.207+B853+C853+D853+E853+F853+G853</f>
        <v>673.47699999999986</v>
      </c>
      <c r="J853">
        <v>0</v>
      </c>
    </row>
    <row r="854" spans="1:10" x14ac:dyDescent="0.25">
      <c r="A854">
        <v>374587</v>
      </c>
      <c r="B854">
        <v>4.92</v>
      </c>
      <c r="C854">
        <v>16.309999999999999</v>
      </c>
      <c r="D854">
        <v>5.18</v>
      </c>
      <c r="E854" s="5">
        <v>-0.12</v>
      </c>
      <c r="F854">
        <v>0.21</v>
      </c>
      <c r="G854">
        <v>-0.14000000000000001</v>
      </c>
      <c r="H854">
        <v>0</v>
      </c>
      <c r="I854">
        <f>647.207+B854+C854+D854+E854+F854+G854</f>
        <v>673.56699999999989</v>
      </c>
      <c r="J854">
        <v>0</v>
      </c>
    </row>
    <row r="855" spans="1:10" x14ac:dyDescent="0.25">
      <c r="A855">
        <v>374768</v>
      </c>
      <c r="B855">
        <v>4.92</v>
      </c>
      <c r="C855">
        <v>16.309999999999999</v>
      </c>
      <c r="D855">
        <v>5.18</v>
      </c>
      <c r="E855" s="5">
        <v>0.41</v>
      </c>
      <c r="F855">
        <v>1.71</v>
      </c>
      <c r="G855">
        <v>0.04</v>
      </c>
      <c r="H855">
        <v>0</v>
      </c>
      <c r="I855">
        <f>647.207+B855+C855+D855+E855+F855+G855</f>
        <v>675.77699999999982</v>
      </c>
      <c r="J855">
        <v>0</v>
      </c>
    </row>
    <row r="856" spans="1:10" x14ac:dyDescent="0.25">
      <c r="A856">
        <v>374990</v>
      </c>
      <c r="B856">
        <v>4.92</v>
      </c>
      <c r="C856">
        <v>16.309999999999999</v>
      </c>
      <c r="D856">
        <v>5.18</v>
      </c>
      <c r="E856" s="5">
        <v>0.49</v>
      </c>
      <c r="F856">
        <v>3.02</v>
      </c>
      <c r="G856">
        <v>0.18</v>
      </c>
      <c r="H856">
        <v>0</v>
      </c>
      <c r="I856">
        <f>647.207+B856+C856+D856+E856+F856+G856</f>
        <v>677.30699999999979</v>
      </c>
      <c r="J856">
        <v>0</v>
      </c>
    </row>
    <row r="857" spans="1:10" x14ac:dyDescent="0.25">
      <c r="A857">
        <v>375019</v>
      </c>
      <c r="B857">
        <v>-0.43</v>
      </c>
      <c r="C857">
        <v>3.14</v>
      </c>
      <c r="D857">
        <v>-2.68</v>
      </c>
      <c r="E857" s="5">
        <v>-0.49</v>
      </c>
      <c r="F857">
        <v>-1.68</v>
      </c>
      <c r="G857">
        <v>-0.14000000000000001</v>
      </c>
      <c r="H857">
        <v>0</v>
      </c>
      <c r="I857">
        <f>647.207+B857+C857+D857+E857+F857+G857</f>
        <v>644.92700000000013</v>
      </c>
      <c r="J857">
        <v>0</v>
      </c>
    </row>
    <row r="858" spans="1:10" x14ac:dyDescent="0.25">
      <c r="A858">
        <v>375058</v>
      </c>
      <c r="B858">
        <v>4.92</v>
      </c>
      <c r="C858">
        <v>16.309999999999999</v>
      </c>
      <c r="D858">
        <v>5.18</v>
      </c>
      <c r="E858" s="5">
        <v>0.41</v>
      </c>
      <c r="F858">
        <v>-0.06</v>
      </c>
      <c r="G858">
        <v>0.18</v>
      </c>
      <c r="H858">
        <v>0</v>
      </c>
      <c r="I858">
        <f>647.207+B858+C858+D858+E858+F858+G858</f>
        <v>674.14699999999982</v>
      </c>
      <c r="J858">
        <v>0</v>
      </c>
    </row>
    <row r="859" spans="1:10" x14ac:dyDescent="0.25">
      <c r="A859">
        <v>375108</v>
      </c>
      <c r="B859">
        <v>4.92</v>
      </c>
      <c r="C859">
        <v>16.309999999999999</v>
      </c>
      <c r="D859">
        <v>5.18</v>
      </c>
      <c r="E859" s="5">
        <v>0.47</v>
      </c>
      <c r="F859">
        <v>1.71</v>
      </c>
      <c r="G859">
        <v>-0.04</v>
      </c>
      <c r="H859">
        <v>0</v>
      </c>
      <c r="I859">
        <f>647.207+B859+C859+D859+E859+F859+G859</f>
        <v>675.75699999999995</v>
      </c>
      <c r="J859">
        <v>0</v>
      </c>
    </row>
    <row r="860" spans="1:10" x14ac:dyDescent="0.25">
      <c r="A860">
        <v>375124</v>
      </c>
      <c r="B860">
        <v>4.92</v>
      </c>
      <c r="C860">
        <v>16.309999999999999</v>
      </c>
      <c r="D860">
        <v>5.18</v>
      </c>
      <c r="E860" s="5">
        <v>0.41</v>
      </c>
      <c r="F860">
        <v>0.21</v>
      </c>
      <c r="G860">
        <v>0.18</v>
      </c>
      <c r="H860">
        <v>0</v>
      </c>
      <c r="I860">
        <f>647.207+B860+C860+D860+E860+F860+G860</f>
        <v>674.4169999999998</v>
      </c>
      <c r="J860">
        <v>0</v>
      </c>
    </row>
    <row r="861" spans="1:10" x14ac:dyDescent="0.25">
      <c r="A861">
        <v>375253</v>
      </c>
      <c r="B861">
        <v>4.92</v>
      </c>
      <c r="C861">
        <v>16.309999999999999</v>
      </c>
      <c r="D861">
        <v>5.18</v>
      </c>
      <c r="E861" s="5">
        <v>-0.12</v>
      </c>
      <c r="F861">
        <v>-0.32</v>
      </c>
      <c r="G861">
        <v>0.09</v>
      </c>
      <c r="H861">
        <v>0</v>
      </c>
      <c r="I861">
        <f>647.207+B861+C861+D861+E861+F861+G861</f>
        <v>673.26699999999983</v>
      </c>
      <c r="J861">
        <v>0</v>
      </c>
    </row>
    <row r="862" spans="1:10" x14ac:dyDescent="0.25">
      <c r="A862">
        <v>375364</v>
      </c>
      <c r="B862">
        <v>4.92</v>
      </c>
      <c r="C862">
        <v>16.309999999999999</v>
      </c>
      <c r="D862">
        <v>5.18</v>
      </c>
      <c r="E862" s="5">
        <v>0.41</v>
      </c>
      <c r="F862">
        <v>-0.06</v>
      </c>
      <c r="G862">
        <v>0.18</v>
      </c>
      <c r="H862">
        <v>0</v>
      </c>
      <c r="I862">
        <f>647.207+B862+C862+D862+E862+F862+G862</f>
        <v>674.14699999999982</v>
      </c>
      <c r="J862">
        <v>0</v>
      </c>
    </row>
    <row r="863" spans="1:10" x14ac:dyDescent="0.25">
      <c r="A863">
        <v>375411</v>
      </c>
      <c r="B863">
        <v>4.92</v>
      </c>
      <c r="C863">
        <v>16.309999999999999</v>
      </c>
      <c r="D863">
        <v>5.18</v>
      </c>
      <c r="E863" s="5">
        <v>-0.12</v>
      </c>
      <c r="F863">
        <v>1.71</v>
      </c>
      <c r="G863">
        <v>-0.14000000000000001</v>
      </c>
      <c r="H863">
        <v>0</v>
      </c>
      <c r="I863">
        <f>647.207+B863+C863+D863+E863+F863+G863</f>
        <v>675.06699999999989</v>
      </c>
      <c r="J863">
        <v>0</v>
      </c>
    </row>
    <row r="864" spans="1:10" x14ac:dyDescent="0.25">
      <c r="A864">
        <v>375746</v>
      </c>
      <c r="B864">
        <v>4.92</v>
      </c>
      <c r="C864">
        <v>16.309999999999999</v>
      </c>
      <c r="D864">
        <v>5.18</v>
      </c>
      <c r="E864" s="5">
        <v>0.41</v>
      </c>
      <c r="F864">
        <v>1.71</v>
      </c>
      <c r="G864">
        <v>0.09</v>
      </c>
      <c r="H864">
        <v>0</v>
      </c>
      <c r="I864">
        <f>647.207+B864+C864+D864+E864+F864+G864</f>
        <v>675.82699999999988</v>
      </c>
      <c r="J864">
        <v>0</v>
      </c>
    </row>
    <row r="865" spans="1:10" x14ac:dyDescent="0.25">
      <c r="A865">
        <v>375755</v>
      </c>
      <c r="B865">
        <v>4.92</v>
      </c>
      <c r="C865">
        <v>16.309999999999999</v>
      </c>
      <c r="D865">
        <v>5.18</v>
      </c>
      <c r="E865" s="5">
        <v>-0.12</v>
      </c>
      <c r="F865">
        <v>0.95</v>
      </c>
      <c r="G865">
        <v>0.04</v>
      </c>
      <c r="H865">
        <v>0</v>
      </c>
      <c r="I865">
        <f>647.207+B865+C865+D865+E865+F865+G865</f>
        <v>674.48699999999985</v>
      </c>
      <c r="J865">
        <v>0</v>
      </c>
    </row>
    <row r="866" spans="1:10" x14ac:dyDescent="0.25">
      <c r="A866">
        <v>375866</v>
      </c>
      <c r="B866">
        <v>4.92</v>
      </c>
      <c r="C866">
        <v>16.309999999999999</v>
      </c>
      <c r="D866">
        <v>5.18</v>
      </c>
      <c r="E866" s="5">
        <v>-0.12</v>
      </c>
      <c r="F866">
        <v>-0.06</v>
      </c>
      <c r="G866">
        <v>-0.1</v>
      </c>
      <c r="H866">
        <v>0</v>
      </c>
      <c r="I866">
        <f>647.207+B866+C866+D866+E866+F866+G866</f>
        <v>673.33699999999988</v>
      </c>
      <c r="J866">
        <v>0</v>
      </c>
    </row>
    <row r="867" spans="1:10" x14ac:dyDescent="0.25">
      <c r="A867">
        <v>376242</v>
      </c>
      <c r="B867">
        <v>-0.43</v>
      </c>
      <c r="C867">
        <v>3.14</v>
      </c>
      <c r="D867">
        <v>2.36</v>
      </c>
      <c r="E867" s="5">
        <v>-0.49</v>
      </c>
      <c r="F867">
        <v>-0.06</v>
      </c>
      <c r="G867">
        <v>0.04</v>
      </c>
      <c r="H867">
        <v>0</v>
      </c>
      <c r="I867">
        <f>647.207+B867+C867+D867+E867+F867+G867</f>
        <v>651.76700000000005</v>
      </c>
      <c r="J867">
        <v>0</v>
      </c>
    </row>
    <row r="868" spans="1:10" x14ac:dyDescent="0.25">
      <c r="A868">
        <v>378421</v>
      </c>
      <c r="B868">
        <v>-0.43</v>
      </c>
      <c r="C868">
        <v>16.309999999999999</v>
      </c>
      <c r="D868">
        <v>2.36</v>
      </c>
      <c r="E868" s="5">
        <v>0.41</v>
      </c>
      <c r="F868">
        <v>1.71</v>
      </c>
      <c r="G868">
        <v>0.09</v>
      </c>
      <c r="H868">
        <v>0</v>
      </c>
      <c r="I868">
        <f>647.207+B868+C868+D868+E868+F868+G868</f>
        <v>667.65700000000004</v>
      </c>
      <c r="J868">
        <v>0</v>
      </c>
    </row>
    <row r="869" spans="1:10" x14ac:dyDescent="0.25">
      <c r="A869">
        <v>378424</v>
      </c>
      <c r="B869">
        <v>4.92</v>
      </c>
      <c r="C869">
        <v>16.309999999999999</v>
      </c>
      <c r="D869">
        <v>5.18</v>
      </c>
      <c r="E869" s="5">
        <v>-0.49</v>
      </c>
      <c r="F869">
        <v>-0.32</v>
      </c>
      <c r="G869">
        <v>-0.1</v>
      </c>
      <c r="H869">
        <v>0</v>
      </c>
      <c r="I869">
        <f>647.207+B869+C869+D869+E869+F869+G869</f>
        <v>672.70699999999977</v>
      </c>
      <c r="J869">
        <v>0</v>
      </c>
    </row>
    <row r="870" spans="1:10" x14ac:dyDescent="0.25">
      <c r="A870">
        <v>378439</v>
      </c>
      <c r="B870">
        <v>-1.66</v>
      </c>
      <c r="C870">
        <v>-5.62</v>
      </c>
      <c r="D870">
        <v>-5.69</v>
      </c>
      <c r="E870" s="5">
        <v>0.41</v>
      </c>
      <c r="F870">
        <v>0.95</v>
      </c>
      <c r="G870">
        <v>0.18</v>
      </c>
      <c r="H870">
        <v>1</v>
      </c>
      <c r="I870">
        <f>647.207+B870+C870+D870+E870+F870+G870</f>
        <v>635.77699999999993</v>
      </c>
      <c r="J870" s="2">
        <v>1</v>
      </c>
    </row>
    <row r="871" spans="1:10" x14ac:dyDescent="0.25">
      <c r="A871">
        <v>378553</v>
      </c>
      <c r="B871">
        <v>4.92</v>
      </c>
      <c r="C871">
        <v>16.309999999999999</v>
      </c>
      <c r="D871">
        <v>5.18</v>
      </c>
      <c r="E871" s="5">
        <v>-0.49</v>
      </c>
      <c r="F871">
        <v>-1.68</v>
      </c>
      <c r="G871">
        <v>-0.1</v>
      </c>
      <c r="H871">
        <v>0</v>
      </c>
      <c r="I871">
        <f>647.207+B871+C871+D871+E871+F871+G871</f>
        <v>671.34699999999987</v>
      </c>
      <c r="J871">
        <v>0</v>
      </c>
    </row>
    <row r="872" spans="1:10" x14ac:dyDescent="0.25">
      <c r="A872">
        <v>379398</v>
      </c>
      <c r="B872">
        <v>4.92</v>
      </c>
      <c r="C872">
        <v>16.309999999999999</v>
      </c>
      <c r="D872">
        <v>5.18</v>
      </c>
      <c r="E872" s="5">
        <v>0.49</v>
      </c>
      <c r="F872">
        <v>3.02</v>
      </c>
      <c r="G872">
        <v>0.18</v>
      </c>
      <c r="H872">
        <v>0</v>
      </c>
      <c r="I872">
        <f>647.207+B872+C872+D872+E872+F872+G872</f>
        <v>677.30699999999979</v>
      </c>
      <c r="J872">
        <v>0</v>
      </c>
    </row>
    <row r="873" spans="1:10" x14ac:dyDescent="0.25">
      <c r="A873">
        <v>379412</v>
      </c>
      <c r="B873">
        <v>-0.43</v>
      </c>
      <c r="C873">
        <v>-5.27</v>
      </c>
      <c r="D873">
        <v>-2.68</v>
      </c>
      <c r="E873" s="5">
        <v>-0.49</v>
      </c>
      <c r="F873">
        <v>-1.68</v>
      </c>
      <c r="G873">
        <v>-0.14000000000000001</v>
      </c>
      <c r="H873">
        <v>0</v>
      </c>
      <c r="I873">
        <f>647.207+B873+C873+D873+E873+F873+G873</f>
        <v>636.51700000000017</v>
      </c>
      <c r="J873" s="2">
        <v>1</v>
      </c>
    </row>
    <row r="874" spans="1:10" x14ac:dyDescent="0.25">
      <c r="A874">
        <v>379480</v>
      </c>
      <c r="B874">
        <v>4.92</v>
      </c>
      <c r="C874">
        <v>3.14</v>
      </c>
      <c r="D874">
        <v>5.18</v>
      </c>
      <c r="E874" s="5">
        <v>-0.12</v>
      </c>
      <c r="F874">
        <v>0.21</v>
      </c>
      <c r="G874">
        <v>-0.14000000000000001</v>
      </c>
      <c r="H874">
        <v>0</v>
      </c>
      <c r="I874">
        <f>647.207+B874+C874+D874+E874+F874+G874</f>
        <v>660.39699999999993</v>
      </c>
      <c r="J874">
        <v>0</v>
      </c>
    </row>
    <row r="875" spans="1:10" x14ac:dyDescent="0.25">
      <c r="A875">
        <v>379569</v>
      </c>
      <c r="B875">
        <v>4.92</v>
      </c>
      <c r="C875">
        <v>16.309999999999999</v>
      </c>
      <c r="D875">
        <v>5.18</v>
      </c>
      <c r="E875" s="5">
        <v>-0.12</v>
      </c>
      <c r="F875">
        <v>-0.06</v>
      </c>
      <c r="G875">
        <v>-0.04</v>
      </c>
      <c r="H875">
        <v>0</v>
      </c>
      <c r="I875">
        <f>647.207+B875+C875+D875+E875+F875+G875</f>
        <v>673.39699999999993</v>
      </c>
      <c r="J875">
        <v>0</v>
      </c>
    </row>
    <row r="876" spans="1:10" x14ac:dyDescent="0.25">
      <c r="A876">
        <v>380305</v>
      </c>
      <c r="B876">
        <v>4.92</v>
      </c>
      <c r="C876">
        <v>16.309999999999999</v>
      </c>
      <c r="D876">
        <v>5.18</v>
      </c>
      <c r="E876" s="5">
        <v>0.47</v>
      </c>
      <c r="F876">
        <v>-0.32</v>
      </c>
      <c r="G876">
        <v>-0.14000000000000001</v>
      </c>
      <c r="H876">
        <v>0</v>
      </c>
      <c r="I876">
        <f>647.207+B876+C876+D876+E876+F876+G876</f>
        <v>673.62699999999984</v>
      </c>
      <c r="J876">
        <v>0</v>
      </c>
    </row>
    <row r="877" spans="1:10" x14ac:dyDescent="0.25">
      <c r="A877">
        <v>380325</v>
      </c>
      <c r="B877">
        <v>4.92</v>
      </c>
      <c r="C877">
        <v>16.309999999999999</v>
      </c>
      <c r="D877">
        <v>5.18</v>
      </c>
      <c r="E877" s="5">
        <v>-0.12</v>
      </c>
      <c r="F877">
        <v>0.95</v>
      </c>
      <c r="G877">
        <v>-0.1</v>
      </c>
      <c r="H877">
        <v>0</v>
      </c>
      <c r="I877">
        <f>647.207+B877+C877+D877+E877+F877+G877</f>
        <v>674.34699999999987</v>
      </c>
      <c r="J877">
        <v>0</v>
      </c>
    </row>
    <row r="878" spans="1:10" x14ac:dyDescent="0.25">
      <c r="A878">
        <v>380389</v>
      </c>
      <c r="B878">
        <v>-0.43</v>
      </c>
      <c r="C878">
        <v>-5.27</v>
      </c>
      <c r="D878">
        <v>2.36</v>
      </c>
      <c r="E878" s="5">
        <v>-0.12</v>
      </c>
      <c r="F878">
        <v>-0.73</v>
      </c>
      <c r="G878">
        <v>0.04</v>
      </c>
      <c r="H878">
        <v>0</v>
      </c>
      <c r="I878">
        <f>647.207+B878+C878+D878+E878+F878+G878</f>
        <v>643.05700000000002</v>
      </c>
      <c r="J878">
        <v>0</v>
      </c>
    </row>
    <row r="879" spans="1:10" x14ac:dyDescent="0.25">
      <c r="A879">
        <v>380640</v>
      </c>
      <c r="B879">
        <v>4.92</v>
      </c>
      <c r="C879">
        <v>16.309999999999999</v>
      </c>
      <c r="D879">
        <v>5.18</v>
      </c>
      <c r="E879" s="5">
        <v>-0.49</v>
      </c>
      <c r="F879">
        <v>-0.73</v>
      </c>
      <c r="G879">
        <v>-0.14000000000000001</v>
      </c>
      <c r="H879">
        <v>0</v>
      </c>
      <c r="I879">
        <f>647.207+B879+C879+D879+E879+F879+G879</f>
        <v>672.25699999999983</v>
      </c>
      <c r="J879">
        <v>0</v>
      </c>
    </row>
    <row r="880" spans="1:10" x14ac:dyDescent="0.25">
      <c r="A880">
        <v>380704</v>
      </c>
      <c r="B880">
        <v>4.92</v>
      </c>
      <c r="C880">
        <v>16.309999999999999</v>
      </c>
      <c r="D880">
        <v>5.18</v>
      </c>
      <c r="E880" s="5">
        <v>-0.12</v>
      </c>
      <c r="F880">
        <v>1.71</v>
      </c>
      <c r="G880">
        <v>-0.14000000000000001</v>
      </c>
      <c r="H880">
        <v>0</v>
      </c>
      <c r="I880">
        <f>647.207+B880+C880+D880+E880+F880+G880</f>
        <v>675.06699999999989</v>
      </c>
      <c r="J880">
        <v>0</v>
      </c>
    </row>
    <row r="881" spans="1:10" x14ac:dyDescent="0.25">
      <c r="A881">
        <v>380709</v>
      </c>
      <c r="B881">
        <v>4.92</v>
      </c>
      <c r="C881">
        <v>16.309999999999999</v>
      </c>
      <c r="D881">
        <v>5.18</v>
      </c>
      <c r="E881" s="5">
        <v>-0.49</v>
      </c>
      <c r="F881">
        <v>-0.73</v>
      </c>
      <c r="G881">
        <v>-0.14000000000000001</v>
      </c>
      <c r="H881">
        <v>0</v>
      </c>
      <c r="I881">
        <f>647.207+B881+C881+D881+E881+F881+G881</f>
        <v>672.25699999999983</v>
      </c>
      <c r="J881">
        <v>0</v>
      </c>
    </row>
    <row r="882" spans="1:10" x14ac:dyDescent="0.25">
      <c r="A882">
        <v>380958</v>
      </c>
      <c r="B882">
        <v>4.92</v>
      </c>
      <c r="C882">
        <v>16.309999999999999</v>
      </c>
      <c r="D882">
        <v>5.18</v>
      </c>
      <c r="E882" s="5">
        <v>-0.12</v>
      </c>
      <c r="F882">
        <v>0.21</v>
      </c>
      <c r="G882">
        <v>-0.04</v>
      </c>
      <c r="H882">
        <v>0</v>
      </c>
      <c r="I882">
        <f>647.207+B882+C882+D882+E882+F882+G882</f>
        <v>673.66699999999992</v>
      </c>
      <c r="J882">
        <v>0</v>
      </c>
    </row>
    <row r="883" spans="1:10" x14ac:dyDescent="0.25">
      <c r="A883">
        <v>380990</v>
      </c>
      <c r="B883">
        <v>4.92</v>
      </c>
      <c r="C883">
        <v>16.309999999999999</v>
      </c>
      <c r="D883">
        <v>5.18</v>
      </c>
      <c r="E883" s="5">
        <v>-0.49</v>
      </c>
      <c r="F883">
        <v>-0.06</v>
      </c>
      <c r="G883">
        <v>0.04</v>
      </c>
      <c r="H883">
        <v>0</v>
      </c>
      <c r="I883">
        <f>647.207+B883+C883+D883+E883+F883+G883</f>
        <v>673.10699999999986</v>
      </c>
      <c r="J883">
        <v>0</v>
      </c>
    </row>
    <row r="884" spans="1:10" x14ac:dyDescent="0.25">
      <c r="A884">
        <v>381149</v>
      </c>
      <c r="B884">
        <v>4.92</v>
      </c>
      <c r="C884">
        <v>-5.27</v>
      </c>
      <c r="D884">
        <v>5.18</v>
      </c>
      <c r="E884" s="5">
        <v>0.41</v>
      </c>
      <c r="F884">
        <v>3.02</v>
      </c>
      <c r="G884">
        <v>0.18</v>
      </c>
      <c r="H884">
        <v>0</v>
      </c>
      <c r="I884">
        <f>647.207+B884+C884+D884+E884+F884+G884</f>
        <v>655.64699999999982</v>
      </c>
      <c r="J884">
        <v>0</v>
      </c>
    </row>
    <row r="885" spans="1:10" x14ac:dyDescent="0.25">
      <c r="A885">
        <v>381155</v>
      </c>
      <c r="B885">
        <v>4.92</v>
      </c>
      <c r="C885">
        <v>16.309999999999999</v>
      </c>
      <c r="D885">
        <v>5.18</v>
      </c>
      <c r="E885" s="5">
        <v>0.41</v>
      </c>
      <c r="F885">
        <v>-0.32</v>
      </c>
      <c r="G885">
        <v>0.18</v>
      </c>
      <c r="H885">
        <v>0</v>
      </c>
      <c r="I885">
        <f>647.207+B885+C885+D885+E885+F885+G885</f>
        <v>673.88699999999972</v>
      </c>
      <c r="J885">
        <v>0</v>
      </c>
    </row>
    <row r="886" spans="1:10" x14ac:dyDescent="0.25">
      <c r="A886">
        <v>381329</v>
      </c>
      <c r="B886">
        <v>4.92</v>
      </c>
      <c r="C886">
        <v>16.309999999999999</v>
      </c>
      <c r="D886">
        <v>5.18</v>
      </c>
      <c r="E886" s="5">
        <v>-0.12</v>
      </c>
      <c r="F886">
        <v>-0.32</v>
      </c>
      <c r="G886">
        <v>-0.14000000000000001</v>
      </c>
      <c r="H886">
        <v>0</v>
      </c>
      <c r="I886">
        <f>647.207+B886+C886+D886+E886+F886+G886</f>
        <v>673.03699999999981</v>
      </c>
      <c r="J886">
        <v>0</v>
      </c>
    </row>
    <row r="887" spans="1:10" x14ac:dyDescent="0.25">
      <c r="A887">
        <v>381341</v>
      </c>
      <c r="B887">
        <v>-0.43</v>
      </c>
      <c r="C887">
        <v>16.309999999999999</v>
      </c>
      <c r="D887">
        <v>-0.99</v>
      </c>
      <c r="E887" s="5">
        <v>-0.12</v>
      </c>
      <c r="F887">
        <v>-0.73</v>
      </c>
      <c r="G887">
        <v>0.04</v>
      </c>
      <c r="H887">
        <v>0</v>
      </c>
      <c r="I887">
        <f>647.207+B887+C887+D887+E887+F887+G887</f>
        <v>661.28699999999992</v>
      </c>
      <c r="J887">
        <v>0</v>
      </c>
    </row>
    <row r="888" spans="1:10" x14ac:dyDescent="0.25">
      <c r="A888">
        <v>381394</v>
      </c>
      <c r="B888">
        <v>4.92</v>
      </c>
      <c r="C888">
        <v>16.309999999999999</v>
      </c>
      <c r="D888">
        <v>5.18</v>
      </c>
      <c r="E888" s="5">
        <v>-0.12</v>
      </c>
      <c r="F888">
        <v>-0.06</v>
      </c>
      <c r="G888">
        <v>-0.14000000000000001</v>
      </c>
      <c r="H888">
        <v>0</v>
      </c>
      <c r="I888">
        <f>647.207+B888+C888+D888+E888+F888+G888</f>
        <v>673.29699999999991</v>
      </c>
      <c r="J888">
        <v>0</v>
      </c>
    </row>
    <row r="889" spans="1:10" x14ac:dyDescent="0.25">
      <c r="A889">
        <v>381520</v>
      </c>
      <c r="B889">
        <v>4.92</v>
      </c>
      <c r="C889">
        <v>16.309999999999999</v>
      </c>
      <c r="D889">
        <v>5.18</v>
      </c>
      <c r="E889" s="5">
        <v>0.47</v>
      </c>
      <c r="F889">
        <v>1.71</v>
      </c>
      <c r="G889">
        <v>-0.14000000000000001</v>
      </c>
      <c r="H889">
        <v>0</v>
      </c>
      <c r="I889">
        <f>647.207+B889+C889+D889+E889+F889+G889</f>
        <v>675.65699999999993</v>
      </c>
      <c r="J889">
        <v>0</v>
      </c>
    </row>
    <row r="890" spans="1:10" x14ac:dyDescent="0.25">
      <c r="A890">
        <v>381794</v>
      </c>
      <c r="B890">
        <v>4.92</v>
      </c>
      <c r="C890">
        <v>16.309999999999999</v>
      </c>
      <c r="D890">
        <v>5.18</v>
      </c>
      <c r="E890" s="5">
        <v>0.47</v>
      </c>
      <c r="F890">
        <v>1.71</v>
      </c>
      <c r="G890">
        <v>-0.04</v>
      </c>
      <c r="H890">
        <v>0</v>
      </c>
      <c r="I890">
        <f>647.207+B890+C890+D890+E890+F890+G890</f>
        <v>675.75699999999995</v>
      </c>
      <c r="J890">
        <v>0</v>
      </c>
    </row>
    <row r="891" spans="1:10" x14ac:dyDescent="0.25">
      <c r="A891">
        <v>381901</v>
      </c>
      <c r="B891">
        <v>4.92</v>
      </c>
      <c r="C891">
        <v>16.309999999999999</v>
      </c>
      <c r="D891">
        <v>5.18</v>
      </c>
      <c r="E891" s="5">
        <v>0.47</v>
      </c>
      <c r="F891">
        <v>-0.06</v>
      </c>
      <c r="G891">
        <v>0.18</v>
      </c>
      <c r="H891">
        <v>0</v>
      </c>
      <c r="I891">
        <f>647.207+B891+C891+D891+E891+F891+G891</f>
        <v>674.20699999999988</v>
      </c>
      <c r="J891">
        <v>0</v>
      </c>
    </row>
    <row r="892" spans="1:10" x14ac:dyDescent="0.25">
      <c r="A892">
        <v>382362</v>
      </c>
      <c r="B892">
        <v>4.92</v>
      </c>
      <c r="C892">
        <v>16.309999999999999</v>
      </c>
      <c r="D892">
        <v>5.18</v>
      </c>
      <c r="E892" s="5">
        <v>-0.12</v>
      </c>
      <c r="F892">
        <v>-0.32</v>
      </c>
      <c r="G892">
        <v>0.18</v>
      </c>
      <c r="H892">
        <v>0</v>
      </c>
      <c r="I892">
        <f>647.207+B892+C892+D892+E892+F892+G892</f>
        <v>673.35699999999974</v>
      </c>
      <c r="J892">
        <v>0</v>
      </c>
    </row>
    <row r="893" spans="1:10" x14ac:dyDescent="0.25">
      <c r="A893">
        <v>382483</v>
      </c>
      <c r="B893">
        <v>4.92</v>
      </c>
      <c r="C893">
        <v>16.309999999999999</v>
      </c>
      <c r="D893">
        <v>5.18</v>
      </c>
      <c r="E893" s="5">
        <v>0.47</v>
      </c>
      <c r="F893">
        <v>1.71</v>
      </c>
      <c r="G893">
        <v>0.18</v>
      </c>
      <c r="H893">
        <v>0</v>
      </c>
      <c r="I893">
        <f>647.207+B893+C893+D893+E893+F893+G893</f>
        <v>675.97699999999986</v>
      </c>
      <c r="J893">
        <v>0</v>
      </c>
    </row>
    <row r="894" spans="1:10" x14ac:dyDescent="0.25">
      <c r="A894">
        <v>382664</v>
      </c>
      <c r="B894">
        <v>-0.43</v>
      </c>
      <c r="C894">
        <v>16.309999999999999</v>
      </c>
      <c r="D894">
        <v>-0.99</v>
      </c>
      <c r="E894" s="5">
        <v>-0.12</v>
      </c>
      <c r="F894">
        <v>1.71</v>
      </c>
      <c r="G894">
        <v>-0.14000000000000001</v>
      </c>
      <c r="H894">
        <v>0</v>
      </c>
      <c r="I894">
        <f>647.207+B894+C894+D894+E894+F894+G894</f>
        <v>663.54700000000003</v>
      </c>
      <c r="J894">
        <v>0</v>
      </c>
    </row>
    <row r="895" spans="1:10" x14ac:dyDescent="0.25">
      <c r="A895">
        <v>383524</v>
      </c>
      <c r="B895">
        <v>4.92</v>
      </c>
      <c r="C895">
        <v>16.309999999999999</v>
      </c>
      <c r="D895">
        <v>5.18</v>
      </c>
      <c r="E895" s="5">
        <v>0.49</v>
      </c>
      <c r="F895">
        <v>1.71</v>
      </c>
      <c r="G895">
        <v>-0.14000000000000001</v>
      </c>
      <c r="H895">
        <v>0</v>
      </c>
      <c r="I895">
        <f>647.207+B895+C895+D895+E895+F895+G895</f>
        <v>675.67699999999991</v>
      </c>
      <c r="J895">
        <v>0</v>
      </c>
    </row>
    <row r="896" spans="1:10" x14ac:dyDescent="0.25">
      <c r="A896">
        <v>383818</v>
      </c>
      <c r="B896">
        <v>4.92</v>
      </c>
      <c r="C896">
        <v>16.309999999999999</v>
      </c>
      <c r="D896">
        <v>5.18</v>
      </c>
      <c r="E896" s="5">
        <v>-0.49</v>
      </c>
      <c r="F896">
        <v>-1.68</v>
      </c>
      <c r="G896">
        <v>-0.14000000000000001</v>
      </c>
      <c r="H896">
        <v>0</v>
      </c>
      <c r="I896">
        <f>647.207+B896+C896+D896+E896+F896+G896</f>
        <v>671.3069999999999</v>
      </c>
      <c r="J896">
        <v>0</v>
      </c>
    </row>
    <row r="897" spans="1:10" x14ac:dyDescent="0.25">
      <c r="A897">
        <v>383942</v>
      </c>
      <c r="B897">
        <v>4.92</v>
      </c>
      <c r="C897">
        <v>16.309999999999999</v>
      </c>
      <c r="D897">
        <v>5.18</v>
      </c>
      <c r="E897" s="5">
        <v>-0.49</v>
      </c>
      <c r="F897">
        <v>0.95</v>
      </c>
      <c r="G897">
        <v>-0.14000000000000001</v>
      </c>
      <c r="H897">
        <v>0</v>
      </c>
      <c r="I897">
        <f>647.207+B897+C897+D897+E897+F897+G897</f>
        <v>673.9369999999999</v>
      </c>
      <c r="J897">
        <v>0</v>
      </c>
    </row>
    <row r="898" spans="1:10" x14ac:dyDescent="0.25">
      <c r="A898">
        <v>384007</v>
      </c>
      <c r="B898">
        <v>4.92</v>
      </c>
      <c r="C898">
        <v>16.309999999999999</v>
      </c>
      <c r="D898">
        <v>5.18</v>
      </c>
      <c r="E898" s="5">
        <v>0.49</v>
      </c>
      <c r="F898">
        <v>1.71</v>
      </c>
      <c r="G898">
        <v>0.18</v>
      </c>
      <c r="H898">
        <v>0</v>
      </c>
      <c r="I898">
        <f>647.207+B898+C898+D898+E898+F898+G898</f>
        <v>675.99699999999984</v>
      </c>
      <c r="J898">
        <v>0</v>
      </c>
    </row>
    <row r="899" spans="1:10" x14ac:dyDescent="0.25">
      <c r="A899">
        <v>384231</v>
      </c>
      <c r="B899">
        <v>4.92</v>
      </c>
      <c r="C899">
        <v>16.309999999999999</v>
      </c>
      <c r="D899">
        <v>5.18</v>
      </c>
      <c r="E899" s="5">
        <v>-0.49</v>
      </c>
      <c r="F899">
        <v>-1.68</v>
      </c>
      <c r="G899">
        <v>-0.14000000000000001</v>
      </c>
      <c r="H899">
        <v>0</v>
      </c>
      <c r="I899">
        <f>647.207+B899+C899+D899+E899+F899+G899</f>
        <v>671.3069999999999</v>
      </c>
      <c r="J899">
        <v>0</v>
      </c>
    </row>
    <row r="900" spans="1:10" x14ac:dyDescent="0.25">
      <c r="A900">
        <v>384274</v>
      </c>
      <c r="B900">
        <v>4.92</v>
      </c>
      <c r="C900">
        <v>16.309999999999999</v>
      </c>
      <c r="D900">
        <v>5.18</v>
      </c>
      <c r="E900" s="5">
        <v>-0.49</v>
      </c>
      <c r="F900">
        <v>0.21</v>
      </c>
      <c r="G900">
        <v>-0.1</v>
      </c>
      <c r="H900">
        <v>0</v>
      </c>
      <c r="I900">
        <f>647.207+B900+C900+D900+E900+F900+G900</f>
        <v>673.23699999999985</v>
      </c>
      <c r="J900">
        <v>0</v>
      </c>
    </row>
    <row r="901" spans="1:10" x14ac:dyDescent="0.25">
      <c r="A901">
        <v>384423</v>
      </c>
      <c r="B901">
        <v>4.92</v>
      </c>
      <c r="C901">
        <v>16.309999999999999</v>
      </c>
      <c r="D901">
        <v>5.18</v>
      </c>
      <c r="E901" s="5">
        <v>0.41</v>
      </c>
      <c r="F901">
        <v>1.71</v>
      </c>
      <c r="G901">
        <v>0.04</v>
      </c>
      <c r="H901">
        <v>0</v>
      </c>
      <c r="I901">
        <f>647.207+B901+C901+D901+E901+F901+G901</f>
        <v>675.77699999999982</v>
      </c>
      <c r="J901">
        <v>0</v>
      </c>
    </row>
    <row r="902" spans="1:10" x14ac:dyDescent="0.25">
      <c r="A902">
        <v>384680</v>
      </c>
      <c r="B902">
        <v>4.92</v>
      </c>
      <c r="C902">
        <v>3.14</v>
      </c>
      <c r="D902">
        <v>5.18</v>
      </c>
      <c r="E902" s="5">
        <v>0.49</v>
      </c>
      <c r="F902">
        <v>-0.06</v>
      </c>
      <c r="G902">
        <v>0.18</v>
      </c>
      <c r="H902">
        <v>0</v>
      </c>
      <c r="I902">
        <f>647.207+B902+C902+D902+E902+F902+G902</f>
        <v>661.0569999999999</v>
      </c>
      <c r="J902">
        <v>0</v>
      </c>
    </row>
    <row r="903" spans="1:10" x14ac:dyDescent="0.25">
      <c r="A903">
        <v>384713</v>
      </c>
      <c r="B903">
        <v>4.92</v>
      </c>
      <c r="C903">
        <v>16.309999999999999</v>
      </c>
      <c r="D903">
        <v>5.18</v>
      </c>
      <c r="E903" s="5">
        <v>0.41</v>
      </c>
      <c r="F903">
        <v>0.21</v>
      </c>
      <c r="G903">
        <v>0.09</v>
      </c>
      <c r="H903">
        <v>0</v>
      </c>
      <c r="I903">
        <f>647.207+B903+C903+D903+E903+F903+G903</f>
        <v>674.32699999999988</v>
      </c>
      <c r="J903">
        <v>0</v>
      </c>
    </row>
    <row r="904" spans="1:10" x14ac:dyDescent="0.25">
      <c r="A904">
        <v>384905</v>
      </c>
      <c r="B904">
        <v>1.43</v>
      </c>
      <c r="C904">
        <v>3.14</v>
      </c>
      <c r="D904">
        <v>5.18</v>
      </c>
      <c r="E904" s="5">
        <v>-0.49</v>
      </c>
      <c r="F904">
        <v>-0.73</v>
      </c>
      <c r="G904">
        <v>0.04</v>
      </c>
      <c r="H904">
        <v>0</v>
      </c>
      <c r="I904">
        <f>647.207+B904+C904+D904+E904+F904+G904</f>
        <v>655.77699999999982</v>
      </c>
      <c r="J904">
        <v>0</v>
      </c>
    </row>
    <row r="905" spans="1:10" x14ac:dyDescent="0.25">
      <c r="A905">
        <v>384916</v>
      </c>
      <c r="B905">
        <v>4.92</v>
      </c>
      <c r="C905">
        <v>16.309999999999999</v>
      </c>
      <c r="D905">
        <v>5.18</v>
      </c>
      <c r="E905" s="5">
        <v>-0.49</v>
      </c>
      <c r="F905">
        <v>-0.32</v>
      </c>
      <c r="G905">
        <v>-0.14000000000000001</v>
      </c>
      <c r="H905">
        <v>0</v>
      </c>
      <c r="I905">
        <f>647.207+B905+C905+D905+E905+F905+G905</f>
        <v>672.6669999999998</v>
      </c>
      <c r="J905">
        <v>0</v>
      </c>
    </row>
    <row r="906" spans="1:10" x14ac:dyDescent="0.25">
      <c r="A906">
        <v>384989</v>
      </c>
      <c r="B906">
        <v>-1.66</v>
      </c>
      <c r="C906">
        <v>-5.62</v>
      </c>
      <c r="D906">
        <v>-5.69</v>
      </c>
      <c r="E906" s="5">
        <v>-0.12</v>
      </c>
      <c r="F906">
        <v>1.71</v>
      </c>
      <c r="G906">
        <v>-0.1</v>
      </c>
      <c r="H906">
        <v>1</v>
      </c>
      <c r="I906">
        <f>647.207+B906+C906+D906+E906+F906+G906</f>
        <v>635.72699999999998</v>
      </c>
      <c r="J906" s="2">
        <v>1</v>
      </c>
    </row>
    <row r="907" spans="1:10" x14ac:dyDescent="0.25">
      <c r="A907">
        <v>385119</v>
      </c>
      <c r="B907">
        <v>4.92</v>
      </c>
      <c r="C907">
        <v>16.309999999999999</v>
      </c>
      <c r="D907">
        <v>5.18</v>
      </c>
      <c r="E907" s="5">
        <v>-0.12</v>
      </c>
      <c r="F907">
        <v>0.21</v>
      </c>
      <c r="G907">
        <v>-0.1</v>
      </c>
      <c r="H907">
        <v>0</v>
      </c>
      <c r="I907">
        <f>647.207+B907+C907+D907+E907+F907+G907</f>
        <v>673.60699999999986</v>
      </c>
      <c r="J907">
        <v>0</v>
      </c>
    </row>
    <row r="908" spans="1:10" x14ac:dyDescent="0.25">
      <c r="A908">
        <v>385200</v>
      </c>
      <c r="B908">
        <v>4.92</v>
      </c>
      <c r="C908">
        <v>16.309999999999999</v>
      </c>
      <c r="D908">
        <v>5.18</v>
      </c>
      <c r="E908" s="5">
        <v>-0.49</v>
      </c>
      <c r="F908">
        <v>-0.32</v>
      </c>
      <c r="G908">
        <v>-0.14000000000000001</v>
      </c>
      <c r="H908">
        <v>0</v>
      </c>
      <c r="I908">
        <f>647.207+B908+C908+D908+E908+F908+G908</f>
        <v>672.6669999999998</v>
      </c>
      <c r="J908">
        <v>0</v>
      </c>
    </row>
    <row r="909" spans="1:10" x14ac:dyDescent="0.25">
      <c r="A909">
        <v>385390</v>
      </c>
      <c r="B909">
        <v>4.92</v>
      </c>
      <c r="C909">
        <v>16.309999999999999</v>
      </c>
      <c r="D909">
        <v>5.18</v>
      </c>
      <c r="E909" s="5">
        <v>0.47</v>
      </c>
      <c r="F909">
        <v>-0.32</v>
      </c>
      <c r="G909">
        <v>-0.04</v>
      </c>
      <c r="H909">
        <v>0</v>
      </c>
      <c r="I909">
        <f>647.207+B909+C909+D909+E909+F909+G909</f>
        <v>673.72699999999986</v>
      </c>
      <c r="J909">
        <v>0</v>
      </c>
    </row>
    <row r="910" spans="1:10" x14ac:dyDescent="0.25">
      <c r="A910">
        <v>385470</v>
      </c>
      <c r="B910">
        <v>4.92</v>
      </c>
      <c r="C910">
        <v>16.309999999999999</v>
      </c>
      <c r="D910">
        <v>5.18</v>
      </c>
      <c r="E910" s="5">
        <v>0.47</v>
      </c>
      <c r="F910">
        <v>-0.06</v>
      </c>
      <c r="G910">
        <v>0.18</v>
      </c>
      <c r="H910">
        <v>0</v>
      </c>
      <c r="I910">
        <f>647.207+B910+C910+D910+E910+F910+G910</f>
        <v>674.20699999999988</v>
      </c>
      <c r="J910">
        <v>0</v>
      </c>
    </row>
    <row r="911" spans="1:10" x14ac:dyDescent="0.25">
      <c r="A911">
        <v>385863</v>
      </c>
      <c r="B911">
        <v>4.92</v>
      </c>
      <c r="C911">
        <v>16.309999999999999</v>
      </c>
      <c r="D911">
        <v>5.18</v>
      </c>
      <c r="E911" s="5">
        <v>0.41</v>
      </c>
      <c r="F911">
        <v>1.71</v>
      </c>
      <c r="G911">
        <v>-0.14000000000000001</v>
      </c>
      <c r="H911">
        <v>0</v>
      </c>
      <c r="I911">
        <f>647.207+B911+C911+D911+E911+F911+G911</f>
        <v>675.59699999999987</v>
      </c>
      <c r="J911">
        <v>0</v>
      </c>
    </row>
    <row r="912" spans="1:10" x14ac:dyDescent="0.25">
      <c r="A912">
        <v>386370</v>
      </c>
      <c r="B912">
        <v>4.92</v>
      </c>
      <c r="C912">
        <v>16.309999999999999</v>
      </c>
      <c r="D912">
        <v>5.18</v>
      </c>
      <c r="E912" s="5">
        <v>0.49</v>
      </c>
      <c r="F912">
        <v>-0.06</v>
      </c>
      <c r="G912">
        <v>-0.04</v>
      </c>
      <c r="H912">
        <v>0</v>
      </c>
      <c r="I912">
        <f>647.207+B912+C912+D912+E912+F912+G912</f>
        <v>674.00699999999995</v>
      </c>
      <c r="J912">
        <v>0</v>
      </c>
    </row>
    <row r="913" spans="1:10" x14ac:dyDescent="0.25">
      <c r="A913">
        <v>386728</v>
      </c>
      <c r="B913">
        <v>4.92</v>
      </c>
      <c r="C913">
        <v>16.309999999999999</v>
      </c>
      <c r="D913">
        <v>5.18</v>
      </c>
      <c r="E913" s="5">
        <v>0.49</v>
      </c>
      <c r="F913">
        <v>3.02</v>
      </c>
      <c r="G913">
        <v>0.04</v>
      </c>
      <c r="H913">
        <v>0</v>
      </c>
      <c r="I913">
        <f>647.207+B913+C913+D913+E913+F913+G913</f>
        <v>677.1669999999998</v>
      </c>
      <c r="J913">
        <v>0</v>
      </c>
    </row>
    <row r="914" spans="1:10" x14ac:dyDescent="0.25">
      <c r="A914">
        <v>386762</v>
      </c>
      <c r="B914">
        <v>4.92</v>
      </c>
      <c r="C914">
        <v>16.309999999999999</v>
      </c>
      <c r="D914">
        <v>5.18</v>
      </c>
      <c r="E914" s="5">
        <v>0.47</v>
      </c>
      <c r="F914">
        <v>-0.32</v>
      </c>
      <c r="G914">
        <v>0.04</v>
      </c>
      <c r="H914">
        <v>0</v>
      </c>
      <c r="I914">
        <f>647.207+B914+C914+D914+E914+F914+G914</f>
        <v>673.80699999999979</v>
      </c>
      <c r="J914">
        <v>0</v>
      </c>
    </row>
    <row r="915" spans="1:10" x14ac:dyDescent="0.25">
      <c r="A915">
        <v>386842</v>
      </c>
      <c r="B915">
        <v>4.92</v>
      </c>
      <c r="C915">
        <v>16.309999999999999</v>
      </c>
      <c r="D915">
        <v>5.18</v>
      </c>
      <c r="E915" s="5">
        <v>0.47</v>
      </c>
      <c r="F915">
        <v>3.02</v>
      </c>
      <c r="G915">
        <v>0.18</v>
      </c>
      <c r="H915">
        <v>0</v>
      </c>
      <c r="I915">
        <f>647.207+B915+C915+D915+E915+F915+G915</f>
        <v>677.28699999999981</v>
      </c>
      <c r="J915">
        <v>0</v>
      </c>
    </row>
    <row r="916" spans="1:10" x14ac:dyDescent="0.25">
      <c r="A916">
        <v>386955</v>
      </c>
      <c r="B916">
        <v>-0.43</v>
      </c>
      <c r="C916">
        <v>16.309999999999999</v>
      </c>
      <c r="D916">
        <v>5.18</v>
      </c>
      <c r="E916" s="5">
        <v>-0.12</v>
      </c>
      <c r="F916">
        <v>1.71</v>
      </c>
      <c r="G916">
        <v>0.18</v>
      </c>
      <c r="H916">
        <v>0</v>
      </c>
      <c r="I916">
        <f>647.207+B916+C916+D916+E916+F916+G916</f>
        <v>670.03699999999992</v>
      </c>
      <c r="J916">
        <v>0</v>
      </c>
    </row>
    <row r="917" spans="1:10" x14ac:dyDescent="0.25">
      <c r="A917">
        <v>387218</v>
      </c>
      <c r="B917">
        <v>4.92</v>
      </c>
      <c r="C917">
        <v>16.309999999999999</v>
      </c>
      <c r="D917">
        <v>5.18</v>
      </c>
      <c r="E917" s="5">
        <v>0.41</v>
      </c>
      <c r="F917">
        <v>3.02</v>
      </c>
      <c r="G917">
        <v>-0.14000000000000001</v>
      </c>
      <c r="H917">
        <v>0</v>
      </c>
      <c r="I917">
        <f>647.207+B917+C917+D917+E917+F917+G917</f>
        <v>676.90699999999981</v>
      </c>
      <c r="J917">
        <v>0</v>
      </c>
    </row>
    <row r="918" spans="1:10" x14ac:dyDescent="0.25">
      <c r="A918">
        <v>387263</v>
      </c>
      <c r="B918">
        <v>4.92</v>
      </c>
      <c r="C918">
        <v>16.309999999999999</v>
      </c>
      <c r="D918">
        <v>5.18</v>
      </c>
      <c r="E918" s="5">
        <v>-0.49</v>
      </c>
      <c r="F918">
        <v>-0.32</v>
      </c>
      <c r="G918">
        <v>-0.14000000000000001</v>
      </c>
      <c r="H918">
        <v>0</v>
      </c>
      <c r="I918">
        <f>647.207+B918+C918+D918+E918+F918+G918</f>
        <v>672.6669999999998</v>
      </c>
      <c r="J918">
        <v>0</v>
      </c>
    </row>
    <row r="919" spans="1:10" x14ac:dyDescent="0.25">
      <c r="A919">
        <v>387375</v>
      </c>
      <c r="B919">
        <v>4.92</v>
      </c>
      <c r="C919">
        <v>16.309999999999999</v>
      </c>
      <c r="D919">
        <v>5.18</v>
      </c>
      <c r="E919" s="5">
        <v>-0.12</v>
      </c>
      <c r="F919">
        <v>-0.73</v>
      </c>
      <c r="G919">
        <v>0.04</v>
      </c>
      <c r="H919">
        <v>0</v>
      </c>
      <c r="I919">
        <f>647.207+B919+C919+D919+E919+F919+G919</f>
        <v>672.80699999999979</v>
      </c>
      <c r="J919">
        <v>0</v>
      </c>
    </row>
    <row r="920" spans="1:10" x14ac:dyDescent="0.25">
      <c r="A920">
        <v>387866</v>
      </c>
      <c r="B920">
        <v>4.92</v>
      </c>
      <c r="C920">
        <v>16.309999999999999</v>
      </c>
      <c r="D920">
        <v>5.18</v>
      </c>
      <c r="E920" s="5">
        <v>0.41</v>
      </c>
      <c r="F920">
        <v>1.71</v>
      </c>
      <c r="G920">
        <v>0.09</v>
      </c>
      <c r="H920">
        <v>0</v>
      </c>
      <c r="I920">
        <f>647.207+B920+C920+D920+E920+F920+G920</f>
        <v>675.82699999999988</v>
      </c>
      <c r="J920">
        <v>0</v>
      </c>
    </row>
    <row r="921" spans="1:10" x14ac:dyDescent="0.25">
      <c r="A921">
        <v>387985</v>
      </c>
      <c r="B921">
        <v>4.92</v>
      </c>
      <c r="C921">
        <v>16.309999999999999</v>
      </c>
      <c r="D921">
        <v>5.18</v>
      </c>
      <c r="E921" s="5">
        <v>-0.49</v>
      </c>
      <c r="F921">
        <v>0.21</v>
      </c>
      <c r="G921">
        <v>0.04</v>
      </c>
      <c r="H921">
        <v>0</v>
      </c>
      <c r="I921">
        <f>647.207+B921+C921+D921+E921+F921+G921</f>
        <v>673.37699999999984</v>
      </c>
      <c r="J921">
        <v>0</v>
      </c>
    </row>
    <row r="922" spans="1:10" x14ac:dyDescent="0.25">
      <c r="A922">
        <v>388154</v>
      </c>
      <c r="B922">
        <v>4.92</v>
      </c>
      <c r="C922">
        <v>3.14</v>
      </c>
      <c r="D922">
        <v>5.18</v>
      </c>
      <c r="E922" s="5">
        <v>-0.12</v>
      </c>
      <c r="F922">
        <v>3.02</v>
      </c>
      <c r="G922">
        <v>0.18</v>
      </c>
      <c r="H922">
        <v>0</v>
      </c>
      <c r="I922">
        <f>647.207+B922+C922+D922+E922+F922+G922</f>
        <v>663.52699999999982</v>
      </c>
      <c r="J922">
        <v>0</v>
      </c>
    </row>
    <row r="923" spans="1:10" x14ac:dyDescent="0.25">
      <c r="A923">
        <v>388186</v>
      </c>
      <c r="B923">
        <v>4.92</v>
      </c>
      <c r="C923">
        <v>16.309999999999999</v>
      </c>
      <c r="D923">
        <v>5.18</v>
      </c>
      <c r="E923" s="5">
        <v>0.47</v>
      </c>
      <c r="F923">
        <v>1.71</v>
      </c>
      <c r="G923">
        <v>-0.04</v>
      </c>
      <c r="H923">
        <v>0</v>
      </c>
      <c r="I923">
        <f>647.207+B923+C923+D923+E923+F923+G923</f>
        <v>675.75699999999995</v>
      </c>
      <c r="J923">
        <v>0</v>
      </c>
    </row>
    <row r="924" spans="1:10" x14ac:dyDescent="0.25">
      <c r="A924">
        <v>388364</v>
      </c>
      <c r="B924">
        <v>4.92</v>
      </c>
      <c r="C924">
        <v>16.309999999999999</v>
      </c>
      <c r="D924">
        <v>5.18</v>
      </c>
      <c r="E924" s="5">
        <v>-0.49</v>
      </c>
      <c r="F924">
        <v>-0.73</v>
      </c>
      <c r="G924">
        <v>-0.14000000000000001</v>
      </c>
      <c r="H924">
        <v>0</v>
      </c>
      <c r="I924">
        <f>647.207+B924+C924+D924+E924+F924+G924</f>
        <v>672.25699999999983</v>
      </c>
      <c r="J924">
        <v>0</v>
      </c>
    </row>
    <row r="925" spans="1:10" x14ac:dyDescent="0.25">
      <c r="A925">
        <v>388533</v>
      </c>
      <c r="B925">
        <v>4.92</v>
      </c>
      <c r="C925">
        <v>16.309999999999999</v>
      </c>
      <c r="D925">
        <v>5.18</v>
      </c>
      <c r="E925" s="5">
        <v>0.49</v>
      </c>
      <c r="F925">
        <v>0.95</v>
      </c>
      <c r="G925">
        <v>0.18</v>
      </c>
      <c r="H925">
        <v>0</v>
      </c>
      <c r="I925">
        <f>647.207+B925+C925+D925+E925+F925+G925</f>
        <v>675.23699999999985</v>
      </c>
      <c r="J925">
        <v>0</v>
      </c>
    </row>
    <row r="926" spans="1:10" x14ac:dyDescent="0.25">
      <c r="A926">
        <v>388656</v>
      </c>
      <c r="B926">
        <v>4.92</v>
      </c>
      <c r="C926">
        <v>16.309999999999999</v>
      </c>
      <c r="D926">
        <v>5.18</v>
      </c>
      <c r="E926" s="5">
        <v>0.49</v>
      </c>
      <c r="F926">
        <v>0.95</v>
      </c>
      <c r="G926">
        <v>0.18</v>
      </c>
      <c r="H926">
        <v>0</v>
      </c>
      <c r="I926">
        <f>647.207+B926+C926+D926+E926+F926+G926</f>
        <v>675.23699999999985</v>
      </c>
      <c r="J926">
        <v>0</v>
      </c>
    </row>
    <row r="927" spans="1:10" x14ac:dyDescent="0.25">
      <c r="A927">
        <v>388756</v>
      </c>
      <c r="B927">
        <v>4.92</v>
      </c>
      <c r="C927">
        <v>16.309999999999999</v>
      </c>
      <c r="D927">
        <v>5.18</v>
      </c>
      <c r="E927" s="5">
        <v>-0.12</v>
      </c>
      <c r="F927">
        <v>-0.06</v>
      </c>
      <c r="G927">
        <v>0.18</v>
      </c>
      <c r="H927">
        <v>0</v>
      </c>
      <c r="I927">
        <f>647.207+B927+C927+D927+E927+F927+G927</f>
        <v>673.61699999999985</v>
      </c>
      <c r="J927">
        <v>0</v>
      </c>
    </row>
    <row r="928" spans="1:10" x14ac:dyDescent="0.25">
      <c r="A928">
        <v>388883</v>
      </c>
      <c r="B928">
        <v>4.92</v>
      </c>
      <c r="C928">
        <v>16.309999999999999</v>
      </c>
      <c r="D928">
        <v>5.18</v>
      </c>
      <c r="E928" s="5">
        <v>0.49</v>
      </c>
      <c r="F928">
        <v>3.02</v>
      </c>
      <c r="G928">
        <v>0.04</v>
      </c>
      <c r="H928">
        <v>0</v>
      </c>
      <c r="I928">
        <f>647.207+B928+C928+D928+E928+F928+G928</f>
        <v>677.1669999999998</v>
      </c>
      <c r="J928">
        <v>0</v>
      </c>
    </row>
    <row r="929" spans="1:10" x14ac:dyDescent="0.25">
      <c r="A929">
        <v>389598</v>
      </c>
      <c r="B929">
        <v>4.92</v>
      </c>
      <c r="C929">
        <v>16.309999999999999</v>
      </c>
      <c r="D929">
        <v>5.18</v>
      </c>
      <c r="E929" s="5">
        <v>-0.49</v>
      </c>
      <c r="F929">
        <v>-0.32</v>
      </c>
      <c r="G929">
        <v>0.04</v>
      </c>
      <c r="H929">
        <v>0</v>
      </c>
      <c r="I929">
        <f>647.207+B929+C929+D929+E929+F929+G929</f>
        <v>672.84699999999975</v>
      </c>
      <c r="J929">
        <v>0</v>
      </c>
    </row>
    <row r="930" spans="1:10" x14ac:dyDescent="0.25">
      <c r="A930">
        <v>389679</v>
      </c>
      <c r="B930">
        <v>4.92</v>
      </c>
      <c r="C930">
        <v>16.309999999999999</v>
      </c>
      <c r="D930">
        <v>5.18</v>
      </c>
      <c r="E930" s="5">
        <v>0.49</v>
      </c>
      <c r="F930">
        <v>3.02</v>
      </c>
      <c r="G930">
        <v>-0.04</v>
      </c>
      <c r="H930">
        <v>0</v>
      </c>
      <c r="I930">
        <f>647.207+B930+C930+D930+E930+F930+G930</f>
        <v>677.08699999999988</v>
      </c>
      <c r="J930">
        <v>0</v>
      </c>
    </row>
    <row r="931" spans="1:10" x14ac:dyDescent="0.25">
      <c r="A931">
        <v>390154</v>
      </c>
      <c r="B931">
        <v>4.92</v>
      </c>
      <c r="C931">
        <v>16.309999999999999</v>
      </c>
      <c r="D931">
        <v>5.18</v>
      </c>
      <c r="E931" s="5">
        <v>-0.49</v>
      </c>
      <c r="F931">
        <v>0.95</v>
      </c>
      <c r="G931">
        <v>-0.14000000000000001</v>
      </c>
      <c r="H931">
        <v>0</v>
      </c>
      <c r="I931">
        <f>647.207+B931+C931+D931+E931+F931+G931</f>
        <v>673.9369999999999</v>
      </c>
      <c r="J931">
        <v>0</v>
      </c>
    </row>
    <row r="932" spans="1:10" x14ac:dyDescent="0.25">
      <c r="A932">
        <v>390186</v>
      </c>
      <c r="B932">
        <v>4.92</v>
      </c>
      <c r="C932">
        <v>16.309999999999999</v>
      </c>
      <c r="D932">
        <v>5.18</v>
      </c>
      <c r="E932" s="5">
        <v>0.47</v>
      </c>
      <c r="F932">
        <v>0.95</v>
      </c>
      <c r="G932">
        <v>-0.14000000000000001</v>
      </c>
      <c r="H932">
        <v>0</v>
      </c>
      <c r="I932">
        <f>647.207+B932+C932+D932+E932+F932+G932</f>
        <v>674.89699999999993</v>
      </c>
      <c r="J932">
        <v>0</v>
      </c>
    </row>
    <row r="933" spans="1:10" x14ac:dyDescent="0.25">
      <c r="A933">
        <v>390475</v>
      </c>
      <c r="B933">
        <v>4.92</v>
      </c>
      <c r="C933">
        <v>16.309999999999999</v>
      </c>
      <c r="D933">
        <v>5.18</v>
      </c>
      <c r="E933" s="5">
        <v>0.41</v>
      </c>
      <c r="F933">
        <v>-0.32</v>
      </c>
      <c r="G933">
        <v>-0.04</v>
      </c>
      <c r="H933">
        <v>0</v>
      </c>
      <c r="I933">
        <f>647.207+B933+C933+D933+E933+F933+G933</f>
        <v>673.6669999999998</v>
      </c>
      <c r="J933">
        <v>0</v>
      </c>
    </row>
    <row r="934" spans="1:10" x14ac:dyDescent="0.25">
      <c r="A934">
        <v>390512</v>
      </c>
      <c r="B934">
        <v>4.92</v>
      </c>
      <c r="C934">
        <v>16.309999999999999</v>
      </c>
      <c r="D934">
        <v>5.18</v>
      </c>
      <c r="E934" s="5">
        <v>-0.12</v>
      </c>
      <c r="F934">
        <v>0.95</v>
      </c>
      <c r="G934">
        <v>-0.1</v>
      </c>
      <c r="H934">
        <v>0</v>
      </c>
      <c r="I934">
        <f>647.207+B934+C934+D934+E934+F934+G934</f>
        <v>674.34699999999987</v>
      </c>
      <c r="J934">
        <v>0</v>
      </c>
    </row>
    <row r="935" spans="1:10" x14ac:dyDescent="0.25">
      <c r="A935">
        <v>390532</v>
      </c>
      <c r="B935">
        <v>4.92</v>
      </c>
      <c r="C935">
        <v>16.309999999999999</v>
      </c>
      <c r="D935">
        <v>5.18</v>
      </c>
      <c r="E935" s="5">
        <v>-0.49</v>
      </c>
      <c r="F935">
        <v>-0.32</v>
      </c>
      <c r="G935">
        <v>-0.04</v>
      </c>
      <c r="H935">
        <v>0</v>
      </c>
      <c r="I935">
        <f>647.207+B935+C935+D935+E935+F935+G935</f>
        <v>672.76699999999983</v>
      </c>
      <c r="J935">
        <v>0</v>
      </c>
    </row>
    <row r="936" spans="1:10" x14ac:dyDescent="0.25">
      <c r="A936">
        <v>390664</v>
      </c>
      <c r="B936">
        <v>4.92</v>
      </c>
      <c r="C936">
        <v>16.309999999999999</v>
      </c>
      <c r="D936">
        <v>5.18</v>
      </c>
      <c r="E936" s="5">
        <v>-0.12</v>
      </c>
      <c r="F936">
        <v>-0.32</v>
      </c>
      <c r="G936">
        <v>0.04</v>
      </c>
      <c r="H936">
        <v>0</v>
      </c>
      <c r="I936">
        <f>647.207+B936+C936+D936+E936+F936+G936</f>
        <v>673.21699999999976</v>
      </c>
      <c r="J936">
        <v>0</v>
      </c>
    </row>
    <row r="937" spans="1:10" x14ac:dyDescent="0.25">
      <c r="A937">
        <v>391171</v>
      </c>
      <c r="B937">
        <v>4.92</v>
      </c>
      <c r="C937">
        <v>16.309999999999999</v>
      </c>
      <c r="D937">
        <v>5.18</v>
      </c>
      <c r="E937" s="5">
        <v>-0.12</v>
      </c>
      <c r="F937">
        <v>-1.68</v>
      </c>
      <c r="G937">
        <v>-0.14000000000000001</v>
      </c>
      <c r="H937">
        <v>0</v>
      </c>
      <c r="I937">
        <f>647.207+B937+C937+D937+E937+F937+G937</f>
        <v>671.67699999999991</v>
      </c>
      <c r="J937">
        <v>0</v>
      </c>
    </row>
    <row r="938" spans="1:10" x14ac:dyDescent="0.25">
      <c r="A938">
        <v>391434</v>
      </c>
      <c r="B938">
        <v>4.92</v>
      </c>
      <c r="C938">
        <v>16.309999999999999</v>
      </c>
      <c r="D938">
        <v>5.18</v>
      </c>
      <c r="E938" s="5">
        <v>-0.12</v>
      </c>
      <c r="F938">
        <v>0.21</v>
      </c>
      <c r="G938">
        <v>-0.14000000000000001</v>
      </c>
      <c r="H938">
        <v>0</v>
      </c>
      <c r="I938">
        <f>647.207+B938+C938+D938+E938+F938+G938</f>
        <v>673.56699999999989</v>
      </c>
      <c r="J938">
        <v>0</v>
      </c>
    </row>
    <row r="939" spans="1:10" x14ac:dyDescent="0.25">
      <c r="A939">
        <v>391436</v>
      </c>
      <c r="B939">
        <v>4.92</v>
      </c>
      <c r="C939">
        <v>16.309999999999999</v>
      </c>
      <c r="D939">
        <v>5.18</v>
      </c>
      <c r="E939" s="5">
        <v>0.47</v>
      </c>
      <c r="F939">
        <v>-0.06</v>
      </c>
      <c r="G939">
        <v>-0.14000000000000001</v>
      </c>
      <c r="H939">
        <v>0</v>
      </c>
      <c r="I939">
        <f>647.207+B939+C939+D939+E939+F939+G939</f>
        <v>673.88699999999994</v>
      </c>
      <c r="J939">
        <v>0</v>
      </c>
    </row>
    <row r="940" spans="1:10" x14ac:dyDescent="0.25">
      <c r="A940">
        <v>391437</v>
      </c>
      <c r="B940">
        <v>4.92</v>
      </c>
      <c r="C940">
        <v>16.309999999999999</v>
      </c>
      <c r="D940">
        <v>5.18</v>
      </c>
      <c r="E940" s="5">
        <v>-0.49</v>
      </c>
      <c r="F940">
        <v>-1.68</v>
      </c>
      <c r="G940">
        <v>-0.1</v>
      </c>
      <c r="H940">
        <v>0</v>
      </c>
      <c r="I940">
        <f>647.207+B940+C940+D940+E940+F940+G940</f>
        <v>671.34699999999987</v>
      </c>
      <c r="J940">
        <v>0</v>
      </c>
    </row>
    <row r="941" spans="1:10" x14ac:dyDescent="0.25">
      <c r="A941">
        <v>391813</v>
      </c>
      <c r="B941">
        <v>4.92</v>
      </c>
      <c r="C941">
        <v>16.309999999999999</v>
      </c>
      <c r="D941">
        <v>5.18</v>
      </c>
      <c r="E941" s="5">
        <v>0.41</v>
      </c>
      <c r="F941">
        <v>0.95</v>
      </c>
      <c r="G941">
        <v>0.09</v>
      </c>
      <c r="H941">
        <v>0</v>
      </c>
      <c r="I941">
        <f>647.207+B941+C941+D941+E941+F941+G941</f>
        <v>675.06699999999989</v>
      </c>
      <c r="J941">
        <v>0</v>
      </c>
    </row>
    <row r="942" spans="1:10" x14ac:dyDescent="0.25">
      <c r="A942">
        <v>391862</v>
      </c>
      <c r="B942">
        <v>4.92</v>
      </c>
      <c r="C942">
        <v>16.309999999999999</v>
      </c>
      <c r="D942">
        <v>5.18</v>
      </c>
      <c r="E942" s="5">
        <v>0.49</v>
      </c>
      <c r="F942">
        <v>1.71</v>
      </c>
      <c r="G942">
        <v>0.18</v>
      </c>
      <c r="H942">
        <v>0</v>
      </c>
      <c r="I942">
        <f>647.207+B942+C942+D942+E942+F942+G942</f>
        <v>675.99699999999984</v>
      </c>
      <c r="J942">
        <v>0</v>
      </c>
    </row>
    <row r="943" spans="1:10" x14ac:dyDescent="0.25">
      <c r="A943">
        <v>392033</v>
      </c>
      <c r="B943">
        <v>4.92</v>
      </c>
      <c r="C943">
        <v>16.309999999999999</v>
      </c>
      <c r="D943">
        <v>5.18</v>
      </c>
      <c r="E943" s="5">
        <v>0.47</v>
      </c>
      <c r="F943">
        <v>0.95</v>
      </c>
      <c r="G943">
        <v>-0.1</v>
      </c>
      <c r="H943">
        <v>0</v>
      </c>
      <c r="I943">
        <f>647.207+B943+C943+D943+E943+F943+G943</f>
        <v>674.9369999999999</v>
      </c>
      <c r="J943">
        <v>0</v>
      </c>
    </row>
    <row r="944" spans="1:10" x14ac:dyDescent="0.25">
      <c r="A944">
        <v>392076</v>
      </c>
      <c r="B944">
        <v>4.92</v>
      </c>
      <c r="C944">
        <v>16.309999999999999</v>
      </c>
      <c r="D944">
        <v>5.18</v>
      </c>
      <c r="E944" s="5">
        <v>-0.12</v>
      </c>
      <c r="F944">
        <v>0.21</v>
      </c>
      <c r="G944">
        <v>-0.14000000000000001</v>
      </c>
      <c r="H944">
        <v>0</v>
      </c>
      <c r="I944">
        <f>647.207+B944+C944+D944+E944+F944+G944</f>
        <v>673.56699999999989</v>
      </c>
      <c r="J944">
        <v>0</v>
      </c>
    </row>
    <row r="945" spans="1:10" x14ac:dyDescent="0.25">
      <c r="A945">
        <v>392101</v>
      </c>
      <c r="B945">
        <v>-1.66</v>
      </c>
      <c r="C945">
        <v>-5.62</v>
      </c>
      <c r="D945">
        <v>-5.69</v>
      </c>
      <c r="E945" s="5">
        <v>-0.49</v>
      </c>
      <c r="F945">
        <v>-1.68</v>
      </c>
      <c r="G945">
        <v>-0.14000000000000001</v>
      </c>
      <c r="H945">
        <v>1</v>
      </c>
      <c r="I945">
        <f>647.207+B945+C945+D945+E945+F945+G945</f>
        <v>631.92700000000002</v>
      </c>
      <c r="J945" s="2">
        <v>1</v>
      </c>
    </row>
    <row r="946" spans="1:10" x14ac:dyDescent="0.25">
      <c r="A946">
        <v>392273</v>
      </c>
      <c r="B946">
        <v>4.92</v>
      </c>
      <c r="C946">
        <v>16.309999999999999</v>
      </c>
      <c r="D946">
        <v>5.18</v>
      </c>
      <c r="E946" s="5">
        <v>0.49</v>
      </c>
      <c r="F946">
        <v>-0.06</v>
      </c>
      <c r="G946">
        <v>0.18</v>
      </c>
      <c r="H946">
        <v>0</v>
      </c>
      <c r="I946">
        <f>647.207+B946+C946+D946+E946+F946+G946</f>
        <v>674.22699999999986</v>
      </c>
      <c r="J946">
        <v>0</v>
      </c>
    </row>
    <row r="947" spans="1:10" x14ac:dyDescent="0.25">
      <c r="A947">
        <v>393108</v>
      </c>
      <c r="B947">
        <v>4.92</v>
      </c>
      <c r="C947">
        <v>16.309999999999999</v>
      </c>
      <c r="D947">
        <v>5.18</v>
      </c>
      <c r="E947" s="5">
        <v>0.47</v>
      </c>
      <c r="F947">
        <v>1.71</v>
      </c>
      <c r="G947">
        <v>0.18</v>
      </c>
      <c r="H947">
        <v>0</v>
      </c>
      <c r="I947">
        <f>647.207+B947+C947+D947+E947+F947+G947</f>
        <v>675.97699999999986</v>
      </c>
      <c r="J947">
        <v>0</v>
      </c>
    </row>
    <row r="948" spans="1:10" x14ac:dyDescent="0.25">
      <c r="A948">
        <v>393191</v>
      </c>
      <c r="B948">
        <v>4.92</v>
      </c>
      <c r="C948">
        <v>16.309999999999999</v>
      </c>
      <c r="D948">
        <v>5.18</v>
      </c>
      <c r="E948" s="5">
        <v>0.49</v>
      </c>
      <c r="F948">
        <v>0.95</v>
      </c>
      <c r="G948">
        <v>-0.04</v>
      </c>
      <c r="H948">
        <v>0</v>
      </c>
      <c r="I948">
        <f>647.207+B948+C948+D948+E948+F948+G948</f>
        <v>675.01699999999994</v>
      </c>
      <c r="J948">
        <v>0</v>
      </c>
    </row>
    <row r="949" spans="1:10" x14ac:dyDescent="0.25">
      <c r="A949">
        <v>393512</v>
      </c>
      <c r="B949">
        <v>4.92</v>
      </c>
      <c r="C949">
        <v>16.309999999999999</v>
      </c>
      <c r="D949">
        <v>5.18</v>
      </c>
      <c r="E949" s="5">
        <v>0.41</v>
      </c>
      <c r="F949">
        <v>-0.32</v>
      </c>
      <c r="G949">
        <v>-0.1</v>
      </c>
      <c r="H949">
        <v>0</v>
      </c>
      <c r="I949">
        <f>647.207+B949+C949+D949+E949+F949+G949</f>
        <v>673.60699999999974</v>
      </c>
      <c r="J949">
        <v>0</v>
      </c>
    </row>
    <row r="950" spans="1:10" x14ac:dyDescent="0.25">
      <c r="A950">
        <v>393668</v>
      </c>
      <c r="B950">
        <v>4.92</v>
      </c>
      <c r="C950">
        <v>16.309999999999999</v>
      </c>
      <c r="D950">
        <v>5.18</v>
      </c>
      <c r="E950" s="5">
        <v>0.49</v>
      </c>
      <c r="F950">
        <v>-0.06</v>
      </c>
      <c r="G950">
        <v>0.18</v>
      </c>
      <c r="H950">
        <v>0</v>
      </c>
      <c r="I950">
        <f>647.207+B950+C950+D950+E950+F950+G950</f>
        <v>674.22699999999986</v>
      </c>
      <c r="J950">
        <v>0</v>
      </c>
    </row>
    <row r="951" spans="1:10" x14ac:dyDescent="0.25">
      <c r="A951">
        <v>393731</v>
      </c>
      <c r="B951">
        <v>4.92</v>
      </c>
      <c r="C951">
        <v>16.309999999999999</v>
      </c>
      <c r="D951">
        <v>5.18</v>
      </c>
      <c r="E951" s="5">
        <v>-0.12</v>
      </c>
      <c r="F951">
        <v>-0.32</v>
      </c>
      <c r="G951">
        <v>0.09</v>
      </c>
      <c r="H951">
        <v>0</v>
      </c>
      <c r="I951">
        <f>647.207+B951+C951+D951+E951+F951+G951</f>
        <v>673.26699999999983</v>
      </c>
      <c r="J951">
        <v>0</v>
      </c>
    </row>
    <row r="952" spans="1:10" x14ac:dyDescent="0.25">
      <c r="A952">
        <v>393849</v>
      </c>
      <c r="B952">
        <v>4.92</v>
      </c>
      <c r="C952">
        <v>16.309999999999999</v>
      </c>
      <c r="D952">
        <v>5.18</v>
      </c>
      <c r="E952" s="5">
        <v>-0.49</v>
      </c>
      <c r="F952">
        <v>-0.73</v>
      </c>
      <c r="G952">
        <v>-0.04</v>
      </c>
      <c r="H952">
        <v>0</v>
      </c>
      <c r="I952">
        <f>647.207+B952+C952+D952+E952+F952+G952</f>
        <v>672.35699999999986</v>
      </c>
      <c r="J952">
        <v>0</v>
      </c>
    </row>
    <row r="953" spans="1:10" x14ac:dyDescent="0.25">
      <c r="A953">
        <v>393900</v>
      </c>
      <c r="B953">
        <v>4.92</v>
      </c>
      <c r="C953">
        <v>16.309999999999999</v>
      </c>
      <c r="D953">
        <v>5.18</v>
      </c>
      <c r="E953" s="5">
        <v>-0.49</v>
      </c>
      <c r="F953">
        <v>0.95</v>
      </c>
      <c r="G953">
        <v>-0.1</v>
      </c>
      <c r="H953">
        <v>0</v>
      </c>
      <c r="I953">
        <f>647.207+B953+C953+D953+E953+F953+G953</f>
        <v>673.97699999999986</v>
      </c>
      <c r="J953">
        <v>0</v>
      </c>
    </row>
    <row r="954" spans="1:10" x14ac:dyDescent="0.25">
      <c r="A954">
        <v>394009</v>
      </c>
      <c r="B954">
        <v>4.92</v>
      </c>
      <c r="C954">
        <v>16.309999999999999</v>
      </c>
      <c r="D954">
        <v>5.18</v>
      </c>
      <c r="E954" s="5">
        <v>0.49</v>
      </c>
      <c r="F954">
        <v>3.02</v>
      </c>
      <c r="G954">
        <v>0.18</v>
      </c>
      <c r="H954">
        <v>0</v>
      </c>
      <c r="I954">
        <f>647.207+B954+C954+D954+E954+F954+G954</f>
        <v>677.30699999999979</v>
      </c>
      <c r="J954">
        <v>0</v>
      </c>
    </row>
    <row r="955" spans="1:10" x14ac:dyDescent="0.25">
      <c r="A955">
        <v>394321</v>
      </c>
      <c r="B955">
        <v>4.92</v>
      </c>
      <c r="C955">
        <v>16.309999999999999</v>
      </c>
      <c r="D955">
        <v>5.18</v>
      </c>
      <c r="E955" s="5">
        <v>0.47</v>
      </c>
      <c r="F955">
        <v>0.95</v>
      </c>
      <c r="G955">
        <v>0.18</v>
      </c>
      <c r="H955">
        <v>0</v>
      </c>
      <c r="I955">
        <f>647.207+B955+C955+D955+E955+F955+G955</f>
        <v>675.21699999999987</v>
      </c>
      <c r="J955">
        <v>0</v>
      </c>
    </row>
    <row r="956" spans="1:10" x14ac:dyDescent="0.25">
      <c r="A956">
        <v>394457</v>
      </c>
      <c r="B956">
        <v>4.92</v>
      </c>
      <c r="C956">
        <v>16.309999999999999</v>
      </c>
      <c r="D956">
        <v>5.18</v>
      </c>
      <c r="E956" s="5">
        <v>-0.12</v>
      </c>
      <c r="F956">
        <v>-0.32</v>
      </c>
      <c r="G956">
        <v>-0.1</v>
      </c>
      <c r="H956">
        <v>0</v>
      </c>
      <c r="I956">
        <f>647.207+B956+C956+D956+E956+F956+G956</f>
        <v>673.07699999999977</v>
      </c>
      <c r="J956">
        <v>0</v>
      </c>
    </row>
    <row r="957" spans="1:10" x14ac:dyDescent="0.25">
      <c r="A957">
        <v>394840</v>
      </c>
      <c r="B957">
        <v>-1.66</v>
      </c>
      <c r="C957">
        <v>16.309999999999999</v>
      </c>
      <c r="D957">
        <v>-2.68</v>
      </c>
      <c r="E957" s="5">
        <v>-0.49</v>
      </c>
      <c r="F957">
        <v>1.71</v>
      </c>
      <c r="G957">
        <v>0.04</v>
      </c>
      <c r="H957">
        <v>0</v>
      </c>
      <c r="I957">
        <f>647.207+B957+C957+D957+E957+F957+G957</f>
        <v>660.43700000000001</v>
      </c>
      <c r="J957">
        <v>0</v>
      </c>
    </row>
    <row r="958" spans="1:10" x14ac:dyDescent="0.25">
      <c r="A958">
        <v>395162</v>
      </c>
      <c r="B958">
        <v>4.92</v>
      </c>
      <c r="C958">
        <v>16.309999999999999</v>
      </c>
      <c r="D958">
        <v>5.18</v>
      </c>
      <c r="E958" s="5">
        <v>0.49</v>
      </c>
      <c r="F958">
        <v>1.71</v>
      </c>
      <c r="G958">
        <v>0.18</v>
      </c>
      <c r="H958">
        <v>0</v>
      </c>
      <c r="I958">
        <f>647.207+B958+C958+D958+E958+F958+G958</f>
        <v>675.99699999999984</v>
      </c>
      <c r="J958">
        <v>0</v>
      </c>
    </row>
    <row r="959" spans="1:10" x14ac:dyDescent="0.25">
      <c r="A959">
        <v>395194</v>
      </c>
      <c r="B959">
        <v>4.92</v>
      </c>
      <c r="C959">
        <v>16.309999999999999</v>
      </c>
      <c r="D959">
        <v>5.18</v>
      </c>
      <c r="E959" s="5">
        <v>-0.12</v>
      </c>
      <c r="F959">
        <v>-0.32</v>
      </c>
      <c r="G959">
        <v>-0.1</v>
      </c>
      <c r="H959">
        <v>0</v>
      </c>
      <c r="I959">
        <f>647.207+B959+C959+D959+E959+F959+G959</f>
        <v>673.07699999999977</v>
      </c>
      <c r="J959">
        <v>0</v>
      </c>
    </row>
    <row r="960" spans="1:10" x14ac:dyDescent="0.25">
      <c r="A960">
        <v>395829</v>
      </c>
      <c r="B960">
        <v>4.92</v>
      </c>
      <c r="C960">
        <v>16.309999999999999</v>
      </c>
      <c r="D960">
        <v>5.18</v>
      </c>
      <c r="E960" s="5">
        <v>-0.12</v>
      </c>
      <c r="F960">
        <v>1.71</v>
      </c>
      <c r="G960">
        <v>-0.14000000000000001</v>
      </c>
      <c r="H960">
        <v>0</v>
      </c>
      <c r="I960">
        <f>647.207+B960+C960+D960+E960+F960+G960</f>
        <v>675.06699999999989</v>
      </c>
      <c r="J960">
        <v>0</v>
      </c>
    </row>
    <row r="961" spans="1:10" x14ac:dyDescent="0.25">
      <c r="A961">
        <v>395954</v>
      </c>
      <c r="B961">
        <v>4.92</v>
      </c>
      <c r="C961">
        <v>16.309999999999999</v>
      </c>
      <c r="D961">
        <v>5.18</v>
      </c>
      <c r="E961" s="5">
        <v>-0.49</v>
      </c>
      <c r="F961">
        <v>-0.06</v>
      </c>
      <c r="G961">
        <v>0.04</v>
      </c>
      <c r="H961">
        <v>0</v>
      </c>
      <c r="I961">
        <f>647.207+B961+C961+D961+E961+F961+G961</f>
        <v>673.10699999999986</v>
      </c>
      <c r="J961">
        <v>0</v>
      </c>
    </row>
    <row r="962" spans="1:10" x14ac:dyDescent="0.25">
      <c r="A962">
        <v>396067</v>
      </c>
      <c r="B962">
        <v>4.92</v>
      </c>
      <c r="C962">
        <v>16.309999999999999</v>
      </c>
      <c r="D962">
        <v>5.18</v>
      </c>
      <c r="E962" s="5">
        <v>0.47</v>
      </c>
      <c r="F962">
        <v>0.95</v>
      </c>
      <c r="G962">
        <v>0.18</v>
      </c>
      <c r="H962">
        <v>0</v>
      </c>
      <c r="I962">
        <f>647.207+B962+C962+D962+E962+F962+G962</f>
        <v>675.21699999999987</v>
      </c>
      <c r="J962">
        <v>0</v>
      </c>
    </row>
    <row r="963" spans="1:10" x14ac:dyDescent="0.25">
      <c r="A963">
        <v>396331</v>
      </c>
      <c r="B963">
        <v>4.92</v>
      </c>
      <c r="C963">
        <v>16.309999999999999</v>
      </c>
      <c r="D963">
        <v>5.18</v>
      </c>
      <c r="E963" s="5">
        <v>-0.12</v>
      </c>
      <c r="F963">
        <v>-0.32</v>
      </c>
      <c r="G963">
        <v>0.04</v>
      </c>
      <c r="H963">
        <v>0</v>
      </c>
      <c r="I963">
        <f>647.207+B963+C963+D963+E963+F963+G963</f>
        <v>673.21699999999976</v>
      </c>
      <c r="J963">
        <v>0</v>
      </c>
    </row>
    <row r="964" spans="1:10" x14ac:dyDescent="0.25">
      <c r="A964">
        <v>396341</v>
      </c>
      <c r="B964">
        <v>4.92</v>
      </c>
      <c r="C964">
        <v>16.309999999999999</v>
      </c>
      <c r="D964">
        <v>5.18</v>
      </c>
      <c r="E964" s="5">
        <v>-0.12</v>
      </c>
      <c r="F964">
        <v>0.95</v>
      </c>
      <c r="G964">
        <v>-0.04</v>
      </c>
      <c r="H964">
        <v>0</v>
      </c>
      <c r="I964">
        <f>647.207+B964+C964+D964+E964+F964+G964</f>
        <v>674.40699999999993</v>
      </c>
      <c r="J964">
        <v>0</v>
      </c>
    </row>
    <row r="965" spans="1:10" x14ac:dyDescent="0.25">
      <c r="A965">
        <v>396447</v>
      </c>
      <c r="B965">
        <v>4.92</v>
      </c>
      <c r="C965">
        <v>16.309999999999999</v>
      </c>
      <c r="D965">
        <v>5.18</v>
      </c>
      <c r="E965" s="5">
        <v>0.47</v>
      </c>
      <c r="F965">
        <v>0.95</v>
      </c>
      <c r="G965">
        <v>-0.14000000000000001</v>
      </c>
      <c r="H965">
        <v>0</v>
      </c>
      <c r="I965">
        <f>647.207+B965+C965+D965+E965+F965+G965</f>
        <v>674.89699999999993</v>
      </c>
      <c r="J965">
        <v>0</v>
      </c>
    </row>
    <row r="966" spans="1:10" x14ac:dyDescent="0.25">
      <c r="A966">
        <v>396482</v>
      </c>
      <c r="B966">
        <v>4.92</v>
      </c>
      <c r="C966">
        <v>16.309999999999999</v>
      </c>
      <c r="D966">
        <v>5.18</v>
      </c>
      <c r="E966" s="5">
        <v>-0.49</v>
      </c>
      <c r="F966">
        <v>1.71</v>
      </c>
      <c r="G966">
        <v>-0.1</v>
      </c>
      <c r="H966">
        <v>0</v>
      </c>
      <c r="I966">
        <f>647.207+B966+C966+D966+E966+F966+G966</f>
        <v>674.73699999999985</v>
      </c>
      <c r="J966">
        <v>0</v>
      </c>
    </row>
    <row r="967" spans="1:10" x14ac:dyDescent="0.25">
      <c r="A967">
        <v>396620</v>
      </c>
      <c r="B967">
        <v>4.92</v>
      </c>
      <c r="C967">
        <v>16.309999999999999</v>
      </c>
      <c r="D967">
        <v>5.18</v>
      </c>
      <c r="E967" s="5">
        <v>-0.12</v>
      </c>
      <c r="F967">
        <v>0.21</v>
      </c>
      <c r="G967">
        <v>-0.04</v>
      </c>
      <c r="H967">
        <v>0</v>
      </c>
      <c r="I967">
        <f>647.207+B967+C967+D967+E967+F967+G967</f>
        <v>673.66699999999992</v>
      </c>
      <c r="J967">
        <v>0</v>
      </c>
    </row>
    <row r="968" spans="1:10" x14ac:dyDescent="0.25">
      <c r="A968">
        <v>396653</v>
      </c>
      <c r="B968">
        <v>4.92</v>
      </c>
      <c r="C968">
        <v>16.309999999999999</v>
      </c>
      <c r="D968">
        <v>5.18</v>
      </c>
      <c r="E968" s="5">
        <v>-0.49</v>
      </c>
      <c r="F968">
        <v>-0.73</v>
      </c>
      <c r="G968">
        <v>-0.14000000000000001</v>
      </c>
      <c r="H968">
        <v>0</v>
      </c>
      <c r="I968">
        <f>647.207+B968+C968+D968+E968+F968+G968</f>
        <v>672.25699999999983</v>
      </c>
      <c r="J968">
        <v>0</v>
      </c>
    </row>
    <row r="969" spans="1:10" x14ac:dyDescent="0.25">
      <c r="A969">
        <v>396677</v>
      </c>
      <c r="B969">
        <v>4.92</v>
      </c>
      <c r="C969">
        <v>16.309999999999999</v>
      </c>
      <c r="D969">
        <v>5.18</v>
      </c>
      <c r="E969" s="5">
        <v>-0.49</v>
      </c>
      <c r="F969">
        <v>1.71</v>
      </c>
      <c r="G969">
        <v>0.04</v>
      </c>
      <c r="H969">
        <v>0</v>
      </c>
      <c r="I969">
        <f>647.207+B969+C969+D969+E969+F969+G969</f>
        <v>674.87699999999984</v>
      </c>
      <c r="J969">
        <v>0</v>
      </c>
    </row>
    <row r="970" spans="1:10" x14ac:dyDescent="0.25">
      <c r="A970">
        <v>396706</v>
      </c>
      <c r="B970">
        <v>4.92</v>
      </c>
      <c r="C970">
        <v>16.309999999999999</v>
      </c>
      <c r="D970">
        <v>5.18</v>
      </c>
      <c r="E970" s="5">
        <v>-0.49</v>
      </c>
      <c r="F970">
        <v>-1.68</v>
      </c>
      <c r="G970">
        <v>-0.14000000000000001</v>
      </c>
      <c r="H970">
        <v>0</v>
      </c>
      <c r="I970">
        <f>647.207+B970+C970+D970+E970+F970+G970</f>
        <v>671.3069999999999</v>
      </c>
      <c r="J970">
        <v>0</v>
      </c>
    </row>
    <row r="971" spans="1:10" x14ac:dyDescent="0.25">
      <c r="A971">
        <v>396849</v>
      </c>
      <c r="B971">
        <v>4.92</v>
      </c>
      <c r="C971">
        <v>16.309999999999999</v>
      </c>
      <c r="D971">
        <v>5.18</v>
      </c>
      <c r="E971" s="5">
        <v>0.41</v>
      </c>
      <c r="F971">
        <v>-0.73</v>
      </c>
      <c r="G971">
        <v>-0.14000000000000001</v>
      </c>
      <c r="H971">
        <v>0</v>
      </c>
      <c r="I971">
        <f>647.207+B971+C971+D971+E971+F971+G971</f>
        <v>673.15699999999981</v>
      </c>
      <c r="J971">
        <v>0</v>
      </c>
    </row>
    <row r="972" spans="1:10" x14ac:dyDescent="0.25">
      <c r="A972">
        <v>396860</v>
      </c>
      <c r="B972">
        <v>4.92</v>
      </c>
      <c r="C972">
        <v>16.309999999999999</v>
      </c>
      <c r="D972">
        <v>5.18</v>
      </c>
      <c r="E972" s="5">
        <v>0.41</v>
      </c>
      <c r="F972">
        <v>-0.32</v>
      </c>
      <c r="G972">
        <v>-0.04</v>
      </c>
      <c r="H972">
        <v>0</v>
      </c>
      <c r="I972">
        <f>647.207+B972+C972+D972+E972+F972+G972</f>
        <v>673.6669999999998</v>
      </c>
      <c r="J972">
        <v>0</v>
      </c>
    </row>
    <row r="973" spans="1:10" x14ac:dyDescent="0.25">
      <c r="A973">
        <v>397018</v>
      </c>
      <c r="B973">
        <v>4.92</v>
      </c>
      <c r="C973">
        <v>16.309999999999999</v>
      </c>
      <c r="D973">
        <v>5.18</v>
      </c>
      <c r="E973" s="5">
        <v>-0.49</v>
      </c>
      <c r="F973">
        <v>-1.68</v>
      </c>
      <c r="G973">
        <v>-0.14000000000000001</v>
      </c>
      <c r="H973">
        <v>0</v>
      </c>
      <c r="I973">
        <f>647.207+B973+C973+D973+E973+F973+G973</f>
        <v>671.3069999999999</v>
      </c>
      <c r="J973">
        <v>0</v>
      </c>
    </row>
    <row r="974" spans="1:10" x14ac:dyDescent="0.25">
      <c r="A974">
        <v>397187</v>
      </c>
      <c r="B974">
        <v>4.92</v>
      </c>
      <c r="C974">
        <v>16.309999999999999</v>
      </c>
      <c r="D974">
        <v>5.18</v>
      </c>
      <c r="E974" s="5">
        <v>0.47</v>
      </c>
      <c r="F974">
        <v>-0.06</v>
      </c>
      <c r="G974">
        <v>-0.14000000000000001</v>
      </c>
      <c r="H974">
        <v>0</v>
      </c>
      <c r="I974">
        <f>647.207+B974+C974+D974+E974+F974+G974</f>
        <v>673.88699999999994</v>
      </c>
      <c r="J974">
        <v>0</v>
      </c>
    </row>
    <row r="975" spans="1:10" x14ac:dyDescent="0.25">
      <c r="A975">
        <v>397241</v>
      </c>
      <c r="B975">
        <v>4.92</v>
      </c>
      <c r="C975">
        <v>16.309999999999999</v>
      </c>
      <c r="D975">
        <v>5.18</v>
      </c>
      <c r="E975" s="5">
        <v>-0.49</v>
      </c>
      <c r="F975">
        <v>-0.73</v>
      </c>
      <c r="G975">
        <v>-0.14000000000000001</v>
      </c>
      <c r="H975">
        <v>0</v>
      </c>
      <c r="I975">
        <f>647.207+B975+C975+D975+E975+F975+G975</f>
        <v>672.25699999999983</v>
      </c>
      <c r="J975">
        <v>0</v>
      </c>
    </row>
    <row r="976" spans="1:10" x14ac:dyDescent="0.25">
      <c r="A976">
        <v>397828</v>
      </c>
      <c r="B976">
        <v>4.92</v>
      </c>
      <c r="C976">
        <v>16.309999999999999</v>
      </c>
      <c r="D976">
        <v>5.18</v>
      </c>
      <c r="E976" s="5">
        <v>-0.12</v>
      </c>
      <c r="F976">
        <v>0.95</v>
      </c>
      <c r="G976">
        <v>0.04</v>
      </c>
      <c r="H976">
        <v>0</v>
      </c>
      <c r="I976">
        <f>647.207+B976+C976+D976+E976+F976+G976</f>
        <v>674.48699999999985</v>
      </c>
      <c r="J976">
        <v>0</v>
      </c>
    </row>
    <row r="977" spans="1:10" x14ac:dyDescent="0.25">
      <c r="A977">
        <v>397902</v>
      </c>
      <c r="B977">
        <v>-0.43</v>
      </c>
      <c r="C977">
        <v>16.309999999999999</v>
      </c>
      <c r="D977">
        <v>-0.99</v>
      </c>
      <c r="E977" s="5">
        <v>0.41</v>
      </c>
      <c r="F977">
        <v>0.21</v>
      </c>
      <c r="G977">
        <v>0.09</v>
      </c>
      <c r="H977">
        <v>0</v>
      </c>
      <c r="I977">
        <f>647.207+B977+C977+D977+E977+F977+G977</f>
        <v>662.80700000000002</v>
      </c>
      <c r="J977">
        <v>0</v>
      </c>
    </row>
    <row r="978" spans="1:10" x14ac:dyDescent="0.25">
      <c r="A978">
        <v>397934</v>
      </c>
      <c r="B978">
        <v>4.92</v>
      </c>
      <c r="C978">
        <v>16.309999999999999</v>
      </c>
      <c r="D978">
        <v>5.18</v>
      </c>
      <c r="E978" s="5">
        <v>0.49</v>
      </c>
      <c r="F978">
        <v>0.95</v>
      </c>
      <c r="G978">
        <v>0.09</v>
      </c>
      <c r="H978">
        <v>0</v>
      </c>
      <c r="I978">
        <f>647.207+B978+C978+D978+E978+F978+G978</f>
        <v>675.14699999999993</v>
      </c>
      <c r="J978">
        <v>0</v>
      </c>
    </row>
    <row r="979" spans="1:10" x14ac:dyDescent="0.25">
      <c r="A979">
        <v>397938</v>
      </c>
      <c r="B979">
        <v>4.92</v>
      </c>
      <c r="C979">
        <v>16.309999999999999</v>
      </c>
      <c r="D979">
        <v>5.18</v>
      </c>
      <c r="E979" s="5">
        <v>-0.12</v>
      </c>
      <c r="F979">
        <v>-0.32</v>
      </c>
      <c r="G979">
        <v>-0.1</v>
      </c>
      <c r="H979">
        <v>0</v>
      </c>
      <c r="I979">
        <f>647.207+B979+C979+D979+E979+F979+G979</f>
        <v>673.07699999999977</v>
      </c>
      <c r="J979">
        <v>0</v>
      </c>
    </row>
    <row r="980" spans="1:10" x14ac:dyDescent="0.25">
      <c r="A980">
        <v>398137</v>
      </c>
      <c r="B980">
        <v>4.92</v>
      </c>
      <c r="C980">
        <v>16.309999999999999</v>
      </c>
      <c r="D980">
        <v>5.18</v>
      </c>
      <c r="E980" s="5">
        <v>0.41</v>
      </c>
      <c r="F980">
        <v>0.95</v>
      </c>
      <c r="G980">
        <v>0.04</v>
      </c>
      <c r="H980">
        <v>0</v>
      </c>
      <c r="I980">
        <f>647.207+B980+C980+D980+E980+F980+G980</f>
        <v>675.01699999999983</v>
      </c>
      <c r="J980">
        <v>0</v>
      </c>
    </row>
    <row r="981" spans="1:10" x14ac:dyDescent="0.25">
      <c r="A981">
        <v>398328</v>
      </c>
      <c r="B981">
        <v>4.92</v>
      </c>
      <c r="C981">
        <v>16.309999999999999</v>
      </c>
      <c r="D981">
        <v>5.18</v>
      </c>
      <c r="E981" s="5">
        <v>-0.12</v>
      </c>
      <c r="F981">
        <v>-0.32</v>
      </c>
      <c r="G981">
        <v>0.04</v>
      </c>
      <c r="H981">
        <v>0</v>
      </c>
      <c r="I981">
        <f>647.207+B981+C981+D981+E981+F981+G981</f>
        <v>673.21699999999976</v>
      </c>
      <c r="J981">
        <v>0</v>
      </c>
    </row>
    <row r="982" spans="1:10" x14ac:dyDescent="0.25">
      <c r="A982">
        <v>398368</v>
      </c>
      <c r="B982">
        <v>4.92</v>
      </c>
      <c r="C982">
        <v>3.14</v>
      </c>
      <c r="D982">
        <v>5.18</v>
      </c>
      <c r="E982" s="5">
        <v>-0.49</v>
      </c>
      <c r="F982">
        <v>0.95</v>
      </c>
      <c r="G982">
        <v>-0.1</v>
      </c>
      <c r="H982">
        <v>0</v>
      </c>
      <c r="I982">
        <f>647.207+B982+C982+D982+E982+F982+G982</f>
        <v>660.8069999999999</v>
      </c>
      <c r="J982">
        <v>0</v>
      </c>
    </row>
    <row r="983" spans="1:10" x14ac:dyDescent="0.25">
      <c r="A983">
        <v>398392</v>
      </c>
      <c r="B983">
        <v>4.92</v>
      </c>
      <c r="C983">
        <v>16.309999999999999</v>
      </c>
      <c r="D983">
        <v>5.18</v>
      </c>
      <c r="E983" s="5">
        <v>-0.49</v>
      </c>
      <c r="F983">
        <v>-0.06</v>
      </c>
      <c r="G983">
        <v>-0.04</v>
      </c>
      <c r="H983">
        <v>0</v>
      </c>
      <c r="I983">
        <f>647.207+B983+C983+D983+E983+F983+G983</f>
        <v>673.02699999999993</v>
      </c>
      <c r="J983">
        <v>0</v>
      </c>
    </row>
    <row r="984" spans="1:10" x14ac:dyDescent="0.25">
      <c r="A984">
        <v>398474</v>
      </c>
      <c r="B984">
        <v>4.92</v>
      </c>
      <c r="C984">
        <v>16.309999999999999</v>
      </c>
      <c r="D984">
        <v>5.18</v>
      </c>
      <c r="E984" s="5">
        <v>-0.12</v>
      </c>
      <c r="F984">
        <v>-0.06</v>
      </c>
      <c r="G984">
        <v>-0.14000000000000001</v>
      </c>
      <c r="H984">
        <v>0</v>
      </c>
      <c r="I984">
        <f>647.207+B984+C984+D984+E984+F984+G984</f>
        <v>673.29699999999991</v>
      </c>
      <c r="J984">
        <v>0</v>
      </c>
    </row>
    <row r="985" spans="1:10" x14ac:dyDescent="0.25">
      <c r="A985">
        <v>398615</v>
      </c>
      <c r="B985">
        <v>4.92</v>
      </c>
      <c r="C985">
        <v>16.309999999999999</v>
      </c>
      <c r="D985">
        <v>5.18</v>
      </c>
      <c r="E985" s="5">
        <v>0.41</v>
      </c>
      <c r="F985">
        <v>-0.73</v>
      </c>
      <c r="G985">
        <v>-0.1</v>
      </c>
      <c r="H985">
        <v>0</v>
      </c>
      <c r="I985">
        <f>647.207+B985+C985+D985+E985+F985+G985</f>
        <v>673.19699999999978</v>
      </c>
      <c r="J985">
        <v>0</v>
      </c>
    </row>
    <row r="986" spans="1:10" x14ac:dyDescent="0.25">
      <c r="A986">
        <v>398731</v>
      </c>
      <c r="B986">
        <v>4.92</v>
      </c>
      <c r="C986">
        <v>16.309999999999999</v>
      </c>
      <c r="D986">
        <v>5.18</v>
      </c>
      <c r="E986" s="5">
        <v>-0.49</v>
      </c>
      <c r="F986">
        <v>-1.68</v>
      </c>
      <c r="G986">
        <v>-0.14000000000000001</v>
      </c>
      <c r="H986">
        <v>0</v>
      </c>
      <c r="I986">
        <f>647.207+B986+C986+D986+E986+F986+G986</f>
        <v>671.3069999999999</v>
      </c>
      <c r="J986">
        <v>0</v>
      </c>
    </row>
    <row r="987" spans="1:10" x14ac:dyDescent="0.25">
      <c r="A987">
        <v>399394</v>
      </c>
      <c r="B987">
        <v>-0.43</v>
      </c>
      <c r="C987">
        <v>16.309999999999999</v>
      </c>
      <c r="D987">
        <v>-0.99</v>
      </c>
      <c r="E987" s="5">
        <v>-0.12</v>
      </c>
      <c r="F987">
        <v>-0.73</v>
      </c>
      <c r="G987">
        <v>-0.1</v>
      </c>
      <c r="H987">
        <v>0</v>
      </c>
      <c r="I987">
        <f>647.207+B987+C987+D987+E987+F987+G987</f>
        <v>661.14699999999993</v>
      </c>
      <c r="J987">
        <v>0</v>
      </c>
    </row>
    <row r="988" spans="1:10" x14ac:dyDescent="0.25">
      <c r="A988">
        <v>399881</v>
      </c>
      <c r="B988">
        <v>1.43</v>
      </c>
      <c r="C988">
        <v>16.309999999999999</v>
      </c>
      <c r="D988">
        <v>2.36</v>
      </c>
      <c r="E988" s="5">
        <v>-0.12</v>
      </c>
      <c r="F988">
        <v>-0.73</v>
      </c>
      <c r="G988">
        <v>0.18</v>
      </c>
      <c r="H988">
        <v>0</v>
      </c>
      <c r="I988">
        <f>647.207+B988+C988+D988+E988+F988+G988</f>
        <v>666.63699999999983</v>
      </c>
      <c r="J988">
        <v>0</v>
      </c>
    </row>
    <row r="989" spans="1:10" x14ac:dyDescent="0.25">
      <c r="A989">
        <v>400740</v>
      </c>
      <c r="B989">
        <v>4.92</v>
      </c>
      <c r="C989">
        <v>16.309999999999999</v>
      </c>
      <c r="D989">
        <v>5.18</v>
      </c>
      <c r="E989" s="5">
        <v>-0.49</v>
      </c>
      <c r="F989">
        <v>-0.06</v>
      </c>
      <c r="G989">
        <v>-0.04</v>
      </c>
      <c r="H989">
        <v>0</v>
      </c>
      <c r="I989">
        <f>647.207+B989+C989+D989+E989+F989+G989</f>
        <v>673.02699999999993</v>
      </c>
      <c r="J989">
        <v>0</v>
      </c>
    </row>
    <row r="990" spans="1:10" x14ac:dyDescent="0.25">
      <c r="A990">
        <v>400751</v>
      </c>
      <c r="B990">
        <v>4.92</v>
      </c>
      <c r="C990">
        <v>16.309999999999999</v>
      </c>
      <c r="D990">
        <v>5.18</v>
      </c>
      <c r="E990" s="5">
        <v>0.49</v>
      </c>
      <c r="F990">
        <v>1.71</v>
      </c>
      <c r="G990">
        <v>0.18</v>
      </c>
      <c r="H990">
        <v>0</v>
      </c>
      <c r="I990">
        <f>647.207+B990+C990+D990+E990+F990+G990</f>
        <v>675.99699999999984</v>
      </c>
      <c r="J990">
        <v>0</v>
      </c>
    </row>
    <row r="991" spans="1:10" x14ac:dyDescent="0.25">
      <c r="A991">
        <v>401091</v>
      </c>
      <c r="B991">
        <v>-0.43</v>
      </c>
      <c r="C991">
        <v>16.309999999999999</v>
      </c>
      <c r="D991">
        <v>5.18</v>
      </c>
      <c r="E991" s="5">
        <v>-0.49</v>
      </c>
      <c r="F991">
        <v>0.21</v>
      </c>
      <c r="G991">
        <v>-0.14000000000000001</v>
      </c>
      <c r="H991">
        <v>0</v>
      </c>
      <c r="I991">
        <f>647.207+B991+C991+D991+E991+F991+G991</f>
        <v>667.84699999999998</v>
      </c>
      <c r="J991">
        <v>0</v>
      </c>
    </row>
    <row r="992" spans="1:10" x14ac:dyDescent="0.25">
      <c r="A992">
        <v>401357</v>
      </c>
      <c r="B992">
        <v>-0.43</v>
      </c>
      <c r="C992">
        <v>3.14</v>
      </c>
      <c r="D992">
        <v>2.36</v>
      </c>
      <c r="E992" s="5">
        <v>0.47</v>
      </c>
      <c r="F992">
        <v>0.95</v>
      </c>
      <c r="G992">
        <v>0.09</v>
      </c>
      <c r="H992">
        <v>0</v>
      </c>
      <c r="I992">
        <f>647.207+B992+C992+D992+E992+F992+G992</f>
        <v>653.78700000000015</v>
      </c>
      <c r="J992">
        <v>0</v>
      </c>
    </row>
    <row r="993" spans="1:10" x14ac:dyDescent="0.25">
      <c r="A993">
        <v>401770</v>
      </c>
      <c r="B993">
        <v>4.92</v>
      </c>
      <c r="C993">
        <v>16.309999999999999</v>
      </c>
      <c r="D993">
        <v>5.18</v>
      </c>
      <c r="E993" s="5">
        <v>-0.49</v>
      </c>
      <c r="F993">
        <v>0.95</v>
      </c>
      <c r="G993">
        <v>-0.1</v>
      </c>
      <c r="H993">
        <v>0</v>
      </c>
      <c r="I993">
        <f>647.207+B993+C993+D993+E993+F993+G993</f>
        <v>673.97699999999986</v>
      </c>
      <c r="J993">
        <v>0</v>
      </c>
    </row>
    <row r="994" spans="1:10" x14ac:dyDescent="0.25">
      <c r="A994">
        <v>401798</v>
      </c>
      <c r="B994">
        <v>4.92</v>
      </c>
      <c r="C994">
        <v>16.309999999999999</v>
      </c>
      <c r="D994">
        <v>5.18</v>
      </c>
      <c r="E994" s="5">
        <v>-0.12</v>
      </c>
      <c r="F994">
        <v>0.95</v>
      </c>
      <c r="G994">
        <v>-0.14000000000000001</v>
      </c>
      <c r="H994">
        <v>0</v>
      </c>
      <c r="I994">
        <f>647.207+B994+C994+D994+E994+F994+G994</f>
        <v>674.3069999999999</v>
      </c>
      <c r="J994">
        <v>0</v>
      </c>
    </row>
    <row r="995" spans="1:10" x14ac:dyDescent="0.25">
      <c r="A995">
        <v>401846</v>
      </c>
      <c r="B995">
        <v>-0.43</v>
      </c>
      <c r="C995">
        <v>16.309999999999999</v>
      </c>
      <c r="D995">
        <v>-0.99</v>
      </c>
      <c r="E995" s="5">
        <v>0.47</v>
      </c>
      <c r="F995">
        <v>1.71</v>
      </c>
      <c r="G995">
        <v>0.04</v>
      </c>
      <c r="H995">
        <v>0</v>
      </c>
      <c r="I995">
        <f>647.207+B995+C995+D995+E995+F995+G995</f>
        <v>664.31700000000001</v>
      </c>
      <c r="J995">
        <v>0</v>
      </c>
    </row>
    <row r="996" spans="1:10" x14ac:dyDescent="0.25">
      <c r="A996">
        <v>401891</v>
      </c>
      <c r="B996">
        <v>4.92</v>
      </c>
      <c r="C996">
        <v>16.309999999999999</v>
      </c>
      <c r="D996">
        <v>5.18</v>
      </c>
      <c r="E996" s="5">
        <v>0.41</v>
      </c>
      <c r="F996">
        <v>1.71</v>
      </c>
      <c r="G996">
        <v>-0.14000000000000001</v>
      </c>
      <c r="H996">
        <v>0</v>
      </c>
      <c r="I996">
        <f>647.207+B996+C996+D996+E996+F996+G996</f>
        <v>675.59699999999987</v>
      </c>
      <c r="J996">
        <v>0</v>
      </c>
    </row>
    <row r="997" spans="1:10" x14ac:dyDescent="0.25">
      <c r="A997">
        <v>401968</v>
      </c>
      <c r="B997">
        <v>4.92</v>
      </c>
      <c r="C997">
        <v>16.309999999999999</v>
      </c>
      <c r="D997">
        <v>5.18</v>
      </c>
      <c r="E997" s="5">
        <v>0.49</v>
      </c>
      <c r="F997">
        <v>0.95</v>
      </c>
      <c r="G997">
        <v>0.04</v>
      </c>
      <c r="H997">
        <v>0</v>
      </c>
      <c r="I997">
        <f>647.207+B997+C997+D997+E997+F997+G997</f>
        <v>675.09699999999987</v>
      </c>
      <c r="J997">
        <v>0</v>
      </c>
    </row>
    <row r="998" spans="1:10" x14ac:dyDescent="0.25">
      <c r="A998">
        <v>403167</v>
      </c>
      <c r="B998">
        <v>4.92</v>
      </c>
      <c r="C998">
        <v>-5.27</v>
      </c>
      <c r="D998">
        <v>5.18</v>
      </c>
      <c r="E998" s="5">
        <v>-0.49</v>
      </c>
      <c r="F998">
        <v>1.71</v>
      </c>
      <c r="G998">
        <v>-0.14000000000000001</v>
      </c>
      <c r="H998">
        <v>0</v>
      </c>
      <c r="I998">
        <f>647.207+B998+C998+D998+E998+F998+G998</f>
        <v>653.11699999999996</v>
      </c>
      <c r="J998">
        <v>0</v>
      </c>
    </row>
    <row r="999" spans="1:10" x14ac:dyDescent="0.25">
      <c r="A999">
        <v>403219</v>
      </c>
      <c r="B999">
        <v>-0.43</v>
      </c>
      <c r="C999">
        <v>16.309999999999999</v>
      </c>
      <c r="D999">
        <v>-0.99</v>
      </c>
      <c r="E999" s="5">
        <v>0.47</v>
      </c>
      <c r="F999">
        <v>-0.06</v>
      </c>
      <c r="G999">
        <v>0.09</v>
      </c>
      <c r="H999">
        <v>0</v>
      </c>
      <c r="I999">
        <f>647.207+B999+C999+D999+E999+F999+G999</f>
        <v>662.59700000000009</v>
      </c>
      <c r="J999">
        <v>0</v>
      </c>
    </row>
    <row r="1000" spans="1:10" x14ac:dyDescent="0.25">
      <c r="A1000">
        <v>403773</v>
      </c>
      <c r="B1000">
        <v>4.92</v>
      </c>
      <c r="C1000">
        <v>16.309999999999999</v>
      </c>
      <c r="D1000">
        <v>5.18</v>
      </c>
      <c r="E1000" s="5">
        <v>-0.12</v>
      </c>
      <c r="F1000">
        <v>0.95</v>
      </c>
      <c r="G1000">
        <v>0.18</v>
      </c>
      <c r="H1000">
        <v>0</v>
      </c>
      <c r="I1000">
        <f>647.207+B1000+C1000+D1000+E1000+F1000+G1000</f>
        <v>674.62699999999984</v>
      </c>
      <c r="J1000">
        <v>0</v>
      </c>
    </row>
    <row r="1001" spans="1:10" x14ac:dyDescent="0.25">
      <c r="A1001">
        <v>403866</v>
      </c>
      <c r="B1001">
        <v>4.92</v>
      </c>
      <c r="C1001">
        <v>16.309999999999999</v>
      </c>
      <c r="D1001">
        <v>5.18</v>
      </c>
      <c r="E1001" s="5">
        <v>0.49</v>
      </c>
      <c r="F1001">
        <v>1.71</v>
      </c>
      <c r="G1001">
        <v>0.18</v>
      </c>
      <c r="H1001">
        <v>0</v>
      </c>
      <c r="I1001">
        <f>647.207+B1001+C1001+D1001+E1001+F1001+G1001</f>
        <v>675.99699999999984</v>
      </c>
      <c r="J1001">
        <v>0</v>
      </c>
    </row>
    <row r="1002" spans="1:10" x14ac:dyDescent="0.25">
      <c r="A1002">
        <v>404022</v>
      </c>
      <c r="B1002">
        <v>4.92</v>
      </c>
      <c r="C1002">
        <v>16.309999999999999</v>
      </c>
      <c r="D1002">
        <v>5.18</v>
      </c>
      <c r="E1002" s="5">
        <v>0.41</v>
      </c>
      <c r="F1002">
        <v>0.95</v>
      </c>
      <c r="G1002">
        <v>0.04</v>
      </c>
      <c r="H1002">
        <v>0</v>
      </c>
      <c r="I1002">
        <f>647.207+B1002+C1002+D1002+E1002+F1002+G1002</f>
        <v>675.01699999999983</v>
      </c>
      <c r="J1002">
        <v>0</v>
      </c>
    </row>
    <row r="1003" spans="1:10" x14ac:dyDescent="0.25">
      <c r="A1003">
        <v>404203</v>
      </c>
      <c r="B1003">
        <v>4.92</v>
      </c>
      <c r="C1003">
        <v>16.309999999999999</v>
      </c>
      <c r="D1003">
        <v>5.18</v>
      </c>
      <c r="E1003" s="5">
        <v>0.41</v>
      </c>
      <c r="F1003">
        <v>-0.73</v>
      </c>
      <c r="G1003">
        <v>0.04</v>
      </c>
      <c r="H1003">
        <v>0</v>
      </c>
      <c r="I1003">
        <f>647.207+B1003+C1003+D1003+E1003+F1003+G1003</f>
        <v>673.33699999999976</v>
      </c>
      <c r="J1003">
        <v>0</v>
      </c>
    </row>
    <row r="1004" spans="1:10" x14ac:dyDescent="0.25">
      <c r="A1004">
        <v>404312</v>
      </c>
      <c r="B1004">
        <v>4.92</v>
      </c>
      <c r="C1004">
        <v>16.309999999999999</v>
      </c>
      <c r="D1004">
        <v>5.18</v>
      </c>
      <c r="E1004" s="5">
        <v>0.49</v>
      </c>
      <c r="F1004">
        <v>1.71</v>
      </c>
      <c r="G1004">
        <v>-0.14000000000000001</v>
      </c>
      <c r="H1004">
        <v>0</v>
      </c>
      <c r="I1004">
        <f>647.207+B1004+C1004+D1004+E1004+F1004+G1004</f>
        <v>675.67699999999991</v>
      </c>
      <c r="J1004">
        <v>0</v>
      </c>
    </row>
    <row r="1005" spans="1:10" x14ac:dyDescent="0.25">
      <c r="A1005">
        <v>404372</v>
      </c>
      <c r="B1005">
        <v>4.92</v>
      </c>
      <c r="C1005">
        <v>16.309999999999999</v>
      </c>
      <c r="D1005">
        <v>5.18</v>
      </c>
      <c r="E1005" s="5">
        <v>-0.12</v>
      </c>
      <c r="F1005">
        <v>-0.32</v>
      </c>
      <c r="G1005">
        <v>-0.14000000000000001</v>
      </c>
      <c r="H1005">
        <v>0</v>
      </c>
      <c r="I1005">
        <f>647.207+B1005+C1005+D1005+E1005+F1005+G1005</f>
        <v>673.03699999999981</v>
      </c>
      <c r="J1005">
        <v>0</v>
      </c>
    </row>
    <row r="1006" spans="1:10" x14ac:dyDescent="0.25">
      <c r="A1006">
        <v>404584</v>
      </c>
      <c r="B1006">
        <v>4.92</v>
      </c>
      <c r="C1006">
        <v>16.309999999999999</v>
      </c>
      <c r="D1006">
        <v>5.18</v>
      </c>
      <c r="E1006" s="5">
        <v>0.41</v>
      </c>
      <c r="F1006">
        <v>1.71</v>
      </c>
      <c r="G1006">
        <v>-0.14000000000000001</v>
      </c>
      <c r="H1006">
        <v>0</v>
      </c>
      <c r="I1006">
        <f>647.207+B1006+C1006+D1006+E1006+F1006+G1006</f>
        <v>675.59699999999987</v>
      </c>
      <c r="J1006">
        <v>0</v>
      </c>
    </row>
    <row r="1007" spans="1:10" x14ac:dyDescent="0.25">
      <c r="A1007">
        <v>404812</v>
      </c>
      <c r="B1007">
        <v>-0.43</v>
      </c>
      <c r="C1007" s="1">
        <v>-5.62</v>
      </c>
      <c r="D1007">
        <v>-2.68</v>
      </c>
      <c r="E1007" s="5">
        <v>-0.12</v>
      </c>
      <c r="F1007">
        <v>-0.73</v>
      </c>
      <c r="G1007">
        <v>0.09</v>
      </c>
      <c r="H1007">
        <v>0</v>
      </c>
      <c r="I1007">
        <f>647.207+B1007+C1007+D1007+E1007+F1007+G1007</f>
        <v>637.7170000000001</v>
      </c>
      <c r="J1007" s="2">
        <v>1</v>
      </c>
    </row>
    <row r="1008" spans="1:10" x14ac:dyDescent="0.25">
      <c r="A1008">
        <v>404984</v>
      </c>
      <c r="B1008">
        <v>4.92</v>
      </c>
      <c r="C1008">
        <v>16.309999999999999</v>
      </c>
      <c r="D1008">
        <v>5.18</v>
      </c>
      <c r="E1008" s="5">
        <v>0.49</v>
      </c>
      <c r="F1008">
        <v>3.02</v>
      </c>
      <c r="G1008">
        <v>0.18</v>
      </c>
      <c r="H1008">
        <v>0</v>
      </c>
      <c r="I1008">
        <f>647.207+B1008+C1008+D1008+E1008+F1008+G1008</f>
        <v>677.30699999999979</v>
      </c>
      <c r="J1008">
        <v>0</v>
      </c>
    </row>
    <row r="1009" spans="1:10" x14ac:dyDescent="0.25">
      <c r="A1009">
        <v>405016</v>
      </c>
      <c r="B1009">
        <v>4.92</v>
      </c>
      <c r="C1009">
        <v>16.309999999999999</v>
      </c>
      <c r="D1009">
        <v>5.18</v>
      </c>
      <c r="E1009" s="5">
        <v>-0.12</v>
      </c>
      <c r="F1009">
        <v>0.21</v>
      </c>
      <c r="G1009">
        <v>0.04</v>
      </c>
      <c r="H1009">
        <v>0</v>
      </c>
      <c r="I1009">
        <f>647.207+B1009+C1009+D1009+E1009+F1009+G1009</f>
        <v>673.74699999999984</v>
      </c>
      <c r="J1009">
        <v>0</v>
      </c>
    </row>
    <row r="1010" spans="1:10" x14ac:dyDescent="0.25">
      <c r="A1010">
        <v>405261</v>
      </c>
      <c r="B1010">
        <v>4.92</v>
      </c>
      <c r="C1010">
        <v>16.309999999999999</v>
      </c>
      <c r="D1010">
        <v>5.18</v>
      </c>
      <c r="E1010" s="5">
        <v>-0.12</v>
      </c>
      <c r="F1010">
        <v>1.71</v>
      </c>
      <c r="G1010">
        <v>-0.14000000000000001</v>
      </c>
      <c r="H1010">
        <v>0</v>
      </c>
      <c r="I1010">
        <f>647.207+B1010+C1010+D1010+E1010+F1010+G1010</f>
        <v>675.06699999999989</v>
      </c>
      <c r="J1010">
        <v>0</v>
      </c>
    </row>
    <row r="1011" spans="1:10" x14ac:dyDescent="0.25">
      <c r="A1011">
        <v>405279</v>
      </c>
      <c r="B1011">
        <v>4.92</v>
      </c>
      <c r="C1011">
        <v>16.309999999999999</v>
      </c>
      <c r="D1011">
        <v>5.18</v>
      </c>
      <c r="E1011" s="5">
        <v>-0.49</v>
      </c>
      <c r="F1011">
        <v>0.21</v>
      </c>
      <c r="G1011">
        <v>-0.1</v>
      </c>
      <c r="H1011">
        <v>0</v>
      </c>
      <c r="I1011">
        <f>647.207+B1011+C1011+D1011+E1011+F1011+G1011</f>
        <v>673.23699999999985</v>
      </c>
      <c r="J1011">
        <v>0</v>
      </c>
    </row>
    <row r="1012" spans="1:10" x14ac:dyDescent="0.25">
      <c r="A1012">
        <v>405492</v>
      </c>
      <c r="B1012">
        <v>4.92</v>
      </c>
      <c r="C1012">
        <v>16.309999999999999</v>
      </c>
      <c r="D1012">
        <v>5.18</v>
      </c>
      <c r="E1012" s="5">
        <v>0.47</v>
      </c>
      <c r="F1012">
        <v>0.21</v>
      </c>
      <c r="G1012">
        <v>0.04</v>
      </c>
      <c r="H1012">
        <v>0</v>
      </c>
      <c r="I1012">
        <f>647.207+B1012+C1012+D1012+E1012+F1012+G1012</f>
        <v>674.33699999999988</v>
      </c>
      <c r="J1012">
        <v>0</v>
      </c>
    </row>
    <row r="1013" spans="1:10" x14ac:dyDescent="0.25">
      <c r="A1013">
        <v>405536</v>
      </c>
      <c r="B1013">
        <v>4.92</v>
      </c>
      <c r="C1013">
        <v>16.309999999999999</v>
      </c>
      <c r="D1013">
        <v>5.18</v>
      </c>
      <c r="E1013" s="5">
        <v>0.41</v>
      </c>
      <c r="F1013">
        <v>1.71</v>
      </c>
      <c r="G1013">
        <v>0.04</v>
      </c>
      <c r="H1013">
        <v>0</v>
      </c>
      <c r="I1013">
        <f>647.207+B1013+C1013+D1013+E1013+F1013+G1013</f>
        <v>675.77699999999982</v>
      </c>
      <c r="J1013">
        <v>0</v>
      </c>
    </row>
    <row r="1014" spans="1:10" x14ac:dyDescent="0.25">
      <c r="A1014">
        <v>405642</v>
      </c>
      <c r="B1014">
        <v>4.92</v>
      </c>
      <c r="C1014">
        <v>16.309999999999999</v>
      </c>
      <c r="D1014">
        <v>5.18</v>
      </c>
      <c r="E1014" s="5">
        <v>-0.49</v>
      </c>
      <c r="F1014">
        <v>0.21</v>
      </c>
      <c r="G1014">
        <v>-0.04</v>
      </c>
      <c r="H1014">
        <v>0</v>
      </c>
      <c r="I1014">
        <f>647.207+B1014+C1014+D1014+E1014+F1014+G1014</f>
        <v>673.29699999999991</v>
      </c>
      <c r="J1014">
        <v>0</v>
      </c>
    </row>
    <row r="1015" spans="1:10" x14ac:dyDescent="0.25">
      <c r="A1015">
        <v>405651</v>
      </c>
      <c r="B1015">
        <v>-1.66</v>
      </c>
      <c r="C1015">
        <v>-5.62</v>
      </c>
      <c r="D1015">
        <v>-5.69</v>
      </c>
      <c r="E1015" s="5">
        <v>0.49</v>
      </c>
      <c r="F1015">
        <v>1.71</v>
      </c>
      <c r="G1015">
        <v>0.04</v>
      </c>
      <c r="H1015">
        <v>1</v>
      </c>
      <c r="I1015">
        <f>647.207+B1015+C1015+D1015+E1015+F1015+G1015</f>
        <v>636.47699999999998</v>
      </c>
      <c r="J1015" s="2">
        <v>1</v>
      </c>
    </row>
    <row r="1016" spans="1:10" x14ac:dyDescent="0.25">
      <c r="A1016">
        <v>405813</v>
      </c>
      <c r="B1016">
        <v>4.92</v>
      </c>
      <c r="C1016">
        <v>16.309999999999999</v>
      </c>
      <c r="D1016">
        <v>5.18</v>
      </c>
      <c r="E1016" s="5">
        <v>0.41</v>
      </c>
      <c r="F1016">
        <v>-0.06</v>
      </c>
      <c r="G1016">
        <v>0.18</v>
      </c>
      <c r="H1016">
        <v>0</v>
      </c>
      <c r="I1016">
        <f>647.207+B1016+C1016+D1016+E1016+F1016+G1016</f>
        <v>674.14699999999982</v>
      </c>
      <c r="J1016">
        <v>0</v>
      </c>
    </row>
    <row r="1017" spans="1:10" x14ac:dyDescent="0.25">
      <c r="A1017">
        <v>405939</v>
      </c>
      <c r="B1017">
        <v>4.92</v>
      </c>
      <c r="C1017">
        <v>16.309999999999999</v>
      </c>
      <c r="D1017">
        <v>5.18</v>
      </c>
      <c r="E1017" s="5">
        <v>0.49</v>
      </c>
      <c r="F1017">
        <v>1.71</v>
      </c>
      <c r="G1017">
        <v>0.18</v>
      </c>
      <c r="H1017">
        <v>0</v>
      </c>
      <c r="I1017">
        <f>647.207+B1017+C1017+D1017+E1017+F1017+G1017</f>
        <v>675.99699999999984</v>
      </c>
      <c r="J1017">
        <v>0</v>
      </c>
    </row>
    <row r="1018" spans="1:10" x14ac:dyDescent="0.25">
      <c r="A1018">
        <v>406061</v>
      </c>
      <c r="B1018">
        <v>4.92</v>
      </c>
      <c r="C1018">
        <v>16.309999999999999</v>
      </c>
      <c r="D1018">
        <v>5.18</v>
      </c>
      <c r="E1018" s="5">
        <v>0.49</v>
      </c>
      <c r="F1018">
        <v>1.71</v>
      </c>
      <c r="G1018">
        <v>-0.04</v>
      </c>
      <c r="H1018">
        <v>0</v>
      </c>
      <c r="I1018">
        <f>647.207+B1018+C1018+D1018+E1018+F1018+G1018</f>
        <v>675.77699999999993</v>
      </c>
      <c r="J1018">
        <v>0</v>
      </c>
    </row>
    <row r="1019" spans="1:10" x14ac:dyDescent="0.25">
      <c r="A1019">
        <v>406112</v>
      </c>
      <c r="B1019">
        <v>4.92</v>
      </c>
      <c r="C1019">
        <v>16.309999999999999</v>
      </c>
      <c r="D1019">
        <v>5.18</v>
      </c>
      <c r="E1019" s="5">
        <v>0.41</v>
      </c>
      <c r="F1019">
        <v>1.71</v>
      </c>
      <c r="G1019">
        <v>-0.14000000000000001</v>
      </c>
      <c r="H1019">
        <v>0</v>
      </c>
      <c r="I1019">
        <f>647.207+B1019+C1019+D1019+E1019+F1019+G1019</f>
        <v>675.59699999999987</v>
      </c>
      <c r="J1019">
        <v>0</v>
      </c>
    </row>
    <row r="1020" spans="1:10" x14ac:dyDescent="0.25">
      <c r="A1020">
        <v>406138</v>
      </c>
      <c r="B1020">
        <v>4.92</v>
      </c>
      <c r="C1020">
        <v>16.309999999999999</v>
      </c>
      <c r="D1020">
        <v>5.18</v>
      </c>
      <c r="E1020" s="5">
        <v>-0.12</v>
      </c>
      <c r="F1020">
        <v>-1.68</v>
      </c>
      <c r="G1020">
        <v>-0.04</v>
      </c>
      <c r="H1020">
        <v>0</v>
      </c>
      <c r="I1020">
        <f>647.207+B1020+C1020+D1020+E1020+F1020+G1020</f>
        <v>671.77699999999993</v>
      </c>
      <c r="J1020">
        <v>0</v>
      </c>
    </row>
    <row r="1021" spans="1:10" x14ac:dyDescent="0.25">
      <c r="A1021">
        <v>406553</v>
      </c>
      <c r="B1021">
        <v>-0.43</v>
      </c>
      <c r="C1021">
        <v>16.309999999999999</v>
      </c>
      <c r="D1021">
        <v>4.37</v>
      </c>
      <c r="E1021" s="5">
        <v>0.47</v>
      </c>
      <c r="F1021">
        <v>-0.06</v>
      </c>
      <c r="G1021">
        <v>0.18</v>
      </c>
      <c r="H1021">
        <v>0</v>
      </c>
      <c r="I1021">
        <f>647.207+B1021+C1021+D1021+E1021+F1021+G1021</f>
        <v>668.04700000000003</v>
      </c>
      <c r="J1021">
        <v>0</v>
      </c>
    </row>
    <row r="1022" spans="1:10" x14ac:dyDescent="0.25">
      <c r="A1022">
        <v>406690</v>
      </c>
      <c r="B1022">
        <v>4.92</v>
      </c>
      <c r="C1022">
        <v>16.309999999999999</v>
      </c>
      <c r="D1022">
        <v>5.18</v>
      </c>
      <c r="E1022" s="5">
        <v>-0.49</v>
      </c>
      <c r="F1022">
        <v>-1.68</v>
      </c>
      <c r="G1022">
        <v>-0.14000000000000001</v>
      </c>
      <c r="H1022">
        <v>0</v>
      </c>
      <c r="I1022">
        <f>647.207+B1022+C1022+D1022+E1022+F1022+G1022</f>
        <v>671.3069999999999</v>
      </c>
      <c r="J1022">
        <v>0</v>
      </c>
    </row>
    <row r="1023" spans="1:10" x14ac:dyDescent="0.25">
      <c r="A1023">
        <v>406748</v>
      </c>
      <c r="B1023">
        <v>4.92</v>
      </c>
      <c r="C1023">
        <v>16.309999999999999</v>
      </c>
      <c r="D1023">
        <v>5.18</v>
      </c>
      <c r="E1023" s="5">
        <v>0.47</v>
      </c>
      <c r="F1023">
        <v>3.02</v>
      </c>
      <c r="G1023">
        <v>-0.14000000000000001</v>
      </c>
      <c r="H1023">
        <v>0</v>
      </c>
      <c r="I1023">
        <f>647.207+B1023+C1023+D1023+E1023+F1023+G1023</f>
        <v>676.96699999999987</v>
      </c>
      <c r="J1023">
        <v>0</v>
      </c>
    </row>
    <row r="1024" spans="1:10" x14ac:dyDescent="0.25">
      <c r="A1024">
        <v>406854</v>
      </c>
      <c r="B1024">
        <v>4.92</v>
      </c>
      <c r="C1024">
        <v>16.309999999999999</v>
      </c>
      <c r="D1024">
        <v>5.18</v>
      </c>
      <c r="E1024" s="5">
        <v>-0.12</v>
      </c>
      <c r="F1024">
        <v>-0.06</v>
      </c>
      <c r="G1024">
        <v>-0.14000000000000001</v>
      </c>
      <c r="H1024">
        <v>0</v>
      </c>
      <c r="I1024">
        <f>647.207+B1024+C1024+D1024+E1024+F1024+G1024</f>
        <v>673.29699999999991</v>
      </c>
      <c r="J1024">
        <v>0</v>
      </c>
    </row>
    <row r="1025" spans="1:10" x14ac:dyDescent="0.25">
      <c r="A1025">
        <v>406962</v>
      </c>
      <c r="B1025">
        <v>4.92</v>
      </c>
      <c r="C1025">
        <v>16.309999999999999</v>
      </c>
      <c r="D1025">
        <v>5.18</v>
      </c>
      <c r="E1025" s="5">
        <v>0.41</v>
      </c>
      <c r="F1025">
        <v>0.95</v>
      </c>
      <c r="G1025">
        <v>0.09</v>
      </c>
      <c r="H1025">
        <v>0</v>
      </c>
      <c r="I1025">
        <f>647.207+B1025+C1025+D1025+E1025+F1025+G1025</f>
        <v>675.06699999999989</v>
      </c>
      <c r="J1025">
        <v>0</v>
      </c>
    </row>
    <row r="1026" spans="1:10" x14ac:dyDescent="0.25">
      <c r="A1026">
        <v>406972</v>
      </c>
      <c r="B1026">
        <v>4.92</v>
      </c>
      <c r="C1026">
        <v>16.309999999999999</v>
      </c>
      <c r="D1026">
        <v>5.18</v>
      </c>
      <c r="E1026" s="5">
        <v>-0.12</v>
      </c>
      <c r="F1026">
        <v>-0.06</v>
      </c>
      <c r="G1026">
        <v>-0.1</v>
      </c>
      <c r="H1026">
        <v>0</v>
      </c>
      <c r="I1026">
        <f>647.207+B1026+C1026+D1026+E1026+F1026+G1026</f>
        <v>673.33699999999988</v>
      </c>
      <c r="J1026">
        <v>0</v>
      </c>
    </row>
    <row r="1027" spans="1:10" x14ac:dyDescent="0.25">
      <c r="A1027">
        <v>407123</v>
      </c>
      <c r="B1027">
        <v>4.92</v>
      </c>
      <c r="C1027">
        <v>16.309999999999999</v>
      </c>
      <c r="D1027">
        <v>5.18</v>
      </c>
      <c r="E1027" s="5">
        <v>0.41</v>
      </c>
      <c r="F1027">
        <v>-0.06</v>
      </c>
      <c r="G1027">
        <v>0.18</v>
      </c>
      <c r="H1027">
        <v>0</v>
      </c>
      <c r="I1027">
        <f>647.207+B1027+C1027+D1027+E1027+F1027+G1027</f>
        <v>674.14699999999982</v>
      </c>
      <c r="J1027">
        <v>0</v>
      </c>
    </row>
    <row r="1028" spans="1:10" x14ac:dyDescent="0.25">
      <c r="A1028">
        <v>407273</v>
      </c>
      <c r="B1028">
        <v>4.92</v>
      </c>
      <c r="C1028">
        <v>16.309999999999999</v>
      </c>
      <c r="D1028">
        <v>5.18</v>
      </c>
      <c r="E1028" s="5">
        <v>-0.12</v>
      </c>
      <c r="F1028">
        <v>0.95</v>
      </c>
      <c r="G1028">
        <v>-0.14000000000000001</v>
      </c>
      <c r="H1028">
        <v>0</v>
      </c>
      <c r="I1028">
        <f>647.207+B1028+C1028+D1028+E1028+F1028+G1028</f>
        <v>674.3069999999999</v>
      </c>
      <c r="J1028">
        <v>0</v>
      </c>
    </row>
    <row r="1029" spans="1:10" x14ac:dyDescent="0.25">
      <c r="A1029">
        <v>407418</v>
      </c>
      <c r="B1029">
        <v>4.92</v>
      </c>
      <c r="C1029">
        <v>16.309999999999999</v>
      </c>
      <c r="D1029">
        <v>5.18</v>
      </c>
      <c r="E1029" s="5">
        <v>-0.12</v>
      </c>
      <c r="F1029">
        <v>-0.06</v>
      </c>
      <c r="G1029">
        <v>0.09</v>
      </c>
      <c r="H1029">
        <v>0</v>
      </c>
      <c r="I1029">
        <f>647.207+B1029+C1029+D1029+E1029+F1029+G1029</f>
        <v>673.52699999999993</v>
      </c>
      <c r="J1029">
        <v>0</v>
      </c>
    </row>
    <row r="1030" spans="1:10" x14ac:dyDescent="0.25">
      <c r="A1030">
        <v>407520</v>
      </c>
      <c r="B1030">
        <v>4.92</v>
      </c>
      <c r="C1030">
        <v>16.309999999999999</v>
      </c>
      <c r="D1030">
        <v>5.18</v>
      </c>
      <c r="E1030" s="5">
        <v>-0.12</v>
      </c>
      <c r="F1030">
        <v>-0.73</v>
      </c>
      <c r="G1030">
        <v>-0.14000000000000001</v>
      </c>
      <c r="H1030">
        <v>0</v>
      </c>
      <c r="I1030">
        <f>647.207+B1030+C1030+D1030+E1030+F1030+G1030</f>
        <v>672.62699999999984</v>
      </c>
      <c r="J1030">
        <v>0</v>
      </c>
    </row>
    <row r="1031" spans="1:10" x14ac:dyDescent="0.25">
      <c r="A1031">
        <v>407682</v>
      </c>
      <c r="B1031">
        <v>4.92</v>
      </c>
      <c r="C1031">
        <v>16.309999999999999</v>
      </c>
      <c r="D1031">
        <v>5.18</v>
      </c>
      <c r="E1031" s="5">
        <v>-0.12</v>
      </c>
      <c r="F1031">
        <v>0.95</v>
      </c>
      <c r="G1031">
        <v>-0.14000000000000001</v>
      </c>
      <c r="H1031">
        <v>0</v>
      </c>
      <c r="I1031">
        <f>647.207+B1031+C1031+D1031+E1031+F1031+G1031</f>
        <v>674.3069999999999</v>
      </c>
      <c r="J1031">
        <v>0</v>
      </c>
    </row>
    <row r="1032" spans="1:10" x14ac:dyDescent="0.25">
      <c r="A1032">
        <v>407947</v>
      </c>
      <c r="B1032">
        <v>4.92</v>
      </c>
      <c r="C1032">
        <v>16.309999999999999</v>
      </c>
      <c r="D1032">
        <v>5.18</v>
      </c>
      <c r="E1032" s="5">
        <v>-0.12</v>
      </c>
      <c r="F1032">
        <v>-0.06</v>
      </c>
      <c r="G1032">
        <v>0.09</v>
      </c>
      <c r="H1032">
        <v>0</v>
      </c>
      <c r="I1032">
        <f>647.207+B1032+C1032+D1032+E1032+F1032+G1032</f>
        <v>673.52699999999993</v>
      </c>
      <c r="J1032">
        <v>0</v>
      </c>
    </row>
    <row r="1033" spans="1:10" x14ac:dyDescent="0.25">
      <c r="A1033">
        <v>407967</v>
      </c>
      <c r="B1033">
        <v>-0.43</v>
      </c>
      <c r="C1033">
        <v>3.14</v>
      </c>
      <c r="D1033">
        <v>-0.99</v>
      </c>
      <c r="E1033" s="5">
        <v>-0.12</v>
      </c>
      <c r="F1033">
        <v>-0.73</v>
      </c>
      <c r="G1033">
        <v>-0.1</v>
      </c>
      <c r="H1033">
        <v>0</v>
      </c>
      <c r="I1033">
        <f>647.207+B1033+C1033+D1033+E1033+F1033+G1033</f>
        <v>647.97699999999998</v>
      </c>
      <c r="J1033">
        <v>0</v>
      </c>
    </row>
    <row r="1034" spans="1:10" x14ac:dyDescent="0.25">
      <c r="A1034">
        <v>407987</v>
      </c>
      <c r="B1034">
        <v>4.92</v>
      </c>
      <c r="C1034">
        <v>16.309999999999999</v>
      </c>
      <c r="D1034">
        <v>5.18</v>
      </c>
      <c r="E1034" s="5">
        <v>-0.12</v>
      </c>
      <c r="F1034">
        <v>0.21</v>
      </c>
      <c r="G1034">
        <v>0.09</v>
      </c>
      <c r="H1034">
        <v>0</v>
      </c>
      <c r="I1034">
        <f>647.207+B1034+C1034+D1034+E1034+F1034+G1034</f>
        <v>673.79699999999991</v>
      </c>
      <c r="J1034">
        <v>0</v>
      </c>
    </row>
    <row r="1035" spans="1:10" x14ac:dyDescent="0.25">
      <c r="A1035">
        <v>408096</v>
      </c>
      <c r="B1035">
        <v>4.92</v>
      </c>
      <c r="C1035">
        <v>16.309999999999999</v>
      </c>
      <c r="D1035">
        <v>5.18</v>
      </c>
      <c r="E1035" s="5">
        <v>0.41</v>
      </c>
      <c r="F1035">
        <v>0.95</v>
      </c>
      <c r="G1035">
        <v>0.18</v>
      </c>
      <c r="H1035">
        <v>0</v>
      </c>
      <c r="I1035">
        <f>647.207+B1035+C1035+D1035+E1035+F1035+G1035</f>
        <v>675.15699999999981</v>
      </c>
      <c r="J1035">
        <v>0</v>
      </c>
    </row>
    <row r="1036" spans="1:10" x14ac:dyDescent="0.25">
      <c r="A1036">
        <v>408158</v>
      </c>
      <c r="B1036">
        <v>4.92</v>
      </c>
      <c r="C1036">
        <v>16.309999999999999</v>
      </c>
      <c r="D1036">
        <v>5.18</v>
      </c>
      <c r="E1036" s="5">
        <v>-0.12</v>
      </c>
      <c r="F1036">
        <v>-0.32</v>
      </c>
      <c r="G1036">
        <v>0.09</v>
      </c>
      <c r="H1036">
        <v>0</v>
      </c>
      <c r="I1036">
        <f>647.207+B1036+C1036+D1036+E1036+F1036+G1036</f>
        <v>673.26699999999983</v>
      </c>
      <c r="J1036">
        <v>0</v>
      </c>
    </row>
    <row r="1037" spans="1:10" x14ac:dyDescent="0.25">
      <c r="A1037">
        <v>408373</v>
      </c>
      <c r="B1037">
        <v>4.92</v>
      </c>
      <c r="C1037">
        <v>16.309999999999999</v>
      </c>
      <c r="D1037">
        <v>5.18</v>
      </c>
      <c r="E1037" s="5">
        <v>-0.49</v>
      </c>
      <c r="F1037">
        <v>1.71</v>
      </c>
      <c r="G1037">
        <v>0.18</v>
      </c>
      <c r="H1037">
        <v>0</v>
      </c>
      <c r="I1037">
        <f>647.207+B1037+C1037+D1037+E1037+F1037+G1037</f>
        <v>675.01699999999983</v>
      </c>
      <c r="J1037">
        <v>0</v>
      </c>
    </row>
    <row r="1038" spans="1:10" x14ac:dyDescent="0.25">
      <c r="A1038">
        <v>408382</v>
      </c>
      <c r="B1038">
        <v>4.92</v>
      </c>
      <c r="C1038">
        <v>16.309999999999999</v>
      </c>
      <c r="D1038">
        <v>5.18</v>
      </c>
      <c r="E1038" s="5">
        <v>-0.49</v>
      </c>
      <c r="F1038">
        <v>-0.32</v>
      </c>
      <c r="G1038">
        <v>-0.14000000000000001</v>
      </c>
      <c r="H1038">
        <v>0</v>
      </c>
      <c r="I1038">
        <f>647.207+B1038+C1038+D1038+E1038+F1038+G1038</f>
        <v>672.6669999999998</v>
      </c>
      <c r="J1038">
        <v>0</v>
      </c>
    </row>
    <row r="1039" spans="1:10" x14ac:dyDescent="0.25">
      <c r="A1039">
        <v>408421</v>
      </c>
      <c r="B1039">
        <v>-0.43</v>
      </c>
      <c r="C1039">
        <v>3.14</v>
      </c>
      <c r="D1039">
        <v>-2.68</v>
      </c>
      <c r="E1039" s="5">
        <v>-0.12</v>
      </c>
      <c r="F1039">
        <v>-0.73</v>
      </c>
      <c r="G1039">
        <v>0.04</v>
      </c>
      <c r="H1039">
        <v>0</v>
      </c>
      <c r="I1039">
        <f>647.207+B1039+C1039+D1039+E1039+F1039+G1039</f>
        <v>646.42700000000002</v>
      </c>
      <c r="J1039">
        <v>0</v>
      </c>
    </row>
    <row r="1040" spans="1:10" x14ac:dyDescent="0.25">
      <c r="A1040">
        <v>408427</v>
      </c>
      <c r="B1040">
        <v>4.92</v>
      </c>
      <c r="C1040">
        <v>16.309999999999999</v>
      </c>
      <c r="D1040">
        <v>5.18</v>
      </c>
      <c r="E1040" s="5">
        <v>-0.12</v>
      </c>
      <c r="F1040">
        <v>3.02</v>
      </c>
      <c r="G1040">
        <v>0.18</v>
      </c>
      <c r="H1040">
        <v>0</v>
      </c>
      <c r="I1040">
        <f>647.207+B1040+C1040+D1040+E1040+F1040+G1040</f>
        <v>676.69699999999978</v>
      </c>
      <c r="J1040">
        <v>0</v>
      </c>
    </row>
    <row r="1041" spans="1:10" x14ac:dyDescent="0.25">
      <c r="A1041">
        <v>408468</v>
      </c>
      <c r="B1041">
        <v>4.92</v>
      </c>
      <c r="C1041">
        <v>16.309999999999999</v>
      </c>
      <c r="D1041">
        <v>5.18</v>
      </c>
      <c r="E1041" s="5">
        <v>0.41</v>
      </c>
      <c r="F1041">
        <v>0.95</v>
      </c>
      <c r="G1041">
        <v>0.09</v>
      </c>
      <c r="H1041">
        <v>0</v>
      </c>
      <c r="I1041">
        <f>647.207+B1041+C1041+D1041+E1041+F1041+G1041</f>
        <v>675.06699999999989</v>
      </c>
      <c r="J1041">
        <v>0</v>
      </c>
    </row>
    <row r="1042" spans="1:10" x14ac:dyDescent="0.25">
      <c r="A1042">
        <v>408768</v>
      </c>
      <c r="B1042">
        <v>4.92</v>
      </c>
      <c r="C1042">
        <v>16.309999999999999</v>
      </c>
      <c r="D1042">
        <v>5.18</v>
      </c>
      <c r="E1042" s="5">
        <v>-0.12</v>
      </c>
      <c r="F1042">
        <v>3.02</v>
      </c>
      <c r="G1042">
        <v>0.09</v>
      </c>
      <c r="H1042">
        <v>0</v>
      </c>
      <c r="I1042">
        <f>647.207+B1042+C1042+D1042+E1042+F1042+G1042</f>
        <v>676.60699999999986</v>
      </c>
      <c r="J1042">
        <v>0</v>
      </c>
    </row>
    <row r="1043" spans="1:10" x14ac:dyDescent="0.25">
      <c r="A1043">
        <v>408932</v>
      </c>
      <c r="B1043">
        <v>4.92</v>
      </c>
      <c r="C1043">
        <v>16.309999999999999</v>
      </c>
      <c r="D1043">
        <v>5.18</v>
      </c>
      <c r="E1043" s="5">
        <v>-0.12</v>
      </c>
      <c r="F1043">
        <v>-0.32</v>
      </c>
      <c r="G1043">
        <v>0.09</v>
      </c>
      <c r="H1043">
        <v>0</v>
      </c>
      <c r="I1043">
        <f>647.207+B1043+C1043+D1043+E1043+F1043+G1043</f>
        <v>673.26699999999983</v>
      </c>
      <c r="J1043">
        <v>0</v>
      </c>
    </row>
    <row r="1044" spans="1:10" x14ac:dyDescent="0.25">
      <c r="A1044">
        <v>409025</v>
      </c>
      <c r="B1044">
        <v>4.92</v>
      </c>
      <c r="C1044">
        <v>16.309999999999999</v>
      </c>
      <c r="D1044">
        <v>5.18</v>
      </c>
      <c r="E1044" s="5">
        <v>0.49</v>
      </c>
      <c r="F1044">
        <v>-0.32</v>
      </c>
      <c r="G1044">
        <v>0.09</v>
      </c>
      <c r="H1044">
        <v>0</v>
      </c>
      <c r="I1044">
        <f>647.207+B1044+C1044+D1044+E1044+F1044+G1044</f>
        <v>673.87699999999984</v>
      </c>
      <c r="J1044">
        <v>0</v>
      </c>
    </row>
    <row r="1045" spans="1:10" x14ac:dyDescent="0.25">
      <c r="A1045">
        <v>409826</v>
      </c>
      <c r="B1045">
        <v>4.92</v>
      </c>
      <c r="C1045">
        <v>16.309999999999999</v>
      </c>
      <c r="D1045">
        <v>5.18</v>
      </c>
      <c r="E1045" s="5">
        <v>0.41</v>
      </c>
      <c r="F1045">
        <v>1.71</v>
      </c>
      <c r="G1045">
        <v>0.09</v>
      </c>
      <c r="H1045">
        <v>0</v>
      </c>
      <c r="I1045">
        <f>647.207+B1045+C1045+D1045+E1045+F1045+G1045</f>
        <v>675.82699999999988</v>
      </c>
      <c r="J1045">
        <v>0</v>
      </c>
    </row>
    <row r="1046" spans="1:10" x14ac:dyDescent="0.25">
      <c r="A1046">
        <v>409925</v>
      </c>
      <c r="B1046">
        <v>4.92</v>
      </c>
      <c r="C1046">
        <v>16.309999999999999</v>
      </c>
      <c r="D1046">
        <v>5.18</v>
      </c>
      <c r="E1046" s="5">
        <v>-0.49</v>
      </c>
      <c r="F1046">
        <v>1.71</v>
      </c>
      <c r="G1046">
        <v>-0.14000000000000001</v>
      </c>
      <c r="H1046">
        <v>0</v>
      </c>
      <c r="I1046">
        <f>647.207+B1046+C1046+D1046+E1046+F1046+G1046</f>
        <v>674.69699999999989</v>
      </c>
      <c r="J1046">
        <v>0</v>
      </c>
    </row>
    <row r="1047" spans="1:10" x14ac:dyDescent="0.25">
      <c r="A1047">
        <v>410396</v>
      </c>
      <c r="B1047">
        <v>4.92</v>
      </c>
      <c r="C1047">
        <v>16.309999999999999</v>
      </c>
      <c r="D1047">
        <v>5.18</v>
      </c>
      <c r="E1047" s="5">
        <v>-0.49</v>
      </c>
      <c r="F1047">
        <v>-0.32</v>
      </c>
      <c r="G1047">
        <v>-0.1</v>
      </c>
      <c r="H1047">
        <v>0</v>
      </c>
      <c r="I1047">
        <f>647.207+B1047+C1047+D1047+E1047+F1047+G1047</f>
        <v>672.70699999999977</v>
      </c>
      <c r="J1047">
        <v>0</v>
      </c>
    </row>
    <row r="1048" spans="1:10" x14ac:dyDescent="0.25">
      <c r="A1048">
        <v>410599</v>
      </c>
      <c r="B1048">
        <v>-1.66</v>
      </c>
      <c r="C1048">
        <v>-5.27</v>
      </c>
      <c r="D1048">
        <v>-0.99</v>
      </c>
      <c r="E1048" s="5">
        <v>-0.12</v>
      </c>
      <c r="F1048">
        <v>0.95</v>
      </c>
      <c r="G1048">
        <v>0.09</v>
      </c>
      <c r="H1048">
        <v>1</v>
      </c>
      <c r="I1048">
        <f>647.207+B1048+C1048+D1048+E1048+F1048+G1048</f>
        <v>640.20700000000011</v>
      </c>
      <c r="J1048" s="2">
        <v>1</v>
      </c>
    </row>
    <row r="1049" spans="1:10" x14ac:dyDescent="0.25">
      <c r="A1049">
        <v>410804</v>
      </c>
      <c r="B1049">
        <v>4.92</v>
      </c>
      <c r="C1049">
        <v>16.309999999999999</v>
      </c>
      <c r="D1049">
        <v>5.18</v>
      </c>
      <c r="E1049" s="5">
        <v>0.41</v>
      </c>
      <c r="F1049">
        <v>3.02</v>
      </c>
      <c r="G1049">
        <v>-0.1</v>
      </c>
      <c r="H1049">
        <v>0</v>
      </c>
      <c r="I1049">
        <f>647.207+B1049+C1049+D1049+E1049+F1049+G1049</f>
        <v>676.94699999999978</v>
      </c>
      <c r="J1049">
        <v>0</v>
      </c>
    </row>
    <row r="1050" spans="1:10" x14ac:dyDescent="0.25">
      <c r="A1050">
        <v>410806</v>
      </c>
      <c r="B1050">
        <v>4.92</v>
      </c>
      <c r="C1050">
        <v>16.309999999999999</v>
      </c>
      <c r="D1050">
        <v>5.18</v>
      </c>
      <c r="E1050" s="5">
        <v>-0.49</v>
      </c>
      <c r="F1050">
        <v>-0.32</v>
      </c>
      <c r="G1050">
        <v>-0.04</v>
      </c>
      <c r="H1050">
        <v>0</v>
      </c>
      <c r="I1050">
        <f>647.207+B1050+C1050+D1050+E1050+F1050+G1050</f>
        <v>672.76699999999983</v>
      </c>
      <c r="J1050">
        <v>0</v>
      </c>
    </row>
    <row r="1051" spans="1:10" x14ac:dyDescent="0.25">
      <c r="A1051">
        <v>410852</v>
      </c>
      <c r="B1051">
        <v>4.92</v>
      </c>
      <c r="C1051">
        <v>16.309999999999999</v>
      </c>
      <c r="D1051">
        <v>5.18</v>
      </c>
      <c r="E1051" s="5">
        <v>0.47</v>
      </c>
      <c r="F1051">
        <v>0.95</v>
      </c>
      <c r="G1051">
        <v>-0.14000000000000001</v>
      </c>
      <c r="H1051">
        <v>0</v>
      </c>
      <c r="I1051">
        <f>647.207+B1051+C1051+D1051+E1051+F1051+G1051</f>
        <v>674.89699999999993</v>
      </c>
      <c r="J1051">
        <v>0</v>
      </c>
    </row>
    <row r="1052" spans="1:10" x14ac:dyDescent="0.25">
      <c r="A1052">
        <v>410938</v>
      </c>
      <c r="B1052">
        <v>4.92</v>
      </c>
      <c r="C1052">
        <v>16.309999999999999</v>
      </c>
      <c r="D1052">
        <v>5.18</v>
      </c>
      <c r="E1052" s="5">
        <v>-0.12</v>
      </c>
      <c r="F1052">
        <v>-0.32</v>
      </c>
      <c r="G1052">
        <v>0.09</v>
      </c>
      <c r="H1052">
        <v>0</v>
      </c>
      <c r="I1052">
        <f>647.207+B1052+C1052+D1052+E1052+F1052+G1052</f>
        <v>673.26699999999983</v>
      </c>
      <c r="J1052">
        <v>0</v>
      </c>
    </row>
    <row r="1053" spans="1:10" x14ac:dyDescent="0.25">
      <c r="A1053">
        <v>411142</v>
      </c>
      <c r="B1053">
        <v>4.92</v>
      </c>
      <c r="C1053">
        <v>16.309999999999999</v>
      </c>
      <c r="D1053">
        <v>5.18</v>
      </c>
      <c r="E1053" s="5">
        <v>0.41</v>
      </c>
      <c r="F1053">
        <v>0.21</v>
      </c>
      <c r="G1053">
        <v>-0.14000000000000001</v>
      </c>
      <c r="H1053">
        <v>0</v>
      </c>
      <c r="I1053">
        <f>647.207+B1053+C1053+D1053+E1053+F1053+G1053</f>
        <v>674.09699999999987</v>
      </c>
      <c r="J1053">
        <v>0</v>
      </c>
    </row>
    <row r="1054" spans="1:10" x14ac:dyDescent="0.25">
      <c r="A1054">
        <v>411162</v>
      </c>
      <c r="B1054">
        <v>4.92</v>
      </c>
      <c r="C1054">
        <v>16.309999999999999</v>
      </c>
      <c r="D1054">
        <v>5.18</v>
      </c>
      <c r="E1054" s="5">
        <v>0.47</v>
      </c>
      <c r="F1054">
        <v>0.95</v>
      </c>
      <c r="G1054">
        <v>-0.14000000000000001</v>
      </c>
      <c r="H1054">
        <v>0</v>
      </c>
      <c r="I1054">
        <f>647.207+B1054+C1054+D1054+E1054+F1054+G1054</f>
        <v>674.89699999999993</v>
      </c>
      <c r="J1054">
        <v>0</v>
      </c>
    </row>
    <row r="1055" spans="1:10" x14ac:dyDescent="0.25">
      <c r="A1055">
        <v>411168</v>
      </c>
      <c r="B1055">
        <v>4.92</v>
      </c>
      <c r="C1055">
        <v>16.309999999999999</v>
      </c>
      <c r="D1055">
        <v>5.18</v>
      </c>
      <c r="E1055" s="5">
        <v>-0.12</v>
      </c>
      <c r="F1055">
        <v>-0.32</v>
      </c>
      <c r="G1055">
        <v>0.04</v>
      </c>
      <c r="H1055">
        <v>0</v>
      </c>
      <c r="I1055">
        <f>647.207+B1055+C1055+D1055+E1055+F1055+G1055</f>
        <v>673.21699999999976</v>
      </c>
      <c r="J1055">
        <v>0</v>
      </c>
    </row>
    <row r="1056" spans="1:10" x14ac:dyDescent="0.25">
      <c r="A1056">
        <v>411251</v>
      </c>
      <c r="B1056">
        <v>4.92</v>
      </c>
      <c r="C1056">
        <v>16.309999999999999</v>
      </c>
      <c r="D1056">
        <v>5.18</v>
      </c>
      <c r="E1056" s="5">
        <v>-0.12</v>
      </c>
      <c r="F1056">
        <v>1.71</v>
      </c>
      <c r="G1056">
        <v>0.18</v>
      </c>
      <c r="H1056">
        <v>0</v>
      </c>
      <c r="I1056">
        <f>647.207+B1056+C1056+D1056+E1056+F1056+G1056</f>
        <v>675.38699999999983</v>
      </c>
      <c r="J1056">
        <v>0</v>
      </c>
    </row>
    <row r="1057" spans="1:10" x14ac:dyDescent="0.25">
      <c r="A1057">
        <v>411257</v>
      </c>
      <c r="B1057">
        <v>4.92</v>
      </c>
      <c r="C1057">
        <v>16.309999999999999</v>
      </c>
      <c r="D1057">
        <v>5.18</v>
      </c>
      <c r="E1057" s="5">
        <v>0.47</v>
      </c>
      <c r="F1057">
        <v>1.71</v>
      </c>
      <c r="G1057">
        <v>0.04</v>
      </c>
      <c r="H1057">
        <v>0</v>
      </c>
      <c r="I1057">
        <f>647.207+B1057+C1057+D1057+E1057+F1057+G1057</f>
        <v>675.83699999999988</v>
      </c>
      <c r="J1057">
        <v>0</v>
      </c>
    </row>
    <row r="1058" spans="1:10" x14ac:dyDescent="0.25">
      <c r="A1058">
        <v>411300</v>
      </c>
      <c r="B1058">
        <v>-0.43</v>
      </c>
      <c r="C1058">
        <v>16.309999999999999</v>
      </c>
      <c r="D1058">
        <v>-0.99</v>
      </c>
      <c r="E1058" s="5">
        <v>-0.49</v>
      </c>
      <c r="F1058">
        <v>-0.73</v>
      </c>
      <c r="G1058">
        <v>-0.04</v>
      </c>
      <c r="H1058">
        <v>0</v>
      </c>
      <c r="I1058">
        <f>647.207+B1058+C1058+D1058+E1058+F1058+G1058</f>
        <v>660.83699999999999</v>
      </c>
      <c r="J1058">
        <v>0</v>
      </c>
    </row>
    <row r="1059" spans="1:10" x14ac:dyDescent="0.25">
      <c r="A1059">
        <v>411687</v>
      </c>
      <c r="B1059">
        <v>4.92</v>
      </c>
      <c r="C1059">
        <v>16.309999999999999</v>
      </c>
      <c r="D1059">
        <v>5.18</v>
      </c>
      <c r="E1059" s="5">
        <v>-0.12</v>
      </c>
      <c r="F1059">
        <v>-0.32</v>
      </c>
      <c r="G1059">
        <v>0.09</v>
      </c>
      <c r="H1059">
        <v>0</v>
      </c>
      <c r="I1059">
        <f>647.207+B1059+C1059+D1059+E1059+F1059+G1059</f>
        <v>673.26699999999983</v>
      </c>
      <c r="J1059">
        <v>0</v>
      </c>
    </row>
    <row r="1060" spans="1:10" x14ac:dyDescent="0.25">
      <c r="A1060">
        <v>411736</v>
      </c>
      <c r="B1060">
        <v>4.92</v>
      </c>
      <c r="C1060">
        <v>16.309999999999999</v>
      </c>
      <c r="D1060">
        <v>5.18</v>
      </c>
      <c r="E1060" s="5">
        <v>0.41</v>
      </c>
      <c r="F1060">
        <v>-0.06</v>
      </c>
      <c r="G1060">
        <v>0.09</v>
      </c>
      <c r="H1060">
        <v>0</v>
      </c>
      <c r="I1060">
        <f>647.207+B1060+C1060+D1060+E1060+F1060+G1060</f>
        <v>674.0569999999999</v>
      </c>
      <c r="J1060">
        <v>0</v>
      </c>
    </row>
    <row r="1061" spans="1:10" x14ac:dyDescent="0.25">
      <c r="A1061">
        <v>411917</v>
      </c>
      <c r="B1061">
        <v>4.92</v>
      </c>
      <c r="C1061">
        <v>16.309999999999999</v>
      </c>
      <c r="D1061">
        <v>5.18</v>
      </c>
      <c r="E1061" s="5">
        <v>-0.12</v>
      </c>
      <c r="F1061">
        <v>0.95</v>
      </c>
      <c r="G1061">
        <v>-0.04</v>
      </c>
      <c r="H1061">
        <v>0</v>
      </c>
      <c r="I1061">
        <f>647.207+B1061+C1061+D1061+E1061+F1061+G1061</f>
        <v>674.40699999999993</v>
      </c>
      <c r="J1061">
        <v>0</v>
      </c>
    </row>
    <row r="1062" spans="1:10" x14ac:dyDescent="0.25">
      <c r="A1062">
        <v>411988</v>
      </c>
      <c r="B1062">
        <v>4.92</v>
      </c>
      <c r="C1062">
        <v>16.309999999999999</v>
      </c>
      <c r="D1062">
        <v>5.18</v>
      </c>
      <c r="E1062" s="5">
        <v>0.49</v>
      </c>
      <c r="F1062">
        <v>3.02</v>
      </c>
      <c r="G1062">
        <v>0.18</v>
      </c>
      <c r="H1062">
        <v>0</v>
      </c>
      <c r="I1062">
        <f>647.207+B1062+C1062+D1062+E1062+F1062+G1062</f>
        <v>677.30699999999979</v>
      </c>
      <c r="J1062">
        <v>0</v>
      </c>
    </row>
    <row r="1063" spans="1:10" x14ac:dyDescent="0.25">
      <c r="A1063">
        <v>412037</v>
      </c>
      <c r="B1063">
        <v>4.92</v>
      </c>
      <c r="C1063">
        <v>16.309999999999999</v>
      </c>
      <c r="D1063">
        <v>5.18</v>
      </c>
      <c r="E1063" s="5">
        <v>-0.49</v>
      </c>
      <c r="F1063">
        <v>-0.32</v>
      </c>
      <c r="G1063">
        <v>0.18</v>
      </c>
      <c r="H1063">
        <v>0</v>
      </c>
      <c r="I1063">
        <f>647.207+B1063+C1063+D1063+E1063+F1063+G1063</f>
        <v>672.98699999999974</v>
      </c>
      <c r="J1063">
        <v>0</v>
      </c>
    </row>
    <row r="1064" spans="1:10" x14ac:dyDescent="0.25">
      <c r="A1064">
        <v>412114</v>
      </c>
      <c r="B1064">
        <v>4.92</v>
      </c>
      <c r="C1064">
        <v>16.309999999999999</v>
      </c>
      <c r="D1064">
        <v>5.18</v>
      </c>
      <c r="E1064" s="5">
        <v>0.47</v>
      </c>
      <c r="F1064">
        <v>-0.32</v>
      </c>
      <c r="G1064">
        <v>0.09</v>
      </c>
      <c r="H1064">
        <v>0</v>
      </c>
      <c r="I1064">
        <f>647.207+B1064+C1064+D1064+E1064+F1064+G1064</f>
        <v>673.85699999999986</v>
      </c>
      <c r="J1064">
        <v>0</v>
      </c>
    </row>
    <row r="1065" spans="1:10" x14ac:dyDescent="0.25">
      <c r="A1065">
        <v>412160</v>
      </c>
      <c r="B1065">
        <v>4.92</v>
      </c>
      <c r="C1065">
        <v>16.309999999999999</v>
      </c>
      <c r="D1065">
        <v>5.18</v>
      </c>
      <c r="E1065" s="5">
        <v>-0.12</v>
      </c>
      <c r="F1065">
        <v>-0.06</v>
      </c>
      <c r="G1065">
        <v>0.04</v>
      </c>
      <c r="H1065">
        <v>0</v>
      </c>
      <c r="I1065">
        <f>647.207+B1065+C1065+D1065+E1065+F1065+G1065</f>
        <v>673.47699999999986</v>
      </c>
      <c r="J1065">
        <v>0</v>
      </c>
    </row>
    <row r="1066" spans="1:10" x14ac:dyDescent="0.25">
      <c r="A1066">
        <v>412340</v>
      </c>
      <c r="B1066">
        <v>-0.43</v>
      </c>
      <c r="C1066">
        <v>6.84</v>
      </c>
      <c r="D1066">
        <v>2.36</v>
      </c>
      <c r="E1066" s="5">
        <v>0.41</v>
      </c>
      <c r="F1066">
        <v>-0.73</v>
      </c>
      <c r="G1066">
        <v>0.18</v>
      </c>
      <c r="H1066">
        <v>0</v>
      </c>
      <c r="I1066">
        <f>647.207+B1066+C1066+D1066+E1066+F1066+G1066</f>
        <v>655.83699999999999</v>
      </c>
      <c r="J1066">
        <v>0</v>
      </c>
    </row>
    <row r="1067" spans="1:10" x14ac:dyDescent="0.25">
      <c r="A1067">
        <v>412366</v>
      </c>
      <c r="B1067">
        <v>4.92</v>
      </c>
      <c r="C1067">
        <v>16.309999999999999</v>
      </c>
      <c r="D1067">
        <v>5.18</v>
      </c>
      <c r="E1067" s="5">
        <v>0.41</v>
      </c>
      <c r="F1067">
        <v>1.71</v>
      </c>
      <c r="G1067">
        <v>0.18</v>
      </c>
      <c r="H1067">
        <v>0</v>
      </c>
      <c r="I1067">
        <f>647.207+B1067+C1067+D1067+E1067+F1067+G1067</f>
        <v>675.9169999999998</v>
      </c>
      <c r="J1067">
        <v>0</v>
      </c>
    </row>
    <row r="1068" spans="1:10" x14ac:dyDescent="0.25">
      <c r="A1068">
        <v>413238</v>
      </c>
      <c r="B1068">
        <v>4.92</v>
      </c>
      <c r="C1068">
        <v>16.309999999999999</v>
      </c>
      <c r="D1068">
        <v>5.18</v>
      </c>
      <c r="E1068" s="5">
        <v>0.47</v>
      </c>
      <c r="F1068">
        <v>0.21</v>
      </c>
      <c r="G1068">
        <v>0.09</v>
      </c>
      <c r="H1068">
        <v>0</v>
      </c>
      <c r="I1068">
        <f>647.207+B1068+C1068+D1068+E1068+F1068+G1068</f>
        <v>674.38699999999994</v>
      </c>
      <c r="J1068">
        <v>0</v>
      </c>
    </row>
    <row r="1069" spans="1:10" x14ac:dyDescent="0.25">
      <c r="A1069">
        <v>413846</v>
      </c>
      <c r="B1069">
        <v>4.92</v>
      </c>
      <c r="C1069">
        <v>16.309999999999999</v>
      </c>
      <c r="D1069">
        <v>5.18</v>
      </c>
      <c r="E1069" s="5">
        <v>0.47</v>
      </c>
      <c r="F1069">
        <v>-0.32</v>
      </c>
      <c r="G1069">
        <v>0.04</v>
      </c>
      <c r="H1069">
        <v>0</v>
      </c>
      <c r="I1069">
        <f>647.207+B1069+C1069+D1069+E1069+F1069+G1069</f>
        <v>673.80699999999979</v>
      </c>
      <c r="J1069">
        <v>0</v>
      </c>
    </row>
    <row r="1070" spans="1:10" x14ac:dyDescent="0.25">
      <c r="A1070">
        <v>413912</v>
      </c>
      <c r="B1070">
        <v>4.92</v>
      </c>
      <c r="C1070">
        <v>16.309999999999999</v>
      </c>
      <c r="D1070">
        <v>5.18</v>
      </c>
      <c r="E1070" s="5">
        <v>0.47</v>
      </c>
      <c r="F1070">
        <v>-0.06</v>
      </c>
      <c r="G1070">
        <v>-0.14000000000000001</v>
      </c>
      <c r="H1070">
        <v>0</v>
      </c>
      <c r="I1070">
        <f>647.207+B1070+C1070+D1070+E1070+F1070+G1070</f>
        <v>673.88699999999994</v>
      </c>
      <c r="J1070">
        <v>0</v>
      </c>
    </row>
    <row r="1071" spans="1:10" x14ac:dyDescent="0.25">
      <c r="A1071">
        <v>413914</v>
      </c>
      <c r="B1071">
        <v>4.92</v>
      </c>
      <c r="C1071">
        <v>16.309999999999999</v>
      </c>
      <c r="D1071">
        <v>5.18</v>
      </c>
      <c r="E1071" s="5">
        <v>0.41</v>
      </c>
      <c r="F1071">
        <v>0.95</v>
      </c>
      <c r="G1071">
        <v>0.04</v>
      </c>
      <c r="H1071">
        <v>0</v>
      </c>
      <c r="I1071">
        <f>647.207+B1071+C1071+D1071+E1071+F1071+G1071</f>
        <v>675.01699999999983</v>
      </c>
      <c r="J1071">
        <v>0</v>
      </c>
    </row>
    <row r="1072" spans="1:10" x14ac:dyDescent="0.25">
      <c r="A1072">
        <v>414310</v>
      </c>
      <c r="B1072">
        <v>4.92</v>
      </c>
      <c r="C1072">
        <v>16.309999999999999</v>
      </c>
      <c r="D1072">
        <v>5.18</v>
      </c>
      <c r="E1072" s="5">
        <v>-0.49</v>
      </c>
      <c r="F1072">
        <v>1.71</v>
      </c>
      <c r="G1072">
        <v>-0.14000000000000001</v>
      </c>
      <c r="H1072">
        <v>0</v>
      </c>
      <c r="I1072">
        <f>647.207+B1072+C1072+D1072+E1072+F1072+G1072</f>
        <v>674.69699999999989</v>
      </c>
      <c r="J1072">
        <v>0</v>
      </c>
    </row>
    <row r="1073" spans="1:10" x14ac:dyDescent="0.25">
      <c r="A1073">
        <v>414322</v>
      </c>
      <c r="B1073">
        <v>4.92</v>
      </c>
      <c r="C1073">
        <v>16.309999999999999</v>
      </c>
      <c r="D1073">
        <v>5.18</v>
      </c>
      <c r="E1073" s="5">
        <v>0.41</v>
      </c>
      <c r="F1073">
        <v>-0.06</v>
      </c>
      <c r="G1073">
        <v>-0.14000000000000001</v>
      </c>
      <c r="H1073">
        <v>0</v>
      </c>
      <c r="I1073">
        <f>647.207+B1073+C1073+D1073+E1073+F1073+G1073</f>
        <v>673.82699999999988</v>
      </c>
      <c r="J1073">
        <v>0</v>
      </c>
    </row>
    <row r="1074" spans="1:10" x14ac:dyDescent="0.25">
      <c r="A1074">
        <v>414446</v>
      </c>
      <c r="B1074">
        <v>4.92</v>
      </c>
      <c r="C1074">
        <v>16.309999999999999</v>
      </c>
      <c r="D1074">
        <v>5.18</v>
      </c>
      <c r="E1074" s="5">
        <v>0.41</v>
      </c>
      <c r="F1074">
        <v>0.95</v>
      </c>
      <c r="G1074">
        <v>-0.14000000000000001</v>
      </c>
      <c r="H1074">
        <v>0</v>
      </c>
      <c r="I1074">
        <f>647.207+B1074+C1074+D1074+E1074+F1074+G1074</f>
        <v>674.83699999999988</v>
      </c>
      <c r="J1074">
        <v>0</v>
      </c>
    </row>
    <row r="1075" spans="1:10" x14ac:dyDescent="0.25">
      <c r="A1075">
        <v>414479</v>
      </c>
      <c r="B1075">
        <v>4.92</v>
      </c>
      <c r="C1075">
        <v>16.309999999999999</v>
      </c>
      <c r="D1075">
        <v>5.18</v>
      </c>
      <c r="E1075" s="5">
        <v>-0.12</v>
      </c>
      <c r="F1075">
        <v>-1.68</v>
      </c>
      <c r="G1075">
        <v>0.18</v>
      </c>
      <c r="H1075">
        <v>0</v>
      </c>
      <c r="I1075">
        <f>647.207+B1075+C1075+D1075+E1075+F1075+G1075</f>
        <v>671.99699999999984</v>
      </c>
      <c r="J1075">
        <v>0</v>
      </c>
    </row>
    <row r="1076" spans="1:10" x14ac:dyDescent="0.25">
      <c r="A1076">
        <v>414522</v>
      </c>
      <c r="B1076">
        <v>4.92</v>
      </c>
      <c r="C1076">
        <v>16.309999999999999</v>
      </c>
      <c r="D1076">
        <v>5.18</v>
      </c>
      <c r="E1076" s="5">
        <v>-0.12</v>
      </c>
      <c r="F1076">
        <v>0.95</v>
      </c>
      <c r="G1076">
        <v>-0.04</v>
      </c>
      <c r="H1076">
        <v>0</v>
      </c>
      <c r="I1076">
        <f>647.207+B1076+C1076+D1076+E1076+F1076+G1076</f>
        <v>674.40699999999993</v>
      </c>
      <c r="J1076">
        <v>0</v>
      </c>
    </row>
    <row r="1077" spans="1:10" x14ac:dyDescent="0.25">
      <c r="A1077">
        <v>414553</v>
      </c>
      <c r="B1077">
        <v>4.92</v>
      </c>
      <c r="C1077">
        <v>16.309999999999999</v>
      </c>
      <c r="D1077">
        <v>5.18</v>
      </c>
      <c r="E1077" s="5">
        <v>0.47</v>
      </c>
      <c r="F1077">
        <v>0.95</v>
      </c>
      <c r="G1077">
        <v>0.09</v>
      </c>
      <c r="H1077">
        <v>0</v>
      </c>
      <c r="I1077">
        <f>647.207+B1077+C1077+D1077+E1077+F1077+G1077</f>
        <v>675.12699999999995</v>
      </c>
      <c r="J1077">
        <v>0</v>
      </c>
    </row>
    <row r="1078" spans="1:10" x14ac:dyDescent="0.25">
      <c r="A1078">
        <v>415339</v>
      </c>
      <c r="B1078">
        <v>4.92</v>
      </c>
      <c r="C1078">
        <v>16.309999999999999</v>
      </c>
      <c r="D1078">
        <v>5.18</v>
      </c>
      <c r="E1078" s="5">
        <v>0.49</v>
      </c>
      <c r="F1078">
        <v>1.71</v>
      </c>
      <c r="G1078">
        <v>0.18</v>
      </c>
      <c r="H1078">
        <v>0</v>
      </c>
      <c r="I1078">
        <f>647.207+B1078+C1078+D1078+E1078+F1078+G1078</f>
        <v>675.99699999999984</v>
      </c>
      <c r="J1078">
        <v>0</v>
      </c>
    </row>
    <row r="1079" spans="1:10" x14ac:dyDescent="0.25">
      <c r="A1079">
        <v>415443</v>
      </c>
      <c r="B1079">
        <v>4.92</v>
      </c>
      <c r="C1079">
        <v>16.309999999999999</v>
      </c>
      <c r="D1079">
        <v>5.18</v>
      </c>
      <c r="E1079" s="5">
        <v>-0.12</v>
      </c>
      <c r="F1079">
        <v>-0.06</v>
      </c>
      <c r="G1079">
        <v>-0.04</v>
      </c>
      <c r="H1079">
        <v>0</v>
      </c>
      <c r="I1079">
        <f>647.207+B1079+C1079+D1079+E1079+F1079+G1079</f>
        <v>673.39699999999993</v>
      </c>
      <c r="J1079">
        <v>0</v>
      </c>
    </row>
    <row r="1080" spans="1:10" x14ac:dyDescent="0.25">
      <c r="A1080">
        <v>415662</v>
      </c>
      <c r="B1080">
        <v>4.92</v>
      </c>
      <c r="C1080">
        <v>16.309999999999999</v>
      </c>
      <c r="D1080">
        <v>5.18</v>
      </c>
      <c r="E1080" s="5">
        <v>0.47</v>
      </c>
      <c r="F1080">
        <v>-0.32</v>
      </c>
      <c r="G1080">
        <v>-0.04</v>
      </c>
      <c r="H1080">
        <v>0</v>
      </c>
      <c r="I1080">
        <f>647.207+B1080+C1080+D1080+E1080+F1080+G1080</f>
        <v>673.72699999999986</v>
      </c>
      <c r="J1080">
        <v>0</v>
      </c>
    </row>
    <row r="1081" spans="1:10" x14ac:dyDescent="0.25">
      <c r="A1081">
        <v>415692</v>
      </c>
      <c r="B1081">
        <v>4.92</v>
      </c>
      <c r="C1081">
        <v>16.309999999999999</v>
      </c>
      <c r="D1081">
        <v>5.18</v>
      </c>
      <c r="E1081" s="5">
        <v>0.47</v>
      </c>
      <c r="F1081">
        <v>1.71</v>
      </c>
      <c r="G1081">
        <v>-0.14000000000000001</v>
      </c>
      <c r="H1081">
        <v>0</v>
      </c>
      <c r="I1081">
        <f>647.207+B1081+C1081+D1081+E1081+F1081+G1081</f>
        <v>675.65699999999993</v>
      </c>
      <c r="J1081">
        <v>0</v>
      </c>
    </row>
    <row r="1082" spans="1:10" x14ac:dyDescent="0.25">
      <c r="A1082">
        <v>416011</v>
      </c>
      <c r="B1082">
        <v>4.92</v>
      </c>
      <c r="C1082">
        <v>16.309999999999999</v>
      </c>
      <c r="D1082">
        <v>5.18</v>
      </c>
      <c r="E1082" s="5">
        <v>0.47</v>
      </c>
      <c r="F1082">
        <v>-0.06</v>
      </c>
      <c r="G1082">
        <v>0.18</v>
      </c>
      <c r="H1082">
        <v>0</v>
      </c>
      <c r="I1082">
        <f>647.207+B1082+C1082+D1082+E1082+F1082+G1082</f>
        <v>674.20699999999988</v>
      </c>
      <c r="J1082">
        <v>0</v>
      </c>
    </row>
    <row r="1083" spans="1:10" x14ac:dyDescent="0.25">
      <c r="A1083">
        <v>416102</v>
      </c>
      <c r="B1083">
        <v>4.92</v>
      </c>
      <c r="C1083">
        <v>16.309999999999999</v>
      </c>
      <c r="D1083">
        <v>5.18</v>
      </c>
      <c r="E1083" s="5">
        <v>0.47</v>
      </c>
      <c r="F1083">
        <v>0.95</v>
      </c>
      <c r="G1083">
        <v>0.04</v>
      </c>
      <c r="H1083">
        <v>0</v>
      </c>
      <c r="I1083">
        <f>647.207+B1083+C1083+D1083+E1083+F1083+G1083</f>
        <v>675.07699999999988</v>
      </c>
      <c r="J1083">
        <v>0</v>
      </c>
    </row>
    <row r="1084" spans="1:10" x14ac:dyDescent="0.25">
      <c r="A1084">
        <v>416134</v>
      </c>
      <c r="B1084">
        <v>4.92</v>
      </c>
      <c r="C1084">
        <v>16.309999999999999</v>
      </c>
      <c r="D1084">
        <v>5.18</v>
      </c>
      <c r="E1084" s="5">
        <v>-0.49</v>
      </c>
      <c r="F1084">
        <v>1.71</v>
      </c>
      <c r="G1084">
        <v>0.09</v>
      </c>
      <c r="H1084">
        <v>0</v>
      </c>
      <c r="I1084">
        <f>647.207+B1084+C1084+D1084+E1084+F1084+G1084</f>
        <v>674.92699999999991</v>
      </c>
      <c r="J1084">
        <v>0</v>
      </c>
    </row>
    <row r="1085" spans="1:10" x14ac:dyDescent="0.25">
      <c r="A1085">
        <v>416481</v>
      </c>
      <c r="B1085">
        <v>4.92</v>
      </c>
      <c r="C1085">
        <v>16.309999999999999</v>
      </c>
      <c r="D1085">
        <v>5.18</v>
      </c>
      <c r="E1085" s="5">
        <v>0.41</v>
      </c>
      <c r="F1085">
        <v>0.95</v>
      </c>
      <c r="G1085">
        <v>0.09</v>
      </c>
      <c r="H1085">
        <v>0</v>
      </c>
      <c r="I1085">
        <f>647.207+B1085+C1085+D1085+E1085+F1085+G1085</f>
        <v>675.06699999999989</v>
      </c>
      <c r="J1085">
        <v>0</v>
      </c>
    </row>
    <row r="1086" spans="1:10" x14ac:dyDescent="0.25">
      <c r="A1086">
        <v>416569</v>
      </c>
      <c r="B1086">
        <v>4.92</v>
      </c>
      <c r="C1086">
        <v>16.309999999999999</v>
      </c>
      <c r="D1086">
        <v>5.18</v>
      </c>
      <c r="E1086" s="5">
        <v>-0.49</v>
      </c>
      <c r="F1086">
        <v>-0.73</v>
      </c>
      <c r="G1086">
        <v>-0.1</v>
      </c>
      <c r="H1086">
        <v>0</v>
      </c>
      <c r="I1086">
        <f>647.207+B1086+C1086+D1086+E1086+F1086+G1086</f>
        <v>672.2969999999998</v>
      </c>
      <c r="J1086">
        <v>0</v>
      </c>
    </row>
    <row r="1087" spans="1:10" x14ac:dyDescent="0.25">
      <c r="A1087">
        <v>416710</v>
      </c>
      <c r="B1087">
        <v>-0.43</v>
      </c>
      <c r="C1087">
        <v>3.14</v>
      </c>
      <c r="D1087">
        <v>2.36</v>
      </c>
      <c r="E1087" s="5">
        <v>-0.12</v>
      </c>
      <c r="F1087">
        <v>-0.06</v>
      </c>
      <c r="G1087">
        <v>0.09</v>
      </c>
      <c r="H1087">
        <v>0</v>
      </c>
      <c r="I1087">
        <f>647.207+B1087+C1087+D1087+E1087+F1087+G1087</f>
        <v>652.18700000000013</v>
      </c>
      <c r="J1087">
        <v>0</v>
      </c>
    </row>
    <row r="1088" spans="1:10" x14ac:dyDescent="0.25">
      <c r="A1088">
        <v>416897</v>
      </c>
      <c r="B1088">
        <v>4.92</v>
      </c>
      <c r="C1088">
        <v>16.309999999999999</v>
      </c>
      <c r="D1088">
        <v>5.18</v>
      </c>
      <c r="E1088" s="5">
        <v>0.49</v>
      </c>
      <c r="F1088">
        <v>1.71</v>
      </c>
      <c r="G1088">
        <v>0.04</v>
      </c>
      <c r="H1088">
        <v>0</v>
      </c>
      <c r="I1088">
        <f>647.207+B1088+C1088+D1088+E1088+F1088+G1088</f>
        <v>675.85699999999986</v>
      </c>
      <c r="J1088">
        <v>0</v>
      </c>
    </row>
    <row r="1089" spans="1:10" x14ac:dyDescent="0.25">
      <c r="A1089">
        <v>416960</v>
      </c>
      <c r="B1089">
        <v>-1.66</v>
      </c>
      <c r="C1089">
        <v>-5.62</v>
      </c>
      <c r="D1089">
        <v>-5.69</v>
      </c>
      <c r="E1089" s="5">
        <v>-0.49</v>
      </c>
      <c r="F1089">
        <v>-0.73</v>
      </c>
      <c r="G1089">
        <v>-0.14000000000000001</v>
      </c>
      <c r="H1089">
        <v>1</v>
      </c>
      <c r="I1089">
        <f>647.207+B1089+C1089+D1089+E1089+F1089+G1089</f>
        <v>632.87699999999995</v>
      </c>
      <c r="J1089" s="2">
        <v>1</v>
      </c>
    </row>
    <row r="1090" spans="1:10" x14ac:dyDescent="0.25">
      <c r="A1090">
        <v>417215</v>
      </c>
      <c r="B1090">
        <v>4.92</v>
      </c>
      <c r="C1090">
        <v>16.309999999999999</v>
      </c>
      <c r="D1090">
        <v>5.18</v>
      </c>
      <c r="E1090" s="5">
        <v>0.41</v>
      </c>
      <c r="F1090">
        <v>3.02</v>
      </c>
      <c r="G1090">
        <v>-0.14000000000000001</v>
      </c>
      <c r="H1090">
        <v>0</v>
      </c>
      <c r="I1090">
        <f>647.207+B1090+C1090+D1090+E1090+F1090+G1090</f>
        <v>676.90699999999981</v>
      </c>
      <c r="J1090">
        <v>0</v>
      </c>
    </row>
    <row r="1091" spans="1:10" x14ac:dyDescent="0.25">
      <c r="A1091">
        <v>417303</v>
      </c>
      <c r="B1091">
        <v>4.92</v>
      </c>
      <c r="C1091">
        <v>16.309999999999999</v>
      </c>
      <c r="D1091">
        <v>5.18</v>
      </c>
      <c r="E1091" s="5">
        <v>0.47</v>
      </c>
      <c r="F1091">
        <v>1.71</v>
      </c>
      <c r="G1091">
        <v>-0.14000000000000001</v>
      </c>
      <c r="H1091">
        <v>0</v>
      </c>
      <c r="I1091">
        <f>647.207+B1091+C1091+D1091+E1091+F1091+G1091</f>
        <v>675.65699999999993</v>
      </c>
      <c r="J1091">
        <v>0</v>
      </c>
    </row>
    <row r="1092" spans="1:10" x14ac:dyDescent="0.25">
      <c r="A1092">
        <v>417351</v>
      </c>
      <c r="B1092">
        <v>4.92</v>
      </c>
      <c r="C1092">
        <v>16.309999999999999</v>
      </c>
      <c r="D1092">
        <v>5.18</v>
      </c>
      <c r="E1092" s="5">
        <v>0.41</v>
      </c>
      <c r="F1092">
        <v>1.71</v>
      </c>
      <c r="G1092">
        <v>-0.14000000000000001</v>
      </c>
      <c r="H1092">
        <v>0</v>
      </c>
      <c r="I1092">
        <f>647.207+B1092+C1092+D1092+E1092+F1092+G1092</f>
        <v>675.59699999999987</v>
      </c>
      <c r="J1092">
        <v>0</v>
      </c>
    </row>
    <row r="1093" spans="1:10" x14ac:dyDescent="0.25">
      <c r="A1093">
        <v>417364</v>
      </c>
      <c r="B1093">
        <v>4.92</v>
      </c>
      <c r="C1093">
        <v>16.309999999999999</v>
      </c>
      <c r="D1093">
        <v>5.18</v>
      </c>
      <c r="E1093" s="5">
        <v>0.49</v>
      </c>
      <c r="F1093">
        <v>3.02</v>
      </c>
      <c r="G1093">
        <v>-0.04</v>
      </c>
      <c r="H1093">
        <v>0</v>
      </c>
      <c r="I1093">
        <f>647.207+B1093+C1093+D1093+E1093+F1093+G1093</f>
        <v>677.08699999999988</v>
      </c>
      <c r="J1093">
        <v>0</v>
      </c>
    </row>
    <row r="1094" spans="1:10" x14ac:dyDescent="0.25">
      <c r="A1094">
        <v>417386</v>
      </c>
      <c r="B1094">
        <v>4.92</v>
      </c>
      <c r="C1094">
        <v>16.309999999999999</v>
      </c>
      <c r="D1094">
        <v>5.18</v>
      </c>
      <c r="E1094" s="5">
        <v>0.41</v>
      </c>
      <c r="F1094">
        <v>0.95</v>
      </c>
      <c r="G1094">
        <v>0.18</v>
      </c>
      <c r="H1094">
        <v>0</v>
      </c>
      <c r="I1094">
        <f>647.207+B1094+C1094+D1094+E1094+F1094+G1094</f>
        <v>675.15699999999981</v>
      </c>
      <c r="J1094">
        <v>0</v>
      </c>
    </row>
    <row r="1095" spans="1:10" x14ac:dyDescent="0.25">
      <c r="A1095">
        <v>417558</v>
      </c>
      <c r="B1095">
        <v>4.92</v>
      </c>
      <c r="C1095">
        <v>16.309999999999999</v>
      </c>
      <c r="D1095">
        <v>5.18</v>
      </c>
      <c r="E1095" s="5">
        <v>-0.12</v>
      </c>
      <c r="F1095">
        <v>1.71</v>
      </c>
      <c r="G1095">
        <v>-0.1</v>
      </c>
      <c r="H1095">
        <v>0</v>
      </c>
      <c r="I1095">
        <f>647.207+B1095+C1095+D1095+E1095+F1095+G1095</f>
        <v>675.10699999999986</v>
      </c>
      <c r="J1095">
        <v>0</v>
      </c>
    </row>
    <row r="1096" spans="1:10" x14ac:dyDescent="0.25">
      <c r="A1096">
        <v>417887</v>
      </c>
      <c r="B1096">
        <v>-0.43</v>
      </c>
      <c r="C1096">
        <v>-5.62</v>
      </c>
      <c r="D1096">
        <v>-2.68</v>
      </c>
      <c r="E1096" s="5">
        <v>-0.49</v>
      </c>
      <c r="F1096">
        <v>-1.68</v>
      </c>
      <c r="G1096">
        <v>0.09</v>
      </c>
      <c r="H1096">
        <v>1</v>
      </c>
      <c r="I1096">
        <f>647.207+B1096+C1096+D1096+E1096+F1096+G1096</f>
        <v>636.39700000000016</v>
      </c>
      <c r="J1096" s="2">
        <v>1</v>
      </c>
    </row>
    <row r="1097" spans="1:10" x14ac:dyDescent="0.25">
      <c r="A1097">
        <v>417916</v>
      </c>
      <c r="B1097">
        <v>4.92</v>
      </c>
      <c r="C1097">
        <v>16.309999999999999</v>
      </c>
      <c r="D1097">
        <v>5.18</v>
      </c>
      <c r="E1097" s="5">
        <v>0.47</v>
      </c>
      <c r="F1097">
        <v>-0.32</v>
      </c>
      <c r="G1097">
        <v>0.04</v>
      </c>
      <c r="H1097">
        <v>0</v>
      </c>
      <c r="I1097">
        <f>647.207+B1097+C1097+D1097+E1097+F1097+G1097</f>
        <v>673.80699999999979</v>
      </c>
      <c r="J1097">
        <v>0</v>
      </c>
    </row>
    <row r="1098" spans="1:10" x14ac:dyDescent="0.25">
      <c r="A1098">
        <v>417938</v>
      </c>
      <c r="B1098">
        <v>4.92</v>
      </c>
      <c r="C1098">
        <v>16.309999999999999</v>
      </c>
      <c r="D1098">
        <v>5.18</v>
      </c>
      <c r="E1098" s="5">
        <v>-0.12</v>
      </c>
      <c r="F1098">
        <v>-0.06</v>
      </c>
      <c r="G1098">
        <v>-0.1</v>
      </c>
      <c r="H1098">
        <v>0</v>
      </c>
      <c r="I1098">
        <f>647.207+B1098+C1098+D1098+E1098+F1098+G1098</f>
        <v>673.33699999999988</v>
      </c>
      <c r="J1098">
        <v>0</v>
      </c>
    </row>
    <row r="1099" spans="1:10" x14ac:dyDescent="0.25">
      <c r="A1099">
        <v>418089</v>
      </c>
      <c r="B1099">
        <v>4.92</v>
      </c>
      <c r="C1099">
        <v>16.309999999999999</v>
      </c>
      <c r="D1099">
        <v>5.18</v>
      </c>
      <c r="E1099" s="5">
        <v>0.47</v>
      </c>
      <c r="F1099">
        <v>3.02</v>
      </c>
      <c r="G1099">
        <v>0.18</v>
      </c>
      <c r="H1099">
        <v>0</v>
      </c>
      <c r="I1099">
        <f>647.207+B1099+C1099+D1099+E1099+F1099+G1099</f>
        <v>677.28699999999981</v>
      </c>
      <c r="J1099">
        <v>0</v>
      </c>
    </row>
    <row r="1100" spans="1:10" x14ac:dyDescent="0.25">
      <c r="A1100">
        <v>418185</v>
      </c>
      <c r="B1100">
        <v>4.92</v>
      </c>
      <c r="C1100">
        <v>16.309999999999999</v>
      </c>
      <c r="D1100">
        <v>5.18</v>
      </c>
      <c r="E1100" s="5">
        <v>0.49</v>
      </c>
      <c r="F1100">
        <v>-0.32</v>
      </c>
      <c r="G1100">
        <v>-0.1</v>
      </c>
      <c r="H1100">
        <v>0</v>
      </c>
      <c r="I1100">
        <f>647.207+B1100+C1100+D1100+E1100+F1100+G1100</f>
        <v>673.68699999999978</v>
      </c>
      <c r="J1100">
        <v>0</v>
      </c>
    </row>
    <row r="1101" spans="1:10" x14ac:dyDescent="0.25">
      <c r="A1101">
        <v>418198</v>
      </c>
      <c r="B1101">
        <v>4.92</v>
      </c>
      <c r="C1101">
        <v>16.309999999999999</v>
      </c>
      <c r="D1101">
        <v>5.18</v>
      </c>
      <c r="E1101" s="5">
        <v>0.41</v>
      </c>
      <c r="F1101">
        <v>0.95</v>
      </c>
      <c r="G1101">
        <v>0.04</v>
      </c>
      <c r="H1101">
        <v>0</v>
      </c>
      <c r="I1101">
        <f>647.207+B1101+C1101+D1101+E1101+F1101+G1101</f>
        <v>675.01699999999983</v>
      </c>
      <c r="J1101">
        <v>0</v>
      </c>
    </row>
    <row r="1102" spans="1:10" x14ac:dyDescent="0.25">
      <c r="A1102">
        <v>418246</v>
      </c>
      <c r="B1102">
        <v>4.92</v>
      </c>
      <c r="C1102">
        <v>16.309999999999999</v>
      </c>
      <c r="D1102">
        <v>5.18</v>
      </c>
      <c r="E1102" s="5">
        <v>0.49</v>
      </c>
      <c r="F1102">
        <v>0.21</v>
      </c>
      <c r="G1102">
        <v>0.09</v>
      </c>
      <c r="H1102">
        <v>0</v>
      </c>
      <c r="I1102">
        <f>647.207+B1102+C1102+D1102+E1102+F1102+G1102</f>
        <v>674.40699999999993</v>
      </c>
      <c r="J1102">
        <v>0</v>
      </c>
    </row>
    <row r="1103" spans="1:10" x14ac:dyDescent="0.25">
      <c r="A1103">
        <v>418616</v>
      </c>
      <c r="B1103">
        <v>4.92</v>
      </c>
      <c r="C1103">
        <v>16.309999999999999</v>
      </c>
      <c r="D1103">
        <v>5.18</v>
      </c>
      <c r="E1103" s="5">
        <v>0.49</v>
      </c>
      <c r="F1103">
        <v>1.71</v>
      </c>
      <c r="G1103">
        <v>0.09</v>
      </c>
      <c r="H1103">
        <v>0</v>
      </c>
      <c r="I1103">
        <f>647.207+B1103+C1103+D1103+E1103+F1103+G1103</f>
        <v>675.90699999999993</v>
      </c>
      <c r="J1103">
        <v>0</v>
      </c>
    </row>
    <row r="1104" spans="1:10" x14ac:dyDescent="0.25">
      <c r="A1104">
        <v>418826</v>
      </c>
      <c r="B1104">
        <v>4.92</v>
      </c>
      <c r="C1104">
        <v>16.309999999999999</v>
      </c>
      <c r="D1104">
        <v>5.18</v>
      </c>
      <c r="E1104" s="5">
        <v>0.49</v>
      </c>
      <c r="F1104">
        <v>1.71</v>
      </c>
      <c r="G1104">
        <v>0.09</v>
      </c>
      <c r="H1104">
        <v>0</v>
      </c>
      <c r="I1104">
        <f>647.207+B1104+C1104+D1104+E1104+F1104+G1104</f>
        <v>675.90699999999993</v>
      </c>
      <c r="J1104">
        <v>0</v>
      </c>
    </row>
    <row r="1105" spans="1:10" x14ac:dyDescent="0.25">
      <c r="A1105">
        <v>418850</v>
      </c>
      <c r="B1105">
        <v>4.92</v>
      </c>
      <c r="C1105">
        <v>16.309999999999999</v>
      </c>
      <c r="D1105">
        <v>5.18</v>
      </c>
      <c r="E1105" s="5">
        <v>0.49</v>
      </c>
      <c r="F1105">
        <v>0.95</v>
      </c>
      <c r="G1105">
        <v>0.09</v>
      </c>
      <c r="H1105">
        <v>0</v>
      </c>
      <c r="I1105">
        <f>647.207+B1105+C1105+D1105+E1105+F1105+G1105</f>
        <v>675.14699999999993</v>
      </c>
      <c r="J1105">
        <v>0</v>
      </c>
    </row>
    <row r="1106" spans="1:10" x14ac:dyDescent="0.25">
      <c r="A1106">
        <v>418882</v>
      </c>
      <c r="B1106">
        <v>4.92</v>
      </c>
      <c r="C1106">
        <v>16.309999999999999</v>
      </c>
      <c r="D1106">
        <v>5.18</v>
      </c>
      <c r="E1106" s="5">
        <v>-0.49</v>
      </c>
      <c r="F1106">
        <v>0.95</v>
      </c>
      <c r="G1106">
        <v>-0.1</v>
      </c>
      <c r="H1106">
        <v>0</v>
      </c>
      <c r="I1106">
        <f>647.207+B1106+C1106+D1106+E1106+F1106+G1106</f>
        <v>673.97699999999986</v>
      </c>
      <c r="J1106">
        <v>0</v>
      </c>
    </row>
    <row r="1107" spans="1:10" x14ac:dyDescent="0.25">
      <c r="A1107">
        <v>418927</v>
      </c>
      <c r="B1107">
        <v>4.92</v>
      </c>
      <c r="C1107">
        <v>16.309999999999999</v>
      </c>
      <c r="D1107">
        <v>5.18</v>
      </c>
      <c r="E1107" s="5">
        <v>-0.12</v>
      </c>
      <c r="F1107">
        <v>-0.06</v>
      </c>
      <c r="G1107">
        <v>0.04</v>
      </c>
      <c r="H1107">
        <v>0</v>
      </c>
      <c r="I1107">
        <f>647.207+B1107+C1107+D1107+E1107+F1107+G1107</f>
        <v>673.47699999999986</v>
      </c>
      <c r="J1107">
        <v>0</v>
      </c>
    </row>
    <row r="1108" spans="1:10" x14ac:dyDescent="0.25">
      <c r="A1108">
        <v>419056</v>
      </c>
      <c r="B1108">
        <v>4.92</v>
      </c>
      <c r="C1108">
        <v>16.309999999999999</v>
      </c>
      <c r="D1108">
        <v>5.18</v>
      </c>
      <c r="E1108" s="5">
        <v>0.47</v>
      </c>
      <c r="F1108">
        <v>-0.32</v>
      </c>
      <c r="G1108">
        <v>0.18</v>
      </c>
      <c r="H1108">
        <v>0</v>
      </c>
      <c r="I1108">
        <f>647.207+B1108+C1108+D1108+E1108+F1108+G1108</f>
        <v>673.94699999999978</v>
      </c>
      <c r="J1108">
        <v>0</v>
      </c>
    </row>
    <row r="1109" spans="1:10" x14ac:dyDescent="0.25">
      <c r="A1109">
        <v>419218</v>
      </c>
      <c r="B1109">
        <v>-1.66</v>
      </c>
      <c r="C1109">
        <v>-5.62</v>
      </c>
      <c r="D1109">
        <v>-5.69</v>
      </c>
      <c r="E1109" s="5">
        <v>-0.12</v>
      </c>
      <c r="F1109">
        <v>-0.06</v>
      </c>
      <c r="G1109">
        <v>0.04</v>
      </c>
      <c r="H1109">
        <v>1</v>
      </c>
      <c r="I1109">
        <f>647.207+B1109+C1109+D1109+E1109+F1109+G1109</f>
        <v>634.09699999999998</v>
      </c>
      <c r="J1109" s="2">
        <v>1</v>
      </c>
    </row>
    <row r="1110" spans="1:10" x14ac:dyDescent="0.25">
      <c r="A1110">
        <v>419237</v>
      </c>
      <c r="B1110">
        <v>4.92</v>
      </c>
      <c r="C1110">
        <v>16.309999999999999</v>
      </c>
      <c r="D1110">
        <v>5.18</v>
      </c>
      <c r="E1110" s="5">
        <v>-0.49</v>
      </c>
      <c r="F1110">
        <v>0.95</v>
      </c>
      <c r="G1110">
        <v>0.04</v>
      </c>
      <c r="H1110">
        <v>0</v>
      </c>
      <c r="I1110">
        <f>647.207+B1110+C1110+D1110+E1110+F1110+G1110</f>
        <v>674.11699999999985</v>
      </c>
      <c r="J1110">
        <v>0</v>
      </c>
    </row>
    <row r="1111" spans="1:10" x14ac:dyDescent="0.25">
      <c r="A1111">
        <v>419245</v>
      </c>
      <c r="B1111">
        <v>4.92</v>
      </c>
      <c r="C1111">
        <v>16.309999999999999</v>
      </c>
      <c r="D1111">
        <v>5.18</v>
      </c>
      <c r="E1111" s="5">
        <v>0.41</v>
      </c>
      <c r="F1111">
        <v>1.71</v>
      </c>
      <c r="G1111">
        <v>-0.1</v>
      </c>
      <c r="H1111">
        <v>0</v>
      </c>
      <c r="I1111">
        <f>647.207+B1111+C1111+D1111+E1111+F1111+G1111</f>
        <v>675.63699999999983</v>
      </c>
      <c r="J1111">
        <v>0</v>
      </c>
    </row>
    <row r="1112" spans="1:10" x14ac:dyDescent="0.25">
      <c r="A1112">
        <v>419426</v>
      </c>
      <c r="B1112">
        <v>4.92</v>
      </c>
      <c r="C1112">
        <v>16.309999999999999</v>
      </c>
      <c r="D1112">
        <v>5.18</v>
      </c>
      <c r="E1112" s="5">
        <v>0.41</v>
      </c>
      <c r="F1112">
        <v>1.71</v>
      </c>
      <c r="G1112">
        <v>-0.04</v>
      </c>
      <c r="H1112">
        <v>0</v>
      </c>
      <c r="I1112">
        <f>647.207+B1112+C1112+D1112+E1112+F1112+G1112</f>
        <v>675.69699999999989</v>
      </c>
      <c r="J1112">
        <v>0</v>
      </c>
    </row>
    <row r="1113" spans="1:10" x14ac:dyDescent="0.25">
      <c r="A1113">
        <v>419707</v>
      </c>
      <c r="B1113">
        <v>4.92</v>
      </c>
      <c r="C1113">
        <v>16.309999999999999</v>
      </c>
      <c r="D1113">
        <v>5.18</v>
      </c>
      <c r="E1113" s="5">
        <v>0.41</v>
      </c>
      <c r="F1113">
        <v>1.71</v>
      </c>
      <c r="G1113">
        <v>-0.14000000000000001</v>
      </c>
      <c r="H1113">
        <v>0</v>
      </c>
      <c r="I1113">
        <f>647.207+B1113+C1113+D1113+E1113+F1113+G1113</f>
        <v>675.59699999999987</v>
      </c>
      <c r="J1113">
        <v>0</v>
      </c>
    </row>
    <row r="1114" spans="1:10" x14ac:dyDescent="0.25">
      <c r="A1114">
        <v>419711</v>
      </c>
      <c r="B1114">
        <v>-0.43</v>
      </c>
      <c r="C1114" s="1">
        <v>-5.62</v>
      </c>
      <c r="D1114">
        <v>-0.99</v>
      </c>
      <c r="E1114" s="5">
        <v>-0.49</v>
      </c>
      <c r="F1114">
        <v>-0.73</v>
      </c>
      <c r="G1114">
        <v>-0.14000000000000001</v>
      </c>
      <c r="H1114">
        <v>0</v>
      </c>
      <c r="I1114">
        <f>647.207+B1114+C1114+D1114+E1114+F1114+G1114</f>
        <v>638.80700000000002</v>
      </c>
      <c r="J1114" s="2">
        <v>1</v>
      </c>
    </row>
    <row r="1115" spans="1:10" x14ac:dyDescent="0.25">
      <c r="A1115">
        <v>419928</v>
      </c>
      <c r="B1115">
        <v>4.92</v>
      </c>
      <c r="C1115">
        <v>16.309999999999999</v>
      </c>
      <c r="D1115">
        <v>5.18</v>
      </c>
      <c r="E1115" s="5">
        <v>-0.12</v>
      </c>
      <c r="F1115">
        <v>1.71</v>
      </c>
      <c r="G1115">
        <v>-0.14000000000000001</v>
      </c>
      <c r="H1115">
        <v>0</v>
      </c>
      <c r="I1115">
        <f>647.207+B1115+C1115+D1115+E1115+F1115+G1115</f>
        <v>675.06699999999989</v>
      </c>
      <c r="J1115">
        <v>0</v>
      </c>
    </row>
    <row r="1116" spans="1:10" x14ac:dyDescent="0.25">
      <c r="A1116">
        <v>420500</v>
      </c>
      <c r="B1116">
        <v>4.92</v>
      </c>
      <c r="C1116">
        <v>16.309999999999999</v>
      </c>
      <c r="D1116">
        <v>5.18</v>
      </c>
      <c r="E1116" s="5">
        <v>-0.49</v>
      </c>
      <c r="F1116">
        <v>1.71</v>
      </c>
      <c r="G1116">
        <v>-0.1</v>
      </c>
      <c r="H1116">
        <v>0</v>
      </c>
      <c r="I1116">
        <f>647.207+B1116+C1116+D1116+E1116+F1116+G1116</f>
        <v>674.73699999999985</v>
      </c>
      <c r="J1116">
        <v>0</v>
      </c>
    </row>
    <row r="1117" spans="1:10" x14ac:dyDescent="0.25">
      <c r="A1117">
        <v>420522</v>
      </c>
      <c r="B1117">
        <v>4.92</v>
      </c>
      <c r="C1117">
        <v>16.309999999999999</v>
      </c>
      <c r="D1117">
        <v>5.18</v>
      </c>
      <c r="E1117" s="5">
        <v>0.41</v>
      </c>
      <c r="F1117">
        <v>-0.73</v>
      </c>
      <c r="G1117">
        <v>-0.1</v>
      </c>
      <c r="H1117">
        <v>0</v>
      </c>
      <c r="I1117">
        <f>647.207+B1117+C1117+D1117+E1117+F1117+G1117</f>
        <v>673.19699999999978</v>
      </c>
      <c r="J1117">
        <v>0</v>
      </c>
    </row>
    <row r="1118" spans="1:10" x14ac:dyDescent="0.25">
      <c r="A1118">
        <v>420592</v>
      </c>
      <c r="B1118">
        <v>4.92</v>
      </c>
      <c r="C1118">
        <v>16.309999999999999</v>
      </c>
      <c r="D1118">
        <v>5.18</v>
      </c>
      <c r="E1118" s="5">
        <v>-0.12</v>
      </c>
      <c r="F1118">
        <v>-0.32</v>
      </c>
      <c r="G1118">
        <v>0.04</v>
      </c>
      <c r="H1118">
        <v>0</v>
      </c>
      <c r="I1118">
        <f>647.207+B1118+C1118+D1118+E1118+F1118+G1118</f>
        <v>673.21699999999976</v>
      </c>
      <c r="J1118">
        <v>0</v>
      </c>
    </row>
    <row r="1119" spans="1:10" x14ac:dyDescent="0.25">
      <c r="A1119">
        <v>420622</v>
      </c>
      <c r="B1119">
        <v>-1.66</v>
      </c>
      <c r="C1119">
        <v>-5.62</v>
      </c>
      <c r="D1119">
        <v>-5.69</v>
      </c>
      <c r="E1119" s="5">
        <v>-0.49</v>
      </c>
      <c r="F1119">
        <v>0.95</v>
      </c>
      <c r="G1119">
        <v>-0.14000000000000001</v>
      </c>
      <c r="H1119">
        <v>1</v>
      </c>
      <c r="I1119">
        <f>647.207+B1119+C1119+D1119+E1119+F1119+G1119</f>
        <v>634.55700000000002</v>
      </c>
      <c r="J1119" s="2">
        <v>1</v>
      </c>
    </row>
    <row r="1120" spans="1:10" x14ac:dyDescent="0.25">
      <c r="A1120">
        <v>420636</v>
      </c>
      <c r="B1120">
        <v>4.92</v>
      </c>
      <c r="C1120">
        <v>16.309999999999999</v>
      </c>
      <c r="D1120">
        <v>5.18</v>
      </c>
      <c r="E1120" s="5">
        <v>-0.49</v>
      </c>
      <c r="F1120">
        <v>-0.73</v>
      </c>
      <c r="G1120">
        <v>-0.04</v>
      </c>
      <c r="H1120">
        <v>0</v>
      </c>
      <c r="I1120">
        <f>647.207+B1120+C1120+D1120+E1120+F1120+G1120</f>
        <v>672.35699999999986</v>
      </c>
      <c r="J1120">
        <v>0</v>
      </c>
    </row>
    <row r="1121" spans="1:10" x14ac:dyDescent="0.25">
      <c r="A1121">
        <v>420659</v>
      </c>
      <c r="B1121">
        <v>4.92</v>
      </c>
      <c r="C1121">
        <v>16.309999999999999</v>
      </c>
      <c r="D1121">
        <v>5.18</v>
      </c>
      <c r="E1121" s="5">
        <v>-0.49</v>
      </c>
      <c r="F1121">
        <v>-1.68</v>
      </c>
      <c r="G1121">
        <v>-0.14000000000000001</v>
      </c>
      <c r="H1121">
        <v>0</v>
      </c>
      <c r="I1121">
        <f>647.207+B1121+C1121+D1121+E1121+F1121+G1121</f>
        <v>671.3069999999999</v>
      </c>
      <c r="J1121">
        <v>0</v>
      </c>
    </row>
    <row r="1122" spans="1:10" x14ac:dyDescent="0.25">
      <c r="A1122">
        <v>420778</v>
      </c>
      <c r="B1122">
        <v>4.92</v>
      </c>
      <c r="C1122">
        <v>16.309999999999999</v>
      </c>
      <c r="D1122">
        <v>5.18</v>
      </c>
      <c r="E1122" s="5">
        <v>-0.49</v>
      </c>
      <c r="F1122">
        <v>1.71</v>
      </c>
      <c r="G1122">
        <v>0.18</v>
      </c>
      <c r="H1122">
        <v>0</v>
      </c>
      <c r="I1122">
        <f>647.207+B1122+C1122+D1122+E1122+F1122+G1122</f>
        <v>675.01699999999983</v>
      </c>
      <c r="J1122">
        <v>0</v>
      </c>
    </row>
    <row r="1123" spans="1:10" x14ac:dyDescent="0.25">
      <c r="A1123">
        <v>421089</v>
      </c>
      <c r="B1123">
        <v>4.92</v>
      </c>
      <c r="C1123">
        <v>16.309999999999999</v>
      </c>
      <c r="D1123">
        <v>5.18</v>
      </c>
      <c r="E1123" s="5">
        <v>0.41</v>
      </c>
      <c r="F1123">
        <v>3.02</v>
      </c>
      <c r="G1123">
        <v>0.18</v>
      </c>
      <c r="H1123">
        <v>0</v>
      </c>
      <c r="I1123">
        <f>647.207+B1123+C1123+D1123+E1123+F1123+G1123</f>
        <v>677.22699999999975</v>
      </c>
      <c r="J1123">
        <v>0</v>
      </c>
    </row>
    <row r="1124" spans="1:10" x14ac:dyDescent="0.25">
      <c r="A1124">
        <v>422296</v>
      </c>
      <c r="B1124">
        <v>4.92</v>
      </c>
      <c r="C1124">
        <v>16.309999999999999</v>
      </c>
      <c r="D1124">
        <v>5.18</v>
      </c>
      <c r="E1124" s="5">
        <v>-0.12</v>
      </c>
      <c r="F1124">
        <v>-0.73</v>
      </c>
      <c r="G1124">
        <v>-0.14000000000000001</v>
      </c>
      <c r="H1124">
        <v>0</v>
      </c>
      <c r="I1124">
        <f>647.207+B1124+C1124+D1124+E1124+F1124+G1124</f>
        <v>672.62699999999984</v>
      </c>
      <c r="J1124">
        <v>0</v>
      </c>
    </row>
    <row r="1125" spans="1:10" x14ac:dyDescent="0.25">
      <c r="A1125">
        <v>422450</v>
      </c>
      <c r="B1125">
        <v>4.92</v>
      </c>
      <c r="C1125">
        <v>16.309999999999999</v>
      </c>
      <c r="D1125">
        <v>5.18</v>
      </c>
      <c r="E1125" s="5">
        <v>0.47</v>
      </c>
      <c r="F1125">
        <v>0.95</v>
      </c>
      <c r="G1125">
        <v>-0.14000000000000001</v>
      </c>
      <c r="H1125">
        <v>0</v>
      </c>
      <c r="I1125">
        <f>647.207+B1125+C1125+D1125+E1125+F1125+G1125</f>
        <v>674.89699999999993</v>
      </c>
      <c r="J1125">
        <v>0</v>
      </c>
    </row>
    <row r="1126" spans="1:10" x14ac:dyDescent="0.25">
      <c r="A1126">
        <v>422536</v>
      </c>
      <c r="B1126">
        <v>4.92</v>
      </c>
      <c r="C1126">
        <v>16.309999999999999</v>
      </c>
      <c r="D1126">
        <v>5.18</v>
      </c>
      <c r="E1126" s="5">
        <v>0.47</v>
      </c>
      <c r="F1126">
        <v>-0.06</v>
      </c>
      <c r="G1126">
        <v>0.18</v>
      </c>
      <c r="H1126">
        <v>0</v>
      </c>
      <c r="I1126">
        <f>647.207+B1126+C1126+D1126+E1126+F1126+G1126</f>
        <v>674.20699999999988</v>
      </c>
      <c r="J1126">
        <v>0</v>
      </c>
    </row>
    <row r="1127" spans="1:10" x14ac:dyDescent="0.25">
      <c r="A1127">
        <v>423173</v>
      </c>
      <c r="B1127">
        <v>4.92</v>
      </c>
      <c r="C1127">
        <v>16.309999999999999</v>
      </c>
      <c r="D1127">
        <v>5.18</v>
      </c>
      <c r="E1127" s="5">
        <v>0.47</v>
      </c>
      <c r="F1127">
        <v>1.71</v>
      </c>
      <c r="G1127">
        <v>0.18</v>
      </c>
      <c r="H1127">
        <v>0</v>
      </c>
      <c r="I1127">
        <f>647.207+B1127+C1127+D1127+E1127+F1127+G1127</f>
        <v>675.97699999999986</v>
      </c>
      <c r="J1127">
        <v>0</v>
      </c>
    </row>
    <row r="1128" spans="1:10" x14ac:dyDescent="0.25">
      <c r="A1128">
        <v>423309</v>
      </c>
      <c r="B1128">
        <v>4.92</v>
      </c>
      <c r="C1128">
        <v>16.309999999999999</v>
      </c>
      <c r="D1128">
        <v>5.18</v>
      </c>
      <c r="E1128" s="5">
        <v>0.49</v>
      </c>
      <c r="F1128">
        <v>1.71</v>
      </c>
      <c r="G1128">
        <v>0.09</v>
      </c>
      <c r="H1128">
        <v>0</v>
      </c>
      <c r="I1128">
        <f>647.207+B1128+C1128+D1128+E1128+F1128+G1128</f>
        <v>675.90699999999993</v>
      </c>
      <c r="J1128">
        <v>0</v>
      </c>
    </row>
    <row r="1129" spans="1:10" x14ac:dyDescent="0.25">
      <c r="A1129">
        <v>423663</v>
      </c>
      <c r="B1129">
        <v>-0.43</v>
      </c>
      <c r="C1129">
        <v>16.309999999999999</v>
      </c>
      <c r="D1129">
        <v>-2.68</v>
      </c>
      <c r="E1129" s="5">
        <v>-0.49</v>
      </c>
      <c r="F1129">
        <v>-0.73</v>
      </c>
      <c r="G1129">
        <v>-0.1</v>
      </c>
      <c r="H1129">
        <v>0</v>
      </c>
      <c r="I1129">
        <f>647.207+B1129+C1129+D1129+E1129+F1129+G1129</f>
        <v>659.08699999999999</v>
      </c>
      <c r="J1129">
        <v>0</v>
      </c>
    </row>
    <row r="1130" spans="1:10" x14ac:dyDescent="0.25">
      <c r="A1130">
        <v>424094</v>
      </c>
      <c r="B1130">
        <v>4.92</v>
      </c>
      <c r="C1130">
        <v>16.309999999999999</v>
      </c>
      <c r="D1130">
        <v>5.18</v>
      </c>
      <c r="E1130" s="5">
        <v>0.49</v>
      </c>
      <c r="F1130">
        <v>1.71</v>
      </c>
      <c r="G1130">
        <v>0.18</v>
      </c>
      <c r="H1130">
        <v>0</v>
      </c>
      <c r="I1130">
        <f>647.207+B1130+C1130+D1130+E1130+F1130+G1130</f>
        <v>675.99699999999984</v>
      </c>
      <c r="J1130">
        <v>0</v>
      </c>
    </row>
    <row r="1131" spans="1:10" x14ac:dyDescent="0.25">
      <c r="A1131">
        <v>424096</v>
      </c>
      <c r="B1131">
        <v>4.92</v>
      </c>
      <c r="C1131">
        <v>16.309999999999999</v>
      </c>
      <c r="D1131">
        <v>5.18</v>
      </c>
      <c r="E1131" s="5">
        <v>0.47</v>
      </c>
      <c r="F1131">
        <v>1.71</v>
      </c>
      <c r="G1131">
        <v>-0.1</v>
      </c>
      <c r="H1131">
        <v>0</v>
      </c>
      <c r="I1131">
        <f>647.207+B1131+C1131+D1131+E1131+F1131+G1131</f>
        <v>675.69699999999989</v>
      </c>
      <c r="J1131">
        <v>0</v>
      </c>
    </row>
    <row r="1132" spans="1:10" x14ac:dyDescent="0.25">
      <c r="A1132">
        <v>424359</v>
      </c>
      <c r="B1132">
        <v>4.92</v>
      </c>
      <c r="C1132">
        <v>16.309999999999999</v>
      </c>
      <c r="D1132">
        <v>5.18</v>
      </c>
      <c r="E1132" s="5">
        <v>0.47</v>
      </c>
      <c r="F1132">
        <v>-0.32</v>
      </c>
      <c r="G1132">
        <v>0.18</v>
      </c>
      <c r="H1132">
        <v>0</v>
      </c>
      <c r="I1132">
        <f>647.207+B1132+C1132+D1132+E1132+F1132+G1132</f>
        <v>673.94699999999978</v>
      </c>
      <c r="J1132">
        <v>0</v>
      </c>
    </row>
    <row r="1133" spans="1:10" x14ac:dyDescent="0.25">
      <c r="A1133">
        <v>424553</v>
      </c>
      <c r="B1133">
        <v>4.92</v>
      </c>
      <c r="C1133">
        <v>16.309999999999999</v>
      </c>
      <c r="D1133">
        <v>5.18</v>
      </c>
      <c r="E1133" s="5">
        <v>-0.49</v>
      </c>
      <c r="F1133">
        <v>1.71</v>
      </c>
      <c r="G1133">
        <v>0.18</v>
      </c>
      <c r="H1133">
        <v>0</v>
      </c>
      <c r="I1133">
        <f>647.207+B1133+C1133+D1133+E1133+F1133+G1133</f>
        <v>675.01699999999983</v>
      </c>
      <c r="J1133">
        <v>0</v>
      </c>
    </row>
    <row r="1134" spans="1:10" x14ac:dyDescent="0.25">
      <c r="A1134">
        <v>425065</v>
      </c>
      <c r="B1134">
        <v>4.92</v>
      </c>
      <c r="C1134">
        <v>16.309999999999999</v>
      </c>
      <c r="D1134">
        <v>5.18</v>
      </c>
      <c r="E1134" s="5">
        <v>-0.12</v>
      </c>
      <c r="F1134">
        <v>3.02</v>
      </c>
      <c r="G1134">
        <v>-0.14000000000000001</v>
      </c>
      <c r="H1134">
        <v>0</v>
      </c>
      <c r="I1134">
        <f>647.207+B1134+C1134+D1134+E1134+F1134+G1134</f>
        <v>676.37699999999984</v>
      </c>
      <c r="J1134">
        <v>0</v>
      </c>
    </row>
    <row r="1135" spans="1:10" x14ac:dyDescent="0.25">
      <c r="A1135">
        <v>425179</v>
      </c>
      <c r="B1135">
        <v>4.92</v>
      </c>
      <c r="C1135">
        <v>16.309999999999999</v>
      </c>
      <c r="D1135">
        <v>5.18</v>
      </c>
      <c r="E1135" s="5">
        <v>-0.12</v>
      </c>
      <c r="F1135">
        <v>0.95</v>
      </c>
      <c r="G1135">
        <v>0.04</v>
      </c>
      <c r="H1135">
        <v>0</v>
      </c>
      <c r="I1135">
        <f>647.207+B1135+C1135+D1135+E1135+F1135+G1135</f>
        <v>674.48699999999985</v>
      </c>
      <c r="J1135">
        <v>0</v>
      </c>
    </row>
    <row r="1136" spans="1:10" x14ac:dyDescent="0.25">
      <c r="A1136">
        <v>425251</v>
      </c>
      <c r="B1136">
        <v>4.92</v>
      </c>
      <c r="C1136">
        <v>16.309999999999999</v>
      </c>
      <c r="D1136">
        <v>5.18</v>
      </c>
      <c r="E1136" s="5">
        <v>-0.12</v>
      </c>
      <c r="F1136">
        <v>1.71</v>
      </c>
      <c r="G1136">
        <v>-0.14000000000000001</v>
      </c>
      <c r="H1136">
        <v>0</v>
      </c>
      <c r="I1136">
        <f>647.207+B1136+C1136+D1136+E1136+F1136+G1136</f>
        <v>675.06699999999989</v>
      </c>
      <c r="J1136">
        <v>0</v>
      </c>
    </row>
    <row r="1137" spans="1:10" x14ac:dyDescent="0.25">
      <c r="A1137">
        <v>425371</v>
      </c>
      <c r="B1137">
        <v>4.92</v>
      </c>
      <c r="C1137">
        <v>16.309999999999999</v>
      </c>
      <c r="D1137">
        <v>5.18</v>
      </c>
      <c r="E1137" s="5">
        <v>0.47</v>
      </c>
      <c r="F1137">
        <v>0.95</v>
      </c>
      <c r="G1137">
        <v>0.04</v>
      </c>
      <c r="H1137">
        <v>0</v>
      </c>
      <c r="I1137">
        <f>647.207+B1137+C1137+D1137+E1137+F1137+G1137</f>
        <v>675.07699999999988</v>
      </c>
      <c r="J1137">
        <v>0</v>
      </c>
    </row>
    <row r="1138" spans="1:10" x14ac:dyDescent="0.25">
      <c r="A1138">
        <v>425452</v>
      </c>
      <c r="B1138">
        <v>4.92</v>
      </c>
      <c r="C1138">
        <v>16.309999999999999</v>
      </c>
      <c r="D1138">
        <v>5.18</v>
      </c>
      <c r="E1138" s="5">
        <v>0.47</v>
      </c>
      <c r="F1138">
        <v>1.71</v>
      </c>
      <c r="G1138">
        <v>0.18</v>
      </c>
      <c r="H1138">
        <v>0</v>
      </c>
      <c r="I1138">
        <f>647.207+B1138+C1138+D1138+E1138+F1138+G1138</f>
        <v>675.97699999999986</v>
      </c>
      <c r="J1138">
        <v>0</v>
      </c>
    </row>
    <row r="1139" spans="1:10" x14ac:dyDescent="0.25">
      <c r="A1139">
        <v>425458</v>
      </c>
      <c r="B1139">
        <v>4.92</v>
      </c>
      <c r="C1139">
        <v>16.309999999999999</v>
      </c>
      <c r="D1139">
        <v>5.18</v>
      </c>
      <c r="E1139" s="5">
        <v>0.49</v>
      </c>
      <c r="F1139">
        <v>3.02</v>
      </c>
      <c r="G1139">
        <v>-0.04</v>
      </c>
      <c r="H1139">
        <v>0</v>
      </c>
      <c r="I1139">
        <f>647.207+B1139+C1139+D1139+E1139+F1139+G1139</f>
        <v>677.08699999999988</v>
      </c>
      <c r="J1139">
        <v>0</v>
      </c>
    </row>
    <row r="1140" spans="1:10" x14ac:dyDescent="0.25">
      <c r="A1140">
        <v>425863</v>
      </c>
      <c r="B1140">
        <v>4.92</v>
      </c>
      <c r="C1140">
        <v>16.309999999999999</v>
      </c>
      <c r="D1140">
        <v>5.18</v>
      </c>
      <c r="E1140" s="5">
        <v>-0.49</v>
      </c>
      <c r="F1140">
        <v>-0.06</v>
      </c>
      <c r="G1140">
        <v>0.09</v>
      </c>
      <c r="H1140">
        <v>0</v>
      </c>
      <c r="I1140">
        <f>647.207+B1140+C1140+D1140+E1140+F1140+G1140</f>
        <v>673.15699999999993</v>
      </c>
      <c r="J1140">
        <v>0</v>
      </c>
    </row>
    <row r="1141" spans="1:10" x14ac:dyDescent="0.25">
      <c r="A1141">
        <v>425971</v>
      </c>
      <c r="B1141">
        <v>-0.43</v>
      </c>
      <c r="C1141">
        <v>-5.27</v>
      </c>
      <c r="D1141">
        <v>-2.68</v>
      </c>
      <c r="E1141" s="5">
        <v>-0.49</v>
      </c>
      <c r="F1141">
        <v>0.95</v>
      </c>
      <c r="G1141">
        <v>-0.1</v>
      </c>
      <c r="H1141">
        <v>0</v>
      </c>
      <c r="I1141">
        <f>647.207+B1141+C1141+D1141+E1141+F1141+G1141</f>
        <v>639.18700000000013</v>
      </c>
      <c r="J1141" s="2">
        <v>1</v>
      </c>
    </row>
    <row r="1142" spans="1:10" x14ac:dyDescent="0.25">
      <c r="A1142">
        <v>426438</v>
      </c>
      <c r="B1142">
        <v>4.92</v>
      </c>
      <c r="C1142">
        <v>16.309999999999999</v>
      </c>
      <c r="D1142">
        <v>5.18</v>
      </c>
      <c r="E1142" s="5">
        <v>0.49</v>
      </c>
      <c r="F1142">
        <v>1.71</v>
      </c>
      <c r="G1142">
        <v>0.18</v>
      </c>
      <c r="H1142">
        <v>0</v>
      </c>
      <c r="I1142">
        <f>647.207+B1142+C1142+D1142+E1142+F1142+G1142</f>
        <v>675.99699999999984</v>
      </c>
      <c r="J1142">
        <v>0</v>
      </c>
    </row>
    <row r="1143" spans="1:10" x14ac:dyDescent="0.25">
      <c r="A1143">
        <v>426495</v>
      </c>
      <c r="B1143">
        <v>4.92</v>
      </c>
      <c r="C1143">
        <v>16.309999999999999</v>
      </c>
      <c r="D1143">
        <v>5.18</v>
      </c>
      <c r="E1143" s="5">
        <v>0.47</v>
      </c>
      <c r="F1143">
        <v>-0.32</v>
      </c>
      <c r="G1143">
        <v>0.09</v>
      </c>
      <c r="H1143">
        <v>0</v>
      </c>
      <c r="I1143">
        <f>647.207+B1143+C1143+D1143+E1143+F1143+G1143</f>
        <v>673.85699999999986</v>
      </c>
      <c r="J1143">
        <v>0</v>
      </c>
    </row>
    <row r="1144" spans="1:10" x14ac:dyDescent="0.25">
      <c r="A1144">
        <v>427112</v>
      </c>
      <c r="B1144">
        <v>-0.43</v>
      </c>
      <c r="C1144">
        <v>16.309999999999999</v>
      </c>
      <c r="D1144">
        <v>2.36</v>
      </c>
      <c r="E1144" s="5">
        <v>-0.12</v>
      </c>
      <c r="F1144">
        <v>-0.32</v>
      </c>
      <c r="G1144">
        <v>0.09</v>
      </c>
      <c r="H1144">
        <v>0</v>
      </c>
      <c r="I1144">
        <f>647.207+B1144+C1144+D1144+E1144+F1144+G1144</f>
        <v>665.09699999999998</v>
      </c>
      <c r="J1144">
        <v>0</v>
      </c>
    </row>
    <row r="1145" spans="1:10" x14ac:dyDescent="0.25">
      <c r="A1145">
        <v>428753</v>
      </c>
      <c r="B1145">
        <v>-0.43</v>
      </c>
      <c r="C1145">
        <v>3.14</v>
      </c>
      <c r="D1145">
        <v>-0.99</v>
      </c>
      <c r="E1145" s="5">
        <v>-0.49</v>
      </c>
      <c r="F1145">
        <v>-1.68</v>
      </c>
      <c r="G1145">
        <v>-0.14000000000000001</v>
      </c>
      <c r="H1145">
        <v>0</v>
      </c>
      <c r="I1145">
        <f>647.207+B1145+C1145+D1145+E1145+F1145+G1145</f>
        <v>646.61700000000008</v>
      </c>
      <c r="J1145">
        <v>0</v>
      </c>
    </row>
    <row r="1146" spans="1:10" x14ac:dyDescent="0.25">
      <c r="A1146">
        <v>428836</v>
      </c>
      <c r="B1146">
        <v>4.92</v>
      </c>
      <c r="C1146">
        <v>16.309999999999999</v>
      </c>
      <c r="D1146">
        <v>5.18</v>
      </c>
      <c r="E1146" s="5">
        <v>0.49</v>
      </c>
      <c r="F1146">
        <v>-0.06</v>
      </c>
      <c r="G1146">
        <v>-0.1</v>
      </c>
      <c r="H1146">
        <v>0</v>
      </c>
      <c r="I1146">
        <f>647.207+B1146+C1146+D1146+E1146+F1146+G1146</f>
        <v>673.94699999999989</v>
      </c>
      <c r="J1146">
        <v>0</v>
      </c>
    </row>
    <row r="1147" spans="1:10" x14ac:dyDescent="0.25">
      <c r="A1147">
        <v>429010</v>
      </c>
      <c r="B1147">
        <v>4.92</v>
      </c>
      <c r="C1147">
        <v>16.309999999999999</v>
      </c>
      <c r="D1147">
        <v>5.18</v>
      </c>
      <c r="E1147" s="5">
        <v>-0.12</v>
      </c>
      <c r="F1147">
        <v>0.95</v>
      </c>
      <c r="G1147">
        <v>-0.1</v>
      </c>
      <c r="H1147">
        <v>0</v>
      </c>
      <c r="I1147">
        <f>647.207+B1147+C1147+D1147+E1147+F1147+G1147</f>
        <v>674.34699999999987</v>
      </c>
      <c r="J1147">
        <v>0</v>
      </c>
    </row>
    <row r="1148" spans="1:10" x14ac:dyDescent="0.25">
      <c r="A1148">
        <v>429033</v>
      </c>
      <c r="B1148">
        <v>4.92</v>
      </c>
      <c r="C1148">
        <v>16.309999999999999</v>
      </c>
      <c r="D1148">
        <v>5.18</v>
      </c>
      <c r="E1148" s="5">
        <v>-0.12</v>
      </c>
      <c r="F1148">
        <v>0.21</v>
      </c>
      <c r="G1148">
        <v>-0.04</v>
      </c>
      <c r="H1148">
        <v>0</v>
      </c>
      <c r="I1148">
        <f>647.207+B1148+C1148+D1148+E1148+F1148+G1148</f>
        <v>673.66699999999992</v>
      </c>
      <c r="J1148">
        <v>0</v>
      </c>
    </row>
    <row r="1149" spans="1:10" x14ac:dyDescent="0.25">
      <c r="A1149">
        <v>429237</v>
      </c>
      <c r="B1149">
        <v>4.92</v>
      </c>
      <c r="C1149">
        <v>16.309999999999999</v>
      </c>
      <c r="D1149">
        <v>5.18</v>
      </c>
      <c r="E1149" s="5">
        <v>0.49</v>
      </c>
      <c r="F1149">
        <v>3.02</v>
      </c>
      <c r="G1149">
        <v>0.04</v>
      </c>
      <c r="H1149">
        <v>0</v>
      </c>
      <c r="I1149">
        <f>647.207+B1149+C1149+D1149+E1149+F1149+G1149</f>
        <v>677.1669999999998</v>
      </c>
      <c r="J1149">
        <v>0</v>
      </c>
    </row>
    <row r="1150" spans="1:10" x14ac:dyDescent="0.25">
      <c r="A1150">
        <v>429445</v>
      </c>
      <c r="B1150">
        <v>4.92</v>
      </c>
      <c r="C1150">
        <v>16.309999999999999</v>
      </c>
      <c r="D1150">
        <v>5.18</v>
      </c>
      <c r="E1150" s="5">
        <v>-0.49</v>
      </c>
      <c r="F1150">
        <v>0.21</v>
      </c>
      <c r="G1150">
        <v>0.18</v>
      </c>
      <c r="H1150">
        <v>0</v>
      </c>
      <c r="I1150">
        <f>647.207+B1150+C1150+D1150+E1150+F1150+G1150</f>
        <v>673.51699999999983</v>
      </c>
      <c r="J1150">
        <v>0</v>
      </c>
    </row>
    <row r="1151" spans="1:10" x14ac:dyDescent="0.25">
      <c r="A1151">
        <v>429729</v>
      </c>
      <c r="B1151">
        <v>4.92</v>
      </c>
      <c r="C1151">
        <v>16.309999999999999</v>
      </c>
      <c r="D1151">
        <v>5.18</v>
      </c>
      <c r="E1151" s="5">
        <v>-0.12</v>
      </c>
      <c r="F1151">
        <v>-0.06</v>
      </c>
      <c r="G1151">
        <v>0.18</v>
      </c>
      <c r="H1151">
        <v>0</v>
      </c>
      <c r="I1151">
        <f>647.207+B1151+C1151+D1151+E1151+F1151+G1151</f>
        <v>673.61699999999985</v>
      </c>
      <c r="J1151">
        <v>0</v>
      </c>
    </row>
    <row r="1152" spans="1:10" x14ac:dyDescent="0.25">
      <c r="A1152">
        <v>429862</v>
      </c>
      <c r="B1152">
        <v>4.92</v>
      </c>
      <c r="C1152">
        <v>16.309999999999999</v>
      </c>
      <c r="D1152">
        <v>5.18</v>
      </c>
      <c r="E1152" s="5">
        <v>-0.12</v>
      </c>
      <c r="F1152">
        <v>0.95</v>
      </c>
      <c r="G1152">
        <v>-0.1</v>
      </c>
      <c r="H1152">
        <v>0</v>
      </c>
      <c r="I1152">
        <f>647.207+B1152+C1152+D1152+E1152+F1152+G1152</f>
        <v>674.34699999999987</v>
      </c>
      <c r="J1152">
        <v>0</v>
      </c>
    </row>
    <row r="1153" spans="1:10" x14ac:dyDescent="0.25">
      <c r="A1153">
        <v>429950</v>
      </c>
      <c r="B1153">
        <v>4.92</v>
      </c>
      <c r="C1153">
        <v>16.309999999999999</v>
      </c>
      <c r="D1153">
        <v>5.18</v>
      </c>
      <c r="E1153" s="5">
        <v>0.49</v>
      </c>
      <c r="F1153">
        <v>1.71</v>
      </c>
      <c r="G1153">
        <v>-0.14000000000000001</v>
      </c>
      <c r="H1153">
        <v>0</v>
      </c>
      <c r="I1153">
        <f>647.207+B1153+C1153+D1153+E1153+F1153+G1153</f>
        <v>675.67699999999991</v>
      </c>
      <c r="J1153">
        <v>0</v>
      </c>
    </row>
    <row r="1154" spans="1:10" x14ac:dyDescent="0.25">
      <c r="A1154">
        <v>430254</v>
      </c>
      <c r="B1154">
        <v>4.92</v>
      </c>
      <c r="C1154">
        <v>16.309999999999999</v>
      </c>
      <c r="D1154">
        <v>5.18</v>
      </c>
      <c r="E1154" s="5">
        <v>0.47</v>
      </c>
      <c r="F1154">
        <v>-0.32</v>
      </c>
      <c r="G1154">
        <v>0.18</v>
      </c>
      <c r="H1154">
        <v>0</v>
      </c>
      <c r="I1154">
        <f>647.207+B1154+C1154+D1154+E1154+F1154+G1154</f>
        <v>673.94699999999978</v>
      </c>
      <c r="J1154">
        <v>0</v>
      </c>
    </row>
    <row r="1155" spans="1:10" x14ac:dyDescent="0.25">
      <c r="A1155">
        <v>430274</v>
      </c>
      <c r="B1155">
        <v>4.92</v>
      </c>
      <c r="C1155">
        <v>16.309999999999999</v>
      </c>
      <c r="D1155">
        <v>5.18</v>
      </c>
      <c r="E1155" s="5">
        <v>-0.12</v>
      </c>
      <c r="F1155">
        <v>-1.68</v>
      </c>
      <c r="G1155">
        <v>-0.14000000000000001</v>
      </c>
      <c r="H1155">
        <v>0</v>
      </c>
      <c r="I1155">
        <f>647.207+B1155+C1155+D1155+E1155+F1155+G1155</f>
        <v>671.67699999999991</v>
      </c>
      <c r="J1155">
        <v>0</v>
      </c>
    </row>
    <row r="1156" spans="1:10" x14ac:dyDescent="0.25">
      <c r="A1156">
        <v>430404</v>
      </c>
      <c r="B1156">
        <v>-0.43</v>
      </c>
      <c r="C1156" s="1">
        <v>-5.62</v>
      </c>
      <c r="D1156">
        <v>2.36</v>
      </c>
      <c r="E1156" s="5">
        <v>-0.12</v>
      </c>
      <c r="F1156">
        <v>-0.73</v>
      </c>
      <c r="G1156">
        <v>-0.1</v>
      </c>
      <c r="H1156">
        <v>0</v>
      </c>
      <c r="I1156">
        <f>647.207+B1156+C1156+D1156+E1156+F1156+G1156</f>
        <v>642.56700000000001</v>
      </c>
      <c r="J1156">
        <v>0</v>
      </c>
    </row>
    <row r="1157" spans="1:10" x14ac:dyDescent="0.25">
      <c r="A1157">
        <v>430405</v>
      </c>
      <c r="B1157">
        <v>4.92</v>
      </c>
      <c r="C1157">
        <v>16.309999999999999</v>
      </c>
      <c r="D1157">
        <v>5.18</v>
      </c>
      <c r="E1157" s="5">
        <v>-0.49</v>
      </c>
      <c r="F1157">
        <v>-0.73</v>
      </c>
      <c r="G1157">
        <v>-0.04</v>
      </c>
      <c r="H1157">
        <v>0</v>
      </c>
      <c r="I1157">
        <f>647.207+B1157+C1157+D1157+E1157+F1157+G1157</f>
        <v>672.35699999999986</v>
      </c>
      <c r="J1157">
        <v>0</v>
      </c>
    </row>
    <row r="1158" spans="1:10" x14ac:dyDescent="0.25">
      <c r="A1158">
        <v>430418</v>
      </c>
      <c r="B1158">
        <v>4.92</v>
      </c>
      <c r="C1158">
        <v>16.309999999999999</v>
      </c>
      <c r="D1158">
        <v>5.18</v>
      </c>
      <c r="E1158" s="5">
        <v>-0.49</v>
      </c>
      <c r="F1158">
        <v>-1.68</v>
      </c>
      <c r="G1158">
        <v>-0.14000000000000001</v>
      </c>
      <c r="H1158">
        <v>0</v>
      </c>
      <c r="I1158">
        <f>647.207+B1158+C1158+D1158+E1158+F1158+G1158</f>
        <v>671.3069999999999</v>
      </c>
      <c r="J1158">
        <v>0</v>
      </c>
    </row>
    <row r="1159" spans="1:10" x14ac:dyDescent="0.25">
      <c r="A1159">
        <v>430579</v>
      </c>
      <c r="B1159">
        <v>4.92</v>
      </c>
      <c r="C1159">
        <v>16.309999999999999</v>
      </c>
      <c r="D1159">
        <v>5.18</v>
      </c>
      <c r="E1159" s="5">
        <v>0.49</v>
      </c>
      <c r="F1159">
        <v>1.71</v>
      </c>
      <c r="G1159">
        <v>0.18</v>
      </c>
      <c r="H1159">
        <v>0</v>
      </c>
      <c r="I1159">
        <f>647.207+B1159+C1159+D1159+E1159+F1159+G1159</f>
        <v>675.99699999999984</v>
      </c>
      <c r="J1159">
        <v>0</v>
      </c>
    </row>
    <row r="1160" spans="1:10" x14ac:dyDescent="0.25">
      <c r="A1160">
        <v>430632</v>
      </c>
      <c r="B1160">
        <v>4.92</v>
      </c>
      <c r="C1160">
        <v>16.309999999999999</v>
      </c>
      <c r="D1160">
        <v>5.18</v>
      </c>
      <c r="E1160" s="5">
        <v>-0.12</v>
      </c>
      <c r="F1160">
        <v>0.95</v>
      </c>
      <c r="G1160">
        <v>-0.04</v>
      </c>
      <c r="H1160">
        <v>0</v>
      </c>
      <c r="I1160">
        <f>647.207+B1160+C1160+D1160+E1160+F1160+G1160</f>
        <v>674.40699999999993</v>
      </c>
      <c r="J1160">
        <v>0</v>
      </c>
    </row>
    <row r="1161" spans="1:10" x14ac:dyDescent="0.25">
      <c r="A1161">
        <v>430769</v>
      </c>
      <c r="B1161">
        <v>4.92</v>
      </c>
      <c r="C1161">
        <v>16.309999999999999</v>
      </c>
      <c r="D1161">
        <v>5.18</v>
      </c>
      <c r="E1161" s="5">
        <v>-0.49</v>
      </c>
      <c r="F1161">
        <v>-0.32</v>
      </c>
      <c r="G1161">
        <v>0.09</v>
      </c>
      <c r="H1161">
        <v>0</v>
      </c>
      <c r="I1161">
        <f>647.207+B1161+C1161+D1161+E1161+F1161+G1161</f>
        <v>672.89699999999982</v>
      </c>
      <c r="J1161">
        <v>0</v>
      </c>
    </row>
    <row r="1162" spans="1:10" x14ac:dyDescent="0.25">
      <c r="A1162">
        <v>430806</v>
      </c>
      <c r="B1162">
        <v>4.92</v>
      </c>
      <c r="C1162">
        <v>16.309999999999999</v>
      </c>
      <c r="D1162">
        <v>5.18</v>
      </c>
      <c r="E1162" s="5">
        <v>-0.12</v>
      </c>
      <c r="F1162">
        <v>1.71</v>
      </c>
      <c r="G1162">
        <v>0.18</v>
      </c>
      <c r="H1162">
        <v>0</v>
      </c>
      <c r="I1162">
        <f>647.207+B1162+C1162+D1162+E1162+F1162+G1162</f>
        <v>675.38699999999983</v>
      </c>
      <c r="J1162">
        <v>0</v>
      </c>
    </row>
    <row r="1163" spans="1:10" x14ac:dyDescent="0.25">
      <c r="A1163">
        <v>430811</v>
      </c>
      <c r="B1163">
        <v>4.92</v>
      </c>
      <c r="C1163">
        <v>16.309999999999999</v>
      </c>
      <c r="D1163">
        <v>5.18</v>
      </c>
      <c r="E1163" s="5">
        <v>-0.49</v>
      </c>
      <c r="F1163">
        <v>0.21</v>
      </c>
      <c r="G1163">
        <v>-0.04</v>
      </c>
      <c r="H1163">
        <v>0</v>
      </c>
      <c r="I1163">
        <f>647.207+B1163+C1163+D1163+E1163+F1163+G1163</f>
        <v>673.29699999999991</v>
      </c>
      <c r="J1163">
        <v>0</v>
      </c>
    </row>
    <row r="1164" spans="1:10" x14ac:dyDescent="0.25">
      <c r="A1164">
        <v>430816</v>
      </c>
      <c r="B1164">
        <v>4.92</v>
      </c>
      <c r="C1164">
        <v>16.309999999999999</v>
      </c>
      <c r="D1164">
        <v>5.18</v>
      </c>
      <c r="E1164" s="5">
        <v>0.41</v>
      </c>
      <c r="F1164">
        <v>-0.32</v>
      </c>
      <c r="G1164">
        <v>-0.04</v>
      </c>
      <c r="H1164">
        <v>0</v>
      </c>
      <c r="I1164">
        <f>647.207+B1164+C1164+D1164+E1164+F1164+G1164</f>
        <v>673.6669999999998</v>
      </c>
      <c r="J1164">
        <v>0</v>
      </c>
    </row>
    <row r="1165" spans="1:10" x14ac:dyDescent="0.25">
      <c r="A1165">
        <v>430818</v>
      </c>
      <c r="B1165">
        <v>4.92</v>
      </c>
      <c r="C1165">
        <v>16.309999999999999</v>
      </c>
      <c r="D1165">
        <v>5.18</v>
      </c>
      <c r="E1165" s="5">
        <v>0.41</v>
      </c>
      <c r="F1165">
        <v>1.71</v>
      </c>
      <c r="G1165">
        <v>0.09</v>
      </c>
      <c r="H1165">
        <v>0</v>
      </c>
      <c r="I1165">
        <f>647.207+B1165+C1165+D1165+E1165+F1165+G1165</f>
        <v>675.82699999999988</v>
      </c>
      <c r="J1165">
        <v>0</v>
      </c>
    </row>
    <row r="1166" spans="1:10" x14ac:dyDescent="0.25">
      <c r="A1166">
        <v>430946</v>
      </c>
      <c r="B1166">
        <v>4.92</v>
      </c>
      <c r="C1166">
        <v>16.309999999999999</v>
      </c>
      <c r="D1166">
        <v>5.18</v>
      </c>
      <c r="E1166" s="5">
        <v>0.49</v>
      </c>
      <c r="F1166">
        <v>3.02</v>
      </c>
      <c r="G1166">
        <v>0.09</v>
      </c>
      <c r="H1166">
        <v>0</v>
      </c>
      <c r="I1166">
        <f>647.207+B1166+C1166+D1166+E1166+F1166+G1166</f>
        <v>677.21699999999987</v>
      </c>
      <c r="J1166">
        <v>0</v>
      </c>
    </row>
    <row r="1167" spans="1:10" x14ac:dyDescent="0.25">
      <c r="A1167">
        <v>431067</v>
      </c>
      <c r="B1167">
        <v>4.92</v>
      </c>
      <c r="C1167">
        <v>16.309999999999999</v>
      </c>
      <c r="D1167">
        <v>5.18</v>
      </c>
      <c r="E1167" s="5">
        <v>-0.12</v>
      </c>
      <c r="F1167">
        <v>0.95</v>
      </c>
      <c r="G1167">
        <v>0.09</v>
      </c>
      <c r="H1167">
        <v>0</v>
      </c>
      <c r="I1167">
        <f>647.207+B1167+C1167+D1167+E1167+F1167+G1167</f>
        <v>674.53699999999992</v>
      </c>
      <c r="J1167">
        <v>0</v>
      </c>
    </row>
    <row r="1168" spans="1:10" x14ac:dyDescent="0.25">
      <c r="A1168">
        <v>431142</v>
      </c>
      <c r="B1168">
        <v>4.92</v>
      </c>
      <c r="C1168">
        <v>16.309999999999999</v>
      </c>
      <c r="D1168">
        <v>5.18</v>
      </c>
      <c r="E1168" s="5">
        <v>0.47</v>
      </c>
      <c r="F1168">
        <v>-0.32</v>
      </c>
      <c r="G1168">
        <v>0.18</v>
      </c>
      <c r="H1168">
        <v>0</v>
      </c>
      <c r="I1168">
        <f>647.207+B1168+C1168+D1168+E1168+F1168+G1168</f>
        <v>673.94699999999978</v>
      </c>
      <c r="J1168">
        <v>0</v>
      </c>
    </row>
    <row r="1169" spans="1:10" x14ac:dyDescent="0.25">
      <c r="A1169">
        <v>431237</v>
      </c>
      <c r="B1169">
        <v>-0.43</v>
      </c>
      <c r="C1169">
        <v>3.14</v>
      </c>
      <c r="D1169">
        <v>-0.99</v>
      </c>
      <c r="E1169" s="5">
        <v>0.47</v>
      </c>
      <c r="F1169">
        <v>0.21</v>
      </c>
      <c r="G1169">
        <v>0.18</v>
      </c>
      <c r="H1169">
        <v>0</v>
      </c>
      <c r="I1169">
        <f>647.207+B1169+C1169+D1169+E1169+F1169+G1169</f>
        <v>649.78700000000003</v>
      </c>
      <c r="J1169">
        <v>0</v>
      </c>
    </row>
    <row r="1170" spans="1:10" x14ac:dyDescent="0.25">
      <c r="A1170">
        <v>431245</v>
      </c>
      <c r="B1170">
        <v>4.92</v>
      </c>
      <c r="C1170">
        <v>3.14</v>
      </c>
      <c r="D1170">
        <v>5.18</v>
      </c>
      <c r="E1170" s="5">
        <v>0.41</v>
      </c>
      <c r="F1170">
        <v>-0.06</v>
      </c>
      <c r="G1170">
        <v>-0.1</v>
      </c>
      <c r="H1170">
        <v>0</v>
      </c>
      <c r="I1170">
        <f>647.207+B1170+C1170+D1170+E1170+F1170+G1170</f>
        <v>660.69699999999989</v>
      </c>
      <c r="J1170">
        <v>0</v>
      </c>
    </row>
    <row r="1171" spans="1:10" x14ac:dyDescent="0.25">
      <c r="A1171">
        <v>431257</v>
      </c>
      <c r="B1171">
        <v>-1.66</v>
      </c>
      <c r="C1171">
        <v>-5.62</v>
      </c>
      <c r="D1171">
        <v>-5.69</v>
      </c>
      <c r="E1171" s="5">
        <v>0.41</v>
      </c>
      <c r="F1171">
        <v>-1.68</v>
      </c>
      <c r="G1171">
        <v>-0.1</v>
      </c>
      <c r="H1171">
        <v>1</v>
      </c>
      <c r="I1171">
        <f>647.207+B1171+C1171+D1171+E1171+F1171+G1171</f>
        <v>632.86699999999996</v>
      </c>
      <c r="J1171" s="2">
        <v>1</v>
      </c>
    </row>
    <row r="1172" spans="1:10" x14ac:dyDescent="0.25">
      <c r="A1172">
        <v>431422</v>
      </c>
      <c r="B1172">
        <v>4.92</v>
      </c>
      <c r="C1172">
        <v>16.309999999999999</v>
      </c>
      <c r="D1172">
        <v>5.18</v>
      </c>
      <c r="E1172" s="5">
        <v>0.41</v>
      </c>
      <c r="F1172">
        <v>1.71</v>
      </c>
      <c r="G1172">
        <v>-0.14000000000000001</v>
      </c>
      <c r="H1172">
        <v>0</v>
      </c>
      <c r="I1172">
        <f>647.207+B1172+C1172+D1172+E1172+F1172+G1172</f>
        <v>675.59699999999987</v>
      </c>
      <c r="J1172">
        <v>0</v>
      </c>
    </row>
    <row r="1173" spans="1:10" x14ac:dyDescent="0.25">
      <c r="A1173">
        <v>431481</v>
      </c>
      <c r="B1173">
        <v>4.92</v>
      </c>
      <c r="C1173">
        <v>16.309999999999999</v>
      </c>
      <c r="D1173">
        <v>5.18</v>
      </c>
      <c r="E1173" s="5">
        <v>-0.12</v>
      </c>
      <c r="F1173">
        <v>-0.73</v>
      </c>
      <c r="G1173">
        <v>0.18</v>
      </c>
      <c r="H1173">
        <v>0</v>
      </c>
      <c r="I1173">
        <f>647.207+B1173+C1173+D1173+E1173+F1173+G1173</f>
        <v>672.94699999999978</v>
      </c>
      <c r="J1173">
        <v>0</v>
      </c>
    </row>
    <row r="1174" spans="1:10" x14ac:dyDescent="0.25">
      <c r="A1174">
        <v>431528</v>
      </c>
      <c r="B1174">
        <v>4.92</v>
      </c>
      <c r="C1174">
        <v>16.309999999999999</v>
      </c>
      <c r="D1174">
        <v>5.18</v>
      </c>
      <c r="E1174" s="5">
        <v>-0.49</v>
      </c>
      <c r="F1174">
        <v>0.95</v>
      </c>
      <c r="G1174">
        <v>-0.14000000000000001</v>
      </c>
      <c r="H1174">
        <v>0</v>
      </c>
      <c r="I1174">
        <f>647.207+B1174+C1174+D1174+E1174+F1174+G1174</f>
        <v>673.9369999999999</v>
      </c>
      <c r="J1174">
        <v>0</v>
      </c>
    </row>
    <row r="1175" spans="1:10" x14ac:dyDescent="0.25">
      <c r="A1175">
        <v>431723</v>
      </c>
      <c r="B1175">
        <v>4.92</v>
      </c>
      <c r="C1175">
        <v>16.309999999999999</v>
      </c>
      <c r="D1175">
        <v>5.18</v>
      </c>
      <c r="E1175" s="5">
        <v>-0.12</v>
      </c>
      <c r="F1175">
        <v>-0.73</v>
      </c>
      <c r="G1175">
        <v>0.18</v>
      </c>
      <c r="H1175">
        <v>0</v>
      </c>
      <c r="I1175">
        <f>647.207+B1175+C1175+D1175+E1175+F1175+G1175</f>
        <v>672.94699999999978</v>
      </c>
      <c r="J1175">
        <v>0</v>
      </c>
    </row>
    <row r="1176" spans="1:10" x14ac:dyDescent="0.25">
      <c r="A1176">
        <v>431892</v>
      </c>
      <c r="B1176">
        <v>4.92</v>
      </c>
      <c r="C1176">
        <v>16.309999999999999</v>
      </c>
      <c r="D1176">
        <v>5.18</v>
      </c>
      <c r="E1176" s="5">
        <v>0.47</v>
      </c>
      <c r="F1176">
        <v>0.95</v>
      </c>
      <c r="G1176">
        <v>0.18</v>
      </c>
      <c r="H1176">
        <v>0</v>
      </c>
      <c r="I1176">
        <f>647.207+B1176+C1176+D1176+E1176+F1176+G1176</f>
        <v>675.21699999999987</v>
      </c>
      <c r="J1176">
        <v>0</v>
      </c>
    </row>
    <row r="1177" spans="1:10" x14ac:dyDescent="0.25">
      <c r="A1177">
        <v>432045</v>
      </c>
      <c r="B1177">
        <v>-1.66</v>
      </c>
      <c r="C1177">
        <v>-5.62</v>
      </c>
      <c r="D1177">
        <v>-5.69</v>
      </c>
      <c r="E1177" s="5">
        <v>-0.49</v>
      </c>
      <c r="F1177">
        <v>-0.32</v>
      </c>
      <c r="G1177">
        <v>-0.14000000000000001</v>
      </c>
      <c r="H1177">
        <v>1</v>
      </c>
      <c r="I1177">
        <f>647.207+B1177+C1177+D1177+E1177+F1177+G1177</f>
        <v>633.28699999999992</v>
      </c>
      <c r="J1177" s="2">
        <v>1</v>
      </c>
    </row>
    <row r="1178" spans="1:10" x14ac:dyDescent="0.25">
      <c r="A1178">
        <v>432059</v>
      </c>
      <c r="B1178">
        <v>4.92</v>
      </c>
      <c r="C1178">
        <v>16.309999999999999</v>
      </c>
      <c r="D1178">
        <v>5.18</v>
      </c>
      <c r="E1178" s="5">
        <v>0.41</v>
      </c>
      <c r="F1178">
        <v>1.71</v>
      </c>
      <c r="G1178">
        <v>0.18</v>
      </c>
      <c r="H1178">
        <v>0</v>
      </c>
      <c r="I1178">
        <f>647.207+B1178+C1178+D1178+E1178+F1178+G1178</f>
        <v>675.9169999999998</v>
      </c>
      <c r="J1178">
        <v>0</v>
      </c>
    </row>
    <row r="1179" spans="1:10" x14ac:dyDescent="0.25">
      <c r="A1179">
        <v>432159</v>
      </c>
      <c r="B1179">
        <v>4.92</v>
      </c>
      <c r="C1179">
        <v>16.309999999999999</v>
      </c>
      <c r="D1179">
        <v>5.18</v>
      </c>
      <c r="E1179" s="5">
        <v>-0.12</v>
      </c>
      <c r="F1179">
        <v>-0.06</v>
      </c>
      <c r="G1179">
        <v>-0.14000000000000001</v>
      </c>
      <c r="H1179">
        <v>0</v>
      </c>
      <c r="I1179">
        <f>647.207+B1179+C1179+D1179+E1179+F1179+G1179</f>
        <v>673.29699999999991</v>
      </c>
      <c r="J1179">
        <v>0</v>
      </c>
    </row>
    <row r="1180" spans="1:10" x14ac:dyDescent="0.25">
      <c r="A1180">
        <v>432759</v>
      </c>
      <c r="B1180">
        <v>4.92</v>
      </c>
      <c r="C1180">
        <v>16.309999999999999</v>
      </c>
      <c r="D1180">
        <v>5.18</v>
      </c>
      <c r="E1180" s="5">
        <v>0.47</v>
      </c>
      <c r="F1180">
        <v>1.71</v>
      </c>
      <c r="G1180">
        <v>-0.14000000000000001</v>
      </c>
      <c r="H1180">
        <v>0</v>
      </c>
      <c r="I1180">
        <f>647.207+B1180+C1180+D1180+E1180+F1180+G1180</f>
        <v>675.65699999999993</v>
      </c>
      <c r="J1180">
        <v>0</v>
      </c>
    </row>
    <row r="1181" spans="1:10" x14ac:dyDescent="0.25">
      <c r="A1181">
        <v>432820</v>
      </c>
      <c r="B1181">
        <v>4.92</v>
      </c>
      <c r="C1181">
        <v>16.309999999999999</v>
      </c>
      <c r="D1181">
        <v>5.18</v>
      </c>
      <c r="E1181" s="5">
        <v>-0.12</v>
      </c>
      <c r="F1181">
        <v>-0.32</v>
      </c>
      <c r="G1181">
        <v>-0.1</v>
      </c>
      <c r="H1181">
        <v>0</v>
      </c>
      <c r="I1181">
        <f>647.207+B1181+C1181+D1181+E1181+F1181+G1181</f>
        <v>673.07699999999977</v>
      </c>
      <c r="J1181">
        <v>0</v>
      </c>
    </row>
    <row r="1182" spans="1:10" x14ac:dyDescent="0.25">
      <c r="A1182">
        <v>433476</v>
      </c>
      <c r="B1182">
        <v>4.92</v>
      </c>
      <c r="C1182">
        <v>16.309999999999999</v>
      </c>
      <c r="D1182">
        <v>5.18</v>
      </c>
      <c r="E1182" s="5">
        <v>-0.49</v>
      </c>
      <c r="F1182">
        <v>1.71</v>
      </c>
      <c r="G1182">
        <v>0.18</v>
      </c>
      <c r="H1182">
        <v>0</v>
      </c>
      <c r="I1182">
        <f>647.207+B1182+C1182+D1182+E1182+F1182+G1182</f>
        <v>675.01699999999983</v>
      </c>
      <c r="J1182">
        <v>0</v>
      </c>
    </row>
    <row r="1183" spans="1:10" x14ac:dyDescent="0.25">
      <c r="A1183">
        <v>433526</v>
      </c>
      <c r="B1183">
        <v>4.92</v>
      </c>
      <c r="C1183">
        <v>16.309999999999999</v>
      </c>
      <c r="D1183">
        <v>5.18</v>
      </c>
      <c r="E1183" s="5">
        <v>0.41</v>
      </c>
      <c r="F1183">
        <v>0.95</v>
      </c>
      <c r="G1183">
        <v>0.04</v>
      </c>
      <c r="H1183">
        <v>0</v>
      </c>
      <c r="I1183">
        <f>647.207+B1183+C1183+D1183+E1183+F1183+G1183</f>
        <v>675.01699999999983</v>
      </c>
      <c r="J1183">
        <v>0</v>
      </c>
    </row>
    <row r="1184" spans="1:10" x14ac:dyDescent="0.25">
      <c r="A1184">
        <v>433546</v>
      </c>
      <c r="B1184">
        <v>4.92</v>
      </c>
      <c r="C1184">
        <v>16.309999999999999</v>
      </c>
      <c r="D1184">
        <v>5.18</v>
      </c>
      <c r="E1184" s="5">
        <v>-0.12</v>
      </c>
      <c r="F1184">
        <v>0.21</v>
      </c>
      <c r="G1184">
        <v>0.18</v>
      </c>
      <c r="H1184">
        <v>0</v>
      </c>
      <c r="I1184">
        <f>647.207+B1184+C1184+D1184+E1184+F1184+G1184</f>
        <v>673.88699999999983</v>
      </c>
      <c r="J1184">
        <v>0</v>
      </c>
    </row>
    <row r="1185" spans="1:10" x14ac:dyDescent="0.25">
      <c r="A1185">
        <v>433611</v>
      </c>
      <c r="B1185">
        <v>4.92</v>
      </c>
      <c r="C1185">
        <v>16.309999999999999</v>
      </c>
      <c r="D1185">
        <v>5.18</v>
      </c>
      <c r="E1185" s="5">
        <v>0.49</v>
      </c>
      <c r="F1185">
        <v>-0.06</v>
      </c>
      <c r="G1185">
        <v>-0.14000000000000001</v>
      </c>
      <c r="H1185">
        <v>0</v>
      </c>
      <c r="I1185">
        <f>647.207+B1185+C1185+D1185+E1185+F1185+G1185</f>
        <v>673.90699999999993</v>
      </c>
      <c r="J1185">
        <v>0</v>
      </c>
    </row>
    <row r="1186" spans="1:10" x14ac:dyDescent="0.25">
      <c r="A1186">
        <v>433694</v>
      </c>
      <c r="B1186">
        <v>4.92</v>
      </c>
      <c r="C1186">
        <v>16.309999999999999</v>
      </c>
      <c r="D1186">
        <v>5.18</v>
      </c>
      <c r="E1186" s="5">
        <v>0.47</v>
      </c>
      <c r="F1186">
        <v>1.71</v>
      </c>
      <c r="G1186">
        <v>0.09</v>
      </c>
      <c r="H1186">
        <v>0</v>
      </c>
      <c r="I1186">
        <f>647.207+B1186+C1186+D1186+E1186+F1186+G1186</f>
        <v>675.88699999999994</v>
      </c>
      <c r="J1186">
        <v>0</v>
      </c>
    </row>
    <row r="1187" spans="1:10" x14ac:dyDescent="0.25">
      <c r="A1187">
        <v>433760</v>
      </c>
      <c r="B1187">
        <v>4.92</v>
      </c>
      <c r="C1187">
        <v>16.309999999999999</v>
      </c>
      <c r="D1187">
        <v>5.18</v>
      </c>
      <c r="E1187" s="5">
        <v>0.47</v>
      </c>
      <c r="F1187">
        <v>-0.06</v>
      </c>
      <c r="G1187">
        <v>-0.14000000000000001</v>
      </c>
      <c r="H1187">
        <v>0</v>
      </c>
      <c r="I1187">
        <f>647.207+B1187+C1187+D1187+E1187+F1187+G1187</f>
        <v>673.88699999999994</v>
      </c>
      <c r="J1187">
        <v>0</v>
      </c>
    </row>
    <row r="1188" spans="1:10" x14ac:dyDescent="0.25">
      <c r="A1188">
        <v>433819</v>
      </c>
      <c r="B1188">
        <v>4.92</v>
      </c>
      <c r="C1188">
        <v>16.309999999999999</v>
      </c>
      <c r="D1188">
        <v>5.18</v>
      </c>
      <c r="E1188" s="5">
        <v>0.49</v>
      </c>
      <c r="F1188">
        <v>0.95</v>
      </c>
      <c r="G1188">
        <v>-0.1</v>
      </c>
      <c r="H1188">
        <v>0</v>
      </c>
      <c r="I1188">
        <f>647.207+B1188+C1188+D1188+E1188+F1188+G1188</f>
        <v>674.95699999999988</v>
      </c>
      <c r="J1188">
        <v>0</v>
      </c>
    </row>
    <row r="1189" spans="1:10" x14ac:dyDescent="0.25">
      <c r="A1189">
        <v>433850</v>
      </c>
      <c r="B1189">
        <v>4.92</v>
      </c>
      <c r="C1189">
        <v>16.309999999999999</v>
      </c>
      <c r="D1189">
        <v>5.18</v>
      </c>
      <c r="E1189" s="5">
        <v>0.47</v>
      </c>
      <c r="F1189">
        <v>3.02</v>
      </c>
      <c r="G1189">
        <v>-0.14000000000000001</v>
      </c>
      <c r="H1189">
        <v>0</v>
      </c>
      <c r="I1189">
        <f>647.207+B1189+C1189+D1189+E1189+F1189+G1189</f>
        <v>676.96699999999987</v>
      </c>
      <c r="J1189">
        <v>0</v>
      </c>
    </row>
    <row r="1190" spans="1:10" x14ac:dyDescent="0.25">
      <c r="A1190">
        <v>433857</v>
      </c>
      <c r="B1190">
        <v>-1.66</v>
      </c>
      <c r="C1190">
        <v>-5.62</v>
      </c>
      <c r="D1190">
        <v>-5.69</v>
      </c>
      <c r="E1190" s="5">
        <v>-0.49</v>
      </c>
      <c r="F1190">
        <v>-0.06</v>
      </c>
      <c r="G1190">
        <v>-0.14000000000000001</v>
      </c>
      <c r="H1190">
        <v>1</v>
      </c>
      <c r="I1190">
        <f>647.207+B1190+C1190+D1190+E1190+F1190+G1190</f>
        <v>633.54700000000003</v>
      </c>
      <c r="J1190" s="2">
        <v>1</v>
      </c>
    </row>
    <row r="1191" spans="1:10" x14ac:dyDescent="0.25">
      <c r="A1191">
        <v>433912</v>
      </c>
      <c r="B1191">
        <v>4.92</v>
      </c>
      <c r="C1191">
        <v>16.309999999999999</v>
      </c>
      <c r="D1191">
        <v>5.18</v>
      </c>
      <c r="E1191" s="5">
        <v>0.49</v>
      </c>
      <c r="F1191">
        <v>1.71</v>
      </c>
      <c r="G1191">
        <v>-0.14000000000000001</v>
      </c>
      <c r="H1191">
        <v>0</v>
      </c>
      <c r="I1191">
        <f>647.207+B1191+C1191+D1191+E1191+F1191+G1191</f>
        <v>675.67699999999991</v>
      </c>
      <c r="J1191">
        <v>0</v>
      </c>
    </row>
    <row r="1192" spans="1:10" x14ac:dyDescent="0.25">
      <c r="A1192">
        <v>433941</v>
      </c>
      <c r="B1192">
        <v>4.92</v>
      </c>
      <c r="C1192">
        <v>3.14</v>
      </c>
      <c r="D1192">
        <v>3.59</v>
      </c>
      <c r="E1192" s="5">
        <v>0.41</v>
      </c>
      <c r="F1192">
        <v>1.71</v>
      </c>
      <c r="G1192">
        <v>0.18</v>
      </c>
      <c r="H1192">
        <v>0</v>
      </c>
      <c r="I1192">
        <f>647.207+B1192+C1192+D1192+E1192+F1192+G1192</f>
        <v>661.15699999999993</v>
      </c>
      <c r="J1192">
        <v>0</v>
      </c>
    </row>
    <row r="1193" spans="1:10" x14ac:dyDescent="0.25">
      <c r="A1193">
        <v>433968</v>
      </c>
      <c r="B1193">
        <v>4.92</v>
      </c>
      <c r="C1193">
        <v>16.309999999999999</v>
      </c>
      <c r="D1193">
        <v>5.18</v>
      </c>
      <c r="E1193" s="5">
        <v>0.49</v>
      </c>
      <c r="F1193">
        <v>0.95</v>
      </c>
      <c r="G1193">
        <v>-0.04</v>
      </c>
      <c r="H1193">
        <v>0</v>
      </c>
      <c r="I1193">
        <f>647.207+B1193+C1193+D1193+E1193+F1193+G1193</f>
        <v>675.01699999999994</v>
      </c>
      <c r="J1193">
        <v>0</v>
      </c>
    </row>
    <row r="1194" spans="1:10" x14ac:dyDescent="0.25">
      <c r="A1194">
        <v>434327</v>
      </c>
      <c r="B1194">
        <v>4.92</v>
      </c>
      <c r="C1194">
        <v>16.309999999999999</v>
      </c>
      <c r="D1194">
        <v>5.18</v>
      </c>
      <c r="E1194" s="5">
        <v>-0.12</v>
      </c>
      <c r="F1194">
        <v>0.95</v>
      </c>
      <c r="G1194">
        <v>0.09</v>
      </c>
      <c r="H1194">
        <v>0</v>
      </c>
      <c r="I1194">
        <f>647.207+B1194+C1194+D1194+E1194+F1194+G1194</f>
        <v>674.53699999999992</v>
      </c>
      <c r="J1194">
        <v>0</v>
      </c>
    </row>
    <row r="1195" spans="1:10" x14ac:dyDescent="0.25">
      <c r="A1195">
        <v>434432</v>
      </c>
      <c r="B1195">
        <v>4.92</v>
      </c>
      <c r="C1195">
        <v>16.309999999999999</v>
      </c>
      <c r="D1195">
        <v>5.18</v>
      </c>
      <c r="E1195" s="5">
        <v>0.47</v>
      </c>
      <c r="F1195">
        <v>-0.73</v>
      </c>
      <c r="G1195">
        <v>-0.14000000000000001</v>
      </c>
      <c r="H1195">
        <v>0</v>
      </c>
      <c r="I1195">
        <f>647.207+B1195+C1195+D1195+E1195+F1195+G1195</f>
        <v>673.21699999999987</v>
      </c>
      <c r="J1195">
        <v>0</v>
      </c>
    </row>
    <row r="1196" spans="1:10" x14ac:dyDescent="0.25">
      <c r="A1196">
        <v>434480</v>
      </c>
      <c r="B1196">
        <v>4.92</v>
      </c>
      <c r="C1196">
        <v>16.309999999999999</v>
      </c>
      <c r="D1196">
        <v>5.18</v>
      </c>
      <c r="E1196" s="5">
        <v>-0.12</v>
      </c>
      <c r="F1196">
        <v>-1.68</v>
      </c>
      <c r="G1196">
        <v>-0.14000000000000001</v>
      </c>
      <c r="H1196">
        <v>0</v>
      </c>
      <c r="I1196">
        <f>647.207+B1196+C1196+D1196+E1196+F1196+G1196</f>
        <v>671.67699999999991</v>
      </c>
      <c r="J1196">
        <v>0</v>
      </c>
    </row>
    <row r="1197" spans="1:10" x14ac:dyDescent="0.25">
      <c r="A1197">
        <v>434855</v>
      </c>
      <c r="B1197">
        <v>4.92</v>
      </c>
      <c r="C1197">
        <v>16.309999999999999</v>
      </c>
      <c r="D1197">
        <v>5.18</v>
      </c>
      <c r="E1197" s="5">
        <v>-0.12</v>
      </c>
      <c r="F1197">
        <v>-0.73</v>
      </c>
      <c r="G1197">
        <v>-0.04</v>
      </c>
      <c r="H1197">
        <v>0</v>
      </c>
      <c r="I1197">
        <f>647.207+B1197+C1197+D1197+E1197+F1197+G1197</f>
        <v>672.72699999999986</v>
      </c>
      <c r="J1197">
        <v>0</v>
      </c>
    </row>
    <row r="1198" spans="1:10" x14ac:dyDescent="0.25">
      <c r="A1198">
        <v>435119</v>
      </c>
      <c r="B1198">
        <v>4.92</v>
      </c>
      <c r="C1198">
        <v>16.309999999999999</v>
      </c>
      <c r="D1198">
        <v>5.18</v>
      </c>
      <c r="E1198" s="5">
        <v>-0.49</v>
      </c>
      <c r="F1198">
        <v>-1.68</v>
      </c>
      <c r="G1198">
        <v>-0.1</v>
      </c>
      <c r="H1198">
        <v>0</v>
      </c>
      <c r="I1198">
        <f>647.207+B1198+C1198+D1198+E1198+F1198+G1198</f>
        <v>671.34699999999987</v>
      </c>
      <c r="J1198">
        <v>0</v>
      </c>
    </row>
    <row r="1199" spans="1:10" x14ac:dyDescent="0.25">
      <c r="A1199">
        <v>435573</v>
      </c>
      <c r="B1199">
        <v>4.92</v>
      </c>
      <c r="C1199">
        <v>16.309999999999999</v>
      </c>
      <c r="D1199">
        <v>5.18</v>
      </c>
      <c r="E1199" s="5">
        <v>-0.12</v>
      </c>
      <c r="F1199">
        <v>0.95</v>
      </c>
      <c r="G1199">
        <v>0.09</v>
      </c>
      <c r="H1199">
        <v>0</v>
      </c>
      <c r="I1199">
        <f>647.207+B1199+C1199+D1199+E1199+F1199+G1199</f>
        <v>674.53699999999992</v>
      </c>
      <c r="J1199">
        <v>0</v>
      </c>
    </row>
    <row r="1200" spans="1:10" x14ac:dyDescent="0.25">
      <c r="A1200">
        <v>435774</v>
      </c>
      <c r="B1200">
        <v>4.92</v>
      </c>
      <c r="C1200">
        <v>16.309999999999999</v>
      </c>
      <c r="D1200">
        <v>5.18</v>
      </c>
      <c r="E1200" s="5">
        <v>-0.12</v>
      </c>
      <c r="F1200">
        <v>0.21</v>
      </c>
      <c r="G1200">
        <v>-0.14000000000000001</v>
      </c>
      <c r="H1200">
        <v>0</v>
      </c>
      <c r="I1200">
        <f>647.207+B1200+C1200+D1200+E1200+F1200+G1200</f>
        <v>673.56699999999989</v>
      </c>
      <c r="J1200">
        <v>0</v>
      </c>
    </row>
    <row r="1201" spans="1:10" x14ac:dyDescent="0.25">
      <c r="A1201">
        <v>436812</v>
      </c>
      <c r="B1201">
        <v>4.92</v>
      </c>
      <c r="C1201">
        <v>16.309999999999999</v>
      </c>
      <c r="D1201">
        <v>5.18</v>
      </c>
      <c r="E1201" s="5">
        <v>-0.12</v>
      </c>
      <c r="F1201">
        <v>-0.32</v>
      </c>
      <c r="G1201">
        <v>-0.1</v>
      </c>
      <c r="H1201">
        <v>0</v>
      </c>
      <c r="I1201">
        <f>647.207+B1201+C1201+D1201+E1201+F1201+G1201</f>
        <v>673.07699999999977</v>
      </c>
      <c r="J1201">
        <v>0</v>
      </c>
    </row>
    <row r="1202" spans="1:10" x14ac:dyDescent="0.25">
      <c r="A1202">
        <v>436858</v>
      </c>
      <c r="B1202">
        <v>4.92</v>
      </c>
      <c r="C1202">
        <v>16.309999999999999</v>
      </c>
      <c r="D1202">
        <v>5.18</v>
      </c>
      <c r="E1202" s="5">
        <v>0.49</v>
      </c>
      <c r="F1202">
        <v>0.21</v>
      </c>
      <c r="G1202">
        <v>-0.04</v>
      </c>
      <c r="H1202">
        <v>0</v>
      </c>
      <c r="I1202">
        <f>647.207+B1202+C1202+D1202+E1202+F1202+G1202</f>
        <v>674.27699999999993</v>
      </c>
      <c r="J1202">
        <v>0</v>
      </c>
    </row>
    <row r="1203" spans="1:10" x14ac:dyDescent="0.25">
      <c r="A1203">
        <v>437890</v>
      </c>
      <c r="B1203">
        <v>4.92</v>
      </c>
      <c r="C1203">
        <v>16.309999999999999</v>
      </c>
      <c r="D1203">
        <v>5.18</v>
      </c>
      <c r="E1203" s="5">
        <v>0.41</v>
      </c>
      <c r="F1203">
        <v>1.71</v>
      </c>
      <c r="G1203">
        <v>0.04</v>
      </c>
      <c r="H1203">
        <v>0</v>
      </c>
      <c r="I1203">
        <f>647.207+B1203+C1203+D1203+E1203+F1203+G1203</f>
        <v>675.77699999999982</v>
      </c>
      <c r="J1203">
        <v>0</v>
      </c>
    </row>
    <row r="1204" spans="1:10" x14ac:dyDescent="0.25">
      <c r="A1204">
        <v>437978</v>
      </c>
      <c r="B1204">
        <v>-0.43</v>
      </c>
      <c r="C1204">
        <v>-5.27</v>
      </c>
      <c r="D1204">
        <v>-0.99</v>
      </c>
      <c r="E1204" s="5">
        <v>0.41</v>
      </c>
      <c r="F1204">
        <v>-0.73</v>
      </c>
      <c r="G1204">
        <v>-0.14000000000000001</v>
      </c>
      <c r="H1204">
        <v>1</v>
      </c>
      <c r="I1204">
        <f>647.207+B1204+C1204+D1204+E1204+F1204+G1204</f>
        <v>640.05700000000002</v>
      </c>
      <c r="J1204" s="2">
        <v>1</v>
      </c>
    </row>
    <row r="1205" spans="1:10" x14ac:dyDescent="0.25">
      <c r="A1205">
        <v>437997</v>
      </c>
      <c r="B1205">
        <v>4.92</v>
      </c>
      <c r="C1205">
        <v>16.309999999999999</v>
      </c>
      <c r="D1205">
        <v>5.18</v>
      </c>
      <c r="E1205" s="5">
        <v>0.41</v>
      </c>
      <c r="F1205">
        <v>1.71</v>
      </c>
      <c r="G1205">
        <v>0.09</v>
      </c>
      <c r="H1205">
        <v>0</v>
      </c>
      <c r="I1205">
        <f>647.207+B1205+C1205+D1205+E1205+F1205+G1205</f>
        <v>675.82699999999988</v>
      </c>
      <c r="J1205">
        <v>0</v>
      </c>
    </row>
    <row r="1206" spans="1:10" x14ac:dyDescent="0.25">
      <c r="A1206">
        <v>438030</v>
      </c>
      <c r="B1206">
        <v>4.92</v>
      </c>
      <c r="C1206">
        <v>16.309999999999999</v>
      </c>
      <c r="D1206">
        <v>5.18</v>
      </c>
      <c r="E1206" s="5">
        <v>-0.12</v>
      </c>
      <c r="F1206">
        <v>-0.32</v>
      </c>
      <c r="G1206">
        <v>-0.14000000000000001</v>
      </c>
      <c r="H1206">
        <v>0</v>
      </c>
      <c r="I1206">
        <f>647.207+B1206+C1206+D1206+E1206+F1206+G1206</f>
        <v>673.03699999999981</v>
      </c>
      <c r="J1206">
        <v>0</v>
      </c>
    </row>
    <row r="1207" spans="1:10" x14ac:dyDescent="0.25">
      <c r="A1207">
        <v>438341</v>
      </c>
      <c r="B1207">
        <v>4.92</v>
      </c>
      <c r="C1207">
        <v>16.309999999999999</v>
      </c>
      <c r="D1207">
        <v>5.18</v>
      </c>
      <c r="E1207" s="5">
        <v>0.41</v>
      </c>
      <c r="F1207">
        <v>3.02</v>
      </c>
      <c r="G1207">
        <v>-0.14000000000000001</v>
      </c>
      <c r="H1207">
        <v>0</v>
      </c>
      <c r="I1207">
        <f>647.207+B1207+C1207+D1207+E1207+F1207+G1207</f>
        <v>676.90699999999981</v>
      </c>
      <c r="J1207">
        <v>0</v>
      </c>
    </row>
    <row r="1208" spans="1:10" x14ac:dyDescent="0.25">
      <c r="A1208">
        <v>438386</v>
      </c>
      <c r="B1208">
        <v>4.92</v>
      </c>
      <c r="C1208">
        <v>16.309999999999999</v>
      </c>
      <c r="D1208">
        <v>5.18</v>
      </c>
      <c r="E1208" s="5">
        <v>-0.49</v>
      </c>
      <c r="F1208">
        <v>-0.32</v>
      </c>
      <c r="G1208">
        <v>0.04</v>
      </c>
      <c r="H1208">
        <v>0</v>
      </c>
      <c r="I1208">
        <f>647.207+B1208+C1208+D1208+E1208+F1208+G1208</f>
        <v>672.84699999999975</v>
      </c>
      <c r="J1208">
        <v>0</v>
      </c>
    </row>
    <row r="1209" spans="1:10" x14ac:dyDescent="0.25">
      <c r="A1209">
        <v>438491</v>
      </c>
      <c r="B1209">
        <v>1.43</v>
      </c>
      <c r="C1209" s="1">
        <v>-5.62</v>
      </c>
      <c r="D1209">
        <v>-0.99</v>
      </c>
      <c r="E1209" s="5">
        <v>-0.49</v>
      </c>
      <c r="F1209">
        <v>-0.73</v>
      </c>
      <c r="G1209">
        <v>-0.14000000000000001</v>
      </c>
      <c r="H1209">
        <v>1</v>
      </c>
      <c r="I1209">
        <f>647.207+B1209+C1209+D1209+E1209+F1209+G1209</f>
        <v>640.66699999999992</v>
      </c>
      <c r="J1209">
        <v>0</v>
      </c>
    </row>
    <row r="1210" spans="1:10" x14ac:dyDescent="0.25">
      <c r="A1210">
        <v>438588</v>
      </c>
      <c r="B1210">
        <v>-1.66</v>
      </c>
      <c r="C1210">
        <v>-5.62</v>
      </c>
      <c r="D1210">
        <v>-5.69</v>
      </c>
      <c r="E1210" s="5">
        <v>-0.49</v>
      </c>
      <c r="F1210">
        <v>0.95</v>
      </c>
      <c r="G1210">
        <v>-0.04</v>
      </c>
      <c r="H1210">
        <v>1</v>
      </c>
      <c r="I1210">
        <f>647.207+B1210+C1210+D1210+E1210+F1210+G1210</f>
        <v>634.65700000000004</v>
      </c>
      <c r="J1210" s="2">
        <v>1</v>
      </c>
    </row>
    <row r="1211" spans="1:10" x14ac:dyDescent="0.25">
      <c r="A1211">
        <v>438713</v>
      </c>
      <c r="B1211">
        <v>4.92</v>
      </c>
      <c r="C1211">
        <v>16.309999999999999</v>
      </c>
      <c r="D1211">
        <v>5.18</v>
      </c>
      <c r="E1211" s="5">
        <v>-0.12</v>
      </c>
      <c r="F1211">
        <v>1.71</v>
      </c>
      <c r="G1211">
        <v>0.04</v>
      </c>
      <c r="H1211">
        <v>0</v>
      </c>
      <c r="I1211">
        <f>647.207+B1211+C1211+D1211+E1211+F1211+G1211</f>
        <v>675.24699999999984</v>
      </c>
      <c r="J1211">
        <v>0</v>
      </c>
    </row>
    <row r="1212" spans="1:10" x14ac:dyDescent="0.25">
      <c r="A1212">
        <v>438955</v>
      </c>
      <c r="B1212">
        <v>4.92</v>
      </c>
      <c r="C1212">
        <v>16.309999999999999</v>
      </c>
      <c r="D1212">
        <v>5.18</v>
      </c>
      <c r="E1212" s="5">
        <v>-0.49</v>
      </c>
      <c r="F1212">
        <v>-0.32</v>
      </c>
      <c r="G1212">
        <v>0.04</v>
      </c>
      <c r="H1212">
        <v>0</v>
      </c>
      <c r="I1212">
        <f>647.207+B1212+C1212+D1212+E1212+F1212+G1212</f>
        <v>672.84699999999975</v>
      </c>
      <c r="J1212">
        <v>0</v>
      </c>
    </row>
    <row r="1213" spans="1:10" x14ac:dyDescent="0.25">
      <c r="A1213">
        <v>439070</v>
      </c>
      <c r="B1213">
        <v>4.92</v>
      </c>
      <c r="C1213">
        <v>16.309999999999999</v>
      </c>
      <c r="D1213">
        <v>5.18</v>
      </c>
      <c r="E1213" s="5">
        <v>0.49</v>
      </c>
      <c r="F1213">
        <v>1.71</v>
      </c>
      <c r="G1213">
        <v>0.18</v>
      </c>
      <c r="H1213">
        <v>0</v>
      </c>
      <c r="I1213">
        <f>647.207+B1213+C1213+D1213+E1213+F1213+G1213</f>
        <v>675.99699999999984</v>
      </c>
      <c r="J1213">
        <v>0</v>
      </c>
    </row>
    <row r="1214" spans="1:10" x14ac:dyDescent="0.25">
      <c r="A1214">
        <v>439237</v>
      </c>
      <c r="B1214">
        <v>4.92</v>
      </c>
      <c r="C1214">
        <v>16.309999999999999</v>
      </c>
      <c r="D1214">
        <v>5.18</v>
      </c>
      <c r="E1214" s="5">
        <v>-0.12</v>
      </c>
      <c r="F1214">
        <v>0.21</v>
      </c>
      <c r="G1214">
        <v>0.04</v>
      </c>
      <c r="H1214">
        <v>0</v>
      </c>
      <c r="I1214">
        <f>647.207+B1214+C1214+D1214+E1214+F1214+G1214</f>
        <v>673.74699999999984</v>
      </c>
      <c r="J1214">
        <v>0</v>
      </c>
    </row>
    <row r="1215" spans="1:10" x14ac:dyDescent="0.25">
      <c r="A1215">
        <v>439352</v>
      </c>
      <c r="B1215">
        <v>4.92</v>
      </c>
      <c r="C1215">
        <v>16.309999999999999</v>
      </c>
      <c r="D1215">
        <v>5.18</v>
      </c>
      <c r="E1215" s="5">
        <v>-0.12</v>
      </c>
      <c r="F1215">
        <v>-0.06</v>
      </c>
      <c r="G1215">
        <v>-0.14000000000000001</v>
      </c>
      <c r="H1215">
        <v>0</v>
      </c>
      <c r="I1215">
        <f>647.207+B1215+C1215+D1215+E1215+F1215+G1215</f>
        <v>673.29699999999991</v>
      </c>
      <c r="J1215">
        <v>0</v>
      </c>
    </row>
    <row r="1216" spans="1:10" x14ac:dyDescent="0.25">
      <c r="A1216">
        <v>439379</v>
      </c>
      <c r="B1216">
        <v>4.92</v>
      </c>
      <c r="C1216">
        <v>16.309999999999999</v>
      </c>
      <c r="D1216">
        <v>5.18</v>
      </c>
      <c r="E1216" s="5">
        <v>0.47</v>
      </c>
      <c r="F1216">
        <v>-0.32</v>
      </c>
      <c r="G1216">
        <v>-0.14000000000000001</v>
      </c>
      <c r="H1216">
        <v>0</v>
      </c>
      <c r="I1216">
        <f>647.207+B1216+C1216+D1216+E1216+F1216+G1216</f>
        <v>673.62699999999984</v>
      </c>
      <c r="J1216">
        <v>0</v>
      </c>
    </row>
    <row r="1217" spans="1:10" x14ac:dyDescent="0.25">
      <c r="A1217">
        <v>440610</v>
      </c>
      <c r="B1217">
        <v>-0.43</v>
      </c>
      <c r="C1217">
        <v>3.14</v>
      </c>
      <c r="D1217">
        <v>-0.99</v>
      </c>
      <c r="E1217" s="5">
        <v>0.41</v>
      </c>
      <c r="F1217">
        <v>-0.73</v>
      </c>
      <c r="G1217">
        <v>0.09</v>
      </c>
      <c r="H1217">
        <v>0</v>
      </c>
      <c r="I1217">
        <f>647.207+B1217+C1217+D1217+E1217+F1217+G1217</f>
        <v>648.697</v>
      </c>
      <c r="J1217">
        <v>0</v>
      </c>
    </row>
    <row r="1218" spans="1:10" x14ac:dyDescent="0.25">
      <c r="A1218">
        <v>441458</v>
      </c>
      <c r="B1218">
        <v>4.92</v>
      </c>
      <c r="C1218">
        <v>16.309999999999999</v>
      </c>
      <c r="D1218">
        <v>5.18</v>
      </c>
      <c r="E1218" s="5">
        <v>0.41</v>
      </c>
      <c r="F1218">
        <v>3.02</v>
      </c>
      <c r="G1218">
        <v>0.09</v>
      </c>
      <c r="H1218">
        <v>0</v>
      </c>
      <c r="I1218">
        <f>647.207+B1218+C1218+D1218+E1218+F1218+G1218</f>
        <v>677.13699999999983</v>
      </c>
      <c r="J1218">
        <v>0</v>
      </c>
    </row>
    <row r="1219" spans="1:10" x14ac:dyDescent="0.25">
      <c r="A1219">
        <v>441459</v>
      </c>
      <c r="B1219">
        <v>4.92</v>
      </c>
      <c r="C1219">
        <v>16.309999999999999</v>
      </c>
      <c r="D1219">
        <v>5.18</v>
      </c>
      <c r="E1219" s="5">
        <v>0.47</v>
      </c>
      <c r="F1219">
        <v>3.02</v>
      </c>
      <c r="G1219">
        <v>0.18</v>
      </c>
      <c r="H1219">
        <v>0</v>
      </c>
      <c r="I1219">
        <f>647.207+B1219+C1219+D1219+E1219+F1219+G1219</f>
        <v>677.28699999999981</v>
      </c>
      <c r="J1219">
        <v>0</v>
      </c>
    </row>
    <row r="1220" spans="1:10" x14ac:dyDescent="0.25">
      <c r="A1220">
        <v>441593</v>
      </c>
      <c r="B1220">
        <v>4.92</v>
      </c>
      <c r="C1220">
        <v>16.309999999999999</v>
      </c>
      <c r="D1220">
        <v>5.18</v>
      </c>
      <c r="E1220" s="5">
        <v>0.41</v>
      </c>
      <c r="F1220">
        <v>3.02</v>
      </c>
      <c r="G1220">
        <v>0.18</v>
      </c>
      <c r="H1220">
        <v>0</v>
      </c>
      <c r="I1220">
        <f>647.207+B1220+C1220+D1220+E1220+F1220+G1220</f>
        <v>677.22699999999975</v>
      </c>
      <c r="J1220">
        <v>0</v>
      </c>
    </row>
    <row r="1221" spans="1:10" x14ac:dyDescent="0.25">
      <c r="A1221">
        <v>441598</v>
      </c>
      <c r="B1221">
        <v>4.92</v>
      </c>
      <c r="C1221">
        <v>16.309999999999999</v>
      </c>
      <c r="D1221">
        <v>5.18</v>
      </c>
      <c r="E1221" s="5">
        <v>-0.12</v>
      </c>
      <c r="F1221">
        <v>3.02</v>
      </c>
      <c r="G1221">
        <v>0.09</v>
      </c>
      <c r="H1221">
        <v>0</v>
      </c>
      <c r="I1221">
        <f>647.207+B1221+C1221+D1221+E1221+F1221+G1221</f>
        <v>676.60699999999986</v>
      </c>
      <c r="J1221">
        <v>0</v>
      </c>
    </row>
    <row r="1222" spans="1:10" x14ac:dyDescent="0.25">
      <c r="A1222">
        <v>441619</v>
      </c>
      <c r="B1222">
        <v>4.92</v>
      </c>
      <c r="C1222">
        <v>16.309999999999999</v>
      </c>
      <c r="D1222">
        <v>5.18</v>
      </c>
      <c r="E1222" s="5">
        <v>-0.12</v>
      </c>
      <c r="F1222">
        <v>3.02</v>
      </c>
      <c r="G1222">
        <v>-0.04</v>
      </c>
      <c r="H1222">
        <v>0</v>
      </c>
      <c r="I1222">
        <f>647.207+B1222+C1222+D1222+E1222+F1222+G1222</f>
        <v>676.47699999999986</v>
      </c>
      <c r="J1222">
        <v>0</v>
      </c>
    </row>
    <row r="1223" spans="1:10" x14ac:dyDescent="0.25">
      <c r="A1223">
        <v>441663</v>
      </c>
      <c r="B1223">
        <v>4.92</v>
      </c>
      <c r="C1223">
        <v>16.309999999999999</v>
      </c>
      <c r="D1223">
        <v>5.18</v>
      </c>
      <c r="E1223" s="5">
        <v>0.47</v>
      </c>
      <c r="F1223">
        <v>0.95</v>
      </c>
      <c r="G1223">
        <v>-0.1</v>
      </c>
      <c r="H1223">
        <v>0</v>
      </c>
      <c r="I1223">
        <f>647.207+B1223+C1223+D1223+E1223+F1223+G1223</f>
        <v>674.9369999999999</v>
      </c>
      <c r="J1223">
        <v>0</v>
      </c>
    </row>
    <row r="1224" spans="1:10" x14ac:dyDescent="0.25">
      <c r="A1224">
        <v>441667</v>
      </c>
      <c r="B1224">
        <v>4.92</v>
      </c>
      <c r="C1224">
        <v>16.309999999999999</v>
      </c>
      <c r="D1224">
        <v>5.18</v>
      </c>
      <c r="E1224" s="5">
        <v>0.47</v>
      </c>
      <c r="F1224">
        <v>-0.06</v>
      </c>
      <c r="G1224">
        <v>-0.14000000000000001</v>
      </c>
      <c r="H1224">
        <v>0</v>
      </c>
      <c r="I1224">
        <f>647.207+B1224+C1224+D1224+E1224+F1224+G1224</f>
        <v>673.88699999999994</v>
      </c>
      <c r="J1224">
        <v>0</v>
      </c>
    </row>
    <row r="1225" spans="1:10" x14ac:dyDescent="0.25">
      <c r="A1225">
        <v>441727</v>
      </c>
      <c r="B1225">
        <v>1.43</v>
      </c>
      <c r="C1225">
        <v>3.14</v>
      </c>
      <c r="D1225">
        <v>-0.99</v>
      </c>
      <c r="E1225" s="5">
        <v>-0.12</v>
      </c>
      <c r="F1225">
        <v>1.71</v>
      </c>
      <c r="G1225">
        <v>0.09</v>
      </c>
      <c r="H1225">
        <v>0</v>
      </c>
      <c r="I1225">
        <f>647.207+B1225+C1225+D1225+E1225+F1225+G1225</f>
        <v>652.46699999999998</v>
      </c>
      <c r="J1225">
        <v>0</v>
      </c>
    </row>
    <row r="1226" spans="1:10" x14ac:dyDescent="0.25">
      <c r="A1226">
        <v>441977</v>
      </c>
      <c r="B1226">
        <v>4.92</v>
      </c>
      <c r="C1226">
        <v>16.309999999999999</v>
      </c>
      <c r="D1226">
        <v>5.18</v>
      </c>
      <c r="E1226" s="5">
        <v>0.47</v>
      </c>
      <c r="F1226">
        <v>3.02</v>
      </c>
      <c r="G1226">
        <v>-0.14000000000000001</v>
      </c>
      <c r="H1226">
        <v>0</v>
      </c>
      <c r="I1226">
        <f>647.207+B1226+C1226+D1226+E1226+F1226+G1226</f>
        <v>676.96699999999987</v>
      </c>
      <c r="J1226">
        <v>0</v>
      </c>
    </row>
    <row r="1227" spans="1:10" x14ac:dyDescent="0.25">
      <c r="A1227">
        <v>442240</v>
      </c>
      <c r="B1227">
        <v>4.92</v>
      </c>
      <c r="C1227">
        <v>16.309999999999999</v>
      </c>
      <c r="D1227">
        <v>5.18</v>
      </c>
      <c r="E1227" s="5">
        <v>-0.12</v>
      </c>
      <c r="F1227">
        <v>0.21</v>
      </c>
      <c r="G1227">
        <v>0.18</v>
      </c>
      <c r="H1227">
        <v>0</v>
      </c>
      <c r="I1227">
        <f>647.207+B1227+C1227+D1227+E1227+F1227+G1227</f>
        <v>673.88699999999983</v>
      </c>
      <c r="J1227">
        <v>0</v>
      </c>
    </row>
    <row r="1228" spans="1:10" x14ac:dyDescent="0.25">
      <c r="A1228">
        <v>442384</v>
      </c>
      <c r="B1228">
        <v>4.92</v>
      </c>
      <c r="C1228">
        <v>16.309999999999999</v>
      </c>
      <c r="D1228">
        <v>5.18</v>
      </c>
      <c r="E1228" s="5">
        <v>-0.49</v>
      </c>
      <c r="F1228">
        <v>3.02</v>
      </c>
      <c r="G1228">
        <v>0.18</v>
      </c>
      <c r="H1228">
        <v>0</v>
      </c>
      <c r="I1228">
        <f>647.207+B1228+C1228+D1228+E1228+F1228+G1228</f>
        <v>676.32699999999977</v>
      </c>
      <c r="J1228">
        <v>0</v>
      </c>
    </row>
    <row r="1229" spans="1:10" x14ac:dyDescent="0.25">
      <c r="A1229">
        <v>442461</v>
      </c>
      <c r="B1229">
        <v>4.92</v>
      </c>
      <c r="C1229">
        <v>16.309999999999999</v>
      </c>
      <c r="D1229">
        <v>5.18</v>
      </c>
      <c r="E1229" s="5">
        <v>-0.12</v>
      </c>
      <c r="F1229">
        <v>-0.73</v>
      </c>
      <c r="G1229">
        <v>0.04</v>
      </c>
      <c r="H1229">
        <v>0</v>
      </c>
      <c r="I1229">
        <f>647.207+B1229+C1229+D1229+E1229+F1229+G1229</f>
        <v>672.80699999999979</v>
      </c>
      <c r="J1229">
        <v>0</v>
      </c>
    </row>
    <row r="1230" spans="1:10" x14ac:dyDescent="0.25">
      <c r="A1230">
        <v>442565</v>
      </c>
      <c r="B1230">
        <v>-0.43</v>
      </c>
      <c r="C1230">
        <v>16.309999999999999</v>
      </c>
      <c r="D1230">
        <v>-0.99</v>
      </c>
      <c r="E1230" s="5">
        <v>-0.49</v>
      </c>
      <c r="F1230">
        <v>-0.06</v>
      </c>
      <c r="G1230">
        <v>-0.14000000000000001</v>
      </c>
      <c r="H1230">
        <v>0</v>
      </c>
      <c r="I1230">
        <f>647.207+B1230+C1230+D1230+E1230+F1230+G1230</f>
        <v>661.40700000000004</v>
      </c>
      <c r="J1230">
        <v>0</v>
      </c>
    </row>
    <row r="1231" spans="1:10" x14ac:dyDescent="0.25">
      <c r="A1231">
        <v>442679</v>
      </c>
      <c r="B1231">
        <v>4.92</v>
      </c>
      <c r="C1231">
        <v>16.309999999999999</v>
      </c>
      <c r="D1231">
        <v>5.18</v>
      </c>
      <c r="E1231" s="5">
        <v>-0.49</v>
      </c>
      <c r="F1231">
        <v>3.02</v>
      </c>
      <c r="G1231">
        <v>0.18</v>
      </c>
      <c r="H1231">
        <v>0</v>
      </c>
      <c r="I1231">
        <f>647.207+B1231+C1231+D1231+E1231+F1231+G1231</f>
        <v>676.32699999999977</v>
      </c>
      <c r="J1231">
        <v>0</v>
      </c>
    </row>
    <row r="1232" spans="1:10" x14ac:dyDescent="0.25">
      <c r="A1232">
        <v>442702</v>
      </c>
      <c r="B1232">
        <v>4.92</v>
      </c>
      <c r="C1232">
        <v>16.309999999999999</v>
      </c>
      <c r="D1232">
        <v>5.18</v>
      </c>
      <c r="E1232" s="5">
        <v>0.41</v>
      </c>
      <c r="F1232">
        <v>-0.06</v>
      </c>
      <c r="G1232">
        <v>-0.04</v>
      </c>
      <c r="H1232">
        <v>0</v>
      </c>
      <c r="I1232">
        <f>647.207+B1232+C1232+D1232+E1232+F1232+G1232</f>
        <v>673.92699999999991</v>
      </c>
      <c r="J1232">
        <v>0</v>
      </c>
    </row>
    <row r="1233" spans="1:10" x14ac:dyDescent="0.25">
      <c r="A1233">
        <v>442744</v>
      </c>
      <c r="B1233">
        <v>4.92</v>
      </c>
      <c r="C1233">
        <v>16.309999999999999</v>
      </c>
      <c r="D1233">
        <v>5.18</v>
      </c>
      <c r="E1233" s="5">
        <v>-0.12</v>
      </c>
      <c r="F1233">
        <v>-0.06</v>
      </c>
      <c r="G1233">
        <v>0.18</v>
      </c>
      <c r="H1233">
        <v>0</v>
      </c>
      <c r="I1233">
        <f>647.207+B1233+C1233+D1233+E1233+F1233+G1233</f>
        <v>673.61699999999985</v>
      </c>
      <c r="J1233">
        <v>0</v>
      </c>
    </row>
    <row r="1234" spans="1:10" x14ac:dyDescent="0.25">
      <c r="A1234">
        <v>442754</v>
      </c>
      <c r="B1234">
        <v>4.92</v>
      </c>
      <c r="C1234">
        <v>16.309999999999999</v>
      </c>
      <c r="D1234">
        <v>5.18</v>
      </c>
      <c r="E1234" s="5">
        <v>-0.12</v>
      </c>
      <c r="F1234">
        <v>-0.32</v>
      </c>
      <c r="G1234">
        <v>0.04</v>
      </c>
      <c r="H1234">
        <v>0</v>
      </c>
      <c r="I1234">
        <f>647.207+B1234+C1234+D1234+E1234+F1234+G1234</f>
        <v>673.21699999999976</v>
      </c>
      <c r="J1234">
        <v>0</v>
      </c>
    </row>
    <row r="1235" spans="1:10" x14ac:dyDescent="0.25">
      <c r="A1235">
        <v>442787</v>
      </c>
      <c r="B1235">
        <v>4.92</v>
      </c>
      <c r="C1235">
        <v>16.309999999999999</v>
      </c>
      <c r="D1235">
        <v>5.18</v>
      </c>
      <c r="E1235" s="5">
        <v>-0.49</v>
      </c>
      <c r="F1235">
        <v>0.21</v>
      </c>
      <c r="G1235">
        <v>-0.1</v>
      </c>
      <c r="H1235">
        <v>0</v>
      </c>
      <c r="I1235">
        <f>647.207+B1235+C1235+D1235+E1235+F1235+G1235</f>
        <v>673.23699999999985</v>
      </c>
      <c r="J1235">
        <v>0</v>
      </c>
    </row>
    <row r="1236" spans="1:10" x14ac:dyDescent="0.25">
      <c r="A1236">
        <v>442909</v>
      </c>
      <c r="B1236">
        <v>4.92</v>
      </c>
      <c r="C1236">
        <v>16.309999999999999</v>
      </c>
      <c r="D1236">
        <v>5.18</v>
      </c>
      <c r="E1236" s="5">
        <v>0.47</v>
      </c>
      <c r="F1236">
        <v>1.71</v>
      </c>
      <c r="G1236">
        <v>0.04</v>
      </c>
      <c r="H1236">
        <v>0</v>
      </c>
      <c r="I1236">
        <f>647.207+B1236+C1236+D1236+E1236+F1236+G1236</f>
        <v>675.83699999999988</v>
      </c>
      <c r="J1236">
        <v>0</v>
      </c>
    </row>
    <row r="1237" spans="1:10" x14ac:dyDescent="0.25">
      <c r="A1237">
        <v>442933</v>
      </c>
      <c r="B1237">
        <v>4.92</v>
      </c>
      <c r="C1237">
        <v>16.309999999999999</v>
      </c>
      <c r="D1237">
        <v>5.18</v>
      </c>
      <c r="E1237" s="5">
        <v>-0.12</v>
      </c>
      <c r="F1237">
        <v>1.71</v>
      </c>
      <c r="G1237">
        <v>0.04</v>
      </c>
      <c r="H1237">
        <v>0</v>
      </c>
      <c r="I1237">
        <f>647.207+B1237+C1237+D1237+E1237+F1237+G1237</f>
        <v>675.24699999999984</v>
      </c>
      <c r="J1237">
        <v>0</v>
      </c>
    </row>
    <row r="1238" spans="1:10" x14ac:dyDescent="0.25">
      <c r="A1238">
        <v>442947</v>
      </c>
      <c r="B1238">
        <v>4.92</v>
      </c>
      <c r="C1238">
        <v>16.309999999999999</v>
      </c>
      <c r="D1238">
        <v>5.18</v>
      </c>
      <c r="E1238" s="5">
        <v>0.47</v>
      </c>
      <c r="F1238">
        <v>0.95</v>
      </c>
      <c r="G1238">
        <v>-0.1</v>
      </c>
      <c r="H1238">
        <v>0</v>
      </c>
      <c r="I1238">
        <f>647.207+B1238+C1238+D1238+E1238+F1238+G1238</f>
        <v>674.9369999999999</v>
      </c>
      <c r="J1238">
        <v>0</v>
      </c>
    </row>
    <row r="1239" spans="1:10" x14ac:dyDescent="0.25">
      <c r="A1239">
        <v>443057</v>
      </c>
      <c r="B1239">
        <v>4.92</v>
      </c>
      <c r="C1239">
        <v>16.309999999999999</v>
      </c>
      <c r="D1239">
        <v>5.18</v>
      </c>
      <c r="E1239" s="5">
        <v>-0.49</v>
      </c>
      <c r="F1239">
        <v>-0.32</v>
      </c>
      <c r="G1239">
        <v>-0.14000000000000001</v>
      </c>
      <c r="H1239">
        <v>0</v>
      </c>
      <c r="I1239">
        <f>647.207+B1239+C1239+D1239+E1239+F1239+G1239</f>
        <v>672.6669999999998</v>
      </c>
      <c r="J1239">
        <v>0</v>
      </c>
    </row>
    <row r="1240" spans="1:10" x14ac:dyDescent="0.25">
      <c r="A1240">
        <v>443088</v>
      </c>
      <c r="B1240">
        <v>4.92</v>
      </c>
      <c r="C1240">
        <v>16.309999999999999</v>
      </c>
      <c r="D1240">
        <v>5.18</v>
      </c>
      <c r="E1240" s="5">
        <v>0.41</v>
      </c>
      <c r="F1240">
        <v>-0.06</v>
      </c>
      <c r="G1240">
        <v>0.18</v>
      </c>
      <c r="H1240">
        <v>0</v>
      </c>
      <c r="I1240">
        <f>647.207+B1240+C1240+D1240+E1240+F1240+G1240</f>
        <v>674.14699999999982</v>
      </c>
      <c r="J1240">
        <v>0</v>
      </c>
    </row>
    <row r="1241" spans="1:10" x14ac:dyDescent="0.25">
      <c r="A1241">
        <v>443318</v>
      </c>
      <c r="B1241">
        <v>4.92</v>
      </c>
      <c r="C1241">
        <v>16.309999999999999</v>
      </c>
      <c r="D1241">
        <v>5.18</v>
      </c>
      <c r="E1241" s="5">
        <v>0.41</v>
      </c>
      <c r="F1241">
        <v>0.95</v>
      </c>
      <c r="G1241">
        <v>-0.14000000000000001</v>
      </c>
      <c r="H1241">
        <v>0</v>
      </c>
      <c r="I1241">
        <f>647.207+B1241+C1241+D1241+E1241+F1241+G1241</f>
        <v>674.83699999999988</v>
      </c>
      <c r="J1241">
        <v>0</v>
      </c>
    </row>
    <row r="1242" spans="1:10" x14ac:dyDescent="0.25">
      <c r="A1242">
        <v>443484</v>
      </c>
      <c r="B1242">
        <v>4.92</v>
      </c>
      <c r="C1242">
        <v>16.309999999999999</v>
      </c>
      <c r="D1242">
        <v>5.18</v>
      </c>
      <c r="E1242" s="5">
        <v>-0.49</v>
      </c>
      <c r="F1242">
        <v>1.71</v>
      </c>
      <c r="G1242">
        <v>-0.14000000000000001</v>
      </c>
      <c r="H1242">
        <v>0</v>
      </c>
      <c r="I1242">
        <f>647.207+B1242+C1242+D1242+E1242+F1242+G1242</f>
        <v>674.69699999999989</v>
      </c>
      <c r="J1242">
        <v>0</v>
      </c>
    </row>
    <row r="1243" spans="1:10" x14ac:dyDescent="0.25">
      <c r="A1243">
        <v>443859</v>
      </c>
      <c r="B1243">
        <v>4.92</v>
      </c>
      <c r="C1243">
        <v>16.309999999999999</v>
      </c>
      <c r="D1243">
        <v>5.18</v>
      </c>
      <c r="E1243" s="5">
        <v>0.41</v>
      </c>
      <c r="F1243">
        <v>1.71</v>
      </c>
      <c r="G1243">
        <v>-0.1</v>
      </c>
      <c r="H1243">
        <v>0</v>
      </c>
      <c r="I1243">
        <f>647.207+B1243+C1243+D1243+E1243+F1243+G1243</f>
        <v>675.63699999999983</v>
      </c>
      <c r="J1243">
        <v>0</v>
      </c>
    </row>
    <row r="1244" spans="1:10" x14ac:dyDescent="0.25">
      <c r="A1244">
        <v>444339</v>
      </c>
      <c r="B1244">
        <v>-1.66</v>
      </c>
      <c r="C1244">
        <v>-5.62</v>
      </c>
      <c r="D1244">
        <v>-5.69</v>
      </c>
      <c r="E1244" s="5">
        <v>-0.12</v>
      </c>
      <c r="F1244">
        <v>-0.32</v>
      </c>
      <c r="G1244">
        <v>0.04</v>
      </c>
      <c r="H1244">
        <v>1</v>
      </c>
      <c r="I1244">
        <f>647.207+B1244+C1244+D1244+E1244+F1244+G1244</f>
        <v>633.83699999999988</v>
      </c>
      <c r="J1244" s="2">
        <v>1</v>
      </c>
    </row>
    <row r="1245" spans="1:10" x14ac:dyDescent="0.25">
      <c r="A1245">
        <v>444422</v>
      </c>
      <c r="B1245">
        <v>4.92</v>
      </c>
      <c r="C1245">
        <v>16.309999999999999</v>
      </c>
      <c r="D1245">
        <v>5.18</v>
      </c>
      <c r="E1245" s="5">
        <v>0.47</v>
      </c>
      <c r="F1245">
        <v>1.71</v>
      </c>
      <c r="G1245">
        <v>-0.04</v>
      </c>
      <c r="H1245">
        <v>0</v>
      </c>
      <c r="I1245">
        <f>647.207+B1245+C1245+D1245+E1245+F1245+G1245</f>
        <v>675.75699999999995</v>
      </c>
      <c r="J1245">
        <v>0</v>
      </c>
    </row>
    <row r="1246" spans="1:10" x14ac:dyDescent="0.25">
      <c r="A1246">
        <v>444465</v>
      </c>
      <c r="B1246">
        <v>4.92</v>
      </c>
      <c r="C1246">
        <v>16.309999999999999</v>
      </c>
      <c r="D1246">
        <v>5.18</v>
      </c>
      <c r="E1246" s="5">
        <v>-0.12</v>
      </c>
      <c r="F1246">
        <v>1.71</v>
      </c>
      <c r="G1246">
        <v>-0.14000000000000001</v>
      </c>
      <c r="H1246">
        <v>0</v>
      </c>
      <c r="I1246">
        <f>647.207+B1246+C1246+D1246+E1246+F1246+G1246</f>
        <v>675.06699999999989</v>
      </c>
      <c r="J1246">
        <v>0</v>
      </c>
    </row>
    <row r="1247" spans="1:10" x14ac:dyDescent="0.25">
      <c r="A1247">
        <v>444475</v>
      </c>
      <c r="B1247">
        <v>4.92</v>
      </c>
      <c r="C1247">
        <v>16.309999999999999</v>
      </c>
      <c r="D1247">
        <v>5.18</v>
      </c>
      <c r="E1247" s="5">
        <v>-0.12</v>
      </c>
      <c r="F1247">
        <v>-0.73</v>
      </c>
      <c r="G1247">
        <v>-0.04</v>
      </c>
      <c r="H1247">
        <v>0</v>
      </c>
      <c r="I1247">
        <f>647.207+B1247+C1247+D1247+E1247+F1247+G1247</f>
        <v>672.72699999999986</v>
      </c>
      <c r="J1247">
        <v>0</v>
      </c>
    </row>
    <row r="1248" spans="1:10" x14ac:dyDescent="0.25">
      <c r="A1248">
        <v>444695</v>
      </c>
      <c r="B1248">
        <v>4.92</v>
      </c>
      <c r="C1248">
        <v>16.309999999999999</v>
      </c>
      <c r="D1248">
        <v>5.18</v>
      </c>
      <c r="E1248" s="5">
        <v>0.47</v>
      </c>
      <c r="F1248">
        <v>0.95</v>
      </c>
      <c r="G1248">
        <v>-0.1</v>
      </c>
      <c r="H1248">
        <v>0</v>
      </c>
      <c r="I1248">
        <f>647.207+B1248+C1248+D1248+E1248+F1248+G1248</f>
        <v>674.9369999999999</v>
      </c>
      <c r="J1248">
        <v>0</v>
      </c>
    </row>
    <row r="1249" spans="1:10" x14ac:dyDescent="0.25">
      <c r="A1249">
        <v>444941</v>
      </c>
      <c r="B1249">
        <v>4.92</v>
      </c>
      <c r="C1249">
        <v>16.309999999999999</v>
      </c>
      <c r="D1249">
        <v>5.18</v>
      </c>
      <c r="E1249" s="5">
        <v>-0.12</v>
      </c>
      <c r="F1249">
        <v>1.71</v>
      </c>
      <c r="G1249">
        <v>-0.14000000000000001</v>
      </c>
      <c r="H1249">
        <v>0</v>
      </c>
      <c r="I1249">
        <f>647.207+B1249+C1249+D1249+E1249+F1249+G1249</f>
        <v>675.06699999999989</v>
      </c>
      <c r="J1249">
        <v>0</v>
      </c>
    </row>
    <row r="1250" spans="1:10" x14ac:dyDescent="0.25">
      <c r="A1250">
        <v>445247</v>
      </c>
      <c r="B1250">
        <v>-0.43</v>
      </c>
      <c r="C1250">
        <v>3.14</v>
      </c>
      <c r="D1250">
        <v>-0.99</v>
      </c>
      <c r="E1250" s="5">
        <v>-0.12</v>
      </c>
      <c r="F1250">
        <v>0.21</v>
      </c>
      <c r="G1250">
        <v>0.09</v>
      </c>
      <c r="H1250">
        <v>0</v>
      </c>
      <c r="I1250">
        <f>647.207+B1250+C1250+D1250+E1250+F1250+G1250</f>
        <v>649.10700000000008</v>
      </c>
      <c r="J1250">
        <v>0</v>
      </c>
    </row>
    <row r="1251" spans="1:10" x14ac:dyDescent="0.25">
      <c r="A1251">
        <v>445348</v>
      </c>
      <c r="B1251">
        <v>-0.43</v>
      </c>
      <c r="C1251">
        <v>16.309999999999999</v>
      </c>
      <c r="D1251">
        <v>2.36</v>
      </c>
      <c r="E1251" s="5">
        <v>0.47</v>
      </c>
      <c r="F1251">
        <v>0.95</v>
      </c>
      <c r="G1251">
        <v>0.04</v>
      </c>
      <c r="H1251">
        <v>0</v>
      </c>
      <c r="I1251">
        <f>647.207+B1251+C1251+D1251+E1251+F1251+G1251</f>
        <v>666.90700000000004</v>
      </c>
      <c r="J1251">
        <v>0</v>
      </c>
    </row>
    <row r="1252" spans="1:10" x14ac:dyDescent="0.25">
      <c r="A1252">
        <v>445443</v>
      </c>
      <c r="B1252">
        <v>4.92</v>
      </c>
      <c r="C1252">
        <v>16.309999999999999</v>
      </c>
      <c r="D1252">
        <v>5.18</v>
      </c>
      <c r="E1252" s="5">
        <v>0.49</v>
      </c>
      <c r="F1252">
        <v>0.21</v>
      </c>
      <c r="G1252">
        <v>-0.14000000000000001</v>
      </c>
      <c r="H1252">
        <v>0</v>
      </c>
      <c r="I1252">
        <f>647.207+B1252+C1252+D1252+E1252+F1252+G1252</f>
        <v>674.17699999999991</v>
      </c>
      <c r="J1252">
        <v>0</v>
      </c>
    </row>
    <row r="1253" spans="1:10" x14ac:dyDescent="0.25">
      <c r="A1253">
        <v>446052</v>
      </c>
      <c r="B1253">
        <v>4.92</v>
      </c>
      <c r="C1253">
        <v>16.309999999999999</v>
      </c>
      <c r="D1253">
        <v>5.18</v>
      </c>
      <c r="E1253" s="5">
        <v>0.47</v>
      </c>
      <c r="F1253">
        <v>-0.06</v>
      </c>
      <c r="G1253">
        <v>0.18</v>
      </c>
      <c r="H1253">
        <v>0</v>
      </c>
      <c r="I1253">
        <f>647.207+B1253+C1253+D1253+E1253+F1253+G1253</f>
        <v>674.20699999999988</v>
      </c>
      <c r="J1253">
        <v>0</v>
      </c>
    </row>
    <row r="1254" spans="1:10" x14ac:dyDescent="0.25">
      <c r="A1254">
        <v>446071</v>
      </c>
      <c r="B1254">
        <v>4.92</v>
      </c>
      <c r="C1254">
        <v>16.309999999999999</v>
      </c>
      <c r="D1254">
        <v>5.18</v>
      </c>
      <c r="E1254" s="5">
        <v>-0.49</v>
      </c>
      <c r="F1254">
        <v>-0.73</v>
      </c>
      <c r="G1254">
        <v>0.04</v>
      </c>
      <c r="H1254">
        <v>0</v>
      </c>
      <c r="I1254">
        <f>647.207+B1254+C1254+D1254+E1254+F1254+G1254</f>
        <v>672.43699999999978</v>
      </c>
      <c r="J1254">
        <v>0</v>
      </c>
    </row>
    <row r="1255" spans="1:10" x14ac:dyDescent="0.25">
      <c r="A1255">
        <v>446880</v>
      </c>
      <c r="B1255">
        <v>-1.66</v>
      </c>
      <c r="C1255">
        <v>-5.62</v>
      </c>
      <c r="D1255">
        <v>-5.69</v>
      </c>
      <c r="E1255" s="5">
        <v>0.47</v>
      </c>
      <c r="F1255">
        <v>-0.32</v>
      </c>
      <c r="G1255">
        <v>-0.1</v>
      </c>
      <c r="H1255">
        <v>1</v>
      </c>
      <c r="I1255">
        <f>647.207+B1255+C1255+D1255+E1255+F1255+G1255</f>
        <v>634.28699999999992</v>
      </c>
      <c r="J1255" s="2">
        <v>1</v>
      </c>
    </row>
    <row r="1256" spans="1:10" x14ac:dyDescent="0.25">
      <c r="A1256">
        <v>447162</v>
      </c>
      <c r="B1256">
        <v>4.92</v>
      </c>
      <c r="C1256">
        <v>16.309999999999999</v>
      </c>
      <c r="D1256">
        <v>5.18</v>
      </c>
      <c r="E1256" s="5">
        <v>0.49</v>
      </c>
      <c r="F1256">
        <v>1.71</v>
      </c>
      <c r="G1256">
        <v>0.09</v>
      </c>
      <c r="H1256">
        <v>0</v>
      </c>
      <c r="I1256">
        <f>647.207+B1256+C1256+D1256+E1256+F1256+G1256</f>
        <v>675.90699999999993</v>
      </c>
      <c r="J1256">
        <v>0</v>
      </c>
    </row>
    <row r="1257" spans="1:10" x14ac:dyDescent="0.25">
      <c r="A1257">
        <v>447709</v>
      </c>
      <c r="B1257">
        <v>4.92</v>
      </c>
      <c r="C1257">
        <v>16.309999999999999</v>
      </c>
      <c r="D1257">
        <v>5.18</v>
      </c>
      <c r="E1257" s="5">
        <v>0.41</v>
      </c>
      <c r="F1257">
        <v>1.71</v>
      </c>
      <c r="G1257">
        <v>0.18</v>
      </c>
      <c r="H1257">
        <v>0</v>
      </c>
      <c r="I1257">
        <f>647.207+B1257+C1257+D1257+E1257+F1257+G1257</f>
        <v>675.9169999999998</v>
      </c>
      <c r="J1257">
        <v>0</v>
      </c>
    </row>
    <row r="1258" spans="1:10" x14ac:dyDescent="0.25">
      <c r="A1258">
        <v>447823</v>
      </c>
      <c r="B1258">
        <v>4.92</v>
      </c>
      <c r="C1258">
        <v>16.309999999999999</v>
      </c>
      <c r="D1258">
        <v>5.18</v>
      </c>
      <c r="E1258" s="5">
        <v>0.49</v>
      </c>
      <c r="F1258">
        <v>1.71</v>
      </c>
      <c r="G1258">
        <v>0.18</v>
      </c>
      <c r="H1258">
        <v>0</v>
      </c>
      <c r="I1258">
        <f>647.207+B1258+C1258+D1258+E1258+F1258+G1258</f>
        <v>675.99699999999984</v>
      </c>
      <c r="J1258">
        <v>0</v>
      </c>
    </row>
    <row r="1259" spans="1:10" x14ac:dyDescent="0.25">
      <c r="A1259">
        <v>448088</v>
      </c>
      <c r="B1259">
        <v>-0.43</v>
      </c>
      <c r="C1259">
        <v>3.14</v>
      </c>
      <c r="D1259">
        <v>-0.99</v>
      </c>
      <c r="E1259" s="5">
        <v>-0.12</v>
      </c>
      <c r="F1259">
        <v>-0.73</v>
      </c>
      <c r="G1259">
        <v>0.09</v>
      </c>
      <c r="H1259">
        <v>0</v>
      </c>
      <c r="I1259">
        <f>647.207+B1259+C1259+D1259+E1259+F1259+G1259</f>
        <v>648.16700000000003</v>
      </c>
      <c r="J1259">
        <v>0</v>
      </c>
    </row>
    <row r="1260" spans="1:10" x14ac:dyDescent="0.25">
      <c r="A1260">
        <v>448096</v>
      </c>
      <c r="B1260">
        <v>4.92</v>
      </c>
      <c r="C1260">
        <v>16.309999999999999</v>
      </c>
      <c r="D1260">
        <v>5.18</v>
      </c>
      <c r="E1260" s="5">
        <v>-0.12</v>
      </c>
      <c r="F1260">
        <v>1.71</v>
      </c>
      <c r="G1260">
        <v>-0.14000000000000001</v>
      </c>
      <c r="H1260">
        <v>0</v>
      </c>
      <c r="I1260">
        <f>647.207+B1260+C1260+D1260+E1260+F1260+G1260</f>
        <v>675.06699999999989</v>
      </c>
      <c r="J1260">
        <v>0</v>
      </c>
    </row>
    <row r="1261" spans="1:10" x14ac:dyDescent="0.25">
      <c r="A1261">
        <v>448250</v>
      </c>
      <c r="B1261">
        <v>-1.66</v>
      </c>
      <c r="C1261">
        <v>-5.62</v>
      </c>
      <c r="D1261">
        <v>-5.69</v>
      </c>
      <c r="E1261" s="5">
        <v>0.41</v>
      </c>
      <c r="F1261">
        <v>1.71</v>
      </c>
      <c r="G1261">
        <v>-0.14000000000000001</v>
      </c>
      <c r="H1261">
        <v>1</v>
      </c>
      <c r="I1261">
        <f>647.207+B1261+C1261+D1261+E1261+F1261+G1261</f>
        <v>636.21699999999998</v>
      </c>
      <c r="J1261" s="2">
        <v>1</v>
      </c>
    </row>
    <row r="1262" spans="1:10" x14ac:dyDescent="0.25">
      <c r="A1262">
        <v>448260</v>
      </c>
      <c r="B1262">
        <v>4.92</v>
      </c>
      <c r="C1262">
        <v>16.309999999999999</v>
      </c>
      <c r="D1262">
        <v>5.18</v>
      </c>
      <c r="E1262" s="5">
        <v>0.41</v>
      </c>
      <c r="F1262">
        <v>-0.73</v>
      </c>
      <c r="G1262">
        <v>0.09</v>
      </c>
      <c r="H1262">
        <v>0</v>
      </c>
      <c r="I1262">
        <f>647.207+B1262+C1262+D1262+E1262+F1262+G1262</f>
        <v>673.38699999999983</v>
      </c>
      <c r="J1262">
        <v>0</v>
      </c>
    </row>
    <row r="1263" spans="1:10" x14ac:dyDescent="0.25">
      <c r="A1263">
        <v>448429</v>
      </c>
      <c r="B1263">
        <v>4.92</v>
      </c>
      <c r="C1263">
        <v>16.309999999999999</v>
      </c>
      <c r="D1263">
        <v>5.18</v>
      </c>
      <c r="E1263" s="5">
        <v>-0.49</v>
      </c>
      <c r="F1263">
        <v>0.95</v>
      </c>
      <c r="G1263">
        <v>0.09</v>
      </c>
      <c r="H1263">
        <v>0</v>
      </c>
      <c r="I1263">
        <f>647.207+B1263+C1263+D1263+E1263+F1263+G1263</f>
        <v>674.16699999999992</v>
      </c>
      <c r="J1263">
        <v>0</v>
      </c>
    </row>
    <row r="1264" spans="1:10" x14ac:dyDescent="0.25">
      <c r="A1264">
        <v>449450</v>
      </c>
      <c r="B1264">
        <v>4.92</v>
      </c>
      <c r="C1264">
        <v>16.309999999999999</v>
      </c>
      <c r="D1264">
        <v>5.18</v>
      </c>
      <c r="E1264" s="5">
        <v>0.41</v>
      </c>
      <c r="F1264">
        <v>-0.06</v>
      </c>
      <c r="G1264">
        <v>0.18</v>
      </c>
      <c r="H1264">
        <v>0</v>
      </c>
      <c r="I1264">
        <f>647.207+B1264+C1264+D1264+E1264+F1264+G1264</f>
        <v>674.14699999999982</v>
      </c>
      <c r="J1264">
        <v>0</v>
      </c>
    </row>
    <row r="1265" spans="1:10" x14ac:dyDescent="0.25">
      <c r="A1265">
        <v>449601</v>
      </c>
      <c r="B1265">
        <v>4.92</v>
      </c>
      <c r="C1265">
        <v>16.309999999999999</v>
      </c>
      <c r="D1265">
        <v>5.18</v>
      </c>
      <c r="E1265" s="5">
        <v>0.47</v>
      </c>
      <c r="F1265">
        <v>-0.32</v>
      </c>
      <c r="G1265">
        <v>0.09</v>
      </c>
      <c r="H1265">
        <v>0</v>
      </c>
      <c r="I1265">
        <f>647.207+B1265+C1265+D1265+E1265+F1265+G1265</f>
        <v>673.85699999999986</v>
      </c>
      <c r="J1265">
        <v>0</v>
      </c>
    </row>
    <row r="1266" spans="1:10" x14ac:dyDescent="0.25">
      <c r="A1266">
        <v>449803</v>
      </c>
      <c r="B1266">
        <v>4.92</v>
      </c>
      <c r="C1266">
        <v>16.309999999999999</v>
      </c>
      <c r="D1266">
        <v>5.18</v>
      </c>
      <c r="E1266" s="5">
        <v>-0.49</v>
      </c>
      <c r="F1266">
        <v>-0.73</v>
      </c>
      <c r="G1266">
        <v>-0.1</v>
      </c>
      <c r="H1266">
        <v>0</v>
      </c>
      <c r="I1266">
        <f>647.207+B1266+C1266+D1266+E1266+F1266+G1266</f>
        <v>672.2969999999998</v>
      </c>
      <c r="J1266">
        <v>0</v>
      </c>
    </row>
    <row r="1267" spans="1:10" x14ac:dyDescent="0.25">
      <c r="A1267">
        <v>449835</v>
      </c>
      <c r="B1267">
        <v>4.92</v>
      </c>
      <c r="C1267">
        <v>16.309999999999999</v>
      </c>
      <c r="D1267">
        <v>5.18</v>
      </c>
      <c r="E1267" s="5">
        <v>0.47</v>
      </c>
      <c r="F1267">
        <v>1.71</v>
      </c>
      <c r="G1267">
        <v>-0.14000000000000001</v>
      </c>
      <c r="H1267">
        <v>0</v>
      </c>
      <c r="I1267">
        <f>647.207+B1267+C1267+D1267+E1267+F1267+G1267</f>
        <v>675.65699999999993</v>
      </c>
      <c r="J1267">
        <v>0</v>
      </c>
    </row>
    <row r="1268" spans="1:10" x14ac:dyDescent="0.25">
      <c r="A1268">
        <v>449843</v>
      </c>
      <c r="B1268">
        <v>4.92</v>
      </c>
      <c r="C1268">
        <v>16.309999999999999</v>
      </c>
      <c r="D1268">
        <v>5.18</v>
      </c>
      <c r="E1268" s="5">
        <v>0.47</v>
      </c>
      <c r="F1268">
        <v>1.71</v>
      </c>
      <c r="G1268">
        <v>0.18</v>
      </c>
      <c r="H1268">
        <v>0</v>
      </c>
      <c r="I1268">
        <f>647.207+B1268+C1268+D1268+E1268+F1268+G1268</f>
        <v>675.97699999999986</v>
      </c>
      <c r="J1268">
        <v>0</v>
      </c>
    </row>
    <row r="1269" spans="1:10" x14ac:dyDescent="0.25">
      <c r="A1269">
        <v>449871</v>
      </c>
      <c r="B1269">
        <v>4.92</v>
      </c>
      <c r="C1269">
        <v>16.309999999999999</v>
      </c>
      <c r="D1269">
        <v>5.18</v>
      </c>
      <c r="E1269" s="5">
        <v>0.47</v>
      </c>
      <c r="F1269">
        <v>1.71</v>
      </c>
      <c r="G1269">
        <v>-0.14000000000000001</v>
      </c>
      <c r="H1269">
        <v>0</v>
      </c>
      <c r="I1269">
        <f>647.207+B1269+C1269+D1269+E1269+F1269+G1269</f>
        <v>675.65699999999993</v>
      </c>
      <c r="J1269">
        <v>0</v>
      </c>
    </row>
    <row r="1270" spans="1:10" x14ac:dyDescent="0.25">
      <c r="A1270">
        <v>450285</v>
      </c>
      <c r="B1270">
        <v>-0.43</v>
      </c>
      <c r="C1270">
        <v>3.14</v>
      </c>
      <c r="D1270">
        <v>3.59</v>
      </c>
      <c r="E1270" s="5">
        <v>-0.49</v>
      </c>
      <c r="F1270">
        <v>-1.68</v>
      </c>
      <c r="G1270">
        <v>-0.14000000000000001</v>
      </c>
      <c r="H1270">
        <v>0</v>
      </c>
      <c r="I1270">
        <f>647.207+B1270+C1270+D1270+E1270+F1270+G1270</f>
        <v>651.19700000000012</v>
      </c>
      <c r="J1270">
        <v>0</v>
      </c>
    </row>
    <row r="1271" spans="1:10" x14ac:dyDescent="0.25">
      <c r="A1271">
        <v>450487</v>
      </c>
      <c r="B1271">
        <v>4.92</v>
      </c>
      <c r="C1271">
        <v>16.309999999999999</v>
      </c>
      <c r="D1271">
        <v>5.18</v>
      </c>
      <c r="E1271" s="5">
        <v>0.47</v>
      </c>
      <c r="F1271">
        <v>-0.06</v>
      </c>
      <c r="G1271">
        <v>-0.1</v>
      </c>
      <c r="H1271">
        <v>0</v>
      </c>
      <c r="I1271">
        <f>647.207+B1271+C1271+D1271+E1271+F1271+G1271</f>
        <v>673.92699999999991</v>
      </c>
      <c r="J1271">
        <v>0</v>
      </c>
    </row>
    <row r="1272" spans="1:10" x14ac:dyDescent="0.25">
      <c r="A1272">
        <v>450684</v>
      </c>
      <c r="B1272">
        <v>4.92</v>
      </c>
      <c r="C1272">
        <v>16.309999999999999</v>
      </c>
      <c r="D1272">
        <v>5.18</v>
      </c>
      <c r="E1272" s="5">
        <v>-0.49</v>
      </c>
      <c r="F1272">
        <v>0.21</v>
      </c>
      <c r="G1272">
        <v>-0.14000000000000001</v>
      </c>
      <c r="H1272">
        <v>0</v>
      </c>
      <c r="I1272">
        <f>647.207+B1272+C1272+D1272+E1272+F1272+G1272</f>
        <v>673.19699999999989</v>
      </c>
      <c r="J1272">
        <v>0</v>
      </c>
    </row>
    <row r="1273" spans="1:10" x14ac:dyDescent="0.25">
      <c r="A1273">
        <v>450711</v>
      </c>
      <c r="B1273">
        <v>4.92</v>
      </c>
      <c r="C1273">
        <v>16.309999999999999</v>
      </c>
      <c r="D1273">
        <v>5.18</v>
      </c>
      <c r="E1273" s="5">
        <v>0.49</v>
      </c>
      <c r="F1273">
        <v>3.02</v>
      </c>
      <c r="G1273">
        <v>0.18</v>
      </c>
      <c r="H1273">
        <v>0</v>
      </c>
      <c r="I1273">
        <f>647.207+B1273+C1273+D1273+E1273+F1273+G1273</f>
        <v>677.30699999999979</v>
      </c>
      <c r="J1273">
        <v>0</v>
      </c>
    </row>
    <row r="1274" spans="1:10" x14ac:dyDescent="0.25">
      <c r="A1274">
        <v>450865</v>
      </c>
      <c r="B1274">
        <v>4.92</v>
      </c>
      <c r="C1274">
        <v>16.309999999999999</v>
      </c>
      <c r="D1274">
        <v>5.18</v>
      </c>
      <c r="E1274" s="5">
        <v>0.41</v>
      </c>
      <c r="F1274">
        <v>1.71</v>
      </c>
      <c r="G1274">
        <v>0.09</v>
      </c>
      <c r="H1274">
        <v>0</v>
      </c>
      <c r="I1274">
        <f>647.207+B1274+C1274+D1274+E1274+F1274+G1274</f>
        <v>675.82699999999988</v>
      </c>
      <c r="J1274">
        <v>0</v>
      </c>
    </row>
    <row r="1275" spans="1:10" x14ac:dyDescent="0.25">
      <c r="A1275">
        <v>451268</v>
      </c>
      <c r="B1275">
        <v>4.92</v>
      </c>
      <c r="C1275">
        <v>16.309999999999999</v>
      </c>
      <c r="D1275">
        <v>5.18</v>
      </c>
      <c r="E1275" s="5">
        <v>-0.12</v>
      </c>
      <c r="F1275">
        <v>0.95</v>
      </c>
      <c r="G1275">
        <v>0.09</v>
      </c>
      <c r="H1275">
        <v>0</v>
      </c>
      <c r="I1275">
        <f>647.207+B1275+C1275+D1275+E1275+F1275+G1275</f>
        <v>674.53699999999992</v>
      </c>
      <c r="J1275">
        <v>0</v>
      </c>
    </row>
    <row r="1276" spans="1:10" x14ac:dyDescent="0.25">
      <c r="A1276">
        <v>451435</v>
      </c>
      <c r="B1276">
        <v>4.92</v>
      </c>
      <c r="C1276">
        <v>16.309999999999999</v>
      </c>
      <c r="D1276">
        <v>5.18</v>
      </c>
      <c r="E1276" s="5">
        <v>-0.12</v>
      </c>
      <c r="F1276">
        <v>0.95</v>
      </c>
      <c r="G1276">
        <v>0.18</v>
      </c>
      <c r="H1276">
        <v>0</v>
      </c>
      <c r="I1276">
        <f>647.207+B1276+C1276+D1276+E1276+F1276+G1276</f>
        <v>674.62699999999984</v>
      </c>
      <c r="J1276">
        <v>0</v>
      </c>
    </row>
    <row r="1277" spans="1:10" x14ac:dyDescent="0.25">
      <c r="A1277">
        <v>452163</v>
      </c>
      <c r="B1277">
        <v>4.92</v>
      </c>
      <c r="C1277">
        <v>16.309999999999999</v>
      </c>
      <c r="D1277">
        <v>5.18</v>
      </c>
      <c r="E1277" s="5">
        <v>0.41</v>
      </c>
      <c r="F1277">
        <v>1.71</v>
      </c>
      <c r="G1277">
        <v>0.09</v>
      </c>
      <c r="H1277">
        <v>0</v>
      </c>
      <c r="I1277">
        <f>647.207+B1277+C1277+D1277+E1277+F1277+G1277</f>
        <v>675.82699999999988</v>
      </c>
      <c r="J1277">
        <v>0</v>
      </c>
    </row>
    <row r="1278" spans="1:10" x14ac:dyDescent="0.25">
      <c r="A1278">
        <v>452482</v>
      </c>
      <c r="B1278">
        <v>4.92</v>
      </c>
      <c r="C1278">
        <v>16.309999999999999</v>
      </c>
      <c r="D1278">
        <v>5.18</v>
      </c>
      <c r="E1278" s="5">
        <v>-0.12</v>
      </c>
      <c r="F1278">
        <v>3.02</v>
      </c>
      <c r="G1278">
        <v>-0.14000000000000001</v>
      </c>
      <c r="H1278">
        <v>0</v>
      </c>
      <c r="I1278">
        <f>647.207+B1278+C1278+D1278+E1278+F1278+G1278</f>
        <v>676.37699999999984</v>
      </c>
      <c r="J1278">
        <v>0</v>
      </c>
    </row>
    <row r="1279" spans="1:10" x14ac:dyDescent="0.25">
      <c r="A1279">
        <v>452594</v>
      </c>
      <c r="B1279">
        <v>4.92</v>
      </c>
      <c r="C1279">
        <v>16.309999999999999</v>
      </c>
      <c r="D1279">
        <v>5.18</v>
      </c>
      <c r="E1279" s="5">
        <v>-0.12</v>
      </c>
      <c r="F1279">
        <v>0.95</v>
      </c>
      <c r="G1279">
        <v>-0.04</v>
      </c>
      <c r="H1279">
        <v>0</v>
      </c>
      <c r="I1279">
        <f>647.207+B1279+C1279+D1279+E1279+F1279+G1279</f>
        <v>674.40699999999993</v>
      </c>
      <c r="J1279">
        <v>0</v>
      </c>
    </row>
    <row r="1280" spans="1:10" x14ac:dyDescent="0.25">
      <c r="A1280">
        <v>452750</v>
      </c>
      <c r="B1280">
        <v>4.92</v>
      </c>
      <c r="C1280">
        <v>16.309999999999999</v>
      </c>
      <c r="D1280">
        <v>5.18</v>
      </c>
      <c r="E1280" s="5">
        <v>-0.12</v>
      </c>
      <c r="F1280">
        <v>0.95</v>
      </c>
      <c r="G1280">
        <v>0.04</v>
      </c>
      <c r="H1280">
        <v>0</v>
      </c>
      <c r="I1280">
        <f>647.207+B1280+C1280+D1280+E1280+F1280+G1280</f>
        <v>674.48699999999985</v>
      </c>
      <c r="J1280">
        <v>0</v>
      </c>
    </row>
    <row r="1281" spans="1:10" x14ac:dyDescent="0.25">
      <c r="A1281">
        <v>452907</v>
      </c>
      <c r="B1281">
        <v>4.92</v>
      </c>
      <c r="C1281">
        <v>16.309999999999999</v>
      </c>
      <c r="D1281">
        <v>5.18</v>
      </c>
      <c r="E1281" s="5">
        <v>0.47</v>
      </c>
      <c r="F1281">
        <v>-0.06</v>
      </c>
      <c r="G1281">
        <v>0.04</v>
      </c>
      <c r="H1281">
        <v>0</v>
      </c>
      <c r="I1281">
        <f>647.207+B1281+C1281+D1281+E1281+F1281+G1281</f>
        <v>674.06699999999989</v>
      </c>
      <c r="J1281">
        <v>0</v>
      </c>
    </row>
    <row r="1282" spans="1:10" x14ac:dyDescent="0.25">
      <c r="A1282">
        <v>452914</v>
      </c>
      <c r="B1282">
        <v>4.92</v>
      </c>
      <c r="C1282">
        <v>16.309999999999999</v>
      </c>
      <c r="D1282">
        <v>5.18</v>
      </c>
      <c r="E1282" s="5">
        <v>-0.49</v>
      </c>
      <c r="F1282">
        <v>-1.68</v>
      </c>
      <c r="G1282">
        <v>-0.14000000000000001</v>
      </c>
      <c r="H1282">
        <v>0</v>
      </c>
      <c r="I1282">
        <f>647.207+B1282+C1282+D1282+E1282+F1282+G1282</f>
        <v>671.3069999999999</v>
      </c>
      <c r="J1282">
        <v>0</v>
      </c>
    </row>
    <row r="1283" spans="1:10" x14ac:dyDescent="0.25">
      <c r="A1283">
        <v>452962</v>
      </c>
      <c r="B1283">
        <v>-0.43</v>
      </c>
      <c r="C1283">
        <v>16.309999999999999</v>
      </c>
      <c r="D1283">
        <v>-2.68</v>
      </c>
      <c r="E1283" s="5">
        <v>-0.49</v>
      </c>
      <c r="F1283">
        <v>0.21</v>
      </c>
      <c r="G1283">
        <v>-0.04</v>
      </c>
      <c r="H1283">
        <v>0</v>
      </c>
      <c r="I1283">
        <f>647.207+B1283+C1283+D1283+E1283+F1283+G1283</f>
        <v>660.0870000000001</v>
      </c>
      <c r="J1283">
        <v>0</v>
      </c>
    </row>
    <row r="1284" spans="1:10" x14ac:dyDescent="0.25">
      <c r="A1284">
        <v>452970</v>
      </c>
      <c r="B1284">
        <v>4.92</v>
      </c>
      <c r="C1284">
        <v>16.309999999999999</v>
      </c>
      <c r="D1284">
        <v>5.18</v>
      </c>
      <c r="E1284" s="5">
        <v>-0.12</v>
      </c>
      <c r="F1284">
        <v>1.71</v>
      </c>
      <c r="G1284">
        <v>0.18</v>
      </c>
      <c r="H1284">
        <v>0</v>
      </c>
      <c r="I1284">
        <f>647.207+B1284+C1284+D1284+E1284+F1284+G1284</f>
        <v>675.38699999999983</v>
      </c>
      <c r="J1284">
        <v>0</v>
      </c>
    </row>
    <row r="1285" spans="1:10" x14ac:dyDescent="0.25">
      <c r="A1285">
        <v>452984</v>
      </c>
      <c r="B1285">
        <v>4.92</v>
      </c>
      <c r="C1285">
        <v>16.309999999999999</v>
      </c>
      <c r="D1285">
        <v>5.18</v>
      </c>
      <c r="E1285" s="5">
        <v>0.47</v>
      </c>
      <c r="F1285">
        <v>-0.06</v>
      </c>
      <c r="G1285">
        <v>-0.14000000000000001</v>
      </c>
      <c r="H1285">
        <v>0</v>
      </c>
      <c r="I1285">
        <f>647.207+B1285+C1285+D1285+E1285+F1285+G1285</f>
        <v>673.88699999999994</v>
      </c>
      <c r="J1285">
        <v>0</v>
      </c>
    </row>
    <row r="1286" spans="1:10" x14ac:dyDescent="0.25">
      <c r="A1286">
        <v>452997</v>
      </c>
      <c r="B1286">
        <v>4.92</v>
      </c>
      <c r="C1286">
        <v>16.309999999999999</v>
      </c>
      <c r="D1286">
        <v>5.18</v>
      </c>
      <c r="E1286" s="5">
        <v>0.49</v>
      </c>
      <c r="F1286">
        <v>1.71</v>
      </c>
      <c r="G1286">
        <v>0.18</v>
      </c>
      <c r="H1286">
        <v>0</v>
      </c>
      <c r="I1286">
        <f>647.207+B1286+C1286+D1286+E1286+F1286+G1286</f>
        <v>675.99699999999984</v>
      </c>
      <c r="J1286">
        <v>0</v>
      </c>
    </row>
    <row r="1287" spans="1:10" x14ac:dyDescent="0.25">
      <c r="A1287">
        <v>453158</v>
      </c>
      <c r="B1287">
        <v>4.92</v>
      </c>
      <c r="C1287">
        <v>16.309999999999999</v>
      </c>
      <c r="D1287">
        <v>5.18</v>
      </c>
      <c r="E1287" s="5">
        <v>-0.49</v>
      </c>
      <c r="F1287">
        <v>-0.06</v>
      </c>
      <c r="G1287">
        <v>0.18</v>
      </c>
      <c r="H1287">
        <v>0</v>
      </c>
      <c r="I1287">
        <f>647.207+B1287+C1287+D1287+E1287+F1287+G1287</f>
        <v>673.24699999999984</v>
      </c>
      <c r="J1287">
        <v>0</v>
      </c>
    </row>
    <row r="1288" spans="1:10" x14ac:dyDescent="0.25">
      <c r="A1288">
        <v>453482</v>
      </c>
      <c r="B1288">
        <v>4.92</v>
      </c>
      <c r="C1288">
        <v>16.309999999999999</v>
      </c>
      <c r="D1288">
        <v>5.18</v>
      </c>
      <c r="E1288" s="5">
        <v>0.47</v>
      </c>
      <c r="F1288">
        <v>0.21</v>
      </c>
      <c r="G1288">
        <v>-0.14000000000000001</v>
      </c>
      <c r="H1288">
        <v>0</v>
      </c>
      <c r="I1288">
        <f>647.207+B1288+C1288+D1288+E1288+F1288+G1288</f>
        <v>674.15699999999993</v>
      </c>
      <c r="J1288">
        <v>0</v>
      </c>
    </row>
    <row r="1289" spans="1:10" x14ac:dyDescent="0.25">
      <c r="A1289">
        <v>453494</v>
      </c>
      <c r="B1289">
        <v>-1.66</v>
      </c>
      <c r="C1289">
        <v>-5.62</v>
      </c>
      <c r="D1289">
        <v>-5.69</v>
      </c>
      <c r="E1289" s="5">
        <v>-0.12</v>
      </c>
      <c r="F1289">
        <v>-0.06</v>
      </c>
      <c r="G1289">
        <v>0.09</v>
      </c>
      <c r="H1289">
        <v>1</v>
      </c>
      <c r="I1289">
        <f>647.207+B1289+C1289+D1289+E1289+F1289+G1289</f>
        <v>634.14700000000005</v>
      </c>
      <c r="J1289" s="2">
        <v>1</v>
      </c>
    </row>
    <row r="1290" spans="1:10" x14ac:dyDescent="0.25">
      <c r="A1290">
        <v>453624</v>
      </c>
      <c r="B1290">
        <v>-1.66</v>
      </c>
      <c r="C1290">
        <v>-5.62</v>
      </c>
      <c r="D1290">
        <v>-5.69</v>
      </c>
      <c r="E1290" s="5">
        <v>0.49</v>
      </c>
      <c r="F1290">
        <v>1.71</v>
      </c>
      <c r="G1290">
        <v>-0.1</v>
      </c>
      <c r="H1290">
        <v>1</v>
      </c>
      <c r="I1290">
        <f>647.207+B1290+C1290+D1290+E1290+F1290+G1290</f>
        <v>636.33699999999999</v>
      </c>
      <c r="J1290" s="2">
        <v>1</v>
      </c>
    </row>
    <row r="1291" spans="1:10" x14ac:dyDescent="0.25">
      <c r="A1291">
        <v>454230</v>
      </c>
      <c r="B1291">
        <v>4.92</v>
      </c>
      <c r="C1291">
        <v>16.309999999999999</v>
      </c>
      <c r="D1291">
        <v>5.18</v>
      </c>
      <c r="E1291" s="5">
        <v>0.47</v>
      </c>
      <c r="F1291">
        <v>3.02</v>
      </c>
      <c r="G1291">
        <v>-0.14000000000000001</v>
      </c>
      <c r="H1291">
        <v>0</v>
      </c>
      <c r="I1291">
        <f>647.207+B1291+C1291+D1291+E1291+F1291+G1291</f>
        <v>676.96699999999987</v>
      </c>
      <c r="J1291">
        <v>0</v>
      </c>
    </row>
    <row r="1292" spans="1:10" x14ac:dyDescent="0.25">
      <c r="A1292">
        <v>454302</v>
      </c>
      <c r="B1292">
        <v>4.92</v>
      </c>
      <c r="C1292">
        <v>16.309999999999999</v>
      </c>
      <c r="D1292">
        <v>5.18</v>
      </c>
      <c r="E1292" s="5">
        <v>0.47</v>
      </c>
      <c r="F1292">
        <v>1.71</v>
      </c>
      <c r="G1292">
        <v>0.04</v>
      </c>
      <c r="H1292">
        <v>0</v>
      </c>
      <c r="I1292">
        <f>647.207+B1292+C1292+D1292+E1292+F1292+G1292</f>
        <v>675.83699999999988</v>
      </c>
      <c r="J1292">
        <v>0</v>
      </c>
    </row>
    <row r="1293" spans="1:10" x14ac:dyDescent="0.25">
      <c r="A1293">
        <v>454509</v>
      </c>
      <c r="B1293">
        <v>4.92</v>
      </c>
      <c r="C1293">
        <v>16.309999999999999</v>
      </c>
      <c r="D1293">
        <v>5.18</v>
      </c>
      <c r="E1293" s="5">
        <v>0.41</v>
      </c>
      <c r="F1293">
        <v>-0.06</v>
      </c>
      <c r="G1293">
        <v>0.09</v>
      </c>
      <c r="H1293">
        <v>0</v>
      </c>
      <c r="I1293">
        <f>647.207+B1293+C1293+D1293+E1293+F1293+G1293</f>
        <v>674.0569999999999</v>
      </c>
      <c r="J1293">
        <v>0</v>
      </c>
    </row>
    <row r="1294" spans="1:10" x14ac:dyDescent="0.25">
      <c r="A1294">
        <v>454751</v>
      </c>
      <c r="B1294">
        <v>4.92</v>
      </c>
      <c r="C1294">
        <v>16.309999999999999</v>
      </c>
      <c r="D1294">
        <v>5.18</v>
      </c>
      <c r="E1294" s="5">
        <v>-0.49</v>
      </c>
      <c r="F1294">
        <v>0.95</v>
      </c>
      <c r="G1294">
        <v>-0.14000000000000001</v>
      </c>
      <c r="H1294">
        <v>0</v>
      </c>
      <c r="I1294">
        <f>647.207+B1294+C1294+D1294+E1294+F1294+G1294</f>
        <v>673.9369999999999</v>
      </c>
      <c r="J1294">
        <v>0</v>
      </c>
    </row>
    <row r="1295" spans="1:10" x14ac:dyDescent="0.25">
      <c r="A1295">
        <v>454804</v>
      </c>
      <c r="B1295">
        <v>4.92</v>
      </c>
      <c r="C1295">
        <v>16.309999999999999</v>
      </c>
      <c r="D1295">
        <v>5.18</v>
      </c>
      <c r="E1295" s="5">
        <v>-0.49</v>
      </c>
      <c r="F1295">
        <v>1.71</v>
      </c>
      <c r="G1295">
        <v>-0.04</v>
      </c>
      <c r="H1295">
        <v>0</v>
      </c>
      <c r="I1295">
        <f>647.207+B1295+C1295+D1295+E1295+F1295+G1295</f>
        <v>674.79699999999991</v>
      </c>
      <c r="J1295">
        <v>0</v>
      </c>
    </row>
    <row r="1296" spans="1:10" x14ac:dyDescent="0.25">
      <c r="A1296">
        <v>454927</v>
      </c>
      <c r="B1296">
        <v>4.92</v>
      </c>
      <c r="C1296">
        <v>16.309999999999999</v>
      </c>
      <c r="D1296">
        <v>5.18</v>
      </c>
      <c r="E1296" s="5">
        <v>-0.12</v>
      </c>
      <c r="F1296">
        <v>-0.32</v>
      </c>
      <c r="G1296">
        <v>-0.14000000000000001</v>
      </c>
      <c r="H1296">
        <v>0</v>
      </c>
      <c r="I1296">
        <f>647.207+B1296+C1296+D1296+E1296+F1296+G1296</f>
        <v>673.03699999999981</v>
      </c>
      <c r="J1296">
        <v>0</v>
      </c>
    </row>
    <row r="1297" spans="1:10" x14ac:dyDescent="0.25">
      <c r="A1297">
        <v>455295</v>
      </c>
      <c r="B1297">
        <v>4.92</v>
      </c>
      <c r="C1297">
        <v>16.309999999999999</v>
      </c>
      <c r="D1297">
        <v>5.18</v>
      </c>
      <c r="E1297" s="5">
        <v>-0.49</v>
      </c>
      <c r="F1297">
        <v>0.95</v>
      </c>
      <c r="G1297">
        <v>-0.14000000000000001</v>
      </c>
      <c r="H1297">
        <v>0</v>
      </c>
      <c r="I1297">
        <f>647.207+B1297+C1297+D1297+E1297+F1297+G1297</f>
        <v>673.9369999999999</v>
      </c>
      <c r="J1297">
        <v>0</v>
      </c>
    </row>
    <row r="1298" spans="1:10" x14ac:dyDescent="0.25">
      <c r="A1298">
        <v>455696</v>
      </c>
      <c r="B1298">
        <v>-1.66</v>
      </c>
      <c r="C1298">
        <v>-5.62</v>
      </c>
      <c r="D1298">
        <v>-5.69</v>
      </c>
      <c r="E1298" s="5">
        <v>-0.12</v>
      </c>
      <c r="F1298">
        <v>0.21</v>
      </c>
      <c r="G1298">
        <v>0.04</v>
      </c>
      <c r="H1298">
        <v>1</v>
      </c>
      <c r="I1298">
        <f>647.207+B1298+C1298+D1298+E1298+F1298+G1298</f>
        <v>634.36699999999996</v>
      </c>
      <c r="J1298" s="2">
        <v>1</v>
      </c>
    </row>
    <row r="1299" spans="1:10" x14ac:dyDescent="0.25">
      <c r="A1299">
        <v>455743</v>
      </c>
      <c r="B1299">
        <v>4.92</v>
      </c>
      <c r="C1299">
        <v>16.309999999999999</v>
      </c>
      <c r="D1299">
        <v>5.18</v>
      </c>
      <c r="E1299" s="5">
        <v>-0.12</v>
      </c>
      <c r="F1299">
        <v>-0.73</v>
      </c>
      <c r="G1299">
        <v>-0.14000000000000001</v>
      </c>
      <c r="H1299">
        <v>0</v>
      </c>
      <c r="I1299">
        <f>647.207+B1299+C1299+D1299+E1299+F1299+G1299</f>
        <v>672.62699999999984</v>
      </c>
      <c r="J1299">
        <v>0</v>
      </c>
    </row>
    <row r="1300" spans="1:10" x14ac:dyDescent="0.25">
      <c r="A1300">
        <v>456203</v>
      </c>
      <c r="B1300">
        <v>4.92</v>
      </c>
      <c r="C1300">
        <v>16.309999999999999</v>
      </c>
      <c r="D1300">
        <v>5.18</v>
      </c>
      <c r="E1300" s="5">
        <v>0.49</v>
      </c>
      <c r="F1300">
        <v>0.21</v>
      </c>
      <c r="G1300">
        <v>0.04</v>
      </c>
      <c r="H1300">
        <v>0</v>
      </c>
      <c r="I1300">
        <f>647.207+B1300+C1300+D1300+E1300+F1300+G1300</f>
        <v>674.35699999999986</v>
      </c>
      <c r="J1300">
        <v>0</v>
      </c>
    </row>
    <row r="1301" spans="1:10" x14ac:dyDescent="0.25">
      <c r="A1301">
        <v>456248</v>
      </c>
      <c r="B1301">
        <v>4.92</v>
      </c>
      <c r="C1301">
        <v>16.309999999999999</v>
      </c>
      <c r="D1301">
        <v>5.18</v>
      </c>
      <c r="E1301" s="5">
        <v>0.47</v>
      </c>
      <c r="F1301">
        <v>1.71</v>
      </c>
      <c r="G1301">
        <v>0.04</v>
      </c>
      <c r="H1301">
        <v>0</v>
      </c>
      <c r="I1301">
        <f>647.207+B1301+C1301+D1301+E1301+F1301+G1301</f>
        <v>675.83699999999988</v>
      </c>
      <c r="J1301">
        <v>0</v>
      </c>
    </row>
    <row r="1302" spans="1:10" x14ac:dyDescent="0.25">
      <c r="A1302">
        <v>457531</v>
      </c>
      <c r="B1302">
        <v>-0.43</v>
      </c>
      <c r="C1302">
        <v>-5.62</v>
      </c>
      <c r="D1302">
        <v>4.37</v>
      </c>
      <c r="E1302" s="5">
        <v>-0.12</v>
      </c>
      <c r="F1302">
        <v>-1.68</v>
      </c>
      <c r="G1302">
        <v>-0.1</v>
      </c>
      <c r="H1302">
        <v>1</v>
      </c>
      <c r="I1302">
        <f>647.207+B1302+C1302+D1302+E1302+F1302+G1302</f>
        <v>643.62700000000007</v>
      </c>
      <c r="J1302">
        <v>0</v>
      </c>
    </row>
    <row r="1303" spans="1:10" x14ac:dyDescent="0.25">
      <c r="A1303">
        <v>458060</v>
      </c>
      <c r="B1303">
        <v>4.92</v>
      </c>
      <c r="C1303">
        <v>16.309999999999999</v>
      </c>
      <c r="D1303">
        <v>5.18</v>
      </c>
      <c r="E1303" s="5">
        <v>-0.12</v>
      </c>
      <c r="F1303">
        <v>0.95</v>
      </c>
      <c r="G1303">
        <v>0.04</v>
      </c>
      <c r="H1303">
        <v>0</v>
      </c>
      <c r="I1303">
        <f>647.207+B1303+C1303+D1303+E1303+F1303+G1303</f>
        <v>674.48699999999985</v>
      </c>
      <c r="J1303">
        <v>0</v>
      </c>
    </row>
    <row r="1304" spans="1:10" x14ac:dyDescent="0.25">
      <c r="A1304">
        <v>458666</v>
      </c>
      <c r="B1304">
        <v>4.92</v>
      </c>
      <c r="C1304">
        <v>16.309999999999999</v>
      </c>
      <c r="D1304">
        <v>5.18</v>
      </c>
      <c r="E1304" s="5">
        <v>0.47</v>
      </c>
      <c r="F1304">
        <v>1.71</v>
      </c>
      <c r="G1304">
        <v>0.18</v>
      </c>
      <c r="H1304">
        <v>0</v>
      </c>
      <c r="I1304">
        <f>647.207+B1304+C1304+D1304+E1304+F1304+G1304</f>
        <v>675.97699999999986</v>
      </c>
      <c r="J1304">
        <v>0</v>
      </c>
    </row>
    <row r="1305" spans="1:10" x14ac:dyDescent="0.25">
      <c r="A1305">
        <v>458720</v>
      </c>
      <c r="B1305">
        <v>4.92</v>
      </c>
      <c r="C1305">
        <v>16.309999999999999</v>
      </c>
      <c r="D1305">
        <v>5.18</v>
      </c>
      <c r="E1305" s="5">
        <v>-0.12</v>
      </c>
      <c r="F1305">
        <v>-0.73</v>
      </c>
      <c r="G1305">
        <v>0.18</v>
      </c>
      <c r="H1305">
        <v>0</v>
      </c>
      <c r="I1305">
        <f>647.207+B1305+C1305+D1305+E1305+F1305+G1305</f>
        <v>672.94699999999978</v>
      </c>
      <c r="J1305">
        <v>0</v>
      </c>
    </row>
    <row r="1306" spans="1:10" x14ac:dyDescent="0.25">
      <c r="A1306">
        <v>458803</v>
      </c>
      <c r="B1306">
        <v>4.92</v>
      </c>
      <c r="C1306">
        <v>16.309999999999999</v>
      </c>
      <c r="D1306">
        <v>5.18</v>
      </c>
      <c r="E1306" s="5">
        <v>0.47</v>
      </c>
      <c r="F1306">
        <v>-0.32</v>
      </c>
      <c r="G1306">
        <v>0.09</v>
      </c>
      <c r="H1306">
        <v>0</v>
      </c>
      <c r="I1306">
        <f>647.207+B1306+C1306+D1306+E1306+F1306+G1306</f>
        <v>673.85699999999986</v>
      </c>
      <c r="J1306">
        <v>0</v>
      </c>
    </row>
    <row r="1307" spans="1:10" x14ac:dyDescent="0.25">
      <c r="A1307">
        <v>459160</v>
      </c>
      <c r="B1307">
        <v>4.92</v>
      </c>
      <c r="C1307">
        <v>16.309999999999999</v>
      </c>
      <c r="D1307">
        <v>5.18</v>
      </c>
      <c r="E1307" s="5">
        <v>0.41</v>
      </c>
      <c r="F1307">
        <v>1.71</v>
      </c>
      <c r="G1307">
        <v>0.18</v>
      </c>
      <c r="H1307">
        <v>0</v>
      </c>
      <c r="I1307">
        <f>647.207+B1307+C1307+D1307+E1307+F1307+G1307</f>
        <v>675.9169999999998</v>
      </c>
      <c r="J1307">
        <v>0</v>
      </c>
    </row>
    <row r="1308" spans="1:10" x14ac:dyDescent="0.25">
      <c r="A1308">
        <v>459180</v>
      </c>
      <c r="B1308">
        <v>4.92</v>
      </c>
      <c r="C1308">
        <v>16.309999999999999</v>
      </c>
      <c r="D1308">
        <v>5.18</v>
      </c>
      <c r="E1308" s="5">
        <v>0.47</v>
      </c>
      <c r="F1308">
        <v>0.21</v>
      </c>
      <c r="G1308">
        <v>-0.04</v>
      </c>
      <c r="H1308">
        <v>0</v>
      </c>
      <c r="I1308">
        <f>647.207+B1308+C1308+D1308+E1308+F1308+G1308</f>
        <v>674.25699999999995</v>
      </c>
      <c r="J1308">
        <v>0</v>
      </c>
    </row>
    <row r="1309" spans="1:10" x14ac:dyDescent="0.25">
      <c r="A1309">
        <v>459453</v>
      </c>
      <c r="B1309">
        <v>4.92</v>
      </c>
      <c r="C1309">
        <v>16.309999999999999</v>
      </c>
      <c r="D1309">
        <v>5.18</v>
      </c>
      <c r="E1309" s="5">
        <v>0.47</v>
      </c>
      <c r="F1309">
        <v>1.71</v>
      </c>
      <c r="G1309">
        <v>0.09</v>
      </c>
      <c r="H1309">
        <v>0</v>
      </c>
      <c r="I1309">
        <f>647.207+B1309+C1309+D1309+E1309+F1309+G1309</f>
        <v>675.88699999999994</v>
      </c>
      <c r="J1309">
        <v>0</v>
      </c>
    </row>
    <row r="1310" spans="1:10" x14ac:dyDescent="0.25">
      <c r="A1310">
        <v>459584</v>
      </c>
      <c r="B1310">
        <v>4.92</v>
      </c>
      <c r="C1310">
        <v>16.309999999999999</v>
      </c>
      <c r="D1310">
        <v>5.18</v>
      </c>
      <c r="E1310" s="5">
        <v>-0.12</v>
      </c>
      <c r="F1310">
        <v>1.71</v>
      </c>
      <c r="G1310">
        <v>-0.1</v>
      </c>
      <c r="H1310">
        <v>0</v>
      </c>
      <c r="I1310">
        <f>647.207+B1310+C1310+D1310+E1310+F1310+G1310</f>
        <v>675.10699999999986</v>
      </c>
      <c r="J1310">
        <v>0</v>
      </c>
    </row>
    <row r="1311" spans="1:10" x14ac:dyDescent="0.25">
      <c r="A1311">
        <v>459727</v>
      </c>
      <c r="B1311">
        <v>4.92</v>
      </c>
      <c r="C1311">
        <v>16.309999999999999</v>
      </c>
      <c r="D1311">
        <v>5.18</v>
      </c>
      <c r="E1311" s="5">
        <v>-0.12</v>
      </c>
      <c r="F1311">
        <v>0.21</v>
      </c>
      <c r="G1311">
        <v>-0.1</v>
      </c>
      <c r="H1311">
        <v>0</v>
      </c>
      <c r="I1311">
        <f>647.207+B1311+C1311+D1311+E1311+F1311+G1311</f>
        <v>673.60699999999986</v>
      </c>
      <c r="J1311">
        <v>0</v>
      </c>
    </row>
    <row r="1312" spans="1:10" x14ac:dyDescent="0.25">
      <c r="A1312">
        <v>459816</v>
      </c>
      <c r="B1312">
        <v>4.92</v>
      </c>
      <c r="C1312">
        <v>16.309999999999999</v>
      </c>
      <c r="D1312">
        <v>5.18</v>
      </c>
      <c r="E1312" s="5">
        <v>0.41</v>
      </c>
      <c r="F1312">
        <v>3.02</v>
      </c>
      <c r="G1312">
        <v>0.09</v>
      </c>
      <c r="H1312">
        <v>0</v>
      </c>
      <c r="I1312">
        <f>647.207+B1312+C1312+D1312+E1312+F1312+G1312</f>
        <v>677.13699999999983</v>
      </c>
      <c r="J1312">
        <v>0</v>
      </c>
    </row>
    <row r="1313" spans="1:10" x14ac:dyDescent="0.25">
      <c r="A1313">
        <v>459820</v>
      </c>
      <c r="B1313">
        <v>4.92</v>
      </c>
      <c r="C1313">
        <v>16.309999999999999</v>
      </c>
      <c r="D1313">
        <v>5.18</v>
      </c>
      <c r="E1313" s="5">
        <v>-0.49</v>
      </c>
      <c r="F1313">
        <v>0.21</v>
      </c>
      <c r="G1313">
        <v>0.04</v>
      </c>
      <c r="H1313">
        <v>0</v>
      </c>
      <c r="I1313">
        <f>647.207+B1313+C1313+D1313+E1313+F1313+G1313</f>
        <v>673.37699999999984</v>
      </c>
      <c r="J1313">
        <v>0</v>
      </c>
    </row>
    <row r="1314" spans="1:10" x14ac:dyDescent="0.25">
      <c r="A1314">
        <v>460067</v>
      </c>
      <c r="B1314">
        <v>4.92</v>
      </c>
      <c r="C1314">
        <v>16.309999999999999</v>
      </c>
      <c r="D1314">
        <v>5.18</v>
      </c>
      <c r="E1314" s="5">
        <v>-0.12</v>
      </c>
      <c r="F1314">
        <v>-0.32</v>
      </c>
      <c r="G1314">
        <v>0.09</v>
      </c>
      <c r="H1314">
        <v>0</v>
      </c>
      <c r="I1314">
        <f>647.207+B1314+C1314+D1314+E1314+F1314+G1314</f>
        <v>673.26699999999983</v>
      </c>
      <c r="J1314">
        <v>0</v>
      </c>
    </row>
    <row r="1315" spans="1:10" x14ac:dyDescent="0.25">
      <c r="A1315">
        <v>460229</v>
      </c>
      <c r="B1315">
        <v>4.92</v>
      </c>
      <c r="C1315">
        <v>16.309999999999999</v>
      </c>
      <c r="D1315">
        <v>5.18</v>
      </c>
      <c r="E1315" s="5">
        <v>-0.49</v>
      </c>
      <c r="F1315">
        <v>-1.68</v>
      </c>
      <c r="G1315">
        <v>0.09</v>
      </c>
      <c r="H1315">
        <v>0</v>
      </c>
      <c r="I1315">
        <f>647.207+B1315+C1315+D1315+E1315+F1315+G1315</f>
        <v>671.53699999999992</v>
      </c>
      <c r="J1315">
        <v>0</v>
      </c>
    </row>
    <row r="1316" spans="1:10" x14ac:dyDescent="0.25">
      <c r="A1316">
        <v>460612</v>
      </c>
      <c r="B1316">
        <v>4.92</v>
      </c>
      <c r="C1316">
        <v>16.309999999999999</v>
      </c>
      <c r="D1316">
        <v>5.18</v>
      </c>
      <c r="E1316" s="5">
        <v>-0.12</v>
      </c>
      <c r="F1316">
        <v>1.71</v>
      </c>
      <c r="G1316">
        <v>-0.14000000000000001</v>
      </c>
      <c r="H1316">
        <v>0</v>
      </c>
      <c r="I1316">
        <f>647.207+B1316+C1316+D1316+E1316+F1316+G1316</f>
        <v>675.06699999999989</v>
      </c>
      <c r="J1316">
        <v>0</v>
      </c>
    </row>
    <row r="1317" spans="1:10" x14ac:dyDescent="0.25">
      <c r="A1317">
        <v>460806</v>
      </c>
      <c r="B1317">
        <v>-1.66</v>
      </c>
      <c r="C1317">
        <v>-5.62</v>
      </c>
      <c r="D1317">
        <v>-5.69</v>
      </c>
      <c r="E1317" s="5">
        <v>-0.49</v>
      </c>
      <c r="F1317">
        <v>-0.32</v>
      </c>
      <c r="G1317">
        <v>-0.14000000000000001</v>
      </c>
      <c r="H1317">
        <v>1</v>
      </c>
      <c r="I1317">
        <f>647.207+B1317+C1317+D1317+E1317+F1317+G1317</f>
        <v>633.28699999999992</v>
      </c>
      <c r="J1317" s="2">
        <v>1</v>
      </c>
    </row>
    <row r="1318" spans="1:10" x14ac:dyDescent="0.25">
      <c r="A1318">
        <v>460821</v>
      </c>
      <c r="B1318">
        <v>4.92</v>
      </c>
      <c r="C1318">
        <v>16.309999999999999</v>
      </c>
      <c r="D1318">
        <v>5.18</v>
      </c>
      <c r="E1318" s="5">
        <v>-0.12</v>
      </c>
      <c r="F1318">
        <v>0.95</v>
      </c>
      <c r="G1318">
        <v>0.09</v>
      </c>
      <c r="H1318">
        <v>0</v>
      </c>
      <c r="I1318">
        <f>647.207+B1318+C1318+D1318+E1318+F1318+G1318</f>
        <v>674.53699999999992</v>
      </c>
      <c r="J1318">
        <v>0</v>
      </c>
    </row>
    <row r="1319" spans="1:10" x14ac:dyDescent="0.25">
      <c r="A1319">
        <v>461383</v>
      </c>
      <c r="B1319">
        <v>4.92</v>
      </c>
      <c r="C1319">
        <v>16.309999999999999</v>
      </c>
      <c r="D1319">
        <v>5.18</v>
      </c>
      <c r="E1319" s="5">
        <v>-0.49</v>
      </c>
      <c r="F1319">
        <v>-1.68</v>
      </c>
      <c r="G1319">
        <v>-0.14000000000000001</v>
      </c>
      <c r="H1319">
        <v>0</v>
      </c>
      <c r="I1319">
        <f>647.207+B1319+C1319+D1319+E1319+F1319+G1319</f>
        <v>671.3069999999999</v>
      </c>
      <c r="J1319">
        <v>0</v>
      </c>
    </row>
    <row r="1320" spans="1:10" x14ac:dyDescent="0.25">
      <c r="A1320">
        <v>461594</v>
      </c>
      <c r="B1320">
        <v>4.92</v>
      </c>
      <c r="C1320">
        <v>16.309999999999999</v>
      </c>
      <c r="D1320">
        <v>5.18</v>
      </c>
      <c r="E1320" s="5">
        <v>0.47</v>
      </c>
      <c r="F1320">
        <v>0.21</v>
      </c>
      <c r="G1320">
        <v>-0.1</v>
      </c>
      <c r="H1320">
        <v>0</v>
      </c>
      <c r="I1320">
        <f>647.207+B1320+C1320+D1320+E1320+F1320+G1320</f>
        <v>674.19699999999989</v>
      </c>
      <c r="J1320">
        <v>0</v>
      </c>
    </row>
    <row r="1321" spans="1:10" x14ac:dyDescent="0.25">
      <c r="A1321">
        <v>461847</v>
      </c>
      <c r="B1321">
        <v>4.92</v>
      </c>
      <c r="C1321">
        <v>16.309999999999999</v>
      </c>
      <c r="D1321">
        <v>5.18</v>
      </c>
      <c r="E1321" s="5">
        <v>-0.49</v>
      </c>
      <c r="F1321">
        <v>1.71</v>
      </c>
      <c r="G1321">
        <v>-0.04</v>
      </c>
      <c r="H1321">
        <v>0</v>
      </c>
      <c r="I1321">
        <f>647.207+B1321+C1321+D1321+E1321+F1321+G1321</f>
        <v>674.79699999999991</v>
      </c>
      <c r="J1321">
        <v>0</v>
      </c>
    </row>
    <row r="1322" spans="1:10" x14ac:dyDescent="0.25">
      <c r="A1322">
        <v>461849</v>
      </c>
      <c r="B1322">
        <v>4.92</v>
      </c>
      <c r="C1322">
        <v>16.309999999999999</v>
      </c>
      <c r="D1322">
        <v>5.18</v>
      </c>
      <c r="E1322" s="5">
        <v>-0.12</v>
      </c>
      <c r="F1322">
        <v>1.71</v>
      </c>
      <c r="G1322">
        <v>-0.1</v>
      </c>
      <c r="H1322">
        <v>0</v>
      </c>
      <c r="I1322">
        <f>647.207+B1322+C1322+D1322+E1322+F1322+G1322</f>
        <v>675.10699999999986</v>
      </c>
      <c r="J1322">
        <v>0</v>
      </c>
    </row>
    <row r="1323" spans="1:10" x14ac:dyDescent="0.25">
      <c r="A1323">
        <v>461867</v>
      </c>
      <c r="B1323">
        <v>4.92</v>
      </c>
      <c r="C1323">
        <v>16.309999999999999</v>
      </c>
      <c r="D1323">
        <v>5.18</v>
      </c>
      <c r="E1323" s="5">
        <v>0.49</v>
      </c>
      <c r="F1323">
        <v>1.71</v>
      </c>
      <c r="G1323">
        <v>0.09</v>
      </c>
      <c r="H1323">
        <v>0</v>
      </c>
      <c r="I1323">
        <f>647.207+B1323+C1323+D1323+E1323+F1323+G1323</f>
        <v>675.90699999999993</v>
      </c>
      <c r="J1323">
        <v>0</v>
      </c>
    </row>
    <row r="1324" spans="1:10" x14ac:dyDescent="0.25">
      <c r="A1324">
        <v>461880</v>
      </c>
      <c r="B1324">
        <v>4.92</v>
      </c>
      <c r="C1324">
        <v>16.309999999999999</v>
      </c>
      <c r="D1324">
        <v>5.18</v>
      </c>
      <c r="E1324" s="5">
        <v>0.47</v>
      </c>
      <c r="F1324">
        <v>-0.06</v>
      </c>
      <c r="G1324">
        <v>-0.1</v>
      </c>
      <c r="H1324">
        <v>0</v>
      </c>
      <c r="I1324">
        <f>647.207+B1324+C1324+D1324+E1324+F1324+G1324</f>
        <v>673.92699999999991</v>
      </c>
      <c r="J1324">
        <v>0</v>
      </c>
    </row>
    <row r="1325" spans="1:10" x14ac:dyDescent="0.25">
      <c r="A1325">
        <v>462837</v>
      </c>
      <c r="B1325">
        <v>4.92</v>
      </c>
      <c r="C1325">
        <v>16.309999999999999</v>
      </c>
      <c r="D1325">
        <v>5.18</v>
      </c>
      <c r="E1325" s="5">
        <v>-0.49</v>
      </c>
      <c r="F1325">
        <v>0.21</v>
      </c>
      <c r="G1325">
        <v>0.04</v>
      </c>
      <c r="H1325">
        <v>0</v>
      </c>
      <c r="I1325">
        <f>647.207+B1325+C1325+D1325+E1325+F1325+G1325</f>
        <v>673.37699999999984</v>
      </c>
      <c r="J1325">
        <v>0</v>
      </c>
    </row>
    <row r="1326" spans="1:10" x14ac:dyDescent="0.25">
      <c r="A1326">
        <v>463265</v>
      </c>
      <c r="B1326">
        <v>4.92</v>
      </c>
      <c r="C1326">
        <v>16.309999999999999</v>
      </c>
      <c r="D1326">
        <v>5.18</v>
      </c>
      <c r="E1326" s="5">
        <v>-0.49</v>
      </c>
      <c r="F1326">
        <v>3.02</v>
      </c>
      <c r="G1326">
        <v>0.18</v>
      </c>
      <c r="H1326">
        <v>0</v>
      </c>
      <c r="I1326">
        <f>647.207+B1326+C1326+D1326+E1326+F1326+G1326</f>
        <v>676.32699999999977</v>
      </c>
      <c r="J1326">
        <v>0</v>
      </c>
    </row>
    <row r="1327" spans="1:10" x14ac:dyDescent="0.25">
      <c r="A1327">
        <v>463374</v>
      </c>
      <c r="B1327">
        <v>4.92</v>
      </c>
      <c r="C1327">
        <v>3.14</v>
      </c>
      <c r="D1327">
        <v>5.18</v>
      </c>
      <c r="E1327" s="5">
        <v>0.41</v>
      </c>
      <c r="F1327">
        <v>3.02</v>
      </c>
      <c r="G1327">
        <v>0.18</v>
      </c>
      <c r="H1327">
        <v>0</v>
      </c>
      <c r="I1327">
        <f>647.207+B1327+C1327+D1327+E1327+F1327+G1327</f>
        <v>664.05699999999979</v>
      </c>
      <c r="J1327">
        <v>0</v>
      </c>
    </row>
    <row r="1328" spans="1:10" x14ac:dyDescent="0.25">
      <c r="A1328">
        <v>463570</v>
      </c>
      <c r="B1328">
        <v>4.92</v>
      </c>
      <c r="C1328">
        <v>16.309999999999999</v>
      </c>
      <c r="D1328">
        <v>5.18</v>
      </c>
      <c r="E1328" s="5">
        <v>-0.12</v>
      </c>
      <c r="F1328">
        <v>-0.06</v>
      </c>
      <c r="G1328">
        <v>-0.14000000000000001</v>
      </c>
      <c r="H1328">
        <v>0</v>
      </c>
      <c r="I1328">
        <f>647.207+B1328+C1328+D1328+E1328+F1328+G1328</f>
        <v>673.29699999999991</v>
      </c>
      <c r="J1328">
        <v>0</v>
      </c>
    </row>
    <row r="1329" spans="1:10" x14ac:dyDescent="0.25">
      <c r="A1329">
        <v>464153</v>
      </c>
      <c r="B1329">
        <v>4.92</v>
      </c>
      <c r="C1329">
        <v>16.309999999999999</v>
      </c>
      <c r="D1329">
        <v>5.18</v>
      </c>
      <c r="E1329" s="5">
        <v>-0.49</v>
      </c>
      <c r="F1329">
        <v>-0.06</v>
      </c>
      <c r="G1329">
        <v>-0.14000000000000001</v>
      </c>
      <c r="H1329">
        <v>0</v>
      </c>
      <c r="I1329">
        <f>647.207+B1329+C1329+D1329+E1329+F1329+G1329</f>
        <v>672.92699999999991</v>
      </c>
      <c r="J1329">
        <v>0</v>
      </c>
    </row>
    <row r="1330" spans="1:10" x14ac:dyDescent="0.25">
      <c r="A1330">
        <v>464226</v>
      </c>
      <c r="B1330">
        <v>4.92</v>
      </c>
      <c r="C1330">
        <v>-0.38</v>
      </c>
      <c r="D1330">
        <v>-0.99</v>
      </c>
      <c r="E1330" s="5">
        <v>0.49</v>
      </c>
      <c r="F1330">
        <v>-0.32</v>
      </c>
      <c r="G1330">
        <v>0.04</v>
      </c>
      <c r="H1330">
        <v>0</v>
      </c>
      <c r="I1330">
        <f>647.207+B1330+C1330+D1330+E1330+F1330+G1330</f>
        <v>650.96699999999987</v>
      </c>
      <c r="J1330">
        <v>0</v>
      </c>
    </row>
    <row r="1331" spans="1:10" x14ac:dyDescent="0.25">
      <c r="A1331">
        <v>464450</v>
      </c>
      <c r="B1331">
        <v>4.92</v>
      </c>
      <c r="C1331">
        <v>16.309999999999999</v>
      </c>
      <c r="D1331">
        <v>5.18</v>
      </c>
      <c r="E1331" s="5">
        <v>0.49</v>
      </c>
      <c r="F1331">
        <v>1.71</v>
      </c>
      <c r="G1331">
        <v>-0.04</v>
      </c>
      <c r="H1331">
        <v>0</v>
      </c>
      <c r="I1331">
        <f>647.207+B1331+C1331+D1331+E1331+F1331+G1331</f>
        <v>675.77699999999993</v>
      </c>
      <c r="J1331">
        <v>0</v>
      </c>
    </row>
    <row r="1332" spans="1:10" x14ac:dyDescent="0.25">
      <c r="A1332">
        <v>464602</v>
      </c>
      <c r="B1332">
        <v>-0.43</v>
      </c>
      <c r="C1332">
        <v>16.309999999999999</v>
      </c>
      <c r="D1332">
        <v>-2.68</v>
      </c>
      <c r="E1332" s="5">
        <v>-0.49</v>
      </c>
      <c r="F1332">
        <v>0.95</v>
      </c>
      <c r="G1332">
        <v>0.18</v>
      </c>
      <c r="H1332">
        <v>0</v>
      </c>
      <c r="I1332">
        <f>647.207+B1332+C1332+D1332+E1332+F1332+G1332</f>
        <v>661.04700000000003</v>
      </c>
      <c r="J1332">
        <v>0</v>
      </c>
    </row>
    <row r="1333" spans="1:10" x14ac:dyDescent="0.25">
      <c r="A1333">
        <v>464909</v>
      </c>
      <c r="B1333">
        <v>4.92</v>
      </c>
      <c r="C1333">
        <v>16.309999999999999</v>
      </c>
      <c r="D1333">
        <v>5.18</v>
      </c>
      <c r="E1333" s="5">
        <v>0.47</v>
      </c>
      <c r="F1333">
        <v>1.71</v>
      </c>
      <c r="G1333">
        <v>-0.1</v>
      </c>
      <c r="H1333">
        <v>0</v>
      </c>
      <c r="I1333">
        <f>647.207+B1333+C1333+D1333+E1333+F1333+G1333</f>
        <v>675.69699999999989</v>
      </c>
      <c r="J1333">
        <v>0</v>
      </c>
    </row>
    <row r="1334" spans="1:10" x14ac:dyDescent="0.25">
      <c r="A1334">
        <v>464976</v>
      </c>
      <c r="B1334">
        <v>4.92</v>
      </c>
      <c r="C1334">
        <v>16.309999999999999</v>
      </c>
      <c r="D1334">
        <v>5.18</v>
      </c>
      <c r="E1334" s="5">
        <v>-0.12</v>
      </c>
      <c r="F1334">
        <v>0.95</v>
      </c>
      <c r="G1334">
        <v>0.18</v>
      </c>
      <c r="H1334">
        <v>0</v>
      </c>
      <c r="I1334">
        <f>647.207+B1334+C1334+D1334+E1334+F1334+G1334</f>
        <v>674.62699999999984</v>
      </c>
      <c r="J1334">
        <v>0</v>
      </c>
    </row>
    <row r="1335" spans="1:10" x14ac:dyDescent="0.25">
      <c r="A1335">
        <v>466038</v>
      </c>
      <c r="B1335">
        <v>4.92</v>
      </c>
      <c r="C1335">
        <v>16.309999999999999</v>
      </c>
      <c r="D1335">
        <v>5.18</v>
      </c>
      <c r="E1335" s="5">
        <v>-0.12</v>
      </c>
      <c r="F1335">
        <v>1.71</v>
      </c>
      <c r="G1335">
        <v>-0.04</v>
      </c>
      <c r="H1335">
        <v>0</v>
      </c>
      <c r="I1335">
        <f>647.207+B1335+C1335+D1335+E1335+F1335+G1335</f>
        <v>675.16699999999992</v>
      </c>
      <c r="J1335">
        <v>0</v>
      </c>
    </row>
    <row r="1336" spans="1:10" x14ac:dyDescent="0.25">
      <c r="A1336">
        <v>467241</v>
      </c>
      <c r="B1336">
        <v>4.92</v>
      </c>
      <c r="C1336">
        <v>3.14</v>
      </c>
      <c r="D1336">
        <v>5.18</v>
      </c>
      <c r="E1336" s="5">
        <v>0.41</v>
      </c>
      <c r="F1336">
        <v>3.02</v>
      </c>
      <c r="G1336">
        <v>0.04</v>
      </c>
      <c r="H1336">
        <v>0</v>
      </c>
      <c r="I1336">
        <f>647.207+B1336+C1336+D1336+E1336+F1336+G1336</f>
        <v>663.9169999999998</v>
      </c>
      <c r="J1336">
        <v>0</v>
      </c>
    </row>
    <row r="1337" spans="1:10" x14ac:dyDescent="0.25">
      <c r="A1337">
        <v>467417</v>
      </c>
      <c r="B1337">
        <v>4.92</v>
      </c>
      <c r="C1337">
        <v>16.309999999999999</v>
      </c>
      <c r="D1337">
        <v>5.18</v>
      </c>
      <c r="E1337" s="5">
        <v>0.41</v>
      </c>
      <c r="F1337">
        <v>-0.06</v>
      </c>
      <c r="G1337">
        <v>-0.14000000000000001</v>
      </c>
      <c r="H1337">
        <v>0</v>
      </c>
      <c r="I1337">
        <f>647.207+B1337+C1337+D1337+E1337+F1337+G1337</f>
        <v>673.82699999999988</v>
      </c>
      <c r="J1337">
        <v>0</v>
      </c>
    </row>
    <row r="1338" spans="1:10" x14ac:dyDescent="0.25">
      <c r="A1338">
        <v>467707</v>
      </c>
      <c r="B1338">
        <v>4.92</v>
      </c>
      <c r="C1338">
        <v>16.309999999999999</v>
      </c>
      <c r="D1338">
        <v>5.18</v>
      </c>
      <c r="E1338" s="5">
        <v>-0.49</v>
      </c>
      <c r="F1338">
        <v>-1.68</v>
      </c>
      <c r="G1338">
        <v>-0.1</v>
      </c>
      <c r="H1338">
        <v>0</v>
      </c>
      <c r="I1338">
        <f>647.207+B1338+C1338+D1338+E1338+F1338+G1338</f>
        <v>671.34699999999987</v>
      </c>
      <c r="J1338">
        <v>0</v>
      </c>
    </row>
    <row r="1339" spans="1:10" x14ac:dyDescent="0.25">
      <c r="A1339">
        <v>467786</v>
      </c>
      <c r="B1339">
        <v>4.92</v>
      </c>
      <c r="C1339">
        <v>16.309999999999999</v>
      </c>
      <c r="D1339">
        <v>5.18</v>
      </c>
      <c r="E1339" s="5">
        <v>-0.49</v>
      </c>
      <c r="F1339">
        <v>-0.06</v>
      </c>
      <c r="G1339">
        <v>-0.1</v>
      </c>
      <c r="H1339">
        <v>0</v>
      </c>
      <c r="I1339">
        <f>647.207+B1339+C1339+D1339+E1339+F1339+G1339</f>
        <v>672.96699999999987</v>
      </c>
      <c r="J1339">
        <v>0</v>
      </c>
    </row>
    <row r="1340" spans="1:10" x14ac:dyDescent="0.25">
      <c r="A1340">
        <v>467799</v>
      </c>
      <c r="B1340">
        <v>4.92</v>
      </c>
      <c r="C1340">
        <v>16.309999999999999</v>
      </c>
      <c r="D1340">
        <v>5.18</v>
      </c>
      <c r="E1340" s="5">
        <v>0.41</v>
      </c>
      <c r="F1340">
        <v>0.95</v>
      </c>
      <c r="G1340">
        <v>0.09</v>
      </c>
      <c r="H1340">
        <v>0</v>
      </c>
      <c r="I1340">
        <f>647.207+B1340+C1340+D1340+E1340+F1340+G1340</f>
        <v>675.06699999999989</v>
      </c>
      <c r="J1340">
        <v>0</v>
      </c>
    </row>
    <row r="1341" spans="1:10" x14ac:dyDescent="0.25">
      <c r="A1341">
        <v>467804</v>
      </c>
      <c r="B1341">
        <v>4.92</v>
      </c>
      <c r="C1341">
        <v>16.309999999999999</v>
      </c>
      <c r="D1341">
        <v>5.18</v>
      </c>
      <c r="E1341" s="5">
        <v>0.49</v>
      </c>
      <c r="F1341">
        <v>-0.06</v>
      </c>
      <c r="G1341">
        <v>-0.04</v>
      </c>
      <c r="H1341">
        <v>0</v>
      </c>
      <c r="I1341">
        <f>647.207+B1341+C1341+D1341+E1341+F1341+G1341</f>
        <v>674.00699999999995</v>
      </c>
      <c r="J1341">
        <v>0</v>
      </c>
    </row>
    <row r="1342" spans="1:10" x14ac:dyDescent="0.25">
      <c r="A1342">
        <v>467918</v>
      </c>
      <c r="B1342">
        <v>4.92</v>
      </c>
      <c r="C1342">
        <v>16.309999999999999</v>
      </c>
      <c r="D1342">
        <v>5.18</v>
      </c>
      <c r="E1342" s="5">
        <v>0.47</v>
      </c>
      <c r="F1342">
        <v>-0.32</v>
      </c>
      <c r="G1342">
        <v>-0.04</v>
      </c>
      <c r="H1342">
        <v>0</v>
      </c>
      <c r="I1342">
        <f>647.207+B1342+C1342+D1342+E1342+F1342+G1342</f>
        <v>673.72699999999986</v>
      </c>
      <c r="J1342">
        <v>0</v>
      </c>
    </row>
    <row r="1343" spans="1:10" x14ac:dyDescent="0.25">
      <c r="A1343">
        <v>468051</v>
      </c>
      <c r="B1343">
        <v>4.92</v>
      </c>
      <c r="C1343">
        <v>16.309999999999999</v>
      </c>
      <c r="D1343">
        <v>5.18</v>
      </c>
      <c r="E1343" s="5">
        <v>0.49</v>
      </c>
      <c r="F1343">
        <v>3.02</v>
      </c>
      <c r="G1343">
        <v>-0.1</v>
      </c>
      <c r="H1343">
        <v>0</v>
      </c>
      <c r="I1343">
        <f>647.207+B1343+C1343+D1343+E1343+F1343+G1343</f>
        <v>677.02699999999982</v>
      </c>
      <c r="J1343">
        <v>0</v>
      </c>
    </row>
    <row r="1344" spans="1:10" x14ac:dyDescent="0.25">
      <c r="A1344">
        <v>468073</v>
      </c>
      <c r="B1344">
        <v>4.92</v>
      </c>
      <c r="C1344">
        <v>16.309999999999999</v>
      </c>
      <c r="D1344">
        <v>5.18</v>
      </c>
      <c r="E1344" s="5">
        <v>-0.12</v>
      </c>
      <c r="F1344">
        <v>-0.32</v>
      </c>
      <c r="G1344">
        <v>0.09</v>
      </c>
      <c r="H1344">
        <v>0</v>
      </c>
      <c r="I1344">
        <f>647.207+B1344+C1344+D1344+E1344+F1344+G1344</f>
        <v>673.26699999999983</v>
      </c>
      <c r="J1344">
        <v>0</v>
      </c>
    </row>
    <row r="1345" spans="1:10" x14ac:dyDescent="0.25">
      <c r="A1345">
        <v>468091</v>
      </c>
      <c r="B1345">
        <v>-1.66</v>
      </c>
      <c r="C1345">
        <v>3.14</v>
      </c>
      <c r="D1345">
        <v>-2.68</v>
      </c>
      <c r="E1345" s="5">
        <v>-0.12</v>
      </c>
      <c r="F1345">
        <v>0.95</v>
      </c>
      <c r="G1345">
        <v>0.18</v>
      </c>
      <c r="H1345">
        <v>0</v>
      </c>
      <c r="I1345">
        <f>647.207+B1345+C1345+D1345+E1345+F1345+G1345</f>
        <v>647.01700000000005</v>
      </c>
      <c r="J1345">
        <v>0</v>
      </c>
    </row>
    <row r="1346" spans="1:10" x14ac:dyDescent="0.25">
      <c r="A1346">
        <v>468226</v>
      </c>
      <c r="B1346">
        <v>4.92</v>
      </c>
      <c r="C1346">
        <v>16.309999999999999</v>
      </c>
      <c r="D1346">
        <v>5.18</v>
      </c>
      <c r="E1346" s="5">
        <v>0.47</v>
      </c>
      <c r="F1346">
        <v>-1.68</v>
      </c>
      <c r="G1346">
        <v>-0.1</v>
      </c>
      <c r="H1346">
        <v>0</v>
      </c>
      <c r="I1346">
        <f>647.207+B1346+C1346+D1346+E1346+F1346+G1346</f>
        <v>672.3069999999999</v>
      </c>
      <c r="J1346">
        <v>0</v>
      </c>
    </row>
    <row r="1347" spans="1:10" x14ac:dyDescent="0.25">
      <c r="A1347">
        <v>468319</v>
      </c>
      <c r="B1347">
        <v>4.92</v>
      </c>
      <c r="C1347">
        <v>16.309999999999999</v>
      </c>
      <c r="D1347">
        <v>5.18</v>
      </c>
      <c r="E1347" s="5">
        <v>-0.12</v>
      </c>
      <c r="F1347">
        <v>0.95</v>
      </c>
      <c r="G1347">
        <v>-0.04</v>
      </c>
      <c r="H1347">
        <v>0</v>
      </c>
      <c r="I1347">
        <f>647.207+B1347+C1347+D1347+E1347+F1347+G1347</f>
        <v>674.40699999999993</v>
      </c>
      <c r="J1347">
        <v>0</v>
      </c>
    </row>
    <row r="1348" spans="1:10" x14ac:dyDescent="0.25">
      <c r="A1348">
        <v>468451</v>
      </c>
      <c r="B1348">
        <v>4.92</v>
      </c>
      <c r="C1348">
        <v>16.309999999999999</v>
      </c>
      <c r="D1348">
        <v>5.18</v>
      </c>
      <c r="E1348" s="5">
        <v>-0.12</v>
      </c>
      <c r="F1348">
        <v>-0.32</v>
      </c>
      <c r="G1348">
        <v>-0.04</v>
      </c>
      <c r="H1348">
        <v>0</v>
      </c>
      <c r="I1348">
        <f>647.207+B1348+C1348+D1348+E1348+F1348+G1348</f>
        <v>673.13699999999983</v>
      </c>
      <c r="J1348">
        <v>0</v>
      </c>
    </row>
    <row r="1349" spans="1:10" x14ac:dyDescent="0.25">
      <c r="A1349">
        <v>468558</v>
      </c>
      <c r="B1349">
        <v>4.92</v>
      </c>
      <c r="C1349">
        <v>16.309999999999999</v>
      </c>
      <c r="D1349">
        <v>5.18</v>
      </c>
      <c r="E1349" s="5">
        <v>0.49</v>
      </c>
      <c r="F1349">
        <v>0.95</v>
      </c>
      <c r="G1349">
        <v>0.04</v>
      </c>
      <c r="H1349">
        <v>0</v>
      </c>
      <c r="I1349">
        <f>647.207+B1349+C1349+D1349+E1349+F1349+G1349</f>
        <v>675.09699999999987</v>
      </c>
      <c r="J1349">
        <v>0</v>
      </c>
    </row>
    <row r="1350" spans="1:10" x14ac:dyDescent="0.25">
      <c r="A1350">
        <v>468783</v>
      </c>
      <c r="B1350">
        <v>4.92</v>
      </c>
      <c r="C1350">
        <v>16.309999999999999</v>
      </c>
      <c r="D1350">
        <v>5.18</v>
      </c>
      <c r="E1350" s="5">
        <v>-0.12</v>
      </c>
      <c r="F1350">
        <v>1.71</v>
      </c>
      <c r="G1350">
        <v>-0.1</v>
      </c>
      <c r="H1350">
        <v>0</v>
      </c>
      <c r="I1350">
        <f>647.207+B1350+C1350+D1350+E1350+F1350+G1350</f>
        <v>675.10699999999986</v>
      </c>
      <c r="J1350">
        <v>0</v>
      </c>
    </row>
    <row r="1351" spans="1:10" x14ac:dyDescent="0.25">
      <c r="A1351">
        <v>468837</v>
      </c>
      <c r="B1351">
        <v>4.92</v>
      </c>
      <c r="C1351">
        <v>16.309999999999999</v>
      </c>
      <c r="D1351">
        <v>5.18</v>
      </c>
      <c r="E1351" s="5">
        <v>0.47</v>
      </c>
      <c r="F1351">
        <v>1.71</v>
      </c>
      <c r="G1351">
        <v>0.04</v>
      </c>
      <c r="H1351">
        <v>0</v>
      </c>
      <c r="I1351">
        <f>647.207+B1351+C1351+D1351+E1351+F1351+G1351</f>
        <v>675.83699999999988</v>
      </c>
      <c r="J1351">
        <v>0</v>
      </c>
    </row>
    <row r="1352" spans="1:10" x14ac:dyDescent="0.25">
      <c r="A1352">
        <v>468844</v>
      </c>
      <c r="B1352">
        <v>4.92</v>
      </c>
      <c r="C1352">
        <v>16.309999999999999</v>
      </c>
      <c r="D1352">
        <v>5.18</v>
      </c>
      <c r="E1352" s="5">
        <v>0.47</v>
      </c>
      <c r="F1352">
        <v>-0.32</v>
      </c>
      <c r="G1352">
        <v>-0.04</v>
      </c>
      <c r="H1352">
        <v>0</v>
      </c>
      <c r="I1352">
        <f>647.207+B1352+C1352+D1352+E1352+F1352+G1352</f>
        <v>673.72699999999986</v>
      </c>
      <c r="J1352">
        <v>0</v>
      </c>
    </row>
    <row r="1353" spans="1:10" x14ac:dyDescent="0.25">
      <c r="A1353">
        <v>469087</v>
      </c>
      <c r="B1353">
        <v>-0.43</v>
      </c>
      <c r="C1353">
        <v>-5.62</v>
      </c>
      <c r="D1353">
        <v>-2.68</v>
      </c>
      <c r="E1353" s="5">
        <v>0.49</v>
      </c>
      <c r="F1353">
        <v>-0.06</v>
      </c>
      <c r="G1353">
        <v>-0.04</v>
      </c>
      <c r="H1353">
        <v>1</v>
      </c>
      <c r="I1353">
        <f>647.207+B1353+C1353+D1353+E1353+F1353+G1353</f>
        <v>638.86700000000019</v>
      </c>
      <c r="J1353" s="2">
        <v>1</v>
      </c>
    </row>
    <row r="1354" spans="1:10" x14ac:dyDescent="0.25">
      <c r="A1354">
        <v>469399</v>
      </c>
      <c r="B1354">
        <v>4.92</v>
      </c>
      <c r="C1354">
        <v>16.309999999999999</v>
      </c>
      <c r="D1354">
        <v>5.18</v>
      </c>
      <c r="E1354" s="5">
        <v>-0.49</v>
      </c>
      <c r="F1354">
        <v>-0.73</v>
      </c>
      <c r="G1354">
        <v>-0.14000000000000001</v>
      </c>
      <c r="H1354">
        <v>0</v>
      </c>
      <c r="I1354">
        <f>647.207+B1354+C1354+D1354+E1354+F1354+G1354</f>
        <v>672.25699999999983</v>
      </c>
      <c r="J1354">
        <v>0</v>
      </c>
    </row>
    <row r="1355" spans="1:10" x14ac:dyDescent="0.25">
      <c r="A1355">
        <v>469440</v>
      </c>
      <c r="B1355">
        <v>4.92</v>
      </c>
      <c r="C1355">
        <v>16.309999999999999</v>
      </c>
      <c r="D1355">
        <v>5.18</v>
      </c>
      <c r="E1355" s="5">
        <v>-0.12</v>
      </c>
      <c r="F1355">
        <v>0.21</v>
      </c>
      <c r="G1355">
        <v>0.09</v>
      </c>
      <c r="H1355">
        <v>0</v>
      </c>
      <c r="I1355">
        <f>647.207+B1355+C1355+D1355+E1355+F1355+G1355</f>
        <v>673.79699999999991</v>
      </c>
      <c r="J1355">
        <v>0</v>
      </c>
    </row>
    <row r="1356" spans="1:10" x14ac:dyDescent="0.25">
      <c r="A1356">
        <v>469580</v>
      </c>
      <c r="B1356">
        <v>4.92</v>
      </c>
      <c r="C1356">
        <v>16.309999999999999</v>
      </c>
      <c r="D1356">
        <v>5.18</v>
      </c>
      <c r="E1356" s="5">
        <v>-0.12</v>
      </c>
      <c r="F1356">
        <v>3.02</v>
      </c>
      <c r="G1356">
        <v>0.18</v>
      </c>
      <c r="H1356">
        <v>0</v>
      </c>
      <c r="I1356">
        <f>647.207+B1356+C1356+D1356+E1356+F1356+G1356</f>
        <v>676.69699999999978</v>
      </c>
      <c r="J1356">
        <v>0</v>
      </c>
    </row>
    <row r="1357" spans="1:10" x14ac:dyDescent="0.25">
      <c r="A1357">
        <v>469860</v>
      </c>
      <c r="B1357">
        <v>4.92</v>
      </c>
      <c r="C1357">
        <v>16.309999999999999</v>
      </c>
      <c r="D1357">
        <v>5.18</v>
      </c>
      <c r="E1357" s="5">
        <v>0.41</v>
      </c>
      <c r="F1357">
        <v>1.71</v>
      </c>
      <c r="G1357">
        <v>0.09</v>
      </c>
      <c r="H1357">
        <v>0</v>
      </c>
      <c r="I1357">
        <f>647.207+B1357+C1357+D1357+E1357+F1357+G1357</f>
        <v>675.82699999999988</v>
      </c>
      <c r="J1357">
        <v>0</v>
      </c>
    </row>
    <row r="1358" spans="1:10" x14ac:dyDescent="0.25">
      <c r="A1358">
        <v>470197</v>
      </c>
      <c r="B1358">
        <v>4.92</v>
      </c>
      <c r="C1358">
        <v>16.309999999999999</v>
      </c>
      <c r="D1358">
        <v>5.18</v>
      </c>
      <c r="E1358" s="5">
        <v>-0.49</v>
      </c>
      <c r="F1358">
        <v>-0.32</v>
      </c>
      <c r="G1358">
        <v>0.04</v>
      </c>
      <c r="H1358">
        <v>0</v>
      </c>
      <c r="I1358">
        <f>647.207+B1358+C1358+D1358+E1358+F1358+G1358</f>
        <v>672.84699999999975</v>
      </c>
      <c r="J1358">
        <v>0</v>
      </c>
    </row>
    <row r="1359" spans="1:10" x14ac:dyDescent="0.25">
      <c r="A1359">
        <v>470213</v>
      </c>
      <c r="B1359">
        <v>4.92</v>
      </c>
      <c r="C1359">
        <v>16.309999999999999</v>
      </c>
      <c r="D1359">
        <v>5.18</v>
      </c>
      <c r="E1359" s="5">
        <v>0.47</v>
      </c>
      <c r="F1359">
        <v>-0.73</v>
      </c>
      <c r="G1359">
        <v>0.04</v>
      </c>
      <c r="H1359">
        <v>0</v>
      </c>
      <c r="I1359">
        <f>647.207+B1359+C1359+D1359+E1359+F1359+G1359</f>
        <v>673.39699999999982</v>
      </c>
      <c r="J1359">
        <v>0</v>
      </c>
    </row>
    <row r="1360" spans="1:10" x14ac:dyDescent="0.25">
      <c r="A1360">
        <v>470545</v>
      </c>
      <c r="B1360">
        <v>4.92</v>
      </c>
      <c r="C1360">
        <v>16.309999999999999</v>
      </c>
      <c r="D1360">
        <v>5.18</v>
      </c>
      <c r="E1360" s="5">
        <v>-0.12</v>
      </c>
      <c r="F1360">
        <v>-1.68</v>
      </c>
      <c r="G1360">
        <v>-0.1</v>
      </c>
      <c r="H1360">
        <v>0</v>
      </c>
      <c r="I1360">
        <f>647.207+B1360+C1360+D1360+E1360+F1360+G1360</f>
        <v>671.71699999999987</v>
      </c>
      <c r="J1360">
        <v>0</v>
      </c>
    </row>
    <row r="1361" spans="1:10" x14ac:dyDescent="0.25">
      <c r="A1361">
        <v>470880</v>
      </c>
      <c r="B1361">
        <v>4.92</v>
      </c>
      <c r="C1361">
        <v>16.309999999999999</v>
      </c>
      <c r="D1361">
        <v>5.18</v>
      </c>
      <c r="E1361" s="5">
        <v>-0.49</v>
      </c>
      <c r="F1361">
        <v>0.21</v>
      </c>
      <c r="G1361">
        <v>-0.1</v>
      </c>
      <c r="H1361">
        <v>0</v>
      </c>
      <c r="I1361">
        <f>647.207+B1361+C1361+D1361+E1361+F1361+G1361</f>
        <v>673.23699999999985</v>
      </c>
      <c r="J1361">
        <v>0</v>
      </c>
    </row>
    <row r="1362" spans="1:10" x14ac:dyDescent="0.25">
      <c r="A1362">
        <v>471056</v>
      </c>
      <c r="B1362">
        <v>4.92</v>
      </c>
      <c r="C1362">
        <v>16.309999999999999</v>
      </c>
      <c r="D1362">
        <v>5.18</v>
      </c>
      <c r="E1362" s="5">
        <v>-0.12</v>
      </c>
      <c r="F1362">
        <v>0.21</v>
      </c>
      <c r="G1362">
        <v>-0.14000000000000001</v>
      </c>
      <c r="H1362">
        <v>0</v>
      </c>
      <c r="I1362">
        <f>647.207+B1362+C1362+D1362+E1362+F1362+G1362</f>
        <v>673.56699999999989</v>
      </c>
      <c r="J1362">
        <v>0</v>
      </c>
    </row>
    <row r="1363" spans="1:10" x14ac:dyDescent="0.25">
      <c r="A1363">
        <v>471134</v>
      </c>
      <c r="B1363">
        <v>-0.43</v>
      </c>
      <c r="C1363">
        <v>3.14</v>
      </c>
      <c r="D1363">
        <v>-2.68</v>
      </c>
      <c r="E1363" s="5">
        <v>0.49</v>
      </c>
      <c r="F1363">
        <v>-0.32</v>
      </c>
      <c r="G1363">
        <v>-0.04</v>
      </c>
      <c r="H1363">
        <v>0</v>
      </c>
      <c r="I1363">
        <f>647.207+B1363+C1363+D1363+E1363+F1363+G1363</f>
        <v>647.36700000000008</v>
      </c>
      <c r="J1363">
        <v>0</v>
      </c>
    </row>
    <row r="1364" spans="1:10" x14ac:dyDescent="0.25">
      <c r="A1364">
        <v>471363</v>
      </c>
      <c r="B1364">
        <v>4.92</v>
      </c>
      <c r="C1364">
        <v>16.309999999999999</v>
      </c>
      <c r="D1364">
        <v>5.18</v>
      </c>
      <c r="E1364" s="5">
        <v>0.41</v>
      </c>
      <c r="F1364">
        <v>-1.68</v>
      </c>
      <c r="G1364">
        <v>-0.14000000000000001</v>
      </c>
      <c r="H1364">
        <v>0</v>
      </c>
      <c r="I1364">
        <f>647.207+B1364+C1364+D1364+E1364+F1364+G1364</f>
        <v>672.20699999999988</v>
      </c>
      <c r="J1364">
        <v>0</v>
      </c>
    </row>
    <row r="1365" spans="1:10" x14ac:dyDescent="0.25">
      <c r="A1365">
        <v>471432</v>
      </c>
      <c r="B1365">
        <v>4.92</v>
      </c>
      <c r="C1365">
        <v>16.309999999999999</v>
      </c>
      <c r="D1365">
        <v>5.18</v>
      </c>
      <c r="E1365" s="5">
        <v>0.47</v>
      </c>
      <c r="F1365">
        <v>1.71</v>
      </c>
      <c r="G1365">
        <v>0.09</v>
      </c>
      <c r="H1365">
        <v>0</v>
      </c>
      <c r="I1365">
        <f>647.207+B1365+C1365+D1365+E1365+F1365+G1365</f>
        <v>675.88699999999994</v>
      </c>
      <c r="J1365">
        <v>0</v>
      </c>
    </row>
    <row r="1366" spans="1:10" x14ac:dyDescent="0.25">
      <c r="A1366">
        <v>471870</v>
      </c>
      <c r="B1366">
        <v>1.43</v>
      </c>
      <c r="C1366" s="1">
        <v>-5.62</v>
      </c>
      <c r="D1366">
        <v>5.18</v>
      </c>
      <c r="E1366" s="5">
        <v>0.41</v>
      </c>
      <c r="F1366">
        <v>0.21</v>
      </c>
      <c r="G1366">
        <v>0.18</v>
      </c>
      <c r="H1366">
        <v>0</v>
      </c>
      <c r="I1366">
        <f>647.207+B1366+C1366+D1366+E1366+F1366+G1366</f>
        <v>648.99699999999984</v>
      </c>
      <c r="J1366">
        <v>0</v>
      </c>
    </row>
    <row r="1367" spans="1:10" x14ac:dyDescent="0.25">
      <c r="A1367">
        <v>471993</v>
      </c>
      <c r="B1367">
        <v>4.92</v>
      </c>
      <c r="C1367">
        <v>16.309999999999999</v>
      </c>
      <c r="D1367">
        <v>5.18</v>
      </c>
      <c r="E1367" s="5">
        <v>0.47</v>
      </c>
      <c r="F1367">
        <v>0.95</v>
      </c>
      <c r="G1367">
        <v>-0.14000000000000001</v>
      </c>
      <c r="H1367">
        <v>0</v>
      </c>
      <c r="I1367">
        <f>647.207+B1367+C1367+D1367+E1367+F1367+G1367</f>
        <v>674.89699999999993</v>
      </c>
      <c r="J1367">
        <v>0</v>
      </c>
    </row>
    <row r="1368" spans="1:10" x14ac:dyDescent="0.25">
      <c r="A1368">
        <v>472184</v>
      </c>
      <c r="B1368">
        <v>4.92</v>
      </c>
      <c r="C1368">
        <v>16.309999999999999</v>
      </c>
      <c r="D1368">
        <v>5.18</v>
      </c>
      <c r="E1368" s="5">
        <v>-0.12</v>
      </c>
      <c r="F1368">
        <v>0.21</v>
      </c>
      <c r="G1368">
        <v>-0.04</v>
      </c>
      <c r="H1368">
        <v>0</v>
      </c>
      <c r="I1368">
        <f>647.207+B1368+C1368+D1368+E1368+F1368+G1368</f>
        <v>673.66699999999992</v>
      </c>
      <c r="J1368">
        <v>0</v>
      </c>
    </row>
    <row r="1369" spans="1:10" x14ac:dyDescent="0.25">
      <c r="A1369">
        <v>472388</v>
      </c>
      <c r="B1369">
        <v>4.92</v>
      </c>
      <c r="C1369">
        <v>16.309999999999999</v>
      </c>
      <c r="D1369">
        <v>5.18</v>
      </c>
      <c r="E1369" s="5">
        <v>-0.49</v>
      </c>
      <c r="F1369">
        <v>-0.32</v>
      </c>
      <c r="G1369">
        <v>0.04</v>
      </c>
      <c r="H1369">
        <v>0</v>
      </c>
      <c r="I1369">
        <f>647.207+B1369+C1369+D1369+E1369+F1369+G1369</f>
        <v>672.84699999999975</v>
      </c>
      <c r="J1369">
        <v>0</v>
      </c>
    </row>
    <row r="1370" spans="1:10" x14ac:dyDescent="0.25">
      <c r="A1370">
        <v>472402</v>
      </c>
      <c r="B1370">
        <v>-1.66</v>
      </c>
      <c r="C1370">
        <v>-5.62</v>
      </c>
      <c r="D1370">
        <v>-5.69</v>
      </c>
      <c r="E1370" s="5">
        <v>0.41</v>
      </c>
      <c r="F1370">
        <v>0.21</v>
      </c>
      <c r="G1370">
        <v>-0.14000000000000001</v>
      </c>
      <c r="H1370">
        <v>1</v>
      </c>
      <c r="I1370">
        <f>647.207+B1370+C1370+D1370+E1370+F1370+G1370</f>
        <v>634.71699999999998</v>
      </c>
      <c r="J1370" s="2">
        <v>1</v>
      </c>
    </row>
    <row r="1371" spans="1:10" x14ac:dyDescent="0.25">
      <c r="A1371">
        <v>472636</v>
      </c>
      <c r="B1371">
        <v>4.92</v>
      </c>
      <c r="C1371">
        <v>16.309999999999999</v>
      </c>
      <c r="D1371">
        <v>5.18</v>
      </c>
      <c r="E1371" s="5">
        <v>0.47</v>
      </c>
      <c r="F1371">
        <v>1.71</v>
      </c>
      <c r="G1371">
        <v>0.04</v>
      </c>
      <c r="H1371">
        <v>0</v>
      </c>
      <c r="I1371">
        <f>647.207+B1371+C1371+D1371+E1371+F1371+G1371</f>
        <v>675.83699999999988</v>
      </c>
      <c r="J1371">
        <v>0</v>
      </c>
    </row>
    <row r="1372" spans="1:10" x14ac:dyDescent="0.25">
      <c r="A1372">
        <v>472791</v>
      </c>
      <c r="B1372">
        <v>4.92</v>
      </c>
      <c r="C1372">
        <v>16.309999999999999</v>
      </c>
      <c r="D1372">
        <v>5.18</v>
      </c>
      <c r="E1372" s="5">
        <v>0.47</v>
      </c>
      <c r="F1372">
        <v>0.95</v>
      </c>
      <c r="G1372">
        <v>0.09</v>
      </c>
      <c r="H1372">
        <v>0</v>
      </c>
      <c r="I1372">
        <f>647.207+B1372+C1372+D1372+E1372+F1372+G1372</f>
        <v>675.12699999999995</v>
      </c>
      <c r="J1372">
        <v>0</v>
      </c>
    </row>
    <row r="1373" spans="1:10" x14ac:dyDescent="0.25">
      <c r="A1373">
        <v>472797</v>
      </c>
      <c r="B1373">
        <v>-0.43</v>
      </c>
      <c r="C1373">
        <v>3.14</v>
      </c>
      <c r="D1373">
        <v>-2.68</v>
      </c>
      <c r="E1373" s="5">
        <v>-0.12</v>
      </c>
      <c r="F1373">
        <v>-1.68</v>
      </c>
      <c r="G1373">
        <v>-0.14000000000000001</v>
      </c>
      <c r="H1373">
        <v>0</v>
      </c>
      <c r="I1373">
        <f>647.207+B1373+C1373+D1373+E1373+F1373+G1373</f>
        <v>645.29700000000014</v>
      </c>
      <c r="J1373">
        <v>0</v>
      </c>
    </row>
    <row r="1374" spans="1:10" x14ac:dyDescent="0.25">
      <c r="A1374">
        <v>473065</v>
      </c>
      <c r="B1374">
        <v>4.92</v>
      </c>
      <c r="C1374">
        <v>16.309999999999999</v>
      </c>
      <c r="D1374">
        <v>5.18</v>
      </c>
      <c r="E1374" s="5">
        <v>-0.49</v>
      </c>
      <c r="F1374">
        <v>-0.06</v>
      </c>
      <c r="G1374">
        <v>0.09</v>
      </c>
      <c r="H1374">
        <v>0</v>
      </c>
      <c r="I1374">
        <f>647.207+B1374+C1374+D1374+E1374+F1374+G1374</f>
        <v>673.15699999999993</v>
      </c>
      <c r="J1374">
        <v>0</v>
      </c>
    </row>
    <row r="1375" spans="1:10" x14ac:dyDescent="0.25">
      <c r="A1375">
        <v>473378</v>
      </c>
      <c r="B1375">
        <v>4.92</v>
      </c>
      <c r="C1375">
        <v>16.309999999999999</v>
      </c>
      <c r="D1375">
        <v>5.18</v>
      </c>
      <c r="E1375" s="5">
        <v>-0.49</v>
      </c>
      <c r="F1375">
        <v>-0.73</v>
      </c>
      <c r="G1375">
        <v>-0.04</v>
      </c>
      <c r="H1375">
        <v>0</v>
      </c>
      <c r="I1375">
        <f>647.207+B1375+C1375+D1375+E1375+F1375+G1375</f>
        <v>672.35699999999986</v>
      </c>
      <c r="J1375">
        <v>0</v>
      </c>
    </row>
    <row r="1376" spans="1:10" x14ac:dyDescent="0.25">
      <c r="A1376">
        <v>473431</v>
      </c>
      <c r="B1376">
        <v>4.92</v>
      </c>
      <c r="C1376">
        <v>16.309999999999999</v>
      </c>
      <c r="D1376">
        <v>5.18</v>
      </c>
      <c r="E1376" s="5">
        <v>-0.49</v>
      </c>
      <c r="F1376">
        <v>-1.68</v>
      </c>
      <c r="G1376">
        <v>-0.1</v>
      </c>
      <c r="H1376">
        <v>0</v>
      </c>
      <c r="I1376">
        <f>647.207+B1376+C1376+D1376+E1376+F1376+G1376</f>
        <v>671.34699999999987</v>
      </c>
      <c r="J1376">
        <v>0</v>
      </c>
    </row>
    <row r="1377" spans="1:10" x14ac:dyDescent="0.25">
      <c r="A1377">
        <v>473438</v>
      </c>
      <c r="B1377">
        <v>4.92</v>
      </c>
      <c r="C1377">
        <v>16.309999999999999</v>
      </c>
      <c r="D1377">
        <v>5.18</v>
      </c>
      <c r="E1377" s="5">
        <v>-0.12</v>
      </c>
      <c r="F1377">
        <v>1.71</v>
      </c>
      <c r="G1377">
        <v>-0.14000000000000001</v>
      </c>
      <c r="H1377">
        <v>0</v>
      </c>
      <c r="I1377">
        <f>647.207+B1377+C1377+D1377+E1377+F1377+G1377</f>
        <v>675.06699999999989</v>
      </c>
      <c r="J1377">
        <v>0</v>
      </c>
    </row>
    <row r="1378" spans="1:10" x14ac:dyDescent="0.25">
      <c r="A1378">
        <v>473802</v>
      </c>
      <c r="B1378">
        <v>4.92</v>
      </c>
      <c r="C1378">
        <v>16.309999999999999</v>
      </c>
      <c r="D1378">
        <v>5.18</v>
      </c>
      <c r="E1378" s="5">
        <v>-0.12</v>
      </c>
      <c r="F1378">
        <v>-0.73</v>
      </c>
      <c r="G1378">
        <v>-0.1</v>
      </c>
      <c r="H1378">
        <v>0</v>
      </c>
      <c r="I1378">
        <f>647.207+B1378+C1378+D1378+E1378+F1378+G1378</f>
        <v>672.6669999999998</v>
      </c>
      <c r="J1378">
        <v>0</v>
      </c>
    </row>
    <row r="1379" spans="1:10" x14ac:dyDescent="0.25">
      <c r="A1379">
        <v>474277</v>
      </c>
      <c r="B1379">
        <v>4.92</v>
      </c>
      <c r="C1379">
        <v>16.309999999999999</v>
      </c>
      <c r="D1379">
        <v>5.18</v>
      </c>
      <c r="E1379" s="5">
        <v>0.41</v>
      </c>
      <c r="F1379">
        <v>-0.06</v>
      </c>
      <c r="G1379">
        <v>0.09</v>
      </c>
      <c r="H1379">
        <v>0</v>
      </c>
      <c r="I1379">
        <f>647.207+B1379+C1379+D1379+E1379+F1379+G1379</f>
        <v>674.0569999999999</v>
      </c>
      <c r="J1379">
        <v>0</v>
      </c>
    </row>
    <row r="1380" spans="1:10" x14ac:dyDescent="0.25">
      <c r="A1380">
        <v>474288</v>
      </c>
      <c r="B1380">
        <v>4.92</v>
      </c>
      <c r="C1380">
        <v>16.309999999999999</v>
      </c>
      <c r="D1380">
        <v>5.18</v>
      </c>
      <c r="E1380" s="5">
        <v>0.41</v>
      </c>
      <c r="F1380">
        <v>-0.32</v>
      </c>
      <c r="G1380">
        <v>0.18</v>
      </c>
      <c r="H1380">
        <v>0</v>
      </c>
      <c r="I1380">
        <f>647.207+B1380+C1380+D1380+E1380+F1380+G1380</f>
        <v>673.88699999999972</v>
      </c>
      <c r="J1380">
        <v>0</v>
      </c>
    </row>
    <row r="1381" spans="1:10" x14ac:dyDescent="0.25">
      <c r="A1381">
        <v>474373</v>
      </c>
      <c r="B1381">
        <v>4.92</v>
      </c>
      <c r="C1381">
        <v>16.309999999999999</v>
      </c>
      <c r="D1381">
        <v>5.18</v>
      </c>
      <c r="E1381" s="5">
        <v>0.47</v>
      </c>
      <c r="F1381">
        <v>-0.32</v>
      </c>
      <c r="G1381">
        <v>-0.1</v>
      </c>
      <c r="H1381">
        <v>0</v>
      </c>
      <c r="I1381">
        <f>647.207+B1381+C1381+D1381+E1381+F1381+G1381</f>
        <v>673.6669999999998</v>
      </c>
      <c r="J1381">
        <v>0</v>
      </c>
    </row>
    <row r="1382" spans="1:10" x14ac:dyDescent="0.25">
      <c r="A1382">
        <v>476147</v>
      </c>
      <c r="B1382">
        <v>4.92</v>
      </c>
      <c r="C1382">
        <v>16.309999999999999</v>
      </c>
      <c r="D1382">
        <v>5.18</v>
      </c>
      <c r="E1382" s="5">
        <v>0.41</v>
      </c>
      <c r="F1382">
        <v>-0.73</v>
      </c>
      <c r="G1382">
        <v>0.18</v>
      </c>
      <c r="H1382">
        <v>0</v>
      </c>
      <c r="I1382">
        <f>647.207+B1382+C1382+D1382+E1382+F1382+G1382</f>
        <v>673.47699999999975</v>
      </c>
      <c r="J1382">
        <v>0</v>
      </c>
    </row>
    <row r="1383" spans="1:10" x14ac:dyDescent="0.25">
      <c r="A1383">
        <v>476495</v>
      </c>
      <c r="B1383">
        <v>-1.66</v>
      </c>
      <c r="C1383">
        <v>-5.62</v>
      </c>
      <c r="D1383">
        <v>-5.69</v>
      </c>
      <c r="E1383" s="5">
        <v>0.49</v>
      </c>
      <c r="F1383">
        <v>-0.06</v>
      </c>
      <c r="G1383">
        <v>0.18</v>
      </c>
      <c r="H1383">
        <v>1</v>
      </c>
      <c r="I1383">
        <f>647.207+B1383+C1383+D1383+E1383+F1383+G1383</f>
        <v>634.84699999999998</v>
      </c>
      <c r="J1383" s="2">
        <v>1</v>
      </c>
    </row>
    <row r="1384" spans="1:10" x14ac:dyDescent="0.25">
      <c r="A1384">
        <v>476934</v>
      </c>
      <c r="B1384">
        <v>4.92</v>
      </c>
      <c r="C1384">
        <v>16.309999999999999</v>
      </c>
      <c r="D1384">
        <v>5.18</v>
      </c>
      <c r="E1384" s="5">
        <v>-0.49</v>
      </c>
      <c r="F1384">
        <v>-1.68</v>
      </c>
      <c r="G1384">
        <v>-0.04</v>
      </c>
      <c r="H1384">
        <v>0</v>
      </c>
      <c r="I1384">
        <f>647.207+B1384+C1384+D1384+E1384+F1384+G1384</f>
        <v>671.40699999999993</v>
      </c>
      <c r="J1384">
        <v>0</v>
      </c>
    </row>
    <row r="1385" spans="1:10" x14ac:dyDescent="0.25">
      <c r="A1385">
        <v>477544</v>
      </c>
      <c r="B1385">
        <v>4.92</v>
      </c>
      <c r="C1385">
        <v>16.309999999999999</v>
      </c>
      <c r="D1385">
        <v>5.18</v>
      </c>
      <c r="E1385" s="5">
        <v>-0.12</v>
      </c>
      <c r="F1385">
        <v>-0.32</v>
      </c>
      <c r="G1385">
        <v>0.04</v>
      </c>
      <c r="H1385">
        <v>0</v>
      </c>
      <c r="I1385">
        <f>647.207+B1385+C1385+D1385+E1385+F1385+G1385</f>
        <v>673.21699999999976</v>
      </c>
      <c r="J1385">
        <v>0</v>
      </c>
    </row>
    <row r="1386" spans="1:10" x14ac:dyDescent="0.25">
      <c r="A1386">
        <v>477592</v>
      </c>
      <c r="B1386">
        <v>4.92</v>
      </c>
      <c r="C1386">
        <v>16.309999999999999</v>
      </c>
      <c r="D1386">
        <v>5.18</v>
      </c>
      <c r="E1386" s="5">
        <v>-0.49</v>
      </c>
      <c r="F1386">
        <v>1.71</v>
      </c>
      <c r="G1386">
        <v>-0.04</v>
      </c>
      <c r="H1386">
        <v>0</v>
      </c>
      <c r="I1386">
        <f>647.207+B1386+C1386+D1386+E1386+F1386+G1386</f>
        <v>674.79699999999991</v>
      </c>
      <c r="J1386">
        <v>0</v>
      </c>
    </row>
    <row r="1387" spans="1:10" x14ac:dyDescent="0.25">
      <c r="A1387">
        <v>477838</v>
      </c>
      <c r="B1387">
        <v>4.92</v>
      </c>
      <c r="C1387">
        <v>16.309999999999999</v>
      </c>
      <c r="D1387">
        <v>5.18</v>
      </c>
      <c r="E1387" s="5">
        <v>0.41</v>
      </c>
      <c r="F1387">
        <v>1.71</v>
      </c>
      <c r="G1387">
        <v>0.04</v>
      </c>
      <c r="H1387">
        <v>0</v>
      </c>
      <c r="I1387">
        <f>647.207+B1387+C1387+D1387+E1387+F1387+G1387</f>
        <v>675.77699999999982</v>
      </c>
      <c r="J1387">
        <v>0</v>
      </c>
    </row>
    <row r="1388" spans="1:10" x14ac:dyDescent="0.25">
      <c r="A1388">
        <v>477841</v>
      </c>
      <c r="B1388">
        <v>4.92</v>
      </c>
      <c r="C1388">
        <v>16.309999999999999</v>
      </c>
      <c r="D1388">
        <v>5.18</v>
      </c>
      <c r="E1388" s="5">
        <v>0.49</v>
      </c>
      <c r="F1388">
        <v>3.02</v>
      </c>
      <c r="G1388">
        <v>-0.04</v>
      </c>
      <c r="H1388">
        <v>0</v>
      </c>
      <c r="I1388">
        <f>647.207+B1388+C1388+D1388+E1388+F1388+G1388</f>
        <v>677.08699999999988</v>
      </c>
      <c r="J1388">
        <v>0</v>
      </c>
    </row>
    <row r="1389" spans="1:10" x14ac:dyDescent="0.25">
      <c r="A1389">
        <v>478135</v>
      </c>
      <c r="B1389">
        <v>4.92</v>
      </c>
      <c r="C1389">
        <v>16.309999999999999</v>
      </c>
      <c r="D1389">
        <v>5.18</v>
      </c>
      <c r="E1389" s="5">
        <v>-0.49</v>
      </c>
      <c r="F1389">
        <v>1.71</v>
      </c>
      <c r="G1389">
        <v>0.18</v>
      </c>
      <c r="H1389">
        <v>0</v>
      </c>
      <c r="I1389">
        <f>647.207+B1389+C1389+D1389+E1389+F1389+G1389</f>
        <v>675.01699999999983</v>
      </c>
      <c r="J1389">
        <v>0</v>
      </c>
    </row>
    <row r="1390" spans="1:10" x14ac:dyDescent="0.25">
      <c r="A1390">
        <v>478608</v>
      </c>
      <c r="B1390">
        <v>1.43</v>
      </c>
      <c r="C1390">
        <v>6.84</v>
      </c>
      <c r="D1390">
        <v>-0.99</v>
      </c>
      <c r="E1390" s="5">
        <v>0.47</v>
      </c>
      <c r="F1390">
        <v>0.95</v>
      </c>
      <c r="G1390">
        <v>0.09</v>
      </c>
      <c r="H1390">
        <v>0</v>
      </c>
      <c r="I1390">
        <f>647.207+B1390+C1390+D1390+E1390+F1390+G1390</f>
        <v>655.99700000000007</v>
      </c>
      <c r="J1390">
        <v>0</v>
      </c>
    </row>
    <row r="1391" spans="1:10" x14ac:dyDescent="0.25">
      <c r="A1391">
        <v>478685</v>
      </c>
      <c r="B1391">
        <v>4.92</v>
      </c>
      <c r="C1391">
        <v>16.309999999999999</v>
      </c>
      <c r="D1391">
        <v>5.18</v>
      </c>
      <c r="E1391" s="5">
        <v>0.47</v>
      </c>
      <c r="F1391">
        <v>-0.32</v>
      </c>
      <c r="G1391">
        <v>0.09</v>
      </c>
      <c r="H1391">
        <v>0</v>
      </c>
      <c r="I1391">
        <f>647.207+B1391+C1391+D1391+E1391+F1391+G1391</f>
        <v>673.85699999999986</v>
      </c>
      <c r="J1391">
        <v>0</v>
      </c>
    </row>
    <row r="1392" spans="1:10" x14ac:dyDescent="0.25">
      <c r="A1392">
        <v>478933</v>
      </c>
      <c r="B1392">
        <v>-1.66</v>
      </c>
      <c r="C1392">
        <v>-5.62</v>
      </c>
      <c r="D1392">
        <v>-5.69</v>
      </c>
      <c r="E1392" s="5">
        <v>-0.49</v>
      </c>
      <c r="F1392">
        <v>-0.32</v>
      </c>
      <c r="G1392">
        <v>-0.1</v>
      </c>
      <c r="H1392">
        <v>1</v>
      </c>
      <c r="I1392">
        <f>647.207+B1392+C1392+D1392+E1392+F1392+G1392</f>
        <v>633.32699999999988</v>
      </c>
      <c r="J1392" s="2">
        <v>1</v>
      </c>
    </row>
    <row r="1393" spans="1:10" x14ac:dyDescent="0.25">
      <c r="A1393">
        <v>478974</v>
      </c>
      <c r="B1393">
        <v>-0.43</v>
      </c>
      <c r="C1393">
        <v>-5.27</v>
      </c>
      <c r="D1393">
        <v>-5.69</v>
      </c>
      <c r="E1393" s="5">
        <v>-0.49</v>
      </c>
      <c r="F1393">
        <v>-1.68</v>
      </c>
      <c r="G1393">
        <v>-0.04</v>
      </c>
      <c r="H1393">
        <v>1</v>
      </c>
      <c r="I1393">
        <f>647.207+B1393+C1393+D1393+E1393+F1393+G1393</f>
        <v>633.60700000000008</v>
      </c>
      <c r="J1393" s="2">
        <v>1</v>
      </c>
    </row>
    <row r="1394" spans="1:10" x14ac:dyDescent="0.25">
      <c r="A1394">
        <v>479109</v>
      </c>
      <c r="B1394">
        <v>4.92</v>
      </c>
      <c r="C1394">
        <v>16.309999999999999</v>
      </c>
      <c r="D1394">
        <v>5.18</v>
      </c>
      <c r="E1394" s="5">
        <v>-0.49</v>
      </c>
      <c r="F1394">
        <v>-0.06</v>
      </c>
      <c r="G1394">
        <v>-0.14000000000000001</v>
      </c>
      <c r="H1394">
        <v>0</v>
      </c>
      <c r="I1394">
        <f>647.207+B1394+C1394+D1394+E1394+F1394+G1394</f>
        <v>672.92699999999991</v>
      </c>
      <c r="J1394">
        <v>0</v>
      </c>
    </row>
    <row r="1395" spans="1:10" x14ac:dyDescent="0.25">
      <c r="A1395">
        <v>479336</v>
      </c>
      <c r="B1395">
        <v>-1.66</v>
      </c>
      <c r="C1395">
        <v>-5.62</v>
      </c>
      <c r="D1395">
        <v>-5.69</v>
      </c>
      <c r="E1395" s="5">
        <v>-0.12</v>
      </c>
      <c r="F1395">
        <v>-0.06</v>
      </c>
      <c r="G1395">
        <v>0.18</v>
      </c>
      <c r="H1395">
        <v>1</v>
      </c>
      <c r="I1395">
        <f>647.207+B1395+C1395+D1395+E1395+F1395+G1395</f>
        <v>634.23699999999997</v>
      </c>
      <c r="J1395" s="2">
        <v>1</v>
      </c>
    </row>
    <row r="1396" spans="1:10" x14ac:dyDescent="0.25">
      <c r="A1396">
        <v>479505</v>
      </c>
      <c r="B1396">
        <v>4.92</v>
      </c>
      <c r="C1396">
        <v>16.309999999999999</v>
      </c>
      <c r="D1396">
        <v>5.18</v>
      </c>
      <c r="E1396" s="5">
        <v>-0.49</v>
      </c>
      <c r="F1396">
        <v>-0.73</v>
      </c>
      <c r="G1396">
        <v>-0.04</v>
      </c>
      <c r="H1396">
        <v>0</v>
      </c>
      <c r="I1396">
        <f>647.207+B1396+C1396+D1396+E1396+F1396+G1396</f>
        <v>672.35699999999986</v>
      </c>
      <c r="J1396">
        <v>0</v>
      </c>
    </row>
    <row r="1397" spans="1:10" x14ac:dyDescent="0.25">
      <c r="A1397">
        <v>479870</v>
      </c>
      <c r="B1397">
        <v>4.92</v>
      </c>
      <c r="C1397">
        <v>16.309999999999999</v>
      </c>
      <c r="D1397">
        <v>5.18</v>
      </c>
      <c r="E1397" s="5">
        <v>0.49</v>
      </c>
      <c r="F1397">
        <v>-0.06</v>
      </c>
      <c r="G1397">
        <v>0.09</v>
      </c>
      <c r="H1397">
        <v>0</v>
      </c>
      <c r="I1397">
        <f>647.207+B1397+C1397+D1397+E1397+F1397+G1397</f>
        <v>674.13699999999994</v>
      </c>
      <c r="J1397">
        <v>0</v>
      </c>
    </row>
    <row r="1398" spans="1:10" x14ac:dyDescent="0.25">
      <c r="A1398">
        <v>480027</v>
      </c>
      <c r="B1398">
        <v>4.92</v>
      </c>
      <c r="C1398">
        <v>16.309999999999999</v>
      </c>
      <c r="D1398">
        <v>5.18</v>
      </c>
      <c r="E1398" s="5">
        <v>0.47</v>
      </c>
      <c r="F1398">
        <v>-0.06</v>
      </c>
      <c r="G1398">
        <v>0.09</v>
      </c>
      <c r="H1398">
        <v>0</v>
      </c>
      <c r="I1398">
        <f>647.207+B1398+C1398+D1398+E1398+F1398+G1398</f>
        <v>674.11699999999996</v>
      </c>
      <c r="J1398">
        <v>0</v>
      </c>
    </row>
    <row r="1399" spans="1:10" x14ac:dyDescent="0.25">
      <c r="A1399">
        <v>480061</v>
      </c>
      <c r="B1399">
        <v>4.92</v>
      </c>
      <c r="C1399">
        <v>-5.27</v>
      </c>
      <c r="D1399">
        <v>5.18</v>
      </c>
      <c r="E1399" s="5">
        <v>0.49</v>
      </c>
      <c r="F1399">
        <v>1.71</v>
      </c>
      <c r="G1399">
        <v>-0.14000000000000001</v>
      </c>
      <c r="H1399">
        <v>0</v>
      </c>
      <c r="I1399">
        <f>647.207+B1399+C1399+D1399+E1399+F1399+G1399</f>
        <v>654.09699999999998</v>
      </c>
      <c r="J1399">
        <v>0</v>
      </c>
    </row>
    <row r="1400" spans="1:10" x14ac:dyDescent="0.25">
      <c r="A1400">
        <v>480352</v>
      </c>
      <c r="B1400">
        <v>4.92</v>
      </c>
      <c r="C1400">
        <v>16.309999999999999</v>
      </c>
      <c r="D1400">
        <v>5.18</v>
      </c>
      <c r="E1400" s="5">
        <v>-0.49</v>
      </c>
      <c r="F1400">
        <v>1.71</v>
      </c>
      <c r="G1400">
        <v>-0.04</v>
      </c>
      <c r="H1400">
        <v>0</v>
      </c>
      <c r="I1400">
        <f>647.207+B1400+C1400+D1400+E1400+F1400+G1400</f>
        <v>674.79699999999991</v>
      </c>
      <c r="J1400">
        <v>0</v>
      </c>
    </row>
    <row r="1401" spans="1:10" x14ac:dyDescent="0.25">
      <c r="A1401">
        <v>480353</v>
      </c>
      <c r="B1401">
        <v>4.92</v>
      </c>
      <c r="C1401">
        <v>16.309999999999999</v>
      </c>
      <c r="D1401">
        <v>5.18</v>
      </c>
      <c r="E1401" s="5">
        <v>0.41</v>
      </c>
      <c r="F1401">
        <v>1.71</v>
      </c>
      <c r="G1401">
        <v>0.04</v>
      </c>
      <c r="H1401">
        <v>0</v>
      </c>
      <c r="I1401">
        <f>647.207+B1401+C1401+D1401+E1401+F1401+G1401</f>
        <v>675.77699999999982</v>
      </c>
      <c r="J1401">
        <v>0</v>
      </c>
    </row>
    <row r="1402" spans="1:10" x14ac:dyDescent="0.25">
      <c r="A1402">
        <v>480475</v>
      </c>
      <c r="B1402">
        <v>-0.43</v>
      </c>
      <c r="C1402">
        <v>-5.27</v>
      </c>
      <c r="D1402">
        <v>-2.68</v>
      </c>
      <c r="E1402" s="5">
        <v>0.49</v>
      </c>
      <c r="F1402">
        <v>0.95</v>
      </c>
      <c r="G1402">
        <v>0.18</v>
      </c>
      <c r="H1402">
        <v>0</v>
      </c>
      <c r="I1402">
        <f>647.207+B1402+C1402+D1402+E1402+F1402+G1402</f>
        <v>640.44700000000012</v>
      </c>
      <c r="J1402" s="2">
        <v>1</v>
      </c>
    </row>
    <row r="1403" spans="1:10" x14ac:dyDescent="0.25">
      <c r="A1403">
        <v>480993</v>
      </c>
      <c r="B1403">
        <v>4.92</v>
      </c>
      <c r="C1403">
        <v>16.309999999999999</v>
      </c>
      <c r="D1403">
        <v>5.18</v>
      </c>
      <c r="E1403" s="5">
        <v>0.49</v>
      </c>
      <c r="F1403">
        <v>1.71</v>
      </c>
      <c r="G1403">
        <v>-0.1</v>
      </c>
      <c r="H1403">
        <v>0</v>
      </c>
      <c r="I1403">
        <f>647.207+B1403+C1403+D1403+E1403+F1403+G1403</f>
        <v>675.71699999999987</v>
      </c>
      <c r="J1403">
        <v>0</v>
      </c>
    </row>
    <row r="1404" spans="1:10" x14ac:dyDescent="0.25">
      <c r="A1404">
        <v>481164</v>
      </c>
      <c r="B1404">
        <v>4.92</v>
      </c>
      <c r="C1404">
        <v>16.309999999999999</v>
      </c>
      <c r="D1404">
        <v>5.18</v>
      </c>
      <c r="E1404" s="5">
        <v>0.41</v>
      </c>
      <c r="F1404">
        <v>0.21</v>
      </c>
      <c r="G1404">
        <v>-0.14000000000000001</v>
      </c>
      <c r="H1404">
        <v>0</v>
      </c>
      <c r="I1404">
        <f>647.207+B1404+C1404+D1404+E1404+F1404+G1404</f>
        <v>674.09699999999987</v>
      </c>
      <c r="J1404">
        <v>0</v>
      </c>
    </row>
    <row r="1405" spans="1:10" x14ac:dyDescent="0.25">
      <c r="A1405">
        <v>481487</v>
      </c>
      <c r="B1405">
        <v>4.92</v>
      </c>
      <c r="C1405">
        <v>16.309999999999999</v>
      </c>
      <c r="D1405">
        <v>5.18</v>
      </c>
      <c r="E1405" s="5">
        <v>-0.49</v>
      </c>
      <c r="F1405">
        <v>-0.32</v>
      </c>
      <c r="G1405">
        <v>-0.04</v>
      </c>
      <c r="H1405">
        <v>0</v>
      </c>
      <c r="I1405">
        <f>647.207+B1405+C1405+D1405+E1405+F1405+G1405</f>
        <v>672.76699999999983</v>
      </c>
      <c r="J1405">
        <v>0</v>
      </c>
    </row>
    <row r="1406" spans="1:10" x14ac:dyDescent="0.25">
      <c r="A1406">
        <v>481648</v>
      </c>
      <c r="B1406">
        <v>4.92</v>
      </c>
      <c r="C1406">
        <v>16.309999999999999</v>
      </c>
      <c r="D1406">
        <v>5.18</v>
      </c>
      <c r="E1406" s="5">
        <v>0.41</v>
      </c>
      <c r="F1406">
        <v>3.02</v>
      </c>
      <c r="G1406">
        <v>0.18</v>
      </c>
      <c r="H1406">
        <v>0</v>
      </c>
      <c r="I1406">
        <f>647.207+B1406+C1406+D1406+E1406+F1406+G1406</f>
        <v>677.22699999999975</v>
      </c>
      <c r="J1406">
        <v>0</v>
      </c>
    </row>
    <row r="1407" spans="1:10" x14ac:dyDescent="0.25">
      <c r="A1407">
        <v>481650</v>
      </c>
      <c r="B1407">
        <v>4.92</v>
      </c>
      <c r="C1407">
        <v>16.309999999999999</v>
      </c>
      <c r="D1407">
        <v>5.18</v>
      </c>
      <c r="E1407" s="5">
        <v>-0.12</v>
      </c>
      <c r="F1407">
        <v>-0.32</v>
      </c>
      <c r="G1407">
        <v>0.18</v>
      </c>
      <c r="H1407">
        <v>0</v>
      </c>
      <c r="I1407">
        <f>647.207+B1407+C1407+D1407+E1407+F1407+G1407</f>
        <v>673.35699999999974</v>
      </c>
      <c r="J1407">
        <v>0</v>
      </c>
    </row>
    <row r="1408" spans="1:10" x14ac:dyDescent="0.25">
      <c r="A1408">
        <v>481747</v>
      </c>
      <c r="B1408">
        <v>4.92</v>
      </c>
      <c r="C1408">
        <v>16.309999999999999</v>
      </c>
      <c r="D1408">
        <v>5.18</v>
      </c>
      <c r="E1408" s="5">
        <v>0.49</v>
      </c>
      <c r="F1408">
        <v>1.71</v>
      </c>
      <c r="G1408">
        <v>0.04</v>
      </c>
      <c r="H1408">
        <v>0</v>
      </c>
      <c r="I1408">
        <f>647.207+B1408+C1408+D1408+E1408+F1408+G1408</f>
        <v>675.85699999999986</v>
      </c>
      <c r="J1408">
        <v>0</v>
      </c>
    </row>
    <row r="1409" spans="1:10" x14ac:dyDescent="0.25">
      <c r="A1409">
        <v>481849</v>
      </c>
      <c r="B1409">
        <v>-1.66</v>
      </c>
      <c r="C1409">
        <v>-5.62</v>
      </c>
      <c r="D1409">
        <v>-5.69</v>
      </c>
      <c r="E1409" s="5">
        <v>-0.49</v>
      </c>
      <c r="F1409">
        <v>0.95</v>
      </c>
      <c r="G1409">
        <v>-0.14000000000000001</v>
      </c>
      <c r="H1409">
        <v>1</v>
      </c>
      <c r="I1409">
        <f>647.207+B1409+C1409+D1409+E1409+F1409+G1409</f>
        <v>634.55700000000002</v>
      </c>
      <c r="J1409" s="2">
        <v>1</v>
      </c>
    </row>
    <row r="1410" spans="1:10" x14ac:dyDescent="0.25">
      <c r="A1410">
        <v>482271</v>
      </c>
      <c r="B1410">
        <v>4.92</v>
      </c>
      <c r="C1410">
        <v>16.309999999999999</v>
      </c>
      <c r="D1410">
        <v>5.18</v>
      </c>
      <c r="E1410" s="5">
        <v>0.41</v>
      </c>
      <c r="F1410">
        <v>0.21</v>
      </c>
      <c r="G1410">
        <v>-0.1</v>
      </c>
      <c r="H1410">
        <v>0</v>
      </c>
      <c r="I1410">
        <f>647.207+B1410+C1410+D1410+E1410+F1410+G1410</f>
        <v>674.13699999999983</v>
      </c>
      <c r="J1410">
        <v>0</v>
      </c>
    </row>
    <row r="1411" spans="1:10" x14ac:dyDescent="0.25">
      <c r="A1411">
        <v>482399</v>
      </c>
      <c r="B1411">
        <v>-1.66</v>
      </c>
      <c r="C1411">
        <v>-5.62</v>
      </c>
      <c r="D1411">
        <v>-5.69</v>
      </c>
      <c r="E1411" s="5">
        <v>0.47</v>
      </c>
      <c r="F1411">
        <v>0.21</v>
      </c>
      <c r="G1411">
        <v>-0.04</v>
      </c>
      <c r="H1411">
        <v>1</v>
      </c>
      <c r="I1411">
        <f>647.207+B1411+C1411+D1411+E1411+F1411+G1411</f>
        <v>634.87700000000007</v>
      </c>
      <c r="J1411" s="2">
        <v>1</v>
      </c>
    </row>
    <row r="1412" spans="1:10" x14ac:dyDescent="0.25">
      <c r="A1412">
        <v>482658</v>
      </c>
      <c r="B1412">
        <v>-0.43</v>
      </c>
      <c r="C1412">
        <v>-5.27</v>
      </c>
      <c r="D1412">
        <v>-2.68</v>
      </c>
      <c r="E1412" s="5">
        <v>-0.49</v>
      </c>
      <c r="F1412">
        <v>-0.73</v>
      </c>
      <c r="G1412">
        <v>-0.1</v>
      </c>
      <c r="H1412">
        <v>1</v>
      </c>
      <c r="I1412">
        <f>647.207+B1412+C1412+D1412+E1412+F1412+G1412</f>
        <v>637.50700000000006</v>
      </c>
      <c r="J1412" s="2">
        <v>1</v>
      </c>
    </row>
    <row r="1413" spans="1:10" x14ac:dyDescent="0.25">
      <c r="A1413">
        <v>482999</v>
      </c>
      <c r="B1413">
        <v>4.92</v>
      </c>
      <c r="C1413">
        <v>16.309999999999999</v>
      </c>
      <c r="D1413">
        <v>5.18</v>
      </c>
      <c r="E1413" s="5">
        <v>-0.12</v>
      </c>
      <c r="F1413">
        <v>0.95</v>
      </c>
      <c r="G1413">
        <v>0.09</v>
      </c>
      <c r="H1413">
        <v>0</v>
      </c>
      <c r="I1413">
        <f>647.207+B1413+C1413+D1413+E1413+F1413+G1413</f>
        <v>674.53699999999992</v>
      </c>
      <c r="J1413">
        <v>0</v>
      </c>
    </row>
    <row r="1414" spans="1:10" x14ac:dyDescent="0.25">
      <c r="A1414">
        <v>483000</v>
      </c>
      <c r="B1414">
        <v>-0.43</v>
      </c>
      <c r="C1414">
        <v>16.309999999999999</v>
      </c>
      <c r="D1414">
        <v>-0.99</v>
      </c>
      <c r="E1414" s="5">
        <v>0.47</v>
      </c>
      <c r="F1414">
        <v>-0.32</v>
      </c>
      <c r="G1414">
        <v>0.18</v>
      </c>
      <c r="H1414">
        <v>0</v>
      </c>
      <c r="I1414">
        <f>647.207+B1414+C1414+D1414+E1414+F1414+G1414</f>
        <v>662.42699999999991</v>
      </c>
      <c r="J1414">
        <v>0</v>
      </c>
    </row>
    <row r="1415" spans="1:10" x14ac:dyDescent="0.25">
      <c r="A1415">
        <v>483103</v>
      </c>
      <c r="B1415">
        <v>4.92</v>
      </c>
      <c r="C1415">
        <v>16.309999999999999</v>
      </c>
      <c r="D1415">
        <v>5.18</v>
      </c>
      <c r="E1415" s="5">
        <v>-0.12</v>
      </c>
      <c r="F1415">
        <v>-0.06</v>
      </c>
      <c r="G1415">
        <v>0.18</v>
      </c>
      <c r="H1415">
        <v>0</v>
      </c>
      <c r="I1415">
        <f>647.207+B1415+C1415+D1415+E1415+F1415+G1415</f>
        <v>673.61699999999985</v>
      </c>
      <c r="J1415">
        <v>0</v>
      </c>
    </row>
    <row r="1416" spans="1:10" x14ac:dyDescent="0.25">
      <c r="A1416">
        <v>483447</v>
      </c>
      <c r="B1416">
        <v>4.92</v>
      </c>
      <c r="C1416">
        <v>16.309999999999999</v>
      </c>
      <c r="D1416">
        <v>5.18</v>
      </c>
      <c r="E1416" s="5">
        <v>-0.49</v>
      </c>
      <c r="F1416">
        <v>-0.73</v>
      </c>
      <c r="G1416">
        <v>-0.14000000000000001</v>
      </c>
      <c r="H1416">
        <v>0</v>
      </c>
      <c r="I1416">
        <f>647.207+B1416+C1416+D1416+E1416+F1416+G1416</f>
        <v>672.25699999999983</v>
      </c>
      <c r="J1416">
        <v>0</v>
      </c>
    </row>
    <row r="1417" spans="1:10" x14ac:dyDescent="0.25">
      <c r="A1417">
        <v>483509</v>
      </c>
      <c r="B1417">
        <v>4.92</v>
      </c>
      <c r="C1417">
        <v>16.309999999999999</v>
      </c>
      <c r="D1417">
        <v>5.18</v>
      </c>
      <c r="E1417" s="5">
        <v>-0.49</v>
      </c>
      <c r="F1417">
        <v>-0.73</v>
      </c>
      <c r="G1417">
        <v>-0.04</v>
      </c>
      <c r="H1417">
        <v>0</v>
      </c>
      <c r="I1417">
        <f>647.207+B1417+C1417+D1417+E1417+F1417+G1417</f>
        <v>672.35699999999986</v>
      </c>
      <c r="J1417">
        <v>0</v>
      </c>
    </row>
    <row r="1418" spans="1:10" x14ac:dyDescent="0.25">
      <c r="A1418">
        <v>483762</v>
      </c>
      <c r="B1418">
        <v>4.92</v>
      </c>
      <c r="C1418">
        <v>16.309999999999999</v>
      </c>
      <c r="D1418">
        <v>5.18</v>
      </c>
      <c r="E1418" s="5">
        <v>-0.49</v>
      </c>
      <c r="F1418">
        <v>-0.06</v>
      </c>
      <c r="G1418">
        <v>0.09</v>
      </c>
      <c r="H1418">
        <v>0</v>
      </c>
      <c r="I1418">
        <f>647.207+B1418+C1418+D1418+E1418+F1418+G1418</f>
        <v>673.15699999999993</v>
      </c>
      <c r="J1418">
        <v>0</v>
      </c>
    </row>
    <row r="1419" spans="1:10" x14ac:dyDescent="0.25">
      <c r="A1419">
        <v>483933</v>
      </c>
      <c r="B1419">
        <v>4.92</v>
      </c>
      <c r="C1419">
        <v>16.309999999999999</v>
      </c>
      <c r="D1419">
        <v>5.18</v>
      </c>
      <c r="E1419" s="5">
        <v>0.49</v>
      </c>
      <c r="F1419">
        <v>3.02</v>
      </c>
      <c r="G1419">
        <v>0.04</v>
      </c>
      <c r="H1419">
        <v>0</v>
      </c>
      <c r="I1419">
        <f>647.207+B1419+C1419+D1419+E1419+F1419+G1419</f>
        <v>677.1669999999998</v>
      </c>
      <c r="J1419">
        <v>0</v>
      </c>
    </row>
    <row r="1420" spans="1:10" x14ac:dyDescent="0.25">
      <c r="A1420">
        <v>484069</v>
      </c>
      <c r="B1420">
        <v>4.92</v>
      </c>
      <c r="C1420">
        <v>16.309999999999999</v>
      </c>
      <c r="D1420">
        <v>5.18</v>
      </c>
      <c r="E1420" s="5">
        <v>-0.49</v>
      </c>
      <c r="F1420">
        <v>-0.06</v>
      </c>
      <c r="G1420">
        <v>-0.04</v>
      </c>
      <c r="H1420">
        <v>0</v>
      </c>
      <c r="I1420">
        <f>647.207+B1420+C1420+D1420+E1420+F1420+G1420</f>
        <v>673.02699999999993</v>
      </c>
      <c r="J1420">
        <v>0</v>
      </c>
    </row>
    <row r="1421" spans="1:10" x14ac:dyDescent="0.25">
      <c r="A1421">
        <v>484139</v>
      </c>
      <c r="B1421">
        <v>4.92</v>
      </c>
      <c r="C1421">
        <v>16.309999999999999</v>
      </c>
      <c r="D1421">
        <v>5.18</v>
      </c>
      <c r="E1421" s="5">
        <v>0.47</v>
      </c>
      <c r="F1421">
        <v>0.21</v>
      </c>
      <c r="G1421">
        <v>0.04</v>
      </c>
      <c r="H1421">
        <v>0</v>
      </c>
      <c r="I1421">
        <f>647.207+B1421+C1421+D1421+E1421+F1421+G1421</f>
        <v>674.33699999999988</v>
      </c>
      <c r="J1421">
        <v>0</v>
      </c>
    </row>
    <row r="1422" spans="1:10" x14ac:dyDescent="0.25">
      <c r="A1422">
        <v>484650</v>
      </c>
      <c r="B1422">
        <v>4.92</v>
      </c>
      <c r="C1422">
        <v>16.309999999999999</v>
      </c>
      <c r="D1422">
        <v>5.18</v>
      </c>
      <c r="E1422" s="5">
        <v>-0.49</v>
      </c>
      <c r="F1422">
        <v>-0.06</v>
      </c>
      <c r="G1422">
        <v>-0.04</v>
      </c>
      <c r="H1422">
        <v>0</v>
      </c>
      <c r="I1422">
        <f>647.207+B1422+C1422+D1422+E1422+F1422+G1422</f>
        <v>673.02699999999993</v>
      </c>
      <c r="J1422">
        <v>0</v>
      </c>
    </row>
    <row r="1423" spans="1:10" x14ac:dyDescent="0.25">
      <c r="A1423">
        <v>484695</v>
      </c>
      <c r="B1423">
        <v>-1.66</v>
      </c>
      <c r="C1423">
        <v>-5.62</v>
      </c>
      <c r="D1423">
        <v>-5.69</v>
      </c>
      <c r="E1423" s="5">
        <v>-0.49</v>
      </c>
      <c r="F1423">
        <v>1.71</v>
      </c>
      <c r="G1423">
        <v>-0.14000000000000001</v>
      </c>
      <c r="H1423">
        <v>1</v>
      </c>
      <c r="I1423">
        <f>647.207+B1423+C1423+D1423+E1423+F1423+G1423</f>
        <v>635.31700000000001</v>
      </c>
      <c r="J1423" s="2">
        <v>1</v>
      </c>
    </row>
    <row r="1424" spans="1:10" x14ac:dyDescent="0.25">
      <c r="A1424">
        <v>484741</v>
      </c>
      <c r="B1424">
        <v>-0.43</v>
      </c>
      <c r="C1424">
        <v>-5.27</v>
      </c>
      <c r="D1424">
        <v>-0.99</v>
      </c>
      <c r="E1424" s="5">
        <v>-0.49</v>
      </c>
      <c r="F1424">
        <v>-1.68</v>
      </c>
      <c r="G1424">
        <v>-0.14000000000000001</v>
      </c>
      <c r="H1424">
        <v>1</v>
      </c>
      <c r="I1424">
        <f>647.207+B1424+C1424+D1424+E1424+F1424+G1424</f>
        <v>638.20700000000011</v>
      </c>
      <c r="J1424" s="2">
        <v>1</v>
      </c>
    </row>
    <row r="1425" spans="1:10" x14ac:dyDescent="0.25">
      <c r="A1425">
        <v>485010</v>
      </c>
      <c r="B1425">
        <v>4.92</v>
      </c>
      <c r="C1425">
        <v>16.309999999999999</v>
      </c>
      <c r="D1425">
        <v>5.18</v>
      </c>
      <c r="E1425" s="5">
        <v>-0.12</v>
      </c>
      <c r="F1425">
        <v>1.71</v>
      </c>
      <c r="G1425">
        <v>0.04</v>
      </c>
      <c r="H1425">
        <v>0</v>
      </c>
      <c r="I1425">
        <f>647.207+B1425+C1425+D1425+E1425+F1425+G1425</f>
        <v>675.24699999999984</v>
      </c>
      <c r="J1425">
        <v>0</v>
      </c>
    </row>
    <row r="1426" spans="1:10" x14ac:dyDescent="0.25">
      <c r="A1426">
        <v>485093</v>
      </c>
      <c r="B1426">
        <v>-1.66</v>
      </c>
      <c r="C1426">
        <v>-5.62</v>
      </c>
      <c r="D1426">
        <v>-5.69</v>
      </c>
      <c r="E1426" s="5">
        <v>-0.49</v>
      </c>
      <c r="F1426">
        <v>0.95</v>
      </c>
      <c r="G1426">
        <v>-0.1</v>
      </c>
      <c r="H1426">
        <v>1</v>
      </c>
      <c r="I1426">
        <f>647.207+B1426+C1426+D1426+E1426+F1426+G1426</f>
        <v>634.59699999999998</v>
      </c>
      <c r="J1426" s="2">
        <v>1</v>
      </c>
    </row>
    <row r="1427" spans="1:10" x14ac:dyDescent="0.25">
      <c r="A1427">
        <v>485399</v>
      </c>
      <c r="B1427">
        <v>4.92</v>
      </c>
      <c r="C1427">
        <v>16.309999999999999</v>
      </c>
      <c r="D1427">
        <v>5.18</v>
      </c>
      <c r="E1427" s="5">
        <v>-0.12</v>
      </c>
      <c r="F1427">
        <v>-0.73</v>
      </c>
      <c r="G1427">
        <v>-0.04</v>
      </c>
      <c r="H1427">
        <v>0</v>
      </c>
      <c r="I1427">
        <f>647.207+B1427+C1427+D1427+E1427+F1427+G1427</f>
        <v>672.72699999999986</v>
      </c>
      <c r="J1427">
        <v>0</v>
      </c>
    </row>
    <row r="1428" spans="1:10" x14ac:dyDescent="0.25">
      <c r="A1428">
        <v>485574</v>
      </c>
      <c r="B1428">
        <v>4.92</v>
      </c>
      <c r="C1428">
        <v>16.309999999999999</v>
      </c>
      <c r="D1428">
        <v>5.18</v>
      </c>
      <c r="E1428" s="5">
        <v>-0.12</v>
      </c>
      <c r="F1428">
        <v>-0.32</v>
      </c>
      <c r="G1428">
        <v>0.09</v>
      </c>
      <c r="H1428">
        <v>0</v>
      </c>
      <c r="I1428">
        <f>647.207+B1428+C1428+D1428+E1428+F1428+G1428</f>
        <v>673.26699999999983</v>
      </c>
      <c r="J1428">
        <v>0</v>
      </c>
    </row>
    <row r="1429" spans="1:10" x14ac:dyDescent="0.25">
      <c r="A1429">
        <v>485769</v>
      </c>
      <c r="B1429">
        <v>4.92</v>
      </c>
      <c r="C1429">
        <v>16.309999999999999</v>
      </c>
      <c r="D1429">
        <v>5.18</v>
      </c>
      <c r="E1429" s="5">
        <v>0.47</v>
      </c>
      <c r="F1429">
        <v>-0.73</v>
      </c>
      <c r="G1429">
        <v>-0.14000000000000001</v>
      </c>
      <c r="H1429">
        <v>0</v>
      </c>
      <c r="I1429">
        <f>647.207+B1429+C1429+D1429+E1429+F1429+G1429</f>
        <v>673.21699999999987</v>
      </c>
      <c r="J1429">
        <v>0</v>
      </c>
    </row>
    <row r="1430" spans="1:10" x14ac:dyDescent="0.25">
      <c r="A1430">
        <v>485805</v>
      </c>
      <c r="B1430">
        <v>4.92</v>
      </c>
      <c r="C1430">
        <v>16.309999999999999</v>
      </c>
      <c r="D1430">
        <v>5.18</v>
      </c>
      <c r="E1430" s="5">
        <v>0.47</v>
      </c>
      <c r="F1430">
        <v>0.21</v>
      </c>
      <c r="G1430">
        <v>-0.1</v>
      </c>
      <c r="H1430">
        <v>0</v>
      </c>
      <c r="I1430">
        <f>647.207+B1430+C1430+D1430+E1430+F1430+G1430</f>
        <v>674.19699999999989</v>
      </c>
      <c r="J1430">
        <v>0</v>
      </c>
    </row>
    <row r="1431" spans="1:10" x14ac:dyDescent="0.25">
      <c r="A1431">
        <v>485894</v>
      </c>
      <c r="B1431">
        <v>-0.43</v>
      </c>
      <c r="C1431">
        <v>-5.27</v>
      </c>
      <c r="D1431">
        <v>-0.99</v>
      </c>
      <c r="E1431" s="5">
        <v>-0.12</v>
      </c>
      <c r="F1431">
        <v>-0.32</v>
      </c>
      <c r="G1431">
        <v>-0.14000000000000001</v>
      </c>
      <c r="H1431">
        <v>1</v>
      </c>
      <c r="I1431">
        <f>647.207+B1431+C1431+D1431+E1431+F1431+G1431</f>
        <v>639.93700000000001</v>
      </c>
      <c r="J1431" s="2">
        <v>1</v>
      </c>
    </row>
    <row r="1432" spans="1:10" x14ac:dyDescent="0.25">
      <c r="A1432">
        <v>486008</v>
      </c>
      <c r="B1432">
        <v>4.92</v>
      </c>
      <c r="C1432">
        <v>16.309999999999999</v>
      </c>
      <c r="D1432">
        <v>5.18</v>
      </c>
      <c r="E1432" s="5">
        <v>-0.49</v>
      </c>
      <c r="F1432">
        <v>-0.32</v>
      </c>
      <c r="G1432">
        <v>0.04</v>
      </c>
      <c r="H1432">
        <v>0</v>
      </c>
      <c r="I1432">
        <f>647.207+B1432+C1432+D1432+E1432+F1432+G1432</f>
        <v>672.84699999999975</v>
      </c>
      <c r="J1432">
        <v>0</v>
      </c>
    </row>
    <row r="1433" spans="1:10" x14ac:dyDescent="0.25">
      <c r="A1433">
        <v>486320</v>
      </c>
      <c r="B1433">
        <v>4.92</v>
      </c>
      <c r="C1433">
        <v>16.309999999999999</v>
      </c>
      <c r="D1433">
        <v>5.18</v>
      </c>
      <c r="E1433" s="5">
        <v>-0.12</v>
      </c>
      <c r="F1433">
        <v>-0.06</v>
      </c>
      <c r="G1433">
        <v>0.09</v>
      </c>
      <c r="H1433">
        <v>0</v>
      </c>
      <c r="I1433">
        <f>647.207+B1433+C1433+D1433+E1433+F1433+G1433</f>
        <v>673.52699999999993</v>
      </c>
      <c r="J1433">
        <v>0</v>
      </c>
    </row>
    <row r="1434" spans="1:10" x14ac:dyDescent="0.25">
      <c r="A1434">
        <v>486339</v>
      </c>
      <c r="B1434">
        <v>4.92</v>
      </c>
      <c r="C1434">
        <v>16.309999999999999</v>
      </c>
      <c r="D1434">
        <v>5.18</v>
      </c>
      <c r="E1434" s="5">
        <v>-0.49</v>
      </c>
      <c r="F1434">
        <v>-0.73</v>
      </c>
      <c r="G1434">
        <v>-0.14000000000000001</v>
      </c>
      <c r="H1434">
        <v>0</v>
      </c>
      <c r="I1434">
        <f>647.207+B1434+C1434+D1434+E1434+F1434+G1434</f>
        <v>672.25699999999983</v>
      </c>
      <c r="J1434">
        <v>0</v>
      </c>
    </row>
    <row r="1435" spans="1:10" x14ac:dyDescent="0.25">
      <c r="A1435">
        <v>486531</v>
      </c>
      <c r="B1435">
        <v>4.92</v>
      </c>
      <c r="C1435">
        <v>16.309999999999999</v>
      </c>
      <c r="D1435">
        <v>5.18</v>
      </c>
      <c r="E1435" s="5">
        <v>0.41</v>
      </c>
      <c r="F1435">
        <v>0.21</v>
      </c>
      <c r="G1435">
        <v>-0.04</v>
      </c>
      <c r="H1435">
        <v>0</v>
      </c>
      <c r="I1435">
        <f>647.207+B1435+C1435+D1435+E1435+F1435+G1435</f>
        <v>674.19699999999989</v>
      </c>
      <c r="J1435">
        <v>0</v>
      </c>
    </row>
    <row r="1436" spans="1:10" x14ac:dyDescent="0.25">
      <c r="A1436">
        <v>486991</v>
      </c>
      <c r="B1436">
        <v>4.92</v>
      </c>
      <c r="C1436">
        <v>16.309999999999999</v>
      </c>
      <c r="D1436">
        <v>5.18</v>
      </c>
      <c r="E1436" s="5">
        <v>0.47</v>
      </c>
      <c r="F1436">
        <v>-0.32</v>
      </c>
      <c r="G1436">
        <v>0.04</v>
      </c>
      <c r="H1436">
        <v>0</v>
      </c>
      <c r="I1436">
        <f>647.207+B1436+C1436+D1436+E1436+F1436+G1436</f>
        <v>673.80699999999979</v>
      </c>
      <c r="J1436">
        <v>0</v>
      </c>
    </row>
    <row r="1437" spans="1:10" x14ac:dyDescent="0.25">
      <c r="A1437">
        <v>487559</v>
      </c>
      <c r="B1437">
        <v>4.92</v>
      </c>
      <c r="C1437">
        <v>16.309999999999999</v>
      </c>
      <c r="D1437">
        <v>5.18</v>
      </c>
      <c r="E1437" s="5">
        <v>0.49</v>
      </c>
      <c r="F1437">
        <v>0.95</v>
      </c>
      <c r="G1437">
        <v>-0.14000000000000001</v>
      </c>
      <c r="H1437">
        <v>0</v>
      </c>
      <c r="I1437">
        <f>647.207+B1437+C1437+D1437+E1437+F1437+G1437</f>
        <v>674.91699999999992</v>
      </c>
      <c r="J1437">
        <v>0</v>
      </c>
    </row>
    <row r="1438" spans="1:10" x14ac:dyDescent="0.25">
      <c r="A1438">
        <v>487974</v>
      </c>
      <c r="B1438">
        <v>4.92</v>
      </c>
      <c r="C1438">
        <v>16.309999999999999</v>
      </c>
      <c r="D1438">
        <v>5.18</v>
      </c>
      <c r="E1438" s="5">
        <v>0.41</v>
      </c>
      <c r="F1438">
        <v>1.71</v>
      </c>
      <c r="G1438">
        <v>0.09</v>
      </c>
      <c r="H1438">
        <v>0</v>
      </c>
      <c r="I1438">
        <f>647.207+B1438+C1438+D1438+E1438+F1438+G1438</f>
        <v>675.82699999999988</v>
      </c>
      <c r="J1438">
        <v>0</v>
      </c>
    </row>
    <row r="1439" spans="1:10" x14ac:dyDescent="0.25">
      <c r="A1439">
        <v>488012</v>
      </c>
      <c r="B1439">
        <v>4.92</v>
      </c>
      <c r="C1439">
        <v>16.309999999999999</v>
      </c>
      <c r="D1439">
        <v>5.18</v>
      </c>
      <c r="E1439" s="5">
        <v>-0.12</v>
      </c>
      <c r="F1439">
        <v>-0.32</v>
      </c>
      <c r="G1439">
        <v>-0.1</v>
      </c>
      <c r="H1439">
        <v>0</v>
      </c>
      <c r="I1439">
        <f>647.207+B1439+C1439+D1439+E1439+F1439+G1439</f>
        <v>673.07699999999977</v>
      </c>
      <c r="J1439">
        <v>0</v>
      </c>
    </row>
    <row r="1440" spans="1:10" x14ac:dyDescent="0.25">
      <c r="A1440">
        <v>488328</v>
      </c>
      <c r="B1440">
        <v>4.92</v>
      </c>
      <c r="C1440">
        <v>16.309999999999999</v>
      </c>
      <c r="D1440">
        <v>5.18</v>
      </c>
      <c r="E1440" s="5">
        <v>0.47</v>
      </c>
      <c r="F1440">
        <v>1.71</v>
      </c>
      <c r="G1440">
        <v>0.04</v>
      </c>
      <c r="H1440">
        <v>0</v>
      </c>
      <c r="I1440">
        <f>647.207+B1440+C1440+D1440+E1440+F1440+G1440</f>
        <v>675.83699999999988</v>
      </c>
      <c r="J1440">
        <v>0</v>
      </c>
    </row>
    <row r="1441" spans="1:10" x14ac:dyDescent="0.25">
      <c r="A1441">
        <v>488942</v>
      </c>
      <c r="B1441">
        <v>4.92</v>
      </c>
      <c r="C1441">
        <v>16.309999999999999</v>
      </c>
      <c r="D1441">
        <v>5.18</v>
      </c>
      <c r="E1441" s="5">
        <v>0.49</v>
      </c>
      <c r="F1441">
        <v>0.21</v>
      </c>
      <c r="G1441">
        <v>0.18</v>
      </c>
      <c r="H1441">
        <v>0</v>
      </c>
      <c r="I1441">
        <f>647.207+B1441+C1441+D1441+E1441+F1441+G1441</f>
        <v>674.49699999999984</v>
      </c>
      <c r="J1441">
        <v>0</v>
      </c>
    </row>
    <row r="1442" spans="1:10" x14ac:dyDescent="0.25">
      <c r="A1442">
        <v>488971</v>
      </c>
      <c r="B1442">
        <v>4.92</v>
      </c>
      <c r="C1442">
        <v>16.309999999999999</v>
      </c>
      <c r="D1442">
        <v>5.18</v>
      </c>
      <c r="E1442" s="5">
        <v>0.47</v>
      </c>
      <c r="F1442">
        <v>-0.06</v>
      </c>
      <c r="G1442">
        <v>0.09</v>
      </c>
      <c r="H1442">
        <v>0</v>
      </c>
      <c r="I1442">
        <f>647.207+B1442+C1442+D1442+E1442+F1442+G1442</f>
        <v>674.11699999999996</v>
      </c>
      <c r="J1442">
        <v>0</v>
      </c>
    </row>
    <row r="1443" spans="1:10" x14ac:dyDescent="0.25">
      <c r="A1443">
        <v>489188</v>
      </c>
      <c r="B1443">
        <v>4.92</v>
      </c>
      <c r="C1443">
        <v>16.309999999999999</v>
      </c>
      <c r="D1443">
        <v>5.18</v>
      </c>
      <c r="E1443" s="5">
        <v>0.47</v>
      </c>
      <c r="F1443">
        <v>0.21</v>
      </c>
      <c r="G1443">
        <v>-0.1</v>
      </c>
      <c r="H1443">
        <v>0</v>
      </c>
      <c r="I1443">
        <f>647.207+B1443+C1443+D1443+E1443+F1443+G1443</f>
        <v>674.19699999999989</v>
      </c>
      <c r="J1443">
        <v>0</v>
      </c>
    </row>
    <row r="1444" spans="1:10" x14ac:dyDescent="0.25">
      <c r="A1444">
        <v>489572</v>
      </c>
      <c r="B1444">
        <v>-0.43</v>
      </c>
      <c r="C1444">
        <v>3.14</v>
      </c>
      <c r="D1444">
        <v>-2.68</v>
      </c>
      <c r="E1444" s="5">
        <v>-0.49</v>
      </c>
      <c r="F1444">
        <v>-1.68</v>
      </c>
      <c r="G1444">
        <v>-0.1</v>
      </c>
      <c r="H1444">
        <v>0</v>
      </c>
      <c r="I1444">
        <f>647.207+B1444+C1444+D1444+E1444+F1444+G1444</f>
        <v>644.9670000000001</v>
      </c>
      <c r="J1444">
        <v>0</v>
      </c>
    </row>
    <row r="1445" spans="1:10" x14ac:dyDescent="0.25">
      <c r="A1445">
        <v>489578</v>
      </c>
      <c r="B1445">
        <v>4.92</v>
      </c>
      <c r="C1445">
        <v>16.309999999999999</v>
      </c>
      <c r="D1445">
        <v>5.18</v>
      </c>
      <c r="E1445" s="5">
        <v>0.47</v>
      </c>
      <c r="F1445">
        <v>-0.32</v>
      </c>
      <c r="G1445">
        <v>-0.04</v>
      </c>
      <c r="H1445">
        <v>0</v>
      </c>
      <c r="I1445">
        <f>647.207+B1445+C1445+D1445+E1445+F1445+G1445</f>
        <v>673.72699999999986</v>
      </c>
      <c r="J1445">
        <v>0</v>
      </c>
    </row>
    <row r="1446" spans="1:10" x14ac:dyDescent="0.25">
      <c r="A1446">
        <v>489777</v>
      </c>
      <c r="B1446">
        <v>4.92</v>
      </c>
      <c r="C1446">
        <v>16.309999999999999</v>
      </c>
      <c r="D1446">
        <v>5.18</v>
      </c>
      <c r="E1446" s="5">
        <v>0.49</v>
      </c>
      <c r="F1446">
        <v>3.02</v>
      </c>
      <c r="G1446">
        <v>-0.1</v>
      </c>
      <c r="H1446">
        <v>0</v>
      </c>
      <c r="I1446">
        <f>647.207+B1446+C1446+D1446+E1446+F1446+G1446</f>
        <v>677.02699999999982</v>
      </c>
      <c r="J1446">
        <v>0</v>
      </c>
    </row>
    <row r="1447" spans="1:10" x14ac:dyDescent="0.25">
      <c r="A1447">
        <v>489779</v>
      </c>
      <c r="B1447">
        <v>4.92</v>
      </c>
      <c r="C1447">
        <v>16.309999999999999</v>
      </c>
      <c r="D1447">
        <v>5.18</v>
      </c>
      <c r="E1447" s="5">
        <v>0.47</v>
      </c>
      <c r="F1447">
        <v>1.71</v>
      </c>
      <c r="G1447">
        <v>0.18</v>
      </c>
      <c r="H1447">
        <v>0</v>
      </c>
      <c r="I1447">
        <f>647.207+B1447+C1447+D1447+E1447+F1447+G1447</f>
        <v>675.97699999999986</v>
      </c>
      <c r="J1447">
        <v>0</v>
      </c>
    </row>
    <row r="1448" spans="1:10" x14ac:dyDescent="0.25">
      <c r="A1448">
        <v>489884</v>
      </c>
      <c r="B1448">
        <v>4.92</v>
      </c>
      <c r="C1448">
        <v>16.309999999999999</v>
      </c>
      <c r="D1448">
        <v>5.18</v>
      </c>
      <c r="E1448" s="5">
        <v>0.49</v>
      </c>
      <c r="F1448">
        <v>1.71</v>
      </c>
      <c r="G1448">
        <v>0.09</v>
      </c>
      <c r="H1448">
        <v>0</v>
      </c>
      <c r="I1448">
        <f>647.207+B1448+C1448+D1448+E1448+F1448+G1448</f>
        <v>675.90699999999993</v>
      </c>
      <c r="J1448">
        <v>0</v>
      </c>
    </row>
    <row r="1449" spans="1:10" x14ac:dyDescent="0.25">
      <c r="A1449">
        <v>490750</v>
      </c>
      <c r="B1449">
        <v>4.92</v>
      </c>
      <c r="C1449">
        <v>16.309999999999999</v>
      </c>
      <c r="D1449">
        <v>5.18</v>
      </c>
      <c r="E1449" s="5">
        <v>-0.49</v>
      </c>
      <c r="F1449">
        <v>-0.06</v>
      </c>
      <c r="G1449">
        <v>0.04</v>
      </c>
      <c r="H1449">
        <v>0</v>
      </c>
      <c r="I1449">
        <f>647.207+B1449+C1449+D1449+E1449+F1449+G1449</f>
        <v>673.10699999999986</v>
      </c>
      <c r="J1449">
        <v>0</v>
      </c>
    </row>
    <row r="1450" spans="1:10" x14ac:dyDescent="0.25">
      <c r="A1450">
        <v>491193</v>
      </c>
      <c r="B1450">
        <v>4.92</v>
      </c>
      <c r="C1450">
        <v>16.309999999999999</v>
      </c>
      <c r="D1450">
        <v>5.18</v>
      </c>
      <c r="E1450" s="5">
        <v>-0.49</v>
      </c>
      <c r="F1450">
        <v>-0.06</v>
      </c>
      <c r="G1450">
        <v>0.04</v>
      </c>
      <c r="H1450">
        <v>0</v>
      </c>
      <c r="I1450">
        <f>647.207+B1450+C1450+D1450+E1450+F1450+G1450</f>
        <v>673.10699999999986</v>
      </c>
      <c r="J1450">
        <v>0</v>
      </c>
    </row>
    <row r="1451" spans="1:10" x14ac:dyDescent="0.25">
      <c r="A1451">
        <v>491394</v>
      </c>
      <c r="B1451">
        <v>-0.43</v>
      </c>
      <c r="C1451">
        <v>3.14</v>
      </c>
      <c r="D1451">
        <v>-0.99</v>
      </c>
      <c r="E1451" s="5">
        <v>0.41</v>
      </c>
      <c r="F1451">
        <v>-0.32</v>
      </c>
      <c r="G1451">
        <v>0.09</v>
      </c>
      <c r="H1451">
        <v>0</v>
      </c>
      <c r="I1451">
        <f>647.207+B1451+C1451+D1451+E1451+F1451+G1451</f>
        <v>649.10699999999997</v>
      </c>
      <c r="J1451">
        <v>0</v>
      </c>
    </row>
    <row r="1452" spans="1:10" x14ac:dyDescent="0.25">
      <c r="A1452">
        <v>492086</v>
      </c>
      <c r="B1452">
        <v>4.92</v>
      </c>
      <c r="C1452">
        <v>16.309999999999999</v>
      </c>
      <c r="D1452">
        <v>5.18</v>
      </c>
      <c r="E1452" s="5">
        <v>0.49</v>
      </c>
      <c r="F1452">
        <v>0.95</v>
      </c>
      <c r="G1452">
        <v>0.18</v>
      </c>
      <c r="H1452">
        <v>0</v>
      </c>
      <c r="I1452">
        <f>647.207+B1452+C1452+D1452+E1452+F1452+G1452</f>
        <v>675.23699999999985</v>
      </c>
      <c r="J1452">
        <v>0</v>
      </c>
    </row>
    <row r="1453" spans="1:10" x14ac:dyDescent="0.25">
      <c r="A1453">
        <v>492170</v>
      </c>
      <c r="B1453">
        <v>4.92</v>
      </c>
      <c r="C1453">
        <v>16.309999999999999</v>
      </c>
      <c r="D1453">
        <v>5.18</v>
      </c>
      <c r="E1453" s="5">
        <v>0.47</v>
      </c>
      <c r="F1453">
        <v>1.71</v>
      </c>
      <c r="G1453">
        <v>-0.1</v>
      </c>
      <c r="H1453">
        <v>0</v>
      </c>
      <c r="I1453">
        <f>647.207+B1453+C1453+D1453+E1453+F1453+G1453</f>
        <v>675.69699999999989</v>
      </c>
      <c r="J1453">
        <v>0</v>
      </c>
    </row>
    <row r="1454" spans="1:10" x14ac:dyDescent="0.25">
      <c r="A1454">
        <v>492251</v>
      </c>
      <c r="B1454">
        <v>4.92</v>
      </c>
      <c r="C1454">
        <v>16.309999999999999</v>
      </c>
      <c r="D1454">
        <v>5.18</v>
      </c>
      <c r="E1454" s="5">
        <v>-0.49</v>
      </c>
      <c r="F1454">
        <v>-0.32</v>
      </c>
      <c r="G1454">
        <v>0.18</v>
      </c>
      <c r="H1454">
        <v>0</v>
      </c>
      <c r="I1454">
        <f>647.207+B1454+C1454+D1454+E1454+F1454+G1454</f>
        <v>672.98699999999974</v>
      </c>
      <c r="J1454">
        <v>0</v>
      </c>
    </row>
    <row r="1455" spans="1:10" x14ac:dyDescent="0.25">
      <c r="A1455">
        <v>493108</v>
      </c>
      <c r="B1455">
        <v>4.92</v>
      </c>
      <c r="C1455">
        <v>16.309999999999999</v>
      </c>
      <c r="D1455">
        <v>5.18</v>
      </c>
      <c r="E1455" s="5">
        <v>0.41</v>
      </c>
      <c r="F1455">
        <v>1.71</v>
      </c>
      <c r="G1455">
        <v>0.18</v>
      </c>
      <c r="H1455">
        <v>0</v>
      </c>
      <c r="I1455">
        <f>647.207+B1455+C1455+D1455+E1455+F1455+G1455</f>
        <v>675.9169999999998</v>
      </c>
      <c r="J1455">
        <v>0</v>
      </c>
    </row>
    <row r="1456" spans="1:10" x14ac:dyDescent="0.25">
      <c r="A1456">
        <v>493288</v>
      </c>
      <c r="B1456">
        <v>4.92</v>
      </c>
      <c r="C1456">
        <v>16.309999999999999</v>
      </c>
      <c r="D1456">
        <v>5.18</v>
      </c>
      <c r="E1456" s="5">
        <v>0.41</v>
      </c>
      <c r="F1456">
        <v>1.71</v>
      </c>
      <c r="G1456">
        <v>0.09</v>
      </c>
      <c r="H1456">
        <v>0</v>
      </c>
      <c r="I1456">
        <f>647.207+B1456+C1456+D1456+E1456+F1456+G1456</f>
        <v>675.82699999999988</v>
      </c>
      <c r="J1456">
        <v>0</v>
      </c>
    </row>
    <row r="1457" spans="1:10" x14ac:dyDescent="0.25">
      <c r="A1457">
        <v>493315</v>
      </c>
      <c r="B1457">
        <v>4.92</v>
      </c>
      <c r="C1457">
        <v>16.309999999999999</v>
      </c>
      <c r="D1457">
        <v>5.18</v>
      </c>
      <c r="E1457" s="5">
        <v>0.47</v>
      </c>
      <c r="F1457">
        <v>-0.32</v>
      </c>
      <c r="G1457">
        <v>-0.04</v>
      </c>
      <c r="H1457">
        <v>0</v>
      </c>
      <c r="I1457">
        <f>647.207+B1457+C1457+D1457+E1457+F1457+G1457</f>
        <v>673.72699999999986</v>
      </c>
      <c r="J1457">
        <v>0</v>
      </c>
    </row>
    <row r="1458" spans="1:10" x14ac:dyDescent="0.25">
      <c r="A1458">
        <v>493339</v>
      </c>
      <c r="B1458">
        <v>4.92</v>
      </c>
      <c r="C1458">
        <v>16.309999999999999</v>
      </c>
      <c r="D1458">
        <v>5.18</v>
      </c>
      <c r="E1458" s="5">
        <v>-0.49</v>
      </c>
      <c r="F1458">
        <v>0.21</v>
      </c>
      <c r="G1458">
        <v>-0.1</v>
      </c>
      <c r="H1458">
        <v>0</v>
      </c>
      <c r="I1458">
        <f>647.207+B1458+C1458+D1458+E1458+F1458+G1458</f>
        <v>673.23699999999985</v>
      </c>
      <c r="J1458">
        <v>0</v>
      </c>
    </row>
    <row r="1459" spans="1:10" x14ac:dyDescent="0.25">
      <c r="A1459">
        <v>493515</v>
      </c>
      <c r="B1459">
        <v>4.92</v>
      </c>
      <c r="C1459">
        <v>16.309999999999999</v>
      </c>
      <c r="D1459">
        <v>5.18</v>
      </c>
      <c r="E1459" s="5">
        <v>0.47</v>
      </c>
      <c r="F1459">
        <v>0.21</v>
      </c>
      <c r="G1459">
        <v>0.09</v>
      </c>
      <c r="H1459">
        <v>0</v>
      </c>
      <c r="I1459">
        <f>647.207+B1459+C1459+D1459+E1459+F1459+G1459</f>
        <v>674.38699999999994</v>
      </c>
      <c r="J1459">
        <v>0</v>
      </c>
    </row>
    <row r="1460" spans="1:10" x14ac:dyDescent="0.25">
      <c r="A1460">
        <v>493517</v>
      </c>
      <c r="B1460">
        <v>4.92</v>
      </c>
      <c r="C1460">
        <v>16.309999999999999</v>
      </c>
      <c r="D1460">
        <v>5.18</v>
      </c>
      <c r="E1460" s="5">
        <v>-0.49</v>
      </c>
      <c r="F1460">
        <v>-1.68</v>
      </c>
      <c r="G1460">
        <v>0.04</v>
      </c>
      <c r="H1460">
        <v>0</v>
      </c>
      <c r="I1460">
        <f>647.207+B1460+C1460+D1460+E1460+F1460+G1460</f>
        <v>671.48699999999985</v>
      </c>
      <c r="J1460">
        <v>0</v>
      </c>
    </row>
    <row r="1461" spans="1:10" x14ac:dyDescent="0.25">
      <c r="A1461">
        <v>494042</v>
      </c>
      <c r="B1461">
        <v>4.92</v>
      </c>
      <c r="C1461">
        <v>16.309999999999999</v>
      </c>
      <c r="D1461">
        <v>5.18</v>
      </c>
      <c r="E1461" s="5">
        <v>-0.49</v>
      </c>
      <c r="F1461">
        <v>3.02</v>
      </c>
      <c r="G1461">
        <v>-0.1</v>
      </c>
      <c r="H1461">
        <v>0</v>
      </c>
      <c r="I1461">
        <f>647.207+B1461+C1461+D1461+E1461+F1461+G1461</f>
        <v>676.0469999999998</v>
      </c>
      <c r="J1461">
        <v>0</v>
      </c>
    </row>
    <row r="1462" spans="1:10" x14ac:dyDescent="0.25">
      <c r="A1462">
        <v>494722</v>
      </c>
      <c r="B1462">
        <v>4.92</v>
      </c>
      <c r="C1462">
        <v>16.309999999999999</v>
      </c>
      <c r="D1462">
        <v>5.18</v>
      </c>
      <c r="E1462" s="5">
        <v>-0.49</v>
      </c>
      <c r="F1462">
        <v>-1.68</v>
      </c>
      <c r="G1462">
        <v>0.04</v>
      </c>
      <c r="H1462">
        <v>0</v>
      </c>
      <c r="I1462">
        <f>647.207+B1462+C1462+D1462+E1462+F1462+G1462</f>
        <v>671.48699999999985</v>
      </c>
      <c r="J1462">
        <v>0</v>
      </c>
    </row>
    <row r="1463" spans="1:10" x14ac:dyDescent="0.25">
      <c r="A1463">
        <v>494872</v>
      </c>
      <c r="B1463">
        <v>4.92</v>
      </c>
      <c r="C1463">
        <v>16.309999999999999</v>
      </c>
      <c r="D1463">
        <v>5.18</v>
      </c>
      <c r="E1463" s="5">
        <v>-0.12</v>
      </c>
      <c r="F1463">
        <v>0.95</v>
      </c>
      <c r="G1463">
        <v>0.18</v>
      </c>
      <c r="H1463">
        <v>0</v>
      </c>
      <c r="I1463">
        <f>647.207+B1463+C1463+D1463+E1463+F1463+G1463</f>
        <v>674.62699999999984</v>
      </c>
      <c r="J1463">
        <v>0</v>
      </c>
    </row>
    <row r="1464" spans="1:10" x14ac:dyDescent="0.25">
      <c r="A1464">
        <v>494993</v>
      </c>
      <c r="B1464">
        <v>4.92</v>
      </c>
      <c r="C1464">
        <v>16.309999999999999</v>
      </c>
      <c r="D1464">
        <v>5.18</v>
      </c>
      <c r="E1464" s="5">
        <v>-0.49</v>
      </c>
      <c r="F1464">
        <v>-1.68</v>
      </c>
      <c r="G1464">
        <v>-0.1</v>
      </c>
      <c r="H1464">
        <v>0</v>
      </c>
      <c r="I1464">
        <f>647.207+B1464+C1464+D1464+E1464+F1464+G1464</f>
        <v>671.34699999999987</v>
      </c>
      <c r="J1464">
        <v>0</v>
      </c>
    </row>
    <row r="1465" spans="1:10" x14ac:dyDescent="0.25">
      <c r="A1465">
        <v>495128</v>
      </c>
      <c r="B1465">
        <v>4.92</v>
      </c>
      <c r="C1465">
        <v>16.309999999999999</v>
      </c>
      <c r="D1465">
        <v>5.18</v>
      </c>
      <c r="E1465" s="5">
        <v>-0.12</v>
      </c>
      <c r="F1465">
        <v>1.71</v>
      </c>
      <c r="G1465">
        <v>0.09</v>
      </c>
      <c r="H1465">
        <v>0</v>
      </c>
      <c r="I1465">
        <f>647.207+B1465+C1465+D1465+E1465+F1465+G1465</f>
        <v>675.29699999999991</v>
      </c>
      <c r="J1465">
        <v>0</v>
      </c>
    </row>
    <row r="1466" spans="1:10" x14ac:dyDescent="0.25">
      <c r="A1466">
        <v>495176</v>
      </c>
      <c r="B1466">
        <v>4.92</v>
      </c>
      <c r="C1466">
        <v>2.02</v>
      </c>
      <c r="D1466">
        <v>5.18</v>
      </c>
      <c r="E1466" s="5">
        <v>0.41</v>
      </c>
      <c r="F1466">
        <v>1.71</v>
      </c>
      <c r="G1466">
        <v>0.04</v>
      </c>
      <c r="H1466">
        <v>0</v>
      </c>
      <c r="I1466">
        <f>647.207+B1466+C1466+D1466+E1466+F1466+G1466</f>
        <v>661.48699999999985</v>
      </c>
      <c r="J1466">
        <v>0</v>
      </c>
    </row>
    <row r="1467" spans="1:10" x14ac:dyDescent="0.25">
      <c r="A1467">
        <v>495182</v>
      </c>
      <c r="B1467">
        <v>4.92</v>
      </c>
      <c r="C1467">
        <v>16.309999999999999</v>
      </c>
      <c r="D1467">
        <v>5.18</v>
      </c>
      <c r="E1467" s="5">
        <v>-0.12</v>
      </c>
      <c r="F1467">
        <v>1.71</v>
      </c>
      <c r="G1467">
        <v>-0.14000000000000001</v>
      </c>
      <c r="H1467">
        <v>0</v>
      </c>
      <c r="I1467">
        <f>647.207+B1467+C1467+D1467+E1467+F1467+G1467</f>
        <v>675.06699999999989</v>
      </c>
      <c r="J1467">
        <v>0</v>
      </c>
    </row>
    <row r="1468" spans="1:10" x14ac:dyDescent="0.25">
      <c r="A1468">
        <v>495207</v>
      </c>
      <c r="B1468">
        <v>4.92</v>
      </c>
      <c r="C1468">
        <v>16.309999999999999</v>
      </c>
      <c r="D1468">
        <v>5.18</v>
      </c>
      <c r="E1468" s="5">
        <v>0.41</v>
      </c>
      <c r="F1468">
        <v>3.02</v>
      </c>
      <c r="G1468">
        <v>-0.04</v>
      </c>
      <c r="H1468">
        <v>0</v>
      </c>
      <c r="I1468">
        <f>647.207+B1468+C1468+D1468+E1468+F1468+G1468</f>
        <v>677.00699999999983</v>
      </c>
      <c r="J1468">
        <v>0</v>
      </c>
    </row>
    <row r="1469" spans="1:10" x14ac:dyDescent="0.25">
      <c r="A1469">
        <v>495357</v>
      </c>
      <c r="B1469">
        <v>4.92</v>
      </c>
      <c r="C1469">
        <v>16.309999999999999</v>
      </c>
      <c r="D1469">
        <v>5.18</v>
      </c>
      <c r="E1469" s="5">
        <v>-0.49</v>
      </c>
      <c r="F1469">
        <v>0.95</v>
      </c>
      <c r="G1469">
        <v>-0.14000000000000001</v>
      </c>
      <c r="H1469">
        <v>0</v>
      </c>
      <c r="I1469">
        <f>647.207+B1469+C1469+D1469+E1469+F1469+G1469</f>
        <v>673.9369999999999</v>
      </c>
      <c r="J1469">
        <v>0</v>
      </c>
    </row>
    <row r="1470" spans="1:10" x14ac:dyDescent="0.25">
      <c r="A1470">
        <v>495552</v>
      </c>
      <c r="B1470">
        <v>-0.43</v>
      </c>
      <c r="C1470">
        <v>6.84</v>
      </c>
      <c r="D1470">
        <v>-0.99</v>
      </c>
      <c r="E1470" s="5">
        <v>-0.49</v>
      </c>
      <c r="F1470">
        <v>-0.73</v>
      </c>
      <c r="G1470">
        <v>-0.14000000000000001</v>
      </c>
      <c r="H1470">
        <v>0</v>
      </c>
      <c r="I1470">
        <f>647.207+B1470+C1470+D1470+E1470+F1470+G1470</f>
        <v>651.26700000000005</v>
      </c>
      <c r="J1470">
        <v>0</v>
      </c>
    </row>
    <row r="1471" spans="1:10" x14ac:dyDescent="0.25">
      <c r="A1471">
        <v>495589</v>
      </c>
      <c r="B1471">
        <v>4.92</v>
      </c>
      <c r="C1471">
        <v>16.309999999999999</v>
      </c>
      <c r="D1471">
        <v>5.18</v>
      </c>
      <c r="E1471" s="5">
        <v>0.47</v>
      </c>
      <c r="F1471">
        <v>-0.32</v>
      </c>
      <c r="G1471">
        <v>0.04</v>
      </c>
      <c r="H1471">
        <v>0</v>
      </c>
      <c r="I1471">
        <f>647.207+B1471+C1471+D1471+E1471+F1471+G1471</f>
        <v>673.80699999999979</v>
      </c>
      <c r="J1471">
        <v>0</v>
      </c>
    </row>
    <row r="1472" spans="1:10" x14ac:dyDescent="0.25">
      <c r="A1472">
        <v>495653</v>
      </c>
      <c r="B1472">
        <v>4.92</v>
      </c>
      <c r="C1472">
        <v>16.309999999999999</v>
      </c>
      <c r="D1472">
        <v>5.18</v>
      </c>
      <c r="E1472" s="5">
        <v>0.47</v>
      </c>
      <c r="F1472">
        <v>0.95</v>
      </c>
      <c r="G1472">
        <v>-0.1</v>
      </c>
      <c r="H1472">
        <v>0</v>
      </c>
      <c r="I1472">
        <f>647.207+B1472+C1472+D1472+E1472+F1472+G1472</f>
        <v>674.9369999999999</v>
      </c>
      <c r="J1472">
        <v>0</v>
      </c>
    </row>
    <row r="1473" spans="1:10" x14ac:dyDescent="0.25">
      <c r="A1473">
        <v>495851</v>
      </c>
      <c r="B1473">
        <v>4.92</v>
      </c>
      <c r="C1473">
        <v>16.309999999999999</v>
      </c>
      <c r="D1473">
        <v>5.18</v>
      </c>
      <c r="E1473" s="5">
        <v>0.47</v>
      </c>
      <c r="F1473">
        <v>-0.06</v>
      </c>
      <c r="G1473">
        <v>0.18</v>
      </c>
      <c r="H1473">
        <v>0</v>
      </c>
      <c r="I1473">
        <f>647.207+B1473+C1473+D1473+E1473+F1473+G1473</f>
        <v>674.20699999999988</v>
      </c>
      <c r="J1473">
        <v>0</v>
      </c>
    </row>
    <row r="1474" spans="1:10" x14ac:dyDescent="0.25">
      <c r="A1474">
        <v>496008</v>
      </c>
      <c r="B1474">
        <v>4.92</v>
      </c>
      <c r="C1474">
        <v>16.309999999999999</v>
      </c>
      <c r="D1474">
        <v>5.18</v>
      </c>
      <c r="E1474" s="5">
        <v>0.49</v>
      </c>
      <c r="F1474">
        <v>0.95</v>
      </c>
      <c r="G1474">
        <v>0.04</v>
      </c>
      <c r="H1474">
        <v>0</v>
      </c>
      <c r="I1474">
        <f>647.207+B1474+C1474+D1474+E1474+F1474+G1474</f>
        <v>675.09699999999987</v>
      </c>
      <c r="J1474">
        <v>0</v>
      </c>
    </row>
    <row r="1475" spans="1:10" x14ac:dyDescent="0.25">
      <c r="A1475">
        <v>496100</v>
      </c>
      <c r="B1475">
        <v>4.92</v>
      </c>
      <c r="C1475">
        <v>16.309999999999999</v>
      </c>
      <c r="D1475">
        <v>5.18</v>
      </c>
      <c r="E1475" s="5">
        <v>0.47</v>
      </c>
      <c r="F1475">
        <v>0.95</v>
      </c>
      <c r="G1475">
        <v>-0.14000000000000001</v>
      </c>
      <c r="H1475">
        <v>0</v>
      </c>
      <c r="I1475">
        <f>647.207+B1475+C1475+D1475+E1475+F1475+G1475</f>
        <v>674.89699999999993</v>
      </c>
      <c r="J1475">
        <v>0</v>
      </c>
    </row>
    <row r="1476" spans="1:10" x14ac:dyDescent="0.25">
      <c r="A1476">
        <v>496148</v>
      </c>
      <c r="B1476">
        <v>4.92</v>
      </c>
      <c r="C1476">
        <v>16.309999999999999</v>
      </c>
      <c r="D1476">
        <v>5.18</v>
      </c>
      <c r="E1476" s="5">
        <v>-0.49</v>
      </c>
      <c r="F1476">
        <v>-0.73</v>
      </c>
      <c r="G1476">
        <v>-0.1</v>
      </c>
      <c r="H1476">
        <v>0</v>
      </c>
      <c r="I1476">
        <f>647.207+B1476+C1476+D1476+E1476+F1476+G1476</f>
        <v>672.2969999999998</v>
      </c>
      <c r="J1476">
        <v>0</v>
      </c>
    </row>
    <row r="1477" spans="1:10" x14ac:dyDescent="0.25">
      <c r="A1477">
        <v>496241</v>
      </c>
      <c r="B1477">
        <v>4.92</v>
      </c>
      <c r="C1477">
        <v>16.309999999999999</v>
      </c>
      <c r="D1477">
        <v>5.18</v>
      </c>
      <c r="E1477" s="5">
        <v>-0.49</v>
      </c>
      <c r="F1477">
        <v>0.95</v>
      </c>
      <c r="G1477">
        <v>0.09</v>
      </c>
      <c r="H1477">
        <v>0</v>
      </c>
      <c r="I1477">
        <f>647.207+B1477+C1477+D1477+E1477+F1477+G1477</f>
        <v>674.16699999999992</v>
      </c>
      <c r="J1477">
        <v>0</v>
      </c>
    </row>
    <row r="1478" spans="1:10" x14ac:dyDescent="0.25">
      <c r="A1478">
        <v>496242</v>
      </c>
      <c r="B1478">
        <v>4.92</v>
      </c>
      <c r="C1478">
        <v>16.309999999999999</v>
      </c>
      <c r="D1478">
        <v>5.18</v>
      </c>
      <c r="E1478" s="5">
        <v>0.49</v>
      </c>
      <c r="F1478">
        <v>3.02</v>
      </c>
      <c r="G1478">
        <v>-0.04</v>
      </c>
      <c r="H1478">
        <v>0</v>
      </c>
      <c r="I1478">
        <f>647.207+B1478+C1478+D1478+E1478+F1478+G1478</f>
        <v>677.08699999999988</v>
      </c>
      <c r="J1478">
        <v>0</v>
      </c>
    </row>
    <row r="1479" spans="1:10" x14ac:dyDescent="0.25">
      <c r="A1479">
        <v>496252</v>
      </c>
      <c r="B1479">
        <v>4.92</v>
      </c>
      <c r="C1479">
        <v>16.309999999999999</v>
      </c>
      <c r="D1479">
        <v>5.18</v>
      </c>
      <c r="E1479" s="5">
        <v>-0.12</v>
      </c>
      <c r="F1479">
        <v>-0.32</v>
      </c>
      <c r="G1479">
        <v>-0.04</v>
      </c>
      <c r="H1479">
        <v>0</v>
      </c>
      <c r="I1479">
        <f>647.207+B1479+C1479+D1479+E1479+F1479+G1479</f>
        <v>673.13699999999983</v>
      </c>
      <c r="J1479">
        <v>0</v>
      </c>
    </row>
    <row r="1480" spans="1:10" x14ac:dyDescent="0.25">
      <c r="A1480">
        <v>496475</v>
      </c>
      <c r="B1480">
        <v>-1.66</v>
      </c>
      <c r="C1480">
        <v>-5.62</v>
      </c>
      <c r="D1480">
        <v>-5.69</v>
      </c>
      <c r="E1480" s="5">
        <v>0.47</v>
      </c>
      <c r="F1480">
        <v>1.71</v>
      </c>
      <c r="G1480">
        <v>0.18</v>
      </c>
      <c r="H1480">
        <v>1</v>
      </c>
      <c r="I1480">
        <f>647.207+B1480+C1480+D1480+E1480+F1480+G1480</f>
        <v>636.59699999999998</v>
      </c>
      <c r="J1480" s="2">
        <v>1</v>
      </c>
    </row>
    <row r="1481" spans="1:10" x14ac:dyDescent="0.25">
      <c r="A1481">
        <v>496827</v>
      </c>
      <c r="B1481">
        <v>4.92</v>
      </c>
      <c r="C1481">
        <v>16.309999999999999</v>
      </c>
      <c r="D1481">
        <v>5.18</v>
      </c>
      <c r="E1481" s="5">
        <v>-0.12</v>
      </c>
      <c r="F1481">
        <v>0.21</v>
      </c>
      <c r="G1481">
        <v>0.04</v>
      </c>
      <c r="H1481">
        <v>0</v>
      </c>
      <c r="I1481">
        <f>647.207+B1481+C1481+D1481+E1481+F1481+G1481</f>
        <v>673.74699999999984</v>
      </c>
      <c r="J1481">
        <v>0</v>
      </c>
    </row>
    <row r="1482" spans="1:10" x14ac:dyDescent="0.25">
      <c r="A1482">
        <v>497022</v>
      </c>
      <c r="B1482">
        <v>4.92</v>
      </c>
      <c r="C1482">
        <v>16.309999999999999</v>
      </c>
      <c r="D1482">
        <v>5.18</v>
      </c>
      <c r="E1482" s="5">
        <v>-0.12</v>
      </c>
      <c r="F1482">
        <v>-0.32</v>
      </c>
      <c r="G1482">
        <v>0.09</v>
      </c>
      <c r="H1482">
        <v>0</v>
      </c>
      <c r="I1482">
        <f>647.207+B1482+C1482+D1482+E1482+F1482+G1482</f>
        <v>673.26699999999983</v>
      </c>
      <c r="J1482">
        <v>0</v>
      </c>
    </row>
    <row r="1483" spans="1:10" x14ac:dyDescent="0.25">
      <c r="A1483">
        <v>497029</v>
      </c>
      <c r="B1483">
        <v>4.92</v>
      </c>
      <c r="C1483">
        <v>16.309999999999999</v>
      </c>
      <c r="D1483">
        <v>5.18</v>
      </c>
      <c r="E1483" s="5">
        <v>-0.12</v>
      </c>
      <c r="F1483">
        <v>1.71</v>
      </c>
      <c r="G1483">
        <v>0.18</v>
      </c>
      <c r="H1483">
        <v>0</v>
      </c>
      <c r="I1483">
        <f>647.207+B1483+C1483+D1483+E1483+F1483+G1483</f>
        <v>675.38699999999983</v>
      </c>
      <c r="J1483">
        <v>0</v>
      </c>
    </row>
    <row r="1484" spans="1:10" x14ac:dyDescent="0.25">
      <c r="A1484">
        <v>497636</v>
      </c>
      <c r="B1484">
        <v>4.92</v>
      </c>
      <c r="C1484">
        <v>16.309999999999999</v>
      </c>
      <c r="D1484">
        <v>5.18</v>
      </c>
      <c r="E1484" s="5">
        <v>0.49</v>
      </c>
      <c r="F1484">
        <v>3.02</v>
      </c>
      <c r="G1484">
        <v>0.18</v>
      </c>
      <c r="H1484">
        <v>0</v>
      </c>
      <c r="I1484">
        <f>647.207+B1484+C1484+D1484+E1484+F1484+G1484</f>
        <v>677.30699999999979</v>
      </c>
      <c r="J1484">
        <v>0</v>
      </c>
    </row>
    <row r="1485" spans="1:10" x14ac:dyDescent="0.25">
      <c r="A1485">
        <v>497804</v>
      </c>
      <c r="B1485">
        <v>4.92</v>
      </c>
      <c r="C1485">
        <v>16.309999999999999</v>
      </c>
      <c r="D1485">
        <v>5.18</v>
      </c>
      <c r="E1485" s="5">
        <v>-0.12</v>
      </c>
      <c r="F1485">
        <v>1.71</v>
      </c>
      <c r="G1485">
        <v>-0.14000000000000001</v>
      </c>
      <c r="H1485">
        <v>0</v>
      </c>
      <c r="I1485">
        <f>647.207+B1485+C1485+D1485+E1485+F1485+G1485</f>
        <v>675.06699999999989</v>
      </c>
      <c r="J1485">
        <v>0</v>
      </c>
    </row>
    <row r="1486" spans="1:10" x14ac:dyDescent="0.25">
      <c r="A1486">
        <v>498308</v>
      </c>
      <c r="B1486">
        <v>4.92</v>
      </c>
      <c r="C1486">
        <v>16.309999999999999</v>
      </c>
      <c r="D1486">
        <v>5.18</v>
      </c>
      <c r="E1486" s="5">
        <v>0.47</v>
      </c>
      <c r="F1486">
        <v>-0.06</v>
      </c>
      <c r="G1486">
        <v>0.18</v>
      </c>
      <c r="H1486">
        <v>0</v>
      </c>
      <c r="I1486">
        <f>647.207+B1486+C1486+D1486+E1486+F1486+G1486</f>
        <v>674.20699999999988</v>
      </c>
      <c r="J1486">
        <v>0</v>
      </c>
    </row>
    <row r="1487" spans="1:10" x14ac:dyDescent="0.25">
      <c r="A1487">
        <v>498685</v>
      </c>
      <c r="B1487">
        <v>4.92</v>
      </c>
      <c r="C1487">
        <v>16.309999999999999</v>
      </c>
      <c r="D1487">
        <v>5.18</v>
      </c>
      <c r="E1487" s="5">
        <v>-0.12</v>
      </c>
      <c r="F1487">
        <v>1.71</v>
      </c>
      <c r="G1487">
        <v>0.18</v>
      </c>
      <c r="H1487">
        <v>0</v>
      </c>
      <c r="I1487">
        <f>647.207+B1487+C1487+D1487+E1487+F1487+G1487</f>
        <v>675.38699999999983</v>
      </c>
      <c r="J1487">
        <v>0</v>
      </c>
    </row>
    <row r="1488" spans="1:10" x14ac:dyDescent="0.25">
      <c r="A1488">
        <v>498894</v>
      </c>
      <c r="B1488">
        <v>4.92</v>
      </c>
      <c r="C1488">
        <v>16.309999999999999</v>
      </c>
      <c r="D1488">
        <v>5.18</v>
      </c>
      <c r="E1488" s="5">
        <v>-0.12</v>
      </c>
      <c r="F1488">
        <v>0.21</v>
      </c>
      <c r="G1488">
        <v>0.18</v>
      </c>
      <c r="H1488">
        <v>0</v>
      </c>
      <c r="I1488">
        <f>647.207+B1488+C1488+D1488+E1488+F1488+G1488</f>
        <v>673.88699999999983</v>
      </c>
      <c r="J1488">
        <v>0</v>
      </c>
    </row>
    <row r="1489" spans="1:10" x14ac:dyDescent="0.25">
      <c r="A1489">
        <v>498950</v>
      </c>
      <c r="B1489">
        <v>4.92</v>
      </c>
      <c r="C1489">
        <v>16.309999999999999</v>
      </c>
      <c r="D1489">
        <v>5.18</v>
      </c>
      <c r="E1489" s="5">
        <v>0.47</v>
      </c>
      <c r="F1489">
        <v>0.21</v>
      </c>
      <c r="G1489">
        <v>-0.1</v>
      </c>
      <c r="H1489">
        <v>0</v>
      </c>
      <c r="I1489">
        <f>647.207+B1489+C1489+D1489+E1489+F1489+G1489</f>
        <v>674.19699999999989</v>
      </c>
      <c r="J1489">
        <v>0</v>
      </c>
    </row>
    <row r="1490" spans="1:10" x14ac:dyDescent="0.25">
      <c r="A1490">
        <v>499007</v>
      </c>
      <c r="B1490">
        <v>4.92</v>
      </c>
      <c r="C1490">
        <v>16.309999999999999</v>
      </c>
      <c r="D1490">
        <v>5.18</v>
      </c>
      <c r="E1490" s="5">
        <v>0.41</v>
      </c>
      <c r="F1490">
        <v>1.71</v>
      </c>
      <c r="G1490">
        <v>0.18</v>
      </c>
      <c r="H1490">
        <v>0</v>
      </c>
      <c r="I1490">
        <f>647.207+B1490+C1490+D1490+E1490+F1490+G1490</f>
        <v>675.9169999999998</v>
      </c>
      <c r="J1490">
        <v>0</v>
      </c>
    </row>
    <row r="1491" spans="1:10" x14ac:dyDescent="0.25">
      <c r="A1491">
        <v>499141</v>
      </c>
      <c r="B1491">
        <v>1.43</v>
      </c>
      <c r="C1491">
        <v>6.84</v>
      </c>
      <c r="D1491">
        <v>-0.99</v>
      </c>
      <c r="E1491" s="5">
        <v>0.49</v>
      </c>
      <c r="F1491">
        <v>-0.32</v>
      </c>
      <c r="G1491">
        <v>0.18</v>
      </c>
      <c r="H1491">
        <v>0</v>
      </c>
      <c r="I1491">
        <f>647.207+B1491+C1491+D1491+E1491+F1491+G1491</f>
        <v>654.83699999999988</v>
      </c>
      <c r="J1491">
        <v>0</v>
      </c>
    </row>
    <row r="1492" spans="1:10" x14ac:dyDescent="0.25">
      <c r="A1492">
        <v>499177</v>
      </c>
      <c r="B1492">
        <v>4.92</v>
      </c>
      <c r="C1492">
        <v>16.309999999999999</v>
      </c>
      <c r="D1492">
        <v>5.18</v>
      </c>
      <c r="E1492" s="5">
        <v>-0.12</v>
      </c>
      <c r="F1492">
        <v>-0.32</v>
      </c>
      <c r="G1492">
        <v>-0.1</v>
      </c>
      <c r="H1492">
        <v>0</v>
      </c>
      <c r="I1492">
        <f>647.207+B1492+C1492+D1492+E1492+F1492+G1492</f>
        <v>673.07699999999977</v>
      </c>
      <c r="J1492">
        <v>0</v>
      </c>
    </row>
    <row r="1493" spans="1:10" x14ac:dyDescent="0.25">
      <c r="A1493">
        <v>499327</v>
      </c>
      <c r="B1493">
        <v>4.92</v>
      </c>
      <c r="C1493">
        <v>16.309999999999999</v>
      </c>
      <c r="D1493">
        <v>5.18</v>
      </c>
      <c r="E1493" s="5">
        <v>-0.12</v>
      </c>
      <c r="F1493">
        <v>1.71</v>
      </c>
      <c r="G1493">
        <v>-0.14000000000000001</v>
      </c>
      <c r="H1493">
        <v>0</v>
      </c>
      <c r="I1493">
        <f>647.207+B1493+C1493+D1493+E1493+F1493+G1493</f>
        <v>675.06699999999989</v>
      </c>
      <c r="J1493">
        <v>0</v>
      </c>
    </row>
    <row r="1494" spans="1:10" x14ac:dyDescent="0.25">
      <c r="A1494">
        <v>499440</v>
      </c>
      <c r="B1494">
        <v>4.92</v>
      </c>
      <c r="C1494">
        <v>16.309999999999999</v>
      </c>
      <c r="D1494">
        <v>5.18</v>
      </c>
      <c r="E1494" s="5">
        <v>-0.49</v>
      </c>
      <c r="F1494">
        <v>-0.32</v>
      </c>
      <c r="G1494">
        <v>-0.1</v>
      </c>
      <c r="H1494">
        <v>0</v>
      </c>
      <c r="I1494">
        <f>647.207+B1494+C1494+D1494+E1494+F1494+G1494</f>
        <v>672.70699999999977</v>
      </c>
      <c r="J1494">
        <v>0</v>
      </c>
    </row>
    <row r="1495" spans="1:10" x14ac:dyDescent="0.25">
      <c r="A1495">
        <v>499532</v>
      </c>
      <c r="B1495">
        <v>4.92</v>
      </c>
      <c r="C1495">
        <v>16.309999999999999</v>
      </c>
      <c r="D1495">
        <v>5.18</v>
      </c>
      <c r="E1495" s="5">
        <v>0.41</v>
      </c>
      <c r="F1495">
        <v>1.71</v>
      </c>
      <c r="G1495">
        <v>0.09</v>
      </c>
      <c r="H1495">
        <v>0</v>
      </c>
      <c r="I1495">
        <f>647.207+B1495+C1495+D1495+E1495+F1495+G1495</f>
        <v>675.82699999999988</v>
      </c>
      <c r="J1495">
        <v>0</v>
      </c>
    </row>
    <row r="1496" spans="1:10" x14ac:dyDescent="0.25">
      <c r="A1496">
        <v>499589</v>
      </c>
      <c r="B1496">
        <v>4.92</v>
      </c>
      <c r="C1496">
        <v>16.309999999999999</v>
      </c>
      <c r="D1496">
        <v>5.18</v>
      </c>
      <c r="E1496" s="5">
        <v>-0.12</v>
      </c>
      <c r="F1496">
        <v>-0.32</v>
      </c>
      <c r="G1496">
        <v>0.09</v>
      </c>
      <c r="H1496">
        <v>0</v>
      </c>
      <c r="I1496">
        <f>647.207+B1496+C1496+D1496+E1496+F1496+G1496</f>
        <v>673.26699999999983</v>
      </c>
      <c r="J1496">
        <v>0</v>
      </c>
    </row>
    <row r="1497" spans="1:10" x14ac:dyDescent="0.25">
      <c r="A1497">
        <v>500063</v>
      </c>
      <c r="B1497">
        <v>4.92</v>
      </c>
      <c r="C1497">
        <v>16.309999999999999</v>
      </c>
      <c r="D1497">
        <v>5.18</v>
      </c>
      <c r="E1497" s="5">
        <v>0.47</v>
      </c>
      <c r="F1497">
        <v>-0.06</v>
      </c>
      <c r="G1497">
        <v>0.04</v>
      </c>
      <c r="H1497">
        <v>0</v>
      </c>
      <c r="I1497">
        <f>647.207+B1497+C1497+D1497+E1497+F1497+G1497</f>
        <v>674.06699999999989</v>
      </c>
      <c r="J1497">
        <v>0</v>
      </c>
    </row>
    <row r="1498" spans="1:10" x14ac:dyDescent="0.25">
      <c r="A1498">
        <v>500109</v>
      </c>
      <c r="B1498">
        <v>-1.66</v>
      </c>
      <c r="C1498">
        <v>-5.62</v>
      </c>
      <c r="D1498">
        <v>-5.69</v>
      </c>
      <c r="E1498" s="5">
        <v>0.47</v>
      </c>
      <c r="F1498">
        <v>-0.32</v>
      </c>
      <c r="G1498">
        <v>-0.14000000000000001</v>
      </c>
      <c r="H1498">
        <v>1</v>
      </c>
      <c r="I1498">
        <f>647.207+B1498+C1498+D1498+E1498+F1498+G1498</f>
        <v>634.24699999999996</v>
      </c>
      <c r="J1498" s="2">
        <v>1</v>
      </c>
    </row>
    <row r="1499" spans="1:10" x14ac:dyDescent="0.25">
      <c r="A1499">
        <v>500386</v>
      </c>
      <c r="B1499">
        <v>4.92</v>
      </c>
      <c r="C1499">
        <v>16.309999999999999</v>
      </c>
      <c r="D1499">
        <v>5.18</v>
      </c>
      <c r="E1499" s="5">
        <v>-0.49</v>
      </c>
      <c r="F1499">
        <v>0.95</v>
      </c>
      <c r="G1499">
        <v>-0.04</v>
      </c>
      <c r="H1499">
        <v>0</v>
      </c>
      <c r="I1499">
        <f>647.207+B1499+C1499+D1499+E1499+F1499+G1499</f>
        <v>674.03699999999992</v>
      </c>
      <c r="J1499">
        <v>0</v>
      </c>
    </row>
    <row r="1500" spans="1:10" x14ac:dyDescent="0.25">
      <c r="A1500">
        <v>500404</v>
      </c>
      <c r="B1500">
        <v>4.92</v>
      </c>
      <c r="C1500">
        <v>16.309999999999999</v>
      </c>
      <c r="D1500">
        <v>5.18</v>
      </c>
      <c r="E1500" s="5">
        <v>-0.12</v>
      </c>
      <c r="F1500">
        <v>1.71</v>
      </c>
      <c r="G1500">
        <v>-0.14000000000000001</v>
      </c>
      <c r="H1500">
        <v>0</v>
      </c>
      <c r="I1500">
        <f>647.207+B1500+C1500+D1500+E1500+F1500+G1500</f>
        <v>675.06699999999989</v>
      </c>
      <c r="J1500">
        <v>0</v>
      </c>
    </row>
    <row r="1501" spans="1:10" x14ac:dyDescent="0.25">
      <c r="A1501">
        <v>500427</v>
      </c>
      <c r="B1501">
        <v>4.92</v>
      </c>
      <c r="C1501">
        <v>16.309999999999999</v>
      </c>
      <c r="D1501">
        <v>5.18</v>
      </c>
      <c r="E1501" s="5">
        <v>-0.12</v>
      </c>
      <c r="F1501">
        <v>1.71</v>
      </c>
      <c r="G1501">
        <v>-0.14000000000000001</v>
      </c>
      <c r="H1501">
        <v>0</v>
      </c>
      <c r="I1501">
        <f>647.207+B1501+C1501+D1501+E1501+F1501+G1501</f>
        <v>675.06699999999989</v>
      </c>
      <c r="J1501">
        <v>0</v>
      </c>
    </row>
    <row r="1502" spans="1:10" x14ac:dyDescent="0.25">
      <c r="A1502">
        <v>500446</v>
      </c>
      <c r="B1502">
        <v>-1.66</v>
      </c>
      <c r="C1502">
        <v>-5.62</v>
      </c>
      <c r="D1502">
        <v>-5.69</v>
      </c>
      <c r="E1502" s="5">
        <v>-0.49</v>
      </c>
      <c r="F1502">
        <v>0.21</v>
      </c>
      <c r="G1502">
        <v>-0.14000000000000001</v>
      </c>
      <c r="H1502">
        <v>1</v>
      </c>
      <c r="I1502">
        <f>647.207+B1502+C1502+D1502+E1502+F1502+G1502</f>
        <v>633.81700000000001</v>
      </c>
      <c r="J1502" s="2">
        <v>1</v>
      </c>
    </row>
    <row r="1503" spans="1:10" x14ac:dyDescent="0.25">
      <c r="A1503">
        <v>500460</v>
      </c>
      <c r="B1503">
        <v>4.92</v>
      </c>
      <c r="C1503">
        <v>16.309999999999999</v>
      </c>
      <c r="D1503">
        <v>5.18</v>
      </c>
      <c r="E1503" s="5">
        <v>-0.12</v>
      </c>
      <c r="F1503">
        <v>-0.73</v>
      </c>
      <c r="G1503">
        <v>0.04</v>
      </c>
      <c r="H1503">
        <v>0</v>
      </c>
      <c r="I1503">
        <f>647.207+B1503+C1503+D1503+E1503+F1503+G1503</f>
        <v>672.80699999999979</v>
      </c>
      <c r="J1503">
        <v>0</v>
      </c>
    </row>
    <row r="1504" spans="1:10" x14ac:dyDescent="0.25">
      <c r="A1504">
        <v>500559</v>
      </c>
      <c r="B1504">
        <v>4.92</v>
      </c>
      <c r="C1504">
        <v>16.309999999999999</v>
      </c>
      <c r="D1504">
        <v>5.18</v>
      </c>
      <c r="E1504" s="5">
        <v>-0.49</v>
      </c>
      <c r="F1504">
        <v>-0.06</v>
      </c>
      <c r="G1504">
        <v>-0.1</v>
      </c>
      <c r="H1504">
        <v>0</v>
      </c>
      <c r="I1504">
        <f>647.207+B1504+C1504+D1504+E1504+F1504+G1504</f>
        <v>672.96699999999987</v>
      </c>
      <c r="J1504">
        <v>0</v>
      </c>
    </row>
    <row r="1505" spans="1:10" x14ac:dyDescent="0.25">
      <c r="A1505">
        <v>500588</v>
      </c>
      <c r="B1505">
        <v>4.92</v>
      </c>
      <c r="C1505">
        <v>16.309999999999999</v>
      </c>
      <c r="D1505">
        <v>5.18</v>
      </c>
      <c r="E1505" s="5">
        <v>0.41</v>
      </c>
      <c r="F1505">
        <v>1.71</v>
      </c>
      <c r="G1505">
        <v>0.09</v>
      </c>
      <c r="H1505">
        <v>0</v>
      </c>
      <c r="I1505">
        <f>647.207+B1505+C1505+D1505+E1505+F1505+G1505</f>
        <v>675.82699999999988</v>
      </c>
      <c r="J1505">
        <v>0</v>
      </c>
    </row>
    <row r="1506" spans="1:10" x14ac:dyDescent="0.25">
      <c r="A1506">
        <v>500610</v>
      </c>
      <c r="B1506">
        <v>4.92</v>
      </c>
      <c r="C1506">
        <v>16.309999999999999</v>
      </c>
      <c r="D1506">
        <v>5.18</v>
      </c>
      <c r="E1506" s="5">
        <v>-0.49</v>
      </c>
      <c r="F1506">
        <v>-0.73</v>
      </c>
      <c r="G1506">
        <v>-0.1</v>
      </c>
      <c r="H1506">
        <v>0</v>
      </c>
      <c r="I1506">
        <f>647.207+B1506+C1506+D1506+E1506+F1506+G1506</f>
        <v>672.2969999999998</v>
      </c>
      <c r="J1506">
        <v>0</v>
      </c>
    </row>
    <row r="1507" spans="1:10" x14ac:dyDescent="0.25">
      <c r="A1507">
        <v>500637</v>
      </c>
      <c r="B1507">
        <v>4.92</v>
      </c>
      <c r="C1507">
        <v>16.309999999999999</v>
      </c>
      <c r="D1507">
        <v>5.18</v>
      </c>
      <c r="E1507" s="5">
        <v>0.47</v>
      </c>
      <c r="F1507">
        <v>0.21</v>
      </c>
      <c r="G1507">
        <v>0.04</v>
      </c>
      <c r="H1507">
        <v>0</v>
      </c>
      <c r="I1507">
        <f>647.207+B1507+C1507+D1507+E1507+F1507+G1507</f>
        <v>674.33699999999988</v>
      </c>
      <c r="J1507">
        <v>0</v>
      </c>
    </row>
    <row r="1508" spans="1:10" x14ac:dyDescent="0.25">
      <c r="A1508">
        <v>500864</v>
      </c>
      <c r="B1508">
        <v>4.92</v>
      </c>
      <c r="C1508">
        <v>16.309999999999999</v>
      </c>
      <c r="D1508">
        <v>5.18</v>
      </c>
      <c r="E1508" s="5">
        <v>-0.49</v>
      </c>
      <c r="F1508">
        <v>-0.73</v>
      </c>
      <c r="G1508">
        <v>-0.1</v>
      </c>
      <c r="H1508">
        <v>0</v>
      </c>
      <c r="I1508">
        <f>647.207+B1508+C1508+D1508+E1508+F1508+G1508</f>
        <v>672.2969999999998</v>
      </c>
      <c r="J1508">
        <v>0</v>
      </c>
    </row>
    <row r="1509" spans="1:10" x14ac:dyDescent="0.25">
      <c r="A1509">
        <v>501198</v>
      </c>
      <c r="B1509">
        <v>4.92</v>
      </c>
      <c r="C1509">
        <v>16.309999999999999</v>
      </c>
      <c r="D1509">
        <v>5.18</v>
      </c>
      <c r="E1509" s="5">
        <v>-0.12</v>
      </c>
      <c r="F1509">
        <v>-0.06</v>
      </c>
      <c r="G1509">
        <v>-0.1</v>
      </c>
      <c r="H1509">
        <v>0</v>
      </c>
      <c r="I1509">
        <f>647.207+B1509+C1509+D1509+E1509+F1509+G1509</f>
        <v>673.33699999999988</v>
      </c>
      <c r="J1509">
        <v>0</v>
      </c>
    </row>
    <row r="1510" spans="1:10" x14ac:dyDescent="0.25">
      <c r="A1510">
        <v>501435</v>
      </c>
      <c r="B1510">
        <v>4.92</v>
      </c>
      <c r="C1510">
        <v>16.309999999999999</v>
      </c>
      <c r="D1510">
        <v>5.18</v>
      </c>
      <c r="E1510" s="5">
        <v>0.41</v>
      </c>
      <c r="F1510">
        <v>0.95</v>
      </c>
      <c r="G1510">
        <v>-0.04</v>
      </c>
      <c r="H1510">
        <v>0</v>
      </c>
      <c r="I1510">
        <f>647.207+B1510+C1510+D1510+E1510+F1510+G1510</f>
        <v>674.9369999999999</v>
      </c>
      <c r="J1510">
        <v>0</v>
      </c>
    </row>
    <row r="1511" spans="1:10" x14ac:dyDescent="0.25">
      <c r="A1511">
        <v>501580</v>
      </c>
      <c r="B1511">
        <v>-0.43</v>
      </c>
      <c r="C1511">
        <v>16.309999999999999</v>
      </c>
      <c r="D1511">
        <v>-2.68</v>
      </c>
      <c r="E1511" s="5">
        <v>-0.49</v>
      </c>
      <c r="F1511">
        <v>1.71</v>
      </c>
      <c r="G1511">
        <v>-0.04</v>
      </c>
      <c r="H1511">
        <v>0</v>
      </c>
      <c r="I1511">
        <f>647.207+B1511+C1511+D1511+E1511+F1511+G1511</f>
        <v>661.5870000000001</v>
      </c>
      <c r="J1511">
        <v>0</v>
      </c>
    </row>
    <row r="1512" spans="1:10" x14ac:dyDescent="0.25">
      <c r="A1512">
        <v>501719</v>
      </c>
      <c r="B1512">
        <v>4.92</v>
      </c>
      <c r="C1512">
        <v>16.309999999999999</v>
      </c>
      <c r="D1512">
        <v>5.18</v>
      </c>
      <c r="E1512" s="5">
        <v>0.41</v>
      </c>
      <c r="F1512">
        <v>-0.06</v>
      </c>
      <c r="G1512">
        <v>-0.1</v>
      </c>
      <c r="H1512">
        <v>0</v>
      </c>
      <c r="I1512">
        <f>647.207+B1512+C1512+D1512+E1512+F1512+G1512</f>
        <v>673.86699999999985</v>
      </c>
      <c r="J1512">
        <v>0</v>
      </c>
    </row>
    <row r="1513" spans="1:10" x14ac:dyDescent="0.25">
      <c r="A1513">
        <v>501970</v>
      </c>
      <c r="B1513">
        <v>4.92</v>
      </c>
      <c r="C1513">
        <v>16.309999999999999</v>
      </c>
      <c r="D1513">
        <v>5.18</v>
      </c>
      <c r="E1513" s="5">
        <v>-0.49</v>
      </c>
      <c r="F1513">
        <v>-0.32</v>
      </c>
      <c r="G1513">
        <v>-0.04</v>
      </c>
      <c r="H1513">
        <v>0</v>
      </c>
      <c r="I1513">
        <f>647.207+B1513+C1513+D1513+E1513+F1513+G1513</f>
        <v>672.76699999999983</v>
      </c>
      <c r="J1513">
        <v>0</v>
      </c>
    </row>
    <row r="1514" spans="1:10" x14ac:dyDescent="0.25">
      <c r="A1514">
        <v>501989</v>
      </c>
      <c r="B1514">
        <v>4.92</v>
      </c>
      <c r="C1514">
        <v>16.309999999999999</v>
      </c>
      <c r="D1514">
        <v>5.18</v>
      </c>
      <c r="E1514" s="5">
        <v>-0.49</v>
      </c>
      <c r="F1514">
        <v>0.95</v>
      </c>
      <c r="G1514">
        <v>-0.04</v>
      </c>
      <c r="H1514">
        <v>0</v>
      </c>
      <c r="I1514">
        <f>647.207+B1514+C1514+D1514+E1514+F1514+G1514</f>
        <v>674.03699999999992</v>
      </c>
      <c r="J1514">
        <v>0</v>
      </c>
    </row>
    <row r="1515" spans="1:10" x14ac:dyDescent="0.25">
      <c r="A1515">
        <v>502288</v>
      </c>
      <c r="B1515">
        <v>4.92</v>
      </c>
      <c r="C1515">
        <v>16.309999999999999</v>
      </c>
      <c r="D1515">
        <v>5.18</v>
      </c>
      <c r="E1515" s="5">
        <v>-0.12</v>
      </c>
      <c r="F1515">
        <v>3.02</v>
      </c>
      <c r="G1515">
        <v>-0.14000000000000001</v>
      </c>
      <c r="H1515">
        <v>0</v>
      </c>
      <c r="I1515">
        <f>647.207+B1515+C1515+D1515+E1515+F1515+G1515</f>
        <v>676.37699999999984</v>
      </c>
      <c r="J1515">
        <v>0</v>
      </c>
    </row>
    <row r="1516" spans="1:10" x14ac:dyDescent="0.25">
      <c r="A1516">
        <v>502302</v>
      </c>
      <c r="B1516">
        <v>4.92</v>
      </c>
      <c r="C1516">
        <v>16.309999999999999</v>
      </c>
      <c r="D1516">
        <v>5.18</v>
      </c>
      <c r="E1516" s="5">
        <v>-0.12</v>
      </c>
      <c r="F1516">
        <v>0.95</v>
      </c>
      <c r="G1516">
        <v>-0.14000000000000001</v>
      </c>
      <c r="H1516">
        <v>0</v>
      </c>
      <c r="I1516">
        <f>647.207+B1516+C1516+D1516+E1516+F1516+G1516</f>
        <v>674.3069999999999</v>
      </c>
      <c r="J1516">
        <v>0</v>
      </c>
    </row>
    <row r="1517" spans="1:10" x14ac:dyDescent="0.25">
      <c r="A1517">
        <v>502426</v>
      </c>
      <c r="B1517">
        <v>-1.66</v>
      </c>
      <c r="C1517">
        <v>-5.62</v>
      </c>
      <c r="D1517">
        <v>-5.69</v>
      </c>
      <c r="E1517" s="5">
        <v>0.41</v>
      </c>
      <c r="F1517">
        <v>0.95</v>
      </c>
      <c r="G1517">
        <v>0.09</v>
      </c>
      <c r="H1517">
        <v>1</v>
      </c>
      <c r="I1517">
        <f>647.207+B1517+C1517+D1517+E1517+F1517+G1517</f>
        <v>635.68700000000001</v>
      </c>
      <c r="J1517" s="2">
        <v>1</v>
      </c>
    </row>
    <row r="1518" spans="1:10" x14ac:dyDescent="0.25">
      <c r="A1518">
        <v>502453</v>
      </c>
      <c r="B1518">
        <v>4.92</v>
      </c>
      <c r="C1518">
        <v>16.309999999999999</v>
      </c>
      <c r="D1518">
        <v>5.18</v>
      </c>
      <c r="E1518" s="5">
        <v>-0.49</v>
      </c>
      <c r="F1518">
        <v>-0.32</v>
      </c>
      <c r="G1518">
        <v>0.18</v>
      </c>
      <c r="H1518">
        <v>0</v>
      </c>
      <c r="I1518">
        <f>647.207+B1518+C1518+D1518+E1518+F1518+G1518</f>
        <v>672.98699999999974</v>
      </c>
      <c r="J1518">
        <v>0</v>
      </c>
    </row>
    <row r="1519" spans="1:10" x14ac:dyDescent="0.25">
      <c r="A1519">
        <v>503114</v>
      </c>
      <c r="B1519">
        <v>4.92</v>
      </c>
      <c r="C1519">
        <v>16.309999999999999</v>
      </c>
      <c r="D1519">
        <v>5.18</v>
      </c>
      <c r="E1519" s="5">
        <v>-0.49</v>
      </c>
      <c r="F1519">
        <v>0.21</v>
      </c>
      <c r="G1519">
        <v>0.04</v>
      </c>
      <c r="H1519">
        <v>0</v>
      </c>
      <c r="I1519">
        <f>647.207+B1519+C1519+D1519+E1519+F1519+G1519</f>
        <v>673.37699999999984</v>
      </c>
      <c r="J1519">
        <v>0</v>
      </c>
    </row>
    <row r="1520" spans="1:10" x14ac:dyDescent="0.25">
      <c r="A1520">
        <v>503189</v>
      </c>
      <c r="B1520">
        <v>4.92</v>
      </c>
      <c r="C1520">
        <v>16.309999999999999</v>
      </c>
      <c r="D1520">
        <v>5.18</v>
      </c>
      <c r="E1520" s="5">
        <v>0.41</v>
      </c>
      <c r="F1520">
        <v>0.95</v>
      </c>
      <c r="G1520">
        <v>-0.1</v>
      </c>
      <c r="H1520">
        <v>0</v>
      </c>
      <c r="I1520">
        <f>647.207+B1520+C1520+D1520+E1520+F1520+G1520</f>
        <v>674.87699999999984</v>
      </c>
      <c r="J1520">
        <v>0</v>
      </c>
    </row>
    <row r="1521" spans="1:10" x14ac:dyDescent="0.25">
      <c r="A1521">
        <v>503711</v>
      </c>
      <c r="B1521">
        <v>4.92</v>
      </c>
      <c r="C1521">
        <v>16.309999999999999</v>
      </c>
      <c r="D1521">
        <v>5.18</v>
      </c>
      <c r="E1521" s="5">
        <v>0.47</v>
      </c>
      <c r="F1521">
        <v>0.95</v>
      </c>
      <c r="G1521">
        <v>0.04</v>
      </c>
      <c r="H1521">
        <v>0</v>
      </c>
      <c r="I1521">
        <f>647.207+B1521+C1521+D1521+E1521+F1521+G1521</f>
        <v>675.07699999999988</v>
      </c>
      <c r="J1521">
        <v>0</v>
      </c>
    </row>
    <row r="1522" spans="1:10" x14ac:dyDescent="0.25">
      <c r="A1522">
        <v>505131</v>
      </c>
      <c r="B1522">
        <v>4.92</v>
      </c>
      <c r="C1522">
        <v>3.14</v>
      </c>
      <c r="D1522">
        <v>5.18</v>
      </c>
      <c r="E1522" s="5">
        <v>0.49</v>
      </c>
      <c r="F1522">
        <v>1.71</v>
      </c>
      <c r="G1522">
        <v>0.18</v>
      </c>
      <c r="H1522">
        <v>0</v>
      </c>
      <c r="I1522">
        <f>647.207+B1522+C1522+D1522+E1522+F1522+G1522</f>
        <v>662.82699999999988</v>
      </c>
      <c r="J1522">
        <v>0</v>
      </c>
    </row>
    <row r="1523" spans="1:10" x14ac:dyDescent="0.25">
      <c r="A1523">
        <v>505165</v>
      </c>
      <c r="B1523">
        <v>-0.43</v>
      </c>
      <c r="C1523">
        <v>3.14</v>
      </c>
      <c r="D1523">
        <v>-2.68</v>
      </c>
      <c r="E1523" s="5">
        <v>-0.49</v>
      </c>
      <c r="F1523">
        <v>-0.73</v>
      </c>
      <c r="G1523">
        <v>-0.04</v>
      </c>
      <c r="H1523">
        <v>0</v>
      </c>
      <c r="I1523">
        <f>647.207+B1523+C1523+D1523+E1523+F1523+G1523</f>
        <v>645.97700000000009</v>
      </c>
      <c r="J1523">
        <v>0</v>
      </c>
    </row>
    <row r="1524" spans="1:10" x14ac:dyDescent="0.25">
      <c r="A1524">
        <v>505339</v>
      </c>
      <c r="B1524">
        <v>4.92</v>
      </c>
      <c r="C1524">
        <v>16.309999999999999</v>
      </c>
      <c r="D1524">
        <v>5.18</v>
      </c>
      <c r="E1524" s="5">
        <v>-0.49</v>
      </c>
      <c r="F1524">
        <v>1.71</v>
      </c>
      <c r="G1524">
        <v>-0.1</v>
      </c>
      <c r="H1524">
        <v>0</v>
      </c>
      <c r="I1524">
        <f>647.207+B1524+C1524+D1524+E1524+F1524+G1524</f>
        <v>674.73699999999985</v>
      </c>
      <c r="J1524">
        <v>0</v>
      </c>
    </row>
    <row r="1525" spans="1:10" x14ac:dyDescent="0.25">
      <c r="A1525">
        <v>505384</v>
      </c>
      <c r="B1525">
        <v>4.92</v>
      </c>
      <c r="C1525">
        <v>16.309999999999999</v>
      </c>
      <c r="D1525">
        <v>5.18</v>
      </c>
      <c r="E1525" s="5">
        <v>0.49</v>
      </c>
      <c r="F1525">
        <v>1.71</v>
      </c>
      <c r="G1525">
        <v>0.09</v>
      </c>
      <c r="H1525">
        <v>0</v>
      </c>
      <c r="I1525">
        <f>647.207+B1525+C1525+D1525+E1525+F1525+G1525</f>
        <v>675.90699999999993</v>
      </c>
      <c r="J1525">
        <v>0</v>
      </c>
    </row>
    <row r="1526" spans="1:10" x14ac:dyDescent="0.25">
      <c r="A1526">
        <v>505413</v>
      </c>
      <c r="B1526">
        <v>4.92</v>
      </c>
      <c r="C1526">
        <v>16.309999999999999</v>
      </c>
      <c r="D1526">
        <v>5.18</v>
      </c>
      <c r="E1526" s="5">
        <v>0.49</v>
      </c>
      <c r="F1526">
        <v>3.02</v>
      </c>
      <c r="G1526">
        <v>0.18</v>
      </c>
      <c r="H1526">
        <v>0</v>
      </c>
      <c r="I1526">
        <f>647.207+B1526+C1526+D1526+E1526+F1526+G1526</f>
        <v>677.30699999999979</v>
      </c>
      <c r="J1526">
        <v>0</v>
      </c>
    </row>
    <row r="1527" spans="1:10" x14ac:dyDescent="0.25">
      <c r="A1527">
        <v>505578</v>
      </c>
      <c r="B1527">
        <v>4.92</v>
      </c>
      <c r="C1527">
        <v>16.309999999999999</v>
      </c>
      <c r="D1527">
        <v>5.18</v>
      </c>
      <c r="E1527" s="5">
        <v>-0.12</v>
      </c>
      <c r="F1527">
        <v>-0.06</v>
      </c>
      <c r="G1527">
        <v>0.04</v>
      </c>
      <c r="H1527">
        <v>0</v>
      </c>
      <c r="I1527">
        <f>647.207+B1527+C1527+D1527+E1527+F1527+G1527</f>
        <v>673.47699999999986</v>
      </c>
      <c r="J1527">
        <v>0</v>
      </c>
    </row>
    <row r="1528" spans="1:10" x14ac:dyDescent="0.25">
      <c r="A1528">
        <v>505869</v>
      </c>
      <c r="B1528">
        <v>4.92</v>
      </c>
      <c r="C1528">
        <v>16.309999999999999</v>
      </c>
      <c r="D1528">
        <v>5.18</v>
      </c>
      <c r="E1528" s="5">
        <v>0.49</v>
      </c>
      <c r="F1528">
        <v>-0.06</v>
      </c>
      <c r="G1528">
        <v>-0.04</v>
      </c>
      <c r="H1528">
        <v>0</v>
      </c>
      <c r="I1528">
        <f>647.207+B1528+C1528+D1528+E1528+F1528+G1528</f>
        <v>674.00699999999995</v>
      </c>
      <c r="J1528">
        <v>0</v>
      </c>
    </row>
    <row r="1529" spans="1:10" x14ac:dyDescent="0.25">
      <c r="A1529">
        <v>505921</v>
      </c>
      <c r="B1529">
        <v>4.92</v>
      </c>
      <c r="C1529">
        <v>16.309999999999999</v>
      </c>
      <c r="D1529">
        <v>5.18</v>
      </c>
      <c r="E1529" s="5">
        <v>0.49</v>
      </c>
      <c r="F1529">
        <v>3.02</v>
      </c>
      <c r="G1529">
        <v>-0.04</v>
      </c>
      <c r="H1529">
        <v>0</v>
      </c>
      <c r="I1529">
        <f>647.207+B1529+C1529+D1529+E1529+F1529+G1529</f>
        <v>677.08699999999988</v>
      </c>
      <c r="J1529">
        <v>0</v>
      </c>
    </row>
    <row r="1530" spans="1:10" x14ac:dyDescent="0.25">
      <c r="A1530">
        <v>506163</v>
      </c>
      <c r="B1530">
        <v>4.92</v>
      </c>
      <c r="C1530">
        <v>16.309999999999999</v>
      </c>
      <c r="D1530">
        <v>5.18</v>
      </c>
      <c r="E1530" s="5">
        <v>0.49</v>
      </c>
      <c r="F1530">
        <v>0.21</v>
      </c>
      <c r="G1530">
        <v>0.18</v>
      </c>
      <c r="H1530">
        <v>0</v>
      </c>
      <c r="I1530">
        <f>647.207+B1530+C1530+D1530+E1530+F1530+G1530</f>
        <v>674.49699999999984</v>
      </c>
      <c r="J1530">
        <v>0</v>
      </c>
    </row>
    <row r="1531" spans="1:10" x14ac:dyDescent="0.25">
      <c r="A1531">
        <v>506476</v>
      </c>
      <c r="B1531">
        <v>4.92</v>
      </c>
      <c r="C1531">
        <v>16.309999999999999</v>
      </c>
      <c r="D1531">
        <v>5.18</v>
      </c>
      <c r="E1531" s="5">
        <v>-0.49</v>
      </c>
      <c r="F1531">
        <v>-0.32</v>
      </c>
      <c r="G1531">
        <v>-0.14000000000000001</v>
      </c>
      <c r="H1531">
        <v>0</v>
      </c>
      <c r="I1531">
        <f>647.207+B1531+C1531+D1531+E1531+F1531+G1531</f>
        <v>672.6669999999998</v>
      </c>
      <c r="J1531">
        <v>0</v>
      </c>
    </row>
    <row r="1532" spans="1:10" x14ac:dyDescent="0.25">
      <c r="A1532">
        <v>506508</v>
      </c>
      <c r="B1532">
        <v>4.92</v>
      </c>
      <c r="C1532">
        <v>16.309999999999999</v>
      </c>
      <c r="D1532">
        <v>5.18</v>
      </c>
      <c r="E1532" s="5">
        <v>0.41</v>
      </c>
      <c r="F1532">
        <v>-0.06</v>
      </c>
      <c r="G1532">
        <v>0.18</v>
      </c>
      <c r="H1532">
        <v>0</v>
      </c>
      <c r="I1532">
        <f>647.207+B1532+C1532+D1532+E1532+F1532+G1532</f>
        <v>674.14699999999982</v>
      </c>
      <c r="J1532">
        <v>0</v>
      </c>
    </row>
    <row r="1533" spans="1:10" x14ac:dyDescent="0.25">
      <c r="A1533">
        <v>506534</v>
      </c>
      <c r="B1533">
        <v>4.92</v>
      </c>
      <c r="C1533">
        <v>16.309999999999999</v>
      </c>
      <c r="D1533">
        <v>5.18</v>
      </c>
      <c r="E1533" s="5">
        <v>-0.12</v>
      </c>
      <c r="F1533">
        <v>0.21</v>
      </c>
      <c r="G1533">
        <v>0.04</v>
      </c>
      <c r="H1533">
        <v>0</v>
      </c>
      <c r="I1533">
        <f>647.207+B1533+C1533+D1533+E1533+F1533+G1533</f>
        <v>673.74699999999984</v>
      </c>
      <c r="J1533">
        <v>0</v>
      </c>
    </row>
    <row r="1534" spans="1:10" x14ac:dyDescent="0.25">
      <c r="A1534">
        <v>506557</v>
      </c>
      <c r="B1534">
        <v>4.92</v>
      </c>
      <c r="C1534">
        <v>16.309999999999999</v>
      </c>
      <c r="D1534">
        <v>5.18</v>
      </c>
      <c r="E1534" s="5">
        <v>0.49</v>
      </c>
      <c r="F1534">
        <v>3.02</v>
      </c>
      <c r="G1534">
        <v>0.18</v>
      </c>
      <c r="H1534">
        <v>0</v>
      </c>
      <c r="I1534">
        <f>647.207+B1534+C1534+D1534+E1534+F1534+G1534</f>
        <v>677.30699999999979</v>
      </c>
      <c r="J1534">
        <v>0</v>
      </c>
    </row>
    <row r="1535" spans="1:10" x14ac:dyDescent="0.25">
      <c r="A1535">
        <v>506749</v>
      </c>
      <c r="B1535">
        <v>4.92</v>
      </c>
      <c r="C1535">
        <v>16.309999999999999</v>
      </c>
      <c r="D1535">
        <v>5.18</v>
      </c>
      <c r="E1535" s="5">
        <v>0.41</v>
      </c>
      <c r="F1535">
        <v>0.95</v>
      </c>
      <c r="G1535">
        <v>-0.14000000000000001</v>
      </c>
      <c r="H1535">
        <v>0</v>
      </c>
      <c r="I1535">
        <f>647.207+B1535+C1535+D1535+E1535+F1535+G1535</f>
        <v>674.83699999999988</v>
      </c>
      <c r="J1535">
        <v>0</v>
      </c>
    </row>
    <row r="1536" spans="1:10" x14ac:dyDescent="0.25">
      <c r="A1536">
        <v>507176</v>
      </c>
      <c r="B1536">
        <v>4.92</v>
      </c>
      <c r="C1536">
        <v>16.309999999999999</v>
      </c>
      <c r="D1536">
        <v>5.18</v>
      </c>
      <c r="E1536" s="5">
        <v>-0.49</v>
      </c>
      <c r="F1536">
        <v>-0.06</v>
      </c>
      <c r="G1536">
        <v>-0.1</v>
      </c>
      <c r="H1536">
        <v>0</v>
      </c>
      <c r="I1536">
        <f>647.207+B1536+C1536+D1536+E1536+F1536+G1536</f>
        <v>672.96699999999987</v>
      </c>
      <c r="J1536">
        <v>0</v>
      </c>
    </row>
    <row r="1537" spans="1:10" x14ac:dyDescent="0.25">
      <c r="A1537">
        <v>507190</v>
      </c>
      <c r="B1537">
        <v>4.92</v>
      </c>
      <c r="C1537">
        <v>16.309999999999999</v>
      </c>
      <c r="D1537">
        <v>5.18</v>
      </c>
      <c r="E1537" s="5">
        <v>-0.12</v>
      </c>
      <c r="F1537">
        <v>-0.06</v>
      </c>
      <c r="G1537">
        <v>-0.14000000000000001</v>
      </c>
      <c r="H1537">
        <v>0</v>
      </c>
      <c r="I1537">
        <f>647.207+B1537+C1537+D1537+E1537+F1537+G1537</f>
        <v>673.29699999999991</v>
      </c>
      <c r="J1537">
        <v>0</v>
      </c>
    </row>
    <row r="1538" spans="1:10" x14ac:dyDescent="0.25">
      <c r="A1538">
        <v>507419</v>
      </c>
      <c r="B1538">
        <v>4.92</v>
      </c>
      <c r="C1538">
        <v>16.309999999999999</v>
      </c>
      <c r="D1538">
        <v>5.18</v>
      </c>
      <c r="E1538" s="5">
        <v>-0.49</v>
      </c>
      <c r="F1538">
        <v>0.21</v>
      </c>
      <c r="G1538">
        <v>-0.04</v>
      </c>
      <c r="H1538">
        <v>0</v>
      </c>
      <c r="I1538">
        <f>647.207+B1538+C1538+D1538+E1538+F1538+G1538</f>
        <v>673.29699999999991</v>
      </c>
      <c r="J1538">
        <v>0</v>
      </c>
    </row>
    <row r="1539" spans="1:10" x14ac:dyDescent="0.25">
      <c r="A1539">
        <v>507686</v>
      </c>
      <c r="B1539">
        <v>4.92</v>
      </c>
      <c r="C1539">
        <v>16.309999999999999</v>
      </c>
      <c r="D1539">
        <v>5.18</v>
      </c>
      <c r="E1539" s="5">
        <v>0.49</v>
      </c>
      <c r="F1539">
        <v>0.95</v>
      </c>
      <c r="G1539">
        <v>0.09</v>
      </c>
      <c r="H1539">
        <v>0</v>
      </c>
      <c r="I1539">
        <f>647.207+B1539+C1539+D1539+E1539+F1539+G1539</f>
        <v>675.14699999999993</v>
      </c>
      <c r="J1539">
        <v>0</v>
      </c>
    </row>
    <row r="1540" spans="1:10" x14ac:dyDescent="0.25">
      <c r="A1540">
        <v>507701</v>
      </c>
      <c r="B1540">
        <v>4.92</v>
      </c>
      <c r="C1540">
        <v>16.309999999999999</v>
      </c>
      <c r="D1540">
        <v>5.18</v>
      </c>
      <c r="E1540" s="5">
        <v>-0.49</v>
      </c>
      <c r="F1540">
        <v>0.21</v>
      </c>
      <c r="G1540">
        <v>0.18</v>
      </c>
      <c r="H1540">
        <v>0</v>
      </c>
      <c r="I1540">
        <f>647.207+B1540+C1540+D1540+E1540+F1540+G1540</f>
        <v>673.51699999999983</v>
      </c>
      <c r="J1540">
        <v>0</v>
      </c>
    </row>
    <row r="1541" spans="1:10" x14ac:dyDescent="0.25">
      <c r="A1541">
        <v>508171</v>
      </c>
      <c r="B1541">
        <v>-1.66</v>
      </c>
      <c r="C1541">
        <v>-5.62</v>
      </c>
      <c r="D1541">
        <v>-5.69</v>
      </c>
      <c r="E1541" s="5">
        <v>0.41</v>
      </c>
      <c r="F1541">
        <v>0.21</v>
      </c>
      <c r="G1541">
        <v>-0.14000000000000001</v>
      </c>
      <c r="H1541">
        <v>1</v>
      </c>
      <c r="I1541">
        <f>647.207+B1541+C1541+D1541+E1541+F1541+G1541</f>
        <v>634.71699999999998</v>
      </c>
      <c r="J1541" s="2">
        <v>1</v>
      </c>
    </row>
    <row r="1542" spans="1:10" x14ac:dyDescent="0.25">
      <c r="A1542">
        <v>508184</v>
      </c>
      <c r="B1542">
        <v>4.92</v>
      </c>
      <c r="C1542">
        <v>16.309999999999999</v>
      </c>
      <c r="D1542">
        <v>5.18</v>
      </c>
      <c r="E1542" s="5">
        <v>0.41</v>
      </c>
      <c r="F1542">
        <v>0.21</v>
      </c>
      <c r="G1542">
        <v>0.09</v>
      </c>
      <c r="H1542">
        <v>0</v>
      </c>
      <c r="I1542">
        <f>647.207+B1542+C1542+D1542+E1542+F1542+G1542</f>
        <v>674.32699999999988</v>
      </c>
      <c r="J1542">
        <v>0</v>
      </c>
    </row>
    <row r="1543" spans="1:10" x14ac:dyDescent="0.25">
      <c r="A1543">
        <v>508510</v>
      </c>
      <c r="B1543">
        <v>4.92</v>
      </c>
      <c r="C1543">
        <v>16.309999999999999</v>
      </c>
      <c r="D1543">
        <v>5.18</v>
      </c>
      <c r="E1543" s="5">
        <v>0.47</v>
      </c>
      <c r="F1543">
        <v>1.71</v>
      </c>
      <c r="G1543">
        <v>-0.1</v>
      </c>
      <c r="H1543">
        <v>0</v>
      </c>
      <c r="I1543">
        <f>647.207+B1543+C1543+D1543+E1543+F1543+G1543</f>
        <v>675.69699999999989</v>
      </c>
      <c r="J1543">
        <v>0</v>
      </c>
    </row>
    <row r="1544" spans="1:10" x14ac:dyDescent="0.25">
      <c r="A1544">
        <v>508652</v>
      </c>
      <c r="B1544">
        <v>4.92</v>
      </c>
      <c r="C1544">
        <v>16.309999999999999</v>
      </c>
      <c r="D1544">
        <v>5.18</v>
      </c>
      <c r="E1544" s="5">
        <v>0.41</v>
      </c>
      <c r="F1544">
        <v>1.71</v>
      </c>
      <c r="G1544">
        <v>0.04</v>
      </c>
      <c r="H1544">
        <v>0</v>
      </c>
      <c r="I1544">
        <f>647.207+B1544+C1544+D1544+E1544+F1544+G1544</f>
        <v>675.77699999999982</v>
      </c>
      <c r="J1544">
        <v>0</v>
      </c>
    </row>
    <row r="1545" spans="1:10" x14ac:dyDescent="0.25">
      <c r="A1545">
        <v>508957</v>
      </c>
      <c r="B1545">
        <v>4.92</v>
      </c>
      <c r="C1545">
        <v>16.309999999999999</v>
      </c>
      <c r="D1545">
        <v>5.18</v>
      </c>
      <c r="E1545" s="5">
        <v>-0.12</v>
      </c>
      <c r="F1545">
        <v>-0.32</v>
      </c>
      <c r="G1545">
        <v>-0.04</v>
      </c>
      <c r="H1545">
        <v>0</v>
      </c>
      <c r="I1545">
        <f>647.207+B1545+C1545+D1545+E1545+F1545+G1545</f>
        <v>673.13699999999983</v>
      </c>
      <c r="J1545">
        <v>0</v>
      </c>
    </row>
    <row r="1546" spans="1:10" x14ac:dyDescent="0.25">
      <c r="A1546">
        <v>509013</v>
      </c>
      <c r="B1546">
        <v>4.92</v>
      </c>
      <c r="C1546">
        <v>16.309999999999999</v>
      </c>
      <c r="D1546">
        <v>5.18</v>
      </c>
      <c r="E1546" s="5">
        <v>0.47</v>
      </c>
      <c r="F1546">
        <v>1.71</v>
      </c>
      <c r="G1546">
        <v>0.04</v>
      </c>
      <c r="H1546">
        <v>0</v>
      </c>
      <c r="I1546">
        <f>647.207+B1546+C1546+D1546+E1546+F1546+G1546</f>
        <v>675.83699999999988</v>
      </c>
      <c r="J1546">
        <v>0</v>
      </c>
    </row>
    <row r="1547" spans="1:10" x14ac:dyDescent="0.25">
      <c r="A1547">
        <v>509460</v>
      </c>
      <c r="B1547">
        <v>4.92</v>
      </c>
      <c r="C1547">
        <v>16.309999999999999</v>
      </c>
      <c r="D1547">
        <v>5.18</v>
      </c>
      <c r="E1547" s="5">
        <v>-0.49</v>
      </c>
      <c r="F1547">
        <v>-0.32</v>
      </c>
      <c r="G1547">
        <v>-0.1</v>
      </c>
      <c r="H1547">
        <v>0</v>
      </c>
      <c r="I1547">
        <f>647.207+B1547+C1547+D1547+E1547+F1547+G1547</f>
        <v>672.70699999999977</v>
      </c>
      <c r="J1547">
        <v>0</v>
      </c>
    </row>
    <row r="1548" spans="1:10" x14ac:dyDescent="0.25">
      <c r="A1548">
        <v>509517</v>
      </c>
      <c r="B1548">
        <v>4.92</v>
      </c>
      <c r="C1548">
        <v>16.309999999999999</v>
      </c>
      <c r="D1548">
        <v>5.18</v>
      </c>
      <c r="E1548" s="5">
        <v>0.47</v>
      </c>
      <c r="F1548">
        <v>1.71</v>
      </c>
      <c r="G1548">
        <v>0.18</v>
      </c>
      <c r="H1548">
        <v>0</v>
      </c>
      <c r="I1548">
        <f>647.207+B1548+C1548+D1548+E1548+F1548+G1548</f>
        <v>675.97699999999986</v>
      </c>
      <c r="J1548">
        <v>0</v>
      </c>
    </row>
    <row r="1549" spans="1:10" x14ac:dyDescent="0.25">
      <c r="A1549">
        <v>509894</v>
      </c>
      <c r="B1549">
        <v>4.92</v>
      </c>
      <c r="C1549">
        <v>16.309999999999999</v>
      </c>
      <c r="D1549">
        <v>5.18</v>
      </c>
      <c r="E1549" s="5">
        <v>0.41</v>
      </c>
      <c r="F1549">
        <v>0.21</v>
      </c>
      <c r="G1549">
        <v>-0.04</v>
      </c>
      <c r="H1549">
        <v>0</v>
      </c>
      <c r="I1549">
        <f>647.207+B1549+C1549+D1549+E1549+F1549+G1549</f>
        <v>674.19699999999989</v>
      </c>
      <c r="J1549">
        <v>0</v>
      </c>
    </row>
    <row r="1550" spans="1:10" x14ac:dyDescent="0.25">
      <c r="A1550">
        <v>510110</v>
      </c>
      <c r="B1550">
        <v>4.92</v>
      </c>
      <c r="C1550">
        <v>16.309999999999999</v>
      </c>
      <c r="D1550">
        <v>5.18</v>
      </c>
      <c r="E1550" s="5">
        <v>-0.12</v>
      </c>
      <c r="F1550">
        <v>0.21</v>
      </c>
      <c r="G1550">
        <v>-0.1</v>
      </c>
      <c r="H1550">
        <v>0</v>
      </c>
      <c r="I1550">
        <f>647.207+B1550+C1550+D1550+E1550+F1550+G1550</f>
        <v>673.60699999999986</v>
      </c>
      <c r="J1550">
        <v>0</v>
      </c>
    </row>
    <row r="1551" spans="1:10" x14ac:dyDescent="0.25">
      <c r="A1551">
        <v>510307</v>
      </c>
      <c r="B1551">
        <v>4.92</v>
      </c>
      <c r="C1551">
        <v>16.309999999999999</v>
      </c>
      <c r="D1551">
        <v>5.18</v>
      </c>
      <c r="E1551" s="5">
        <v>-0.12</v>
      </c>
      <c r="F1551">
        <v>-0.73</v>
      </c>
      <c r="G1551">
        <v>-0.14000000000000001</v>
      </c>
      <c r="H1551">
        <v>0</v>
      </c>
      <c r="I1551">
        <f>647.207+B1551+C1551+D1551+E1551+F1551+G1551</f>
        <v>672.62699999999984</v>
      </c>
      <c r="J1551">
        <v>0</v>
      </c>
    </row>
    <row r="1552" spans="1:10" x14ac:dyDescent="0.25">
      <c r="A1552">
        <v>510407</v>
      </c>
      <c r="B1552">
        <v>4.92</v>
      </c>
      <c r="C1552">
        <v>16.309999999999999</v>
      </c>
      <c r="D1552">
        <v>5.18</v>
      </c>
      <c r="E1552" s="5">
        <v>0.47</v>
      </c>
      <c r="F1552">
        <v>-0.73</v>
      </c>
      <c r="G1552">
        <v>-0.1</v>
      </c>
      <c r="H1552">
        <v>0</v>
      </c>
      <c r="I1552">
        <f>647.207+B1552+C1552+D1552+E1552+F1552+G1552</f>
        <v>673.25699999999983</v>
      </c>
      <c r="J1552">
        <v>0</v>
      </c>
    </row>
    <row r="1553" spans="1:10" x14ac:dyDescent="0.25">
      <c r="A1553">
        <v>510945</v>
      </c>
      <c r="B1553">
        <v>4.92</v>
      </c>
      <c r="C1553">
        <v>16.309999999999999</v>
      </c>
      <c r="D1553">
        <v>5.18</v>
      </c>
      <c r="E1553" s="5">
        <v>0.47</v>
      </c>
      <c r="F1553">
        <v>-1.68</v>
      </c>
      <c r="G1553">
        <v>0.09</v>
      </c>
      <c r="H1553">
        <v>0</v>
      </c>
      <c r="I1553">
        <f>647.207+B1553+C1553+D1553+E1553+F1553+G1553</f>
        <v>672.49699999999996</v>
      </c>
      <c r="J1553">
        <v>0</v>
      </c>
    </row>
    <row r="1554" spans="1:10" x14ac:dyDescent="0.25">
      <c r="A1554">
        <v>511389</v>
      </c>
      <c r="B1554">
        <v>4.92</v>
      </c>
      <c r="C1554">
        <v>16.309999999999999</v>
      </c>
      <c r="D1554">
        <v>5.18</v>
      </c>
      <c r="E1554" s="5">
        <v>0.47</v>
      </c>
      <c r="F1554">
        <v>3.02</v>
      </c>
      <c r="G1554">
        <v>-0.1</v>
      </c>
      <c r="H1554">
        <v>0</v>
      </c>
      <c r="I1554">
        <f>647.207+B1554+C1554+D1554+E1554+F1554+G1554</f>
        <v>677.00699999999983</v>
      </c>
      <c r="J1554">
        <v>0</v>
      </c>
    </row>
    <row r="1555" spans="1:10" x14ac:dyDescent="0.25">
      <c r="A1555">
        <v>511445</v>
      </c>
      <c r="B1555">
        <v>-0.43</v>
      </c>
      <c r="C1555">
        <v>3.14</v>
      </c>
      <c r="D1555">
        <v>-0.99</v>
      </c>
      <c r="E1555" s="5">
        <v>-0.12</v>
      </c>
      <c r="F1555">
        <v>-0.32</v>
      </c>
      <c r="G1555">
        <v>-0.14000000000000001</v>
      </c>
      <c r="H1555">
        <v>0</v>
      </c>
      <c r="I1555">
        <f>647.207+B1555+C1555+D1555+E1555+F1555+G1555</f>
        <v>648.34699999999998</v>
      </c>
      <c r="J1555">
        <v>0</v>
      </c>
    </row>
    <row r="1556" spans="1:10" x14ac:dyDescent="0.25">
      <c r="A1556">
        <v>511545</v>
      </c>
      <c r="B1556">
        <v>4.92</v>
      </c>
      <c r="C1556">
        <v>16.309999999999999</v>
      </c>
      <c r="D1556">
        <v>5.18</v>
      </c>
      <c r="E1556" s="5">
        <v>-0.12</v>
      </c>
      <c r="F1556">
        <v>-0.32</v>
      </c>
      <c r="G1556">
        <v>0.09</v>
      </c>
      <c r="H1556">
        <v>0</v>
      </c>
      <c r="I1556">
        <f>647.207+B1556+C1556+D1556+E1556+F1556+G1556</f>
        <v>673.26699999999983</v>
      </c>
      <c r="J1556">
        <v>0</v>
      </c>
    </row>
    <row r="1557" spans="1:10" x14ac:dyDescent="0.25">
      <c r="A1557">
        <v>511883</v>
      </c>
      <c r="B1557">
        <v>4.92</v>
      </c>
      <c r="C1557">
        <v>16.309999999999999</v>
      </c>
      <c r="D1557">
        <v>5.18</v>
      </c>
      <c r="E1557" s="5">
        <v>0.41</v>
      </c>
      <c r="F1557">
        <v>-1.68</v>
      </c>
      <c r="G1557">
        <v>-0.1</v>
      </c>
      <c r="H1557">
        <v>0</v>
      </c>
      <c r="I1557">
        <f>647.207+B1557+C1557+D1557+E1557+F1557+G1557</f>
        <v>672.24699999999984</v>
      </c>
      <c r="J1557">
        <v>0</v>
      </c>
    </row>
    <row r="1558" spans="1:10" x14ac:dyDescent="0.25">
      <c r="A1558">
        <v>512071</v>
      </c>
      <c r="B1558">
        <v>4.92</v>
      </c>
      <c r="C1558">
        <v>16.309999999999999</v>
      </c>
      <c r="D1558">
        <v>5.18</v>
      </c>
      <c r="E1558" s="5">
        <v>0.49</v>
      </c>
      <c r="F1558">
        <v>1.71</v>
      </c>
      <c r="G1558">
        <v>0.18</v>
      </c>
      <c r="H1558">
        <v>0</v>
      </c>
      <c r="I1558">
        <f>647.207+B1558+C1558+D1558+E1558+F1558+G1558</f>
        <v>675.99699999999984</v>
      </c>
      <c r="J1558">
        <v>0</v>
      </c>
    </row>
    <row r="1559" spans="1:10" x14ac:dyDescent="0.25">
      <c r="A1559">
        <v>512102</v>
      </c>
      <c r="B1559">
        <v>4.92</v>
      </c>
      <c r="C1559">
        <v>16.309999999999999</v>
      </c>
      <c r="D1559">
        <v>5.18</v>
      </c>
      <c r="E1559" s="5">
        <v>0.47</v>
      </c>
      <c r="F1559">
        <v>0.21</v>
      </c>
      <c r="G1559">
        <v>0.09</v>
      </c>
      <c r="H1559">
        <v>0</v>
      </c>
      <c r="I1559">
        <f>647.207+B1559+C1559+D1559+E1559+F1559+G1559</f>
        <v>674.38699999999994</v>
      </c>
      <c r="J1559">
        <v>0</v>
      </c>
    </row>
    <row r="1560" spans="1:10" x14ac:dyDescent="0.25">
      <c r="A1560">
        <v>512837</v>
      </c>
      <c r="B1560">
        <v>4.92</v>
      </c>
      <c r="C1560">
        <v>16.309999999999999</v>
      </c>
      <c r="D1560">
        <v>5.18</v>
      </c>
      <c r="E1560" s="5">
        <v>0.49</v>
      </c>
      <c r="F1560">
        <v>1.71</v>
      </c>
      <c r="G1560">
        <v>0.04</v>
      </c>
      <c r="H1560">
        <v>0</v>
      </c>
      <c r="I1560">
        <f>647.207+B1560+C1560+D1560+E1560+F1560+G1560</f>
        <v>675.85699999999986</v>
      </c>
      <c r="J1560">
        <v>0</v>
      </c>
    </row>
    <row r="1561" spans="1:10" x14ac:dyDescent="0.25">
      <c r="A1561">
        <v>513392</v>
      </c>
      <c r="B1561">
        <v>4.92</v>
      </c>
      <c r="C1561">
        <v>16.309999999999999</v>
      </c>
      <c r="D1561">
        <v>5.18</v>
      </c>
      <c r="E1561" s="5">
        <v>0.49</v>
      </c>
      <c r="F1561">
        <v>1.71</v>
      </c>
      <c r="G1561">
        <v>0.18</v>
      </c>
      <c r="H1561">
        <v>0</v>
      </c>
      <c r="I1561">
        <f>647.207+B1561+C1561+D1561+E1561+F1561+G1561</f>
        <v>675.99699999999984</v>
      </c>
      <c r="J1561">
        <v>0</v>
      </c>
    </row>
    <row r="1562" spans="1:10" x14ac:dyDescent="0.25">
      <c r="A1562">
        <v>513565</v>
      </c>
      <c r="B1562">
        <v>4.92</v>
      </c>
      <c r="C1562">
        <v>16.309999999999999</v>
      </c>
      <c r="D1562">
        <v>5.18</v>
      </c>
      <c r="E1562" s="5">
        <v>0.41</v>
      </c>
      <c r="F1562">
        <v>1.71</v>
      </c>
      <c r="G1562">
        <v>-0.14000000000000001</v>
      </c>
      <c r="H1562">
        <v>0</v>
      </c>
      <c r="I1562">
        <f>647.207+B1562+C1562+D1562+E1562+F1562+G1562</f>
        <v>675.59699999999987</v>
      </c>
      <c r="J1562">
        <v>0</v>
      </c>
    </row>
    <row r="1563" spans="1:10" x14ac:dyDescent="0.25">
      <c r="A1563">
        <v>513747</v>
      </c>
      <c r="B1563">
        <v>4.92</v>
      </c>
      <c r="C1563">
        <v>16.309999999999999</v>
      </c>
      <c r="D1563">
        <v>5.18</v>
      </c>
      <c r="E1563" s="5">
        <v>-0.12</v>
      </c>
      <c r="F1563">
        <v>1.71</v>
      </c>
      <c r="G1563">
        <v>-0.1</v>
      </c>
      <c r="H1563">
        <v>0</v>
      </c>
      <c r="I1563">
        <f>647.207+B1563+C1563+D1563+E1563+F1563+G1563</f>
        <v>675.10699999999986</v>
      </c>
      <c r="J1563">
        <v>0</v>
      </c>
    </row>
    <row r="1564" spans="1:10" x14ac:dyDescent="0.25">
      <c r="A1564">
        <v>513760</v>
      </c>
      <c r="B1564">
        <v>4.92</v>
      </c>
      <c r="C1564">
        <v>16.309999999999999</v>
      </c>
      <c r="D1564">
        <v>5.18</v>
      </c>
      <c r="E1564" s="5">
        <v>-0.12</v>
      </c>
      <c r="F1564">
        <v>1.71</v>
      </c>
      <c r="G1564">
        <v>0.18</v>
      </c>
      <c r="H1564">
        <v>0</v>
      </c>
      <c r="I1564">
        <f>647.207+B1564+C1564+D1564+E1564+F1564+G1564</f>
        <v>675.38699999999983</v>
      </c>
      <c r="J1564">
        <v>0</v>
      </c>
    </row>
    <row r="1565" spans="1:10" x14ac:dyDescent="0.25">
      <c r="A1565">
        <v>513948</v>
      </c>
      <c r="B1565">
        <v>4.92</v>
      </c>
      <c r="C1565">
        <v>3.14</v>
      </c>
      <c r="D1565">
        <v>5.18</v>
      </c>
      <c r="E1565" s="5">
        <v>0.47</v>
      </c>
      <c r="F1565">
        <v>-0.32</v>
      </c>
      <c r="G1565">
        <v>-0.14000000000000001</v>
      </c>
      <c r="H1565">
        <v>0</v>
      </c>
      <c r="I1565">
        <f>647.207+B1565+C1565+D1565+E1565+F1565+G1565</f>
        <v>660.45699999999988</v>
      </c>
      <c r="J1565">
        <v>0</v>
      </c>
    </row>
    <row r="1566" spans="1:10" x14ac:dyDescent="0.25">
      <c r="A1566">
        <v>514000</v>
      </c>
      <c r="B1566">
        <v>4.92</v>
      </c>
      <c r="C1566">
        <v>16.309999999999999</v>
      </c>
      <c r="D1566">
        <v>5.18</v>
      </c>
      <c r="E1566" s="5">
        <v>0.49</v>
      </c>
      <c r="F1566">
        <v>0.95</v>
      </c>
      <c r="G1566">
        <v>-0.04</v>
      </c>
      <c r="H1566">
        <v>0</v>
      </c>
      <c r="I1566">
        <f>647.207+B1566+C1566+D1566+E1566+F1566+G1566</f>
        <v>675.01699999999994</v>
      </c>
      <c r="J1566">
        <v>0</v>
      </c>
    </row>
    <row r="1567" spans="1:10" x14ac:dyDescent="0.25">
      <c r="A1567">
        <v>514032</v>
      </c>
      <c r="B1567">
        <v>4.92</v>
      </c>
      <c r="C1567">
        <v>16.309999999999999</v>
      </c>
      <c r="D1567">
        <v>5.18</v>
      </c>
      <c r="E1567" s="5">
        <v>-0.49</v>
      </c>
      <c r="F1567">
        <v>0.21</v>
      </c>
      <c r="G1567">
        <v>0.04</v>
      </c>
      <c r="H1567">
        <v>0</v>
      </c>
      <c r="I1567">
        <f>647.207+B1567+C1567+D1567+E1567+F1567+G1567</f>
        <v>673.37699999999984</v>
      </c>
      <c r="J1567">
        <v>0</v>
      </c>
    </row>
    <row r="1568" spans="1:10" x14ac:dyDescent="0.25">
      <c r="A1568">
        <v>514204</v>
      </c>
      <c r="B1568">
        <v>4.92</v>
      </c>
      <c r="C1568">
        <v>16.309999999999999</v>
      </c>
      <c r="D1568">
        <v>5.18</v>
      </c>
      <c r="E1568" s="5">
        <v>0.47</v>
      </c>
      <c r="F1568">
        <v>0.21</v>
      </c>
      <c r="G1568">
        <v>-0.04</v>
      </c>
      <c r="H1568">
        <v>0</v>
      </c>
      <c r="I1568">
        <f>647.207+B1568+C1568+D1568+E1568+F1568+G1568</f>
        <v>674.25699999999995</v>
      </c>
      <c r="J1568">
        <v>0</v>
      </c>
    </row>
    <row r="1569" spans="1:10" x14ac:dyDescent="0.25">
      <c r="A1569">
        <v>514232</v>
      </c>
      <c r="B1569">
        <v>-1.66</v>
      </c>
      <c r="C1569">
        <v>-5.62</v>
      </c>
      <c r="D1569">
        <v>-5.69</v>
      </c>
      <c r="E1569" s="5">
        <v>-0.49</v>
      </c>
      <c r="F1569">
        <v>0.21</v>
      </c>
      <c r="G1569">
        <v>-0.1</v>
      </c>
      <c r="H1569">
        <v>1</v>
      </c>
      <c r="I1569">
        <f>647.207+B1569+C1569+D1569+E1569+F1569+G1569</f>
        <v>633.85699999999997</v>
      </c>
      <c r="J1569" s="2">
        <v>1</v>
      </c>
    </row>
    <row r="1570" spans="1:10" x14ac:dyDescent="0.25">
      <c r="A1570">
        <v>514840</v>
      </c>
      <c r="B1570">
        <v>4.92</v>
      </c>
      <c r="C1570">
        <v>16.309999999999999</v>
      </c>
      <c r="D1570">
        <v>5.18</v>
      </c>
      <c r="E1570" s="5">
        <v>0.41</v>
      </c>
      <c r="F1570">
        <v>1.71</v>
      </c>
      <c r="G1570">
        <v>0.04</v>
      </c>
      <c r="H1570">
        <v>0</v>
      </c>
      <c r="I1570">
        <f>647.207+B1570+C1570+D1570+E1570+F1570+G1570</f>
        <v>675.77699999999982</v>
      </c>
      <c r="J1570">
        <v>0</v>
      </c>
    </row>
    <row r="1571" spans="1:10" x14ac:dyDescent="0.25">
      <c r="A1571">
        <v>515396</v>
      </c>
      <c r="B1571">
        <v>4.92</v>
      </c>
      <c r="C1571">
        <v>16.309999999999999</v>
      </c>
      <c r="D1571">
        <v>5.18</v>
      </c>
      <c r="E1571" s="5">
        <v>0.41</v>
      </c>
      <c r="F1571">
        <v>3.02</v>
      </c>
      <c r="G1571">
        <v>0.09</v>
      </c>
      <c r="H1571">
        <v>0</v>
      </c>
      <c r="I1571">
        <f>647.207+B1571+C1571+D1571+E1571+F1571+G1571</f>
        <v>677.13699999999983</v>
      </c>
      <c r="J1571">
        <v>0</v>
      </c>
    </row>
    <row r="1572" spans="1:10" x14ac:dyDescent="0.25">
      <c r="A1572">
        <v>515433</v>
      </c>
      <c r="B1572">
        <v>4.92</v>
      </c>
      <c r="C1572">
        <v>16.309999999999999</v>
      </c>
      <c r="D1572">
        <v>5.18</v>
      </c>
      <c r="E1572" s="5">
        <v>-0.12</v>
      </c>
      <c r="F1572">
        <v>0.21</v>
      </c>
      <c r="G1572">
        <v>-0.14000000000000001</v>
      </c>
      <c r="H1572">
        <v>0</v>
      </c>
      <c r="I1572">
        <f>647.207+B1572+C1572+D1572+E1572+F1572+G1572</f>
        <v>673.56699999999989</v>
      </c>
      <c r="J1572">
        <v>0</v>
      </c>
    </row>
    <row r="1573" spans="1:10" x14ac:dyDescent="0.25">
      <c r="A1573">
        <v>515527</v>
      </c>
      <c r="B1573">
        <v>4.92</v>
      </c>
      <c r="C1573">
        <v>16.309999999999999</v>
      </c>
      <c r="D1573">
        <v>5.18</v>
      </c>
      <c r="E1573" s="5">
        <v>0.49</v>
      </c>
      <c r="F1573">
        <v>0.95</v>
      </c>
      <c r="G1573">
        <v>-0.14000000000000001</v>
      </c>
      <c r="H1573">
        <v>0</v>
      </c>
      <c r="I1573">
        <f>647.207+B1573+C1573+D1573+E1573+F1573+G1573</f>
        <v>674.91699999999992</v>
      </c>
      <c r="J1573">
        <v>0</v>
      </c>
    </row>
    <row r="1574" spans="1:10" x14ac:dyDescent="0.25">
      <c r="A1574">
        <v>515737</v>
      </c>
      <c r="B1574">
        <v>4.92</v>
      </c>
      <c r="C1574">
        <v>16.309999999999999</v>
      </c>
      <c r="D1574">
        <v>5.18</v>
      </c>
      <c r="E1574" s="5">
        <v>0.49</v>
      </c>
      <c r="F1574">
        <v>1.71</v>
      </c>
      <c r="G1574">
        <v>-0.04</v>
      </c>
      <c r="H1574">
        <v>0</v>
      </c>
      <c r="I1574">
        <f>647.207+B1574+C1574+D1574+E1574+F1574+G1574</f>
        <v>675.77699999999993</v>
      </c>
      <c r="J1574">
        <v>0</v>
      </c>
    </row>
    <row r="1575" spans="1:10" x14ac:dyDescent="0.25">
      <c r="A1575">
        <v>515896</v>
      </c>
      <c r="B1575">
        <v>4.92</v>
      </c>
      <c r="C1575">
        <v>16.309999999999999</v>
      </c>
      <c r="D1575">
        <v>5.18</v>
      </c>
      <c r="E1575" s="5">
        <v>0.41</v>
      </c>
      <c r="F1575">
        <v>3.02</v>
      </c>
      <c r="G1575">
        <v>-0.1</v>
      </c>
      <c r="H1575">
        <v>0</v>
      </c>
      <c r="I1575">
        <f>647.207+B1575+C1575+D1575+E1575+F1575+G1575</f>
        <v>676.94699999999978</v>
      </c>
      <c r="J1575">
        <v>0</v>
      </c>
    </row>
    <row r="1576" spans="1:10" x14ac:dyDescent="0.25">
      <c r="A1576">
        <v>516188</v>
      </c>
      <c r="B1576">
        <v>-0.43</v>
      </c>
      <c r="C1576" s="1">
        <v>-5.62</v>
      </c>
      <c r="D1576">
        <v>3.59</v>
      </c>
      <c r="E1576" s="5">
        <v>0.47</v>
      </c>
      <c r="F1576">
        <v>0.21</v>
      </c>
      <c r="G1576">
        <v>0.18</v>
      </c>
      <c r="H1576">
        <v>0</v>
      </c>
      <c r="I1576">
        <f>647.207+B1576+C1576+D1576+E1576+F1576+G1576</f>
        <v>645.60700000000008</v>
      </c>
      <c r="J1576">
        <v>0</v>
      </c>
    </row>
    <row r="1577" spans="1:10" x14ac:dyDescent="0.25">
      <c r="A1577">
        <v>516235</v>
      </c>
      <c r="B1577">
        <v>4.92</v>
      </c>
      <c r="C1577">
        <v>16.309999999999999</v>
      </c>
      <c r="D1577">
        <v>5.18</v>
      </c>
      <c r="E1577" s="5">
        <v>0.47</v>
      </c>
      <c r="F1577">
        <v>0.95</v>
      </c>
      <c r="G1577">
        <v>0.09</v>
      </c>
      <c r="H1577">
        <v>0</v>
      </c>
      <c r="I1577">
        <f>647.207+B1577+C1577+D1577+E1577+F1577+G1577</f>
        <v>675.12699999999995</v>
      </c>
      <c r="J1577">
        <v>0</v>
      </c>
    </row>
    <row r="1578" spans="1:10" x14ac:dyDescent="0.25">
      <c r="A1578">
        <v>516439</v>
      </c>
      <c r="B1578">
        <v>4.92</v>
      </c>
      <c r="C1578">
        <v>16.309999999999999</v>
      </c>
      <c r="D1578">
        <v>5.18</v>
      </c>
      <c r="E1578" s="5">
        <v>0.47</v>
      </c>
      <c r="F1578">
        <v>1.71</v>
      </c>
      <c r="G1578">
        <v>0.18</v>
      </c>
      <c r="H1578">
        <v>0</v>
      </c>
      <c r="I1578">
        <f>647.207+B1578+C1578+D1578+E1578+F1578+G1578</f>
        <v>675.97699999999986</v>
      </c>
      <c r="J1578">
        <v>0</v>
      </c>
    </row>
    <row r="1579" spans="1:10" x14ac:dyDescent="0.25">
      <c r="A1579">
        <v>516445</v>
      </c>
      <c r="B1579">
        <v>4.92</v>
      </c>
      <c r="C1579">
        <v>16.309999999999999</v>
      </c>
      <c r="D1579">
        <v>5.18</v>
      </c>
      <c r="E1579" s="5">
        <v>-0.12</v>
      </c>
      <c r="F1579">
        <v>-0.32</v>
      </c>
      <c r="G1579">
        <v>0.04</v>
      </c>
      <c r="H1579">
        <v>0</v>
      </c>
      <c r="I1579">
        <f>647.207+B1579+C1579+D1579+E1579+F1579+G1579</f>
        <v>673.21699999999976</v>
      </c>
      <c r="J1579">
        <v>0</v>
      </c>
    </row>
    <row r="1580" spans="1:10" x14ac:dyDescent="0.25">
      <c r="A1580">
        <v>516573</v>
      </c>
      <c r="B1580">
        <v>4.92</v>
      </c>
      <c r="C1580">
        <v>16.309999999999999</v>
      </c>
      <c r="D1580">
        <v>5.18</v>
      </c>
      <c r="E1580" s="5">
        <v>0.41</v>
      </c>
      <c r="F1580">
        <v>1.71</v>
      </c>
      <c r="G1580">
        <v>-0.04</v>
      </c>
      <c r="H1580">
        <v>0</v>
      </c>
      <c r="I1580">
        <f>647.207+B1580+C1580+D1580+E1580+F1580+G1580</f>
        <v>675.69699999999989</v>
      </c>
      <c r="J1580">
        <v>0</v>
      </c>
    </row>
    <row r="1581" spans="1:10" x14ac:dyDescent="0.25">
      <c r="A1581">
        <v>516966</v>
      </c>
      <c r="B1581">
        <v>4.92</v>
      </c>
      <c r="C1581">
        <v>16.309999999999999</v>
      </c>
      <c r="D1581">
        <v>5.18</v>
      </c>
      <c r="E1581" s="5">
        <v>-0.49</v>
      </c>
      <c r="F1581">
        <v>1.71</v>
      </c>
      <c r="G1581">
        <v>0.18</v>
      </c>
      <c r="H1581">
        <v>0</v>
      </c>
      <c r="I1581">
        <f>647.207+B1581+C1581+D1581+E1581+F1581+G1581</f>
        <v>675.01699999999983</v>
      </c>
      <c r="J1581">
        <v>0</v>
      </c>
    </row>
    <row r="1582" spans="1:10" x14ac:dyDescent="0.25">
      <c r="A1582">
        <v>517160</v>
      </c>
      <c r="B1582">
        <v>4.92</v>
      </c>
      <c r="C1582">
        <v>16.309999999999999</v>
      </c>
      <c r="D1582">
        <v>5.18</v>
      </c>
      <c r="E1582" s="5">
        <v>0.41</v>
      </c>
      <c r="F1582">
        <v>0.21</v>
      </c>
      <c r="G1582">
        <v>0.18</v>
      </c>
      <c r="H1582">
        <v>0</v>
      </c>
      <c r="I1582">
        <f>647.207+B1582+C1582+D1582+E1582+F1582+G1582</f>
        <v>674.4169999999998</v>
      </c>
      <c r="J1582">
        <v>0</v>
      </c>
    </row>
    <row r="1583" spans="1:10" x14ac:dyDescent="0.25">
      <c r="A1583">
        <v>517231</v>
      </c>
      <c r="B1583">
        <v>-1.66</v>
      </c>
      <c r="C1583">
        <v>-5.62</v>
      </c>
      <c r="D1583">
        <v>-5.69</v>
      </c>
      <c r="E1583" s="5">
        <v>-0.12</v>
      </c>
      <c r="F1583">
        <v>-0.32</v>
      </c>
      <c r="G1583">
        <v>-0.14000000000000001</v>
      </c>
      <c r="H1583">
        <v>1</v>
      </c>
      <c r="I1583">
        <f>647.207+B1583+C1583+D1583+E1583+F1583+G1583</f>
        <v>633.65699999999993</v>
      </c>
      <c r="J1583" s="2">
        <v>1</v>
      </c>
    </row>
    <row r="1584" spans="1:10" x14ac:dyDescent="0.25">
      <c r="A1584">
        <v>517590</v>
      </c>
      <c r="B1584">
        <v>4.92</v>
      </c>
      <c r="C1584">
        <v>16.309999999999999</v>
      </c>
      <c r="D1584">
        <v>5.18</v>
      </c>
      <c r="E1584" s="5">
        <v>0.47</v>
      </c>
      <c r="F1584">
        <v>3.02</v>
      </c>
      <c r="G1584">
        <v>0.18</v>
      </c>
      <c r="H1584">
        <v>0</v>
      </c>
      <c r="I1584">
        <f>647.207+B1584+C1584+D1584+E1584+F1584+G1584</f>
        <v>677.28699999999981</v>
      </c>
      <c r="J1584">
        <v>0</v>
      </c>
    </row>
    <row r="1585" spans="1:10" x14ac:dyDescent="0.25">
      <c r="A1585">
        <v>518352</v>
      </c>
      <c r="B1585">
        <v>-0.43</v>
      </c>
      <c r="C1585">
        <v>3.14</v>
      </c>
      <c r="D1585">
        <v>5.18</v>
      </c>
      <c r="E1585" s="5">
        <v>-0.49</v>
      </c>
      <c r="F1585">
        <v>-1.68</v>
      </c>
      <c r="G1585">
        <v>-0.14000000000000001</v>
      </c>
      <c r="H1585">
        <v>1</v>
      </c>
      <c r="I1585">
        <f>647.207+B1585+C1585+D1585+E1585+F1585+G1585</f>
        <v>652.78700000000003</v>
      </c>
      <c r="J1585">
        <v>0</v>
      </c>
    </row>
    <row r="1586" spans="1:10" x14ac:dyDescent="0.25">
      <c r="A1586">
        <v>518378</v>
      </c>
      <c r="B1586">
        <v>4.92</v>
      </c>
      <c r="C1586">
        <v>16.309999999999999</v>
      </c>
      <c r="D1586">
        <v>5.18</v>
      </c>
      <c r="E1586" s="5">
        <v>-0.49</v>
      </c>
      <c r="F1586">
        <v>-0.73</v>
      </c>
      <c r="G1586">
        <v>-0.14000000000000001</v>
      </c>
      <c r="H1586">
        <v>0</v>
      </c>
      <c r="I1586">
        <f>647.207+B1586+C1586+D1586+E1586+F1586+G1586</f>
        <v>672.25699999999983</v>
      </c>
      <c r="J1586">
        <v>0</v>
      </c>
    </row>
    <row r="1587" spans="1:10" x14ac:dyDescent="0.25">
      <c r="A1587">
        <v>518919</v>
      </c>
      <c r="B1587">
        <v>4.92</v>
      </c>
      <c r="C1587">
        <v>16.309999999999999</v>
      </c>
      <c r="D1587">
        <v>5.18</v>
      </c>
      <c r="E1587" s="5">
        <v>0.41</v>
      </c>
      <c r="F1587">
        <v>-0.06</v>
      </c>
      <c r="G1587">
        <v>0.09</v>
      </c>
      <c r="H1587">
        <v>0</v>
      </c>
      <c r="I1587">
        <f>647.207+B1587+C1587+D1587+E1587+F1587+G1587</f>
        <v>674.0569999999999</v>
      </c>
      <c r="J1587">
        <v>0</v>
      </c>
    </row>
    <row r="1588" spans="1:10" x14ac:dyDescent="0.25">
      <c r="A1588">
        <v>518946</v>
      </c>
      <c r="B1588">
        <v>4.92</v>
      </c>
      <c r="C1588">
        <v>16.309999999999999</v>
      </c>
      <c r="D1588">
        <v>5.18</v>
      </c>
      <c r="E1588" s="5">
        <v>-0.49</v>
      </c>
      <c r="F1588">
        <v>-0.73</v>
      </c>
      <c r="G1588">
        <v>0.04</v>
      </c>
      <c r="H1588">
        <v>0</v>
      </c>
      <c r="I1588">
        <f>647.207+B1588+C1588+D1588+E1588+F1588+G1588</f>
        <v>672.43699999999978</v>
      </c>
      <c r="J1588">
        <v>0</v>
      </c>
    </row>
    <row r="1589" spans="1:10" x14ac:dyDescent="0.25">
      <c r="A1589">
        <v>518951</v>
      </c>
      <c r="B1589">
        <v>4.92</v>
      </c>
      <c r="C1589">
        <v>16.309999999999999</v>
      </c>
      <c r="D1589">
        <v>5.18</v>
      </c>
      <c r="E1589" s="5">
        <v>0.49</v>
      </c>
      <c r="F1589">
        <v>1.71</v>
      </c>
      <c r="G1589">
        <v>0.18</v>
      </c>
      <c r="H1589">
        <v>0</v>
      </c>
      <c r="I1589">
        <f>647.207+B1589+C1589+D1589+E1589+F1589+G1589</f>
        <v>675.99699999999984</v>
      </c>
      <c r="J1589">
        <v>0</v>
      </c>
    </row>
    <row r="1590" spans="1:10" x14ac:dyDescent="0.25">
      <c r="A1590">
        <v>518999</v>
      </c>
      <c r="B1590">
        <v>4.92</v>
      </c>
      <c r="C1590">
        <v>16.309999999999999</v>
      </c>
      <c r="D1590">
        <v>5.18</v>
      </c>
      <c r="E1590" s="5">
        <v>0.49</v>
      </c>
      <c r="F1590">
        <v>1.71</v>
      </c>
      <c r="G1590">
        <v>0.18</v>
      </c>
      <c r="H1590">
        <v>0</v>
      </c>
      <c r="I1590">
        <f>647.207+B1590+C1590+D1590+E1590+F1590+G1590</f>
        <v>675.99699999999984</v>
      </c>
      <c r="J1590">
        <v>0</v>
      </c>
    </row>
    <row r="1591" spans="1:10" x14ac:dyDescent="0.25">
      <c r="A1591">
        <v>519205</v>
      </c>
      <c r="B1591">
        <v>4.92</v>
      </c>
      <c r="C1591">
        <v>16.309999999999999</v>
      </c>
      <c r="D1591">
        <v>5.18</v>
      </c>
      <c r="E1591" s="5">
        <v>0.41</v>
      </c>
      <c r="F1591">
        <v>-0.32</v>
      </c>
      <c r="G1591">
        <v>-0.14000000000000001</v>
      </c>
      <c r="H1591">
        <v>0</v>
      </c>
      <c r="I1591">
        <f>647.207+B1591+C1591+D1591+E1591+F1591+G1591</f>
        <v>673.56699999999978</v>
      </c>
      <c r="J1591">
        <v>0</v>
      </c>
    </row>
    <row r="1592" spans="1:10" x14ac:dyDescent="0.25">
      <c r="A1592">
        <v>519272</v>
      </c>
      <c r="B1592">
        <v>-0.43</v>
      </c>
      <c r="C1592">
        <v>3.14</v>
      </c>
      <c r="D1592">
        <v>3.59</v>
      </c>
      <c r="E1592" s="5">
        <v>-0.49</v>
      </c>
      <c r="F1592">
        <v>-1.68</v>
      </c>
      <c r="G1592">
        <v>-0.04</v>
      </c>
      <c r="H1592">
        <v>0</v>
      </c>
      <c r="I1592">
        <f>647.207+B1592+C1592+D1592+E1592+F1592+G1592</f>
        <v>651.29700000000014</v>
      </c>
      <c r="J1592">
        <v>0</v>
      </c>
    </row>
    <row r="1593" spans="1:10" x14ac:dyDescent="0.25">
      <c r="A1593">
        <v>519644</v>
      </c>
      <c r="B1593">
        <v>4.92</v>
      </c>
      <c r="C1593">
        <v>16.309999999999999</v>
      </c>
      <c r="D1593">
        <v>5.18</v>
      </c>
      <c r="E1593" s="5">
        <v>-0.12</v>
      </c>
      <c r="F1593">
        <v>1.71</v>
      </c>
      <c r="G1593">
        <v>-0.04</v>
      </c>
      <c r="H1593">
        <v>0</v>
      </c>
      <c r="I1593">
        <f>647.207+B1593+C1593+D1593+E1593+F1593+G1593</f>
        <v>675.16699999999992</v>
      </c>
      <c r="J1593">
        <v>0</v>
      </c>
    </row>
    <row r="1594" spans="1:10" x14ac:dyDescent="0.25">
      <c r="A1594">
        <v>519713</v>
      </c>
      <c r="B1594">
        <v>4.92</v>
      </c>
      <c r="C1594">
        <v>16.309999999999999</v>
      </c>
      <c r="D1594">
        <v>5.18</v>
      </c>
      <c r="E1594" s="5">
        <v>-0.12</v>
      </c>
      <c r="F1594">
        <v>-0.32</v>
      </c>
      <c r="G1594">
        <v>-0.1</v>
      </c>
      <c r="H1594">
        <v>0</v>
      </c>
      <c r="I1594">
        <f>647.207+B1594+C1594+D1594+E1594+F1594+G1594</f>
        <v>673.07699999999977</v>
      </c>
      <c r="J1594">
        <v>0</v>
      </c>
    </row>
    <row r="1595" spans="1:10" x14ac:dyDescent="0.25">
      <c r="A1595">
        <v>519753</v>
      </c>
      <c r="B1595">
        <v>4.92</v>
      </c>
      <c r="C1595">
        <v>16.309999999999999</v>
      </c>
      <c r="D1595">
        <v>5.18</v>
      </c>
      <c r="E1595" s="5">
        <v>-0.12</v>
      </c>
      <c r="F1595">
        <v>-0.73</v>
      </c>
      <c r="G1595">
        <v>-0.04</v>
      </c>
      <c r="H1595">
        <v>0</v>
      </c>
      <c r="I1595">
        <f>647.207+B1595+C1595+D1595+E1595+F1595+G1595</f>
        <v>672.72699999999986</v>
      </c>
      <c r="J1595">
        <v>0</v>
      </c>
    </row>
    <row r="1596" spans="1:10" x14ac:dyDescent="0.25">
      <c r="A1596">
        <v>519857</v>
      </c>
      <c r="B1596">
        <v>4.92</v>
      </c>
      <c r="C1596">
        <v>16.309999999999999</v>
      </c>
      <c r="D1596">
        <v>5.18</v>
      </c>
      <c r="E1596" s="5">
        <v>0.41</v>
      </c>
      <c r="F1596">
        <v>0.21</v>
      </c>
      <c r="G1596">
        <v>0.09</v>
      </c>
      <c r="H1596">
        <v>0</v>
      </c>
      <c r="I1596">
        <f>647.207+B1596+C1596+D1596+E1596+F1596+G1596</f>
        <v>674.32699999999988</v>
      </c>
      <c r="J1596">
        <v>0</v>
      </c>
    </row>
    <row r="1597" spans="1:10" x14ac:dyDescent="0.25">
      <c r="A1597">
        <v>519908</v>
      </c>
      <c r="B1597">
        <v>4.92</v>
      </c>
      <c r="C1597">
        <v>16.309999999999999</v>
      </c>
      <c r="D1597">
        <v>5.18</v>
      </c>
      <c r="E1597" s="5">
        <v>0.49</v>
      </c>
      <c r="F1597">
        <v>-0.32</v>
      </c>
      <c r="G1597">
        <v>-0.04</v>
      </c>
      <c r="H1597">
        <v>0</v>
      </c>
      <c r="I1597">
        <f>647.207+B1597+C1597+D1597+E1597+F1597+G1597</f>
        <v>673.74699999999984</v>
      </c>
      <c r="J1597">
        <v>0</v>
      </c>
    </row>
    <row r="1598" spans="1:10" x14ac:dyDescent="0.25">
      <c r="A1598">
        <v>520130</v>
      </c>
      <c r="B1598">
        <v>4.92</v>
      </c>
      <c r="C1598">
        <v>16.309999999999999</v>
      </c>
      <c r="D1598">
        <v>5.18</v>
      </c>
      <c r="E1598" s="5">
        <v>0.41</v>
      </c>
      <c r="F1598">
        <v>0.21</v>
      </c>
      <c r="G1598">
        <v>-0.04</v>
      </c>
      <c r="H1598">
        <v>0</v>
      </c>
      <c r="I1598">
        <f>647.207+B1598+C1598+D1598+E1598+F1598+G1598</f>
        <v>674.19699999999989</v>
      </c>
      <c r="J1598">
        <v>0</v>
      </c>
    </row>
    <row r="1599" spans="1:10" x14ac:dyDescent="0.25">
      <c r="A1599">
        <v>520142</v>
      </c>
      <c r="B1599">
        <v>4.92</v>
      </c>
      <c r="C1599">
        <v>16.309999999999999</v>
      </c>
      <c r="D1599">
        <v>5.18</v>
      </c>
      <c r="E1599" s="5">
        <v>0.41</v>
      </c>
      <c r="F1599">
        <v>3.02</v>
      </c>
      <c r="G1599">
        <v>0.18</v>
      </c>
      <c r="H1599">
        <v>0</v>
      </c>
      <c r="I1599">
        <f>647.207+B1599+C1599+D1599+E1599+F1599+G1599</f>
        <v>677.22699999999975</v>
      </c>
      <c r="J1599">
        <v>0</v>
      </c>
    </row>
    <row r="1600" spans="1:10" x14ac:dyDescent="0.25">
      <c r="A1600">
        <v>520215</v>
      </c>
      <c r="B1600">
        <v>4.92</v>
      </c>
      <c r="C1600">
        <v>16.309999999999999</v>
      </c>
      <c r="D1600">
        <v>5.18</v>
      </c>
      <c r="E1600" s="5">
        <v>-0.49</v>
      </c>
      <c r="F1600">
        <v>-0.32</v>
      </c>
      <c r="G1600">
        <v>0.04</v>
      </c>
      <c r="H1600">
        <v>0</v>
      </c>
      <c r="I1600">
        <f>647.207+B1600+C1600+D1600+E1600+F1600+G1600</f>
        <v>672.84699999999975</v>
      </c>
      <c r="J1600">
        <v>0</v>
      </c>
    </row>
    <row r="1601" spans="1:10" x14ac:dyDescent="0.25">
      <c r="A1601">
        <v>520756</v>
      </c>
      <c r="B1601">
        <v>-0.43</v>
      </c>
      <c r="C1601">
        <v>6.84</v>
      </c>
      <c r="D1601">
        <v>-0.99</v>
      </c>
      <c r="E1601" s="5">
        <v>-0.12</v>
      </c>
      <c r="F1601">
        <v>-0.32</v>
      </c>
      <c r="G1601">
        <v>0.04</v>
      </c>
      <c r="H1601">
        <v>0</v>
      </c>
      <c r="I1601">
        <f>647.207+B1601+C1601+D1601+E1601+F1601+G1601</f>
        <v>652.22699999999998</v>
      </c>
      <c r="J1601">
        <v>0</v>
      </c>
    </row>
    <row r="1602" spans="1:10" x14ac:dyDescent="0.25">
      <c r="A1602">
        <v>521053</v>
      </c>
      <c r="B1602">
        <v>4.92</v>
      </c>
      <c r="C1602">
        <v>16.309999999999999</v>
      </c>
      <c r="D1602">
        <v>5.18</v>
      </c>
      <c r="E1602" s="5">
        <v>-0.49</v>
      </c>
      <c r="F1602">
        <v>-0.32</v>
      </c>
      <c r="G1602">
        <v>-0.14000000000000001</v>
      </c>
      <c r="H1602">
        <v>0</v>
      </c>
      <c r="I1602">
        <f>647.207+B1602+C1602+D1602+E1602+F1602+G1602</f>
        <v>672.6669999999998</v>
      </c>
      <c r="J1602">
        <v>0</v>
      </c>
    </row>
    <row r="1603" spans="1:10" x14ac:dyDescent="0.25">
      <c r="A1603">
        <v>521170</v>
      </c>
      <c r="B1603">
        <v>4.92</v>
      </c>
      <c r="C1603">
        <v>16.309999999999999</v>
      </c>
      <c r="D1603">
        <v>5.18</v>
      </c>
      <c r="E1603" s="5">
        <v>0.49</v>
      </c>
      <c r="F1603">
        <v>-0.06</v>
      </c>
      <c r="G1603">
        <v>0.04</v>
      </c>
      <c r="H1603">
        <v>0</v>
      </c>
      <c r="I1603">
        <f>647.207+B1603+C1603+D1603+E1603+F1603+G1603</f>
        <v>674.08699999999988</v>
      </c>
      <c r="J1603">
        <v>0</v>
      </c>
    </row>
    <row r="1604" spans="1:10" x14ac:dyDescent="0.25">
      <c r="A1604">
        <v>521633</v>
      </c>
      <c r="B1604">
        <v>4.92</v>
      </c>
      <c r="C1604">
        <v>16.309999999999999</v>
      </c>
      <c r="D1604">
        <v>5.18</v>
      </c>
      <c r="E1604" s="5">
        <v>-0.12</v>
      </c>
      <c r="F1604">
        <v>-0.73</v>
      </c>
      <c r="G1604">
        <v>0.18</v>
      </c>
      <c r="H1604">
        <v>0</v>
      </c>
      <c r="I1604">
        <f>647.207+B1604+C1604+D1604+E1604+F1604+G1604</f>
        <v>672.94699999999978</v>
      </c>
      <c r="J1604">
        <v>0</v>
      </c>
    </row>
    <row r="1605" spans="1:10" x14ac:dyDescent="0.25">
      <c r="A1605">
        <v>521865</v>
      </c>
      <c r="B1605">
        <v>4.92</v>
      </c>
      <c r="C1605">
        <v>16.309999999999999</v>
      </c>
      <c r="D1605">
        <v>5.18</v>
      </c>
      <c r="E1605" s="5">
        <v>0.41</v>
      </c>
      <c r="F1605">
        <v>0.21</v>
      </c>
      <c r="G1605">
        <v>0.09</v>
      </c>
      <c r="H1605">
        <v>0</v>
      </c>
      <c r="I1605">
        <f>647.207+B1605+C1605+D1605+E1605+F1605+G1605</f>
        <v>674.32699999999988</v>
      </c>
      <c r="J1605">
        <v>0</v>
      </c>
    </row>
    <row r="1606" spans="1:10" x14ac:dyDescent="0.25">
      <c r="A1606">
        <v>521915</v>
      </c>
      <c r="B1606">
        <v>4.92</v>
      </c>
      <c r="C1606">
        <v>16.309999999999999</v>
      </c>
      <c r="D1606">
        <v>5.18</v>
      </c>
      <c r="E1606" s="5">
        <v>0.49</v>
      </c>
      <c r="F1606">
        <v>-0.32</v>
      </c>
      <c r="G1606">
        <v>0.04</v>
      </c>
      <c r="H1606">
        <v>0</v>
      </c>
      <c r="I1606">
        <f>647.207+B1606+C1606+D1606+E1606+F1606+G1606</f>
        <v>673.82699999999977</v>
      </c>
      <c r="J1606">
        <v>0</v>
      </c>
    </row>
    <row r="1607" spans="1:10" x14ac:dyDescent="0.25">
      <c r="A1607">
        <v>522083</v>
      </c>
      <c r="B1607">
        <v>4.92</v>
      </c>
      <c r="C1607">
        <v>16.309999999999999</v>
      </c>
      <c r="D1607">
        <v>5.18</v>
      </c>
      <c r="E1607" s="5">
        <v>0.47</v>
      </c>
      <c r="F1607">
        <v>0.95</v>
      </c>
      <c r="G1607">
        <v>-0.04</v>
      </c>
      <c r="H1607">
        <v>0</v>
      </c>
      <c r="I1607">
        <f>647.207+B1607+C1607+D1607+E1607+F1607+G1607</f>
        <v>674.99699999999996</v>
      </c>
      <c r="J1607">
        <v>0</v>
      </c>
    </row>
    <row r="1608" spans="1:10" x14ac:dyDescent="0.25">
      <c r="A1608">
        <v>522472</v>
      </c>
      <c r="B1608">
        <v>-0.43</v>
      </c>
      <c r="C1608">
        <v>3.14</v>
      </c>
      <c r="D1608">
        <v>-0.99</v>
      </c>
      <c r="E1608" s="5">
        <v>0.47</v>
      </c>
      <c r="F1608">
        <v>-0.73</v>
      </c>
      <c r="G1608">
        <v>0.09</v>
      </c>
      <c r="H1608">
        <v>0</v>
      </c>
      <c r="I1608">
        <f>647.207+B1608+C1608+D1608+E1608+F1608+G1608</f>
        <v>648.75700000000006</v>
      </c>
      <c r="J1608">
        <v>0</v>
      </c>
    </row>
    <row r="1609" spans="1:10" x14ac:dyDescent="0.25">
      <c r="A1609">
        <v>522963</v>
      </c>
      <c r="B1609">
        <v>4.92</v>
      </c>
      <c r="C1609">
        <v>16.309999999999999</v>
      </c>
      <c r="D1609">
        <v>5.18</v>
      </c>
      <c r="E1609" s="5">
        <v>0.47</v>
      </c>
      <c r="F1609">
        <v>-0.06</v>
      </c>
      <c r="G1609">
        <v>-0.14000000000000001</v>
      </c>
      <c r="H1609">
        <v>0</v>
      </c>
      <c r="I1609">
        <f>647.207+B1609+C1609+D1609+E1609+F1609+G1609</f>
        <v>673.88699999999994</v>
      </c>
      <c r="J1609">
        <v>0</v>
      </c>
    </row>
    <row r="1610" spans="1:10" x14ac:dyDescent="0.25">
      <c r="A1610">
        <v>523421</v>
      </c>
      <c r="B1610">
        <v>4.92</v>
      </c>
      <c r="C1610">
        <v>16.309999999999999</v>
      </c>
      <c r="D1610">
        <v>5.18</v>
      </c>
      <c r="E1610" s="5">
        <v>-0.12</v>
      </c>
      <c r="F1610">
        <v>0.21</v>
      </c>
      <c r="G1610">
        <v>0.04</v>
      </c>
      <c r="H1610">
        <v>0</v>
      </c>
      <c r="I1610">
        <f>647.207+B1610+C1610+D1610+E1610+F1610+G1610</f>
        <v>673.74699999999984</v>
      </c>
      <c r="J1610">
        <v>0</v>
      </c>
    </row>
    <row r="1611" spans="1:10" x14ac:dyDescent="0.25">
      <c r="A1611">
        <v>523436</v>
      </c>
      <c r="B1611">
        <v>4.92</v>
      </c>
      <c r="C1611">
        <v>16.309999999999999</v>
      </c>
      <c r="D1611">
        <v>5.18</v>
      </c>
      <c r="E1611" s="5">
        <v>-0.49</v>
      </c>
      <c r="F1611">
        <v>0.21</v>
      </c>
      <c r="G1611">
        <v>-0.1</v>
      </c>
      <c r="H1611">
        <v>0</v>
      </c>
      <c r="I1611">
        <f>647.207+B1611+C1611+D1611+E1611+F1611+G1611</f>
        <v>673.23699999999985</v>
      </c>
      <c r="J1611">
        <v>0</v>
      </c>
    </row>
    <row r="1612" spans="1:10" x14ac:dyDescent="0.25">
      <c r="A1612">
        <v>523928</v>
      </c>
      <c r="B1612">
        <v>4.92</v>
      </c>
      <c r="C1612">
        <v>16.309999999999999</v>
      </c>
      <c r="D1612">
        <v>5.18</v>
      </c>
      <c r="E1612" s="5">
        <v>0.41</v>
      </c>
      <c r="F1612">
        <v>-0.06</v>
      </c>
      <c r="G1612">
        <v>-0.1</v>
      </c>
      <c r="H1612">
        <v>0</v>
      </c>
      <c r="I1612">
        <f>647.207+B1612+C1612+D1612+E1612+F1612+G1612</f>
        <v>673.86699999999985</v>
      </c>
      <c r="J1612">
        <v>0</v>
      </c>
    </row>
    <row r="1613" spans="1:10" x14ac:dyDescent="0.25">
      <c r="A1613">
        <v>524180</v>
      </c>
      <c r="B1613">
        <v>4.92</v>
      </c>
      <c r="C1613">
        <v>16.309999999999999</v>
      </c>
      <c r="D1613">
        <v>5.18</v>
      </c>
      <c r="E1613" s="5">
        <v>-0.12</v>
      </c>
      <c r="F1613">
        <v>-0.73</v>
      </c>
      <c r="G1613">
        <v>0.04</v>
      </c>
      <c r="H1613">
        <v>0</v>
      </c>
      <c r="I1613">
        <f>647.207+B1613+C1613+D1613+E1613+F1613+G1613</f>
        <v>672.80699999999979</v>
      </c>
      <c r="J1613">
        <v>0</v>
      </c>
    </row>
    <row r="1614" spans="1:10" x14ac:dyDescent="0.25">
      <c r="A1614">
        <v>524188</v>
      </c>
      <c r="B1614">
        <v>4.92</v>
      </c>
      <c r="C1614">
        <v>16.309999999999999</v>
      </c>
      <c r="D1614">
        <v>5.18</v>
      </c>
      <c r="E1614" s="5">
        <v>0.49</v>
      </c>
      <c r="F1614">
        <v>1.71</v>
      </c>
      <c r="G1614">
        <v>-0.1</v>
      </c>
      <c r="H1614">
        <v>0</v>
      </c>
      <c r="I1614">
        <f>647.207+B1614+C1614+D1614+E1614+F1614+G1614</f>
        <v>675.71699999999987</v>
      </c>
      <c r="J1614">
        <v>0</v>
      </c>
    </row>
    <row r="1615" spans="1:10" x14ac:dyDescent="0.25">
      <c r="A1615">
        <v>524305</v>
      </c>
      <c r="B1615">
        <v>4.92</v>
      </c>
      <c r="C1615">
        <v>16.309999999999999</v>
      </c>
      <c r="D1615">
        <v>5.18</v>
      </c>
      <c r="E1615" s="5">
        <v>0.49</v>
      </c>
      <c r="F1615">
        <v>3.02</v>
      </c>
      <c r="G1615">
        <v>0.18</v>
      </c>
      <c r="H1615">
        <v>0</v>
      </c>
      <c r="I1615">
        <f>647.207+B1615+C1615+D1615+E1615+F1615+G1615</f>
        <v>677.30699999999979</v>
      </c>
      <c r="J1615">
        <v>0</v>
      </c>
    </row>
    <row r="1616" spans="1:10" x14ac:dyDescent="0.25">
      <c r="A1616">
        <v>525231</v>
      </c>
      <c r="B1616">
        <v>4.92</v>
      </c>
      <c r="C1616">
        <v>16.309999999999999</v>
      </c>
      <c r="D1616">
        <v>5.18</v>
      </c>
      <c r="E1616" s="5">
        <v>-0.49</v>
      </c>
      <c r="F1616">
        <v>-1.68</v>
      </c>
      <c r="G1616">
        <v>-0.1</v>
      </c>
      <c r="H1616">
        <v>0</v>
      </c>
      <c r="I1616">
        <f>647.207+B1616+C1616+D1616+E1616+F1616+G1616</f>
        <v>671.34699999999987</v>
      </c>
      <c r="J1616">
        <v>0</v>
      </c>
    </row>
    <row r="1617" spans="1:10" x14ac:dyDescent="0.25">
      <c r="A1617">
        <v>525459</v>
      </c>
      <c r="B1617">
        <v>4.92</v>
      </c>
      <c r="C1617">
        <v>16.309999999999999</v>
      </c>
      <c r="D1617">
        <v>5.18</v>
      </c>
      <c r="E1617" s="5">
        <v>-0.12</v>
      </c>
      <c r="F1617">
        <v>0.95</v>
      </c>
      <c r="G1617">
        <v>0.09</v>
      </c>
      <c r="H1617">
        <v>0</v>
      </c>
      <c r="I1617">
        <f>647.207+B1617+C1617+D1617+E1617+F1617+G1617</f>
        <v>674.53699999999992</v>
      </c>
      <c r="J1617">
        <v>0</v>
      </c>
    </row>
    <row r="1618" spans="1:10" x14ac:dyDescent="0.25">
      <c r="A1618">
        <v>525491</v>
      </c>
      <c r="B1618">
        <v>4.92</v>
      </c>
      <c r="C1618">
        <v>16.309999999999999</v>
      </c>
      <c r="D1618">
        <v>5.18</v>
      </c>
      <c r="E1618" s="5">
        <v>0.41</v>
      </c>
      <c r="F1618">
        <v>0.21</v>
      </c>
      <c r="G1618">
        <v>0.04</v>
      </c>
      <c r="H1618">
        <v>0</v>
      </c>
      <c r="I1618">
        <f>647.207+B1618+C1618+D1618+E1618+F1618+G1618</f>
        <v>674.27699999999982</v>
      </c>
      <c r="J1618">
        <v>0</v>
      </c>
    </row>
    <row r="1619" spans="1:10" x14ac:dyDescent="0.25">
      <c r="A1619">
        <v>525933</v>
      </c>
      <c r="B1619">
        <v>4.92</v>
      </c>
      <c r="C1619">
        <v>16.309999999999999</v>
      </c>
      <c r="D1619">
        <v>5.18</v>
      </c>
      <c r="E1619" s="5">
        <v>0.49</v>
      </c>
      <c r="F1619">
        <v>0.95</v>
      </c>
      <c r="G1619">
        <v>0.09</v>
      </c>
      <c r="H1619">
        <v>0</v>
      </c>
      <c r="I1619">
        <f>647.207+B1619+C1619+D1619+E1619+F1619+G1619</f>
        <v>675.14699999999993</v>
      </c>
      <c r="J1619">
        <v>0</v>
      </c>
    </row>
    <row r="1620" spans="1:10" x14ac:dyDescent="0.25">
      <c r="A1620">
        <v>525943</v>
      </c>
      <c r="B1620">
        <v>4.92</v>
      </c>
      <c r="C1620">
        <v>16.309999999999999</v>
      </c>
      <c r="D1620">
        <v>5.18</v>
      </c>
      <c r="E1620" s="5">
        <v>-0.12</v>
      </c>
      <c r="F1620">
        <v>-0.32</v>
      </c>
      <c r="G1620">
        <v>0.04</v>
      </c>
      <c r="H1620">
        <v>0</v>
      </c>
      <c r="I1620">
        <f>647.207+B1620+C1620+D1620+E1620+F1620+G1620</f>
        <v>673.21699999999976</v>
      </c>
      <c r="J1620">
        <v>0</v>
      </c>
    </row>
    <row r="1621" spans="1:10" x14ac:dyDescent="0.25">
      <c r="A1621">
        <v>526245</v>
      </c>
      <c r="B1621">
        <v>-0.43</v>
      </c>
      <c r="C1621">
        <v>-5.27</v>
      </c>
      <c r="D1621">
        <v>-2.68</v>
      </c>
      <c r="E1621" s="5">
        <v>-0.49</v>
      </c>
      <c r="F1621">
        <v>-1.68</v>
      </c>
      <c r="G1621">
        <v>-0.14000000000000001</v>
      </c>
      <c r="H1621">
        <v>0</v>
      </c>
      <c r="I1621">
        <f>647.207+B1621+C1621+D1621+E1621+F1621+G1621</f>
        <v>636.51700000000017</v>
      </c>
      <c r="J1621" s="2">
        <v>1</v>
      </c>
    </row>
    <row r="1622" spans="1:10" x14ac:dyDescent="0.25">
      <c r="A1622">
        <v>526468</v>
      </c>
      <c r="B1622">
        <v>-0.43</v>
      </c>
      <c r="C1622">
        <v>3.14</v>
      </c>
      <c r="D1622">
        <v>-0.99</v>
      </c>
      <c r="E1622" s="5">
        <v>0.49</v>
      </c>
      <c r="F1622">
        <v>1.71</v>
      </c>
      <c r="G1622">
        <v>0.09</v>
      </c>
      <c r="H1622">
        <v>0</v>
      </c>
      <c r="I1622">
        <f>647.207+B1622+C1622+D1622+E1622+F1622+G1622</f>
        <v>651.2170000000001</v>
      </c>
      <c r="J1622">
        <v>0</v>
      </c>
    </row>
    <row r="1623" spans="1:10" x14ac:dyDescent="0.25">
      <c r="A1623">
        <v>526806</v>
      </c>
      <c r="B1623">
        <v>4.92</v>
      </c>
      <c r="C1623">
        <v>16.309999999999999</v>
      </c>
      <c r="D1623">
        <v>5.18</v>
      </c>
      <c r="E1623" s="5">
        <v>0.41</v>
      </c>
      <c r="F1623">
        <v>-0.32</v>
      </c>
      <c r="G1623">
        <v>0.09</v>
      </c>
      <c r="H1623">
        <v>0</v>
      </c>
      <c r="I1623">
        <f>647.207+B1623+C1623+D1623+E1623+F1623+G1623</f>
        <v>673.7969999999998</v>
      </c>
      <c r="J1623">
        <v>0</v>
      </c>
    </row>
    <row r="1624" spans="1:10" x14ac:dyDescent="0.25">
      <c r="A1624">
        <v>526858</v>
      </c>
      <c r="B1624">
        <v>4.92</v>
      </c>
      <c r="C1624">
        <v>16.309999999999999</v>
      </c>
      <c r="D1624">
        <v>5.18</v>
      </c>
      <c r="E1624" s="5">
        <v>-0.49</v>
      </c>
      <c r="F1624">
        <v>0.95</v>
      </c>
      <c r="G1624">
        <v>0.09</v>
      </c>
      <c r="H1624">
        <v>0</v>
      </c>
      <c r="I1624">
        <f>647.207+B1624+C1624+D1624+E1624+F1624+G1624</f>
        <v>674.16699999999992</v>
      </c>
      <c r="J1624">
        <v>0</v>
      </c>
    </row>
    <row r="1625" spans="1:10" x14ac:dyDescent="0.25">
      <c r="A1625">
        <v>526936</v>
      </c>
      <c r="B1625">
        <v>4.92</v>
      </c>
      <c r="C1625">
        <v>16.309999999999999</v>
      </c>
      <c r="D1625">
        <v>5.18</v>
      </c>
      <c r="E1625" s="5">
        <v>0.49</v>
      </c>
      <c r="F1625">
        <v>1.71</v>
      </c>
      <c r="G1625">
        <v>0.09</v>
      </c>
      <c r="H1625">
        <v>0</v>
      </c>
      <c r="I1625">
        <f>647.207+B1625+C1625+D1625+E1625+F1625+G1625</f>
        <v>675.90699999999993</v>
      </c>
      <c r="J1625">
        <v>0</v>
      </c>
    </row>
    <row r="1626" spans="1:10" x14ac:dyDescent="0.25">
      <c r="A1626">
        <v>526962</v>
      </c>
      <c r="B1626">
        <v>4.92</v>
      </c>
      <c r="C1626">
        <v>16.309999999999999</v>
      </c>
      <c r="D1626">
        <v>5.18</v>
      </c>
      <c r="E1626" s="5">
        <v>0.49</v>
      </c>
      <c r="F1626">
        <v>1.71</v>
      </c>
      <c r="G1626">
        <v>0.18</v>
      </c>
      <c r="H1626">
        <v>0</v>
      </c>
      <c r="I1626">
        <f>647.207+B1626+C1626+D1626+E1626+F1626+G1626</f>
        <v>675.99699999999984</v>
      </c>
      <c r="J1626">
        <v>0</v>
      </c>
    </row>
    <row r="1627" spans="1:10" x14ac:dyDescent="0.25">
      <c r="A1627">
        <v>527080</v>
      </c>
      <c r="B1627">
        <v>4.92</v>
      </c>
      <c r="C1627">
        <v>16.309999999999999</v>
      </c>
      <c r="D1627">
        <v>5.18</v>
      </c>
      <c r="E1627" s="5">
        <v>-0.49</v>
      </c>
      <c r="F1627">
        <v>0.95</v>
      </c>
      <c r="G1627">
        <v>-0.1</v>
      </c>
      <c r="H1627">
        <v>0</v>
      </c>
      <c r="I1627">
        <f>647.207+B1627+C1627+D1627+E1627+F1627+G1627</f>
        <v>673.97699999999986</v>
      </c>
      <c r="J1627">
        <v>0</v>
      </c>
    </row>
    <row r="1628" spans="1:10" x14ac:dyDescent="0.25">
      <c r="A1628">
        <v>527130</v>
      </c>
      <c r="B1628">
        <v>4.92</v>
      </c>
      <c r="C1628">
        <v>16.309999999999999</v>
      </c>
      <c r="D1628">
        <v>5.18</v>
      </c>
      <c r="E1628" s="5">
        <v>0.41</v>
      </c>
      <c r="F1628">
        <v>3.02</v>
      </c>
      <c r="G1628">
        <v>0.04</v>
      </c>
      <c r="H1628">
        <v>0</v>
      </c>
      <c r="I1628">
        <f>647.207+B1628+C1628+D1628+E1628+F1628+G1628</f>
        <v>677.08699999999976</v>
      </c>
      <c r="J1628">
        <v>0</v>
      </c>
    </row>
    <row r="1629" spans="1:10" x14ac:dyDescent="0.25">
      <c r="A1629">
        <v>527282</v>
      </c>
      <c r="B1629">
        <v>4.92</v>
      </c>
      <c r="C1629">
        <v>16.309999999999999</v>
      </c>
      <c r="D1629">
        <v>5.18</v>
      </c>
      <c r="E1629" s="5">
        <v>-0.12</v>
      </c>
      <c r="F1629">
        <v>-0.32</v>
      </c>
      <c r="G1629">
        <v>0.18</v>
      </c>
      <c r="H1629">
        <v>0</v>
      </c>
      <c r="I1629">
        <f>647.207+B1629+C1629+D1629+E1629+F1629+G1629</f>
        <v>673.35699999999974</v>
      </c>
      <c r="J1629">
        <v>0</v>
      </c>
    </row>
    <row r="1630" spans="1:10" x14ac:dyDescent="0.25">
      <c r="A1630">
        <v>527429</v>
      </c>
      <c r="B1630">
        <v>4.92</v>
      </c>
      <c r="C1630">
        <v>16.309999999999999</v>
      </c>
      <c r="D1630">
        <v>5.18</v>
      </c>
      <c r="E1630" s="5">
        <v>0.41</v>
      </c>
      <c r="F1630">
        <v>1.71</v>
      </c>
      <c r="G1630">
        <v>0.04</v>
      </c>
      <c r="H1630">
        <v>0</v>
      </c>
      <c r="I1630">
        <f>647.207+B1630+C1630+D1630+E1630+F1630+G1630</f>
        <v>675.77699999999982</v>
      </c>
      <c r="J1630">
        <v>0</v>
      </c>
    </row>
    <row r="1631" spans="1:10" x14ac:dyDescent="0.25">
      <c r="A1631">
        <v>527432</v>
      </c>
      <c r="B1631">
        <v>4.92</v>
      </c>
      <c r="C1631">
        <v>16.309999999999999</v>
      </c>
      <c r="D1631">
        <v>5.18</v>
      </c>
      <c r="E1631" s="5">
        <v>0.47</v>
      </c>
      <c r="F1631">
        <v>0.21</v>
      </c>
      <c r="G1631">
        <v>0.09</v>
      </c>
      <c r="H1631">
        <v>0</v>
      </c>
      <c r="I1631">
        <f>647.207+B1631+C1631+D1631+E1631+F1631+G1631</f>
        <v>674.38699999999994</v>
      </c>
      <c r="J1631">
        <v>0</v>
      </c>
    </row>
    <row r="1632" spans="1:10" x14ac:dyDescent="0.25">
      <c r="A1632">
        <v>527466</v>
      </c>
      <c r="B1632">
        <v>4.92</v>
      </c>
      <c r="C1632">
        <v>16.309999999999999</v>
      </c>
      <c r="D1632">
        <v>5.18</v>
      </c>
      <c r="E1632" s="5">
        <v>-0.12</v>
      </c>
      <c r="F1632">
        <v>-0.73</v>
      </c>
      <c r="G1632">
        <v>-0.14000000000000001</v>
      </c>
      <c r="H1632">
        <v>0</v>
      </c>
      <c r="I1632">
        <f>647.207+B1632+C1632+D1632+E1632+F1632+G1632</f>
        <v>672.62699999999984</v>
      </c>
      <c r="J1632">
        <v>0</v>
      </c>
    </row>
    <row r="1633" spans="1:10" x14ac:dyDescent="0.25">
      <c r="A1633">
        <v>527505</v>
      </c>
      <c r="B1633">
        <v>4.92</v>
      </c>
      <c r="C1633">
        <v>16.309999999999999</v>
      </c>
      <c r="D1633">
        <v>5.18</v>
      </c>
      <c r="E1633" s="5">
        <v>-0.12</v>
      </c>
      <c r="F1633">
        <v>-1.68</v>
      </c>
      <c r="G1633">
        <v>0.09</v>
      </c>
      <c r="H1633">
        <v>0</v>
      </c>
      <c r="I1633">
        <f>647.207+B1633+C1633+D1633+E1633+F1633+G1633</f>
        <v>671.90699999999993</v>
      </c>
      <c r="J1633">
        <v>0</v>
      </c>
    </row>
    <row r="1634" spans="1:10" x14ac:dyDescent="0.25">
      <c r="A1634">
        <v>527983</v>
      </c>
      <c r="B1634">
        <v>4.92</v>
      </c>
      <c r="C1634">
        <v>16.309999999999999</v>
      </c>
      <c r="D1634">
        <v>5.18</v>
      </c>
      <c r="E1634" s="5">
        <v>0.47</v>
      </c>
      <c r="F1634">
        <v>-0.32</v>
      </c>
      <c r="G1634">
        <v>-0.04</v>
      </c>
      <c r="H1634">
        <v>0</v>
      </c>
      <c r="I1634">
        <f>647.207+B1634+C1634+D1634+E1634+F1634+G1634</f>
        <v>673.72699999999986</v>
      </c>
      <c r="J1634">
        <v>0</v>
      </c>
    </row>
    <row r="1635" spans="1:10" x14ac:dyDescent="0.25">
      <c r="A1635">
        <v>528110</v>
      </c>
      <c r="B1635">
        <v>4.92</v>
      </c>
      <c r="C1635">
        <v>16.309999999999999</v>
      </c>
      <c r="D1635">
        <v>5.18</v>
      </c>
      <c r="E1635" s="5">
        <v>-0.49</v>
      </c>
      <c r="F1635">
        <v>-0.06</v>
      </c>
      <c r="G1635">
        <v>0.09</v>
      </c>
      <c r="H1635">
        <v>0</v>
      </c>
      <c r="I1635">
        <f>647.207+B1635+C1635+D1635+E1635+F1635+G1635</f>
        <v>673.15699999999993</v>
      </c>
      <c r="J1635">
        <v>0</v>
      </c>
    </row>
    <row r="1636" spans="1:10" x14ac:dyDescent="0.25">
      <c r="A1636">
        <v>528446</v>
      </c>
      <c r="B1636">
        <v>4.92</v>
      </c>
      <c r="C1636">
        <v>16.309999999999999</v>
      </c>
      <c r="D1636">
        <v>5.18</v>
      </c>
      <c r="E1636" s="5">
        <v>-0.12</v>
      </c>
      <c r="F1636">
        <v>0.95</v>
      </c>
      <c r="G1636">
        <v>-0.14000000000000001</v>
      </c>
      <c r="H1636">
        <v>0</v>
      </c>
      <c r="I1636">
        <f>647.207+B1636+C1636+D1636+E1636+F1636+G1636</f>
        <v>674.3069999999999</v>
      </c>
      <c r="J1636">
        <v>0</v>
      </c>
    </row>
    <row r="1637" spans="1:10" x14ac:dyDescent="0.25">
      <c r="A1637">
        <v>528460</v>
      </c>
      <c r="B1637">
        <v>4.92</v>
      </c>
      <c r="C1637">
        <v>16.309999999999999</v>
      </c>
      <c r="D1637">
        <v>5.18</v>
      </c>
      <c r="E1637" s="5">
        <v>-0.12</v>
      </c>
      <c r="F1637">
        <v>-0.32</v>
      </c>
      <c r="G1637">
        <v>0.04</v>
      </c>
      <c r="H1637">
        <v>0</v>
      </c>
      <c r="I1637">
        <f>647.207+B1637+C1637+D1637+E1637+F1637+G1637</f>
        <v>673.21699999999976</v>
      </c>
      <c r="J1637">
        <v>0</v>
      </c>
    </row>
    <row r="1638" spans="1:10" x14ac:dyDescent="0.25">
      <c r="A1638">
        <v>528490</v>
      </c>
      <c r="B1638">
        <v>4.92</v>
      </c>
      <c r="C1638">
        <v>16.309999999999999</v>
      </c>
      <c r="D1638">
        <v>5.18</v>
      </c>
      <c r="E1638" s="5">
        <v>0.41</v>
      </c>
      <c r="F1638">
        <v>-0.06</v>
      </c>
      <c r="G1638">
        <v>-0.1</v>
      </c>
      <c r="H1638">
        <v>0</v>
      </c>
      <c r="I1638">
        <f>647.207+B1638+C1638+D1638+E1638+F1638+G1638</f>
        <v>673.86699999999985</v>
      </c>
      <c r="J1638">
        <v>0</v>
      </c>
    </row>
    <row r="1639" spans="1:10" x14ac:dyDescent="0.25">
      <c r="A1639">
        <v>528529</v>
      </c>
      <c r="B1639">
        <v>4.92</v>
      </c>
      <c r="C1639">
        <v>16.309999999999999</v>
      </c>
      <c r="D1639">
        <v>5.18</v>
      </c>
      <c r="E1639" s="5">
        <v>0.41</v>
      </c>
      <c r="F1639">
        <v>-0.06</v>
      </c>
      <c r="G1639">
        <v>-0.1</v>
      </c>
      <c r="H1639">
        <v>0</v>
      </c>
      <c r="I1639">
        <f>647.207+B1639+C1639+D1639+E1639+F1639+G1639</f>
        <v>673.86699999999985</v>
      </c>
      <c r="J1639">
        <v>0</v>
      </c>
    </row>
    <row r="1640" spans="1:10" x14ac:dyDescent="0.25">
      <c r="A1640">
        <v>528891</v>
      </c>
      <c r="B1640">
        <v>4.92</v>
      </c>
      <c r="C1640">
        <v>16.309999999999999</v>
      </c>
      <c r="D1640">
        <v>5.18</v>
      </c>
      <c r="E1640" s="5">
        <v>-0.49</v>
      </c>
      <c r="F1640">
        <v>-1.68</v>
      </c>
      <c r="G1640">
        <v>-0.14000000000000001</v>
      </c>
      <c r="H1640">
        <v>0</v>
      </c>
      <c r="I1640">
        <f>647.207+B1640+C1640+D1640+E1640+F1640+G1640</f>
        <v>671.3069999999999</v>
      </c>
      <c r="J1640">
        <v>0</v>
      </c>
    </row>
    <row r="1641" spans="1:10" x14ac:dyDescent="0.25">
      <c r="A1641">
        <v>529026</v>
      </c>
      <c r="B1641">
        <v>-0.43</v>
      </c>
      <c r="C1641">
        <v>16.309999999999999</v>
      </c>
      <c r="D1641">
        <v>5.18</v>
      </c>
      <c r="E1641" s="5">
        <v>0.41</v>
      </c>
      <c r="F1641">
        <v>0.95</v>
      </c>
      <c r="G1641">
        <v>0.18</v>
      </c>
      <c r="H1641">
        <v>0</v>
      </c>
      <c r="I1641">
        <f>647.207+B1641+C1641+D1641+E1641+F1641+G1641</f>
        <v>669.8069999999999</v>
      </c>
      <c r="J1641">
        <v>0</v>
      </c>
    </row>
    <row r="1642" spans="1:10" x14ac:dyDescent="0.25">
      <c r="A1642">
        <v>529120</v>
      </c>
      <c r="B1642">
        <v>4.92</v>
      </c>
      <c r="C1642">
        <v>16.309999999999999</v>
      </c>
      <c r="D1642">
        <v>5.18</v>
      </c>
      <c r="E1642" s="5">
        <v>-0.12</v>
      </c>
      <c r="F1642">
        <v>-0.73</v>
      </c>
      <c r="G1642">
        <v>0.04</v>
      </c>
      <c r="H1642">
        <v>0</v>
      </c>
      <c r="I1642">
        <f>647.207+B1642+C1642+D1642+E1642+F1642+G1642</f>
        <v>672.80699999999979</v>
      </c>
      <c r="J1642">
        <v>0</v>
      </c>
    </row>
    <row r="1643" spans="1:10" x14ac:dyDescent="0.25">
      <c r="A1643">
        <v>529288</v>
      </c>
      <c r="B1643">
        <v>4.92</v>
      </c>
      <c r="C1643">
        <v>16.309999999999999</v>
      </c>
      <c r="D1643">
        <v>5.18</v>
      </c>
      <c r="E1643" s="5">
        <v>0.41</v>
      </c>
      <c r="F1643">
        <v>-0.06</v>
      </c>
      <c r="G1643">
        <v>0.09</v>
      </c>
      <c r="H1643">
        <v>0</v>
      </c>
      <c r="I1643">
        <f>647.207+B1643+C1643+D1643+E1643+F1643+G1643</f>
        <v>674.0569999999999</v>
      </c>
      <c r="J1643">
        <v>0</v>
      </c>
    </row>
    <row r="1644" spans="1:10" x14ac:dyDescent="0.25">
      <c r="A1644">
        <v>529290</v>
      </c>
      <c r="B1644">
        <v>4.92</v>
      </c>
      <c r="C1644">
        <v>16.309999999999999</v>
      </c>
      <c r="D1644">
        <v>5.18</v>
      </c>
      <c r="E1644" s="5">
        <v>-0.49</v>
      </c>
      <c r="F1644">
        <v>-0.32</v>
      </c>
      <c r="G1644">
        <v>-0.04</v>
      </c>
      <c r="H1644">
        <v>0</v>
      </c>
      <c r="I1644">
        <f>647.207+B1644+C1644+D1644+E1644+F1644+G1644</f>
        <v>672.76699999999983</v>
      </c>
      <c r="J1644">
        <v>0</v>
      </c>
    </row>
    <row r="1645" spans="1:10" x14ac:dyDescent="0.25">
      <c r="A1645">
        <v>529320</v>
      </c>
      <c r="B1645">
        <v>4.92</v>
      </c>
      <c r="C1645">
        <v>16.309999999999999</v>
      </c>
      <c r="D1645">
        <v>5.18</v>
      </c>
      <c r="E1645" s="5">
        <v>-0.12</v>
      </c>
      <c r="F1645">
        <v>1.71</v>
      </c>
      <c r="G1645">
        <v>0.18</v>
      </c>
      <c r="H1645">
        <v>0</v>
      </c>
      <c r="I1645">
        <f>647.207+B1645+C1645+D1645+E1645+F1645+G1645</f>
        <v>675.38699999999983</v>
      </c>
      <c r="J1645">
        <v>0</v>
      </c>
    </row>
    <row r="1646" spans="1:10" x14ac:dyDescent="0.25">
      <c r="A1646">
        <v>529439</v>
      </c>
      <c r="B1646">
        <v>4.92</v>
      </c>
      <c r="C1646">
        <v>-5.27</v>
      </c>
      <c r="D1646">
        <v>5.18</v>
      </c>
      <c r="E1646" s="5">
        <v>-0.49</v>
      </c>
      <c r="F1646">
        <v>-0.32</v>
      </c>
      <c r="G1646">
        <v>-0.1</v>
      </c>
      <c r="H1646">
        <v>0</v>
      </c>
      <c r="I1646">
        <f>647.207+B1646+C1646+D1646+E1646+F1646+G1646</f>
        <v>651.12699999999984</v>
      </c>
      <c r="J1646">
        <v>0</v>
      </c>
    </row>
    <row r="1647" spans="1:10" x14ac:dyDescent="0.25">
      <c r="A1647">
        <v>530224</v>
      </c>
      <c r="B1647">
        <v>4.92</v>
      </c>
      <c r="C1647">
        <v>16.309999999999999</v>
      </c>
      <c r="D1647">
        <v>5.18</v>
      </c>
      <c r="E1647" s="5">
        <v>-0.12</v>
      </c>
      <c r="F1647">
        <v>0.95</v>
      </c>
      <c r="G1647">
        <v>0.18</v>
      </c>
      <c r="H1647">
        <v>0</v>
      </c>
      <c r="I1647">
        <f>647.207+B1647+C1647+D1647+E1647+F1647+G1647</f>
        <v>674.62699999999984</v>
      </c>
      <c r="J1647">
        <v>0</v>
      </c>
    </row>
    <row r="1648" spans="1:10" x14ac:dyDescent="0.25">
      <c r="A1648">
        <v>530429</v>
      </c>
      <c r="B1648">
        <v>4.92</v>
      </c>
      <c r="C1648">
        <v>16.309999999999999</v>
      </c>
      <c r="D1648">
        <v>5.18</v>
      </c>
      <c r="E1648" s="5">
        <v>0.41</v>
      </c>
      <c r="F1648">
        <v>1.71</v>
      </c>
      <c r="G1648">
        <v>0.09</v>
      </c>
      <c r="H1648">
        <v>0</v>
      </c>
      <c r="I1648">
        <f>647.207+B1648+C1648+D1648+E1648+F1648+G1648</f>
        <v>675.82699999999988</v>
      </c>
      <c r="J1648">
        <v>0</v>
      </c>
    </row>
    <row r="1649" spans="1:10" x14ac:dyDescent="0.25">
      <c r="A1649">
        <v>530437</v>
      </c>
      <c r="B1649">
        <v>4.92</v>
      </c>
      <c r="C1649">
        <v>16.309999999999999</v>
      </c>
      <c r="D1649">
        <v>5.18</v>
      </c>
      <c r="E1649" s="5">
        <v>0.41</v>
      </c>
      <c r="F1649">
        <v>0.21</v>
      </c>
      <c r="G1649">
        <v>-0.14000000000000001</v>
      </c>
      <c r="H1649">
        <v>0</v>
      </c>
      <c r="I1649">
        <f>647.207+B1649+C1649+D1649+E1649+F1649+G1649</f>
        <v>674.09699999999987</v>
      </c>
      <c r="J1649">
        <v>0</v>
      </c>
    </row>
    <row r="1650" spans="1:10" x14ac:dyDescent="0.25">
      <c r="A1650">
        <v>530627</v>
      </c>
      <c r="B1650">
        <v>-0.43</v>
      </c>
      <c r="C1650">
        <v>-5.27</v>
      </c>
      <c r="D1650">
        <v>-2.68</v>
      </c>
      <c r="E1650" s="5">
        <v>-0.49</v>
      </c>
      <c r="F1650">
        <v>0.21</v>
      </c>
      <c r="G1650">
        <v>-0.04</v>
      </c>
      <c r="H1650">
        <v>0</v>
      </c>
      <c r="I1650">
        <f>647.207+B1650+C1650+D1650+E1650+F1650+G1650</f>
        <v>638.50700000000018</v>
      </c>
      <c r="J1650" s="2">
        <v>1</v>
      </c>
    </row>
    <row r="1651" spans="1:10" x14ac:dyDescent="0.25">
      <c r="A1651">
        <v>531347</v>
      </c>
      <c r="B1651">
        <v>-1.66</v>
      </c>
      <c r="C1651">
        <v>-5.62</v>
      </c>
      <c r="D1651">
        <v>-5.69</v>
      </c>
      <c r="E1651" s="5">
        <v>-0.12</v>
      </c>
      <c r="F1651">
        <v>-0.32</v>
      </c>
      <c r="G1651">
        <v>-0.14000000000000001</v>
      </c>
      <c r="H1651">
        <v>1</v>
      </c>
      <c r="I1651">
        <f>647.207+B1651+C1651+D1651+E1651+F1651+G1651</f>
        <v>633.65699999999993</v>
      </c>
      <c r="J1651" s="2">
        <v>1</v>
      </c>
    </row>
    <row r="1652" spans="1:10" x14ac:dyDescent="0.25">
      <c r="A1652">
        <v>532055</v>
      </c>
      <c r="B1652">
        <v>4.92</v>
      </c>
      <c r="C1652">
        <v>16.309999999999999</v>
      </c>
      <c r="D1652">
        <v>5.18</v>
      </c>
      <c r="E1652" s="5">
        <v>-0.49</v>
      </c>
      <c r="F1652">
        <v>-0.32</v>
      </c>
      <c r="G1652">
        <v>-0.1</v>
      </c>
      <c r="H1652">
        <v>0</v>
      </c>
      <c r="I1652">
        <f>647.207+B1652+C1652+D1652+E1652+F1652+G1652</f>
        <v>672.70699999999977</v>
      </c>
      <c r="J1652">
        <v>0</v>
      </c>
    </row>
    <row r="1653" spans="1:10" x14ac:dyDescent="0.25">
      <c r="A1653">
        <v>532186</v>
      </c>
      <c r="B1653">
        <v>4.92</v>
      </c>
      <c r="C1653">
        <v>16.309999999999999</v>
      </c>
      <c r="D1653">
        <v>5.18</v>
      </c>
      <c r="E1653" s="5">
        <v>-0.12</v>
      </c>
      <c r="F1653">
        <v>0.21</v>
      </c>
      <c r="G1653">
        <v>-0.04</v>
      </c>
      <c r="H1653">
        <v>0</v>
      </c>
      <c r="I1653">
        <f>647.207+B1653+C1653+D1653+E1653+F1653+G1653</f>
        <v>673.66699999999992</v>
      </c>
      <c r="J1653">
        <v>0</v>
      </c>
    </row>
    <row r="1654" spans="1:10" x14ac:dyDescent="0.25">
      <c r="A1654">
        <v>532487</v>
      </c>
      <c r="B1654">
        <v>4.92</v>
      </c>
      <c r="C1654">
        <v>16.309999999999999</v>
      </c>
      <c r="D1654">
        <v>5.18</v>
      </c>
      <c r="E1654" s="5">
        <v>0.41</v>
      </c>
      <c r="F1654">
        <v>0.95</v>
      </c>
      <c r="G1654">
        <v>0.04</v>
      </c>
      <c r="H1654">
        <v>0</v>
      </c>
      <c r="I1654">
        <f>647.207+B1654+C1654+D1654+E1654+F1654+G1654</f>
        <v>675.01699999999983</v>
      </c>
      <c r="J1654">
        <v>0</v>
      </c>
    </row>
    <row r="1655" spans="1:10" x14ac:dyDescent="0.25">
      <c r="A1655">
        <v>532600</v>
      </c>
      <c r="B1655">
        <v>4.92</v>
      </c>
      <c r="C1655">
        <v>16.309999999999999</v>
      </c>
      <c r="D1655">
        <v>5.18</v>
      </c>
      <c r="E1655" s="5">
        <v>-0.12</v>
      </c>
      <c r="F1655">
        <v>-0.06</v>
      </c>
      <c r="G1655">
        <v>0.04</v>
      </c>
      <c r="H1655">
        <v>0</v>
      </c>
      <c r="I1655">
        <f>647.207+B1655+C1655+D1655+E1655+F1655+G1655</f>
        <v>673.47699999999986</v>
      </c>
      <c r="J1655">
        <v>0</v>
      </c>
    </row>
    <row r="1656" spans="1:10" x14ac:dyDescent="0.25">
      <c r="A1656">
        <v>532862</v>
      </c>
      <c r="B1656">
        <v>4.92</v>
      </c>
      <c r="C1656">
        <v>16.309999999999999</v>
      </c>
      <c r="D1656">
        <v>5.18</v>
      </c>
      <c r="E1656" s="5">
        <v>0.41</v>
      </c>
      <c r="F1656">
        <v>1.71</v>
      </c>
      <c r="G1656">
        <v>0.18</v>
      </c>
      <c r="H1656">
        <v>0</v>
      </c>
      <c r="I1656">
        <f>647.207+B1656+C1656+D1656+E1656+F1656+G1656</f>
        <v>675.9169999999998</v>
      </c>
      <c r="J1656">
        <v>0</v>
      </c>
    </row>
    <row r="1657" spans="1:10" x14ac:dyDescent="0.25">
      <c r="A1657">
        <v>532990</v>
      </c>
      <c r="B1657">
        <v>4.92</v>
      </c>
      <c r="C1657">
        <v>16.309999999999999</v>
      </c>
      <c r="D1657">
        <v>5.18</v>
      </c>
      <c r="E1657" s="5">
        <v>-0.12</v>
      </c>
      <c r="F1657">
        <v>-0.32</v>
      </c>
      <c r="G1657">
        <v>0.04</v>
      </c>
      <c r="H1657">
        <v>0</v>
      </c>
      <c r="I1657">
        <f>647.207+B1657+C1657+D1657+E1657+F1657+G1657</f>
        <v>673.21699999999976</v>
      </c>
      <c r="J1657">
        <v>0</v>
      </c>
    </row>
    <row r="1658" spans="1:10" x14ac:dyDescent="0.25">
      <c r="A1658">
        <v>533365</v>
      </c>
      <c r="B1658">
        <v>4.92</v>
      </c>
      <c r="C1658">
        <v>16.309999999999999</v>
      </c>
      <c r="D1658">
        <v>5.18</v>
      </c>
      <c r="E1658" s="5">
        <v>-0.12</v>
      </c>
      <c r="F1658">
        <v>1.71</v>
      </c>
      <c r="G1658">
        <v>-0.14000000000000001</v>
      </c>
      <c r="H1658">
        <v>0</v>
      </c>
      <c r="I1658">
        <f>647.207+B1658+C1658+D1658+E1658+F1658+G1658</f>
        <v>675.06699999999989</v>
      </c>
      <c r="J1658">
        <v>0</v>
      </c>
    </row>
    <row r="1659" spans="1:10" x14ac:dyDescent="0.25">
      <c r="A1659">
        <v>533452</v>
      </c>
      <c r="B1659">
        <v>4.92</v>
      </c>
      <c r="C1659">
        <v>16.309999999999999</v>
      </c>
      <c r="D1659">
        <v>5.18</v>
      </c>
      <c r="E1659" s="5">
        <v>0.49</v>
      </c>
      <c r="F1659">
        <v>1.71</v>
      </c>
      <c r="G1659">
        <v>0.18</v>
      </c>
      <c r="H1659">
        <v>0</v>
      </c>
      <c r="I1659">
        <f>647.207+B1659+C1659+D1659+E1659+F1659+G1659</f>
        <v>675.99699999999984</v>
      </c>
      <c r="J1659">
        <v>0</v>
      </c>
    </row>
    <row r="1660" spans="1:10" x14ac:dyDescent="0.25">
      <c r="A1660">
        <v>533671</v>
      </c>
      <c r="B1660">
        <v>4.92</v>
      </c>
      <c r="C1660">
        <v>16.309999999999999</v>
      </c>
      <c r="D1660">
        <v>5.18</v>
      </c>
      <c r="E1660" s="5">
        <v>0.41</v>
      </c>
      <c r="F1660">
        <v>1.71</v>
      </c>
      <c r="G1660">
        <v>0.04</v>
      </c>
      <c r="H1660">
        <v>0</v>
      </c>
      <c r="I1660">
        <f>647.207+B1660+C1660+D1660+E1660+F1660+G1660</f>
        <v>675.77699999999982</v>
      </c>
      <c r="J1660">
        <v>0</v>
      </c>
    </row>
    <row r="1661" spans="1:10" x14ac:dyDescent="0.25">
      <c r="A1661">
        <v>534125</v>
      </c>
      <c r="B1661">
        <v>4.92</v>
      </c>
      <c r="C1661">
        <v>16.309999999999999</v>
      </c>
      <c r="D1661">
        <v>5.18</v>
      </c>
      <c r="E1661" s="5">
        <v>0.47</v>
      </c>
      <c r="F1661">
        <v>3.02</v>
      </c>
      <c r="G1661">
        <v>0.09</v>
      </c>
      <c r="H1661">
        <v>0</v>
      </c>
      <c r="I1661">
        <f>647.207+B1661+C1661+D1661+E1661+F1661+G1661</f>
        <v>677.19699999999989</v>
      </c>
      <c r="J1661">
        <v>0</v>
      </c>
    </row>
    <row r="1662" spans="1:10" x14ac:dyDescent="0.25">
      <c r="A1662">
        <v>534315</v>
      </c>
      <c r="B1662">
        <v>4.92</v>
      </c>
      <c r="C1662">
        <v>16.309999999999999</v>
      </c>
      <c r="D1662">
        <v>5.18</v>
      </c>
      <c r="E1662" s="5">
        <v>-0.12</v>
      </c>
      <c r="F1662">
        <v>-0.73</v>
      </c>
      <c r="G1662">
        <v>-0.1</v>
      </c>
      <c r="H1662">
        <v>0</v>
      </c>
      <c r="I1662">
        <f>647.207+B1662+C1662+D1662+E1662+F1662+G1662</f>
        <v>672.6669999999998</v>
      </c>
      <c r="J1662">
        <v>0</v>
      </c>
    </row>
    <row r="1663" spans="1:10" x14ac:dyDescent="0.25">
      <c r="A1663">
        <v>534401</v>
      </c>
      <c r="B1663">
        <v>4.92</v>
      </c>
      <c r="C1663">
        <v>16.309999999999999</v>
      </c>
      <c r="D1663">
        <v>5.18</v>
      </c>
      <c r="E1663" s="5">
        <v>-0.12</v>
      </c>
      <c r="F1663">
        <v>0.95</v>
      </c>
      <c r="G1663">
        <v>0.09</v>
      </c>
      <c r="H1663">
        <v>0</v>
      </c>
      <c r="I1663">
        <f>647.207+B1663+C1663+D1663+E1663+F1663+G1663</f>
        <v>674.53699999999992</v>
      </c>
      <c r="J1663">
        <v>0</v>
      </c>
    </row>
    <row r="1664" spans="1:10" x14ac:dyDescent="0.25">
      <c r="A1664">
        <v>535393</v>
      </c>
      <c r="B1664">
        <v>-0.43</v>
      </c>
      <c r="C1664">
        <v>16.309999999999999</v>
      </c>
      <c r="D1664">
        <v>-2.68</v>
      </c>
      <c r="E1664" s="5">
        <v>-0.49</v>
      </c>
      <c r="F1664">
        <v>0.21</v>
      </c>
      <c r="G1664">
        <v>-0.04</v>
      </c>
      <c r="H1664">
        <v>0</v>
      </c>
      <c r="I1664">
        <f>647.207+B1664+C1664+D1664+E1664+F1664+G1664</f>
        <v>660.0870000000001</v>
      </c>
      <c r="J1664">
        <v>0</v>
      </c>
    </row>
    <row r="1665" spans="1:10" x14ac:dyDescent="0.25">
      <c r="A1665">
        <v>535698</v>
      </c>
      <c r="B1665">
        <v>-1.66</v>
      </c>
      <c r="C1665" s="1">
        <v>-5.62</v>
      </c>
      <c r="D1665">
        <v>-5.69</v>
      </c>
      <c r="E1665" s="5">
        <v>0.41</v>
      </c>
      <c r="F1665">
        <v>1.71</v>
      </c>
      <c r="G1665">
        <v>-0.14000000000000001</v>
      </c>
      <c r="H1665">
        <v>1</v>
      </c>
      <c r="I1665">
        <f>647.207+B1665+C1665+D1665+E1665+F1665+G1665</f>
        <v>636.21699999999998</v>
      </c>
      <c r="J1665" s="2">
        <v>1</v>
      </c>
    </row>
    <row r="1666" spans="1:10" x14ac:dyDescent="0.25">
      <c r="A1666">
        <v>535834</v>
      </c>
      <c r="B1666">
        <v>4.92</v>
      </c>
      <c r="C1666">
        <v>16.309999999999999</v>
      </c>
      <c r="D1666">
        <v>5.18</v>
      </c>
      <c r="E1666" s="5">
        <v>-0.49</v>
      </c>
      <c r="F1666">
        <v>-0.73</v>
      </c>
      <c r="G1666">
        <v>-0.1</v>
      </c>
      <c r="H1666">
        <v>0</v>
      </c>
      <c r="I1666">
        <f>647.207+B1666+C1666+D1666+E1666+F1666+G1666</f>
        <v>672.2969999999998</v>
      </c>
      <c r="J1666">
        <v>0</v>
      </c>
    </row>
    <row r="1667" spans="1:10" x14ac:dyDescent="0.25">
      <c r="A1667">
        <v>536064</v>
      </c>
      <c r="B1667">
        <v>4.92</v>
      </c>
      <c r="C1667">
        <v>16.309999999999999</v>
      </c>
      <c r="D1667">
        <v>5.18</v>
      </c>
      <c r="E1667" s="5">
        <v>0.49</v>
      </c>
      <c r="F1667">
        <v>1.71</v>
      </c>
      <c r="G1667">
        <v>0.18</v>
      </c>
      <c r="H1667">
        <v>0</v>
      </c>
      <c r="I1667">
        <f>647.207+B1667+C1667+D1667+E1667+F1667+G1667</f>
        <v>675.99699999999984</v>
      </c>
      <c r="J1667">
        <v>0</v>
      </c>
    </row>
    <row r="1668" spans="1:10" x14ac:dyDescent="0.25">
      <c r="A1668">
        <v>536107</v>
      </c>
      <c r="B1668">
        <v>4.92</v>
      </c>
      <c r="C1668">
        <v>16.309999999999999</v>
      </c>
      <c r="D1668">
        <v>5.18</v>
      </c>
      <c r="E1668" s="5">
        <v>-0.12</v>
      </c>
      <c r="F1668">
        <v>1.71</v>
      </c>
      <c r="G1668">
        <v>0.18</v>
      </c>
      <c r="H1668">
        <v>0</v>
      </c>
      <c r="I1668">
        <f>647.207+B1668+C1668+D1668+E1668+F1668+G1668</f>
        <v>675.38699999999983</v>
      </c>
      <c r="J1668">
        <v>0</v>
      </c>
    </row>
    <row r="1669" spans="1:10" x14ac:dyDescent="0.25">
      <c r="A1669">
        <v>536213</v>
      </c>
      <c r="B1669">
        <v>4.92</v>
      </c>
      <c r="C1669">
        <v>16.309999999999999</v>
      </c>
      <c r="D1669">
        <v>5.18</v>
      </c>
      <c r="E1669" s="5">
        <v>0.47</v>
      </c>
      <c r="F1669">
        <v>0.95</v>
      </c>
      <c r="G1669">
        <v>0.18</v>
      </c>
      <c r="H1669">
        <v>0</v>
      </c>
      <c r="I1669">
        <f>647.207+B1669+C1669+D1669+E1669+F1669+G1669</f>
        <v>675.21699999999987</v>
      </c>
      <c r="J1669">
        <v>0</v>
      </c>
    </row>
    <row r="1670" spans="1:10" x14ac:dyDescent="0.25">
      <c r="A1670">
        <v>536330</v>
      </c>
      <c r="B1670">
        <v>1.43</v>
      </c>
      <c r="C1670" s="1">
        <v>-5.62</v>
      </c>
      <c r="D1670">
        <v>-0.99</v>
      </c>
      <c r="E1670" s="5">
        <v>0.49</v>
      </c>
      <c r="F1670">
        <v>0.21</v>
      </c>
      <c r="G1670">
        <v>0.09</v>
      </c>
      <c r="H1670">
        <v>0</v>
      </c>
      <c r="I1670">
        <f>647.207+B1670+C1670+D1670+E1670+F1670+G1670</f>
        <v>642.81700000000001</v>
      </c>
      <c r="J1670">
        <v>0</v>
      </c>
    </row>
    <row r="1671" spans="1:10" x14ac:dyDescent="0.25">
      <c r="A1671">
        <v>536671</v>
      </c>
      <c r="B1671">
        <v>4.92</v>
      </c>
      <c r="C1671">
        <v>16.309999999999999</v>
      </c>
      <c r="D1671">
        <v>5.18</v>
      </c>
      <c r="E1671" s="5">
        <v>-0.49</v>
      </c>
      <c r="F1671">
        <v>0.95</v>
      </c>
      <c r="G1671">
        <v>0.04</v>
      </c>
      <c r="H1671">
        <v>0</v>
      </c>
      <c r="I1671">
        <f>647.207+B1671+C1671+D1671+E1671+F1671+G1671</f>
        <v>674.11699999999985</v>
      </c>
      <c r="J1671">
        <v>0</v>
      </c>
    </row>
    <row r="1672" spans="1:10" x14ac:dyDescent="0.25">
      <c r="A1672">
        <v>536785</v>
      </c>
      <c r="B1672">
        <v>4.92</v>
      </c>
      <c r="C1672">
        <v>16.309999999999999</v>
      </c>
      <c r="D1672">
        <v>5.18</v>
      </c>
      <c r="E1672" s="5">
        <v>0.47</v>
      </c>
      <c r="F1672">
        <v>-0.32</v>
      </c>
      <c r="G1672">
        <v>-0.14000000000000001</v>
      </c>
      <c r="H1672">
        <v>0</v>
      </c>
      <c r="I1672">
        <f>647.207+B1672+C1672+D1672+E1672+F1672+G1672</f>
        <v>673.62699999999984</v>
      </c>
      <c r="J1672">
        <v>0</v>
      </c>
    </row>
    <row r="1673" spans="1:10" x14ac:dyDescent="0.25">
      <c r="A1673">
        <v>537127</v>
      </c>
      <c r="B1673">
        <v>4.92</v>
      </c>
      <c r="C1673">
        <v>16.309999999999999</v>
      </c>
      <c r="D1673">
        <v>5.18</v>
      </c>
      <c r="E1673" s="5">
        <v>0.49</v>
      </c>
      <c r="F1673">
        <v>-0.73</v>
      </c>
      <c r="G1673">
        <v>-0.14000000000000001</v>
      </c>
      <c r="H1673">
        <v>0</v>
      </c>
      <c r="I1673">
        <f>647.207+B1673+C1673+D1673+E1673+F1673+G1673</f>
        <v>673.23699999999985</v>
      </c>
      <c r="J1673">
        <v>0</v>
      </c>
    </row>
    <row r="1674" spans="1:10" x14ac:dyDescent="0.25">
      <c r="A1674">
        <v>537266</v>
      </c>
      <c r="B1674">
        <v>4.92</v>
      </c>
      <c r="C1674">
        <v>16.309999999999999</v>
      </c>
      <c r="D1674">
        <v>5.18</v>
      </c>
      <c r="E1674" s="5">
        <v>0.41</v>
      </c>
      <c r="F1674">
        <v>-0.06</v>
      </c>
      <c r="G1674">
        <v>0.04</v>
      </c>
      <c r="H1674">
        <v>0</v>
      </c>
      <c r="I1674">
        <f>647.207+B1674+C1674+D1674+E1674+F1674+G1674</f>
        <v>674.00699999999983</v>
      </c>
      <c r="J1674">
        <v>0</v>
      </c>
    </row>
    <row r="1675" spans="1:10" x14ac:dyDescent="0.25">
      <c r="A1675">
        <v>537571</v>
      </c>
      <c r="B1675">
        <v>4.92</v>
      </c>
      <c r="C1675">
        <v>16.309999999999999</v>
      </c>
      <c r="D1675">
        <v>5.18</v>
      </c>
      <c r="E1675" s="5">
        <v>-0.12</v>
      </c>
      <c r="F1675">
        <v>-0.32</v>
      </c>
      <c r="G1675">
        <v>0.04</v>
      </c>
      <c r="H1675">
        <v>0</v>
      </c>
      <c r="I1675">
        <f>647.207+B1675+C1675+D1675+E1675+F1675+G1675</f>
        <v>673.21699999999976</v>
      </c>
      <c r="J1675">
        <v>0</v>
      </c>
    </row>
    <row r="1676" spans="1:10" x14ac:dyDescent="0.25">
      <c r="A1676">
        <v>537583</v>
      </c>
      <c r="B1676">
        <v>4.92</v>
      </c>
      <c r="C1676">
        <v>16.309999999999999</v>
      </c>
      <c r="D1676">
        <v>5.18</v>
      </c>
      <c r="E1676" s="5">
        <v>0.41</v>
      </c>
      <c r="F1676">
        <v>1.71</v>
      </c>
      <c r="G1676">
        <v>0.09</v>
      </c>
      <c r="H1676">
        <v>0</v>
      </c>
      <c r="I1676">
        <f>647.207+B1676+C1676+D1676+E1676+F1676+G1676</f>
        <v>675.82699999999988</v>
      </c>
      <c r="J1676">
        <v>0</v>
      </c>
    </row>
    <row r="1677" spans="1:10" x14ac:dyDescent="0.25">
      <c r="A1677">
        <v>537672</v>
      </c>
      <c r="B1677">
        <v>4.92</v>
      </c>
      <c r="C1677">
        <v>16.309999999999999</v>
      </c>
      <c r="D1677">
        <v>5.18</v>
      </c>
      <c r="E1677" s="5">
        <v>-0.12</v>
      </c>
      <c r="F1677">
        <v>1.71</v>
      </c>
      <c r="G1677">
        <v>-0.14000000000000001</v>
      </c>
      <c r="H1677">
        <v>0</v>
      </c>
      <c r="I1677">
        <f>647.207+B1677+C1677+D1677+E1677+F1677+G1677</f>
        <v>675.06699999999989</v>
      </c>
      <c r="J1677">
        <v>0</v>
      </c>
    </row>
    <row r="1678" spans="1:10" x14ac:dyDescent="0.25">
      <c r="A1678">
        <v>537689</v>
      </c>
      <c r="B1678">
        <v>4.92</v>
      </c>
      <c r="C1678">
        <v>16.309999999999999</v>
      </c>
      <c r="D1678">
        <v>5.18</v>
      </c>
      <c r="E1678" s="5">
        <v>-0.49</v>
      </c>
      <c r="F1678">
        <v>0.95</v>
      </c>
      <c r="G1678">
        <v>0.09</v>
      </c>
      <c r="H1678">
        <v>0</v>
      </c>
      <c r="I1678">
        <f>647.207+B1678+C1678+D1678+E1678+F1678+G1678</f>
        <v>674.16699999999992</v>
      </c>
      <c r="J1678">
        <v>0</v>
      </c>
    </row>
    <row r="1679" spans="1:10" x14ac:dyDescent="0.25">
      <c r="A1679">
        <v>537745</v>
      </c>
      <c r="B1679">
        <v>4.92</v>
      </c>
      <c r="C1679">
        <v>16.309999999999999</v>
      </c>
      <c r="D1679">
        <v>5.18</v>
      </c>
      <c r="E1679" s="5">
        <v>0.41</v>
      </c>
      <c r="F1679">
        <v>1.71</v>
      </c>
      <c r="G1679">
        <v>-0.14000000000000001</v>
      </c>
      <c r="H1679">
        <v>0</v>
      </c>
      <c r="I1679">
        <f>647.207+B1679+C1679+D1679+E1679+F1679+G1679</f>
        <v>675.59699999999987</v>
      </c>
      <c r="J1679">
        <v>0</v>
      </c>
    </row>
    <row r="1680" spans="1:10" x14ac:dyDescent="0.25">
      <c r="A1680">
        <v>537813</v>
      </c>
      <c r="B1680">
        <v>4.92</v>
      </c>
      <c r="C1680">
        <v>16.309999999999999</v>
      </c>
      <c r="D1680">
        <v>5.18</v>
      </c>
      <c r="E1680" s="5">
        <v>0.41</v>
      </c>
      <c r="F1680">
        <v>-0.06</v>
      </c>
      <c r="G1680">
        <v>0.04</v>
      </c>
      <c r="H1680">
        <v>0</v>
      </c>
      <c r="I1680">
        <f>647.207+B1680+C1680+D1680+E1680+F1680+G1680</f>
        <v>674.00699999999983</v>
      </c>
      <c r="J1680">
        <v>0</v>
      </c>
    </row>
    <row r="1681" spans="1:10" x14ac:dyDescent="0.25">
      <c r="A1681">
        <v>537979</v>
      </c>
      <c r="B1681">
        <v>4.92</v>
      </c>
      <c r="C1681">
        <v>16.309999999999999</v>
      </c>
      <c r="D1681">
        <v>5.18</v>
      </c>
      <c r="E1681" s="5">
        <v>-0.49</v>
      </c>
      <c r="F1681">
        <v>-1.68</v>
      </c>
      <c r="G1681">
        <v>0.09</v>
      </c>
      <c r="H1681">
        <v>0</v>
      </c>
      <c r="I1681">
        <f>647.207+B1681+C1681+D1681+E1681+F1681+G1681</f>
        <v>671.53699999999992</v>
      </c>
      <c r="J1681">
        <v>0</v>
      </c>
    </row>
    <row r="1682" spans="1:10" x14ac:dyDescent="0.25">
      <c r="A1682">
        <v>538201</v>
      </c>
      <c r="B1682">
        <v>4.92</v>
      </c>
      <c r="C1682">
        <v>16.309999999999999</v>
      </c>
      <c r="D1682">
        <v>5.18</v>
      </c>
      <c r="E1682" s="5">
        <v>-0.12</v>
      </c>
      <c r="F1682">
        <v>1.71</v>
      </c>
      <c r="G1682">
        <v>0.04</v>
      </c>
      <c r="H1682">
        <v>0</v>
      </c>
      <c r="I1682">
        <f>647.207+B1682+C1682+D1682+E1682+F1682+G1682</f>
        <v>675.24699999999984</v>
      </c>
      <c r="J1682">
        <v>0</v>
      </c>
    </row>
    <row r="1683" spans="1:10" x14ac:dyDescent="0.25">
      <c r="A1683">
        <v>538212</v>
      </c>
      <c r="B1683">
        <v>-0.43</v>
      </c>
      <c r="C1683">
        <v>3.14</v>
      </c>
      <c r="D1683">
        <v>-0.99</v>
      </c>
      <c r="E1683" s="5">
        <v>0.47</v>
      </c>
      <c r="F1683">
        <v>-0.06</v>
      </c>
      <c r="G1683">
        <v>0.04</v>
      </c>
      <c r="H1683">
        <v>0</v>
      </c>
      <c r="I1683">
        <f>647.207+B1683+C1683+D1683+E1683+F1683+G1683</f>
        <v>649.37700000000007</v>
      </c>
      <c r="J1683">
        <v>0</v>
      </c>
    </row>
    <row r="1684" spans="1:10" x14ac:dyDescent="0.25">
      <c r="A1684">
        <v>538524</v>
      </c>
      <c r="B1684">
        <v>4.92</v>
      </c>
      <c r="C1684">
        <v>16.309999999999999</v>
      </c>
      <c r="D1684">
        <v>5.18</v>
      </c>
      <c r="E1684" s="5">
        <v>0.41</v>
      </c>
      <c r="F1684">
        <v>0.21</v>
      </c>
      <c r="G1684">
        <v>0.04</v>
      </c>
      <c r="H1684">
        <v>0</v>
      </c>
      <c r="I1684">
        <f>647.207+B1684+C1684+D1684+E1684+F1684+G1684</f>
        <v>674.27699999999982</v>
      </c>
      <c r="J1684">
        <v>0</v>
      </c>
    </row>
    <row r="1685" spans="1:10" x14ac:dyDescent="0.25">
      <c r="A1685">
        <v>538642</v>
      </c>
      <c r="B1685">
        <v>4.92</v>
      </c>
      <c r="C1685">
        <v>16.309999999999999</v>
      </c>
      <c r="D1685">
        <v>5.18</v>
      </c>
      <c r="E1685" s="5">
        <v>0.47</v>
      </c>
      <c r="F1685">
        <v>1.71</v>
      </c>
      <c r="G1685">
        <v>0.18</v>
      </c>
      <c r="H1685">
        <v>0</v>
      </c>
      <c r="I1685">
        <f>647.207+B1685+C1685+D1685+E1685+F1685+G1685</f>
        <v>675.97699999999986</v>
      </c>
      <c r="J1685">
        <v>0</v>
      </c>
    </row>
    <row r="1686" spans="1:10" x14ac:dyDescent="0.25">
      <c r="A1686">
        <v>538714</v>
      </c>
      <c r="B1686">
        <v>4.92</v>
      </c>
      <c r="C1686">
        <v>16.309999999999999</v>
      </c>
      <c r="D1686">
        <v>5.18</v>
      </c>
      <c r="E1686" s="5">
        <v>0.41</v>
      </c>
      <c r="F1686">
        <v>0.21</v>
      </c>
      <c r="G1686">
        <v>0.09</v>
      </c>
      <c r="H1686">
        <v>0</v>
      </c>
      <c r="I1686">
        <f>647.207+B1686+C1686+D1686+E1686+F1686+G1686</f>
        <v>674.32699999999988</v>
      </c>
      <c r="J1686">
        <v>0</v>
      </c>
    </row>
    <row r="1687" spans="1:10" x14ac:dyDescent="0.25">
      <c r="A1687">
        <v>538868</v>
      </c>
      <c r="B1687">
        <v>4.92</v>
      </c>
      <c r="C1687">
        <v>16.309999999999999</v>
      </c>
      <c r="D1687">
        <v>5.18</v>
      </c>
      <c r="E1687" s="5">
        <v>-0.12</v>
      </c>
      <c r="F1687">
        <v>-0.32</v>
      </c>
      <c r="G1687">
        <v>-0.14000000000000001</v>
      </c>
      <c r="H1687">
        <v>0</v>
      </c>
      <c r="I1687">
        <f>647.207+B1687+C1687+D1687+E1687+F1687+G1687</f>
        <v>673.03699999999981</v>
      </c>
      <c r="J1687">
        <v>0</v>
      </c>
    </row>
    <row r="1688" spans="1:10" x14ac:dyDescent="0.25">
      <c r="A1688">
        <v>539074</v>
      </c>
      <c r="B1688">
        <v>1.43</v>
      </c>
      <c r="C1688">
        <v>16.309999999999999</v>
      </c>
      <c r="D1688">
        <v>-2.68</v>
      </c>
      <c r="E1688" s="5">
        <v>0.47</v>
      </c>
      <c r="F1688">
        <v>0.95</v>
      </c>
      <c r="G1688">
        <v>0.04</v>
      </c>
      <c r="H1688">
        <v>0</v>
      </c>
      <c r="I1688">
        <f>647.207+B1688+C1688+D1688+E1688+F1688+G1688</f>
        <v>663.72699999999998</v>
      </c>
      <c r="J1688">
        <v>0</v>
      </c>
    </row>
    <row r="1689" spans="1:10" x14ac:dyDescent="0.25">
      <c r="A1689">
        <v>539220</v>
      </c>
      <c r="B1689">
        <v>4.92</v>
      </c>
      <c r="C1689">
        <v>16.309999999999999</v>
      </c>
      <c r="D1689">
        <v>5.18</v>
      </c>
      <c r="E1689" s="5">
        <v>0.41</v>
      </c>
      <c r="F1689">
        <v>1.71</v>
      </c>
      <c r="G1689">
        <v>0.09</v>
      </c>
      <c r="H1689">
        <v>0</v>
      </c>
      <c r="I1689">
        <f>647.207+B1689+C1689+D1689+E1689+F1689+G1689</f>
        <v>675.82699999999988</v>
      </c>
      <c r="J1689">
        <v>0</v>
      </c>
    </row>
    <row r="1690" spans="1:10" x14ac:dyDescent="0.25">
      <c r="A1690">
        <v>539787</v>
      </c>
      <c r="B1690">
        <v>4.92</v>
      </c>
      <c r="C1690">
        <v>16.309999999999999</v>
      </c>
      <c r="D1690">
        <v>5.18</v>
      </c>
      <c r="E1690" s="5">
        <v>-0.49</v>
      </c>
      <c r="F1690">
        <v>-0.73</v>
      </c>
      <c r="G1690">
        <v>-0.1</v>
      </c>
      <c r="H1690">
        <v>0</v>
      </c>
      <c r="I1690">
        <f>647.207+B1690+C1690+D1690+E1690+F1690+G1690</f>
        <v>672.2969999999998</v>
      </c>
      <c r="J1690">
        <v>0</v>
      </c>
    </row>
    <row r="1691" spans="1:10" x14ac:dyDescent="0.25">
      <c r="A1691">
        <v>539833</v>
      </c>
      <c r="B1691">
        <v>4.92</v>
      </c>
      <c r="C1691">
        <v>16.309999999999999</v>
      </c>
      <c r="D1691">
        <v>5.18</v>
      </c>
      <c r="E1691" s="5">
        <v>0.49</v>
      </c>
      <c r="F1691">
        <v>1.71</v>
      </c>
      <c r="G1691">
        <v>0.18</v>
      </c>
      <c r="H1691">
        <v>0</v>
      </c>
      <c r="I1691">
        <f>647.207+B1691+C1691+D1691+E1691+F1691+G1691</f>
        <v>675.99699999999984</v>
      </c>
      <c r="J1691">
        <v>0</v>
      </c>
    </row>
    <row r="1692" spans="1:10" x14ac:dyDescent="0.25">
      <c r="A1692">
        <v>540304</v>
      </c>
      <c r="B1692">
        <v>4.92</v>
      </c>
      <c r="C1692">
        <v>16.309999999999999</v>
      </c>
      <c r="D1692">
        <v>5.18</v>
      </c>
      <c r="E1692" s="5">
        <v>-0.12</v>
      </c>
      <c r="F1692">
        <v>0.21</v>
      </c>
      <c r="G1692">
        <v>0.18</v>
      </c>
      <c r="H1692">
        <v>0</v>
      </c>
      <c r="I1692">
        <f>647.207+B1692+C1692+D1692+E1692+F1692+G1692</f>
        <v>673.88699999999983</v>
      </c>
      <c r="J1692">
        <v>0</v>
      </c>
    </row>
    <row r="1693" spans="1:10" x14ac:dyDescent="0.25">
      <c r="A1693">
        <v>540326</v>
      </c>
      <c r="B1693">
        <v>4.92</v>
      </c>
      <c r="C1693">
        <v>16.309999999999999</v>
      </c>
      <c r="D1693">
        <v>5.18</v>
      </c>
      <c r="E1693" s="5">
        <v>0.41</v>
      </c>
      <c r="F1693">
        <v>0.21</v>
      </c>
      <c r="G1693">
        <v>0.04</v>
      </c>
      <c r="H1693">
        <v>0</v>
      </c>
      <c r="I1693">
        <f>647.207+B1693+C1693+D1693+E1693+F1693+G1693</f>
        <v>674.27699999999982</v>
      </c>
      <c r="J1693">
        <v>0</v>
      </c>
    </row>
    <row r="1694" spans="1:10" x14ac:dyDescent="0.25">
      <c r="A1694">
        <v>540470</v>
      </c>
      <c r="B1694">
        <v>4.92</v>
      </c>
      <c r="C1694">
        <v>16.309999999999999</v>
      </c>
      <c r="D1694">
        <v>5.18</v>
      </c>
      <c r="E1694" s="5">
        <v>0.41</v>
      </c>
      <c r="F1694">
        <v>0.95</v>
      </c>
      <c r="G1694">
        <v>-0.14000000000000001</v>
      </c>
      <c r="H1694">
        <v>0</v>
      </c>
      <c r="I1694">
        <f>647.207+B1694+C1694+D1694+E1694+F1694+G1694</f>
        <v>674.83699999999988</v>
      </c>
      <c r="J1694">
        <v>0</v>
      </c>
    </row>
    <row r="1695" spans="1:10" x14ac:dyDescent="0.25">
      <c r="A1695">
        <v>540522</v>
      </c>
      <c r="B1695">
        <v>4.92</v>
      </c>
      <c r="C1695">
        <v>16.309999999999999</v>
      </c>
      <c r="D1695">
        <v>5.18</v>
      </c>
      <c r="E1695" s="5">
        <v>0.41</v>
      </c>
      <c r="F1695">
        <v>0.95</v>
      </c>
      <c r="G1695">
        <v>0.18</v>
      </c>
      <c r="H1695">
        <v>0</v>
      </c>
      <c r="I1695">
        <f>647.207+B1695+C1695+D1695+E1695+F1695+G1695</f>
        <v>675.15699999999981</v>
      </c>
      <c r="J1695">
        <v>0</v>
      </c>
    </row>
    <row r="1696" spans="1:10" x14ac:dyDescent="0.25">
      <c r="A1696">
        <v>541289</v>
      </c>
      <c r="B1696">
        <v>4.92</v>
      </c>
      <c r="C1696">
        <v>16.309999999999999</v>
      </c>
      <c r="D1696">
        <v>5.18</v>
      </c>
      <c r="E1696" s="5">
        <v>-0.12</v>
      </c>
      <c r="F1696">
        <v>-0.73</v>
      </c>
      <c r="G1696">
        <v>-0.1</v>
      </c>
      <c r="H1696">
        <v>0</v>
      </c>
      <c r="I1696">
        <f>647.207+B1696+C1696+D1696+E1696+F1696+G1696</f>
        <v>672.6669999999998</v>
      </c>
      <c r="J1696">
        <v>0</v>
      </c>
    </row>
    <row r="1697" spans="1:10" x14ac:dyDescent="0.25">
      <c r="A1697">
        <v>542043</v>
      </c>
      <c r="B1697">
        <v>4.92</v>
      </c>
      <c r="C1697">
        <v>16.309999999999999</v>
      </c>
      <c r="D1697">
        <v>5.18</v>
      </c>
      <c r="E1697" s="5">
        <v>-0.49</v>
      </c>
      <c r="F1697">
        <v>0.21</v>
      </c>
      <c r="G1697">
        <v>-0.14000000000000001</v>
      </c>
      <c r="H1697">
        <v>0</v>
      </c>
      <c r="I1697">
        <f>647.207+B1697+C1697+D1697+E1697+F1697+G1697</f>
        <v>673.19699999999989</v>
      </c>
      <c r="J1697">
        <v>0</v>
      </c>
    </row>
    <row r="1698" spans="1:10" x14ac:dyDescent="0.25">
      <c r="A1698">
        <v>542081</v>
      </c>
      <c r="B1698">
        <v>4.92</v>
      </c>
      <c r="C1698">
        <v>16.309999999999999</v>
      </c>
      <c r="D1698">
        <v>5.18</v>
      </c>
      <c r="E1698" s="5">
        <v>0.47</v>
      </c>
      <c r="F1698">
        <v>1.71</v>
      </c>
      <c r="G1698">
        <v>0.18</v>
      </c>
      <c r="H1698">
        <v>0</v>
      </c>
      <c r="I1698">
        <f>647.207+B1698+C1698+D1698+E1698+F1698+G1698</f>
        <v>675.97699999999986</v>
      </c>
      <c r="J1698">
        <v>0</v>
      </c>
    </row>
    <row r="1699" spans="1:10" x14ac:dyDescent="0.25">
      <c r="A1699">
        <v>542337</v>
      </c>
      <c r="B1699">
        <v>4.92</v>
      </c>
      <c r="C1699">
        <v>16.309999999999999</v>
      </c>
      <c r="D1699">
        <v>5.18</v>
      </c>
      <c r="E1699" s="5">
        <v>-0.49</v>
      </c>
      <c r="F1699">
        <v>-0.06</v>
      </c>
      <c r="G1699">
        <v>-0.1</v>
      </c>
      <c r="H1699">
        <v>0</v>
      </c>
      <c r="I1699">
        <f>647.207+B1699+C1699+D1699+E1699+F1699+G1699</f>
        <v>672.96699999999987</v>
      </c>
      <c r="J1699">
        <v>0</v>
      </c>
    </row>
    <row r="1700" spans="1:10" x14ac:dyDescent="0.25">
      <c r="A1700">
        <v>542355</v>
      </c>
      <c r="B1700">
        <v>4.92</v>
      </c>
      <c r="C1700">
        <v>16.309999999999999</v>
      </c>
      <c r="D1700">
        <v>5.18</v>
      </c>
      <c r="E1700" s="5">
        <v>-0.12</v>
      </c>
      <c r="F1700">
        <v>1.71</v>
      </c>
      <c r="G1700">
        <v>-0.14000000000000001</v>
      </c>
      <c r="H1700">
        <v>0</v>
      </c>
      <c r="I1700">
        <f>647.207+B1700+C1700+D1700+E1700+F1700+G1700</f>
        <v>675.06699999999989</v>
      </c>
      <c r="J1700">
        <v>0</v>
      </c>
    </row>
    <row r="1701" spans="1:10" x14ac:dyDescent="0.25">
      <c r="A1701">
        <v>542817</v>
      </c>
      <c r="B1701">
        <v>4.92</v>
      </c>
      <c r="C1701">
        <v>16.309999999999999</v>
      </c>
      <c r="D1701">
        <v>5.18</v>
      </c>
      <c r="E1701" s="5">
        <v>-0.12</v>
      </c>
      <c r="F1701">
        <v>1.71</v>
      </c>
      <c r="G1701">
        <v>0.04</v>
      </c>
      <c r="H1701">
        <v>0</v>
      </c>
      <c r="I1701">
        <f>647.207+B1701+C1701+D1701+E1701+F1701+G1701</f>
        <v>675.24699999999984</v>
      </c>
      <c r="J1701">
        <v>0</v>
      </c>
    </row>
    <row r="1702" spans="1:10" x14ac:dyDescent="0.25">
      <c r="A1702">
        <v>543314</v>
      </c>
      <c r="B1702">
        <v>-0.43</v>
      </c>
      <c r="C1702">
        <v>16.309999999999999</v>
      </c>
      <c r="D1702">
        <v>-0.99</v>
      </c>
      <c r="E1702" s="5">
        <v>0.49</v>
      </c>
      <c r="F1702">
        <v>1.71</v>
      </c>
      <c r="G1702">
        <v>0.18</v>
      </c>
      <c r="H1702">
        <v>0</v>
      </c>
      <c r="I1702">
        <f>647.207+B1702+C1702+D1702+E1702+F1702+G1702</f>
        <v>664.47699999999998</v>
      </c>
      <c r="J1702">
        <v>0</v>
      </c>
    </row>
    <row r="1703" spans="1:10" x14ac:dyDescent="0.25">
      <c r="A1703">
        <v>543390</v>
      </c>
      <c r="B1703">
        <v>4.92</v>
      </c>
      <c r="C1703">
        <v>16.309999999999999</v>
      </c>
      <c r="D1703">
        <v>5.18</v>
      </c>
      <c r="E1703" s="5">
        <v>-0.12</v>
      </c>
      <c r="F1703">
        <v>-1.68</v>
      </c>
      <c r="G1703">
        <v>-0.04</v>
      </c>
      <c r="H1703">
        <v>0</v>
      </c>
      <c r="I1703">
        <f>647.207+B1703+C1703+D1703+E1703+F1703+G1703</f>
        <v>671.77699999999993</v>
      </c>
      <c r="J1703">
        <v>0</v>
      </c>
    </row>
    <row r="1704" spans="1:10" x14ac:dyDescent="0.25">
      <c r="A1704">
        <v>543396</v>
      </c>
      <c r="B1704">
        <v>4.92</v>
      </c>
      <c r="C1704">
        <v>16.309999999999999</v>
      </c>
      <c r="D1704">
        <v>5.18</v>
      </c>
      <c r="E1704" s="5">
        <v>-0.12</v>
      </c>
      <c r="F1704">
        <v>-0.32</v>
      </c>
      <c r="G1704">
        <v>-0.04</v>
      </c>
      <c r="H1704">
        <v>0</v>
      </c>
      <c r="I1704">
        <f>647.207+B1704+C1704+D1704+E1704+F1704+G1704</f>
        <v>673.13699999999983</v>
      </c>
      <c r="J1704">
        <v>0</v>
      </c>
    </row>
    <row r="1705" spans="1:10" x14ac:dyDescent="0.25">
      <c r="A1705">
        <v>543660</v>
      </c>
      <c r="B1705">
        <v>4.92</v>
      </c>
      <c r="C1705">
        <v>16.309999999999999</v>
      </c>
      <c r="D1705">
        <v>5.18</v>
      </c>
      <c r="E1705" s="5">
        <v>-0.49</v>
      </c>
      <c r="F1705">
        <v>-1.68</v>
      </c>
      <c r="G1705">
        <v>-0.1</v>
      </c>
      <c r="H1705">
        <v>0</v>
      </c>
      <c r="I1705">
        <f>647.207+B1705+C1705+D1705+E1705+F1705+G1705</f>
        <v>671.34699999999987</v>
      </c>
      <c r="J1705">
        <v>0</v>
      </c>
    </row>
    <row r="1706" spans="1:10" x14ac:dyDescent="0.25">
      <c r="A1706">
        <v>543760</v>
      </c>
      <c r="B1706">
        <v>4.92</v>
      </c>
      <c r="C1706">
        <v>16.309999999999999</v>
      </c>
      <c r="D1706">
        <v>5.18</v>
      </c>
      <c r="E1706" s="5">
        <v>-0.49</v>
      </c>
      <c r="F1706">
        <v>-0.32</v>
      </c>
      <c r="G1706">
        <v>0.09</v>
      </c>
      <c r="H1706">
        <v>0</v>
      </c>
      <c r="I1706">
        <f>647.207+B1706+C1706+D1706+E1706+F1706+G1706</f>
        <v>672.89699999999982</v>
      </c>
      <c r="J1706">
        <v>0</v>
      </c>
    </row>
    <row r="1707" spans="1:10" x14ac:dyDescent="0.25">
      <c r="A1707">
        <v>544836</v>
      </c>
      <c r="B1707">
        <v>4.92</v>
      </c>
      <c r="C1707">
        <v>16.309999999999999</v>
      </c>
      <c r="D1707">
        <v>5.18</v>
      </c>
      <c r="E1707" s="5">
        <v>0.49</v>
      </c>
      <c r="F1707">
        <v>1.71</v>
      </c>
      <c r="G1707">
        <v>-0.04</v>
      </c>
      <c r="H1707">
        <v>0</v>
      </c>
      <c r="I1707">
        <f>647.207+B1707+C1707+D1707+E1707+F1707+G1707</f>
        <v>675.77699999999993</v>
      </c>
      <c r="J1707">
        <v>0</v>
      </c>
    </row>
    <row r="1708" spans="1:10" x14ac:dyDescent="0.25">
      <c r="A1708">
        <v>544962</v>
      </c>
      <c r="B1708">
        <v>4.92</v>
      </c>
      <c r="C1708">
        <v>16.309999999999999</v>
      </c>
      <c r="D1708">
        <v>5.18</v>
      </c>
      <c r="E1708" s="5">
        <v>0.47</v>
      </c>
      <c r="F1708">
        <v>1.71</v>
      </c>
      <c r="G1708">
        <v>0.04</v>
      </c>
      <c r="H1708">
        <v>0</v>
      </c>
      <c r="I1708">
        <f>647.207+B1708+C1708+D1708+E1708+F1708+G1708</f>
        <v>675.83699999999988</v>
      </c>
      <c r="J1708">
        <v>0</v>
      </c>
    </row>
    <row r="1709" spans="1:10" x14ac:dyDescent="0.25">
      <c r="A1709">
        <v>545168</v>
      </c>
      <c r="B1709">
        <v>4.92</v>
      </c>
      <c r="C1709">
        <v>16.309999999999999</v>
      </c>
      <c r="D1709">
        <v>5.18</v>
      </c>
      <c r="E1709" s="5">
        <v>-0.12</v>
      </c>
      <c r="F1709">
        <v>-0.73</v>
      </c>
      <c r="G1709">
        <v>0.09</v>
      </c>
      <c r="H1709">
        <v>0</v>
      </c>
      <c r="I1709">
        <f>647.207+B1709+C1709+D1709+E1709+F1709+G1709</f>
        <v>672.85699999999986</v>
      </c>
      <c r="J1709">
        <v>0</v>
      </c>
    </row>
    <row r="1710" spans="1:10" x14ac:dyDescent="0.25">
      <c r="A1710">
        <v>545328</v>
      </c>
      <c r="B1710">
        <v>4.92</v>
      </c>
      <c r="C1710">
        <v>16.309999999999999</v>
      </c>
      <c r="D1710">
        <v>5.18</v>
      </c>
      <c r="E1710" s="5">
        <v>-0.49</v>
      </c>
      <c r="F1710">
        <v>-0.73</v>
      </c>
      <c r="G1710">
        <v>0.09</v>
      </c>
      <c r="H1710">
        <v>0</v>
      </c>
      <c r="I1710">
        <f>647.207+B1710+C1710+D1710+E1710+F1710+G1710</f>
        <v>672.48699999999985</v>
      </c>
      <c r="J1710">
        <v>0</v>
      </c>
    </row>
    <row r="1711" spans="1:10" x14ac:dyDescent="0.25">
      <c r="A1711">
        <v>545726</v>
      </c>
      <c r="B1711">
        <v>4.92</v>
      </c>
      <c r="C1711">
        <v>16.309999999999999</v>
      </c>
      <c r="D1711">
        <v>5.18</v>
      </c>
      <c r="E1711" s="5">
        <v>0.49</v>
      </c>
      <c r="F1711">
        <v>1.71</v>
      </c>
      <c r="G1711">
        <v>0.04</v>
      </c>
      <c r="H1711">
        <v>0</v>
      </c>
      <c r="I1711">
        <f>647.207+B1711+C1711+D1711+E1711+F1711+G1711</f>
        <v>675.85699999999986</v>
      </c>
      <c r="J1711">
        <v>0</v>
      </c>
    </row>
    <row r="1712" spans="1:10" x14ac:dyDescent="0.25">
      <c r="A1712">
        <v>545941</v>
      </c>
      <c r="B1712">
        <v>4.92</v>
      </c>
      <c r="C1712">
        <v>16.309999999999999</v>
      </c>
      <c r="D1712">
        <v>5.18</v>
      </c>
      <c r="E1712" s="5">
        <v>-0.49</v>
      </c>
      <c r="F1712">
        <v>-0.06</v>
      </c>
      <c r="G1712">
        <v>-0.1</v>
      </c>
      <c r="H1712">
        <v>0</v>
      </c>
      <c r="I1712">
        <f>647.207+B1712+C1712+D1712+E1712+F1712+G1712</f>
        <v>672.96699999999987</v>
      </c>
      <c r="J1712">
        <v>0</v>
      </c>
    </row>
    <row r="1713" spans="1:10" x14ac:dyDescent="0.25">
      <c r="A1713">
        <v>546123</v>
      </c>
      <c r="B1713">
        <v>4.92</v>
      </c>
      <c r="C1713">
        <v>16.309999999999999</v>
      </c>
      <c r="D1713">
        <v>5.18</v>
      </c>
      <c r="E1713" s="5">
        <v>0.49</v>
      </c>
      <c r="F1713">
        <v>1.71</v>
      </c>
      <c r="G1713">
        <v>0.09</v>
      </c>
      <c r="H1713">
        <v>0</v>
      </c>
      <c r="I1713">
        <f>647.207+B1713+C1713+D1713+E1713+F1713+G1713</f>
        <v>675.90699999999993</v>
      </c>
      <c r="J1713">
        <v>0</v>
      </c>
    </row>
    <row r="1714" spans="1:10" x14ac:dyDescent="0.25">
      <c r="A1714">
        <v>546131</v>
      </c>
      <c r="B1714">
        <v>4.92</v>
      </c>
      <c r="C1714">
        <v>16.309999999999999</v>
      </c>
      <c r="D1714">
        <v>5.18</v>
      </c>
      <c r="E1714" s="5">
        <v>-0.49</v>
      </c>
      <c r="F1714">
        <v>-0.06</v>
      </c>
      <c r="G1714">
        <v>-0.14000000000000001</v>
      </c>
      <c r="H1714">
        <v>0</v>
      </c>
      <c r="I1714">
        <f>647.207+B1714+C1714+D1714+E1714+F1714+G1714</f>
        <v>672.92699999999991</v>
      </c>
      <c r="J1714">
        <v>0</v>
      </c>
    </row>
    <row r="1715" spans="1:10" x14ac:dyDescent="0.25">
      <c r="A1715">
        <v>546346</v>
      </c>
      <c r="B1715">
        <v>-1.66</v>
      </c>
      <c r="C1715">
        <v>-5.62</v>
      </c>
      <c r="D1715">
        <v>-5.69</v>
      </c>
      <c r="E1715" s="5">
        <v>0.47</v>
      </c>
      <c r="F1715">
        <v>1.71</v>
      </c>
      <c r="G1715">
        <v>0.09</v>
      </c>
      <c r="H1715">
        <v>1</v>
      </c>
      <c r="I1715">
        <f>647.207+B1715+C1715+D1715+E1715+F1715+G1715</f>
        <v>636.50700000000006</v>
      </c>
      <c r="J1715" s="2">
        <v>1</v>
      </c>
    </row>
    <row r="1716" spans="1:10" x14ac:dyDescent="0.25">
      <c r="A1716">
        <v>546892</v>
      </c>
      <c r="B1716">
        <v>-1.66</v>
      </c>
      <c r="C1716">
        <v>-5.62</v>
      </c>
      <c r="D1716">
        <v>-5.69</v>
      </c>
      <c r="E1716" s="5">
        <v>0.41</v>
      </c>
      <c r="F1716">
        <v>0.95</v>
      </c>
      <c r="G1716">
        <v>0.18</v>
      </c>
      <c r="H1716">
        <v>1</v>
      </c>
      <c r="I1716">
        <f>647.207+B1716+C1716+D1716+E1716+F1716+G1716</f>
        <v>635.77699999999993</v>
      </c>
      <c r="J1716" s="2">
        <v>1</v>
      </c>
    </row>
    <row r="1717" spans="1:10" x14ac:dyDescent="0.25">
      <c r="A1717">
        <v>546973</v>
      </c>
      <c r="B1717">
        <v>4.92</v>
      </c>
      <c r="C1717">
        <v>16.309999999999999</v>
      </c>
      <c r="D1717">
        <v>5.18</v>
      </c>
      <c r="E1717" s="5">
        <v>0.47</v>
      </c>
      <c r="F1717">
        <v>-0.73</v>
      </c>
      <c r="G1717">
        <v>-0.1</v>
      </c>
      <c r="H1717">
        <v>0</v>
      </c>
      <c r="I1717">
        <f>647.207+B1717+C1717+D1717+E1717+F1717+G1717</f>
        <v>673.25699999999983</v>
      </c>
      <c r="J1717">
        <v>0</v>
      </c>
    </row>
    <row r="1718" spans="1:10" x14ac:dyDescent="0.25">
      <c r="A1718">
        <v>547027</v>
      </c>
      <c r="B1718">
        <v>4.92</v>
      </c>
      <c r="C1718">
        <v>16.309999999999999</v>
      </c>
      <c r="D1718">
        <v>5.18</v>
      </c>
      <c r="E1718" s="5">
        <v>-0.49</v>
      </c>
      <c r="F1718">
        <v>-0.73</v>
      </c>
      <c r="G1718">
        <v>-0.14000000000000001</v>
      </c>
      <c r="H1718">
        <v>0</v>
      </c>
      <c r="I1718">
        <f>647.207+B1718+C1718+D1718+E1718+F1718+G1718</f>
        <v>672.25699999999983</v>
      </c>
      <c r="J1718">
        <v>0</v>
      </c>
    </row>
    <row r="1719" spans="1:10" x14ac:dyDescent="0.25">
      <c r="A1719">
        <v>547128</v>
      </c>
      <c r="B1719">
        <v>4.92</v>
      </c>
      <c r="C1719">
        <v>16.309999999999999</v>
      </c>
      <c r="D1719">
        <v>5.18</v>
      </c>
      <c r="E1719" s="5">
        <v>0.41</v>
      </c>
      <c r="F1719">
        <v>-0.32</v>
      </c>
      <c r="G1719">
        <v>-0.14000000000000001</v>
      </c>
      <c r="H1719">
        <v>0</v>
      </c>
      <c r="I1719">
        <f>647.207+B1719+C1719+D1719+E1719+F1719+G1719</f>
        <v>673.56699999999978</v>
      </c>
      <c r="J1719">
        <v>0</v>
      </c>
    </row>
    <row r="1720" spans="1:10" x14ac:dyDescent="0.25">
      <c r="A1720">
        <v>547189</v>
      </c>
      <c r="B1720">
        <v>4.92</v>
      </c>
      <c r="C1720">
        <v>16.309999999999999</v>
      </c>
      <c r="D1720">
        <v>5.18</v>
      </c>
      <c r="E1720" s="5">
        <v>0.41</v>
      </c>
      <c r="F1720">
        <v>1.71</v>
      </c>
      <c r="G1720">
        <v>0.09</v>
      </c>
      <c r="H1720">
        <v>0</v>
      </c>
      <c r="I1720">
        <f>647.207+B1720+C1720+D1720+E1720+F1720+G1720</f>
        <v>675.82699999999988</v>
      </c>
      <c r="J1720">
        <v>0</v>
      </c>
    </row>
    <row r="1721" spans="1:10" x14ac:dyDescent="0.25">
      <c r="A1721">
        <v>547251</v>
      </c>
      <c r="B1721">
        <v>4.92</v>
      </c>
      <c r="C1721">
        <v>16.309999999999999</v>
      </c>
      <c r="D1721">
        <v>5.18</v>
      </c>
      <c r="E1721" s="5">
        <v>-0.49</v>
      </c>
      <c r="F1721">
        <v>1.71</v>
      </c>
      <c r="G1721">
        <v>-0.14000000000000001</v>
      </c>
      <c r="H1721">
        <v>0</v>
      </c>
      <c r="I1721">
        <f>647.207+B1721+C1721+D1721+E1721+F1721+G1721</f>
        <v>674.69699999999989</v>
      </c>
      <c r="J1721">
        <v>0</v>
      </c>
    </row>
    <row r="1722" spans="1:10" x14ac:dyDescent="0.25">
      <c r="A1722">
        <v>547269</v>
      </c>
      <c r="B1722">
        <v>4.92</v>
      </c>
      <c r="C1722">
        <v>16.309999999999999</v>
      </c>
      <c r="D1722">
        <v>5.18</v>
      </c>
      <c r="E1722" s="5">
        <v>-0.49</v>
      </c>
      <c r="F1722">
        <v>3.02</v>
      </c>
      <c r="G1722">
        <v>-0.14000000000000001</v>
      </c>
      <c r="H1722">
        <v>0</v>
      </c>
      <c r="I1722">
        <f>647.207+B1722+C1722+D1722+E1722+F1722+G1722</f>
        <v>676.00699999999983</v>
      </c>
      <c r="J1722">
        <v>0</v>
      </c>
    </row>
    <row r="1723" spans="1:10" x14ac:dyDescent="0.25">
      <c r="A1723">
        <v>547380</v>
      </c>
      <c r="B1723">
        <v>4.92</v>
      </c>
      <c r="C1723">
        <v>3.14</v>
      </c>
      <c r="D1723">
        <v>5.18</v>
      </c>
      <c r="E1723" s="5">
        <v>-0.49</v>
      </c>
      <c r="F1723">
        <v>0.95</v>
      </c>
      <c r="G1723">
        <v>0.09</v>
      </c>
      <c r="H1723">
        <v>0</v>
      </c>
      <c r="I1723">
        <f>647.207+B1723+C1723+D1723+E1723+F1723+G1723</f>
        <v>660.99699999999996</v>
      </c>
      <c r="J1723">
        <v>0</v>
      </c>
    </row>
    <row r="1724" spans="1:10" x14ac:dyDescent="0.25">
      <c r="A1724">
        <v>547701</v>
      </c>
      <c r="B1724">
        <v>4.92</v>
      </c>
      <c r="C1724">
        <v>16.309999999999999</v>
      </c>
      <c r="D1724">
        <v>5.18</v>
      </c>
      <c r="E1724" s="5">
        <v>0.49</v>
      </c>
      <c r="F1724">
        <v>0.21</v>
      </c>
      <c r="G1724">
        <v>0.18</v>
      </c>
      <c r="H1724">
        <v>0</v>
      </c>
      <c r="I1724">
        <f>647.207+B1724+C1724+D1724+E1724+F1724+G1724</f>
        <v>674.49699999999984</v>
      </c>
      <c r="J1724">
        <v>0</v>
      </c>
    </row>
    <row r="1725" spans="1:10" x14ac:dyDescent="0.25">
      <c r="A1725">
        <v>548245</v>
      </c>
      <c r="B1725">
        <v>4.92</v>
      </c>
      <c r="C1725">
        <v>16.309999999999999</v>
      </c>
      <c r="D1725">
        <v>5.18</v>
      </c>
      <c r="E1725" s="5">
        <v>0.47</v>
      </c>
      <c r="F1725">
        <v>-0.32</v>
      </c>
      <c r="G1725">
        <v>0.09</v>
      </c>
      <c r="H1725">
        <v>0</v>
      </c>
      <c r="I1725">
        <f>647.207+B1725+C1725+D1725+E1725+F1725+G1725</f>
        <v>673.85699999999986</v>
      </c>
      <c r="J1725">
        <v>0</v>
      </c>
    </row>
    <row r="1726" spans="1:10" x14ac:dyDescent="0.25">
      <c r="A1726">
        <v>548385</v>
      </c>
      <c r="B1726">
        <v>4.92</v>
      </c>
      <c r="C1726">
        <v>16.309999999999999</v>
      </c>
      <c r="D1726">
        <v>5.18</v>
      </c>
      <c r="E1726" s="5">
        <v>0.47</v>
      </c>
      <c r="F1726">
        <v>0.95</v>
      </c>
      <c r="G1726">
        <v>-0.14000000000000001</v>
      </c>
      <c r="H1726">
        <v>0</v>
      </c>
      <c r="I1726">
        <f>647.207+B1726+C1726+D1726+E1726+F1726+G1726</f>
        <v>674.89699999999993</v>
      </c>
      <c r="J1726">
        <v>0</v>
      </c>
    </row>
    <row r="1727" spans="1:10" x14ac:dyDescent="0.25">
      <c r="A1727">
        <v>548394</v>
      </c>
      <c r="B1727">
        <v>4.92</v>
      </c>
      <c r="C1727">
        <v>16.309999999999999</v>
      </c>
      <c r="D1727">
        <v>5.18</v>
      </c>
      <c r="E1727" s="5">
        <v>0.47</v>
      </c>
      <c r="F1727">
        <v>-0.32</v>
      </c>
      <c r="G1727">
        <v>0.09</v>
      </c>
      <c r="H1727">
        <v>0</v>
      </c>
      <c r="I1727">
        <f>647.207+B1727+C1727+D1727+E1727+F1727+G1727</f>
        <v>673.85699999999986</v>
      </c>
      <c r="J1727">
        <v>0</v>
      </c>
    </row>
    <row r="1728" spans="1:10" x14ac:dyDescent="0.25">
      <c r="A1728">
        <v>548596</v>
      </c>
      <c r="B1728">
        <v>4.92</v>
      </c>
      <c r="C1728">
        <v>16.309999999999999</v>
      </c>
      <c r="D1728">
        <v>5.18</v>
      </c>
      <c r="E1728" s="5">
        <v>-0.12</v>
      </c>
      <c r="F1728">
        <v>0.95</v>
      </c>
      <c r="G1728">
        <v>-0.04</v>
      </c>
      <c r="H1728">
        <v>0</v>
      </c>
      <c r="I1728">
        <f>647.207+B1728+C1728+D1728+E1728+F1728+G1728</f>
        <v>674.40699999999993</v>
      </c>
      <c r="J1728">
        <v>0</v>
      </c>
    </row>
    <row r="1729" spans="1:10" x14ac:dyDescent="0.25">
      <c r="A1729">
        <v>548726</v>
      </c>
      <c r="B1729">
        <v>4.92</v>
      </c>
      <c r="C1729">
        <v>16.309999999999999</v>
      </c>
      <c r="D1729">
        <v>5.18</v>
      </c>
      <c r="E1729" s="5">
        <v>-0.12</v>
      </c>
      <c r="F1729">
        <v>0.95</v>
      </c>
      <c r="G1729">
        <v>0.04</v>
      </c>
      <c r="H1729">
        <v>0</v>
      </c>
      <c r="I1729">
        <f>647.207+B1729+C1729+D1729+E1729+F1729+G1729</f>
        <v>674.48699999999985</v>
      </c>
      <c r="J1729">
        <v>0</v>
      </c>
    </row>
    <row r="1730" spans="1:10" x14ac:dyDescent="0.25">
      <c r="A1730">
        <v>548804</v>
      </c>
      <c r="B1730">
        <v>4.92</v>
      </c>
      <c r="C1730">
        <v>16.309999999999999</v>
      </c>
      <c r="D1730">
        <v>5.18</v>
      </c>
      <c r="E1730" s="5">
        <v>0.49</v>
      </c>
      <c r="F1730">
        <v>1.71</v>
      </c>
      <c r="G1730">
        <v>0.18</v>
      </c>
      <c r="H1730">
        <v>0</v>
      </c>
      <c r="I1730">
        <f>647.207+B1730+C1730+D1730+E1730+F1730+G1730</f>
        <v>675.99699999999984</v>
      </c>
      <c r="J1730">
        <v>0</v>
      </c>
    </row>
    <row r="1731" spans="1:10" x14ac:dyDescent="0.25">
      <c r="A1731">
        <v>548816</v>
      </c>
      <c r="B1731">
        <v>4.92</v>
      </c>
      <c r="C1731">
        <v>16.309999999999999</v>
      </c>
      <c r="D1731">
        <v>5.18</v>
      </c>
      <c r="E1731" s="5">
        <v>0.41</v>
      </c>
      <c r="F1731">
        <v>0.95</v>
      </c>
      <c r="G1731">
        <v>0.18</v>
      </c>
      <c r="H1731">
        <v>0</v>
      </c>
      <c r="I1731">
        <f>647.207+B1731+C1731+D1731+E1731+F1731+G1731</f>
        <v>675.15699999999981</v>
      </c>
      <c r="J1731">
        <v>0</v>
      </c>
    </row>
    <row r="1732" spans="1:10" x14ac:dyDescent="0.25">
      <c r="A1732">
        <v>549041</v>
      </c>
      <c r="B1732">
        <v>4.92</v>
      </c>
      <c r="C1732">
        <v>16.309999999999999</v>
      </c>
      <c r="D1732">
        <v>5.18</v>
      </c>
      <c r="E1732" s="5">
        <v>0.49</v>
      </c>
      <c r="F1732">
        <v>0.95</v>
      </c>
      <c r="G1732">
        <v>0.18</v>
      </c>
      <c r="H1732">
        <v>0</v>
      </c>
      <c r="I1732">
        <f>647.207+B1732+C1732+D1732+E1732+F1732+G1732</f>
        <v>675.23699999999985</v>
      </c>
      <c r="J1732">
        <v>0</v>
      </c>
    </row>
    <row r="1733" spans="1:10" x14ac:dyDescent="0.25">
      <c r="A1733">
        <v>549114</v>
      </c>
      <c r="B1733">
        <v>4.92</v>
      </c>
      <c r="C1733">
        <v>16.309999999999999</v>
      </c>
      <c r="D1733">
        <v>5.18</v>
      </c>
      <c r="E1733" s="5">
        <v>0.41</v>
      </c>
      <c r="F1733">
        <v>0.21</v>
      </c>
      <c r="G1733">
        <v>0.04</v>
      </c>
      <c r="H1733">
        <v>0</v>
      </c>
      <c r="I1733">
        <f>647.207+B1733+C1733+D1733+E1733+F1733+G1733</f>
        <v>674.27699999999982</v>
      </c>
      <c r="J1733">
        <v>0</v>
      </c>
    </row>
    <row r="1734" spans="1:10" x14ac:dyDescent="0.25">
      <c r="A1734">
        <v>549186</v>
      </c>
      <c r="B1734">
        <v>4.92</v>
      </c>
      <c r="C1734">
        <v>16.309999999999999</v>
      </c>
      <c r="D1734">
        <v>5.18</v>
      </c>
      <c r="E1734" s="5">
        <v>0.41</v>
      </c>
      <c r="F1734">
        <v>0.95</v>
      </c>
      <c r="G1734">
        <v>0.18</v>
      </c>
      <c r="H1734">
        <v>0</v>
      </c>
      <c r="I1734">
        <f>647.207+B1734+C1734+D1734+E1734+F1734+G1734</f>
        <v>675.15699999999981</v>
      </c>
      <c r="J1734">
        <v>0</v>
      </c>
    </row>
    <row r="1735" spans="1:10" x14ac:dyDescent="0.25">
      <c r="A1735">
        <v>549269</v>
      </c>
      <c r="B1735">
        <v>4.92</v>
      </c>
      <c r="C1735">
        <v>16.309999999999999</v>
      </c>
      <c r="D1735">
        <v>5.18</v>
      </c>
      <c r="E1735" s="5">
        <v>0.47</v>
      </c>
      <c r="F1735">
        <v>1.71</v>
      </c>
      <c r="G1735">
        <v>0.18</v>
      </c>
      <c r="H1735">
        <v>0</v>
      </c>
      <c r="I1735">
        <f>647.207+B1735+C1735+D1735+E1735+F1735+G1735</f>
        <v>675.97699999999986</v>
      </c>
      <c r="J1735">
        <v>0</v>
      </c>
    </row>
    <row r="1736" spans="1:10" x14ac:dyDescent="0.25">
      <c r="A1736">
        <v>549362</v>
      </c>
      <c r="B1736">
        <v>4.92</v>
      </c>
      <c r="C1736">
        <v>16.309999999999999</v>
      </c>
      <c r="D1736">
        <v>5.18</v>
      </c>
      <c r="E1736" s="5">
        <v>-0.12</v>
      </c>
      <c r="F1736">
        <v>-0.73</v>
      </c>
      <c r="G1736">
        <v>-0.04</v>
      </c>
      <c r="H1736">
        <v>0</v>
      </c>
      <c r="I1736">
        <f>647.207+B1736+C1736+D1736+E1736+F1736+G1736</f>
        <v>672.72699999999986</v>
      </c>
      <c r="J1736">
        <v>0</v>
      </c>
    </row>
    <row r="1737" spans="1:10" x14ac:dyDescent="0.25">
      <c r="A1737">
        <v>549402</v>
      </c>
      <c r="B1737">
        <v>4.92</v>
      </c>
      <c r="C1737">
        <v>16.309999999999999</v>
      </c>
      <c r="D1737">
        <v>5.18</v>
      </c>
      <c r="E1737" s="5">
        <v>-0.12</v>
      </c>
      <c r="F1737">
        <v>0.21</v>
      </c>
      <c r="G1737">
        <v>-0.04</v>
      </c>
      <c r="H1737">
        <v>0</v>
      </c>
      <c r="I1737">
        <f>647.207+B1737+C1737+D1737+E1737+F1737+G1737</f>
        <v>673.66699999999992</v>
      </c>
      <c r="J1737">
        <v>0</v>
      </c>
    </row>
    <row r="1738" spans="1:10" x14ac:dyDescent="0.25">
      <c r="A1738">
        <v>549470</v>
      </c>
      <c r="B1738">
        <v>4.92</v>
      </c>
      <c r="C1738">
        <v>16.309999999999999</v>
      </c>
      <c r="D1738">
        <v>5.18</v>
      </c>
      <c r="E1738" s="5">
        <v>0.49</v>
      </c>
      <c r="F1738">
        <v>0.95</v>
      </c>
      <c r="G1738">
        <v>0.18</v>
      </c>
      <c r="H1738">
        <v>0</v>
      </c>
      <c r="I1738">
        <f>647.207+B1738+C1738+D1738+E1738+F1738+G1738</f>
        <v>675.23699999999985</v>
      </c>
      <c r="J1738">
        <v>0</v>
      </c>
    </row>
    <row r="1739" spans="1:10" x14ac:dyDescent="0.25">
      <c r="A1739">
        <v>549880</v>
      </c>
      <c r="B1739">
        <v>4.92</v>
      </c>
      <c r="C1739">
        <v>16.309999999999999</v>
      </c>
      <c r="D1739">
        <v>5.18</v>
      </c>
      <c r="E1739" s="5">
        <v>-0.12</v>
      </c>
      <c r="F1739">
        <v>-0.73</v>
      </c>
      <c r="G1739">
        <v>-0.14000000000000001</v>
      </c>
      <c r="H1739">
        <v>0</v>
      </c>
      <c r="I1739">
        <f>647.207+B1739+C1739+D1739+E1739+F1739+G1739</f>
        <v>672.62699999999984</v>
      </c>
      <c r="J1739">
        <v>0</v>
      </c>
    </row>
    <row r="1740" spans="1:10" x14ac:dyDescent="0.25">
      <c r="A1740">
        <v>549985</v>
      </c>
      <c r="B1740">
        <v>4.92</v>
      </c>
      <c r="C1740">
        <v>16.309999999999999</v>
      </c>
      <c r="D1740">
        <v>5.18</v>
      </c>
      <c r="E1740" s="5">
        <v>0.47</v>
      </c>
      <c r="F1740">
        <v>0.95</v>
      </c>
      <c r="G1740">
        <v>-0.1</v>
      </c>
      <c r="H1740">
        <v>0</v>
      </c>
      <c r="I1740">
        <f>647.207+B1740+C1740+D1740+E1740+F1740+G1740</f>
        <v>674.9369999999999</v>
      </c>
      <c r="J1740">
        <v>0</v>
      </c>
    </row>
    <row r="1741" spans="1:10" x14ac:dyDescent="0.25">
      <c r="A1741">
        <v>550253</v>
      </c>
      <c r="B1741">
        <v>4.92</v>
      </c>
      <c r="C1741">
        <v>16.309999999999999</v>
      </c>
      <c r="D1741">
        <v>5.18</v>
      </c>
      <c r="E1741" s="5">
        <v>-0.49</v>
      </c>
      <c r="F1741">
        <v>-0.32</v>
      </c>
      <c r="G1741">
        <v>-0.04</v>
      </c>
      <c r="H1741">
        <v>0</v>
      </c>
      <c r="I1741">
        <f>647.207+B1741+C1741+D1741+E1741+F1741+G1741</f>
        <v>672.76699999999983</v>
      </c>
      <c r="J1741">
        <v>0</v>
      </c>
    </row>
    <row r="1742" spans="1:10" x14ac:dyDescent="0.25">
      <c r="A1742">
        <v>551066</v>
      </c>
      <c r="B1742">
        <v>4.92</v>
      </c>
      <c r="C1742">
        <v>16.309999999999999</v>
      </c>
      <c r="D1742">
        <v>5.18</v>
      </c>
      <c r="E1742" s="5">
        <v>0.49</v>
      </c>
      <c r="F1742">
        <v>1.71</v>
      </c>
      <c r="G1742">
        <v>0.18</v>
      </c>
      <c r="H1742">
        <v>0</v>
      </c>
      <c r="I1742">
        <f>647.207+B1742+C1742+D1742+E1742+F1742+G1742</f>
        <v>675.99699999999984</v>
      </c>
      <c r="J1742">
        <v>0</v>
      </c>
    </row>
    <row r="1743" spans="1:10" x14ac:dyDescent="0.25">
      <c r="A1743">
        <v>551449</v>
      </c>
      <c r="B1743">
        <v>4.92</v>
      </c>
      <c r="C1743">
        <v>16.309999999999999</v>
      </c>
      <c r="D1743">
        <v>5.18</v>
      </c>
      <c r="E1743" s="5">
        <v>-0.12</v>
      </c>
      <c r="F1743">
        <v>0.95</v>
      </c>
      <c r="G1743">
        <v>0.18</v>
      </c>
      <c r="H1743">
        <v>0</v>
      </c>
      <c r="I1743">
        <f>647.207+B1743+C1743+D1743+E1743+F1743+G1743</f>
        <v>674.62699999999984</v>
      </c>
      <c r="J1743">
        <v>0</v>
      </c>
    </row>
    <row r="1744" spans="1:10" x14ac:dyDescent="0.25">
      <c r="A1744">
        <v>552509</v>
      </c>
      <c r="B1744">
        <v>4.92</v>
      </c>
      <c r="C1744">
        <v>16.309999999999999</v>
      </c>
      <c r="D1744">
        <v>5.18</v>
      </c>
      <c r="E1744" s="5">
        <v>-0.49</v>
      </c>
      <c r="F1744">
        <v>0.95</v>
      </c>
      <c r="G1744">
        <v>-0.04</v>
      </c>
      <c r="H1744">
        <v>0</v>
      </c>
      <c r="I1744">
        <f>647.207+B1744+C1744+D1744+E1744+F1744+G1744</f>
        <v>674.03699999999992</v>
      </c>
      <c r="J1744">
        <v>0</v>
      </c>
    </row>
    <row r="1745" spans="1:10" x14ac:dyDescent="0.25">
      <c r="A1745">
        <v>552593</v>
      </c>
      <c r="B1745">
        <v>4.92</v>
      </c>
      <c r="C1745">
        <v>16.309999999999999</v>
      </c>
      <c r="D1745">
        <v>5.18</v>
      </c>
      <c r="E1745" s="5">
        <v>0.49</v>
      </c>
      <c r="F1745">
        <v>3.02</v>
      </c>
      <c r="G1745">
        <v>0.18</v>
      </c>
      <c r="H1745">
        <v>0</v>
      </c>
      <c r="I1745">
        <f>647.207+B1745+C1745+D1745+E1745+F1745+G1745</f>
        <v>677.30699999999979</v>
      </c>
      <c r="J1745">
        <v>0</v>
      </c>
    </row>
    <row r="1746" spans="1:10" x14ac:dyDescent="0.25">
      <c r="A1746">
        <v>552765</v>
      </c>
      <c r="B1746">
        <v>4.92</v>
      </c>
      <c r="C1746">
        <v>16.309999999999999</v>
      </c>
      <c r="D1746">
        <v>5.18</v>
      </c>
      <c r="E1746" s="5">
        <v>0.41</v>
      </c>
      <c r="F1746">
        <v>1.71</v>
      </c>
      <c r="G1746">
        <v>0.09</v>
      </c>
      <c r="H1746">
        <v>0</v>
      </c>
      <c r="I1746">
        <f>647.207+B1746+C1746+D1746+E1746+F1746+G1746</f>
        <v>675.82699999999988</v>
      </c>
      <c r="J1746">
        <v>0</v>
      </c>
    </row>
    <row r="1747" spans="1:10" x14ac:dyDescent="0.25">
      <c r="A1747">
        <v>552795</v>
      </c>
      <c r="B1747">
        <v>4.92</v>
      </c>
      <c r="C1747">
        <v>16.309999999999999</v>
      </c>
      <c r="D1747">
        <v>5.18</v>
      </c>
      <c r="E1747" s="5">
        <v>0.47</v>
      </c>
      <c r="F1747">
        <v>0.21</v>
      </c>
      <c r="G1747">
        <v>0.04</v>
      </c>
      <c r="H1747">
        <v>0</v>
      </c>
      <c r="I1747">
        <f>647.207+B1747+C1747+D1747+E1747+F1747+G1747</f>
        <v>674.33699999999988</v>
      </c>
      <c r="J1747">
        <v>0</v>
      </c>
    </row>
    <row r="1748" spans="1:10" x14ac:dyDescent="0.25">
      <c r="A1748">
        <v>553071</v>
      </c>
      <c r="B1748">
        <v>4.92</v>
      </c>
      <c r="C1748">
        <v>16.309999999999999</v>
      </c>
      <c r="D1748">
        <v>5.18</v>
      </c>
      <c r="E1748" s="5">
        <v>-0.12</v>
      </c>
      <c r="F1748">
        <v>-0.06</v>
      </c>
      <c r="G1748">
        <v>0.18</v>
      </c>
      <c r="H1748">
        <v>0</v>
      </c>
      <c r="I1748">
        <f>647.207+B1748+C1748+D1748+E1748+F1748+G1748</f>
        <v>673.61699999999985</v>
      </c>
      <c r="J1748">
        <v>0</v>
      </c>
    </row>
    <row r="1749" spans="1:10" x14ac:dyDescent="0.25">
      <c r="A1749">
        <v>553117</v>
      </c>
      <c r="B1749">
        <v>4.92</v>
      </c>
      <c r="C1749">
        <v>16.309999999999999</v>
      </c>
      <c r="D1749">
        <v>5.18</v>
      </c>
      <c r="E1749" s="5">
        <v>-0.12</v>
      </c>
      <c r="F1749">
        <v>1.71</v>
      </c>
      <c r="G1749">
        <v>-0.1</v>
      </c>
      <c r="H1749">
        <v>0</v>
      </c>
      <c r="I1749">
        <f>647.207+B1749+C1749+D1749+E1749+F1749+G1749</f>
        <v>675.10699999999986</v>
      </c>
      <c r="J1749">
        <v>0</v>
      </c>
    </row>
    <row r="1750" spans="1:10" x14ac:dyDescent="0.25">
      <c r="A1750">
        <v>553297</v>
      </c>
      <c r="B1750">
        <v>4.92</v>
      </c>
      <c r="C1750">
        <v>16.309999999999999</v>
      </c>
      <c r="D1750">
        <v>5.18</v>
      </c>
      <c r="E1750" s="5">
        <v>-0.12</v>
      </c>
      <c r="F1750">
        <v>0.95</v>
      </c>
      <c r="G1750">
        <v>-0.04</v>
      </c>
      <c r="H1750">
        <v>0</v>
      </c>
      <c r="I1750">
        <f>647.207+B1750+C1750+D1750+E1750+F1750+G1750</f>
        <v>674.40699999999993</v>
      </c>
      <c r="J1750">
        <v>0</v>
      </c>
    </row>
    <row r="1751" spans="1:10" x14ac:dyDescent="0.25">
      <c r="A1751">
        <v>553410</v>
      </c>
      <c r="B1751">
        <v>4.92</v>
      </c>
      <c r="C1751">
        <v>16.309999999999999</v>
      </c>
      <c r="D1751">
        <v>5.18</v>
      </c>
      <c r="E1751" s="5">
        <v>-0.12</v>
      </c>
      <c r="F1751">
        <v>0.21</v>
      </c>
      <c r="G1751">
        <v>-0.1</v>
      </c>
      <c r="H1751">
        <v>0</v>
      </c>
      <c r="I1751">
        <f>647.207+B1751+C1751+D1751+E1751+F1751+G1751</f>
        <v>673.60699999999986</v>
      </c>
      <c r="J1751">
        <v>0</v>
      </c>
    </row>
    <row r="1752" spans="1:10" x14ac:dyDescent="0.25">
      <c r="A1752">
        <v>553610</v>
      </c>
      <c r="B1752">
        <v>4.92</v>
      </c>
      <c r="C1752">
        <v>16.309999999999999</v>
      </c>
      <c r="D1752">
        <v>5.18</v>
      </c>
      <c r="E1752" s="5">
        <v>0.41</v>
      </c>
      <c r="F1752">
        <v>-0.73</v>
      </c>
      <c r="G1752">
        <v>-0.1</v>
      </c>
      <c r="H1752">
        <v>0</v>
      </c>
      <c r="I1752">
        <f>647.207+B1752+C1752+D1752+E1752+F1752+G1752</f>
        <v>673.19699999999978</v>
      </c>
      <c r="J1752">
        <v>0</v>
      </c>
    </row>
    <row r="1753" spans="1:10" x14ac:dyDescent="0.25">
      <c r="A1753">
        <v>554403</v>
      </c>
      <c r="B1753">
        <v>4.92</v>
      </c>
      <c r="C1753">
        <v>16.309999999999999</v>
      </c>
      <c r="D1753">
        <v>5.18</v>
      </c>
      <c r="E1753" s="5">
        <v>0.47</v>
      </c>
      <c r="F1753">
        <v>0.95</v>
      </c>
      <c r="G1753">
        <v>0.04</v>
      </c>
      <c r="H1753">
        <v>0</v>
      </c>
      <c r="I1753">
        <f>647.207+B1753+C1753+D1753+E1753+F1753+G1753</f>
        <v>675.07699999999988</v>
      </c>
      <c r="J1753">
        <v>0</v>
      </c>
    </row>
    <row r="1754" spans="1:10" x14ac:dyDescent="0.25">
      <c r="A1754">
        <v>554479</v>
      </c>
      <c r="B1754">
        <v>4.92</v>
      </c>
      <c r="C1754">
        <v>16.309999999999999</v>
      </c>
      <c r="D1754">
        <v>5.18</v>
      </c>
      <c r="E1754" s="5">
        <v>0.47</v>
      </c>
      <c r="F1754">
        <v>0.95</v>
      </c>
      <c r="G1754">
        <v>0.18</v>
      </c>
      <c r="H1754">
        <v>0</v>
      </c>
      <c r="I1754">
        <f>647.207+B1754+C1754+D1754+E1754+F1754+G1754</f>
        <v>675.21699999999987</v>
      </c>
      <c r="J1754">
        <v>0</v>
      </c>
    </row>
    <row r="1755" spans="1:10" x14ac:dyDescent="0.25">
      <c r="A1755">
        <v>554510</v>
      </c>
      <c r="B1755">
        <v>4.92</v>
      </c>
      <c r="C1755">
        <v>16.309999999999999</v>
      </c>
      <c r="D1755">
        <v>5.18</v>
      </c>
      <c r="E1755" s="5">
        <v>0.41</v>
      </c>
      <c r="F1755">
        <v>3.02</v>
      </c>
      <c r="G1755">
        <v>0.18</v>
      </c>
      <c r="H1755">
        <v>0</v>
      </c>
      <c r="I1755">
        <f>647.207+B1755+C1755+D1755+E1755+F1755+G1755</f>
        <v>677.22699999999975</v>
      </c>
      <c r="J1755">
        <v>0</v>
      </c>
    </row>
    <row r="1756" spans="1:10" x14ac:dyDescent="0.25">
      <c r="A1756">
        <v>554512</v>
      </c>
      <c r="B1756">
        <v>4.92</v>
      </c>
      <c r="C1756">
        <v>16.309999999999999</v>
      </c>
      <c r="D1756">
        <v>5.18</v>
      </c>
      <c r="E1756" s="5">
        <v>-0.49</v>
      </c>
      <c r="F1756">
        <v>-1.68</v>
      </c>
      <c r="G1756">
        <v>-0.14000000000000001</v>
      </c>
      <c r="H1756">
        <v>0</v>
      </c>
      <c r="I1756">
        <f>647.207+B1756+C1756+D1756+E1756+F1756+G1756</f>
        <v>671.3069999999999</v>
      </c>
      <c r="J1756">
        <v>0</v>
      </c>
    </row>
    <row r="1757" spans="1:10" x14ac:dyDescent="0.25">
      <c r="A1757">
        <v>554527</v>
      </c>
      <c r="B1757">
        <v>4.92</v>
      </c>
      <c r="C1757">
        <v>16.309999999999999</v>
      </c>
      <c r="D1757">
        <v>5.18</v>
      </c>
      <c r="E1757" s="5">
        <v>-0.49</v>
      </c>
      <c r="F1757">
        <v>-0.73</v>
      </c>
      <c r="G1757">
        <v>-0.1</v>
      </c>
      <c r="H1757">
        <v>0</v>
      </c>
      <c r="I1757">
        <f>647.207+B1757+C1757+D1757+E1757+F1757+G1757</f>
        <v>672.2969999999998</v>
      </c>
      <c r="J1757">
        <v>0</v>
      </c>
    </row>
    <row r="1758" spans="1:10" x14ac:dyDescent="0.25">
      <c r="A1758">
        <v>555004</v>
      </c>
      <c r="B1758">
        <v>-0.43</v>
      </c>
      <c r="C1758">
        <v>16.309999999999999</v>
      </c>
      <c r="D1758">
        <v>-0.99</v>
      </c>
      <c r="E1758" s="5">
        <v>0.49</v>
      </c>
      <c r="F1758">
        <v>1.71</v>
      </c>
      <c r="G1758">
        <v>0.18</v>
      </c>
      <c r="H1758">
        <v>0</v>
      </c>
      <c r="I1758">
        <f>647.207+B1758+C1758+D1758+E1758+F1758+G1758</f>
        <v>664.47699999999998</v>
      </c>
      <c r="J1758">
        <v>0</v>
      </c>
    </row>
    <row r="1759" spans="1:10" x14ac:dyDescent="0.25">
      <c r="A1759">
        <v>555007</v>
      </c>
      <c r="B1759">
        <v>4.92</v>
      </c>
      <c r="C1759">
        <v>16.309999999999999</v>
      </c>
      <c r="D1759">
        <v>5.18</v>
      </c>
      <c r="E1759" s="5">
        <v>0.49</v>
      </c>
      <c r="F1759">
        <v>0.95</v>
      </c>
      <c r="G1759">
        <v>0.04</v>
      </c>
      <c r="H1759">
        <v>0</v>
      </c>
      <c r="I1759">
        <f>647.207+B1759+C1759+D1759+E1759+F1759+G1759</f>
        <v>675.09699999999987</v>
      </c>
      <c r="J1759">
        <v>0</v>
      </c>
    </row>
    <row r="1760" spans="1:10" x14ac:dyDescent="0.25">
      <c r="A1760">
        <v>555045</v>
      </c>
      <c r="B1760">
        <v>4.92</v>
      </c>
      <c r="C1760">
        <v>16.309999999999999</v>
      </c>
      <c r="D1760">
        <v>5.18</v>
      </c>
      <c r="E1760" s="5">
        <v>0.47</v>
      </c>
      <c r="F1760">
        <v>0.95</v>
      </c>
      <c r="G1760">
        <v>0.18</v>
      </c>
      <c r="H1760">
        <v>0</v>
      </c>
      <c r="I1760">
        <f>647.207+B1760+C1760+D1760+E1760+F1760+G1760</f>
        <v>675.21699999999987</v>
      </c>
      <c r="J1760">
        <v>0</v>
      </c>
    </row>
    <row r="1761" spans="1:10" x14ac:dyDescent="0.25">
      <c r="A1761">
        <v>555735</v>
      </c>
      <c r="B1761">
        <v>4.92</v>
      </c>
      <c r="C1761">
        <v>16.309999999999999</v>
      </c>
      <c r="D1761">
        <v>5.18</v>
      </c>
      <c r="E1761" s="5">
        <v>0.49</v>
      </c>
      <c r="F1761">
        <v>1.71</v>
      </c>
      <c r="G1761">
        <v>-0.1</v>
      </c>
      <c r="H1761">
        <v>0</v>
      </c>
      <c r="I1761">
        <f>647.207+B1761+C1761+D1761+E1761+F1761+G1761</f>
        <v>675.71699999999987</v>
      </c>
      <c r="J1761">
        <v>0</v>
      </c>
    </row>
    <row r="1762" spans="1:10" x14ac:dyDescent="0.25">
      <c r="A1762">
        <v>555834</v>
      </c>
      <c r="B1762">
        <v>4.92</v>
      </c>
      <c r="C1762">
        <v>16.309999999999999</v>
      </c>
      <c r="D1762">
        <v>5.18</v>
      </c>
      <c r="E1762" s="5">
        <v>0.41</v>
      </c>
      <c r="F1762">
        <v>1.71</v>
      </c>
      <c r="G1762">
        <v>0.04</v>
      </c>
      <c r="H1762">
        <v>0</v>
      </c>
      <c r="I1762">
        <f>647.207+B1762+C1762+D1762+E1762+F1762+G1762</f>
        <v>675.77699999999982</v>
      </c>
      <c r="J1762">
        <v>0</v>
      </c>
    </row>
    <row r="1763" spans="1:10" x14ac:dyDescent="0.25">
      <c r="A1763">
        <v>555946</v>
      </c>
      <c r="B1763">
        <v>4.92</v>
      </c>
      <c r="C1763">
        <v>16.309999999999999</v>
      </c>
      <c r="D1763">
        <v>5.18</v>
      </c>
      <c r="E1763" s="5">
        <v>0.47</v>
      </c>
      <c r="F1763">
        <v>-0.32</v>
      </c>
      <c r="G1763">
        <v>-0.1</v>
      </c>
      <c r="H1763">
        <v>0</v>
      </c>
      <c r="I1763">
        <f>647.207+B1763+C1763+D1763+E1763+F1763+G1763</f>
        <v>673.6669999999998</v>
      </c>
      <c r="J1763">
        <v>0</v>
      </c>
    </row>
    <row r="1764" spans="1:10" x14ac:dyDescent="0.25">
      <c r="A1764">
        <v>555962</v>
      </c>
      <c r="B1764">
        <v>4.92</v>
      </c>
      <c r="C1764">
        <v>16.309999999999999</v>
      </c>
      <c r="D1764">
        <v>5.18</v>
      </c>
      <c r="E1764" s="5">
        <v>0.49</v>
      </c>
      <c r="F1764">
        <v>3.02</v>
      </c>
      <c r="G1764">
        <v>0.18</v>
      </c>
      <c r="H1764">
        <v>0</v>
      </c>
      <c r="I1764">
        <f>647.207+B1764+C1764+D1764+E1764+F1764+G1764</f>
        <v>677.30699999999979</v>
      </c>
      <c r="J1764">
        <v>0</v>
      </c>
    </row>
    <row r="1765" spans="1:10" x14ac:dyDescent="0.25">
      <c r="A1765">
        <v>556089</v>
      </c>
      <c r="B1765">
        <v>4.92</v>
      </c>
      <c r="C1765">
        <v>16.309999999999999</v>
      </c>
      <c r="D1765">
        <v>5.18</v>
      </c>
      <c r="E1765" s="5">
        <v>-0.12</v>
      </c>
      <c r="F1765">
        <v>-0.32</v>
      </c>
      <c r="G1765">
        <v>0.04</v>
      </c>
      <c r="H1765">
        <v>0</v>
      </c>
      <c r="I1765">
        <f>647.207+B1765+C1765+D1765+E1765+F1765+G1765</f>
        <v>673.21699999999976</v>
      </c>
      <c r="J1765">
        <v>0</v>
      </c>
    </row>
    <row r="1766" spans="1:10" x14ac:dyDescent="0.25">
      <c r="A1766">
        <v>556255</v>
      </c>
      <c r="B1766">
        <v>4.92</v>
      </c>
      <c r="C1766">
        <v>16.309999999999999</v>
      </c>
      <c r="D1766">
        <v>5.18</v>
      </c>
      <c r="E1766" s="5">
        <v>0.47</v>
      </c>
      <c r="F1766">
        <v>-0.73</v>
      </c>
      <c r="G1766">
        <v>-0.14000000000000001</v>
      </c>
      <c r="H1766">
        <v>0</v>
      </c>
      <c r="I1766">
        <f>647.207+B1766+C1766+D1766+E1766+F1766+G1766</f>
        <v>673.21699999999987</v>
      </c>
      <c r="J1766">
        <v>0</v>
      </c>
    </row>
    <row r="1767" spans="1:10" x14ac:dyDescent="0.25">
      <c r="A1767">
        <v>556300</v>
      </c>
      <c r="B1767">
        <v>4.92</v>
      </c>
      <c r="C1767">
        <v>3.14</v>
      </c>
      <c r="D1767">
        <v>5.18</v>
      </c>
      <c r="E1767" s="5">
        <v>0.49</v>
      </c>
      <c r="F1767">
        <v>1.71</v>
      </c>
      <c r="G1767">
        <v>0.18</v>
      </c>
      <c r="H1767">
        <v>0</v>
      </c>
      <c r="I1767">
        <f>647.207+B1767+C1767+D1767+E1767+F1767+G1767</f>
        <v>662.82699999999988</v>
      </c>
      <c r="J1767">
        <v>0</v>
      </c>
    </row>
    <row r="1768" spans="1:10" x14ac:dyDescent="0.25">
      <c r="A1768">
        <v>556533</v>
      </c>
      <c r="B1768">
        <v>4.92</v>
      </c>
      <c r="C1768">
        <v>16.309999999999999</v>
      </c>
      <c r="D1768">
        <v>5.18</v>
      </c>
      <c r="E1768" s="5">
        <v>-0.49</v>
      </c>
      <c r="F1768">
        <v>-0.73</v>
      </c>
      <c r="G1768">
        <v>-0.04</v>
      </c>
      <c r="H1768">
        <v>0</v>
      </c>
      <c r="I1768">
        <f>647.207+B1768+C1768+D1768+E1768+F1768+G1768</f>
        <v>672.35699999999986</v>
      </c>
      <c r="J1768">
        <v>0</v>
      </c>
    </row>
    <row r="1769" spans="1:10" x14ac:dyDescent="0.25">
      <c r="A1769">
        <v>556595</v>
      </c>
      <c r="B1769">
        <v>4.92</v>
      </c>
      <c r="C1769">
        <v>16.309999999999999</v>
      </c>
      <c r="D1769">
        <v>5.18</v>
      </c>
      <c r="E1769" s="5">
        <v>0.41</v>
      </c>
      <c r="F1769">
        <v>1.71</v>
      </c>
      <c r="G1769">
        <v>-0.14000000000000001</v>
      </c>
      <c r="H1769">
        <v>0</v>
      </c>
      <c r="I1769">
        <f>647.207+B1769+C1769+D1769+E1769+F1769+G1769</f>
        <v>675.59699999999987</v>
      </c>
      <c r="J1769">
        <v>0</v>
      </c>
    </row>
    <row r="1770" spans="1:10" x14ac:dyDescent="0.25">
      <c r="A1770">
        <v>556671</v>
      </c>
      <c r="B1770">
        <v>4.92</v>
      </c>
      <c r="C1770">
        <v>16.309999999999999</v>
      </c>
      <c r="D1770">
        <v>5.18</v>
      </c>
      <c r="E1770" s="5">
        <v>0.49</v>
      </c>
      <c r="F1770">
        <v>1.71</v>
      </c>
      <c r="G1770">
        <v>0.18</v>
      </c>
      <c r="H1770">
        <v>0</v>
      </c>
      <c r="I1770">
        <f>647.207+B1770+C1770+D1770+E1770+F1770+G1770</f>
        <v>675.99699999999984</v>
      </c>
      <c r="J1770">
        <v>0</v>
      </c>
    </row>
    <row r="1771" spans="1:10" x14ac:dyDescent="0.25">
      <c r="A1771">
        <v>556910</v>
      </c>
      <c r="B1771">
        <v>4.92</v>
      </c>
      <c r="C1771">
        <v>16.309999999999999</v>
      </c>
      <c r="D1771">
        <v>5.18</v>
      </c>
      <c r="E1771" s="5">
        <v>0.47</v>
      </c>
      <c r="F1771">
        <v>-0.73</v>
      </c>
      <c r="G1771">
        <v>0.09</v>
      </c>
      <c r="H1771">
        <v>0</v>
      </c>
      <c r="I1771">
        <f>647.207+B1771+C1771+D1771+E1771+F1771+G1771</f>
        <v>673.44699999999989</v>
      </c>
      <c r="J1771">
        <v>0</v>
      </c>
    </row>
    <row r="1772" spans="1:10" x14ac:dyDescent="0.25">
      <c r="A1772">
        <v>557067</v>
      </c>
      <c r="B1772">
        <v>4.92</v>
      </c>
      <c r="C1772">
        <v>16.309999999999999</v>
      </c>
      <c r="D1772">
        <v>5.18</v>
      </c>
      <c r="E1772" s="5">
        <v>0.41</v>
      </c>
      <c r="F1772">
        <v>1.71</v>
      </c>
      <c r="G1772">
        <v>-0.04</v>
      </c>
      <c r="H1772">
        <v>0</v>
      </c>
      <c r="I1772">
        <f>647.207+B1772+C1772+D1772+E1772+F1772+G1772</f>
        <v>675.69699999999989</v>
      </c>
      <c r="J1772">
        <v>0</v>
      </c>
    </row>
    <row r="1773" spans="1:10" x14ac:dyDescent="0.25">
      <c r="A1773">
        <v>557258</v>
      </c>
      <c r="B1773">
        <v>4.92</v>
      </c>
      <c r="C1773">
        <v>16.309999999999999</v>
      </c>
      <c r="D1773">
        <v>5.18</v>
      </c>
      <c r="E1773" s="5">
        <v>0.47</v>
      </c>
      <c r="F1773">
        <v>1.71</v>
      </c>
      <c r="G1773">
        <v>-0.04</v>
      </c>
      <c r="H1773">
        <v>0</v>
      </c>
      <c r="I1773">
        <f>647.207+B1773+C1773+D1773+E1773+F1773+G1773</f>
        <v>675.75699999999995</v>
      </c>
      <c r="J1773">
        <v>0</v>
      </c>
    </row>
    <row r="1774" spans="1:10" x14ac:dyDescent="0.25">
      <c r="A1774">
        <v>557482</v>
      </c>
      <c r="B1774">
        <v>4.92</v>
      </c>
      <c r="C1774">
        <v>16.309999999999999</v>
      </c>
      <c r="D1774">
        <v>5.18</v>
      </c>
      <c r="E1774" s="5">
        <v>0.47</v>
      </c>
      <c r="F1774">
        <v>1.71</v>
      </c>
      <c r="G1774">
        <v>-0.1</v>
      </c>
      <c r="H1774">
        <v>0</v>
      </c>
      <c r="I1774">
        <f>647.207+B1774+C1774+D1774+E1774+F1774+G1774</f>
        <v>675.69699999999989</v>
      </c>
      <c r="J1774">
        <v>0</v>
      </c>
    </row>
    <row r="1775" spans="1:10" x14ac:dyDescent="0.25">
      <c r="A1775">
        <v>557529</v>
      </c>
      <c r="B1775">
        <v>-1.66</v>
      </c>
      <c r="C1775">
        <v>-5.62</v>
      </c>
      <c r="D1775">
        <v>-5.69</v>
      </c>
      <c r="E1775" s="5">
        <v>0.47</v>
      </c>
      <c r="F1775">
        <v>0.95</v>
      </c>
      <c r="G1775">
        <v>-0.1</v>
      </c>
      <c r="H1775">
        <v>1</v>
      </c>
      <c r="I1775">
        <f>647.207+B1775+C1775+D1775+E1775+F1775+G1775</f>
        <v>635.55700000000002</v>
      </c>
      <c r="J1775" s="2">
        <v>1</v>
      </c>
    </row>
    <row r="1776" spans="1:10" x14ac:dyDescent="0.25">
      <c r="A1776">
        <v>557694</v>
      </c>
      <c r="B1776">
        <v>4.92</v>
      </c>
      <c r="C1776">
        <v>3.14</v>
      </c>
      <c r="D1776">
        <v>5.18</v>
      </c>
      <c r="E1776" s="5">
        <v>0.47</v>
      </c>
      <c r="F1776">
        <v>0.21</v>
      </c>
      <c r="G1776">
        <v>-0.04</v>
      </c>
      <c r="H1776">
        <v>0</v>
      </c>
      <c r="I1776">
        <f>647.207+B1776+C1776+D1776+E1776+F1776+G1776</f>
        <v>661.08699999999999</v>
      </c>
      <c r="J1776">
        <v>0</v>
      </c>
    </row>
    <row r="1777" spans="1:10" x14ac:dyDescent="0.25">
      <c r="A1777">
        <v>557776</v>
      </c>
      <c r="B1777">
        <v>4.92</v>
      </c>
      <c r="C1777">
        <v>16.309999999999999</v>
      </c>
      <c r="D1777">
        <v>5.18</v>
      </c>
      <c r="E1777" s="5">
        <v>0.41</v>
      </c>
      <c r="F1777">
        <v>0.95</v>
      </c>
      <c r="G1777">
        <v>-0.14000000000000001</v>
      </c>
      <c r="H1777">
        <v>0</v>
      </c>
      <c r="I1777">
        <f>647.207+B1777+C1777+D1777+E1777+F1777+G1777</f>
        <v>674.83699999999988</v>
      </c>
      <c r="J1777">
        <v>0</v>
      </c>
    </row>
    <row r="1778" spans="1:10" x14ac:dyDescent="0.25">
      <c r="A1778">
        <v>557828</v>
      </c>
      <c r="B1778">
        <v>4.92</v>
      </c>
      <c r="C1778">
        <v>16.309999999999999</v>
      </c>
      <c r="D1778">
        <v>5.18</v>
      </c>
      <c r="E1778" s="5">
        <v>0.47</v>
      </c>
      <c r="F1778">
        <v>1.71</v>
      </c>
      <c r="G1778">
        <v>-0.14000000000000001</v>
      </c>
      <c r="H1778">
        <v>0</v>
      </c>
      <c r="I1778">
        <f>647.207+B1778+C1778+D1778+E1778+F1778+G1778</f>
        <v>675.65699999999993</v>
      </c>
      <c r="J1778">
        <v>0</v>
      </c>
    </row>
    <row r="1779" spans="1:10" x14ac:dyDescent="0.25">
      <c r="A1779">
        <v>557987</v>
      </c>
      <c r="B1779">
        <v>4.92</v>
      </c>
      <c r="C1779">
        <v>16.309999999999999</v>
      </c>
      <c r="D1779">
        <v>5.18</v>
      </c>
      <c r="E1779" s="5">
        <v>-0.12</v>
      </c>
      <c r="F1779">
        <v>0.95</v>
      </c>
      <c r="G1779">
        <v>0.04</v>
      </c>
      <c r="H1779">
        <v>0</v>
      </c>
      <c r="I1779">
        <f>647.207+B1779+C1779+D1779+E1779+F1779+G1779</f>
        <v>674.48699999999985</v>
      </c>
      <c r="J1779">
        <v>0</v>
      </c>
    </row>
    <row r="1780" spans="1:10" x14ac:dyDescent="0.25">
      <c r="A1780">
        <v>558236</v>
      </c>
      <c r="B1780">
        <v>4.92</v>
      </c>
      <c r="C1780">
        <v>16.309999999999999</v>
      </c>
      <c r="D1780">
        <v>5.18</v>
      </c>
      <c r="E1780" s="5">
        <v>0.47</v>
      </c>
      <c r="F1780">
        <v>1.71</v>
      </c>
      <c r="G1780">
        <v>0.18</v>
      </c>
      <c r="H1780">
        <v>0</v>
      </c>
      <c r="I1780">
        <f>647.207+B1780+C1780+D1780+E1780+F1780+G1780</f>
        <v>675.97699999999986</v>
      </c>
      <c r="J1780">
        <v>0</v>
      </c>
    </row>
    <row r="1781" spans="1:10" x14ac:dyDescent="0.25">
      <c r="A1781">
        <v>558261</v>
      </c>
      <c r="B1781">
        <v>4.92</v>
      </c>
      <c r="C1781">
        <v>16.309999999999999</v>
      </c>
      <c r="D1781">
        <v>5.18</v>
      </c>
      <c r="E1781" s="5">
        <v>0.41</v>
      </c>
      <c r="F1781">
        <v>1.71</v>
      </c>
      <c r="G1781">
        <v>0.09</v>
      </c>
      <c r="H1781">
        <v>0</v>
      </c>
      <c r="I1781">
        <f>647.207+B1781+C1781+D1781+E1781+F1781+G1781</f>
        <v>675.82699999999988</v>
      </c>
      <c r="J1781">
        <v>0</v>
      </c>
    </row>
    <row r="1782" spans="1:10" x14ac:dyDescent="0.25">
      <c r="A1782">
        <v>558441</v>
      </c>
      <c r="B1782">
        <v>4.92</v>
      </c>
      <c r="C1782">
        <v>16.309999999999999</v>
      </c>
      <c r="D1782">
        <v>5.18</v>
      </c>
      <c r="E1782" s="5">
        <v>-0.49</v>
      </c>
      <c r="F1782">
        <v>0.21</v>
      </c>
      <c r="G1782">
        <v>0.04</v>
      </c>
      <c r="H1782">
        <v>0</v>
      </c>
      <c r="I1782">
        <f>647.207+B1782+C1782+D1782+E1782+F1782+G1782</f>
        <v>673.37699999999984</v>
      </c>
      <c r="J1782">
        <v>0</v>
      </c>
    </row>
    <row r="1783" spans="1:10" x14ac:dyDescent="0.25">
      <c r="A1783">
        <v>558682</v>
      </c>
      <c r="B1783">
        <v>4.92</v>
      </c>
      <c r="C1783">
        <v>16.309999999999999</v>
      </c>
      <c r="D1783">
        <v>5.18</v>
      </c>
      <c r="E1783" s="5">
        <v>-0.49</v>
      </c>
      <c r="F1783">
        <v>-0.73</v>
      </c>
      <c r="G1783">
        <v>0.09</v>
      </c>
      <c r="H1783">
        <v>0</v>
      </c>
      <c r="I1783">
        <f>647.207+B1783+C1783+D1783+E1783+F1783+G1783</f>
        <v>672.48699999999985</v>
      </c>
      <c r="J1783">
        <v>0</v>
      </c>
    </row>
    <row r="1784" spans="1:10" x14ac:dyDescent="0.25">
      <c r="A1784">
        <v>559081</v>
      </c>
      <c r="B1784">
        <v>4.92</v>
      </c>
      <c r="C1784">
        <v>16.309999999999999</v>
      </c>
      <c r="D1784">
        <v>5.18</v>
      </c>
      <c r="E1784" s="5">
        <v>0.47</v>
      </c>
      <c r="F1784">
        <v>1.71</v>
      </c>
      <c r="G1784">
        <v>0.04</v>
      </c>
      <c r="H1784">
        <v>0</v>
      </c>
      <c r="I1784">
        <f>647.207+B1784+C1784+D1784+E1784+F1784+G1784</f>
        <v>675.83699999999988</v>
      </c>
      <c r="J1784">
        <v>0</v>
      </c>
    </row>
    <row r="1785" spans="1:10" x14ac:dyDescent="0.25">
      <c r="A1785">
        <v>559492</v>
      </c>
      <c r="B1785">
        <v>4.92</v>
      </c>
      <c r="C1785">
        <v>16.309999999999999</v>
      </c>
      <c r="D1785">
        <v>5.18</v>
      </c>
      <c r="E1785" s="5">
        <v>0.41</v>
      </c>
      <c r="F1785">
        <v>-0.73</v>
      </c>
      <c r="G1785">
        <v>0.04</v>
      </c>
      <c r="H1785">
        <v>0</v>
      </c>
      <c r="I1785">
        <f>647.207+B1785+C1785+D1785+E1785+F1785+G1785</f>
        <v>673.33699999999976</v>
      </c>
      <c r="J1785">
        <v>0</v>
      </c>
    </row>
    <row r="1786" spans="1:10" x14ac:dyDescent="0.25">
      <c r="A1786">
        <v>559585</v>
      </c>
      <c r="B1786">
        <v>4.92</v>
      </c>
      <c r="C1786">
        <v>16.309999999999999</v>
      </c>
      <c r="D1786">
        <v>5.18</v>
      </c>
      <c r="E1786" s="5">
        <v>-0.12</v>
      </c>
      <c r="F1786">
        <v>3.02</v>
      </c>
      <c r="G1786">
        <v>0.04</v>
      </c>
      <c r="H1786">
        <v>0</v>
      </c>
      <c r="I1786">
        <f>647.207+B1786+C1786+D1786+E1786+F1786+G1786</f>
        <v>676.55699999999979</v>
      </c>
      <c r="J1786">
        <v>0</v>
      </c>
    </row>
    <row r="1787" spans="1:10" x14ac:dyDescent="0.25">
      <c r="A1787">
        <v>559693</v>
      </c>
      <c r="B1787">
        <v>4.92</v>
      </c>
      <c r="C1787">
        <v>16.309999999999999</v>
      </c>
      <c r="D1787">
        <v>5.18</v>
      </c>
      <c r="E1787" s="5">
        <v>0.47</v>
      </c>
      <c r="F1787">
        <v>1.71</v>
      </c>
      <c r="G1787">
        <v>0.04</v>
      </c>
      <c r="H1787">
        <v>0</v>
      </c>
      <c r="I1787">
        <f>647.207+B1787+C1787+D1787+E1787+F1787+G1787</f>
        <v>675.83699999999988</v>
      </c>
      <c r="J1787">
        <v>0</v>
      </c>
    </row>
    <row r="1788" spans="1:10" x14ac:dyDescent="0.25">
      <c r="A1788">
        <v>559822</v>
      </c>
      <c r="B1788">
        <v>4.92</v>
      </c>
      <c r="C1788">
        <v>16.309999999999999</v>
      </c>
      <c r="D1788">
        <v>5.18</v>
      </c>
      <c r="E1788" s="5">
        <v>0.41</v>
      </c>
      <c r="F1788">
        <v>3.02</v>
      </c>
      <c r="G1788">
        <v>0.18</v>
      </c>
      <c r="H1788">
        <v>0</v>
      </c>
      <c r="I1788">
        <f>647.207+B1788+C1788+D1788+E1788+F1788+G1788</f>
        <v>677.22699999999975</v>
      </c>
      <c r="J1788">
        <v>0</v>
      </c>
    </row>
    <row r="1789" spans="1:10" x14ac:dyDescent="0.25">
      <c r="A1789">
        <v>560068</v>
      </c>
      <c r="B1789">
        <v>4.92</v>
      </c>
      <c r="C1789">
        <v>16.309999999999999</v>
      </c>
      <c r="D1789">
        <v>5.18</v>
      </c>
      <c r="E1789" s="5">
        <v>0.47</v>
      </c>
      <c r="F1789">
        <v>-0.06</v>
      </c>
      <c r="G1789">
        <v>0.09</v>
      </c>
      <c r="H1789">
        <v>0</v>
      </c>
      <c r="I1789">
        <f>647.207+B1789+C1789+D1789+E1789+F1789+G1789</f>
        <v>674.11699999999996</v>
      </c>
      <c r="J1789">
        <v>0</v>
      </c>
    </row>
    <row r="1790" spans="1:10" x14ac:dyDescent="0.25">
      <c r="A1790">
        <v>560217</v>
      </c>
      <c r="B1790">
        <v>4.92</v>
      </c>
      <c r="C1790">
        <v>16.309999999999999</v>
      </c>
      <c r="D1790">
        <v>5.18</v>
      </c>
      <c r="E1790" s="5">
        <v>-0.49</v>
      </c>
      <c r="F1790">
        <v>-0.06</v>
      </c>
      <c r="G1790">
        <v>0.18</v>
      </c>
      <c r="H1790">
        <v>0</v>
      </c>
      <c r="I1790">
        <f>647.207+B1790+C1790+D1790+E1790+F1790+G1790</f>
        <v>673.24699999999984</v>
      </c>
      <c r="J1790">
        <v>0</v>
      </c>
    </row>
    <row r="1791" spans="1:10" x14ac:dyDescent="0.25">
      <c r="A1791">
        <v>560864</v>
      </c>
      <c r="B1791">
        <v>4.92</v>
      </c>
      <c r="C1791">
        <v>16.309999999999999</v>
      </c>
      <c r="D1791">
        <v>5.18</v>
      </c>
      <c r="E1791" s="5">
        <v>0.47</v>
      </c>
      <c r="F1791">
        <v>0.95</v>
      </c>
      <c r="G1791">
        <v>0.18</v>
      </c>
      <c r="H1791">
        <v>0</v>
      </c>
      <c r="I1791">
        <f>647.207+B1791+C1791+D1791+E1791+F1791+G1791</f>
        <v>675.21699999999987</v>
      </c>
      <c r="J1791">
        <v>0</v>
      </c>
    </row>
    <row r="1792" spans="1:10" x14ac:dyDescent="0.25">
      <c r="A1792">
        <v>561070</v>
      </c>
      <c r="B1792">
        <v>4.92</v>
      </c>
      <c r="C1792">
        <v>16.309999999999999</v>
      </c>
      <c r="D1792">
        <v>5.18</v>
      </c>
      <c r="E1792" s="5">
        <v>0.47</v>
      </c>
      <c r="F1792">
        <v>1.71</v>
      </c>
      <c r="G1792">
        <v>-0.1</v>
      </c>
      <c r="H1792">
        <v>0</v>
      </c>
      <c r="I1792">
        <f>647.207+B1792+C1792+D1792+E1792+F1792+G1792</f>
        <v>675.69699999999989</v>
      </c>
      <c r="J1792">
        <v>0</v>
      </c>
    </row>
    <row r="1793" spans="1:10" x14ac:dyDescent="0.25">
      <c r="A1793">
        <v>561236</v>
      </c>
      <c r="B1793">
        <v>4.92</v>
      </c>
      <c r="C1793">
        <v>16.309999999999999</v>
      </c>
      <c r="D1793">
        <v>5.18</v>
      </c>
      <c r="E1793" s="5">
        <v>-0.12</v>
      </c>
      <c r="F1793">
        <v>1.71</v>
      </c>
      <c r="G1793">
        <v>0.18</v>
      </c>
      <c r="H1793">
        <v>0</v>
      </c>
      <c r="I1793">
        <f>647.207+B1793+C1793+D1793+E1793+F1793+G1793</f>
        <v>675.38699999999983</v>
      </c>
      <c r="J1793">
        <v>0</v>
      </c>
    </row>
    <row r="1794" spans="1:10" x14ac:dyDescent="0.25">
      <c r="A1794">
        <v>561302</v>
      </c>
      <c r="B1794">
        <v>4.92</v>
      </c>
      <c r="C1794">
        <v>16.309999999999999</v>
      </c>
      <c r="D1794">
        <v>5.18</v>
      </c>
      <c r="E1794" s="5">
        <v>0.41</v>
      </c>
      <c r="F1794">
        <v>1.71</v>
      </c>
      <c r="G1794">
        <v>0.18</v>
      </c>
      <c r="H1794">
        <v>0</v>
      </c>
      <c r="I1794">
        <f>647.207+B1794+C1794+D1794+E1794+F1794+G1794</f>
        <v>675.9169999999998</v>
      </c>
      <c r="J1794">
        <v>0</v>
      </c>
    </row>
    <row r="1795" spans="1:10" x14ac:dyDescent="0.25">
      <c r="A1795">
        <v>561392</v>
      </c>
      <c r="B1795">
        <v>4.92</v>
      </c>
      <c r="C1795">
        <v>16.309999999999999</v>
      </c>
      <c r="D1795">
        <v>5.18</v>
      </c>
      <c r="E1795" s="5">
        <v>0.49</v>
      </c>
      <c r="F1795">
        <v>0.21</v>
      </c>
      <c r="G1795">
        <v>0.18</v>
      </c>
      <c r="H1795">
        <v>0</v>
      </c>
      <c r="I1795">
        <f>647.207+B1795+C1795+D1795+E1795+F1795+G1795</f>
        <v>674.49699999999984</v>
      </c>
      <c r="J1795">
        <v>0</v>
      </c>
    </row>
    <row r="1796" spans="1:10" x14ac:dyDescent="0.25">
      <c r="A1796">
        <v>561494</v>
      </c>
      <c r="B1796">
        <v>4.92</v>
      </c>
      <c r="C1796">
        <v>16.309999999999999</v>
      </c>
      <c r="D1796">
        <v>5.18</v>
      </c>
      <c r="E1796" s="5">
        <v>-0.12</v>
      </c>
      <c r="F1796">
        <v>-0.32</v>
      </c>
      <c r="G1796">
        <v>-0.14000000000000001</v>
      </c>
      <c r="H1796">
        <v>0</v>
      </c>
      <c r="I1796">
        <f>647.207+B1796+C1796+D1796+E1796+F1796+G1796</f>
        <v>673.03699999999981</v>
      </c>
      <c r="J1796">
        <v>0</v>
      </c>
    </row>
    <row r="1797" spans="1:10" x14ac:dyDescent="0.25">
      <c r="A1797">
        <v>561826</v>
      </c>
      <c r="B1797">
        <v>4.92</v>
      </c>
      <c r="C1797">
        <v>16.309999999999999</v>
      </c>
      <c r="D1797">
        <v>5.18</v>
      </c>
      <c r="E1797" s="5">
        <v>0.41</v>
      </c>
      <c r="F1797">
        <v>1.71</v>
      </c>
      <c r="G1797">
        <v>0.18</v>
      </c>
      <c r="H1797">
        <v>0</v>
      </c>
      <c r="I1797">
        <f>647.207+B1797+C1797+D1797+E1797+F1797+G1797</f>
        <v>675.9169999999998</v>
      </c>
      <c r="J1797">
        <v>0</v>
      </c>
    </row>
    <row r="1798" spans="1:10" x14ac:dyDescent="0.25">
      <c r="A1798">
        <v>562112</v>
      </c>
      <c r="B1798">
        <v>4.92</v>
      </c>
      <c r="C1798">
        <v>16.309999999999999</v>
      </c>
      <c r="D1798">
        <v>5.18</v>
      </c>
      <c r="E1798" s="5">
        <v>-0.49</v>
      </c>
      <c r="F1798">
        <v>0.95</v>
      </c>
      <c r="G1798">
        <v>0.09</v>
      </c>
      <c r="H1798">
        <v>0</v>
      </c>
      <c r="I1798">
        <f>647.207+B1798+C1798+D1798+E1798+F1798+G1798</f>
        <v>674.16699999999992</v>
      </c>
      <c r="J1798">
        <v>0</v>
      </c>
    </row>
    <row r="1799" spans="1:10" x14ac:dyDescent="0.25">
      <c r="A1799">
        <v>562210</v>
      </c>
      <c r="B1799">
        <v>4.92</v>
      </c>
      <c r="C1799">
        <v>16.309999999999999</v>
      </c>
      <c r="D1799">
        <v>5.18</v>
      </c>
      <c r="E1799" s="5">
        <v>-0.12</v>
      </c>
      <c r="F1799">
        <v>-0.06</v>
      </c>
      <c r="G1799">
        <v>-0.1</v>
      </c>
      <c r="H1799">
        <v>0</v>
      </c>
      <c r="I1799">
        <f>647.207+B1799+C1799+D1799+E1799+F1799+G1799</f>
        <v>673.33699999999988</v>
      </c>
      <c r="J1799">
        <v>0</v>
      </c>
    </row>
    <row r="1800" spans="1:10" x14ac:dyDescent="0.25">
      <c r="A1800">
        <v>562862</v>
      </c>
      <c r="B1800">
        <v>4.92</v>
      </c>
      <c r="C1800">
        <v>16.309999999999999</v>
      </c>
      <c r="D1800">
        <v>5.18</v>
      </c>
      <c r="E1800" s="5">
        <v>0.47</v>
      </c>
      <c r="F1800">
        <v>-0.06</v>
      </c>
      <c r="G1800">
        <v>0.18</v>
      </c>
      <c r="H1800">
        <v>0</v>
      </c>
      <c r="I1800">
        <f>647.207+B1800+C1800+D1800+E1800+F1800+G1800</f>
        <v>674.20699999999988</v>
      </c>
      <c r="J1800">
        <v>0</v>
      </c>
    </row>
    <row r="1801" spans="1:10" x14ac:dyDescent="0.25">
      <c r="A1801">
        <v>562949</v>
      </c>
      <c r="B1801">
        <v>4.92</v>
      </c>
      <c r="C1801">
        <v>16.309999999999999</v>
      </c>
      <c r="D1801">
        <v>5.18</v>
      </c>
      <c r="E1801" s="5">
        <v>0.41</v>
      </c>
      <c r="F1801">
        <v>0.95</v>
      </c>
      <c r="G1801">
        <v>-0.04</v>
      </c>
      <c r="H1801">
        <v>0</v>
      </c>
      <c r="I1801">
        <f>647.207+B1801+C1801+D1801+E1801+F1801+G1801</f>
        <v>674.9369999999999</v>
      </c>
      <c r="J1801">
        <v>0</v>
      </c>
    </row>
    <row r="1802" spans="1:10" x14ac:dyDescent="0.25">
      <c r="A1802">
        <v>563040</v>
      </c>
      <c r="B1802">
        <v>4.92</v>
      </c>
      <c r="C1802">
        <v>16.309999999999999</v>
      </c>
      <c r="D1802">
        <v>5.18</v>
      </c>
      <c r="E1802" s="5">
        <v>-0.12</v>
      </c>
      <c r="F1802">
        <v>0.95</v>
      </c>
      <c r="G1802">
        <v>-0.14000000000000001</v>
      </c>
      <c r="H1802">
        <v>0</v>
      </c>
      <c r="I1802">
        <f>647.207+B1802+C1802+D1802+E1802+F1802+G1802</f>
        <v>674.3069999999999</v>
      </c>
      <c r="J1802">
        <v>0</v>
      </c>
    </row>
    <row r="1803" spans="1:10" x14ac:dyDescent="0.25">
      <c r="A1803">
        <v>563471</v>
      </c>
      <c r="B1803">
        <v>4.92</v>
      </c>
      <c r="C1803">
        <v>-5.27</v>
      </c>
      <c r="D1803">
        <v>5.18</v>
      </c>
      <c r="E1803" s="5">
        <v>-0.49</v>
      </c>
      <c r="F1803">
        <v>1.71</v>
      </c>
      <c r="G1803">
        <v>-0.1</v>
      </c>
      <c r="H1803">
        <v>0</v>
      </c>
      <c r="I1803">
        <f>647.207+B1803+C1803+D1803+E1803+F1803+G1803</f>
        <v>653.15699999999993</v>
      </c>
      <c r="J1803">
        <v>0</v>
      </c>
    </row>
    <row r="1804" spans="1:10" x14ac:dyDescent="0.25">
      <c r="A1804">
        <v>563482</v>
      </c>
      <c r="B1804">
        <v>4.92</v>
      </c>
      <c r="C1804">
        <v>16.309999999999999</v>
      </c>
      <c r="D1804">
        <v>5.18</v>
      </c>
      <c r="E1804" s="5">
        <v>0.47</v>
      </c>
      <c r="F1804">
        <v>-0.32</v>
      </c>
      <c r="G1804">
        <v>-0.04</v>
      </c>
      <c r="H1804">
        <v>0</v>
      </c>
      <c r="I1804">
        <f>647.207+B1804+C1804+D1804+E1804+F1804+G1804</f>
        <v>673.72699999999986</v>
      </c>
      <c r="J1804">
        <v>0</v>
      </c>
    </row>
    <row r="1805" spans="1:10" x14ac:dyDescent="0.25">
      <c r="A1805">
        <v>563765</v>
      </c>
      <c r="B1805">
        <v>4.92</v>
      </c>
      <c r="C1805">
        <v>16.309999999999999</v>
      </c>
      <c r="D1805">
        <v>5.18</v>
      </c>
      <c r="E1805" s="5">
        <v>-0.49</v>
      </c>
      <c r="F1805">
        <v>-1.68</v>
      </c>
      <c r="G1805">
        <v>0.04</v>
      </c>
      <c r="H1805">
        <v>0</v>
      </c>
      <c r="I1805">
        <f>647.207+B1805+C1805+D1805+E1805+F1805+G1805</f>
        <v>671.48699999999985</v>
      </c>
      <c r="J1805">
        <v>0</v>
      </c>
    </row>
    <row r="1806" spans="1:10" x14ac:dyDescent="0.25">
      <c r="A1806">
        <v>563923</v>
      </c>
      <c r="B1806">
        <v>4.92</v>
      </c>
      <c r="C1806">
        <v>16.309999999999999</v>
      </c>
      <c r="D1806">
        <v>5.18</v>
      </c>
      <c r="E1806" s="5">
        <v>0.47</v>
      </c>
      <c r="F1806">
        <v>0.95</v>
      </c>
      <c r="G1806">
        <v>-0.1</v>
      </c>
      <c r="H1806">
        <v>0</v>
      </c>
      <c r="I1806">
        <f>647.207+B1806+C1806+D1806+E1806+F1806+G1806</f>
        <v>674.9369999999999</v>
      </c>
      <c r="J1806">
        <v>0</v>
      </c>
    </row>
    <row r="1807" spans="1:10" x14ac:dyDescent="0.25">
      <c r="A1807">
        <v>563982</v>
      </c>
      <c r="B1807">
        <v>-1.66</v>
      </c>
      <c r="C1807">
        <v>-5.62</v>
      </c>
      <c r="D1807">
        <v>-5.69</v>
      </c>
      <c r="E1807" s="5">
        <v>0.47</v>
      </c>
      <c r="F1807">
        <v>-0.06</v>
      </c>
      <c r="G1807">
        <v>0.04</v>
      </c>
      <c r="H1807">
        <v>1</v>
      </c>
      <c r="I1807">
        <f>647.207+B1807+C1807+D1807+E1807+F1807+G1807</f>
        <v>634.68700000000001</v>
      </c>
      <c r="J1807" s="2">
        <v>1</v>
      </c>
    </row>
    <row r="1808" spans="1:10" x14ac:dyDescent="0.25">
      <c r="A1808">
        <v>564133</v>
      </c>
      <c r="B1808">
        <v>4.92</v>
      </c>
      <c r="C1808">
        <v>16.309999999999999</v>
      </c>
      <c r="D1808">
        <v>5.18</v>
      </c>
      <c r="E1808" s="5">
        <v>-0.12</v>
      </c>
      <c r="F1808">
        <v>0.21</v>
      </c>
      <c r="G1808">
        <v>-0.1</v>
      </c>
      <c r="H1808">
        <v>0</v>
      </c>
      <c r="I1808">
        <f>647.207+B1808+C1808+D1808+E1808+F1808+G1808</f>
        <v>673.60699999999986</v>
      </c>
      <c r="J1808">
        <v>0</v>
      </c>
    </row>
    <row r="1809" spans="1:10" x14ac:dyDescent="0.25">
      <c r="A1809">
        <v>564251</v>
      </c>
      <c r="B1809">
        <v>4.92</v>
      </c>
      <c r="C1809">
        <v>16.309999999999999</v>
      </c>
      <c r="D1809">
        <v>5.18</v>
      </c>
      <c r="E1809" s="5">
        <v>-0.12</v>
      </c>
      <c r="F1809">
        <v>0.95</v>
      </c>
      <c r="G1809">
        <v>-0.1</v>
      </c>
      <c r="H1809">
        <v>0</v>
      </c>
      <c r="I1809">
        <f>647.207+B1809+C1809+D1809+E1809+F1809+G1809</f>
        <v>674.34699999999987</v>
      </c>
      <c r="J1809">
        <v>0</v>
      </c>
    </row>
    <row r="1810" spans="1:10" x14ac:dyDescent="0.25">
      <c r="A1810">
        <v>564559</v>
      </c>
      <c r="B1810">
        <v>4.92</v>
      </c>
      <c r="C1810">
        <v>16.309999999999999</v>
      </c>
      <c r="D1810">
        <v>5.18</v>
      </c>
      <c r="E1810" s="5">
        <v>0.47</v>
      </c>
      <c r="F1810">
        <v>1.71</v>
      </c>
      <c r="G1810">
        <v>-0.04</v>
      </c>
      <c r="H1810">
        <v>0</v>
      </c>
      <c r="I1810">
        <f>647.207+B1810+C1810+D1810+E1810+F1810+G1810</f>
        <v>675.75699999999995</v>
      </c>
      <c r="J1810">
        <v>0</v>
      </c>
    </row>
    <row r="1811" spans="1:10" x14ac:dyDescent="0.25">
      <c r="A1811">
        <v>564819</v>
      </c>
      <c r="B1811">
        <v>4.92</v>
      </c>
      <c r="C1811">
        <v>16.309999999999999</v>
      </c>
      <c r="D1811">
        <v>5.18</v>
      </c>
      <c r="E1811" s="5">
        <v>0.41</v>
      </c>
      <c r="F1811">
        <v>1.71</v>
      </c>
      <c r="G1811">
        <v>0.09</v>
      </c>
      <c r="H1811">
        <v>0</v>
      </c>
      <c r="I1811">
        <f>647.207+B1811+C1811+D1811+E1811+F1811+G1811</f>
        <v>675.82699999999988</v>
      </c>
      <c r="J1811">
        <v>0</v>
      </c>
    </row>
    <row r="1812" spans="1:10" x14ac:dyDescent="0.25">
      <c r="A1812">
        <v>564847</v>
      </c>
      <c r="B1812">
        <v>4.92</v>
      </c>
      <c r="C1812">
        <v>16.309999999999999</v>
      </c>
      <c r="D1812">
        <v>5.18</v>
      </c>
      <c r="E1812" s="5">
        <v>-0.12</v>
      </c>
      <c r="F1812">
        <v>1.71</v>
      </c>
      <c r="G1812">
        <v>0.18</v>
      </c>
      <c r="H1812">
        <v>0</v>
      </c>
      <c r="I1812">
        <f>647.207+B1812+C1812+D1812+E1812+F1812+G1812</f>
        <v>675.38699999999983</v>
      </c>
      <c r="J1812">
        <v>0</v>
      </c>
    </row>
    <row r="1813" spans="1:10" x14ac:dyDescent="0.25">
      <c r="A1813">
        <v>564850</v>
      </c>
      <c r="B1813">
        <v>4.92</v>
      </c>
      <c r="C1813">
        <v>16.309999999999999</v>
      </c>
      <c r="D1813">
        <v>5.18</v>
      </c>
      <c r="E1813" s="5">
        <v>0.47</v>
      </c>
      <c r="F1813">
        <v>1.71</v>
      </c>
      <c r="G1813">
        <v>0.18</v>
      </c>
      <c r="H1813">
        <v>0</v>
      </c>
      <c r="I1813">
        <f>647.207+B1813+C1813+D1813+E1813+F1813+G1813</f>
        <v>675.97699999999986</v>
      </c>
      <c r="J1813">
        <v>0</v>
      </c>
    </row>
    <row r="1814" spans="1:10" x14ac:dyDescent="0.25">
      <c r="A1814">
        <v>565015</v>
      </c>
      <c r="B1814">
        <v>4.92</v>
      </c>
      <c r="C1814">
        <v>16.309999999999999</v>
      </c>
      <c r="D1814">
        <v>5.18</v>
      </c>
      <c r="E1814" s="5">
        <v>-0.12</v>
      </c>
      <c r="F1814">
        <v>-0.06</v>
      </c>
      <c r="G1814">
        <v>0.04</v>
      </c>
      <c r="H1814">
        <v>0</v>
      </c>
      <c r="I1814">
        <f>647.207+B1814+C1814+D1814+E1814+F1814+G1814</f>
        <v>673.47699999999986</v>
      </c>
      <c r="J1814">
        <v>0</v>
      </c>
    </row>
    <row r="1815" spans="1:10" x14ac:dyDescent="0.25">
      <c r="A1815">
        <v>565131</v>
      </c>
      <c r="B1815">
        <v>4.92</v>
      </c>
      <c r="C1815">
        <v>16.309999999999999</v>
      </c>
      <c r="D1815">
        <v>5.18</v>
      </c>
      <c r="E1815" s="5">
        <v>-0.12</v>
      </c>
      <c r="F1815">
        <v>1.71</v>
      </c>
      <c r="G1815">
        <v>0.09</v>
      </c>
      <c r="H1815">
        <v>0</v>
      </c>
      <c r="I1815">
        <f>647.207+B1815+C1815+D1815+E1815+F1815+G1815</f>
        <v>675.29699999999991</v>
      </c>
      <c r="J1815">
        <v>0</v>
      </c>
    </row>
    <row r="1816" spans="1:10" x14ac:dyDescent="0.25">
      <c r="A1816">
        <v>565281</v>
      </c>
      <c r="B1816">
        <v>4.92</v>
      </c>
      <c r="C1816">
        <v>16.309999999999999</v>
      </c>
      <c r="D1816">
        <v>5.18</v>
      </c>
      <c r="E1816" s="5">
        <v>0.47</v>
      </c>
      <c r="F1816">
        <v>0.21</v>
      </c>
      <c r="G1816">
        <v>-0.1</v>
      </c>
      <c r="H1816">
        <v>0</v>
      </c>
      <c r="I1816">
        <f>647.207+B1816+C1816+D1816+E1816+F1816+G1816</f>
        <v>674.19699999999989</v>
      </c>
      <c r="J1816">
        <v>0</v>
      </c>
    </row>
    <row r="1817" spans="1:10" x14ac:dyDescent="0.25">
      <c r="A1817">
        <v>565567</v>
      </c>
      <c r="B1817">
        <v>-0.43</v>
      </c>
      <c r="C1817">
        <v>3.14</v>
      </c>
      <c r="D1817">
        <v>-0.99</v>
      </c>
      <c r="E1817" s="5">
        <v>0.47</v>
      </c>
      <c r="F1817">
        <v>-0.06</v>
      </c>
      <c r="G1817">
        <v>0.09</v>
      </c>
      <c r="H1817">
        <v>1</v>
      </c>
      <c r="I1817">
        <f>647.207+B1817+C1817+D1817+E1817+F1817+G1817</f>
        <v>649.42700000000013</v>
      </c>
      <c r="J1817">
        <v>0</v>
      </c>
    </row>
    <row r="1818" spans="1:10" x14ac:dyDescent="0.25">
      <c r="A1818">
        <v>565646</v>
      </c>
      <c r="B1818">
        <v>4.92</v>
      </c>
      <c r="C1818">
        <v>16.309999999999999</v>
      </c>
      <c r="D1818">
        <v>5.18</v>
      </c>
      <c r="E1818" s="5">
        <v>-0.49</v>
      </c>
      <c r="F1818">
        <v>-0.32</v>
      </c>
      <c r="G1818">
        <v>0.18</v>
      </c>
      <c r="H1818">
        <v>0</v>
      </c>
      <c r="I1818">
        <f>647.207+B1818+C1818+D1818+E1818+F1818+G1818</f>
        <v>672.98699999999974</v>
      </c>
      <c r="J1818">
        <v>0</v>
      </c>
    </row>
    <row r="1819" spans="1:10" x14ac:dyDescent="0.25">
      <c r="A1819">
        <v>565654</v>
      </c>
      <c r="B1819">
        <v>4.92</v>
      </c>
      <c r="C1819">
        <v>16.309999999999999</v>
      </c>
      <c r="D1819">
        <v>5.18</v>
      </c>
      <c r="E1819" s="5">
        <v>0.41</v>
      </c>
      <c r="F1819">
        <v>-0.06</v>
      </c>
      <c r="G1819">
        <v>0.18</v>
      </c>
      <c r="H1819">
        <v>0</v>
      </c>
      <c r="I1819">
        <f>647.207+B1819+C1819+D1819+E1819+F1819+G1819</f>
        <v>674.14699999999982</v>
      </c>
      <c r="J1819">
        <v>0</v>
      </c>
    </row>
    <row r="1820" spans="1:10" x14ac:dyDescent="0.25">
      <c r="A1820">
        <v>565686</v>
      </c>
      <c r="B1820">
        <v>4.92</v>
      </c>
      <c r="C1820">
        <v>16.309999999999999</v>
      </c>
      <c r="D1820">
        <v>5.18</v>
      </c>
      <c r="E1820" s="5">
        <v>-0.12</v>
      </c>
      <c r="F1820">
        <v>-1.68</v>
      </c>
      <c r="G1820">
        <v>-0.14000000000000001</v>
      </c>
      <c r="H1820">
        <v>0</v>
      </c>
      <c r="I1820">
        <f>647.207+B1820+C1820+D1820+E1820+F1820+G1820</f>
        <v>671.67699999999991</v>
      </c>
      <c r="J1820">
        <v>0</v>
      </c>
    </row>
    <row r="1821" spans="1:10" x14ac:dyDescent="0.25">
      <c r="A1821">
        <v>565743</v>
      </c>
      <c r="B1821">
        <v>-0.43</v>
      </c>
      <c r="C1821">
        <v>16.309999999999999</v>
      </c>
      <c r="D1821">
        <v>-2.68</v>
      </c>
      <c r="E1821" s="5">
        <v>-0.49</v>
      </c>
      <c r="F1821">
        <v>0.95</v>
      </c>
      <c r="G1821">
        <v>0.18</v>
      </c>
      <c r="H1821">
        <v>0</v>
      </c>
      <c r="I1821">
        <f>647.207+B1821+C1821+D1821+E1821+F1821+G1821</f>
        <v>661.04700000000003</v>
      </c>
      <c r="J1821">
        <v>0</v>
      </c>
    </row>
    <row r="1822" spans="1:10" x14ac:dyDescent="0.25">
      <c r="A1822">
        <v>565793</v>
      </c>
      <c r="B1822">
        <v>4.92</v>
      </c>
      <c r="C1822">
        <v>16.309999999999999</v>
      </c>
      <c r="D1822">
        <v>5.18</v>
      </c>
      <c r="E1822" s="5">
        <v>-0.49</v>
      </c>
      <c r="F1822">
        <v>0.95</v>
      </c>
      <c r="G1822">
        <v>0.18</v>
      </c>
      <c r="H1822">
        <v>0</v>
      </c>
      <c r="I1822">
        <f>647.207+B1822+C1822+D1822+E1822+F1822+G1822</f>
        <v>674.25699999999983</v>
      </c>
      <c r="J1822">
        <v>0</v>
      </c>
    </row>
    <row r="1823" spans="1:10" x14ac:dyDescent="0.25">
      <c r="A1823">
        <v>565824</v>
      </c>
      <c r="B1823">
        <v>1.43</v>
      </c>
      <c r="C1823">
        <v>3.14</v>
      </c>
      <c r="D1823">
        <v>2.36</v>
      </c>
      <c r="E1823" s="5">
        <v>0.49</v>
      </c>
      <c r="F1823">
        <v>3.02</v>
      </c>
      <c r="G1823">
        <v>0.18</v>
      </c>
      <c r="H1823">
        <v>0</v>
      </c>
      <c r="I1823">
        <f>647.207+B1823+C1823+D1823+E1823+F1823+G1823</f>
        <v>657.82699999999988</v>
      </c>
      <c r="J1823">
        <v>0</v>
      </c>
    </row>
    <row r="1824" spans="1:10" x14ac:dyDescent="0.25">
      <c r="A1824">
        <v>566128</v>
      </c>
      <c r="B1824">
        <v>4.92</v>
      </c>
      <c r="C1824">
        <v>16.309999999999999</v>
      </c>
      <c r="D1824">
        <v>5.18</v>
      </c>
      <c r="E1824" s="5">
        <v>-0.49</v>
      </c>
      <c r="F1824">
        <v>1.71</v>
      </c>
      <c r="G1824">
        <v>-0.1</v>
      </c>
      <c r="H1824">
        <v>0</v>
      </c>
      <c r="I1824">
        <f>647.207+B1824+C1824+D1824+E1824+F1824+G1824</f>
        <v>674.73699999999985</v>
      </c>
      <c r="J1824">
        <v>0</v>
      </c>
    </row>
    <row r="1825" spans="1:10" x14ac:dyDescent="0.25">
      <c r="A1825">
        <v>566469</v>
      </c>
      <c r="B1825">
        <v>4.92</v>
      </c>
      <c r="C1825">
        <v>16.309999999999999</v>
      </c>
      <c r="D1825">
        <v>5.18</v>
      </c>
      <c r="E1825" s="5">
        <v>-0.12</v>
      </c>
      <c r="F1825">
        <v>-0.32</v>
      </c>
      <c r="G1825">
        <v>0.09</v>
      </c>
      <c r="H1825">
        <v>0</v>
      </c>
      <c r="I1825">
        <f>647.207+B1825+C1825+D1825+E1825+F1825+G1825</f>
        <v>673.26699999999983</v>
      </c>
      <c r="J1825">
        <v>0</v>
      </c>
    </row>
    <row r="1826" spans="1:10" x14ac:dyDescent="0.25">
      <c r="A1826">
        <v>566493</v>
      </c>
      <c r="B1826">
        <v>4.92</v>
      </c>
      <c r="C1826">
        <v>16.309999999999999</v>
      </c>
      <c r="D1826">
        <v>5.18</v>
      </c>
      <c r="E1826" s="5">
        <v>0.41</v>
      </c>
      <c r="F1826">
        <v>3.02</v>
      </c>
      <c r="G1826">
        <v>0.18</v>
      </c>
      <c r="H1826">
        <v>0</v>
      </c>
      <c r="I1826">
        <f>647.207+B1826+C1826+D1826+E1826+F1826+G1826</f>
        <v>677.22699999999975</v>
      </c>
      <c r="J1826">
        <v>0</v>
      </c>
    </row>
    <row r="1827" spans="1:10" x14ac:dyDescent="0.25">
      <c r="A1827">
        <v>566500</v>
      </c>
      <c r="B1827">
        <v>4.92</v>
      </c>
      <c r="C1827">
        <v>16.309999999999999</v>
      </c>
      <c r="D1827">
        <v>5.18</v>
      </c>
      <c r="E1827" s="5">
        <v>0.41</v>
      </c>
      <c r="F1827">
        <v>0.95</v>
      </c>
      <c r="G1827">
        <v>0.09</v>
      </c>
      <c r="H1827">
        <v>0</v>
      </c>
      <c r="I1827">
        <f>647.207+B1827+C1827+D1827+E1827+F1827+G1827</f>
        <v>675.06699999999989</v>
      </c>
      <c r="J1827">
        <v>0</v>
      </c>
    </row>
    <row r="1828" spans="1:10" x14ac:dyDescent="0.25">
      <c r="A1828">
        <v>566732</v>
      </c>
      <c r="B1828">
        <v>1.43</v>
      </c>
      <c r="C1828">
        <v>3.14</v>
      </c>
      <c r="D1828">
        <v>-0.99</v>
      </c>
      <c r="E1828" s="5">
        <v>-0.49</v>
      </c>
      <c r="F1828">
        <v>-1.68</v>
      </c>
      <c r="G1828">
        <v>0.18</v>
      </c>
      <c r="H1828">
        <v>1</v>
      </c>
      <c r="I1828">
        <f>647.207+B1828+C1828+D1828+E1828+F1828+G1828</f>
        <v>648.79699999999991</v>
      </c>
      <c r="J1828">
        <v>0</v>
      </c>
    </row>
    <row r="1829" spans="1:10" x14ac:dyDescent="0.25">
      <c r="A1829">
        <v>566736</v>
      </c>
      <c r="B1829">
        <v>4.92</v>
      </c>
      <c r="C1829">
        <v>16.309999999999999</v>
      </c>
      <c r="D1829">
        <v>5.18</v>
      </c>
      <c r="E1829" s="5">
        <v>-0.12</v>
      </c>
      <c r="F1829">
        <v>1.71</v>
      </c>
      <c r="G1829">
        <v>-0.14000000000000001</v>
      </c>
      <c r="H1829">
        <v>0</v>
      </c>
      <c r="I1829">
        <f>647.207+B1829+C1829+D1829+E1829+F1829+G1829</f>
        <v>675.06699999999989</v>
      </c>
      <c r="J1829">
        <v>0</v>
      </c>
    </row>
    <row r="1830" spans="1:10" x14ac:dyDescent="0.25">
      <c r="A1830">
        <v>566977</v>
      </c>
      <c r="B1830">
        <v>4.92</v>
      </c>
      <c r="C1830">
        <v>16.309999999999999</v>
      </c>
      <c r="D1830">
        <v>5.18</v>
      </c>
      <c r="E1830" s="5">
        <v>-0.49</v>
      </c>
      <c r="F1830">
        <v>0.95</v>
      </c>
      <c r="G1830">
        <v>0.18</v>
      </c>
      <c r="H1830">
        <v>0</v>
      </c>
      <c r="I1830">
        <f>647.207+B1830+C1830+D1830+E1830+F1830+G1830</f>
        <v>674.25699999999983</v>
      </c>
      <c r="J1830">
        <v>0</v>
      </c>
    </row>
    <row r="1831" spans="1:10" x14ac:dyDescent="0.25">
      <c r="A1831">
        <v>567537</v>
      </c>
      <c r="B1831">
        <v>4.92</v>
      </c>
      <c r="C1831">
        <v>16.309999999999999</v>
      </c>
      <c r="D1831">
        <v>5.18</v>
      </c>
      <c r="E1831" s="5">
        <v>0.47</v>
      </c>
      <c r="F1831">
        <v>-1.68</v>
      </c>
      <c r="G1831">
        <v>0.04</v>
      </c>
      <c r="H1831">
        <v>0</v>
      </c>
      <c r="I1831">
        <f>647.207+B1831+C1831+D1831+E1831+F1831+G1831</f>
        <v>672.44699999999989</v>
      </c>
      <c r="J1831">
        <v>0</v>
      </c>
    </row>
    <row r="1832" spans="1:10" x14ac:dyDescent="0.25">
      <c r="A1832">
        <v>567603</v>
      </c>
      <c r="B1832">
        <v>4.92</v>
      </c>
      <c r="C1832">
        <v>16.309999999999999</v>
      </c>
      <c r="D1832">
        <v>5.18</v>
      </c>
      <c r="E1832" s="5">
        <v>-0.49</v>
      </c>
      <c r="F1832">
        <v>-1.68</v>
      </c>
      <c r="G1832">
        <v>-0.14000000000000001</v>
      </c>
      <c r="H1832">
        <v>0</v>
      </c>
      <c r="I1832">
        <f>647.207+B1832+C1832+D1832+E1832+F1832+G1832</f>
        <v>671.3069999999999</v>
      </c>
      <c r="J1832">
        <v>0</v>
      </c>
    </row>
    <row r="1833" spans="1:10" x14ac:dyDescent="0.25">
      <c r="A1833">
        <v>567626</v>
      </c>
      <c r="B1833">
        <v>4.92</v>
      </c>
      <c r="C1833">
        <v>16.309999999999999</v>
      </c>
      <c r="D1833">
        <v>5.18</v>
      </c>
      <c r="E1833" s="5">
        <v>-0.49</v>
      </c>
      <c r="F1833">
        <v>-0.73</v>
      </c>
      <c r="G1833">
        <v>-0.14000000000000001</v>
      </c>
      <c r="H1833">
        <v>0</v>
      </c>
      <c r="I1833">
        <f>647.207+B1833+C1833+D1833+E1833+F1833+G1833</f>
        <v>672.25699999999983</v>
      </c>
      <c r="J1833">
        <v>0</v>
      </c>
    </row>
    <row r="1834" spans="1:10" x14ac:dyDescent="0.25">
      <c r="A1834">
        <v>567792</v>
      </c>
      <c r="B1834">
        <v>4.92</v>
      </c>
      <c r="C1834">
        <v>16.309999999999999</v>
      </c>
      <c r="D1834">
        <v>5.18</v>
      </c>
      <c r="E1834" s="5">
        <v>0.47</v>
      </c>
      <c r="F1834">
        <v>1.71</v>
      </c>
      <c r="G1834">
        <v>0.18</v>
      </c>
      <c r="H1834">
        <v>0</v>
      </c>
      <c r="I1834">
        <f>647.207+B1834+C1834+D1834+E1834+F1834+G1834</f>
        <v>675.97699999999986</v>
      </c>
      <c r="J1834">
        <v>0</v>
      </c>
    </row>
    <row r="1835" spans="1:10" x14ac:dyDescent="0.25">
      <c r="A1835">
        <v>568013</v>
      </c>
      <c r="B1835">
        <v>4.92</v>
      </c>
      <c r="C1835">
        <v>16.309999999999999</v>
      </c>
      <c r="D1835">
        <v>5.18</v>
      </c>
      <c r="E1835" s="5">
        <v>-0.12</v>
      </c>
      <c r="F1835">
        <v>-0.06</v>
      </c>
      <c r="G1835">
        <v>0.18</v>
      </c>
      <c r="H1835">
        <v>0</v>
      </c>
      <c r="I1835">
        <f>647.207+B1835+C1835+D1835+E1835+F1835+G1835</f>
        <v>673.61699999999985</v>
      </c>
      <c r="J1835">
        <v>0</v>
      </c>
    </row>
    <row r="1836" spans="1:10" x14ac:dyDescent="0.25">
      <c r="A1836">
        <v>568228</v>
      </c>
      <c r="B1836">
        <v>-0.43</v>
      </c>
      <c r="C1836" s="1">
        <v>-5.62</v>
      </c>
      <c r="D1836">
        <v>5.18</v>
      </c>
      <c r="E1836" s="5">
        <v>0.49</v>
      </c>
      <c r="F1836">
        <v>3.02</v>
      </c>
      <c r="G1836">
        <v>0.18</v>
      </c>
      <c r="H1836">
        <v>0</v>
      </c>
      <c r="I1836">
        <f>647.207+B1836+C1836+D1836+E1836+F1836+G1836</f>
        <v>650.02699999999993</v>
      </c>
      <c r="J1836">
        <v>0</v>
      </c>
    </row>
    <row r="1837" spans="1:10" x14ac:dyDescent="0.25">
      <c r="A1837">
        <v>568531</v>
      </c>
      <c r="B1837">
        <v>4.92</v>
      </c>
      <c r="C1837">
        <v>16.309999999999999</v>
      </c>
      <c r="D1837">
        <v>5.18</v>
      </c>
      <c r="E1837" s="5">
        <v>0.41</v>
      </c>
      <c r="F1837">
        <v>0.21</v>
      </c>
      <c r="G1837">
        <v>0.18</v>
      </c>
      <c r="H1837">
        <v>0</v>
      </c>
      <c r="I1837">
        <f>647.207+B1837+C1837+D1837+E1837+F1837+G1837</f>
        <v>674.4169999999998</v>
      </c>
      <c r="J1837">
        <v>0</v>
      </c>
    </row>
    <row r="1838" spans="1:10" x14ac:dyDescent="0.25">
      <c r="A1838">
        <v>568996</v>
      </c>
      <c r="B1838">
        <v>4.92</v>
      </c>
      <c r="C1838">
        <v>16.309999999999999</v>
      </c>
      <c r="D1838">
        <v>5.18</v>
      </c>
      <c r="E1838" s="5">
        <v>-0.12</v>
      </c>
      <c r="F1838">
        <v>1.71</v>
      </c>
      <c r="G1838">
        <v>-0.1</v>
      </c>
      <c r="H1838">
        <v>0</v>
      </c>
      <c r="I1838">
        <f>647.207+B1838+C1838+D1838+E1838+F1838+G1838</f>
        <v>675.10699999999986</v>
      </c>
      <c r="J1838">
        <v>0</v>
      </c>
    </row>
    <row r="1839" spans="1:10" x14ac:dyDescent="0.25">
      <c r="A1839">
        <v>569722</v>
      </c>
      <c r="B1839">
        <v>4.92</v>
      </c>
      <c r="C1839">
        <v>16.309999999999999</v>
      </c>
      <c r="D1839">
        <v>5.18</v>
      </c>
      <c r="E1839" s="5">
        <v>-0.12</v>
      </c>
      <c r="F1839">
        <v>-0.32</v>
      </c>
      <c r="G1839">
        <v>0.18</v>
      </c>
      <c r="H1839">
        <v>0</v>
      </c>
      <c r="I1839">
        <f>647.207+B1839+C1839+D1839+E1839+F1839+G1839</f>
        <v>673.35699999999974</v>
      </c>
      <c r="J1839">
        <v>0</v>
      </c>
    </row>
    <row r="1840" spans="1:10" x14ac:dyDescent="0.25">
      <c r="A1840">
        <v>569800</v>
      </c>
      <c r="B1840">
        <v>4.92</v>
      </c>
      <c r="C1840">
        <v>16.309999999999999</v>
      </c>
      <c r="D1840">
        <v>5.18</v>
      </c>
      <c r="E1840" s="5">
        <v>0.47</v>
      </c>
      <c r="F1840">
        <v>1.71</v>
      </c>
      <c r="G1840">
        <v>-0.1</v>
      </c>
      <c r="H1840">
        <v>0</v>
      </c>
      <c r="I1840">
        <f>647.207+B1840+C1840+D1840+E1840+F1840+G1840</f>
        <v>675.69699999999989</v>
      </c>
      <c r="J1840">
        <v>0</v>
      </c>
    </row>
    <row r="1841" spans="1:10" x14ac:dyDescent="0.25">
      <c r="A1841">
        <v>570113</v>
      </c>
      <c r="B1841">
        <v>4.92</v>
      </c>
      <c r="C1841">
        <v>16.309999999999999</v>
      </c>
      <c r="D1841">
        <v>5.18</v>
      </c>
      <c r="E1841" s="5">
        <v>-0.49</v>
      </c>
      <c r="F1841">
        <v>0.21</v>
      </c>
      <c r="G1841">
        <v>-0.14000000000000001</v>
      </c>
      <c r="H1841">
        <v>0</v>
      </c>
      <c r="I1841">
        <f>647.207+B1841+C1841+D1841+E1841+F1841+G1841</f>
        <v>673.19699999999989</v>
      </c>
      <c r="J1841">
        <v>0</v>
      </c>
    </row>
    <row r="1842" spans="1:10" x14ac:dyDescent="0.25">
      <c r="A1842">
        <v>570511</v>
      </c>
      <c r="B1842">
        <v>4.92</v>
      </c>
      <c r="C1842">
        <v>16.309999999999999</v>
      </c>
      <c r="D1842">
        <v>5.18</v>
      </c>
      <c r="E1842" s="5">
        <v>0.47</v>
      </c>
      <c r="F1842">
        <v>0.21</v>
      </c>
      <c r="G1842">
        <v>-0.14000000000000001</v>
      </c>
      <c r="H1842">
        <v>0</v>
      </c>
      <c r="I1842">
        <f>647.207+B1842+C1842+D1842+E1842+F1842+G1842</f>
        <v>674.15699999999993</v>
      </c>
      <c r="J1842">
        <v>0</v>
      </c>
    </row>
    <row r="1843" spans="1:10" x14ac:dyDescent="0.25">
      <c r="A1843">
        <v>570803</v>
      </c>
      <c r="B1843">
        <v>-0.43</v>
      </c>
      <c r="C1843">
        <v>16.309999999999999</v>
      </c>
      <c r="D1843">
        <v>5.18</v>
      </c>
      <c r="E1843" s="5">
        <v>-0.12</v>
      </c>
      <c r="F1843">
        <v>-0.73</v>
      </c>
      <c r="G1843">
        <v>-0.04</v>
      </c>
      <c r="H1843">
        <v>0</v>
      </c>
      <c r="I1843">
        <f>647.207+B1843+C1843+D1843+E1843+F1843+G1843</f>
        <v>667.37699999999995</v>
      </c>
      <c r="J1843">
        <v>0</v>
      </c>
    </row>
    <row r="1844" spans="1:10" x14ac:dyDescent="0.25">
      <c r="A1844">
        <v>571010</v>
      </c>
      <c r="B1844">
        <v>4.92</v>
      </c>
      <c r="C1844">
        <v>16.309999999999999</v>
      </c>
      <c r="D1844">
        <v>5.18</v>
      </c>
      <c r="E1844" s="5">
        <v>-0.49</v>
      </c>
      <c r="F1844">
        <v>-1.68</v>
      </c>
      <c r="G1844">
        <v>-0.14000000000000001</v>
      </c>
      <c r="H1844">
        <v>0</v>
      </c>
      <c r="I1844">
        <f>647.207+B1844+C1844+D1844+E1844+F1844+G1844</f>
        <v>671.3069999999999</v>
      </c>
      <c r="J1844">
        <v>0</v>
      </c>
    </row>
    <row r="1845" spans="1:10" x14ac:dyDescent="0.25">
      <c r="A1845">
        <v>571012</v>
      </c>
      <c r="B1845">
        <v>4.92</v>
      </c>
      <c r="C1845">
        <v>16.309999999999999</v>
      </c>
      <c r="D1845">
        <v>5.18</v>
      </c>
      <c r="E1845" s="5">
        <v>0.41</v>
      </c>
      <c r="F1845">
        <v>3.02</v>
      </c>
      <c r="G1845">
        <v>0.09</v>
      </c>
      <c r="H1845">
        <v>0</v>
      </c>
      <c r="I1845">
        <f>647.207+B1845+C1845+D1845+E1845+F1845+G1845</f>
        <v>677.13699999999983</v>
      </c>
      <c r="J1845">
        <v>0</v>
      </c>
    </row>
    <row r="1846" spans="1:10" x14ac:dyDescent="0.25">
      <c r="A1846">
        <v>571296</v>
      </c>
      <c r="B1846">
        <v>-1.66</v>
      </c>
      <c r="C1846">
        <v>-5.62</v>
      </c>
      <c r="D1846">
        <v>-5.69</v>
      </c>
      <c r="E1846" s="5">
        <v>-0.49</v>
      </c>
      <c r="F1846">
        <v>-1.68</v>
      </c>
      <c r="G1846">
        <v>-0.1</v>
      </c>
      <c r="H1846">
        <v>1</v>
      </c>
      <c r="I1846">
        <f>647.207+B1846+C1846+D1846+E1846+F1846+G1846</f>
        <v>631.96699999999998</v>
      </c>
      <c r="J1846" s="2">
        <v>1</v>
      </c>
    </row>
    <row r="1847" spans="1:10" x14ac:dyDescent="0.25">
      <c r="A1847">
        <v>571360</v>
      </c>
      <c r="B1847">
        <v>4.92</v>
      </c>
      <c r="C1847">
        <v>16.309999999999999</v>
      </c>
      <c r="D1847">
        <v>5.18</v>
      </c>
      <c r="E1847" s="5">
        <v>0.47</v>
      </c>
      <c r="F1847">
        <v>1.71</v>
      </c>
      <c r="G1847">
        <v>0.04</v>
      </c>
      <c r="H1847">
        <v>0</v>
      </c>
      <c r="I1847">
        <f>647.207+B1847+C1847+D1847+E1847+F1847+G1847</f>
        <v>675.83699999999988</v>
      </c>
      <c r="J1847">
        <v>0</v>
      </c>
    </row>
    <row r="1848" spans="1:10" x14ac:dyDescent="0.25">
      <c r="A1848">
        <v>571649</v>
      </c>
      <c r="B1848">
        <v>-1.66</v>
      </c>
      <c r="C1848">
        <v>-5.62</v>
      </c>
      <c r="D1848">
        <v>-5.69</v>
      </c>
      <c r="E1848" s="5">
        <v>-0.12</v>
      </c>
      <c r="F1848">
        <v>-1.68</v>
      </c>
      <c r="G1848">
        <v>-0.1</v>
      </c>
      <c r="H1848">
        <v>1</v>
      </c>
      <c r="I1848">
        <f>647.207+B1848+C1848+D1848+E1848+F1848+G1848</f>
        <v>632.33699999999999</v>
      </c>
      <c r="J1848" s="2">
        <v>1</v>
      </c>
    </row>
    <row r="1849" spans="1:10" x14ac:dyDescent="0.25">
      <c r="A1849">
        <v>571692</v>
      </c>
      <c r="B1849">
        <v>-0.43</v>
      </c>
      <c r="C1849" s="1">
        <v>-5.62</v>
      </c>
      <c r="D1849">
        <v>3.59</v>
      </c>
      <c r="E1849" s="5">
        <v>-0.49</v>
      </c>
      <c r="F1849">
        <v>-0.73</v>
      </c>
      <c r="G1849">
        <v>-0.04</v>
      </c>
      <c r="H1849">
        <v>0</v>
      </c>
      <c r="I1849">
        <f>647.207+B1849+C1849+D1849+E1849+F1849+G1849</f>
        <v>643.48700000000008</v>
      </c>
      <c r="J1849">
        <v>0</v>
      </c>
    </row>
    <row r="1850" spans="1:10" x14ac:dyDescent="0.25">
      <c r="A1850">
        <v>571809</v>
      </c>
      <c r="B1850">
        <v>4.92</v>
      </c>
      <c r="C1850">
        <v>16.309999999999999</v>
      </c>
      <c r="D1850">
        <v>5.18</v>
      </c>
      <c r="E1850" s="5">
        <v>-0.12</v>
      </c>
      <c r="F1850">
        <v>-0.32</v>
      </c>
      <c r="G1850">
        <v>-0.14000000000000001</v>
      </c>
      <c r="H1850">
        <v>0</v>
      </c>
      <c r="I1850">
        <f>647.207+B1850+C1850+D1850+E1850+F1850+G1850</f>
        <v>673.03699999999981</v>
      </c>
      <c r="J1850">
        <v>0</v>
      </c>
    </row>
    <row r="1851" spans="1:10" x14ac:dyDescent="0.25">
      <c r="A1851">
        <v>572200</v>
      </c>
      <c r="B1851">
        <v>4.92</v>
      </c>
      <c r="C1851">
        <v>16.309999999999999</v>
      </c>
      <c r="D1851">
        <v>5.18</v>
      </c>
      <c r="E1851" s="5">
        <v>-0.12</v>
      </c>
      <c r="F1851">
        <v>1.71</v>
      </c>
      <c r="G1851">
        <v>0.04</v>
      </c>
      <c r="H1851">
        <v>0</v>
      </c>
      <c r="I1851">
        <f>647.207+B1851+C1851+D1851+E1851+F1851+G1851</f>
        <v>675.24699999999984</v>
      </c>
      <c r="J1851">
        <v>0</v>
      </c>
    </row>
    <row r="1852" spans="1:10" x14ac:dyDescent="0.25">
      <c r="A1852">
        <v>572473</v>
      </c>
      <c r="B1852">
        <v>4.92</v>
      </c>
      <c r="C1852">
        <v>16.309999999999999</v>
      </c>
      <c r="D1852">
        <v>5.18</v>
      </c>
      <c r="E1852" s="5">
        <v>-0.12</v>
      </c>
      <c r="F1852">
        <v>-0.06</v>
      </c>
      <c r="G1852">
        <v>0.09</v>
      </c>
      <c r="H1852">
        <v>0</v>
      </c>
      <c r="I1852">
        <f>647.207+B1852+C1852+D1852+E1852+F1852+G1852</f>
        <v>673.52699999999993</v>
      </c>
      <c r="J1852">
        <v>0</v>
      </c>
    </row>
    <row r="1853" spans="1:10" x14ac:dyDescent="0.25">
      <c r="A1853">
        <v>572618</v>
      </c>
      <c r="B1853">
        <v>4.92</v>
      </c>
      <c r="C1853">
        <v>16.309999999999999</v>
      </c>
      <c r="D1853">
        <v>5.18</v>
      </c>
      <c r="E1853" s="5">
        <v>0.47</v>
      </c>
      <c r="F1853">
        <v>-0.73</v>
      </c>
      <c r="G1853">
        <v>-0.04</v>
      </c>
      <c r="H1853">
        <v>0</v>
      </c>
      <c r="I1853">
        <f>647.207+B1853+C1853+D1853+E1853+F1853+G1853</f>
        <v>673.31699999999989</v>
      </c>
      <c r="J1853">
        <v>0</v>
      </c>
    </row>
    <row r="1854" spans="1:10" x14ac:dyDescent="0.25">
      <c r="A1854">
        <v>572648</v>
      </c>
      <c r="B1854">
        <v>4.92</v>
      </c>
      <c r="C1854">
        <v>16.309999999999999</v>
      </c>
      <c r="D1854">
        <v>5.18</v>
      </c>
      <c r="E1854" s="5">
        <v>0.41</v>
      </c>
      <c r="F1854">
        <v>0.95</v>
      </c>
      <c r="G1854">
        <v>-0.1</v>
      </c>
      <c r="H1854">
        <v>0</v>
      </c>
      <c r="I1854">
        <f>647.207+B1854+C1854+D1854+E1854+F1854+G1854</f>
        <v>674.87699999999984</v>
      </c>
      <c r="J1854">
        <v>0</v>
      </c>
    </row>
    <row r="1855" spans="1:10" x14ac:dyDescent="0.25">
      <c r="A1855">
        <v>572835</v>
      </c>
      <c r="B1855">
        <v>4.92</v>
      </c>
      <c r="C1855">
        <v>16.309999999999999</v>
      </c>
      <c r="D1855">
        <v>5.18</v>
      </c>
      <c r="E1855" s="5">
        <v>-0.12</v>
      </c>
      <c r="F1855">
        <v>3.02</v>
      </c>
      <c r="G1855">
        <v>-0.1</v>
      </c>
      <c r="H1855">
        <v>0</v>
      </c>
      <c r="I1855">
        <f>647.207+B1855+C1855+D1855+E1855+F1855+G1855</f>
        <v>676.4169999999998</v>
      </c>
      <c r="J1855">
        <v>0</v>
      </c>
    </row>
    <row r="1856" spans="1:10" x14ac:dyDescent="0.25">
      <c r="A1856">
        <v>572912</v>
      </c>
      <c r="B1856">
        <v>-0.43</v>
      </c>
      <c r="C1856">
        <v>-5.27</v>
      </c>
      <c r="D1856">
        <v>-0.99</v>
      </c>
      <c r="E1856" s="5">
        <v>-0.12</v>
      </c>
      <c r="F1856">
        <v>1.71</v>
      </c>
      <c r="G1856">
        <v>0.04</v>
      </c>
      <c r="H1856">
        <v>0</v>
      </c>
      <c r="I1856">
        <f>647.207+B1856+C1856+D1856+E1856+F1856+G1856</f>
        <v>642.14700000000005</v>
      </c>
      <c r="J1856">
        <v>0</v>
      </c>
    </row>
    <row r="1857" spans="1:10" x14ac:dyDescent="0.25">
      <c r="A1857">
        <v>573399</v>
      </c>
      <c r="B1857">
        <v>4.92</v>
      </c>
      <c r="C1857">
        <v>16.309999999999999</v>
      </c>
      <c r="D1857">
        <v>5.18</v>
      </c>
      <c r="E1857" s="5">
        <v>-0.12</v>
      </c>
      <c r="F1857">
        <v>1.71</v>
      </c>
      <c r="G1857">
        <v>0.09</v>
      </c>
      <c r="H1857">
        <v>0</v>
      </c>
      <c r="I1857">
        <f>647.207+B1857+C1857+D1857+E1857+F1857+G1857</f>
        <v>675.29699999999991</v>
      </c>
      <c r="J1857">
        <v>0</v>
      </c>
    </row>
    <row r="1858" spans="1:10" x14ac:dyDescent="0.25">
      <c r="A1858">
        <v>573622</v>
      </c>
      <c r="B1858">
        <v>4.92</v>
      </c>
      <c r="C1858">
        <v>16.309999999999999</v>
      </c>
      <c r="D1858">
        <v>5.18</v>
      </c>
      <c r="E1858" s="5">
        <v>-0.49</v>
      </c>
      <c r="F1858">
        <v>0.21</v>
      </c>
      <c r="G1858">
        <v>-0.1</v>
      </c>
      <c r="H1858">
        <v>0</v>
      </c>
      <c r="I1858">
        <f>647.207+B1858+C1858+D1858+E1858+F1858+G1858</f>
        <v>673.23699999999985</v>
      </c>
      <c r="J1858">
        <v>0</v>
      </c>
    </row>
    <row r="1859" spans="1:10" x14ac:dyDescent="0.25">
      <c r="A1859">
        <v>573735</v>
      </c>
      <c r="B1859">
        <v>4.92</v>
      </c>
      <c r="C1859">
        <v>16.309999999999999</v>
      </c>
      <c r="D1859">
        <v>5.18</v>
      </c>
      <c r="E1859" s="5">
        <v>-0.49</v>
      </c>
      <c r="F1859">
        <v>-0.06</v>
      </c>
      <c r="G1859">
        <v>-0.14000000000000001</v>
      </c>
      <c r="H1859">
        <v>0</v>
      </c>
      <c r="I1859">
        <f>647.207+B1859+C1859+D1859+E1859+F1859+G1859</f>
        <v>672.92699999999991</v>
      </c>
      <c r="J1859">
        <v>0</v>
      </c>
    </row>
    <row r="1860" spans="1:10" x14ac:dyDescent="0.25">
      <c r="A1860">
        <v>573777</v>
      </c>
      <c r="B1860">
        <v>1.43</v>
      </c>
      <c r="C1860">
        <v>3.14</v>
      </c>
      <c r="D1860">
        <v>2.36</v>
      </c>
      <c r="E1860" s="5">
        <v>0.41</v>
      </c>
      <c r="F1860">
        <v>0.95</v>
      </c>
      <c r="G1860">
        <v>0.18</v>
      </c>
      <c r="H1860">
        <v>0</v>
      </c>
      <c r="I1860">
        <f>647.207+B1860+C1860+D1860+E1860+F1860+G1860</f>
        <v>655.67699999999991</v>
      </c>
      <c r="J1860">
        <v>0</v>
      </c>
    </row>
    <row r="1861" spans="1:10" x14ac:dyDescent="0.25">
      <c r="A1861">
        <v>573885</v>
      </c>
      <c r="B1861">
        <v>4.92</v>
      </c>
      <c r="C1861">
        <v>16.309999999999999</v>
      </c>
      <c r="D1861">
        <v>5.18</v>
      </c>
      <c r="E1861" s="5">
        <v>0.47</v>
      </c>
      <c r="F1861">
        <v>-1.68</v>
      </c>
      <c r="G1861">
        <v>0.18</v>
      </c>
      <c r="H1861">
        <v>0</v>
      </c>
      <c r="I1861">
        <f>647.207+B1861+C1861+D1861+E1861+F1861+G1861</f>
        <v>672.58699999999988</v>
      </c>
      <c r="J1861">
        <v>0</v>
      </c>
    </row>
    <row r="1862" spans="1:10" x14ac:dyDescent="0.25">
      <c r="A1862">
        <v>574158</v>
      </c>
      <c r="B1862">
        <v>4.92</v>
      </c>
      <c r="C1862">
        <v>16.309999999999999</v>
      </c>
      <c r="D1862">
        <v>5.18</v>
      </c>
      <c r="E1862" s="5">
        <v>0.41</v>
      </c>
      <c r="F1862">
        <v>1.71</v>
      </c>
      <c r="G1862">
        <v>-0.1</v>
      </c>
      <c r="H1862">
        <v>0</v>
      </c>
      <c r="I1862">
        <f>647.207+B1862+C1862+D1862+E1862+F1862+G1862</f>
        <v>675.63699999999983</v>
      </c>
      <c r="J1862">
        <v>0</v>
      </c>
    </row>
    <row r="1863" spans="1:10" x14ac:dyDescent="0.25">
      <c r="A1863">
        <v>574223</v>
      </c>
      <c r="B1863">
        <v>4.92</v>
      </c>
      <c r="C1863">
        <v>16.309999999999999</v>
      </c>
      <c r="D1863">
        <v>5.18</v>
      </c>
      <c r="E1863" s="5">
        <v>-0.49</v>
      </c>
      <c r="F1863">
        <v>-0.73</v>
      </c>
      <c r="G1863">
        <v>-0.14000000000000001</v>
      </c>
      <c r="H1863">
        <v>0</v>
      </c>
      <c r="I1863">
        <f>647.207+B1863+C1863+D1863+E1863+F1863+G1863</f>
        <v>672.25699999999983</v>
      </c>
      <c r="J1863">
        <v>0</v>
      </c>
    </row>
    <row r="1864" spans="1:10" x14ac:dyDescent="0.25">
      <c r="A1864">
        <v>574335</v>
      </c>
      <c r="B1864">
        <v>4.92</v>
      </c>
      <c r="C1864">
        <v>16.309999999999999</v>
      </c>
      <c r="D1864">
        <v>5.18</v>
      </c>
      <c r="E1864" s="5">
        <v>0.49</v>
      </c>
      <c r="F1864">
        <v>1.71</v>
      </c>
      <c r="G1864">
        <v>-0.14000000000000001</v>
      </c>
      <c r="H1864">
        <v>0</v>
      </c>
      <c r="I1864">
        <f>647.207+B1864+C1864+D1864+E1864+F1864+G1864</f>
        <v>675.67699999999991</v>
      </c>
      <c r="J1864">
        <v>0</v>
      </c>
    </row>
    <row r="1865" spans="1:10" x14ac:dyDescent="0.25">
      <c r="A1865">
        <v>574341</v>
      </c>
      <c r="B1865">
        <v>4.92</v>
      </c>
      <c r="C1865">
        <v>16.309999999999999</v>
      </c>
      <c r="D1865">
        <v>5.18</v>
      </c>
      <c r="E1865" s="5">
        <v>-0.12</v>
      </c>
      <c r="F1865">
        <v>-0.73</v>
      </c>
      <c r="G1865">
        <v>0.09</v>
      </c>
      <c r="H1865">
        <v>0</v>
      </c>
      <c r="I1865">
        <f>647.207+B1865+C1865+D1865+E1865+F1865+G1865</f>
        <v>672.85699999999986</v>
      </c>
      <c r="J1865">
        <v>0</v>
      </c>
    </row>
    <row r="1866" spans="1:10" x14ac:dyDescent="0.25">
      <c r="A1866">
        <v>574375</v>
      </c>
      <c r="B1866">
        <v>1.43</v>
      </c>
      <c r="C1866">
        <v>-5.27</v>
      </c>
      <c r="D1866">
        <v>3.59</v>
      </c>
      <c r="E1866" s="5">
        <v>-0.12</v>
      </c>
      <c r="F1866">
        <v>-1.68</v>
      </c>
      <c r="G1866">
        <v>-0.14000000000000001</v>
      </c>
      <c r="H1866">
        <v>0</v>
      </c>
      <c r="I1866">
        <f>647.207+B1866+C1866+D1866+E1866+F1866+G1866</f>
        <v>645.01700000000005</v>
      </c>
      <c r="J1866">
        <v>0</v>
      </c>
    </row>
    <row r="1867" spans="1:10" x14ac:dyDescent="0.25">
      <c r="A1867">
        <v>574485</v>
      </c>
      <c r="B1867">
        <v>4.92</v>
      </c>
      <c r="C1867">
        <v>3.14</v>
      </c>
      <c r="D1867">
        <v>5.18</v>
      </c>
      <c r="E1867" s="5">
        <v>0.49</v>
      </c>
      <c r="F1867">
        <v>1.71</v>
      </c>
      <c r="G1867">
        <v>0.09</v>
      </c>
      <c r="H1867">
        <v>0</v>
      </c>
      <c r="I1867">
        <f>647.207+B1867+C1867+D1867+E1867+F1867+G1867</f>
        <v>662.73699999999997</v>
      </c>
      <c r="J1867">
        <v>0</v>
      </c>
    </row>
    <row r="1868" spans="1:10" x14ac:dyDescent="0.25">
      <c r="A1868">
        <v>574585</v>
      </c>
      <c r="B1868">
        <v>4.92</v>
      </c>
      <c r="C1868">
        <v>16.309999999999999</v>
      </c>
      <c r="D1868">
        <v>5.18</v>
      </c>
      <c r="E1868" s="5">
        <v>0.41</v>
      </c>
      <c r="F1868">
        <v>0.21</v>
      </c>
      <c r="G1868">
        <v>0.18</v>
      </c>
      <c r="H1868">
        <v>0</v>
      </c>
      <c r="I1868">
        <f>647.207+B1868+C1868+D1868+E1868+F1868+G1868</f>
        <v>674.4169999999998</v>
      </c>
      <c r="J1868">
        <v>0</v>
      </c>
    </row>
    <row r="1869" spans="1:10" x14ac:dyDescent="0.25">
      <c r="A1869">
        <v>574735</v>
      </c>
      <c r="B1869">
        <v>4.92</v>
      </c>
      <c r="C1869">
        <v>16.309999999999999</v>
      </c>
      <c r="D1869">
        <v>5.18</v>
      </c>
      <c r="E1869" s="5">
        <v>-0.12</v>
      </c>
      <c r="F1869">
        <v>0.95</v>
      </c>
      <c r="G1869">
        <v>0.04</v>
      </c>
      <c r="H1869">
        <v>0</v>
      </c>
      <c r="I1869">
        <f>647.207+B1869+C1869+D1869+E1869+F1869+G1869</f>
        <v>674.48699999999985</v>
      </c>
      <c r="J1869">
        <v>0</v>
      </c>
    </row>
    <row r="1870" spans="1:10" x14ac:dyDescent="0.25">
      <c r="A1870">
        <v>575088</v>
      </c>
      <c r="B1870">
        <v>4.92</v>
      </c>
      <c r="C1870">
        <v>16.309999999999999</v>
      </c>
      <c r="D1870">
        <v>5.18</v>
      </c>
      <c r="E1870" s="5">
        <v>-0.49</v>
      </c>
      <c r="F1870">
        <v>-1.68</v>
      </c>
      <c r="G1870">
        <v>-0.14000000000000001</v>
      </c>
      <c r="H1870">
        <v>0</v>
      </c>
      <c r="I1870">
        <f>647.207+B1870+C1870+D1870+E1870+F1870+G1870</f>
        <v>671.3069999999999</v>
      </c>
      <c r="J1870">
        <v>0</v>
      </c>
    </row>
    <row r="1871" spans="1:10" x14ac:dyDescent="0.25">
      <c r="A1871">
        <v>575240</v>
      </c>
      <c r="B1871">
        <v>4.92</v>
      </c>
      <c r="C1871">
        <v>16.309999999999999</v>
      </c>
      <c r="D1871">
        <v>5.18</v>
      </c>
      <c r="E1871" s="5">
        <v>-0.12</v>
      </c>
      <c r="F1871">
        <v>-0.32</v>
      </c>
      <c r="G1871">
        <v>-0.14000000000000001</v>
      </c>
      <c r="H1871">
        <v>0</v>
      </c>
      <c r="I1871">
        <f>647.207+B1871+C1871+D1871+E1871+F1871+G1871</f>
        <v>673.03699999999981</v>
      </c>
      <c r="J1871">
        <v>0</v>
      </c>
    </row>
    <row r="1872" spans="1:10" x14ac:dyDescent="0.25">
      <c r="A1872">
        <v>575318</v>
      </c>
      <c r="B1872">
        <v>4.92</v>
      </c>
      <c r="C1872">
        <v>16.309999999999999</v>
      </c>
      <c r="D1872">
        <v>5.18</v>
      </c>
      <c r="E1872" s="5">
        <v>0.47</v>
      </c>
      <c r="F1872">
        <v>0.95</v>
      </c>
      <c r="G1872">
        <v>0.04</v>
      </c>
      <c r="H1872">
        <v>0</v>
      </c>
      <c r="I1872">
        <f>647.207+B1872+C1872+D1872+E1872+F1872+G1872</f>
        <v>675.07699999999988</v>
      </c>
      <c r="J1872">
        <v>0</v>
      </c>
    </row>
    <row r="1873" spans="1:10" x14ac:dyDescent="0.25">
      <c r="A1873">
        <v>575863</v>
      </c>
      <c r="B1873">
        <v>4.92</v>
      </c>
      <c r="C1873">
        <v>16.309999999999999</v>
      </c>
      <c r="D1873">
        <v>5.18</v>
      </c>
      <c r="E1873" s="5">
        <v>-0.12</v>
      </c>
      <c r="F1873">
        <v>3.02</v>
      </c>
      <c r="G1873">
        <v>-0.14000000000000001</v>
      </c>
      <c r="H1873">
        <v>0</v>
      </c>
      <c r="I1873">
        <f>647.207+B1873+C1873+D1873+E1873+F1873+G1873</f>
        <v>676.37699999999984</v>
      </c>
      <c r="J1873">
        <v>0</v>
      </c>
    </row>
    <row r="1874" spans="1:10" x14ac:dyDescent="0.25">
      <c r="A1874">
        <v>576162</v>
      </c>
      <c r="B1874">
        <v>4.92</v>
      </c>
      <c r="C1874">
        <v>16.309999999999999</v>
      </c>
      <c r="D1874">
        <v>5.18</v>
      </c>
      <c r="E1874" s="5">
        <v>0.41</v>
      </c>
      <c r="F1874">
        <v>-0.73</v>
      </c>
      <c r="G1874">
        <v>0.18</v>
      </c>
      <c r="H1874">
        <v>0</v>
      </c>
      <c r="I1874">
        <f>647.207+B1874+C1874+D1874+E1874+F1874+G1874</f>
        <v>673.47699999999975</v>
      </c>
      <c r="J1874">
        <v>0</v>
      </c>
    </row>
    <row r="1875" spans="1:10" x14ac:dyDescent="0.25">
      <c r="A1875">
        <v>576179</v>
      </c>
      <c r="B1875">
        <v>4.92</v>
      </c>
      <c r="C1875">
        <v>16.309999999999999</v>
      </c>
      <c r="D1875">
        <v>5.18</v>
      </c>
      <c r="E1875" s="5">
        <v>-0.12</v>
      </c>
      <c r="F1875">
        <v>-1.68</v>
      </c>
      <c r="G1875">
        <v>-0.04</v>
      </c>
      <c r="H1875">
        <v>0</v>
      </c>
      <c r="I1875">
        <f>647.207+B1875+C1875+D1875+E1875+F1875+G1875</f>
        <v>671.77699999999993</v>
      </c>
      <c r="J1875">
        <v>0</v>
      </c>
    </row>
    <row r="1876" spans="1:10" x14ac:dyDescent="0.25">
      <c r="A1876">
        <v>576356</v>
      </c>
      <c r="B1876">
        <v>4.92</v>
      </c>
      <c r="C1876">
        <v>16.309999999999999</v>
      </c>
      <c r="D1876">
        <v>5.18</v>
      </c>
      <c r="E1876" s="5">
        <v>0.47</v>
      </c>
      <c r="F1876">
        <v>-0.32</v>
      </c>
      <c r="G1876">
        <v>0.04</v>
      </c>
      <c r="H1876">
        <v>0</v>
      </c>
      <c r="I1876">
        <f>647.207+B1876+C1876+D1876+E1876+F1876+G1876</f>
        <v>673.80699999999979</v>
      </c>
      <c r="J1876">
        <v>0</v>
      </c>
    </row>
    <row r="1877" spans="1:10" x14ac:dyDescent="0.25">
      <c r="A1877">
        <v>576479</v>
      </c>
      <c r="B1877">
        <v>4.92</v>
      </c>
      <c r="C1877">
        <v>16.309999999999999</v>
      </c>
      <c r="D1877">
        <v>5.18</v>
      </c>
      <c r="E1877" s="5">
        <v>-0.12</v>
      </c>
      <c r="F1877">
        <v>0.95</v>
      </c>
      <c r="G1877">
        <v>0.04</v>
      </c>
      <c r="H1877">
        <v>0</v>
      </c>
      <c r="I1877">
        <f>647.207+B1877+C1877+D1877+E1877+F1877+G1877</f>
        <v>674.48699999999985</v>
      </c>
      <c r="J1877">
        <v>0</v>
      </c>
    </row>
    <row r="1878" spans="1:10" x14ac:dyDescent="0.25">
      <c r="A1878">
        <v>576820</v>
      </c>
      <c r="B1878">
        <v>-0.43</v>
      </c>
      <c r="C1878">
        <v>3.14</v>
      </c>
      <c r="D1878">
        <v>5.18</v>
      </c>
      <c r="E1878" s="5">
        <v>-0.49</v>
      </c>
      <c r="F1878">
        <v>-0.32</v>
      </c>
      <c r="G1878">
        <v>-0.14000000000000001</v>
      </c>
      <c r="H1878">
        <v>0</v>
      </c>
      <c r="I1878">
        <f>647.207+B1878+C1878+D1878+E1878+F1878+G1878</f>
        <v>654.14699999999993</v>
      </c>
      <c r="J1878">
        <v>0</v>
      </c>
    </row>
    <row r="1879" spans="1:10" x14ac:dyDescent="0.25">
      <c r="A1879">
        <v>577128</v>
      </c>
      <c r="B1879">
        <v>4.92</v>
      </c>
      <c r="C1879">
        <v>16.309999999999999</v>
      </c>
      <c r="D1879">
        <v>5.18</v>
      </c>
      <c r="E1879" s="5">
        <v>0.41</v>
      </c>
      <c r="F1879">
        <v>1.71</v>
      </c>
      <c r="G1879">
        <v>0.18</v>
      </c>
      <c r="H1879">
        <v>0</v>
      </c>
      <c r="I1879">
        <f>647.207+B1879+C1879+D1879+E1879+F1879+G1879</f>
        <v>675.9169999999998</v>
      </c>
      <c r="J1879">
        <v>0</v>
      </c>
    </row>
    <row r="1880" spans="1:10" x14ac:dyDescent="0.25">
      <c r="A1880">
        <v>577606</v>
      </c>
      <c r="B1880">
        <v>4.92</v>
      </c>
      <c r="C1880">
        <v>16.309999999999999</v>
      </c>
      <c r="D1880">
        <v>5.18</v>
      </c>
      <c r="E1880" s="5">
        <v>-0.12</v>
      </c>
      <c r="F1880">
        <v>-0.06</v>
      </c>
      <c r="G1880">
        <v>-0.1</v>
      </c>
      <c r="H1880">
        <v>0</v>
      </c>
      <c r="I1880">
        <f>647.207+B1880+C1880+D1880+E1880+F1880+G1880</f>
        <v>673.33699999999988</v>
      </c>
      <c r="J1880">
        <v>0</v>
      </c>
    </row>
    <row r="1881" spans="1:10" x14ac:dyDescent="0.25">
      <c r="A1881">
        <v>578114</v>
      </c>
      <c r="B1881">
        <v>4.92</v>
      </c>
      <c r="C1881">
        <v>16.309999999999999</v>
      </c>
      <c r="D1881">
        <v>5.18</v>
      </c>
      <c r="E1881" s="5">
        <v>-0.12</v>
      </c>
      <c r="F1881">
        <v>-0.73</v>
      </c>
      <c r="G1881">
        <v>-0.1</v>
      </c>
      <c r="H1881">
        <v>0</v>
      </c>
      <c r="I1881">
        <f>647.207+B1881+C1881+D1881+E1881+F1881+G1881</f>
        <v>672.6669999999998</v>
      </c>
      <c r="J1881">
        <v>0</v>
      </c>
    </row>
    <row r="1882" spans="1:10" x14ac:dyDescent="0.25">
      <c r="A1882">
        <v>578232</v>
      </c>
      <c r="B1882">
        <v>4.92</v>
      </c>
      <c r="C1882">
        <v>16.309999999999999</v>
      </c>
      <c r="D1882">
        <v>5.18</v>
      </c>
      <c r="E1882" s="5">
        <v>-0.12</v>
      </c>
      <c r="F1882">
        <v>-0.06</v>
      </c>
      <c r="G1882">
        <v>0.09</v>
      </c>
      <c r="H1882">
        <v>0</v>
      </c>
      <c r="I1882">
        <f>647.207+B1882+C1882+D1882+E1882+F1882+G1882</f>
        <v>673.52699999999993</v>
      </c>
      <c r="J1882">
        <v>0</v>
      </c>
    </row>
    <row r="1883" spans="1:10" x14ac:dyDescent="0.25">
      <c r="A1883">
        <v>578299</v>
      </c>
      <c r="B1883">
        <v>-0.43</v>
      </c>
      <c r="C1883">
        <v>3.14</v>
      </c>
      <c r="D1883">
        <v>2.36</v>
      </c>
      <c r="E1883" s="5">
        <v>0.47</v>
      </c>
      <c r="F1883">
        <v>-0.73</v>
      </c>
      <c r="G1883">
        <v>-0.04</v>
      </c>
      <c r="H1883">
        <v>0</v>
      </c>
      <c r="I1883">
        <f>647.207+B1883+C1883+D1883+E1883+F1883+G1883</f>
        <v>651.97700000000009</v>
      </c>
      <c r="J1883">
        <v>0</v>
      </c>
    </row>
    <row r="1884" spans="1:10" x14ac:dyDescent="0.25">
      <c r="A1884">
        <v>578305</v>
      </c>
      <c r="B1884">
        <v>4.92</v>
      </c>
      <c r="C1884">
        <v>16.309999999999999</v>
      </c>
      <c r="D1884">
        <v>5.18</v>
      </c>
      <c r="E1884" s="5">
        <v>0.47</v>
      </c>
      <c r="F1884">
        <v>1.71</v>
      </c>
      <c r="G1884">
        <v>0.18</v>
      </c>
      <c r="H1884">
        <v>0</v>
      </c>
      <c r="I1884">
        <f>647.207+B1884+C1884+D1884+E1884+F1884+G1884</f>
        <v>675.97699999999986</v>
      </c>
      <c r="J1884">
        <v>0</v>
      </c>
    </row>
    <row r="1885" spans="1:10" x14ac:dyDescent="0.25">
      <c r="A1885">
        <v>578722</v>
      </c>
      <c r="B1885">
        <v>4.92</v>
      </c>
      <c r="C1885">
        <v>16.309999999999999</v>
      </c>
      <c r="D1885">
        <v>5.18</v>
      </c>
      <c r="E1885" s="5">
        <v>-0.49</v>
      </c>
      <c r="F1885">
        <v>-0.32</v>
      </c>
      <c r="G1885">
        <v>-0.1</v>
      </c>
      <c r="H1885">
        <v>0</v>
      </c>
      <c r="I1885">
        <f>647.207+B1885+C1885+D1885+E1885+F1885+G1885</f>
        <v>672.70699999999977</v>
      </c>
      <c r="J1885">
        <v>0</v>
      </c>
    </row>
    <row r="1886" spans="1:10" x14ac:dyDescent="0.25">
      <c r="A1886">
        <v>579670</v>
      </c>
      <c r="B1886">
        <v>4.92</v>
      </c>
      <c r="C1886">
        <v>16.309999999999999</v>
      </c>
      <c r="D1886">
        <v>5.18</v>
      </c>
      <c r="E1886" s="5">
        <v>-0.49</v>
      </c>
      <c r="F1886">
        <v>0.21</v>
      </c>
      <c r="G1886">
        <v>0.18</v>
      </c>
      <c r="H1886">
        <v>0</v>
      </c>
      <c r="I1886">
        <f>647.207+B1886+C1886+D1886+E1886+F1886+G1886</f>
        <v>673.51699999999983</v>
      </c>
      <c r="J1886">
        <v>0</v>
      </c>
    </row>
    <row r="1887" spans="1:10" x14ac:dyDescent="0.25">
      <c r="A1887">
        <v>579681</v>
      </c>
      <c r="B1887">
        <v>4.92</v>
      </c>
      <c r="C1887">
        <v>16.309999999999999</v>
      </c>
      <c r="D1887">
        <v>5.18</v>
      </c>
      <c r="E1887" s="5">
        <v>0.49</v>
      </c>
      <c r="F1887">
        <v>1.71</v>
      </c>
      <c r="G1887">
        <v>0.18</v>
      </c>
      <c r="H1887">
        <v>0</v>
      </c>
      <c r="I1887">
        <f>647.207+B1887+C1887+D1887+E1887+F1887+G1887</f>
        <v>675.99699999999984</v>
      </c>
      <c r="J1887">
        <v>0</v>
      </c>
    </row>
    <row r="1888" spans="1:10" x14ac:dyDescent="0.25">
      <c r="A1888">
        <v>579718</v>
      </c>
      <c r="B1888">
        <v>4.92</v>
      </c>
      <c r="C1888">
        <v>16.309999999999999</v>
      </c>
      <c r="D1888">
        <v>5.18</v>
      </c>
      <c r="E1888" s="5">
        <v>0.41</v>
      </c>
      <c r="F1888">
        <v>1.71</v>
      </c>
      <c r="G1888">
        <v>-0.1</v>
      </c>
      <c r="H1888">
        <v>0</v>
      </c>
      <c r="I1888">
        <f>647.207+B1888+C1888+D1888+E1888+F1888+G1888</f>
        <v>675.63699999999983</v>
      </c>
      <c r="J1888">
        <v>0</v>
      </c>
    </row>
    <row r="1889" spans="1:10" x14ac:dyDescent="0.25">
      <c r="A1889">
        <v>579730</v>
      </c>
      <c r="B1889">
        <v>-0.43</v>
      </c>
      <c r="C1889">
        <v>3.14</v>
      </c>
      <c r="D1889">
        <v>4.37</v>
      </c>
      <c r="E1889" s="5">
        <v>0.47</v>
      </c>
      <c r="F1889">
        <v>1.71</v>
      </c>
      <c r="G1889">
        <v>0.18</v>
      </c>
      <c r="H1889">
        <v>0</v>
      </c>
      <c r="I1889">
        <f>647.207+B1889+C1889+D1889+E1889+F1889+G1889</f>
        <v>656.64700000000005</v>
      </c>
      <c r="J1889">
        <v>0</v>
      </c>
    </row>
    <row r="1890" spans="1:10" x14ac:dyDescent="0.25">
      <c r="A1890">
        <v>579845</v>
      </c>
      <c r="B1890">
        <v>4.92</v>
      </c>
      <c r="C1890">
        <v>16.309999999999999</v>
      </c>
      <c r="D1890">
        <v>5.18</v>
      </c>
      <c r="E1890" s="5">
        <v>0.47</v>
      </c>
      <c r="F1890">
        <v>0.21</v>
      </c>
      <c r="G1890">
        <v>0.04</v>
      </c>
      <c r="H1890">
        <v>0</v>
      </c>
      <c r="I1890">
        <f>647.207+B1890+C1890+D1890+E1890+F1890+G1890</f>
        <v>674.33699999999988</v>
      </c>
      <c r="J1890">
        <v>0</v>
      </c>
    </row>
    <row r="1891" spans="1:10" x14ac:dyDescent="0.25">
      <c r="A1891">
        <v>580048</v>
      </c>
      <c r="B1891">
        <v>4.92</v>
      </c>
      <c r="C1891">
        <v>16.309999999999999</v>
      </c>
      <c r="D1891">
        <v>5.18</v>
      </c>
      <c r="E1891" s="5">
        <v>-0.49</v>
      </c>
      <c r="F1891">
        <v>-0.06</v>
      </c>
      <c r="G1891">
        <v>-0.14000000000000001</v>
      </c>
      <c r="H1891">
        <v>0</v>
      </c>
      <c r="I1891">
        <f>647.207+B1891+C1891+D1891+E1891+F1891+G1891</f>
        <v>672.92699999999991</v>
      </c>
      <c r="J1891">
        <v>0</v>
      </c>
    </row>
    <row r="1892" spans="1:10" x14ac:dyDescent="0.25">
      <c r="A1892">
        <v>580280</v>
      </c>
      <c r="B1892">
        <v>4.92</v>
      </c>
      <c r="C1892">
        <v>16.309999999999999</v>
      </c>
      <c r="D1892">
        <v>5.18</v>
      </c>
      <c r="E1892" s="5">
        <v>0.41</v>
      </c>
      <c r="F1892">
        <v>1.71</v>
      </c>
      <c r="G1892">
        <v>0.04</v>
      </c>
      <c r="H1892">
        <v>0</v>
      </c>
      <c r="I1892">
        <f>647.207+B1892+C1892+D1892+E1892+F1892+G1892</f>
        <v>675.77699999999982</v>
      </c>
      <c r="J1892">
        <v>0</v>
      </c>
    </row>
    <row r="1893" spans="1:10" x14ac:dyDescent="0.25">
      <c r="A1893">
        <v>580815</v>
      </c>
      <c r="B1893">
        <v>4.92</v>
      </c>
      <c r="C1893">
        <v>16.309999999999999</v>
      </c>
      <c r="D1893">
        <v>5.18</v>
      </c>
      <c r="E1893" s="5">
        <v>-0.49</v>
      </c>
      <c r="F1893">
        <v>-1.68</v>
      </c>
      <c r="G1893">
        <v>-0.14000000000000001</v>
      </c>
      <c r="H1893">
        <v>0</v>
      </c>
      <c r="I1893">
        <f>647.207+B1893+C1893+D1893+E1893+F1893+G1893</f>
        <v>671.3069999999999</v>
      </c>
      <c r="J1893">
        <v>0</v>
      </c>
    </row>
    <row r="1894" spans="1:10" x14ac:dyDescent="0.25">
      <c r="A1894">
        <v>581779</v>
      </c>
      <c r="B1894">
        <v>-0.43</v>
      </c>
      <c r="C1894">
        <v>-5.27</v>
      </c>
      <c r="D1894">
        <v>-2.68</v>
      </c>
      <c r="E1894" s="5">
        <v>0.41</v>
      </c>
      <c r="F1894">
        <v>-0.06</v>
      </c>
      <c r="G1894">
        <v>-0.14000000000000001</v>
      </c>
      <c r="H1894">
        <v>0</v>
      </c>
      <c r="I1894">
        <f>647.207+B1894+C1894+D1894+E1894+F1894+G1894</f>
        <v>639.03700000000015</v>
      </c>
      <c r="J1894" s="2">
        <v>1</v>
      </c>
    </row>
    <row r="1895" spans="1:10" x14ac:dyDescent="0.25">
      <c r="A1895">
        <v>582437</v>
      </c>
      <c r="B1895">
        <v>4.92</v>
      </c>
      <c r="C1895">
        <v>16.309999999999999</v>
      </c>
      <c r="D1895">
        <v>5.18</v>
      </c>
      <c r="E1895" s="5">
        <v>-0.49</v>
      </c>
      <c r="F1895">
        <v>-0.73</v>
      </c>
      <c r="G1895">
        <v>-0.04</v>
      </c>
      <c r="H1895">
        <v>0</v>
      </c>
      <c r="I1895">
        <f>647.207+B1895+C1895+D1895+E1895+F1895+G1895</f>
        <v>672.35699999999986</v>
      </c>
      <c r="J1895">
        <v>0</v>
      </c>
    </row>
    <row r="1896" spans="1:10" x14ac:dyDescent="0.25">
      <c r="A1896">
        <v>582935</v>
      </c>
      <c r="B1896">
        <v>4.92</v>
      </c>
      <c r="C1896">
        <v>16.309999999999999</v>
      </c>
      <c r="D1896">
        <v>5.18</v>
      </c>
      <c r="E1896" s="5">
        <v>0.47</v>
      </c>
      <c r="F1896">
        <v>-0.06</v>
      </c>
      <c r="G1896">
        <v>-0.04</v>
      </c>
      <c r="H1896">
        <v>0</v>
      </c>
      <c r="I1896">
        <f>647.207+B1896+C1896+D1896+E1896+F1896+G1896</f>
        <v>673.98699999999997</v>
      </c>
      <c r="J1896">
        <v>0</v>
      </c>
    </row>
    <row r="1897" spans="1:10" x14ac:dyDescent="0.25">
      <c r="A1897">
        <v>583188</v>
      </c>
      <c r="B1897">
        <v>4.92</v>
      </c>
      <c r="C1897">
        <v>16.309999999999999</v>
      </c>
      <c r="D1897">
        <v>5.18</v>
      </c>
      <c r="E1897" s="5">
        <v>0.41</v>
      </c>
      <c r="F1897">
        <v>1.71</v>
      </c>
      <c r="G1897">
        <v>0.18</v>
      </c>
      <c r="H1897">
        <v>0</v>
      </c>
      <c r="I1897">
        <f>647.207+B1897+C1897+D1897+E1897+F1897+G1897</f>
        <v>675.9169999999998</v>
      </c>
      <c r="J1897">
        <v>0</v>
      </c>
    </row>
    <row r="1898" spans="1:10" x14ac:dyDescent="0.25">
      <c r="A1898">
        <v>583196</v>
      </c>
      <c r="B1898">
        <v>4.92</v>
      </c>
      <c r="C1898">
        <v>16.309999999999999</v>
      </c>
      <c r="D1898">
        <v>5.18</v>
      </c>
      <c r="E1898" s="5">
        <v>0.47</v>
      </c>
      <c r="F1898">
        <v>3.02</v>
      </c>
      <c r="G1898">
        <v>-0.14000000000000001</v>
      </c>
      <c r="H1898">
        <v>0</v>
      </c>
      <c r="I1898">
        <f>647.207+B1898+C1898+D1898+E1898+F1898+G1898</f>
        <v>676.96699999999987</v>
      </c>
      <c r="J1898">
        <v>0</v>
      </c>
    </row>
    <row r="1899" spans="1:10" x14ac:dyDescent="0.25">
      <c r="A1899">
        <v>583660</v>
      </c>
      <c r="B1899">
        <v>-1.66</v>
      </c>
      <c r="C1899">
        <v>-5.62</v>
      </c>
      <c r="D1899">
        <v>-5.69</v>
      </c>
      <c r="E1899" s="5">
        <v>-0.12</v>
      </c>
      <c r="F1899">
        <v>-0.32</v>
      </c>
      <c r="G1899">
        <v>-0.04</v>
      </c>
      <c r="H1899">
        <v>1</v>
      </c>
      <c r="I1899">
        <f>647.207+B1899+C1899+D1899+E1899+F1899+G1899</f>
        <v>633.75699999999995</v>
      </c>
      <c r="J1899" s="2">
        <v>1</v>
      </c>
    </row>
    <row r="1900" spans="1:10" x14ac:dyDescent="0.25">
      <c r="A1900">
        <v>584140</v>
      </c>
      <c r="B1900">
        <v>4.92</v>
      </c>
      <c r="C1900">
        <v>16.309999999999999</v>
      </c>
      <c r="D1900">
        <v>5.18</v>
      </c>
      <c r="E1900" s="5">
        <v>-0.49</v>
      </c>
      <c r="F1900">
        <v>1.71</v>
      </c>
      <c r="G1900">
        <v>-0.04</v>
      </c>
      <c r="H1900">
        <v>0</v>
      </c>
      <c r="I1900">
        <f>647.207+B1900+C1900+D1900+E1900+F1900+G1900</f>
        <v>674.79699999999991</v>
      </c>
      <c r="J1900">
        <v>0</v>
      </c>
    </row>
    <row r="1901" spans="1:10" x14ac:dyDescent="0.25">
      <c r="A1901">
        <v>584207</v>
      </c>
      <c r="B1901">
        <v>4.92</v>
      </c>
      <c r="C1901">
        <v>16.309999999999999</v>
      </c>
      <c r="D1901">
        <v>5.18</v>
      </c>
      <c r="E1901" s="5">
        <v>0.49</v>
      </c>
      <c r="F1901">
        <v>1.71</v>
      </c>
      <c r="G1901">
        <v>-0.04</v>
      </c>
      <c r="H1901">
        <v>0</v>
      </c>
      <c r="I1901">
        <f>647.207+B1901+C1901+D1901+E1901+F1901+G1901</f>
        <v>675.77699999999993</v>
      </c>
      <c r="J1901">
        <v>0</v>
      </c>
    </row>
    <row r="1902" spans="1:10" x14ac:dyDescent="0.25">
      <c r="A1902">
        <v>584422</v>
      </c>
      <c r="B1902">
        <v>1.43</v>
      </c>
      <c r="C1902">
        <v>3.14</v>
      </c>
      <c r="D1902">
        <v>-0.99</v>
      </c>
      <c r="E1902" s="5">
        <v>0.47</v>
      </c>
      <c r="F1902">
        <v>0.95</v>
      </c>
      <c r="G1902">
        <v>0.09</v>
      </c>
      <c r="H1902">
        <v>0</v>
      </c>
      <c r="I1902">
        <f>647.207+B1902+C1902+D1902+E1902+F1902+G1902</f>
        <v>652.29700000000003</v>
      </c>
      <c r="J1902">
        <v>0</v>
      </c>
    </row>
    <row r="1903" spans="1:10" x14ac:dyDescent="0.25">
      <c r="A1903">
        <v>584499</v>
      </c>
      <c r="B1903">
        <v>4.92</v>
      </c>
      <c r="C1903">
        <v>16.309999999999999</v>
      </c>
      <c r="D1903">
        <v>5.18</v>
      </c>
      <c r="E1903" s="5">
        <v>0.47</v>
      </c>
      <c r="F1903">
        <v>-0.06</v>
      </c>
      <c r="G1903">
        <v>0.04</v>
      </c>
      <c r="H1903">
        <v>0</v>
      </c>
      <c r="I1903">
        <f>647.207+B1903+C1903+D1903+E1903+F1903+G1903</f>
        <v>674.06699999999989</v>
      </c>
      <c r="J1903">
        <v>0</v>
      </c>
    </row>
    <row r="1904" spans="1:10" x14ac:dyDescent="0.25">
      <c r="A1904">
        <v>584519</v>
      </c>
      <c r="B1904">
        <v>4.92</v>
      </c>
      <c r="C1904">
        <v>16.309999999999999</v>
      </c>
      <c r="D1904">
        <v>5.18</v>
      </c>
      <c r="E1904" s="5">
        <v>-0.49</v>
      </c>
      <c r="F1904">
        <v>-1.68</v>
      </c>
      <c r="G1904">
        <v>-0.14000000000000001</v>
      </c>
      <c r="H1904">
        <v>0</v>
      </c>
      <c r="I1904">
        <f>647.207+B1904+C1904+D1904+E1904+F1904+G1904</f>
        <v>671.3069999999999</v>
      </c>
      <c r="J1904">
        <v>0</v>
      </c>
    </row>
    <row r="1905" spans="1:10" x14ac:dyDescent="0.25">
      <c r="A1905">
        <v>584657</v>
      </c>
      <c r="B1905">
        <v>4.92</v>
      </c>
      <c r="C1905">
        <v>16.309999999999999</v>
      </c>
      <c r="D1905">
        <v>5.18</v>
      </c>
      <c r="E1905" s="5">
        <v>-0.12</v>
      </c>
      <c r="F1905">
        <v>0.95</v>
      </c>
      <c r="G1905">
        <v>0.09</v>
      </c>
      <c r="H1905">
        <v>0</v>
      </c>
      <c r="I1905">
        <f>647.207+B1905+C1905+D1905+E1905+F1905+G1905</f>
        <v>674.53699999999992</v>
      </c>
      <c r="J1905">
        <v>0</v>
      </c>
    </row>
    <row r="1906" spans="1:10" x14ac:dyDescent="0.25">
      <c r="A1906">
        <v>584839</v>
      </c>
      <c r="B1906">
        <v>4.92</v>
      </c>
      <c r="C1906">
        <v>16.309999999999999</v>
      </c>
      <c r="D1906">
        <v>5.18</v>
      </c>
      <c r="E1906" s="5">
        <v>-0.12</v>
      </c>
      <c r="F1906">
        <v>-0.32</v>
      </c>
      <c r="G1906">
        <v>0.18</v>
      </c>
      <c r="H1906">
        <v>0</v>
      </c>
      <c r="I1906">
        <f>647.207+B1906+C1906+D1906+E1906+F1906+G1906</f>
        <v>673.35699999999974</v>
      </c>
      <c r="J1906">
        <v>0</v>
      </c>
    </row>
    <row r="1907" spans="1:10" x14ac:dyDescent="0.25">
      <c r="A1907">
        <v>585056</v>
      </c>
      <c r="B1907">
        <v>4.92</v>
      </c>
      <c r="C1907">
        <v>16.309999999999999</v>
      </c>
      <c r="D1907">
        <v>5.18</v>
      </c>
      <c r="E1907" s="5">
        <v>0.47</v>
      </c>
      <c r="F1907">
        <v>0.21</v>
      </c>
      <c r="G1907">
        <v>-0.14000000000000001</v>
      </c>
      <c r="H1907">
        <v>0</v>
      </c>
      <c r="I1907">
        <f>647.207+B1907+C1907+D1907+E1907+F1907+G1907</f>
        <v>674.15699999999993</v>
      </c>
      <c r="J1907">
        <v>0</v>
      </c>
    </row>
    <row r="1908" spans="1:10" x14ac:dyDescent="0.25">
      <c r="A1908">
        <v>585072</v>
      </c>
      <c r="B1908">
        <v>-0.43</v>
      </c>
      <c r="C1908" s="1">
        <v>-5.62</v>
      </c>
      <c r="D1908">
        <v>-2.68</v>
      </c>
      <c r="E1908" s="5">
        <v>-0.12</v>
      </c>
      <c r="F1908">
        <v>-0.73</v>
      </c>
      <c r="G1908">
        <v>-0.04</v>
      </c>
      <c r="H1908">
        <v>1</v>
      </c>
      <c r="I1908">
        <f>647.207+B1908+C1908+D1908+E1908+F1908+G1908</f>
        <v>637.5870000000001</v>
      </c>
      <c r="J1908" s="2">
        <v>1</v>
      </c>
    </row>
    <row r="1909" spans="1:10" x14ac:dyDescent="0.25">
      <c r="A1909">
        <v>585135</v>
      </c>
      <c r="B1909">
        <v>4.92</v>
      </c>
      <c r="C1909">
        <v>16.309999999999999</v>
      </c>
      <c r="D1909">
        <v>5.18</v>
      </c>
      <c r="E1909" s="5">
        <v>-0.49</v>
      </c>
      <c r="F1909">
        <v>-0.73</v>
      </c>
      <c r="G1909">
        <v>-0.1</v>
      </c>
      <c r="H1909">
        <v>0</v>
      </c>
      <c r="I1909">
        <f>647.207+B1909+C1909+D1909+E1909+F1909+G1909</f>
        <v>672.2969999999998</v>
      </c>
      <c r="J1909">
        <v>0</v>
      </c>
    </row>
    <row r="1910" spans="1:10" x14ac:dyDescent="0.25">
      <c r="A1910">
        <v>585490</v>
      </c>
      <c r="B1910">
        <v>4.92</v>
      </c>
      <c r="C1910">
        <v>16.309999999999999</v>
      </c>
      <c r="D1910">
        <v>5.18</v>
      </c>
      <c r="E1910" s="5">
        <v>0.47</v>
      </c>
      <c r="F1910">
        <v>1.71</v>
      </c>
      <c r="G1910">
        <v>0.18</v>
      </c>
      <c r="H1910">
        <v>0</v>
      </c>
      <c r="I1910">
        <f>647.207+B1910+C1910+D1910+E1910+F1910+G1910</f>
        <v>675.97699999999986</v>
      </c>
      <c r="J1910">
        <v>0</v>
      </c>
    </row>
    <row r="1911" spans="1:10" x14ac:dyDescent="0.25">
      <c r="A1911">
        <v>585831</v>
      </c>
      <c r="B1911">
        <v>4.92</v>
      </c>
      <c r="C1911">
        <v>16.309999999999999</v>
      </c>
      <c r="D1911">
        <v>5.18</v>
      </c>
      <c r="E1911" s="5">
        <v>0.47</v>
      </c>
      <c r="F1911">
        <v>-0.06</v>
      </c>
      <c r="G1911">
        <v>-0.1</v>
      </c>
      <c r="H1911">
        <v>0</v>
      </c>
      <c r="I1911">
        <f>647.207+B1911+C1911+D1911+E1911+F1911+G1911</f>
        <v>673.92699999999991</v>
      </c>
      <c r="J1911">
        <v>0</v>
      </c>
    </row>
    <row r="1912" spans="1:10" x14ac:dyDescent="0.25">
      <c r="A1912">
        <v>585835</v>
      </c>
      <c r="B1912">
        <v>4.92</v>
      </c>
      <c r="C1912">
        <v>16.309999999999999</v>
      </c>
      <c r="D1912">
        <v>5.18</v>
      </c>
      <c r="E1912" s="5">
        <v>0.49</v>
      </c>
      <c r="F1912">
        <v>-0.06</v>
      </c>
      <c r="G1912">
        <v>-0.04</v>
      </c>
      <c r="H1912">
        <v>0</v>
      </c>
      <c r="I1912">
        <f>647.207+B1912+C1912+D1912+E1912+F1912+G1912</f>
        <v>674.00699999999995</v>
      </c>
      <c r="J1912">
        <v>0</v>
      </c>
    </row>
    <row r="1913" spans="1:10" x14ac:dyDescent="0.25">
      <c r="A1913">
        <v>585881</v>
      </c>
      <c r="B1913">
        <v>4.92</v>
      </c>
      <c r="C1913">
        <v>16.309999999999999</v>
      </c>
      <c r="D1913">
        <v>5.18</v>
      </c>
      <c r="E1913" s="5">
        <v>0.49</v>
      </c>
      <c r="F1913">
        <v>0.95</v>
      </c>
      <c r="G1913">
        <v>0.18</v>
      </c>
      <c r="H1913">
        <v>0</v>
      </c>
      <c r="I1913">
        <f>647.207+B1913+C1913+D1913+E1913+F1913+G1913</f>
        <v>675.23699999999985</v>
      </c>
      <c r="J1913">
        <v>0</v>
      </c>
    </row>
    <row r="1914" spans="1:10" x14ac:dyDescent="0.25">
      <c r="A1914">
        <v>585917</v>
      </c>
      <c r="B1914">
        <v>-0.43</v>
      </c>
      <c r="C1914">
        <v>3.14</v>
      </c>
      <c r="D1914">
        <v>2.36</v>
      </c>
      <c r="E1914" s="5">
        <v>0.49</v>
      </c>
      <c r="F1914">
        <v>0.21</v>
      </c>
      <c r="G1914">
        <v>0.18</v>
      </c>
      <c r="H1914">
        <v>0</v>
      </c>
      <c r="I1914">
        <f>647.207+B1914+C1914+D1914+E1914+F1914+G1914</f>
        <v>653.15700000000004</v>
      </c>
      <c r="J1914">
        <v>0</v>
      </c>
    </row>
    <row r="1915" spans="1:10" x14ac:dyDescent="0.25">
      <c r="A1915">
        <v>585934</v>
      </c>
      <c r="B1915">
        <v>4.92</v>
      </c>
      <c r="C1915">
        <v>16.309999999999999</v>
      </c>
      <c r="D1915">
        <v>5.18</v>
      </c>
      <c r="E1915" s="5">
        <v>0.49</v>
      </c>
      <c r="F1915">
        <v>1.71</v>
      </c>
      <c r="G1915">
        <v>0.09</v>
      </c>
      <c r="H1915">
        <v>0</v>
      </c>
      <c r="I1915">
        <f>647.207+B1915+C1915+D1915+E1915+F1915+G1915</f>
        <v>675.90699999999993</v>
      </c>
      <c r="J1915">
        <v>0</v>
      </c>
    </row>
    <row r="1916" spans="1:10" x14ac:dyDescent="0.25">
      <c r="A1916">
        <v>586189</v>
      </c>
      <c r="B1916">
        <v>4.92</v>
      </c>
      <c r="C1916">
        <v>16.309999999999999</v>
      </c>
      <c r="D1916">
        <v>5.18</v>
      </c>
      <c r="E1916" s="5">
        <v>-0.12</v>
      </c>
      <c r="F1916">
        <v>1.71</v>
      </c>
      <c r="G1916">
        <v>-0.14000000000000001</v>
      </c>
      <c r="H1916">
        <v>0</v>
      </c>
      <c r="I1916">
        <f>647.207+B1916+C1916+D1916+E1916+F1916+G1916</f>
        <v>675.06699999999989</v>
      </c>
      <c r="J1916">
        <v>0</v>
      </c>
    </row>
    <row r="1917" spans="1:10" x14ac:dyDescent="0.25">
      <c r="A1917">
        <v>586299</v>
      </c>
      <c r="B1917">
        <v>4.92</v>
      </c>
      <c r="C1917">
        <v>16.309999999999999</v>
      </c>
      <c r="D1917">
        <v>5.18</v>
      </c>
      <c r="E1917" s="5">
        <v>-0.49</v>
      </c>
      <c r="F1917">
        <v>-1.68</v>
      </c>
      <c r="G1917">
        <v>0.09</v>
      </c>
      <c r="H1917">
        <v>0</v>
      </c>
      <c r="I1917">
        <f>647.207+B1917+C1917+D1917+E1917+F1917+G1917</f>
        <v>671.53699999999992</v>
      </c>
      <c r="J1917">
        <v>0</v>
      </c>
    </row>
    <row r="1918" spans="1:10" x14ac:dyDescent="0.25">
      <c r="A1918">
        <v>586488</v>
      </c>
      <c r="B1918">
        <v>4.92</v>
      </c>
      <c r="C1918">
        <v>16.309999999999999</v>
      </c>
      <c r="D1918">
        <v>5.18</v>
      </c>
      <c r="E1918" s="5">
        <v>-0.49</v>
      </c>
      <c r="F1918">
        <v>-0.32</v>
      </c>
      <c r="G1918">
        <v>-0.14000000000000001</v>
      </c>
      <c r="H1918">
        <v>0</v>
      </c>
      <c r="I1918">
        <f>647.207+B1918+C1918+D1918+E1918+F1918+G1918</f>
        <v>672.6669999999998</v>
      </c>
      <c r="J1918">
        <v>0</v>
      </c>
    </row>
    <row r="1919" spans="1:10" x14ac:dyDescent="0.25">
      <c r="A1919">
        <v>586693</v>
      </c>
      <c r="B1919">
        <v>4.92</v>
      </c>
      <c r="C1919">
        <v>16.309999999999999</v>
      </c>
      <c r="D1919">
        <v>5.18</v>
      </c>
      <c r="E1919" s="5">
        <v>0.41</v>
      </c>
      <c r="F1919">
        <v>-1.68</v>
      </c>
      <c r="G1919">
        <v>-0.04</v>
      </c>
      <c r="H1919">
        <v>0</v>
      </c>
      <c r="I1919">
        <f>647.207+B1919+C1919+D1919+E1919+F1919+G1919</f>
        <v>672.3069999999999</v>
      </c>
      <c r="J1919">
        <v>0</v>
      </c>
    </row>
    <row r="1920" spans="1:10" x14ac:dyDescent="0.25">
      <c r="A1920">
        <v>586800</v>
      </c>
      <c r="B1920">
        <v>4.92</v>
      </c>
      <c r="C1920">
        <v>16.309999999999999</v>
      </c>
      <c r="D1920">
        <v>5.18</v>
      </c>
      <c r="E1920" s="5">
        <v>0.49</v>
      </c>
      <c r="F1920">
        <v>0.21</v>
      </c>
      <c r="G1920">
        <v>0.18</v>
      </c>
      <c r="H1920">
        <v>0</v>
      </c>
      <c r="I1920">
        <f>647.207+B1920+C1920+D1920+E1920+F1920+G1920</f>
        <v>674.49699999999984</v>
      </c>
      <c r="J1920">
        <v>0</v>
      </c>
    </row>
    <row r="1921" spans="1:10" x14ac:dyDescent="0.25">
      <c r="A1921">
        <v>587305</v>
      </c>
      <c r="B1921">
        <v>-1.66</v>
      </c>
      <c r="C1921">
        <v>-5.62</v>
      </c>
      <c r="D1921">
        <v>-5.69</v>
      </c>
      <c r="E1921" s="5">
        <v>0.41</v>
      </c>
      <c r="F1921">
        <v>1.71</v>
      </c>
      <c r="G1921">
        <v>0.09</v>
      </c>
      <c r="H1921">
        <v>1</v>
      </c>
      <c r="I1921">
        <f>647.207+B1921+C1921+D1921+E1921+F1921+G1921</f>
        <v>636.447</v>
      </c>
      <c r="J1921" s="2">
        <v>1</v>
      </c>
    </row>
    <row r="1922" spans="1:10" x14ac:dyDescent="0.25">
      <c r="A1922">
        <v>587578</v>
      </c>
      <c r="B1922">
        <v>4.92</v>
      </c>
      <c r="C1922">
        <v>16.309999999999999</v>
      </c>
      <c r="D1922">
        <v>5.18</v>
      </c>
      <c r="E1922" s="5">
        <v>0.49</v>
      </c>
      <c r="F1922">
        <v>3.02</v>
      </c>
      <c r="G1922">
        <v>0.09</v>
      </c>
      <c r="H1922">
        <v>0</v>
      </c>
      <c r="I1922">
        <f>647.207+B1922+C1922+D1922+E1922+F1922+G1922</f>
        <v>677.21699999999987</v>
      </c>
      <c r="J1922">
        <v>0</v>
      </c>
    </row>
    <row r="1923" spans="1:10" x14ac:dyDescent="0.25">
      <c r="A1923">
        <v>587910</v>
      </c>
      <c r="B1923">
        <v>4.92</v>
      </c>
      <c r="C1923">
        <v>16.309999999999999</v>
      </c>
      <c r="D1923">
        <v>5.18</v>
      </c>
      <c r="E1923" s="5">
        <v>0.41</v>
      </c>
      <c r="F1923">
        <v>-1.68</v>
      </c>
      <c r="G1923">
        <v>0.04</v>
      </c>
      <c r="H1923">
        <v>0</v>
      </c>
      <c r="I1923">
        <f>647.207+B1923+C1923+D1923+E1923+F1923+G1923</f>
        <v>672.38699999999983</v>
      </c>
      <c r="J1923">
        <v>0</v>
      </c>
    </row>
    <row r="1924" spans="1:10" x14ac:dyDescent="0.25">
      <c r="A1924">
        <v>588090</v>
      </c>
      <c r="B1924">
        <v>4.92</v>
      </c>
      <c r="C1924">
        <v>16.309999999999999</v>
      </c>
      <c r="D1924">
        <v>5.18</v>
      </c>
      <c r="E1924" s="5">
        <v>-0.12</v>
      </c>
      <c r="F1924">
        <v>1.71</v>
      </c>
      <c r="G1924">
        <v>0.09</v>
      </c>
      <c r="H1924">
        <v>0</v>
      </c>
      <c r="I1924">
        <f>647.207+B1924+C1924+D1924+E1924+F1924+G1924</f>
        <v>675.29699999999991</v>
      </c>
      <c r="J1924">
        <v>0</v>
      </c>
    </row>
    <row r="1925" spans="1:10" x14ac:dyDescent="0.25">
      <c r="A1925">
        <v>589959</v>
      </c>
      <c r="B1925">
        <v>4.92</v>
      </c>
      <c r="C1925">
        <v>16.309999999999999</v>
      </c>
      <c r="D1925">
        <v>5.18</v>
      </c>
      <c r="E1925" s="5">
        <v>0.49</v>
      </c>
      <c r="F1925">
        <v>1.71</v>
      </c>
      <c r="G1925">
        <v>0.04</v>
      </c>
      <c r="H1925">
        <v>0</v>
      </c>
      <c r="I1925">
        <f>647.207+B1925+C1925+D1925+E1925+F1925+G1925</f>
        <v>675.85699999999986</v>
      </c>
      <c r="J1925">
        <v>0</v>
      </c>
    </row>
    <row r="1926" spans="1:10" x14ac:dyDescent="0.25">
      <c r="A1926">
        <v>590065</v>
      </c>
      <c r="B1926">
        <v>4.92</v>
      </c>
      <c r="C1926">
        <v>16.309999999999999</v>
      </c>
      <c r="D1926">
        <v>5.18</v>
      </c>
      <c r="E1926" s="5">
        <v>0.41</v>
      </c>
      <c r="F1926">
        <v>-0.06</v>
      </c>
      <c r="G1926">
        <v>0.04</v>
      </c>
      <c r="H1926">
        <v>0</v>
      </c>
      <c r="I1926">
        <f>647.207+B1926+C1926+D1926+E1926+F1926+G1926</f>
        <v>674.00699999999983</v>
      </c>
      <c r="J1926">
        <v>0</v>
      </c>
    </row>
    <row r="1927" spans="1:10" x14ac:dyDescent="0.25">
      <c r="A1927">
        <v>590212</v>
      </c>
      <c r="B1927">
        <v>-1.66</v>
      </c>
      <c r="C1927">
        <v>-5.62</v>
      </c>
      <c r="D1927">
        <v>-5.69</v>
      </c>
      <c r="E1927" s="5">
        <v>-0.49</v>
      </c>
      <c r="F1927">
        <v>0.95</v>
      </c>
      <c r="G1927">
        <v>-0.14000000000000001</v>
      </c>
      <c r="H1927">
        <v>1</v>
      </c>
      <c r="I1927">
        <f>647.207+B1927+C1927+D1927+E1927+F1927+G1927</f>
        <v>634.55700000000002</v>
      </c>
      <c r="J1927" s="2">
        <v>1</v>
      </c>
    </row>
    <row r="1928" spans="1:10" x14ac:dyDescent="0.25">
      <c r="A1928">
        <v>590552</v>
      </c>
      <c r="B1928">
        <v>-1.66</v>
      </c>
      <c r="C1928">
        <v>-5.62</v>
      </c>
      <c r="D1928">
        <v>-5.69</v>
      </c>
      <c r="E1928" s="5">
        <v>0.41</v>
      </c>
      <c r="F1928">
        <v>-0.73</v>
      </c>
      <c r="G1928">
        <v>-0.1</v>
      </c>
      <c r="H1928">
        <v>1</v>
      </c>
      <c r="I1928">
        <f>647.207+B1928+C1928+D1928+E1928+F1928+G1928</f>
        <v>633.81699999999989</v>
      </c>
      <c r="J1928" s="2">
        <v>1</v>
      </c>
    </row>
    <row r="1929" spans="1:10" x14ac:dyDescent="0.25">
      <c r="A1929">
        <v>591640</v>
      </c>
      <c r="B1929">
        <v>4.92</v>
      </c>
      <c r="C1929">
        <v>16.309999999999999</v>
      </c>
      <c r="D1929">
        <v>5.18</v>
      </c>
      <c r="E1929" s="5">
        <v>-0.49</v>
      </c>
      <c r="F1929">
        <v>-1.68</v>
      </c>
      <c r="G1929">
        <v>-0.14000000000000001</v>
      </c>
      <c r="H1929">
        <v>0</v>
      </c>
      <c r="I1929">
        <f>647.207+B1929+C1929+D1929+E1929+F1929+G1929</f>
        <v>671.3069999999999</v>
      </c>
      <c r="J1929">
        <v>0</v>
      </c>
    </row>
    <row r="1930" spans="1:10" x14ac:dyDescent="0.25">
      <c r="A1930">
        <v>591804</v>
      </c>
      <c r="B1930">
        <v>4.92</v>
      </c>
      <c r="C1930">
        <v>16.309999999999999</v>
      </c>
      <c r="D1930">
        <v>5.18</v>
      </c>
      <c r="E1930" s="5">
        <v>-0.12</v>
      </c>
      <c r="F1930">
        <v>3.02</v>
      </c>
      <c r="G1930">
        <v>0.18</v>
      </c>
      <c r="H1930">
        <v>0</v>
      </c>
      <c r="I1930">
        <f>647.207+B1930+C1930+D1930+E1930+F1930+G1930</f>
        <v>676.69699999999978</v>
      </c>
      <c r="J1930">
        <v>0</v>
      </c>
    </row>
    <row r="1931" spans="1:10" x14ac:dyDescent="0.25">
      <c r="A1931">
        <v>591844</v>
      </c>
      <c r="B1931">
        <v>4.92</v>
      </c>
      <c r="C1931">
        <v>16.309999999999999</v>
      </c>
      <c r="D1931">
        <v>5.18</v>
      </c>
      <c r="E1931" s="5">
        <v>-0.49</v>
      </c>
      <c r="F1931">
        <v>-1.68</v>
      </c>
      <c r="G1931">
        <v>-0.14000000000000001</v>
      </c>
      <c r="H1931">
        <v>0</v>
      </c>
      <c r="I1931">
        <f>647.207+B1931+C1931+D1931+E1931+F1931+G1931</f>
        <v>671.3069999999999</v>
      </c>
      <c r="J1931">
        <v>0</v>
      </c>
    </row>
    <row r="1932" spans="1:10" x14ac:dyDescent="0.25">
      <c r="A1932">
        <v>591879</v>
      </c>
      <c r="B1932">
        <v>-1.66</v>
      </c>
      <c r="C1932">
        <v>-5.62</v>
      </c>
      <c r="D1932">
        <v>-5.69</v>
      </c>
      <c r="E1932" s="5">
        <v>-0.12</v>
      </c>
      <c r="F1932">
        <v>-0.06</v>
      </c>
      <c r="G1932">
        <v>-0.14000000000000001</v>
      </c>
      <c r="H1932">
        <v>1</v>
      </c>
      <c r="I1932">
        <f>647.207+B1932+C1932+D1932+E1932+F1932+G1932</f>
        <v>633.91700000000003</v>
      </c>
      <c r="J1932" s="2">
        <v>1</v>
      </c>
    </row>
    <row r="1933" spans="1:10" x14ac:dyDescent="0.25">
      <c r="A1933">
        <v>591941</v>
      </c>
      <c r="B1933">
        <v>4.92</v>
      </c>
      <c r="C1933">
        <v>16.309999999999999</v>
      </c>
      <c r="D1933">
        <v>5.18</v>
      </c>
      <c r="E1933" s="5">
        <v>0.47</v>
      </c>
      <c r="F1933">
        <v>1.71</v>
      </c>
      <c r="G1933">
        <v>0.18</v>
      </c>
      <c r="H1933">
        <v>0</v>
      </c>
      <c r="I1933">
        <f>647.207+B1933+C1933+D1933+E1933+F1933+G1933</f>
        <v>675.97699999999986</v>
      </c>
      <c r="J1933">
        <v>0</v>
      </c>
    </row>
    <row r="1934" spans="1:10" x14ac:dyDescent="0.25">
      <c r="A1934">
        <v>592027</v>
      </c>
      <c r="B1934">
        <v>4.92</v>
      </c>
      <c r="C1934">
        <v>16.309999999999999</v>
      </c>
      <c r="D1934">
        <v>5.18</v>
      </c>
      <c r="E1934" s="5">
        <v>0.47</v>
      </c>
      <c r="F1934">
        <v>1.71</v>
      </c>
      <c r="G1934">
        <v>0.18</v>
      </c>
      <c r="H1934">
        <v>0</v>
      </c>
      <c r="I1934">
        <f>647.207+B1934+C1934+D1934+E1934+F1934+G1934</f>
        <v>675.97699999999986</v>
      </c>
      <c r="J1934">
        <v>0</v>
      </c>
    </row>
    <row r="1935" spans="1:10" x14ac:dyDescent="0.25">
      <c r="A1935">
        <v>592125</v>
      </c>
      <c r="B1935">
        <v>4.92</v>
      </c>
      <c r="C1935">
        <v>16.309999999999999</v>
      </c>
      <c r="D1935">
        <v>5.18</v>
      </c>
      <c r="E1935" s="5">
        <v>0.47</v>
      </c>
      <c r="F1935">
        <v>1.71</v>
      </c>
      <c r="G1935">
        <v>-0.04</v>
      </c>
      <c r="H1935">
        <v>0</v>
      </c>
      <c r="I1935">
        <f>647.207+B1935+C1935+D1935+E1935+F1935+G1935</f>
        <v>675.75699999999995</v>
      </c>
      <c r="J1935">
        <v>0</v>
      </c>
    </row>
    <row r="1936" spans="1:10" x14ac:dyDescent="0.25">
      <c r="A1936">
        <v>592525</v>
      </c>
      <c r="B1936">
        <v>4.92</v>
      </c>
      <c r="C1936">
        <v>16.309999999999999</v>
      </c>
      <c r="D1936">
        <v>5.18</v>
      </c>
      <c r="E1936" s="5">
        <v>-0.49</v>
      </c>
      <c r="F1936">
        <v>-0.06</v>
      </c>
      <c r="G1936">
        <v>-0.14000000000000001</v>
      </c>
      <c r="H1936">
        <v>0</v>
      </c>
      <c r="I1936">
        <f>647.207+B1936+C1936+D1936+E1936+F1936+G1936</f>
        <v>672.92699999999991</v>
      </c>
      <c r="J1936">
        <v>0</v>
      </c>
    </row>
    <row r="1937" spans="1:10" x14ac:dyDescent="0.25">
      <c r="A1937">
        <v>592668</v>
      </c>
      <c r="B1937">
        <v>1.43</v>
      </c>
      <c r="C1937">
        <v>-5.27</v>
      </c>
      <c r="D1937">
        <v>-0.99</v>
      </c>
      <c r="E1937" s="5">
        <v>-0.12</v>
      </c>
      <c r="F1937">
        <v>-1.68</v>
      </c>
      <c r="G1937">
        <v>0.04</v>
      </c>
      <c r="H1937">
        <v>1</v>
      </c>
      <c r="I1937">
        <f>647.207+B1937+C1937+D1937+E1937+F1937+G1937</f>
        <v>640.61699999999996</v>
      </c>
      <c r="J1937">
        <v>0</v>
      </c>
    </row>
    <row r="1938" spans="1:10" x14ac:dyDescent="0.25">
      <c r="A1938">
        <v>592693</v>
      </c>
      <c r="B1938">
        <v>4.92</v>
      </c>
      <c r="C1938">
        <v>16.309999999999999</v>
      </c>
      <c r="D1938">
        <v>5.18</v>
      </c>
      <c r="E1938" s="5">
        <v>0.49</v>
      </c>
      <c r="F1938">
        <v>3.02</v>
      </c>
      <c r="G1938">
        <v>-0.04</v>
      </c>
      <c r="H1938">
        <v>0</v>
      </c>
      <c r="I1938">
        <f>647.207+B1938+C1938+D1938+E1938+F1938+G1938</f>
        <v>677.08699999999988</v>
      </c>
      <c r="J1938">
        <v>0</v>
      </c>
    </row>
    <row r="1939" spans="1:10" x14ac:dyDescent="0.25">
      <c r="A1939">
        <v>592776</v>
      </c>
      <c r="B1939">
        <v>4.92</v>
      </c>
      <c r="C1939">
        <v>16.309999999999999</v>
      </c>
      <c r="D1939">
        <v>5.18</v>
      </c>
      <c r="E1939" s="5">
        <v>-0.12</v>
      </c>
      <c r="F1939">
        <v>-0.06</v>
      </c>
      <c r="G1939">
        <v>-0.14000000000000001</v>
      </c>
      <c r="H1939">
        <v>0</v>
      </c>
      <c r="I1939">
        <f>647.207+B1939+C1939+D1939+E1939+F1939+G1939</f>
        <v>673.29699999999991</v>
      </c>
      <c r="J1939">
        <v>0</v>
      </c>
    </row>
    <row r="1940" spans="1:10" x14ac:dyDescent="0.25">
      <c r="A1940">
        <v>592794</v>
      </c>
      <c r="B1940">
        <v>4.92</v>
      </c>
      <c r="C1940">
        <v>16.309999999999999</v>
      </c>
      <c r="D1940">
        <v>5.18</v>
      </c>
      <c r="E1940" s="5">
        <v>-0.12</v>
      </c>
      <c r="F1940">
        <v>3.02</v>
      </c>
      <c r="G1940">
        <v>-0.1</v>
      </c>
      <c r="H1940">
        <v>0</v>
      </c>
      <c r="I1940">
        <f>647.207+B1940+C1940+D1940+E1940+F1940+G1940</f>
        <v>676.4169999999998</v>
      </c>
      <c r="J1940">
        <v>0</v>
      </c>
    </row>
    <row r="1941" spans="1:10" x14ac:dyDescent="0.25">
      <c r="A1941">
        <v>593806</v>
      </c>
      <c r="B1941">
        <v>-0.43</v>
      </c>
      <c r="C1941">
        <v>-5.27</v>
      </c>
      <c r="D1941">
        <v>3.59</v>
      </c>
      <c r="E1941" s="5">
        <v>-0.49</v>
      </c>
      <c r="F1941">
        <v>-1.68</v>
      </c>
      <c r="G1941">
        <v>-0.1</v>
      </c>
      <c r="H1941">
        <v>1</v>
      </c>
      <c r="I1941">
        <f>647.207+B1941+C1941+D1941+E1941+F1941+G1941</f>
        <v>642.82700000000011</v>
      </c>
      <c r="J1941">
        <v>0</v>
      </c>
    </row>
    <row r="1942" spans="1:10" x14ac:dyDescent="0.25">
      <c r="A1942">
        <v>594124</v>
      </c>
      <c r="B1942">
        <v>4.92</v>
      </c>
      <c r="C1942">
        <v>16.309999999999999</v>
      </c>
      <c r="D1942">
        <v>5.18</v>
      </c>
      <c r="E1942" s="5">
        <v>-0.49</v>
      </c>
      <c r="F1942">
        <v>-0.32</v>
      </c>
      <c r="G1942">
        <v>-0.1</v>
      </c>
      <c r="H1942">
        <v>0</v>
      </c>
      <c r="I1942">
        <f>647.207+B1942+C1942+D1942+E1942+F1942+G1942</f>
        <v>672.70699999999977</v>
      </c>
      <c r="J1942">
        <v>0</v>
      </c>
    </row>
    <row r="1943" spans="1:10" x14ac:dyDescent="0.25">
      <c r="A1943">
        <v>594823</v>
      </c>
      <c r="B1943">
        <v>4.92</v>
      </c>
      <c r="C1943">
        <v>16.309999999999999</v>
      </c>
      <c r="D1943">
        <v>5.18</v>
      </c>
      <c r="E1943" s="5">
        <v>0.49</v>
      </c>
      <c r="F1943">
        <v>-0.32</v>
      </c>
      <c r="G1943">
        <v>0.09</v>
      </c>
      <c r="H1943">
        <v>0</v>
      </c>
      <c r="I1943">
        <f>647.207+B1943+C1943+D1943+E1943+F1943+G1943</f>
        <v>673.87699999999984</v>
      </c>
      <c r="J1943">
        <v>0</v>
      </c>
    </row>
    <row r="1944" spans="1:10" x14ac:dyDescent="0.25">
      <c r="A1944">
        <v>594865</v>
      </c>
      <c r="B1944">
        <v>4.92</v>
      </c>
      <c r="C1944">
        <v>16.309999999999999</v>
      </c>
      <c r="D1944">
        <v>5.18</v>
      </c>
      <c r="E1944" s="5">
        <v>0.49</v>
      </c>
      <c r="F1944">
        <v>-0.73</v>
      </c>
      <c r="G1944">
        <v>0.18</v>
      </c>
      <c r="H1944">
        <v>0</v>
      </c>
      <c r="I1944">
        <f>647.207+B1944+C1944+D1944+E1944+F1944+G1944</f>
        <v>673.55699999999979</v>
      </c>
      <c r="J1944">
        <v>0</v>
      </c>
    </row>
    <row r="1945" spans="1:10" x14ac:dyDescent="0.25">
      <c r="A1945">
        <v>595046</v>
      </c>
      <c r="B1945">
        <v>-0.43</v>
      </c>
      <c r="C1945" s="1">
        <v>-5.62</v>
      </c>
      <c r="D1945">
        <v>5.18</v>
      </c>
      <c r="E1945" s="5">
        <v>-0.49</v>
      </c>
      <c r="F1945">
        <v>0.95</v>
      </c>
      <c r="G1945">
        <v>0.18</v>
      </c>
      <c r="H1945">
        <v>0</v>
      </c>
      <c r="I1945">
        <f>647.207+B1945+C1945+D1945+E1945+F1945+G1945</f>
        <v>646.97699999999998</v>
      </c>
      <c r="J1945">
        <v>0</v>
      </c>
    </row>
    <row r="1946" spans="1:10" x14ac:dyDescent="0.25">
      <c r="A1946">
        <v>595121</v>
      </c>
      <c r="B1946">
        <v>4.92</v>
      </c>
      <c r="C1946">
        <v>16.309999999999999</v>
      </c>
      <c r="D1946">
        <v>5.18</v>
      </c>
      <c r="E1946" s="5">
        <v>-0.12</v>
      </c>
      <c r="F1946">
        <v>-0.73</v>
      </c>
      <c r="G1946">
        <v>-0.04</v>
      </c>
      <c r="H1946">
        <v>0</v>
      </c>
      <c r="I1946">
        <f>647.207+B1946+C1946+D1946+E1946+F1946+G1946</f>
        <v>672.72699999999986</v>
      </c>
      <c r="J1946">
        <v>0</v>
      </c>
    </row>
    <row r="1947" spans="1:10" x14ac:dyDescent="0.25">
      <c r="A1947">
        <v>595213</v>
      </c>
      <c r="B1947">
        <v>4.92</v>
      </c>
      <c r="C1947">
        <v>16.309999999999999</v>
      </c>
      <c r="D1947">
        <v>5.18</v>
      </c>
      <c r="E1947" s="5">
        <v>0.49</v>
      </c>
      <c r="F1947">
        <v>1.71</v>
      </c>
      <c r="G1947">
        <v>0.09</v>
      </c>
      <c r="H1947">
        <v>0</v>
      </c>
      <c r="I1947">
        <f>647.207+B1947+C1947+D1947+E1947+F1947+G1947</f>
        <v>675.90699999999993</v>
      </c>
      <c r="J1947">
        <v>0</v>
      </c>
    </row>
    <row r="1948" spans="1:10" x14ac:dyDescent="0.25">
      <c r="A1948">
        <v>595477</v>
      </c>
      <c r="B1948">
        <v>4.92</v>
      </c>
      <c r="C1948">
        <v>16.309999999999999</v>
      </c>
      <c r="D1948">
        <v>5.18</v>
      </c>
      <c r="E1948" s="5">
        <v>0.47</v>
      </c>
      <c r="F1948">
        <v>0.95</v>
      </c>
      <c r="G1948">
        <v>0.04</v>
      </c>
      <c r="H1948">
        <v>0</v>
      </c>
      <c r="I1948">
        <f>647.207+B1948+C1948+D1948+E1948+F1948+G1948</f>
        <v>675.07699999999988</v>
      </c>
      <c r="J1948">
        <v>0</v>
      </c>
    </row>
    <row r="1949" spans="1:10" x14ac:dyDescent="0.25">
      <c r="A1949">
        <v>596187</v>
      </c>
      <c r="B1949">
        <v>4.92</v>
      </c>
      <c r="C1949">
        <v>16.309999999999999</v>
      </c>
      <c r="D1949">
        <v>5.18</v>
      </c>
      <c r="E1949" s="5">
        <v>0.41</v>
      </c>
      <c r="F1949">
        <v>0.21</v>
      </c>
      <c r="G1949">
        <v>0.09</v>
      </c>
      <c r="H1949">
        <v>0</v>
      </c>
      <c r="I1949">
        <f>647.207+B1949+C1949+D1949+E1949+F1949+G1949</f>
        <v>674.32699999999988</v>
      </c>
      <c r="J1949">
        <v>0</v>
      </c>
    </row>
    <row r="1950" spans="1:10" x14ac:dyDescent="0.25">
      <c r="A1950">
        <v>596242</v>
      </c>
      <c r="B1950">
        <v>4.92</v>
      </c>
      <c r="C1950">
        <v>16.309999999999999</v>
      </c>
      <c r="D1950">
        <v>5.18</v>
      </c>
      <c r="E1950" s="5">
        <v>-0.49</v>
      </c>
      <c r="F1950">
        <v>0.21</v>
      </c>
      <c r="G1950">
        <v>0.18</v>
      </c>
      <c r="H1950">
        <v>0</v>
      </c>
      <c r="I1950">
        <f>647.207+B1950+C1950+D1950+E1950+F1950+G1950</f>
        <v>673.51699999999983</v>
      </c>
      <c r="J1950">
        <v>0</v>
      </c>
    </row>
    <row r="1951" spans="1:10" x14ac:dyDescent="0.25">
      <c r="A1951">
        <v>596279</v>
      </c>
      <c r="B1951">
        <v>4.92</v>
      </c>
      <c r="C1951">
        <v>16.309999999999999</v>
      </c>
      <c r="D1951">
        <v>5.18</v>
      </c>
      <c r="E1951" s="5">
        <v>-0.12</v>
      </c>
      <c r="F1951">
        <v>-0.32</v>
      </c>
      <c r="G1951">
        <v>-0.14000000000000001</v>
      </c>
      <c r="H1951">
        <v>0</v>
      </c>
      <c r="I1951">
        <f>647.207+B1951+C1951+D1951+E1951+F1951+G1951</f>
        <v>673.03699999999981</v>
      </c>
      <c r="J1951">
        <v>0</v>
      </c>
    </row>
    <row r="1952" spans="1:10" x14ac:dyDescent="0.25">
      <c r="A1952">
        <v>596494</v>
      </c>
      <c r="B1952">
        <v>4.92</v>
      </c>
      <c r="C1952">
        <v>16.309999999999999</v>
      </c>
      <c r="D1952">
        <v>5.18</v>
      </c>
      <c r="E1952" s="5">
        <v>0.41</v>
      </c>
      <c r="F1952">
        <v>1.71</v>
      </c>
      <c r="G1952">
        <v>-0.14000000000000001</v>
      </c>
      <c r="H1952">
        <v>0</v>
      </c>
      <c r="I1952">
        <f>647.207+B1952+C1952+D1952+E1952+F1952+G1952</f>
        <v>675.59699999999987</v>
      </c>
      <c r="J1952">
        <v>0</v>
      </c>
    </row>
    <row r="1953" spans="1:10" x14ac:dyDescent="0.25">
      <c r="A1953">
        <v>596525</v>
      </c>
      <c r="B1953">
        <v>4.92</v>
      </c>
      <c r="C1953">
        <v>3.14</v>
      </c>
      <c r="D1953">
        <v>5.18</v>
      </c>
      <c r="E1953" s="5">
        <v>-0.49</v>
      </c>
      <c r="F1953">
        <v>-0.73</v>
      </c>
      <c r="G1953">
        <v>-0.1</v>
      </c>
      <c r="H1953">
        <v>0</v>
      </c>
      <c r="I1953">
        <f>647.207+B1953+C1953+D1953+E1953+F1953+G1953</f>
        <v>659.12699999999984</v>
      </c>
      <c r="J1953">
        <v>0</v>
      </c>
    </row>
    <row r="1954" spans="1:10" x14ac:dyDescent="0.25">
      <c r="A1954">
        <v>596594</v>
      </c>
      <c r="B1954">
        <v>-0.43</v>
      </c>
      <c r="C1954">
        <v>3.14</v>
      </c>
      <c r="D1954">
        <v>-2.68</v>
      </c>
      <c r="E1954" s="5">
        <v>0.47</v>
      </c>
      <c r="F1954">
        <v>-2.2799999999999998</v>
      </c>
      <c r="G1954">
        <v>-0.14000000000000001</v>
      </c>
      <c r="H1954">
        <v>0</v>
      </c>
      <c r="I1954">
        <f>647.207+B1954+C1954+D1954+E1954+F1954+G1954</f>
        <v>645.28700000000015</v>
      </c>
      <c r="J1954">
        <v>0</v>
      </c>
    </row>
    <row r="1955" spans="1:10" x14ac:dyDescent="0.25">
      <c r="A1955">
        <v>596632</v>
      </c>
      <c r="B1955">
        <v>1.43</v>
      </c>
      <c r="C1955" s="1">
        <v>-5.62</v>
      </c>
      <c r="D1955">
        <v>-0.99</v>
      </c>
      <c r="E1955" s="5">
        <v>0.41</v>
      </c>
      <c r="F1955">
        <v>-0.06</v>
      </c>
      <c r="G1955">
        <v>0.18</v>
      </c>
      <c r="H1955">
        <v>0</v>
      </c>
      <c r="I1955">
        <f>647.207+B1955+C1955+D1955+E1955+F1955+G1955</f>
        <v>642.5569999999999</v>
      </c>
      <c r="J1955">
        <v>0</v>
      </c>
    </row>
    <row r="1956" spans="1:10" x14ac:dyDescent="0.25">
      <c r="A1956">
        <v>596701</v>
      </c>
      <c r="B1956">
        <v>4.92</v>
      </c>
      <c r="C1956">
        <v>16.309999999999999</v>
      </c>
      <c r="D1956">
        <v>5.18</v>
      </c>
      <c r="E1956" s="5">
        <v>0.49</v>
      </c>
      <c r="F1956">
        <v>0.21</v>
      </c>
      <c r="G1956">
        <v>0.09</v>
      </c>
      <c r="H1956">
        <v>0</v>
      </c>
      <c r="I1956">
        <f>647.207+B1956+C1956+D1956+E1956+F1956+G1956</f>
        <v>674.40699999999993</v>
      </c>
      <c r="J1956">
        <v>0</v>
      </c>
    </row>
    <row r="1957" spans="1:10" x14ac:dyDescent="0.25">
      <c r="A1957">
        <v>596727</v>
      </c>
      <c r="B1957">
        <v>-1.66</v>
      </c>
      <c r="C1957">
        <v>-5.62</v>
      </c>
      <c r="D1957">
        <v>-5.69</v>
      </c>
      <c r="E1957" s="5">
        <v>0.41</v>
      </c>
      <c r="F1957">
        <v>1.71</v>
      </c>
      <c r="G1957">
        <v>0.04</v>
      </c>
      <c r="H1957">
        <v>1</v>
      </c>
      <c r="I1957">
        <f>647.207+B1957+C1957+D1957+E1957+F1957+G1957</f>
        <v>636.39699999999993</v>
      </c>
      <c r="J1957" s="2">
        <v>1</v>
      </c>
    </row>
    <row r="1958" spans="1:10" x14ac:dyDescent="0.25">
      <c r="A1958">
        <v>596970</v>
      </c>
      <c r="B1958">
        <v>4.92</v>
      </c>
      <c r="C1958">
        <v>16.309999999999999</v>
      </c>
      <c r="D1958">
        <v>5.18</v>
      </c>
      <c r="E1958" s="5">
        <v>0.49</v>
      </c>
      <c r="F1958">
        <v>0.21</v>
      </c>
      <c r="G1958">
        <v>-0.04</v>
      </c>
      <c r="H1958">
        <v>0</v>
      </c>
      <c r="I1958">
        <f>647.207+B1958+C1958+D1958+E1958+F1958+G1958</f>
        <v>674.27699999999993</v>
      </c>
      <c r="J1958">
        <v>0</v>
      </c>
    </row>
    <row r="1959" spans="1:10" x14ac:dyDescent="0.25">
      <c r="A1959">
        <v>596973</v>
      </c>
      <c r="B1959">
        <v>4.92</v>
      </c>
      <c r="C1959">
        <v>16.309999999999999</v>
      </c>
      <c r="D1959">
        <v>5.18</v>
      </c>
      <c r="E1959" s="5">
        <v>-0.49</v>
      </c>
      <c r="F1959">
        <v>-0.06</v>
      </c>
      <c r="G1959">
        <v>-0.14000000000000001</v>
      </c>
      <c r="H1959">
        <v>0</v>
      </c>
      <c r="I1959">
        <f>647.207+B1959+C1959+D1959+E1959+F1959+G1959</f>
        <v>672.92699999999991</v>
      </c>
      <c r="J1959">
        <v>0</v>
      </c>
    </row>
    <row r="1960" spans="1:10" x14ac:dyDescent="0.25">
      <c r="A1960">
        <v>597430</v>
      </c>
      <c r="B1960">
        <v>4.92</v>
      </c>
      <c r="C1960">
        <v>3.14</v>
      </c>
      <c r="D1960">
        <v>5.18</v>
      </c>
      <c r="E1960" s="5">
        <v>0.41</v>
      </c>
      <c r="F1960">
        <v>-0.06</v>
      </c>
      <c r="G1960">
        <v>0.18</v>
      </c>
      <c r="H1960">
        <v>0</v>
      </c>
      <c r="I1960">
        <f>647.207+B1960+C1960+D1960+E1960+F1960+G1960</f>
        <v>660.97699999999986</v>
      </c>
      <c r="J1960">
        <v>0</v>
      </c>
    </row>
    <row r="1961" spans="1:10" x14ac:dyDescent="0.25">
      <c r="A1961">
        <v>597557</v>
      </c>
      <c r="B1961">
        <v>4.92</v>
      </c>
      <c r="C1961">
        <v>16.309999999999999</v>
      </c>
      <c r="D1961">
        <v>5.18</v>
      </c>
      <c r="E1961" s="5">
        <v>0.47</v>
      </c>
      <c r="F1961">
        <v>-0.32</v>
      </c>
      <c r="G1961">
        <v>-0.1</v>
      </c>
      <c r="H1961">
        <v>0</v>
      </c>
      <c r="I1961">
        <f>647.207+B1961+C1961+D1961+E1961+F1961+G1961</f>
        <v>673.6669999999998</v>
      </c>
      <c r="J1961">
        <v>0</v>
      </c>
    </row>
    <row r="1962" spans="1:10" x14ac:dyDescent="0.25">
      <c r="A1962">
        <v>597908</v>
      </c>
      <c r="B1962">
        <v>4.92</v>
      </c>
      <c r="C1962">
        <v>16.309999999999999</v>
      </c>
      <c r="D1962">
        <v>5.18</v>
      </c>
      <c r="E1962" s="5">
        <v>0.49</v>
      </c>
      <c r="F1962">
        <v>1.71</v>
      </c>
      <c r="G1962">
        <v>0.04</v>
      </c>
      <c r="H1962">
        <v>0</v>
      </c>
      <c r="I1962">
        <f>647.207+B1962+C1962+D1962+E1962+F1962+G1962</f>
        <v>675.85699999999986</v>
      </c>
      <c r="J1962">
        <v>0</v>
      </c>
    </row>
    <row r="1963" spans="1:10" x14ac:dyDescent="0.25">
      <c r="A1963">
        <v>598195</v>
      </c>
      <c r="B1963">
        <v>4.92</v>
      </c>
      <c r="C1963">
        <v>16.309999999999999</v>
      </c>
      <c r="D1963">
        <v>5.18</v>
      </c>
      <c r="E1963" s="5">
        <v>0.47</v>
      </c>
      <c r="F1963">
        <v>1.71</v>
      </c>
      <c r="G1963">
        <v>-0.04</v>
      </c>
      <c r="H1963">
        <v>0</v>
      </c>
      <c r="I1963">
        <f>647.207+B1963+C1963+D1963+E1963+F1963+G1963</f>
        <v>675.75699999999995</v>
      </c>
      <c r="J1963">
        <v>0</v>
      </c>
    </row>
    <row r="1964" spans="1:10" x14ac:dyDescent="0.25">
      <c r="A1964">
        <v>598372</v>
      </c>
      <c r="B1964">
        <v>4.92</v>
      </c>
      <c r="C1964">
        <v>16.309999999999999</v>
      </c>
      <c r="D1964">
        <v>5.18</v>
      </c>
      <c r="E1964" s="5">
        <v>-0.12</v>
      </c>
      <c r="F1964">
        <v>0.95</v>
      </c>
      <c r="G1964">
        <v>-0.04</v>
      </c>
      <c r="H1964">
        <v>0</v>
      </c>
      <c r="I1964">
        <f>647.207+B1964+C1964+D1964+E1964+F1964+G1964</f>
        <v>674.40699999999993</v>
      </c>
      <c r="J1964">
        <v>0</v>
      </c>
    </row>
    <row r="1965" spans="1:10" x14ac:dyDescent="0.25">
      <c r="A1965">
        <v>598472</v>
      </c>
      <c r="B1965">
        <v>4.92</v>
      </c>
      <c r="C1965">
        <v>16.309999999999999</v>
      </c>
      <c r="D1965">
        <v>5.18</v>
      </c>
      <c r="E1965" s="5">
        <v>-0.12</v>
      </c>
      <c r="F1965">
        <v>-0.32</v>
      </c>
      <c r="G1965">
        <v>-0.14000000000000001</v>
      </c>
      <c r="H1965">
        <v>0</v>
      </c>
      <c r="I1965">
        <f>647.207+B1965+C1965+D1965+E1965+F1965+G1965</f>
        <v>673.03699999999981</v>
      </c>
      <c r="J1965">
        <v>0</v>
      </c>
    </row>
    <row r="1966" spans="1:10" x14ac:dyDescent="0.25">
      <c r="A1966">
        <v>598688</v>
      </c>
      <c r="B1966">
        <v>-0.43</v>
      </c>
      <c r="C1966">
        <v>3.14</v>
      </c>
      <c r="D1966">
        <v>2.36</v>
      </c>
      <c r="E1966" s="5">
        <v>0.41</v>
      </c>
      <c r="F1966">
        <v>-0.73</v>
      </c>
      <c r="G1966">
        <v>-0.1</v>
      </c>
      <c r="H1966">
        <v>0</v>
      </c>
      <c r="I1966">
        <f>647.207+B1966+C1966+D1966+E1966+F1966+G1966</f>
        <v>651.85699999999997</v>
      </c>
      <c r="J1966">
        <v>0</v>
      </c>
    </row>
    <row r="1967" spans="1:10" x14ac:dyDescent="0.25">
      <c r="A1967">
        <v>598954</v>
      </c>
      <c r="B1967">
        <v>4.92</v>
      </c>
      <c r="C1967">
        <v>16.309999999999999</v>
      </c>
      <c r="D1967">
        <v>5.18</v>
      </c>
      <c r="E1967" s="5">
        <v>0.49</v>
      </c>
      <c r="F1967">
        <v>1.71</v>
      </c>
      <c r="G1967">
        <v>-0.14000000000000001</v>
      </c>
      <c r="H1967">
        <v>0</v>
      </c>
      <c r="I1967">
        <f>647.207+B1967+C1967+D1967+E1967+F1967+G1967</f>
        <v>675.67699999999991</v>
      </c>
      <c r="J1967">
        <v>0</v>
      </c>
    </row>
    <row r="1968" spans="1:10" x14ac:dyDescent="0.25">
      <c r="A1968">
        <v>599198</v>
      </c>
      <c r="B1968">
        <v>4.92</v>
      </c>
      <c r="C1968">
        <v>16.309999999999999</v>
      </c>
      <c r="D1968">
        <v>5.18</v>
      </c>
      <c r="E1968" s="5">
        <v>-0.49</v>
      </c>
      <c r="F1968">
        <v>3.02</v>
      </c>
      <c r="G1968">
        <v>0.18</v>
      </c>
      <c r="H1968">
        <v>0</v>
      </c>
      <c r="I1968">
        <f>647.207+B1968+C1968+D1968+E1968+F1968+G1968</f>
        <v>676.32699999999977</v>
      </c>
      <c r="J1968">
        <v>0</v>
      </c>
    </row>
    <row r="1969" spans="1:10" x14ac:dyDescent="0.25">
      <c r="A1969">
        <v>599300</v>
      </c>
      <c r="B1969">
        <v>4.92</v>
      </c>
      <c r="C1969">
        <v>16.309999999999999</v>
      </c>
      <c r="D1969">
        <v>5.18</v>
      </c>
      <c r="E1969" s="5">
        <v>0.49</v>
      </c>
      <c r="F1969">
        <v>1.71</v>
      </c>
      <c r="G1969">
        <v>0.09</v>
      </c>
      <c r="H1969">
        <v>0</v>
      </c>
      <c r="I1969">
        <f>647.207+B1969+C1969+D1969+E1969+F1969+G1969</f>
        <v>675.90699999999993</v>
      </c>
      <c r="J1969">
        <v>0</v>
      </c>
    </row>
    <row r="1970" spans="1:10" x14ac:dyDescent="0.25">
      <c r="A1970">
        <v>599330</v>
      </c>
      <c r="B1970">
        <v>4.92</v>
      </c>
      <c r="C1970">
        <v>16.309999999999999</v>
      </c>
      <c r="D1970">
        <v>5.18</v>
      </c>
      <c r="E1970" s="5">
        <v>-0.12</v>
      </c>
      <c r="F1970">
        <v>0.21</v>
      </c>
      <c r="G1970">
        <v>-0.14000000000000001</v>
      </c>
      <c r="H1970">
        <v>0</v>
      </c>
      <c r="I1970">
        <f>647.207+B1970+C1970+D1970+E1970+F1970+G1970</f>
        <v>673.56699999999989</v>
      </c>
      <c r="J1970">
        <v>0</v>
      </c>
    </row>
    <row r="1971" spans="1:10" x14ac:dyDescent="0.25">
      <c r="A1971">
        <v>599403</v>
      </c>
      <c r="B1971">
        <v>4.92</v>
      </c>
      <c r="C1971">
        <v>16.309999999999999</v>
      </c>
      <c r="D1971">
        <v>5.18</v>
      </c>
      <c r="E1971" s="5">
        <v>0.41</v>
      </c>
      <c r="F1971">
        <v>1.71</v>
      </c>
      <c r="G1971">
        <v>0.18</v>
      </c>
      <c r="H1971">
        <v>0</v>
      </c>
      <c r="I1971">
        <f>647.207+B1971+C1971+D1971+E1971+F1971+G1971</f>
        <v>675.9169999999998</v>
      </c>
      <c r="J1971">
        <v>0</v>
      </c>
    </row>
    <row r="1972" spans="1:10" x14ac:dyDescent="0.25">
      <c r="A1972">
        <v>599428</v>
      </c>
      <c r="B1972">
        <v>4.92</v>
      </c>
      <c r="C1972">
        <v>16.309999999999999</v>
      </c>
      <c r="D1972">
        <v>5.18</v>
      </c>
      <c r="E1972" s="5">
        <v>0.49</v>
      </c>
      <c r="F1972">
        <v>-0.32</v>
      </c>
      <c r="G1972">
        <v>0.18</v>
      </c>
      <c r="H1972">
        <v>0</v>
      </c>
      <c r="I1972">
        <f>647.207+B1972+C1972+D1972+E1972+F1972+G1972</f>
        <v>673.96699999999976</v>
      </c>
      <c r="J1972">
        <v>0</v>
      </c>
    </row>
    <row r="1973" spans="1:10" x14ac:dyDescent="0.25">
      <c r="A1973">
        <v>599451</v>
      </c>
      <c r="B1973">
        <v>4.92</v>
      </c>
      <c r="C1973">
        <v>16.309999999999999</v>
      </c>
      <c r="D1973">
        <v>5.18</v>
      </c>
      <c r="E1973" s="5">
        <v>-0.12</v>
      </c>
      <c r="F1973">
        <v>1.71</v>
      </c>
      <c r="G1973">
        <v>-0.14000000000000001</v>
      </c>
      <c r="H1973">
        <v>0</v>
      </c>
      <c r="I1973">
        <f>647.207+B1973+C1973+D1973+E1973+F1973+G1973</f>
        <v>675.06699999999989</v>
      </c>
      <c r="J1973">
        <v>0</v>
      </c>
    </row>
    <row r="1974" spans="1:10" x14ac:dyDescent="0.25">
      <c r="A1974">
        <v>599463</v>
      </c>
      <c r="B1974">
        <v>4.92</v>
      </c>
      <c r="C1974">
        <v>16.309999999999999</v>
      </c>
      <c r="D1974">
        <v>5.18</v>
      </c>
      <c r="E1974" s="5">
        <v>0.49</v>
      </c>
      <c r="F1974">
        <v>0.21</v>
      </c>
      <c r="G1974">
        <v>0.09</v>
      </c>
      <c r="H1974">
        <v>0</v>
      </c>
      <c r="I1974">
        <f>647.207+B1974+C1974+D1974+E1974+F1974+G1974</f>
        <v>674.40699999999993</v>
      </c>
      <c r="J1974">
        <v>0</v>
      </c>
    </row>
    <row r="1975" spans="1:10" x14ac:dyDescent="0.25">
      <c r="A1975">
        <v>599539</v>
      </c>
      <c r="B1975">
        <v>4.92</v>
      </c>
      <c r="C1975">
        <v>16.309999999999999</v>
      </c>
      <c r="D1975">
        <v>5.18</v>
      </c>
      <c r="E1975" s="5">
        <v>-0.12</v>
      </c>
      <c r="F1975">
        <v>0.21</v>
      </c>
      <c r="G1975">
        <v>0.09</v>
      </c>
      <c r="H1975">
        <v>0</v>
      </c>
      <c r="I1975">
        <f>647.207+B1975+C1975+D1975+E1975+F1975+G1975</f>
        <v>673.79699999999991</v>
      </c>
      <c r="J1975">
        <v>0</v>
      </c>
    </row>
    <row r="1976" spans="1:10" x14ac:dyDescent="0.25">
      <c r="A1976">
        <v>599646</v>
      </c>
      <c r="B1976">
        <v>4.92</v>
      </c>
      <c r="C1976">
        <v>16.309999999999999</v>
      </c>
      <c r="D1976">
        <v>5.18</v>
      </c>
      <c r="E1976" s="5">
        <v>-0.12</v>
      </c>
      <c r="F1976">
        <v>-1.68</v>
      </c>
      <c r="G1976">
        <v>-0.1</v>
      </c>
      <c r="H1976">
        <v>0</v>
      </c>
      <c r="I1976">
        <f>647.207+B1976+C1976+D1976+E1976+F1976+G1976</f>
        <v>671.71699999999987</v>
      </c>
      <c r="J1976">
        <v>0</v>
      </c>
    </row>
    <row r="1977" spans="1:10" x14ac:dyDescent="0.25">
      <c r="A1977">
        <v>599712</v>
      </c>
      <c r="B1977">
        <v>4.92</v>
      </c>
      <c r="C1977">
        <v>16.309999999999999</v>
      </c>
      <c r="D1977">
        <v>5.18</v>
      </c>
      <c r="E1977" s="5">
        <v>0.47</v>
      </c>
      <c r="F1977">
        <v>-0.32</v>
      </c>
      <c r="G1977">
        <v>0.18</v>
      </c>
      <c r="H1977">
        <v>0</v>
      </c>
      <c r="I1977">
        <f>647.207+B1977+C1977+D1977+E1977+F1977+G1977</f>
        <v>673.94699999999978</v>
      </c>
      <c r="J1977">
        <v>0</v>
      </c>
    </row>
    <row r="1978" spans="1:10" x14ac:dyDescent="0.25">
      <c r="A1978">
        <v>599767</v>
      </c>
      <c r="B1978">
        <v>4.92</v>
      </c>
      <c r="C1978">
        <v>16.309999999999999</v>
      </c>
      <c r="D1978">
        <v>5.18</v>
      </c>
      <c r="E1978" s="5">
        <v>-0.49</v>
      </c>
      <c r="F1978">
        <v>-0.73</v>
      </c>
      <c r="G1978">
        <v>0.09</v>
      </c>
      <c r="H1978">
        <v>0</v>
      </c>
      <c r="I1978">
        <f>647.207+B1978+C1978+D1978+E1978+F1978+G1978</f>
        <v>672.48699999999985</v>
      </c>
      <c r="J1978">
        <v>0</v>
      </c>
    </row>
    <row r="1979" spans="1:10" x14ac:dyDescent="0.25">
      <c r="A1979">
        <v>599795</v>
      </c>
      <c r="B1979">
        <v>4.92</v>
      </c>
      <c r="C1979">
        <v>16.309999999999999</v>
      </c>
      <c r="D1979">
        <v>5.18</v>
      </c>
      <c r="E1979" s="5">
        <v>0.49</v>
      </c>
      <c r="F1979">
        <v>3.02</v>
      </c>
      <c r="G1979">
        <v>0.04</v>
      </c>
      <c r="H1979">
        <v>0</v>
      </c>
      <c r="I1979">
        <f>647.207+B1979+C1979+D1979+E1979+F1979+G1979</f>
        <v>677.1669999999998</v>
      </c>
      <c r="J1979">
        <v>0</v>
      </c>
    </row>
    <row r="1980" spans="1:10" x14ac:dyDescent="0.25">
      <c r="A1980">
        <v>599890</v>
      </c>
      <c r="B1980">
        <v>4.92</v>
      </c>
      <c r="C1980">
        <v>16.309999999999999</v>
      </c>
      <c r="D1980">
        <v>5.18</v>
      </c>
      <c r="E1980" s="5">
        <v>0.41</v>
      </c>
      <c r="F1980">
        <v>3.02</v>
      </c>
      <c r="G1980">
        <v>-0.14000000000000001</v>
      </c>
      <c r="H1980">
        <v>0</v>
      </c>
      <c r="I1980">
        <f>647.207+B1980+C1980+D1980+E1980+F1980+G1980</f>
        <v>676.90699999999981</v>
      </c>
      <c r="J1980">
        <v>0</v>
      </c>
    </row>
    <row r="1981" spans="1:10" x14ac:dyDescent="0.25">
      <c r="A1981">
        <v>600481</v>
      </c>
      <c r="B1981">
        <v>4.92</v>
      </c>
      <c r="C1981">
        <v>16.309999999999999</v>
      </c>
      <c r="D1981">
        <v>5.18</v>
      </c>
      <c r="E1981" s="5">
        <v>0.41</v>
      </c>
      <c r="F1981">
        <v>-0.32</v>
      </c>
      <c r="G1981">
        <v>0.18</v>
      </c>
      <c r="H1981">
        <v>0</v>
      </c>
      <c r="I1981">
        <f>647.207+B1981+C1981+D1981+E1981+F1981+G1981</f>
        <v>673.88699999999972</v>
      </c>
      <c r="J1981">
        <v>0</v>
      </c>
    </row>
    <row r="1982" spans="1:10" x14ac:dyDescent="0.25">
      <c r="A1982">
        <v>600555</v>
      </c>
      <c r="B1982">
        <v>4.92</v>
      </c>
      <c r="C1982">
        <v>16.309999999999999</v>
      </c>
      <c r="D1982">
        <v>5.18</v>
      </c>
      <c r="E1982" s="5">
        <v>-0.12</v>
      </c>
      <c r="F1982">
        <v>-1.68</v>
      </c>
      <c r="G1982">
        <v>0.04</v>
      </c>
      <c r="H1982">
        <v>0</v>
      </c>
      <c r="I1982">
        <f>647.207+B1982+C1982+D1982+E1982+F1982+G1982</f>
        <v>671.85699999999986</v>
      </c>
      <c r="J1982">
        <v>0</v>
      </c>
    </row>
    <row r="1983" spans="1:10" x14ac:dyDescent="0.25">
      <c r="A1983">
        <v>600665</v>
      </c>
      <c r="B1983">
        <v>4.92</v>
      </c>
      <c r="C1983">
        <v>16.309999999999999</v>
      </c>
      <c r="D1983">
        <v>5.18</v>
      </c>
      <c r="E1983" s="5">
        <v>-0.49</v>
      </c>
      <c r="F1983">
        <v>-1.68</v>
      </c>
      <c r="G1983">
        <v>-0.1</v>
      </c>
      <c r="H1983">
        <v>0</v>
      </c>
      <c r="I1983">
        <f>647.207+B1983+C1983+D1983+E1983+F1983+G1983</f>
        <v>671.34699999999987</v>
      </c>
      <c r="J1983">
        <v>0</v>
      </c>
    </row>
    <row r="1984" spans="1:10" x14ac:dyDescent="0.25">
      <c r="A1984">
        <v>600718</v>
      </c>
      <c r="B1984">
        <v>4.92</v>
      </c>
      <c r="C1984">
        <v>16.309999999999999</v>
      </c>
      <c r="D1984">
        <v>5.18</v>
      </c>
      <c r="E1984" s="5">
        <v>-0.12</v>
      </c>
      <c r="F1984">
        <v>1.71</v>
      </c>
      <c r="G1984">
        <v>-0.04</v>
      </c>
      <c r="H1984">
        <v>0</v>
      </c>
      <c r="I1984">
        <f>647.207+B1984+C1984+D1984+E1984+F1984+G1984</f>
        <v>675.16699999999992</v>
      </c>
      <c r="J1984">
        <v>0</v>
      </c>
    </row>
    <row r="1985" spans="1:10" x14ac:dyDescent="0.25">
      <c r="A1985">
        <v>601798</v>
      </c>
      <c r="B1985">
        <v>4.92</v>
      </c>
      <c r="C1985">
        <v>16.309999999999999</v>
      </c>
      <c r="D1985">
        <v>5.18</v>
      </c>
      <c r="E1985" s="5">
        <v>-0.49</v>
      </c>
      <c r="F1985">
        <v>0.95</v>
      </c>
      <c r="G1985">
        <v>-0.1</v>
      </c>
      <c r="H1985">
        <v>0</v>
      </c>
      <c r="I1985">
        <f>647.207+B1985+C1985+D1985+E1985+F1985+G1985</f>
        <v>673.97699999999986</v>
      </c>
      <c r="J1985">
        <v>0</v>
      </c>
    </row>
    <row r="1986" spans="1:10" x14ac:dyDescent="0.25">
      <c r="A1986">
        <v>601902</v>
      </c>
      <c r="B1986">
        <v>4.92</v>
      </c>
      <c r="C1986">
        <v>16.309999999999999</v>
      </c>
      <c r="D1986">
        <v>5.18</v>
      </c>
      <c r="E1986" s="5">
        <v>0.41</v>
      </c>
      <c r="F1986">
        <v>0.95</v>
      </c>
      <c r="G1986">
        <v>0.09</v>
      </c>
      <c r="H1986">
        <v>0</v>
      </c>
      <c r="I1986">
        <f>647.207+B1986+C1986+D1986+E1986+F1986+G1986</f>
        <v>675.06699999999989</v>
      </c>
      <c r="J1986">
        <v>0</v>
      </c>
    </row>
    <row r="1987" spans="1:10" x14ac:dyDescent="0.25">
      <c r="A1987">
        <v>602012</v>
      </c>
      <c r="B1987">
        <v>4.92</v>
      </c>
      <c r="C1987">
        <v>16.309999999999999</v>
      </c>
      <c r="D1987">
        <v>5.18</v>
      </c>
      <c r="E1987" s="5">
        <v>-0.12</v>
      </c>
      <c r="F1987">
        <v>-0.73</v>
      </c>
      <c r="G1987">
        <v>-0.14000000000000001</v>
      </c>
      <c r="H1987">
        <v>0</v>
      </c>
      <c r="I1987">
        <f>647.207+B1987+C1987+D1987+E1987+F1987+G1987</f>
        <v>672.62699999999984</v>
      </c>
      <c r="J1987">
        <v>0</v>
      </c>
    </row>
    <row r="1988" spans="1:10" x14ac:dyDescent="0.25">
      <c r="A1988">
        <v>602123</v>
      </c>
      <c r="B1988">
        <v>4.92</v>
      </c>
      <c r="C1988">
        <v>16.309999999999999</v>
      </c>
      <c r="D1988">
        <v>5.18</v>
      </c>
      <c r="E1988" s="5">
        <v>-0.12</v>
      </c>
      <c r="F1988">
        <v>-0.73</v>
      </c>
      <c r="G1988">
        <v>0.09</v>
      </c>
      <c r="H1988">
        <v>0</v>
      </c>
      <c r="I1988">
        <f>647.207+B1988+C1988+D1988+E1988+F1988+G1988</f>
        <v>672.85699999999986</v>
      </c>
      <c r="J1988">
        <v>0</v>
      </c>
    </row>
    <row r="1989" spans="1:10" x14ac:dyDescent="0.25">
      <c r="A1989">
        <v>602233</v>
      </c>
      <c r="B1989">
        <v>4.92</v>
      </c>
      <c r="C1989">
        <v>16.309999999999999</v>
      </c>
      <c r="D1989">
        <v>5.18</v>
      </c>
      <c r="E1989" s="5">
        <v>0.47</v>
      </c>
      <c r="F1989">
        <v>1.71</v>
      </c>
      <c r="G1989">
        <v>0.09</v>
      </c>
      <c r="H1989">
        <v>0</v>
      </c>
      <c r="I1989">
        <f>647.207+B1989+C1989+D1989+E1989+F1989+G1989</f>
        <v>675.88699999999994</v>
      </c>
      <c r="J1989">
        <v>0</v>
      </c>
    </row>
    <row r="1990" spans="1:10" x14ac:dyDescent="0.25">
      <c r="A1990">
        <v>602675</v>
      </c>
      <c r="B1990">
        <v>4.92</v>
      </c>
      <c r="C1990">
        <v>16.309999999999999</v>
      </c>
      <c r="D1990">
        <v>5.18</v>
      </c>
      <c r="E1990" s="5">
        <v>0.49</v>
      </c>
      <c r="F1990">
        <v>1.71</v>
      </c>
      <c r="G1990">
        <v>-0.04</v>
      </c>
      <c r="H1990">
        <v>0</v>
      </c>
      <c r="I1990">
        <f>647.207+B1990+C1990+D1990+E1990+F1990+G1990</f>
        <v>675.77699999999993</v>
      </c>
      <c r="J1990">
        <v>0</v>
      </c>
    </row>
    <row r="1991" spans="1:10" x14ac:dyDescent="0.25">
      <c r="A1991">
        <v>602818</v>
      </c>
      <c r="B1991">
        <v>-1.66</v>
      </c>
      <c r="C1991">
        <v>-5.62</v>
      </c>
      <c r="D1991">
        <v>-5.69</v>
      </c>
      <c r="E1991" s="5">
        <v>0.41</v>
      </c>
      <c r="F1991">
        <v>0.95</v>
      </c>
      <c r="G1991">
        <v>0.04</v>
      </c>
      <c r="H1991">
        <v>1</v>
      </c>
      <c r="I1991">
        <f>647.207+B1991+C1991+D1991+E1991+F1991+G1991</f>
        <v>635.63699999999994</v>
      </c>
      <c r="J1991" s="2">
        <v>1</v>
      </c>
    </row>
    <row r="1992" spans="1:10" x14ac:dyDescent="0.25">
      <c r="A1992">
        <v>603654</v>
      </c>
      <c r="B1992">
        <v>4.92</v>
      </c>
      <c r="C1992">
        <v>16.309999999999999</v>
      </c>
      <c r="D1992">
        <v>5.18</v>
      </c>
      <c r="E1992" s="5">
        <v>-0.49</v>
      </c>
      <c r="F1992">
        <v>-0.32</v>
      </c>
      <c r="G1992">
        <v>0.09</v>
      </c>
      <c r="H1992">
        <v>0</v>
      </c>
      <c r="I1992">
        <f>647.207+B1992+C1992+D1992+E1992+F1992+G1992</f>
        <v>672.89699999999982</v>
      </c>
      <c r="J1992">
        <v>0</v>
      </c>
    </row>
    <row r="1993" spans="1:10" x14ac:dyDescent="0.25">
      <c r="A1993">
        <v>603738</v>
      </c>
      <c r="B1993">
        <v>-1.66</v>
      </c>
      <c r="C1993">
        <v>-5.62</v>
      </c>
      <c r="D1993">
        <v>-5.69</v>
      </c>
      <c r="E1993" s="5">
        <v>-0.12</v>
      </c>
      <c r="F1993">
        <v>-0.73</v>
      </c>
      <c r="G1993">
        <v>0.18</v>
      </c>
      <c r="H1993">
        <v>1</v>
      </c>
      <c r="I1993">
        <f>647.207+B1993+C1993+D1993+E1993+F1993+G1993</f>
        <v>633.56699999999989</v>
      </c>
      <c r="J1993" s="2">
        <v>1</v>
      </c>
    </row>
    <row r="1994" spans="1:10" x14ac:dyDescent="0.25">
      <c r="A1994">
        <v>603807</v>
      </c>
      <c r="B1994">
        <v>4.92</v>
      </c>
      <c r="C1994">
        <v>16.309999999999999</v>
      </c>
      <c r="D1994">
        <v>5.18</v>
      </c>
      <c r="E1994" s="5">
        <v>0.41</v>
      </c>
      <c r="F1994">
        <v>0.95</v>
      </c>
      <c r="G1994">
        <v>0.18</v>
      </c>
      <c r="H1994">
        <v>0</v>
      </c>
      <c r="I1994">
        <f>647.207+B1994+C1994+D1994+E1994+F1994+G1994</f>
        <v>675.15699999999981</v>
      </c>
      <c r="J1994">
        <v>0</v>
      </c>
    </row>
    <row r="1995" spans="1:10" x14ac:dyDescent="0.25">
      <c r="A1995">
        <v>603854</v>
      </c>
      <c r="B1995">
        <v>4.92</v>
      </c>
      <c r="C1995">
        <v>16.309999999999999</v>
      </c>
      <c r="D1995">
        <v>5.18</v>
      </c>
      <c r="E1995" s="5">
        <v>-0.12</v>
      </c>
      <c r="F1995">
        <v>-1.68</v>
      </c>
      <c r="G1995">
        <v>-0.04</v>
      </c>
      <c r="H1995">
        <v>0</v>
      </c>
      <c r="I1995">
        <f>647.207+B1995+C1995+D1995+E1995+F1995+G1995</f>
        <v>671.77699999999993</v>
      </c>
      <c r="J1995">
        <v>0</v>
      </c>
    </row>
    <row r="1996" spans="1:10" x14ac:dyDescent="0.25">
      <c r="A1996">
        <v>603866</v>
      </c>
      <c r="B1996">
        <v>4.92</v>
      </c>
      <c r="C1996">
        <v>16.309999999999999</v>
      </c>
      <c r="D1996">
        <v>5.18</v>
      </c>
      <c r="E1996" s="5">
        <v>-0.12</v>
      </c>
      <c r="F1996">
        <v>-0.73</v>
      </c>
      <c r="G1996">
        <v>0.04</v>
      </c>
      <c r="H1996">
        <v>0</v>
      </c>
      <c r="I1996">
        <f>647.207+B1996+C1996+D1996+E1996+F1996+G1996</f>
        <v>672.80699999999979</v>
      </c>
      <c r="J1996">
        <v>0</v>
      </c>
    </row>
    <row r="1997" spans="1:10" x14ac:dyDescent="0.25">
      <c r="A1997">
        <v>603955</v>
      </c>
      <c r="B1997">
        <v>4.92</v>
      </c>
      <c r="C1997">
        <v>16.309999999999999</v>
      </c>
      <c r="D1997">
        <v>5.18</v>
      </c>
      <c r="E1997" s="5">
        <v>-0.12</v>
      </c>
      <c r="F1997">
        <v>0.21</v>
      </c>
      <c r="G1997">
        <v>0.04</v>
      </c>
      <c r="H1997">
        <v>0</v>
      </c>
      <c r="I1997">
        <f>647.207+B1997+C1997+D1997+E1997+F1997+G1997</f>
        <v>673.74699999999984</v>
      </c>
      <c r="J1997">
        <v>0</v>
      </c>
    </row>
    <row r="1998" spans="1:10" x14ac:dyDescent="0.25">
      <c r="A1998">
        <v>603972</v>
      </c>
      <c r="B1998">
        <v>4.92</v>
      </c>
      <c r="C1998">
        <v>16.309999999999999</v>
      </c>
      <c r="D1998">
        <v>5.18</v>
      </c>
      <c r="E1998" s="5">
        <v>0.47</v>
      </c>
      <c r="F1998">
        <v>-0.06</v>
      </c>
      <c r="G1998">
        <v>-0.1</v>
      </c>
      <c r="H1998">
        <v>0</v>
      </c>
      <c r="I1998">
        <f>647.207+B1998+C1998+D1998+E1998+F1998+G1998</f>
        <v>673.92699999999991</v>
      </c>
      <c r="J1998">
        <v>0</v>
      </c>
    </row>
    <row r="1999" spans="1:10" x14ac:dyDescent="0.25">
      <c r="A1999">
        <v>603985</v>
      </c>
      <c r="B1999">
        <v>4.92</v>
      </c>
      <c r="C1999">
        <v>16.309999999999999</v>
      </c>
      <c r="D1999">
        <v>5.18</v>
      </c>
      <c r="E1999" s="5">
        <v>-0.49</v>
      </c>
      <c r="F1999">
        <v>-0.32</v>
      </c>
      <c r="G1999">
        <v>-0.1</v>
      </c>
      <c r="H1999">
        <v>0</v>
      </c>
      <c r="I1999">
        <f>647.207+B1999+C1999+D1999+E1999+F1999+G1999</f>
        <v>672.70699999999977</v>
      </c>
      <c r="J1999">
        <v>0</v>
      </c>
    </row>
    <row r="2000" spans="1:10" x14ac:dyDescent="0.25">
      <c r="A2000">
        <v>604069</v>
      </c>
      <c r="B2000">
        <v>4.92</v>
      </c>
      <c r="C2000">
        <v>16.309999999999999</v>
      </c>
      <c r="D2000">
        <v>5.18</v>
      </c>
      <c r="E2000" s="5">
        <v>0.41</v>
      </c>
      <c r="F2000">
        <v>0.21</v>
      </c>
      <c r="G2000">
        <v>0.09</v>
      </c>
      <c r="H2000">
        <v>0</v>
      </c>
      <c r="I2000">
        <f>647.207+B2000+C2000+D2000+E2000+F2000+G2000</f>
        <v>674.32699999999988</v>
      </c>
      <c r="J2000">
        <v>0</v>
      </c>
    </row>
    <row r="2001" spans="1:10" x14ac:dyDescent="0.25">
      <c r="A2001">
        <v>604437</v>
      </c>
      <c r="B2001">
        <v>4.92</v>
      </c>
      <c r="C2001">
        <v>16.309999999999999</v>
      </c>
      <c r="D2001">
        <v>5.18</v>
      </c>
      <c r="E2001" s="5">
        <v>-0.49</v>
      </c>
      <c r="F2001">
        <v>-0.32</v>
      </c>
      <c r="G2001">
        <v>0.04</v>
      </c>
      <c r="H2001">
        <v>0</v>
      </c>
      <c r="I2001">
        <f>647.207+B2001+C2001+D2001+E2001+F2001+G2001</f>
        <v>672.84699999999975</v>
      </c>
      <c r="J2001">
        <v>0</v>
      </c>
    </row>
    <row r="2002" spans="1:10" x14ac:dyDescent="0.25">
      <c r="A2002">
        <v>604635</v>
      </c>
      <c r="B2002">
        <v>4.92</v>
      </c>
      <c r="C2002">
        <v>16.309999999999999</v>
      </c>
      <c r="D2002">
        <v>5.18</v>
      </c>
      <c r="E2002" s="5">
        <v>0.47</v>
      </c>
      <c r="F2002">
        <v>1.71</v>
      </c>
      <c r="G2002">
        <v>0.09</v>
      </c>
      <c r="H2002">
        <v>0</v>
      </c>
      <c r="I2002">
        <f>647.207+B2002+C2002+D2002+E2002+F2002+G2002</f>
        <v>675.88699999999994</v>
      </c>
      <c r="J2002">
        <v>0</v>
      </c>
    </row>
    <row r="2003" spans="1:10" x14ac:dyDescent="0.25">
      <c r="A2003">
        <v>605257</v>
      </c>
      <c r="B2003">
        <v>4.92</v>
      </c>
      <c r="C2003">
        <v>16.309999999999999</v>
      </c>
      <c r="D2003">
        <v>5.18</v>
      </c>
      <c r="E2003" s="5">
        <v>0.41</v>
      </c>
      <c r="F2003">
        <v>0.95</v>
      </c>
      <c r="G2003">
        <v>0.18</v>
      </c>
      <c r="H2003">
        <v>0</v>
      </c>
      <c r="I2003">
        <f>647.207+B2003+C2003+D2003+E2003+F2003+G2003</f>
        <v>675.15699999999981</v>
      </c>
      <c r="J2003">
        <v>0</v>
      </c>
    </row>
    <row r="2004" spans="1:10" x14ac:dyDescent="0.25">
      <c r="A2004">
        <v>605425</v>
      </c>
      <c r="B2004">
        <v>4.92</v>
      </c>
      <c r="C2004">
        <v>16.309999999999999</v>
      </c>
      <c r="D2004">
        <v>5.18</v>
      </c>
      <c r="E2004" s="5">
        <v>0.41</v>
      </c>
      <c r="F2004">
        <v>0.95</v>
      </c>
      <c r="G2004">
        <v>-0.14000000000000001</v>
      </c>
      <c r="H2004">
        <v>0</v>
      </c>
      <c r="I2004">
        <f>647.207+B2004+C2004+D2004+E2004+F2004+G2004</f>
        <v>674.83699999999988</v>
      </c>
      <c r="J2004">
        <v>0</v>
      </c>
    </row>
    <row r="2005" spans="1:10" x14ac:dyDescent="0.25">
      <c r="A2005">
        <v>605914</v>
      </c>
      <c r="B2005">
        <v>4.92</v>
      </c>
      <c r="C2005">
        <v>16.309999999999999</v>
      </c>
      <c r="D2005">
        <v>5.18</v>
      </c>
      <c r="E2005" s="5">
        <v>0.47</v>
      </c>
      <c r="F2005">
        <v>3.02</v>
      </c>
      <c r="G2005">
        <v>-0.1</v>
      </c>
      <c r="H2005">
        <v>0</v>
      </c>
      <c r="I2005">
        <f>647.207+B2005+C2005+D2005+E2005+F2005+G2005</f>
        <v>677.00699999999983</v>
      </c>
      <c r="J2005">
        <v>0</v>
      </c>
    </row>
    <row r="2006" spans="1:10" x14ac:dyDescent="0.25">
      <c r="A2006">
        <v>605915</v>
      </c>
      <c r="B2006">
        <v>4.92</v>
      </c>
      <c r="C2006">
        <v>16.309999999999999</v>
      </c>
      <c r="D2006">
        <v>5.18</v>
      </c>
      <c r="E2006" s="5">
        <v>0.49</v>
      </c>
      <c r="F2006">
        <v>0.95</v>
      </c>
      <c r="G2006">
        <v>-0.04</v>
      </c>
      <c r="H2006">
        <v>0</v>
      </c>
      <c r="I2006">
        <f>647.207+B2006+C2006+D2006+E2006+F2006+G2006</f>
        <v>675.01699999999994</v>
      </c>
      <c r="J2006">
        <v>0</v>
      </c>
    </row>
    <row r="2007" spans="1:10" x14ac:dyDescent="0.25">
      <c r="A2007">
        <v>606161</v>
      </c>
      <c r="B2007">
        <v>4.92</v>
      </c>
      <c r="C2007">
        <v>-5.27</v>
      </c>
      <c r="D2007">
        <v>5.18</v>
      </c>
      <c r="E2007" s="5">
        <v>0.47</v>
      </c>
      <c r="F2007">
        <v>-0.06</v>
      </c>
      <c r="G2007">
        <v>0.09</v>
      </c>
      <c r="H2007">
        <v>0</v>
      </c>
      <c r="I2007">
        <f>647.207+B2007+C2007+D2007+E2007+F2007+G2007</f>
        <v>652.53700000000003</v>
      </c>
      <c r="J2007">
        <v>0</v>
      </c>
    </row>
    <row r="2008" spans="1:10" x14ac:dyDescent="0.25">
      <c r="A2008">
        <v>606545</v>
      </c>
      <c r="B2008">
        <v>4.92</v>
      </c>
      <c r="C2008">
        <v>16.309999999999999</v>
      </c>
      <c r="D2008">
        <v>5.18</v>
      </c>
      <c r="E2008" s="5">
        <v>-0.12</v>
      </c>
      <c r="F2008">
        <v>0.95</v>
      </c>
      <c r="G2008">
        <v>-0.14000000000000001</v>
      </c>
      <c r="H2008">
        <v>0</v>
      </c>
      <c r="I2008">
        <f>647.207+B2008+C2008+D2008+E2008+F2008+G2008</f>
        <v>674.3069999999999</v>
      </c>
      <c r="J2008">
        <v>0</v>
      </c>
    </row>
    <row r="2009" spans="1:10" x14ac:dyDescent="0.25">
      <c r="A2009">
        <v>606621</v>
      </c>
      <c r="B2009">
        <v>4.92</v>
      </c>
      <c r="C2009">
        <v>16.309999999999999</v>
      </c>
      <c r="D2009">
        <v>5.18</v>
      </c>
      <c r="E2009" s="5">
        <v>0.49</v>
      </c>
      <c r="F2009">
        <v>0.95</v>
      </c>
      <c r="G2009">
        <v>0.18</v>
      </c>
      <c r="H2009">
        <v>0</v>
      </c>
      <c r="I2009">
        <f>647.207+B2009+C2009+D2009+E2009+F2009+G2009</f>
        <v>675.23699999999985</v>
      </c>
      <c r="J2009">
        <v>0</v>
      </c>
    </row>
    <row r="2010" spans="1:10" x14ac:dyDescent="0.25">
      <c r="A2010">
        <v>606623</v>
      </c>
      <c r="B2010">
        <v>4.92</v>
      </c>
      <c r="C2010">
        <v>16.309999999999999</v>
      </c>
      <c r="D2010">
        <v>5.18</v>
      </c>
      <c r="E2010" s="5">
        <v>-0.49</v>
      </c>
      <c r="F2010">
        <v>0.95</v>
      </c>
      <c r="G2010">
        <v>-0.14000000000000001</v>
      </c>
      <c r="H2010">
        <v>0</v>
      </c>
      <c r="I2010">
        <f>647.207+B2010+C2010+D2010+E2010+F2010+G2010</f>
        <v>673.9369999999999</v>
      </c>
      <c r="J2010">
        <v>0</v>
      </c>
    </row>
    <row r="2011" spans="1:10" x14ac:dyDescent="0.25">
      <c r="A2011">
        <v>607074</v>
      </c>
      <c r="B2011">
        <v>4.92</v>
      </c>
      <c r="C2011">
        <v>16.309999999999999</v>
      </c>
      <c r="D2011">
        <v>5.18</v>
      </c>
      <c r="E2011" s="5">
        <v>-0.49</v>
      </c>
      <c r="F2011">
        <v>-0.32</v>
      </c>
      <c r="G2011">
        <v>-0.04</v>
      </c>
      <c r="H2011">
        <v>0</v>
      </c>
      <c r="I2011">
        <f>647.207+B2011+C2011+D2011+E2011+F2011+G2011</f>
        <v>672.76699999999983</v>
      </c>
      <c r="J2011">
        <v>0</v>
      </c>
    </row>
    <row r="2012" spans="1:10" x14ac:dyDescent="0.25">
      <c r="A2012">
        <v>607111</v>
      </c>
      <c r="B2012">
        <v>4.92</v>
      </c>
      <c r="C2012">
        <v>16.309999999999999</v>
      </c>
      <c r="D2012">
        <v>5.18</v>
      </c>
      <c r="E2012" s="5">
        <v>-0.49</v>
      </c>
      <c r="F2012">
        <v>-1.68</v>
      </c>
      <c r="G2012">
        <v>0.04</v>
      </c>
      <c r="H2012">
        <v>0</v>
      </c>
      <c r="I2012">
        <f>647.207+B2012+C2012+D2012+E2012+F2012+G2012</f>
        <v>671.48699999999985</v>
      </c>
      <c r="J2012">
        <v>0</v>
      </c>
    </row>
    <row r="2013" spans="1:10" x14ac:dyDescent="0.25">
      <c r="A2013">
        <v>608043</v>
      </c>
      <c r="B2013">
        <v>4.92</v>
      </c>
      <c r="C2013">
        <v>16.309999999999999</v>
      </c>
      <c r="D2013">
        <v>5.18</v>
      </c>
      <c r="E2013" s="5">
        <v>-0.12</v>
      </c>
      <c r="F2013">
        <v>1.71</v>
      </c>
      <c r="G2013">
        <v>-0.04</v>
      </c>
      <c r="H2013">
        <v>0</v>
      </c>
      <c r="I2013">
        <f>647.207+B2013+C2013+D2013+E2013+F2013+G2013</f>
        <v>675.16699999999992</v>
      </c>
      <c r="J2013">
        <v>0</v>
      </c>
    </row>
    <row r="2014" spans="1:10" x14ac:dyDescent="0.25">
      <c r="A2014">
        <v>608138</v>
      </c>
      <c r="B2014">
        <v>4.92</v>
      </c>
      <c r="C2014">
        <v>16.309999999999999</v>
      </c>
      <c r="D2014">
        <v>5.18</v>
      </c>
      <c r="E2014" s="5">
        <v>0.47</v>
      </c>
      <c r="F2014">
        <v>0.95</v>
      </c>
      <c r="G2014">
        <v>0.18</v>
      </c>
      <c r="H2014">
        <v>0</v>
      </c>
      <c r="I2014">
        <f>647.207+B2014+C2014+D2014+E2014+F2014+G2014</f>
        <v>675.21699999999987</v>
      </c>
      <c r="J2014">
        <v>0</v>
      </c>
    </row>
    <row r="2015" spans="1:10" x14ac:dyDescent="0.25">
      <c r="A2015">
        <v>608172</v>
      </c>
      <c r="B2015">
        <v>4.92</v>
      </c>
      <c r="C2015">
        <v>16.309999999999999</v>
      </c>
      <c r="D2015">
        <v>5.18</v>
      </c>
      <c r="E2015" s="5">
        <v>-0.12</v>
      </c>
      <c r="F2015">
        <v>-0.06</v>
      </c>
      <c r="G2015">
        <v>-0.1</v>
      </c>
      <c r="H2015">
        <v>0</v>
      </c>
      <c r="I2015">
        <f>647.207+B2015+C2015+D2015+E2015+F2015+G2015</f>
        <v>673.33699999999988</v>
      </c>
      <c r="J2015">
        <v>0</v>
      </c>
    </row>
    <row r="2016" spans="1:10" x14ac:dyDescent="0.25">
      <c r="A2016">
        <v>608302</v>
      </c>
      <c r="B2016">
        <v>4.92</v>
      </c>
      <c r="C2016">
        <v>16.309999999999999</v>
      </c>
      <c r="D2016">
        <v>5.18</v>
      </c>
      <c r="E2016" s="5">
        <v>0.41</v>
      </c>
      <c r="F2016">
        <v>-0.06</v>
      </c>
      <c r="G2016">
        <v>0.18</v>
      </c>
      <c r="H2016">
        <v>0</v>
      </c>
      <c r="I2016">
        <f>647.207+B2016+C2016+D2016+E2016+F2016+G2016</f>
        <v>674.14699999999982</v>
      </c>
      <c r="J2016">
        <v>0</v>
      </c>
    </row>
    <row r="2017" spans="1:10" x14ac:dyDescent="0.25">
      <c r="A2017">
        <v>608510</v>
      </c>
      <c r="B2017">
        <v>4.92</v>
      </c>
      <c r="C2017">
        <v>16.309999999999999</v>
      </c>
      <c r="D2017">
        <v>5.18</v>
      </c>
      <c r="E2017" s="5">
        <v>0.49</v>
      </c>
      <c r="F2017">
        <v>0.95</v>
      </c>
      <c r="G2017">
        <v>0.18</v>
      </c>
      <c r="H2017">
        <v>0</v>
      </c>
      <c r="I2017">
        <f>647.207+B2017+C2017+D2017+E2017+F2017+G2017</f>
        <v>675.23699999999985</v>
      </c>
      <c r="J2017">
        <v>0</v>
      </c>
    </row>
    <row r="2018" spans="1:10" x14ac:dyDescent="0.25">
      <c r="A2018">
        <v>608572</v>
      </c>
      <c r="B2018">
        <v>4.92</v>
      </c>
      <c r="C2018">
        <v>16.309999999999999</v>
      </c>
      <c r="D2018">
        <v>5.18</v>
      </c>
      <c r="E2018" s="5">
        <v>0.41</v>
      </c>
      <c r="F2018">
        <v>0.95</v>
      </c>
      <c r="G2018">
        <v>0.18</v>
      </c>
      <c r="H2018">
        <v>0</v>
      </c>
      <c r="I2018">
        <f>647.207+B2018+C2018+D2018+E2018+F2018+G2018</f>
        <v>675.15699999999981</v>
      </c>
      <c r="J2018">
        <v>0</v>
      </c>
    </row>
    <row r="2019" spans="1:10" x14ac:dyDescent="0.25">
      <c r="A2019">
        <v>608620</v>
      </c>
      <c r="B2019">
        <v>4.92</v>
      </c>
      <c r="C2019">
        <v>-5.27</v>
      </c>
      <c r="D2019">
        <v>5.18</v>
      </c>
      <c r="E2019" s="5">
        <v>0.49</v>
      </c>
      <c r="F2019">
        <v>1.71</v>
      </c>
      <c r="G2019">
        <v>0.18</v>
      </c>
      <c r="H2019">
        <v>0</v>
      </c>
      <c r="I2019">
        <f>647.207+B2019+C2019+D2019+E2019+F2019+G2019</f>
        <v>654.41699999999992</v>
      </c>
      <c r="J2019">
        <v>0</v>
      </c>
    </row>
    <row r="2020" spans="1:10" x14ac:dyDescent="0.25">
      <c r="A2020">
        <v>608627</v>
      </c>
      <c r="B2020">
        <v>4.92</v>
      </c>
      <c r="C2020">
        <v>16.309999999999999</v>
      </c>
      <c r="D2020">
        <v>5.18</v>
      </c>
      <c r="E2020" s="5">
        <v>0.49</v>
      </c>
      <c r="F2020">
        <v>1.71</v>
      </c>
      <c r="G2020">
        <v>0.18</v>
      </c>
      <c r="H2020">
        <v>0</v>
      </c>
      <c r="I2020">
        <f>647.207+B2020+C2020+D2020+E2020+F2020+G2020</f>
        <v>675.99699999999984</v>
      </c>
      <c r="J2020">
        <v>0</v>
      </c>
    </row>
    <row r="2021" spans="1:10" x14ac:dyDescent="0.25">
      <c r="A2021">
        <v>608665</v>
      </c>
      <c r="B2021">
        <v>-0.43</v>
      </c>
      <c r="C2021">
        <v>16.309999999999999</v>
      </c>
      <c r="D2021">
        <v>2.36</v>
      </c>
      <c r="E2021" s="5">
        <v>-0.12</v>
      </c>
      <c r="F2021">
        <v>1.71</v>
      </c>
      <c r="G2021">
        <v>0.09</v>
      </c>
      <c r="H2021">
        <v>0</v>
      </c>
      <c r="I2021">
        <f>647.207+B2021+C2021+D2021+E2021+F2021+G2021</f>
        <v>667.12700000000007</v>
      </c>
      <c r="J2021">
        <v>0</v>
      </c>
    </row>
    <row r="2022" spans="1:10" x14ac:dyDescent="0.25">
      <c r="A2022">
        <v>608889</v>
      </c>
      <c r="B2022">
        <v>4.92</v>
      </c>
      <c r="C2022">
        <v>16.309999999999999</v>
      </c>
      <c r="D2022">
        <v>5.18</v>
      </c>
      <c r="E2022" s="5">
        <v>-0.12</v>
      </c>
      <c r="F2022">
        <v>0.95</v>
      </c>
      <c r="G2022">
        <v>-0.1</v>
      </c>
      <c r="H2022">
        <v>0</v>
      </c>
      <c r="I2022">
        <f>647.207+B2022+C2022+D2022+E2022+F2022+G2022</f>
        <v>674.34699999999987</v>
      </c>
      <c r="J2022">
        <v>0</v>
      </c>
    </row>
    <row r="2023" spans="1:10" x14ac:dyDescent="0.25">
      <c r="A2023">
        <v>608932</v>
      </c>
      <c r="B2023">
        <v>4.92</v>
      </c>
      <c r="C2023">
        <v>16.309999999999999</v>
      </c>
      <c r="D2023">
        <v>5.18</v>
      </c>
      <c r="E2023" s="5">
        <v>-0.49</v>
      </c>
      <c r="F2023">
        <v>-1.68</v>
      </c>
      <c r="G2023">
        <v>0.04</v>
      </c>
      <c r="H2023">
        <v>0</v>
      </c>
      <c r="I2023">
        <f>647.207+B2023+C2023+D2023+E2023+F2023+G2023</f>
        <v>671.48699999999985</v>
      </c>
      <c r="J2023">
        <v>0</v>
      </c>
    </row>
    <row r="2024" spans="1:10" x14ac:dyDescent="0.25">
      <c r="A2024">
        <v>609050</v>
      </c>
      <c r="B2024">
        <v>4.92</v>
      </c>
      <c r="C2024">
        <v>16.309999999999999</v>
      </c>
      <c r="D2024">
        <v>5.18</v>
      </c>
      <c r="E2024" s="5">
        <v>0.47</v>
      </c>
      <c r="F2024">
        <v>0.95</v>
      </c>
      <c r="G2024">
        <v>0.09</v>
      </c>
      <c r="H2024">
        <v>0</v>
      </c>
      <c r="I2024">
        <f>647.207+B2024+C2024+D2024+E2024+F2024+G2024</f>
        <v>675.12699999999995</v>
      </c>
      <c r="J2024">
        <v>0</v>
      </c>
    </row>
    <row r="2025" spans="1:10" x14ac:dyDescent="0.25">
      <c r="A2025">
        <v>609098</v>
      </c>
      <c r="B2025">
        <v>-0.43</v>
      </c>
      <c r="C2025">
        <v>16.309999999999999</v>
      </c>
      <c r="D2025">
        <v>2.36</v>
      </c>
      <c r="E2025" s="5">
        <v>0.41</v>
      </c>
      <c r="F2025">
        <v>-0.32</v>
      </c>
      <c r="G2025">
        <v>0.18</v>
      </c>
      <c r="H2025">
        <v>0</v>
      </c>
      <c r="I2025">
        <f>647.207+B2025+C2025+D2025+E2025+F2025+G2025</f>
        <v>665.71699999999987</v>
      </c>
      <c r="J2025">
        <v>0</v>
      </c>
    </row>
    <row r="2026" spans="1:10" x14ac:dyDescent="0.25">
      <c r="A2026">
        <v>609219</v>
      </c>
      <c r="B2026">
        <v>-1.66</v>
      </c>
      <c r="C2026">
        <v>-5.62</v>
      </c>
      <c r="D2026">
        <v>-5.69</v>
      </c>
      <c r="E2026" s="5">
        <v>0.47</v>
      </c>
      <c r="F2026">
        <v>-0.32</v>
      </c>
      <c r="G2026">
        <v>0.04</v>
      </c>
      <c r="H2026">
        <v>1</v>
      </c>
      <c r="I2026">
        <f>647.207+B2026+C2026+D2026+E2026+F2026+G2026</f>
        <v>634.42699999999991</v>
      </c>
      <c r="J2026" s="2">
        <v>1</v>
      </c>
    </row>
    <row r="2027" spans="1:10" x14ac:dyDescent="0.25">
      <c r="A2027">
        <v>609794</v>
      </c>
      <c r="B2027">
        <v>4.92</v>
      </c>
      <c r="C2027">
        <v>3.14</v>
      </c>
      <c r="D2027">
        <v>5.18</v>
      </c>
      <c r="E2027" s="5">
        <v>0.41</v>
      </c>
      <c r="F2027">
        <v>0.95</v>
      </c>
      <c r="G2027">
        <v>-0.1</v>
      </c>
      <c r="H2027">
        <v>0</v>
      </c>
      <c r="I2027">
        <f>647.207+B2027+C2027+D2027+E2027+F2027+G2027</f>
        <v>661.70699999999988</v>
      </c>
      <c r="J2027">
        <v>0</v>
      </c>
    </row>
    <row r="2028" spans="1:10" x14ac:dyDescent="0.25">
      <c r="A2028">
        <v>609878</v>
      </c>
      <c r="B2028">
        <v>4.92</v>
      </c>
      <c r="C2028">
        <v>16.309999999999999</v>
      </c>
      <c r="D2028">
        <v>5.18</v>
      </c>
      <c r="E2028" s="5">
        <v>-0.49</v>
      </c>
      <c r="F2028">
        <v>0.95</v>
      </c>
      <c r="G2028">
        <v>-0.04</v>
      </c>
      <c r="H2028">
        <v>0</v>
      </c>
      <c r="I2028">
        <f>647.207+B2028+C2028+D2028+E2028+F2028+G2028</f>
        <v>674.03699999999992</v>
      </c>
      <c r="J2028">
        <v>0</v>
      </c>
    </row>
    <row r="2029" spans="1:10" x14ac:dyDescent="0.25">
      <c r="A2029">
        <v>610026</v>
      </c>
      <c r="B2029">
        <v>4.92</v>
      </c>
      <c r="C2029">
        <v>16.309999999999999</v>
      </c>
      <c r="D2029">
        <v>5.18</v>
      </c>
      <c r="E2029" s="5">
        <v>0.47</v>
      </c>
      <c r="F2029">
        <v>0.21</v>
      </c>
      <c r="G2029">
        <v>0.09</v>
      </c>
      <c r="H2029">
        <v>0</v>
      </c>
      <c r="I2029">
        <f>647.207+B2029+C2029+D2029+E2029+F2029+G2029</f>
        <v>674.38699999999994</v>
      </c>
      <c r="J2029">
        <v>0</v>
      </c>
    </row>
    <row r="2030" spans="1:10" x14ac:dyDescent="0.25">
      <c r="A2030">
        <v>610698</v>
      </c>
      <c r="B2030">
        <v>-0.43</v>
      </c>
      <c r="C2030">
        <v>3.14</v>
      </c>
      <c r="D2030">
        <v>2.36</v>
      </c>
      <c r="E2030" s="5">
        <v>-0.49</v>
      </c>
      <c r="F2030">
        <v>-1.68</v>
      </c>
      <c r="G2030">
        <v>-0.1</v>
      </c>
      <c r="H2030">
        <v>0</v>
      </c>
      <c r="I2030">
        <f>647.207+B2030+C2030+D2030+E2030+F2030+G2030</f>
        <v>650.00700000000006</v>
      </c>
      <c r="J2030">
        <v>0</v>
      </c>
    </row>
    <row r="2031" spans="1:10" x14ac:dyDescent="0.25">
      <c r="A2031">
        <v>610867</v>
      </c>
      <c r="B2031">
        <v>4.92</v>
      </c>
      <c r="C2031">
        <v>16.309999999999999</v>
      </c>
      <c r="D2031">
        <v>5.18</v>
      </c>
      <c r="E2031" s="5">
        <v>0.49</v>
      </c>
      <c r="F2031">
        <v>1.71</v>
      </c>
      <c r="G2031">
        <v>0.18</v>
      </c>
      <c r="H2031">
        <v>0</v>
      </c>
      <c r="I2031">
        <f>647.207+B2031+C2031+D2031+E2031+F2031+G2031</f>
        <v>675.99699999999984</v>
      </c>
      <c r="J2031">
        <v>0</v>
      </c>
    </row>
    <row r="2032" spans="1:10" x14ac:dyDescent="0.25">
      <c r="A2032">
        <v>610869</v>
      </c>
      <c r="B2032">
        <v>4.92</v>
      </c>
      <c r="C2032">
        <v>16.309999999999999</v>
      </c>
      <c r="D2032">
        <v>5.18</v>
      </c>
      <c r="E2032" s="5">
        <v>-0.12</v>
      </c>
      <c r="F2032">
        <v>-0.73</v>
      </c>
      <c r="G2032">
        <v>-0.04</v>
      </c>
      <c r="H2032">
        <v>0</v>
      </c>
      <c r="I2032">
        <f>647.207+B2032+C2032+D2032+E2032+F2032+G2032</f>
        <v>672.72699999999986</v>
      </c>
      <c r="J2032">
        <v>0</v>
      </c>
    </row>
    <row r="2033" spans="1:10" x14ac:dyDescent="0.25">
      <c r="A2033">
        <v>611245</v>
      </c>
      <c r="B2033">
        <v>4.92</v>
      </c>
      <c r="C2033">
        <v>3.14</v>
      </c>
      <c r="D2033">
        <v>5.18</v>
      </c>
      <c r="E2033" s="5">
        <v>-0.12</v>
      </c>
      <c r="F2033">
        <v>0.95</v>
      </c>
      <c r="G2033">
        <v>-0.04</v>
      </c>
      <c r="H2033">
        <v>0</v>
      </c>
      <c r="I2033">
        <f>647.207+B2033+C2033+D2033+E2033+F2033+G2033</f>
        <v>661.23699999999997</v>
      </c>
      <c r="J2033">
        <v>0</v>
      </c>
    </row>
    <row r="2034" spans="1:10" x14ac:dyDescent="0.25">
      <c r="A2034">
        <v>611847</v>
      </c>
      <c r="B2034">
        <v>4.92</v>
      </c>
      <c r="C2034">
        <v>16.309999999999999</v>
      </c>
      <c r="D2034">
        <v>5.18</v>
      </c>
      <c r="E2034" s="5">
        <v>0.41</v>
      </c>
      <c r="F2034">
        <v>-0.32</v>
      </c>
      <c r="G2034">
        <v>-0.1</v>
      </c>
      <c r="H2034">
        <v>0</v>
      </c>
      <c r="I2034">
        <f>647.207+B2034+C2034+D2034+E2034+F2034+G2034</f>
        <v>673.60699999999974</v>
      </c>
      <c r="J2034">
        <v>0</v>
      </c>
    </row>
    <row r="2035" spans="1:10" x14ac:dyDescent="0.25">
      <c r="A2035">
        <v>612380</v>
      </c>
      <c r="B2035">
        <v>4.92</v>
      </c>
      <c r="C2035">
        <v>16.309999999999999</v>
      </c>
      <c r="D2035">
        <v>5.18</v>
      </c>
      <c r="E2035" s="5">
        <v>-0.49</v>
      </c>
      <c r="F2035">
        <v>-0.73</v>
      </c>
      <c r="G2035">
        <v>0.04</v>
      </c>
      <c r="H2035">
        <v>0</v>
      </c>
      <c r="I2035">
        <f>647.207+B2035+C2035+D2035+E2035+F2035+G2035</f>
        <v>672.43699999999978</v>
      </c>
      <c r="J2035">
        <v>0</v>
      </c>
    </row>
    <row r="2036" spans="1:10" x14ac:dyDescent="0.25">
      <c r="A2036">
        <v>613543</v>
      </c>
      <c r="B2036">
        <v>4.92</v>
      </c>
      <c r="C2036">
        <v>16.309999999999999</v>
      </c>
      <c r="D2036">
        <v>5.18</v>
      </c>
      <c r="E2036" s="5">
        <v>0.49</v>
      </c>
      <c r="F2036">
        <v>1.71</v>
      </c>
      <c r="G2036">
        <v>0.18</v>
      </c>
      <c r="H2036">
        <v>0</v>
      </c>
      <c r="I2036">
        <f>647.207+B2036+C2036+D2036+E2036+F2036+G2036</f>
        <v>675.99699999999984</v>
      </c>
      <c r="J2036">
        <v>0</v>
      </c>
    </row>
    <row r="2037" spans="1:10" x14ac:dyDescent="0.25">
      <c r="A2037">
        <v>613915</v>
      </c>
      <c r="B2037">
        <v>4.92</v>
      </c>
      <c r="C2037" s="1">
        <v>-5.62</v>
      </c>
      <c r="D2037">
        <v>5.18</v>
      </c>
      <c r="E2037" s="5">
        <v>0.41</v>
      </c>
      <c r="F2037">
        <v>0.95</v>
      </c>
      <c r="G2037">
        <v>0.09</v>
      </c>
      <c r="H2037">
        <v>0</v>
      </c>
      <c r="I2037">
        <f>647.207+B2037+C2037+D2037+E2037+F2037+G2037</f>
        <v>653.13699999999994</v>
      </c>
      <c r="J2037">
        <v>0</v>
      </c>
    </row>
    <row r="2038" spans="1:10" x14ac:dyDescent="0.25">
      <c r="A2038">
        <v>613999</v>
      </c>
      <c r="B2038">
        <v>4.92</v>
      </c>
      <c r="C2038">
        <v>3.14</v>
      </c>
      <c r="D2038">
        <v>5.18</v>
      </c>
      <c r="E2038" s="5">
        <v>0.49</v>
      </c>
      <c r="F2038">
        <v>-0.32</v>
      </c>
      <c r="G2038">
        <v>0.18</v>
      </c>
      <c r="H2038">
        <v>0</v>
      </c>
      <c r="I2038">
        <f>647.207+B2038+C2038+D2038+E2038+F2038+G2038</f>
        <v>660.7969999999998</v>
      </c>
      <c r="J2038">
        <v>0</v>
      </c>
    </row>
    <row r="2039" spans="1:10" x14ac:dyDescent="0.25">
      <c r="A2039">
        <v>614015</v>
      </c>
      <c r="B2039">
        <v>4.92</v>
      </c>
      <c r="C2039">
        <v>3.14</v>
      </c>
      <c r="D2039">
        <v>5.18</v>
      </c>
      <c r="E2039" s="5">
        <v>0.49</v>
      </c>
      <c r="F2039">
        <v>1.71</v>
      </c>
      <c r="G2039">
        <v>0.04</v>
      </c>
      <c r="H2039">
        <v>0</v>
      </c>
      <c r="I2039">
        <f>647.207+B2039+C2039+D2039+E2039+F2039+G2039</f>
        <v>662.6869999999999</v>
      </c>
      <c r="J2039">
        <v>0</v>
      </c>
    </row>
    <row r="2040" spans="1:10" x14ac:dyDescent="0.25">
      <c r="A2040">
        <v>614152</v>
      </c>
      <c r="B2040">
        <v>4.92</v>
      </c>
      <c r="C2040">
        <v>16.309999999999999</v>
      </c>
      <c r="D2040">
        <v>5.18</v>
      </c>
      <c r="E2040" s="5">
        <v>0.49</v>
      </c>
      <c r="F2040">
        <v>1.71</v>
      </c>
      <c r="G2040">
        <v>0.18</v>
      </c>
      <c r="H2040">
        <v>0</v>
      </c>
      <c r="I2040">
        <f>647.207+B2040+C2040+D2040+E2040+F2040+G2040</f>
        <v>675.99699999999984</v>
      </c>
      <c r="J2040">
        <v>0</v>
      </c>
    </row>
    <row r="2041" spans="1:10" x14ac:dyDescent="0.25">
      <c r="A2041">
        <v>614272</v>
      </c>
      <c r="B2041">
        <v>4.92</v>
      </c>
      <c r="C2041">
        <v>16.309999999999999</v>
      </c>
      <c r="D2041">
        <v>5.18</v>
      </c>
      <c r="E2041" s="5">
        <v>-0.12</v>
      </c>
      <c r="F2041">
        <v>0.21</v>
      </c>
      <c r="G2041">
        <v>-0.04</v>
      </c>
      <c r="H2041">
        <v>0</v>
      </c>
      <c r="I2041">
        <f>647.207+B2041+C2041+D2041+E2041+F2041+G2041</f>
        <v>673.66699999999992</v>
      </c>
      <c r="J2041">
        <v>0</v>
      </c>
    </row>
    <row r="2042" spans="1:10" x14ac:dyDescent="0.25">
      <c r="A2042">
        <v>614307</v>
      </c>
      <c r="B2042">
        <v>4.92</v>
      </c>
      <c r="C2042">
        <v>16.309999999999999</v>
      </c>
      <c r="D2042">
        <v>5.18</v>
      </c>
      <c r="E2042" s="5">
        <v>0.47</v>
      </c>
      <c r="F2042">
        <v>0.21</v>
      </c>
      <c r="G2042">
        <v>0.04</v>
      </c>
      <c r="H2042">
        <v>0</v>
      </c>
      <c r="I2042">
        <f>647.207+B2042+C2042+D2042+E2042+F2042+G2042</f>
        <v>674.33699999999988</v>
      </c>
      <c r="J2042">
        <v>0</v>
      </c>
    </row>
    <row r="2043" spans="1:10" x14ac:dyDescent="0.25">
      <c r="A2043">
        <v>614371</v>
      </c>
      <c r="B2043">
        <v>-0.43</v>
      </c>
      <c r="C2043" s="1">
        <v>-5.62</v>
      </c>
      <c r="D2043">
        <v>-2.68</v>
      </c>
      <c r="E2043" s="5">
        <v>0.41</v>
      </c>
      <c r="F2043">
        <v>0.95</v>
      </c>
      <c r="G2043">
        <v>-0.14000000000000001</v>
      </c>
      <c r="H2043">
        <v>1</v>
      </c>
      <c r="I2043">
        <f>647.207+B2043+C2043+D2043+E2043+F2043+G2043</f>
        <v>639.69700000000012</v>
      </c>
      <c r="J2043" s="2">
        <v>1</v>
      </c>
    </row>
    <row r="2044" spans="1:10" x14ac:dyDescent="0.25">
      <c r="A2044">
        <v>614454</v>
      </c>
      <c r="B2044">
        <v>4.92</v>
      </c>
      <c r="C2044">
        <v>16.309999999999999</v>
      </c>
      <c r="D2044">
        <v>5.18</v>
      </c>
      <c r="E2044" s="5">
        <v>-0.12</v>
      </c>
      <c r="F2044">
        <v>-0.32</v>
      </c>
      <c r="G2044">
        <v>0.04</v>
      </c>
      <c r="H2044">
        <v>0</v>
      </c>
      <c r="I2044">
        <f>647.207+B2044+C2044+D2044+E2044+F2044+G2044</f>
        <v>673.21699999999976</v>
      </c>
      <c r="J2044">
        <v>0</v>
      </c>
    </row>
    <row r="2045" spans="1:10" x14ac:dyDescent="0.25">
      <c r="A2045">
        <v>614477</v>
      </c>
      <c r="B2045">
        <v>4.92</v>
      </c>
      <c r="C2045">
        <v>16.309999999999999</v>
      </c>
      <c r="D2045">
        <v>5.18</v>
      </c>
      <c r="E2045" s="5">
        <v>-0.49</v>
      </c>
      <c r="F2045">
        <v>-1.68</v>
      </c>
      <c r="G2045">
        <v>0.04</v>
      </c>
      <c r="H2045">
        <v>0</v>
      </c>
      <c r="I2045">
        <f>647.207+B2045+C2045+D2045+E2045+F2045+G2045</f>
        <v>671.48699999999985</v>
      </c>
      <c r="J2045">
        <v>0</v>
      </c>
    </row>
    <row r="2046" spans="1:10" x14ac:dyDescent="0.25">
      <c r="A2046">
        <v>614848</v>
      </c>
      <c r="B2046">
        <v>4.92</v>
      </c>
      <c r="C2046">
        <v>16.309999999999999</v>
      </c>
      <c r="D2046">
        <v>5.18</v>
      </c>
      <c r="E2046" s="5">
        <v>0.47</v>
      </c>
      <c r="F2046">
        <v>0.95</v>
      </c>
      <c r="G2046">
        <v>-0.14000000000000001</v>
      </c>
      <c r="H2046">
        <v>0</v>
      </c>
      <c r="I2046">
        <f>647.207+B2046+C2046+D2046+E2046+F2046+G2046</f>
        <v>674.89699999999993</v>
      </c>
      <c r="J2046">
        <v>0</v>
      </c>
    </row>
    <row r="2047" spans="1:10" x14ac:dyDescent="0.25">
      <c r="A2047">
        <v>615738</v>
      </c>
      <c r="B2047">
        <v>-0.43</v>
      </c>
      <c r="C2047" s="1">
        <v>-5.62</v>
      </c>
      <c r="D2047">
        <v>2.36</v>
      </c>
      <c r="E2047" s="5">
        <v>-0.49</v>
      </c>
      <c r="F2047">
        <v>-0.73</v>
      </c>
      <c r="G2047">
        <v>-0.14000000000000001</v>
      </c>
      <c r="H2047">
        <v>0</v>
      </c>
      <c r="I2047">
        <f>647.207+B2047+C2047+D2047+E2047+F2047+G2047</f>
        <v>642.15700000000004</v>
      </c>
      <c r="J2047">
        <v>0</v>
      </c>
    </row>
    <row r="2048" spans="1:10" x14ac:dyDescent="0.25">
      <c r="A2048">
        <v>615837</v>
      </c>
      <c r="B2048">
        <v>4.92</v>
      </c>
      <c r="C2048">
        <v>16.309999999999999</v>
      </c>
      <c r="D2048">
        <v>5.18</v>
      </c>
      <c r="E2048" s="5">
        <v>-0.49</v>
      </c>
      <c r="F2048">
        <v>-0.06</v>
      </c>
      <c r="G2048">
        <v>-0.14000000000000001</v>
      </c>
      <c r="H2048">
        <v>0</v>
      </c>
      <c r="I2048">
        <f>647.207+B2048+C2048+D2048+E2048+F2048+G2048</f>
        <v>672.92699999999991</v>
      </c>
      <c r="J2048">
        <v>0</v>
      </c>
    </row>
    <row r="2049" spans="1:10" x14ac:dyDescent="0.25">
      <c r="A2049">
        <v>615932</v>
      </c>
      <c r="B2049">
        <v>4.92</v>
      </c>
      <c r="C2049">
        <v>-5.27</v>
      </c>
      <c r="D2049">
        <v>5.18</v>
      </c>
      <c r="E2049" s="5">
        <v>-0.12</v>
      </c>
      <c r="F2049">
        <v>-0.32</v>
      </c>
      <c r="G2049">
        <v>-0.1</v>
      </c>
      <c r="H2049">
        <v>0</v>
      </c>
      <c r="I2049">
        <f>647.207+B2049+C2049+D2049+E2049+F2049+G2049</f>
        <v>651.49699999999984</v>
      </c>
      <c r="J2049">
        <v>0</v>
      </c>
    </row>
    <row r="2050" spans="1:10" x14ac:dyDescent="0.25">
      <c r="A2050">
        <v>615938</v>
      </c>
      <c r="B2050">
        <v>4.92</v>
      </c>
      <c r="C2050">
        <v>16.309999999999999</v>
      </c>
      <c r="D2050">
        <v>5.18</v>
      </c>
      <c r="E2050" s="5">
        <v>-0.49</v>
      </c>
      <c r="F2050">
        <v>-0.06</v>
      </c>
      <c r="G2050">
        <v>0.18</v>
      </c>
      <c r="H2050">
        <v>0</v>
      </c>
      <c r="I2050">
        <f>647.207+B2050+C2050+D2050+E2050+F2050+G2050</f>
        <v>673.24699999999984</v>
      </c>
      <c r="J2050">
        <v>0</v>
      </c>
    </row>
    <row r="2051" spans="1:10" x14ac:dyDescent="0.25">
      <c r="A2051">
        <v>615965</v>
      </c>
      <c r="B2051">
        <v>4.92</v>
      </c>
      <c r="C2051">
        <v>16.309999999999999</v>
      </c>
      <c r="D2051">
        <v>5.18</v>
      </c>
      <c r="E2051" s="5">
        <v>0.49</v>
      </c>
      <c r="F2051">
        <v>1.71</v>
      </c>
      <c r="G2051">
        <v>0.18</v>
      </c>
      <c r="H2051">
        <v>0</v>
      </c>
      <c r="I2051">
        <f>647.207+B2051+C2051+D2051+E2051+F2051+G2051</f>
        <v>675.99699999999984</v>
      </c>
      <c r="J2051">
        <v>0</v>
      </c>
    </row>
    <row r="2052" spans="1:10" x14ac:dyDescent="0.25">
      <c r="A2052">
        <v>616078</v>
      </c>
      <c r="B2052">
        <v>4.92</v>
      </c>
      <c r="C2052">
        <v>16.309999999999999</v>
      </c>
      <c r="D2052">
        <v>5.18</v>
      </c>
      <c r="E2052" s="5">
        <v>0.47</v>
      </c>
      <c r="F2052">
        <v>-0.06</v>
      </c>
      <c r="G2052">
        <v>0.04</v>
      </c>
      <c r="H2052">
        <v>0</v>
      </c>
      <c r="I2052">
        <f>647.207+B2052+C2052+D2052+E2052+F2052+G2052</f>
        <v>674.06699999999989</v>
      </c>
      <c r="J2052">
        <v>0</v>
      </c>
    </row>
    <row r="2053" spans="1:10" x14ac:dyDescent="0.25">
      <c r="A2053">
        <v>616393</v>
      </c>
      <c r="B2053">
        <v>4.92</v>
      </c>
      <c r="C2053">
        <v>3.14</v>
      </c>
      <c r="D2053">
        <v>5.18</v>
      </c>
      <c r="E2053" s="5">
        <v>0.41</v>
      </c>
      <c r="F2053">
        <v>-0.32</v>
      </c>
      <c r="G2053">
        <v>0.18</v>
      </c>
      <c r="H2053">
        <v>0</v>
      </c>
      <c r="I2053">
        <f>647.207+B2053+C2053+D2053+E2053+F2053+G2053</f>
        <v>660.71699999999976</v>
      </c>
      <c r="J2053">
        <v>0</v>
      </c>
    </row>
    <row r="2054" spans="1:10" x14ac:dyDescent="0.25">
      <c r="A2054">
        <v>616698</v>
      </c>
      <c r="B2054">
        <v>4.92</v>
      </c>
      <c r="C2054">
        <v>16.309999999999999</v>
      </c>
      <c r="D2054">
        <v>5.18</v>
      </c>
      <c r="E2054" s="5">
        <v>0.49</v>
      </c>
      <c r="F2054">
        <v>1.71</v>
      </c>
      <c r="G2054">
        <v>0.09</v>
      </c>
      <c r="H2054">
        <v>0</v>
      </c>
      <c r="I2054">
        <f>647.207+B2054+C2054+D2054+E2054+F2054+G2054</f>
        <v>675.90699999999993</v>
      </c>
      <c r="J2054">
        <v>0</v>
      </c>
    </row>
    <row r="2055" spans="1:10" x14ac:dyDescent="0.25">
      <c r="A2055">
        <v>617230</v>
      </c>
      <c r="B2055">
        <v>4.92</v>
      </c>
      <c r="C2055">
        <v>3.14</v>
      </c>
      <c r="D2055">
        <v>5.18</v>
      </c>
      <c r="E2055" s="5">
        <v>0.41</v>
      </c>
      <c r="F2055">
        <v>3.02</v>
      </c>
      <c r="G2055">
        <v>0.18</v>
      </c>
      <c r="H2055">
        <v>0</v>
      </c>
      <c r="I2055">
        <f>647.207+B2055+C2055+D2055+E2055+F2055+G2055</f>
        <v>664.05699999999979</v>
      </c>
      <c r="J2055">
        <v>0</v>
      </c>
    </row>
    <row r="2056" spans="1:10" x14ac:dyDescent="0.25">
      <c r="A2056">
        <v>617321</v>
      </c>
      <c r="B2056">
        <v>-0.43</v>
      </c>
      <c r="C2056">
        <v>3.14</v>
      </c>
      <c r="D2056">
        <v>3.59</v>
      </c>
      <c r="E2056" s="5">
        <v>0.47</v>
      </c>
      <c r="F2056">
        <v>0.95</v>
      </c>
      <c r="G2056">
        <v>0.18</v>
      </c>
      <c r="H2056">
        <v>0</v>
      </c>
      <c r="I2056">
        <f>647.207+B2056+C2056+D2056+E2056+F2056+G2056</f>
        <v>655.10700000000008</v>
      </c>
      <c r="J2056">
        <v>0</v>
      </c>
    </row>
    <row r="2057" spans="1:10" x14ac:dyDescent="0.25">
      <c r="A2057">
        <v>617432</v>
      </c>
      <c r="B2057">
        <v>4.92</v>
      </c>
      <c r="C2057">
        <v>3.14</v>
      </c>
      <c r="D2057">
        <v>5.18</v>
      </c>
      <c r="E2057" s="5">
        <v>-0.49</v>
      </c>
      <c r="F2057">
        <v>-1.68</v>
      </c>
      <c r="G2057">
        <v>-0.14000000000000001</v>
      </c>
      <c r="H2057">
        <v>0</v>
      </c>
      <c r="I2057">
        <f>647.207+B2057+C2057+D2057+E2057+F2057+G2057</f>
        <v>658.13699999999994</v>
      </c>
      <c r="J2057">
        <v>0</v>
      </c>
    </row>
    <row r="2058" spans="1:10" x14ac:dyDescent="0.25">
      <c r="A2058">
        <v>617446</v>
      </c>
      <c r="B2058">
        <v>4.92</v>
      </c>
      <c r="C2058">
        <v>16.309999999999999</v>
      </c>
      <c r="D2058">
        <v>5.18</v>
      </c>
      <c r="E2058" s="5">
        <v>-0.49</v>
      </c>
      <c r="F2058">
        <v>0.21</v>
      </c>
      <c r="G2058">
        <v>-0.1</v>
      </c>
      <c r="H2058">
        <v>0</v>
      </c>
      <c r="I2058">
        <f>647.207+B2058+C2058+D2058+E2058+F2058+G2058</f>
        <v>673.23699999999985</v>
      </c>
      <c r="J2058">
        <v>0</v>
      </c>
    </row>
    <row r="2059" spans="1:10" x14ac:dyDescent="0.25">
      <c r="A2059">
        <v>617602</v>
      </c>
      <c r="B2059">
        <v>4.92</v>
      </c>
      <c r="C2059">
        <v>16.309999999999999</v>
      </c>
      <c r="D2059">
        <v>5.18</v>
      </c>
      <c r="E2059" s="5">
        <v>0.41</v>
      </c>
      <c r="F2059">
        <v>0.21</v>
      </c>
      <c r="G2059">
        <v>-0.04</v>
      </c>
      <c r="H2059">
        <v>0</v>
      </c>
      <c r="I2059">
        <f>647.207+B2059+C2059+D2059+E2059+F2059+G2059</f>
        <v>674.19699999999989</v>
      </c>
      <c r="J2059">
        <v>0</v>
      </c>
    </row>
    <row r="2060" spans="1:10" x14ac:dyDescent="0.25">
      <c r="A2060">
        <v>617792</v>
      </c>
      <c r="B2060">
        <v>4.92</v>
      </c>
      <c r="C2060">
        <v>16.309999999999999</v>
      </c>
      <c r="D2060">
        <v>5.18</v>
      </c>
      <c r="E2060" s="5">
        <v>0.49</v>
      </c>
      <c r="F2060">
        <v>0.21</v>
      </c>
      <c r="G2060">
        <v>-0.04</v>
      </c>
      <c r="H2060">
        <v>0</v>
      </c>
      <c r="I2060">
        <f>647.207+B2060+C2060+D2060+E2060+F2060+G2060</f>
        <v>674.27699999999993</v>
      </c>
      <c r="J2060">
        <v>0</v>
      </c>
    </row>
    <row r="2061" spans="1:10" x14ac:dyDescent="0.25">
      <c r="A2061">
        <v>618216</v>
      </c>
      <c r="B2061">
        <v>4.92</v>
      </c>
      <c r="C2061">
        <v>16.309999999999999</v>
      </c>
      <c r="D2061">
        <v>5.18</v>
      </c>
      <c r="E2061" s="5">
        <v>0.49</v>
      </c>
      <c r="F2061">
        <v>3.02</v>
      </c>
      <c r="G2061">
        <v>-0.04</v>
      </c>
      <c r="H2061">
        <v>0</v>
      </c>
      <c r="I2061">
        <f>647.207+B2061+C2061+D2061+E2061+F2061+G2061</f>
        <v>677.08699999999988</v>
      </c>
      <c r="J2061">
        <v>0</v>
      </c>
    </row>
    <row r="2062" spans="1:10" x14ac:dyDescent="0.25">
      <c r="A2062">
        <v>618768</v>
      </c>
      <c r="B2062">
        <v>4.92</v>
      </c>
      <c r="C2062">
        <v>16.309999999999999</v>
      </c>
      <c r="D2062">
        <v>5.18</v>
      </c>
      <c r="E2062" s="5">
        <v>-0.12</v>
      </c>
      <c r="F2062">
        <v>0.95</v>
      </c>
      <c r="G2062">
        <v>0.04</v>
      </c>
      <c r="H2062">
        <v>0</v>
      </c>
      <c r="I2062">
        <f>647.207+B2062+C2062+D2062+E2062+F2062+G2062</f>
        <v>674.48699999999985</v>
      </c>
      <c r="J2062">
        <v>0</v>
      </c>
    </row>
    <row r="2063" spans="1:10" x14ac:dyDescent="0.25">
      <c r="A2063">
        <v>619034</v>
      </c>
      <c r="B2063">
        <v>-0.43</v>
      </c>
      <c r="C2063">
        <v>-5.27</v>
      </c>
      <c r="D2063">
        <v>-5.69</v>
      </c>
      <c r="E2063" s="5">
        <v>-0.49</v>
      </c>
      <c r="F2063">
        <v>0.21</v>
      </c>
      <c r="G2063">
        <v>0.09</v>
      </c>
      <c r="H2063">
        <v>1</v>
      </c>
      <c r="I2063">
        <f>647.207+B2063+C2063+D2063+E2063+F2063+G2063</f>
        <v>635.62700000000007</v>
      </c>
      <c r="J2063" s="2">
        <v>1</v>
      </c>
    </row>
    <row r="2064" spans="1:10" x14ac:dyDescent="0.25">
      <c r="A2064">
        <v>619081</v>
      </c>
      <c r="B2064">
        <v>-0.43</v>
      </c>
      <c r="C2064">
        <v>16.309999999999999</v>
      </c>
      <c r="D2064">
        <v>3.59</v>
      </c>
      <c r="E2064" s="5">
        <v>0.47</v>
      </c>
      <c r="F2064">
        <v>0.21</v>
      </c>
      <c r="G2064">
        <v>0.04</v>
      </c>
      <c r="H2064">
        <v>0</v>
      </c>
      <c r="I2064">
        <f>647.207+B2064+C2064+D2064+E2064+F2064+G2064</f>
        <v>667.39700000000005</v>
      </c>
      <c r="J2064">
        <v>0</v>
      </c>
    </row>
    <row r="2065" spans="1:10" x14ac:dyDescent="0.25">
      <c r="A2065">
        <v>619328</v>
      </c>
      <c r="B2065">
        <v>4.92</v>
      </c>
      <c r="C2065">
        <v>16.309999999999999</v>
      </c>
      <c r="D2065">
        <v>5.18</v>
      </c>
      <c r="E2065" s="5">
        <v>0.47</v>
      </c>
      <c r="F2065">
        <v>0.21</v>
      </c>
      <c r="G2065">
        <v>-0.14000000000000001</v>
      </c>
      <c r="H2065">
        <v>0</v>
      </c>
      <c r="I2065">
        <f>647.207+B2065+C2065+D2065+E2065+F2065+G2065</f>
        <v>674.15699999999993</v>
      </c>
      <c r="J2065">
        <v>0</v>
      </c>
    </row>
    <row r="2066" spans="1:10" x14ac:dyDescent="0.25">
      <c r="A2066">
        <v>619611</v>
      </c>
      <c r="B2066">
        <v>4.92</v>
      </c>
      <c r="C2066">
        <v>16.309999999999999</v>
      </c>
      <c r="D2066">
        <v>5.18</v>
      </c>
      <c r="E2066" s="5">
        <v>-0.12</v>
      </c>
      <c r="F2066">
        <v>-0.73</v>
      </c>
      <c r="G2066">
        <v>0.18</v>
      </c>
      <c r="H2066">
        <v>0</v>
      </c>
      <c r="I2066">
        <f>647.207+B2066+C2066+D2066+E2066+F2066+G2066</f>
        <v>672.94699999999978</v>
      </c>
      <c r="J2066">
        <v>0</v>
      </c>
    </row>
    <row r="2067" spans="1:10" x14ac:dyDescent="0.25">
      <c r="A2067">
        <v>619629</v>
      </c>
      <c r="B2067">
        <v>4.92</v>
      </c>
      <c r="C2067">
        <v>16.309999999999999</v>
      </c>
      <c r="D2067">
        <v>5.18</v>
      </c>
      <c r="E2067" s="5">
        <v>0.47</v>
      </c>
      <c r="F2067">
        <v>-0.06</v>
      </c>
      <c r="G2067">
        <v>0.04</v>
      </c>
      <c r="H2067">
        <v>0</v>
      </c>
      <c r="I2067">
        <f>647.207+B2067+C2067+D2067+E2067+F2067+G2067</f>
        <v>674.06699999999989</v>
      </c>
      <c r="J2067">
        <v>0</v>
      </c>
    </row>
    <row r="2068" spans="1:10" x14ac:dyDescent="0.25">
      <c r="A2068">
        <v>619667</v>
      </c>
      <c r="B2068">
        <v>4.92</v>
      </c>
      <c r="C2068">
        <v>2.02</v>
      </c>
      <c r="D2068">
        <v>5.18</v>
      </c>
      <c r="E2068" s="5">
        <v>-0.12</v>
      </c>
      <c r="F2068">
        <v>-0.06</v>
      </c>
      <c r="G2068">
        <v>0.18</v>
      </c>
      <c r="H2068">
        <v>0</v>
      </c>
      <c r="I2068">
        <f>647.207+B2068+C2068+D2068+E2068+F2068+G2068</f>
        <v>659.32699999999988</v>
      </c>
      <c r="J2068">
        <v>0</v>
      </c>
    </row>
    <row r="2069" spans="1:10" x14ac:dyDescent="0.25">
      <c r="A2069">
        <v>619789</v>
      </c>
      <c r="B2069">
        <v>4.92</v>
      </c>
      <c r="C2069">
        <v>16.309999999999999</v>
      </c>
      <c r="D2069">
        <v>5.18</v>
      </c>
      <c r="E2069" s="5">
        <v>0.41</v>
      </c>
      <c r="F2069">
        <v>-0.06</v>
      </c>
      <c r="G2069">
        <v>0.09</v>
      </c>
      <c r="H2069">
        <v>0</v>
      </c>
      <c r="I2069">
        <f>647.207+B2069+C2069+D2069+E2069+F2069+G2069</f>
        <v>674.0569999999999</v>
      </c>
      <c r="J2069">
        <v>0</v>
      </c>
    </row>
    <row r="2070" spans="1:10" x14ac:dyDescent="0.25">
      <c r="A2070">
        <v>620469</v>
      </c>
      <c r="B2070">
        <v>4.92</v>
      </c>
      <c r="C2070">
        <v>16.309999999999999</v>
      </c>
      <c r="D2070">
        <v>5.18</v>
      </c>
      <c r="E2070" s="5">
        <v>-0.49</v>
      </c>
      <c r="F2070">
        <v>-1.68</v>
      </c>
      <c r="G2070">
        <v>-0.04</v>
      </c>
      <c r="H2070">
        <v>0</v>
      </c>
      <c r="I2070">
        <f>647.207+B2070+C2070+D2070+E2070+F2070+G2070</f>
        <v>671.40699999999993</v>
      </c>
      <c r="J2070">
        <v>0</v>
      </c>
    </row>
    <row r="2071" spans="1:10" x14ac:dyDescent="0.25">
      <c r="A2071">
        <v>620481</v>
      </c>
      <c r="B2071">
        <v>4.92</v>
      </c>
      <c r="C2071">
        <v>3.14</v>
      </c>
      <c r="D2071">
        <v>5.18</v>
      </c>
      <c r="E2071" s="5">
        <v>0.41</v>
      </c>
      <c r="F2071">
        <v>3.02</v>
      </c>
      <c r="G2071">
        <v>0.04</v>
      </c>
      <c r="H2071">
        <v>0</v>
      </c>
      <c r="I2071">
        <f>647.207+B2071+C2071+D2071+E2071+F2071+G2071</f>
        <v>663.9169999999998</v>
      </c>
      <c r="J2071">
        <v>0</v>
      </c>
    </row>
    <row r="2072" spans="1:10" x14ac:dyDescent="0.25">
      <c r="A2072">
        <v>620514</v>
      </c>
      <c r="B2072">
        <v>4.92</v>
      </c>
      <c r="C2072">
        <v>16.309999999999999</v>
      </c>
      <c r="D2072">
        <v>5.18</v>
      </c>
      <c r="E2072" s="5">
        <v>-0.49</v>
      </c>
      <c r="F2072">
        <v>-0.73</v>
      </c>
      <c r="G2072">
        <v>0.04</v>
      </c>
      <c r="H2072">
        <v>0</v>
      </c>
      <c r="I2072">
        <f>647.207+B2072+C2072+D2072+E2072+F2072+G2072</f>
        <v>672.43699999999978</v>
      </c>
      <c r="J2072">
        <v>0</v>
      </c>
    </row>
    <row r="2073" spans="1:10" x14ac:dyDescent="0.25">
      <c r="A2073">
        <v>620623</v>
      </c>
      <c r="B2073">
        <v>4.92</v>
      </c>
      <c r="C2073">
        <v>16.309999999999999</v>
      </c>
      <c r="D2073">
        <v>5.18</v>
      </c>
      <c r="E2073" s="5">
        <v>0.47</v>
      </c>
      <c r="F2073">
        <v>-0.06</v>
      </c>
      <c r="G2073">
        <v>0.18</v>
      </c>
      <c r="H2073">
        <v>0</v>
      </c>
      <c r="I2073">
        <f>647.207+B2073+C2073+D2073+E2073+F2073+G2073</f>
        <v>674.20699999999988</v>
      </c>
      <c r="J2073">
        <v>0</v>
      </c>
    </row>
    <row r="2074" spans="1:10" x14ac:dyDescent="0.25">
      <c r="A2074">
        <v>620718</v>
      </c>
      <c r="B2074">
        <v>4.92</v>
      </c>
      <c r="C2074">
        <v>16.309999999999999</v>
      </c>
      <c r="D2074">
        <v>5.18</v>
      </c>
      <c r="E2074" s="5">
        <v>0.41</v>
      </c>
      <c r="F2074">
        <v>1.71</v>
      </c>
      <c r="G2074">
        <v>0.18</v>
      </c>
      <c r="H2074">
        <v>0</v>
      </c>
      <c r="I2074">
        <f>647.207+B2074+C2074+D2074+E2074+F2074+G2074</f>
        <v>675.9169999999998</v>
      </c>
      <c r="J2074">
        <v>0</v>
      </c>
    </row>
    <row r="2075" spans="1:10" x14ac:dyDescent="0.25">
      <c r="A2075">
        <v>621031</v>
      </c>
      <c r="B2075">
        <v>4.92</v>
      </c>
      <c r="C2075">
        <v>16.309999999999999</v>
      </c>
      <c r="D2075">
        <v>5.18</v>
      </c>
      <c r="E2075" s="5">
        <v>-0.49</v>
      </c>
      <c r="F2075">
        <v>-0.06</v>
      </c>
      <c r="G2075">
        <v>-0.14000000000000001</v>
      </c>
      <c r="H2075">
        <v>0</v>
      </c>
      <c r="I2075">
        <f>647.207+B2075+C2075+D2075+E2075+F2075+G2075</f>
        <v>672.92699999999991</v>
      </c>
      <c r="J2075">
        <v>0</v>
      </c>
    </row>
    <row r="2076" spans="1:10" x14ac:dyDescent="0.25">
      <c r="A2076">
        <v>621239</v>
      </c>
      <c r="B2076">
        <v>4.92</v>
      </c>
      <c r="C2076">
        <v>16.309999999999999</v>
      </c>
      <c r="D2076">
        <v>5.18</v>
      </c>
      <c r="E2076" s="5">
        <v>-0.49</v>
      </c>
      <c r="F2076">
        <v>1.71</v>
      </c>
      <c r="G2076">
        <v>-0.14000000000000001</v>
      </c>
      <c r="H2076">
        <v>0</v>
      </c>
      <c r="I2076">
        <f>647.207+B2076+C2076+D2076+E2076+F2076+G2076</f>
        <v>674.69699999999989</v>
      </c>
      <c r="J2076">
        <v>0</v>
      </c>
    </row>
    <row r="2077" spans="1:10" x14ac:dyDescent="0.25">
      <c r="A2077">
        <v>621303</v>
      </c>
      <c r="B2077">
        <v>4.92</v>
      </c>
      <c r="C2077">
        <v>16.309999999999999</v>
      </c>
      <c r="D2077">
        <v>5.18</v>
      </c>
      <c r="E2077" s="5">
        <v>-0.49</v>
      </c>
      <c r="F2077">
        <v>-0.73</v>
      </c>
      <c r="G2077">
        <v>-0.04</v>
      </c>
      <c r="H2077">
        <v>0</v>
      </c>
      <c r="I2077">
        <f>647.207+B2077+C2077+D2077+E2077+F2077+G2077</f>
        <v>672.35699999999986</v>
      </c>
      <c r="J2077">
        <v>0</v>
      </c>
    </row>
    <row r="2078" spans="1:10" x14ac:dyDescent="0.25">
      <c r="A2078">
        <v>621517</v>
      </c>
      <c r="B2078">
        <v>4.92</v>
      </c>
      <c r="C2078">
        <v>16.309999999999999</v>
      </c>
      <c r="D2078">
        <v>5.18</v>
      </c>
      <c r="E2078" s="5">
        <v>0.41</v>
      </c>
      <c r="F2078">
        <v>1.71</v>
      </c>
      <c r="G2078">
        <v>0.04</v>
      </c>
      <c r="H2078">
        <v>0</v>
      </c>
      <c r="I2078">
        <f>647.207+B2078+C2078+D2078+E2078+F2078+G2078</f>
        <v>675.77699999999982</v>
      </c>
      <c r="J2078">
        <v>0</v>
      </c>
    </row>
    <row r="2079" spans="1:10" x14ac:dyDescent="0.25">
      <c r="A2079">
        <v>621529</v>
      </c>
      <c r="B2079">
        <v>4.92</v>
      </c>
      <c r="C2079">
        <v>3.14</v>
      </c>
      <c r="D2079">
        <v>5.18</v>
      </c>
      <c r="E2079" s="5">
        <v>0.41</v>
      </c>
      <c r="F2079">
        <v>1.71</v>
      </c>
      <c r="G2079">
        <v>0.18</v>
      </c>
      <c r="H2079">
        <v>0</v>
      </c>
      <c r="I2079">
        <f>647.207+B2079+C2079+D2079+E2079+F2079+G2079</f>
        <v>662.74699999999984</v>
      </c>
      <c r="J2079">
        <v>0</v>
      </c>
    </row>
    <row r="2080" spans="1:10" x14ac:dyDescent="0.25">
      <c r="A2080">
        <v>621535</v>
      </c>
      <c r="B2080">
        <v>4.92</v>
      </c>
      <c r="C2080">
        <v>16.309999999999999</v>
      </c>
      <c r="D2080">
        <v>5.18</v>
      </c>
      <c r="E2080" s="5">
        <v>0.49</v>
      </c>
      <c r="F2080">
        <v>1.71</v>
      </c>
      <c r="G2080">
        <v>0.18</v>
      </c>
      <c r="H2080">
        <v>0</v>
      </c>
      <c r="I2080">
        <f>647.207+B2080+C2080+D2080+E2080+F2080+G2080</f>
        <v>675.99699999999984</v>
      </c>
      <c r="J2080">
        <v>0</v>
      </c>
    </row>
    <row r="2081" spans="1:10" x14ac:dyDescent="0.25">
      <c r="A2081">
        <v>621768</v>
      </c>
      <c r="B2081">
        <v>4.92</v>
      </c>
      <c r="C2081">
        <v>16.309999999999999</v>
      </c>
      <c r="D2081">
        <v>5.18</v>
      </c>
      <c r="E2081" s="5">
        <v>0.49</v>
      </c>
      <c r="F2081">
        <v>1.71</v>
      </c>
      <c r="G2081">
        <v>0.18</v>
      </c>
      <c r="H2081">
        <v>0</v>
      </c>
      <c r="I2081">
        <f>647.207+B2081+C2081+D2081+E2081+F2081+G2081</f>
        <v>675.99699999999984</v>
      </c>
      <c r="J2081">
        <v>0</v>
      </c>
    </row>
    <row r="2082" spans="1:10" x14ac:dyDescent="0.25">
      <c r="A2082">
        <v>621925</v>
      </c>
      <c r="B2082">
        <v>-0.43</v>
      </c>
      <c r="C2082">
        <v>16.309999999999999</v>
      </c>
      <c r="D2082">
        <v>2.36</v>
      </c>
      <c r="E2082" s="5">
        <v>0.49</v>
      </c>
      <c r="F2082">
        <v>1.71</v>
      </c>
      <c r="G2082">
        <v>0.18</v>
      </c>
      <c r="H2082">
        <v>0</v>
      </c>
      <c r="I2082">
        <f>647.207+B2082+C2082+D2082+E2082+F2082+G2082</f>
        <v>667.827</v>
      </c>
      <c r="J2082">
        <v>0</v>
      </c>
    </row>
    <row r="2083" spans="1:10" x14ac:dyDescent="0.25">
      <c r="A2083">
        <v>621953</v>
      </c>
      <c r="B2083">
        <v>4.92</v>
      </c>
      <c r="C2083">
        <v>16.309999999999999</v>
      </c>
      <c r="D2083">
        <v>5.18</v>
      </c>
      <c r="E2083" s="5">
        <v>0.41</v>
      </c>
      <c r="F2083">
        <v>1.71</v>
      </c>
      <c r="G2083">
        <v>0.09</v>
      </c>
      <c r="H2083">
        <v>0</v>
      </c>
      <c r="I2083">
        <f>647.207+B2083+C2083+D2083+E2083+F2083+G2083</f>
        <v>675.82699999999988</v>
      </c>
      <c r="J2083">
        <v>0</v>
      </c>
    </row>
    <row r="2084" spans="1:10" x14ac:dyDescent="0.25">
      <c r="A2084">
        <v>622568</v>
      </c>
      <c r="B2084">
        <v>4.92</v>
      </c>
      <c r="C2084">
        <v>16.309999999999999</v>
      </c>
      <c r="D2084">
        <v>5.18</v>
      </c>
      <c r="E2084" s="5">
        <v>-0.12</v>
      </c>
      <c r="F2084">
        <v>-0.32</v>
      </c>
      <c r="G2084">
        <v>0.04</v>
      </c>
      <c r="H2084">
        <v>0</v>
      </c>
      <c r="I2084">
        <f>647.207+B2084+C2084+D2084+E2084+F2084+G2084</f>
        <v>673.21699999999976</v>
      </c>
      <c r="J2084">
        <v>0</v>
      </c>
    </row>
    <row r="2085" spans="1:10" x14ac:dyDescent="0.25">
      <c r="A2085">
        <v>622934</v>
      </c>
      <c r="B2085">
        <v>4.92</v>
      </c>
      <c r="C2085">
        <v>6.84</v>
      </c>
      <c r="D2085">
        <v>5.18</v>
      </c>
      <c r="E2085" s="5">
        <v>0.47</v>
      </c>
      <c r="F2085">
        <v>-0.06</v>
      </c>
      <c r="G2085">
        <v>0.18</v>
      </c>
      <c r="H2085">
        <v>0</v>
      </c>
      <c r="I2085">
        <f>647.207+B2085+C2085+D2085+E2085+F2085+G2085</f>
        <v>664.73699999999997</v>
      </c>
      <c r="J2085">
        <v>0</v>
      </c>
    </row>
    <row r="2086" spans="1:10" x14ac:dyDescent="0.25">
      <c r="A2086">
        <v>623139</v>
      </c>
      <c r="B2086">
        <v>-0.43</v>
      </c>
      <c r="C2086">
        <v>16.309999999999999</v>
      </c>
      <c r="D2086">
        <v>-2.68</v>
      </c>
      <c r="E2086" s="5">
        <v>-0.12</v>
      </c>
      <c r="F2086">
        <v>-1.68</v>
      </c>
      <c r="G2086">
        <v>0.18</v>
      </c>
      <c r="H2086">
        <v>0</v>
      </c>
      <c r="I2086">
        <f>647.207+B2086+C2086+D2086+E2086+F2086+G2086</f>
        <v>658.78700000000003</v>
      </c>
      <c r="J2086">
        <v>0</v>
      </c>
    </row>
    <row r="2087" spans="1:10" x14ac:dyDescent="0.25">
      <c r="A2087">
        <v>623234</v>
      </c>
      <c r="B2087">
        <v>4.92</v>
      </c>
      <c r="C2087">
        <v>-5.27</v>
      </c>
      <c r="D2087">
        <v>5.18</v>
      </c>
      <c r="E2087" s="5">
        <v>-0.49</v>
      </c>
      <c r="F2087">
        <v>-0.73</v>
      </c>
      <c r="G2087">
        <v>-0.14000000000000001</v>
      </c>
      <c r="H2087">
        <v>0</v>
      </c>
      <c r="I2087">
        <f>647.207+B2087+C2087+D2087+E2087+F2087+G2087</f>
        <v>650.67699999999991</v>
      </c>
      <c r="J2087">
        <v>0</v>
      </c>
    </row>
    <row r="2088" spans="1:10" x14ac:dyDescent="0.25">
      <c r="A2088">
        <v>623247</v>
      </c>
      <c r="B2088">
        <v>4.92</v>
      </c>
      <c r="C2088">
        <v>3.14</v>
      </c>
      <c r="D2088">
        <v>5.18</v>
      </c>
      <c r="E2088" s="5">
        <v>-0.49</v>
      </c>
      <c r="F2088">
        <v>1.71</v>
      </c>
      <c r="G2088">
        <v>0.09</v>
      </c>
      <c r="H2088">
        <v>0</v>
      </c>
      <c r="I2088">
        <f>647.207+B2088+C2088+D2088+E2088+F2088+G2088</f>
        <v>661.75699999999995</v>
      </c>
      <c r="J2088">
        <v>0</v>
      </c>
    </row>
    <row r="2089" spans="1:10" x14ac:dyDescent="0.25">
      <c r="A2089">
        <v>623501</v>
      </c>
      <c r="B2089">
        <v>4.92</v>
      </c>
      <c r="C2089">
        <v>3.14</v>
      </c>
      <c r="D2089">
        <v>5.18</v>
      </c>
      <c r="E2089" s="5">
        <v>0.49</v>
      </c>
      <c r="F2089">
        <v>1.71</v>
      </c>
      <c r="G2089">
        <v>-0.04</v>
      </c>
      <c r="H2089">
        <v>0</v>
      </c>
      <c r="I2089">
        <f>647.207+B2089+C2089+D2089+E2089+F2089+G2089</f>
        <v>662.60699999999997</v>
      </c>
      <c r="J2089">
        <v>0</v>
      </c>
    </row>
    <row r="2090" spans="1:10" x14ac:dyDescent="0.25">
      <c r="A2090">
        <v>623625</v>
      </c>
      <c r="B2090">
        <v>4.92</v>
      </c>
      <c r="C2090">
        <v>16.309999999999999</v>
      </c>
      <c r="D2090">
        <v>5.18</v>
      </c>
      <c r="E2090" s="5">
        <v>-0.12</v>
      </c>
      <c r="F2090">
        <v>-0.73</v>
      </c>
      <c r="G2090">
        <v>0.09</v>
      </c>
      <c r="H2090">
        <v>0</v>
      </c>
      <c r="I2090">
        <f>647.207+B2090+C2090+D2090+E2090+F2090+G2090</f>
        <v>672.85699999999986</v>
      </c>
      <c r="J2090">
        <v>0</v>
      </c>
    </row>
    <row r="2091" spans="1:10" x14ac:dyDescent="0.25">
      <c r="A2091">
        <v>623810</v>
      </c>
      <c r="B2091">
        <v>4.92</v>
      </c>
      <c r="C2091">
        <v>16.309999999999999</v>
      </c>
      <c r="D2091">
        <v>5.18</v>
      </c>
      <c r="E2091" s="5">
        <v>-0.49</v>
      </c>
      <c r="F2091">
        <v>-1.68</v>
      </c>
      <c r="G2091">
        <v>-0.04</v>
      </c>
      <c r="H2091">
        <v>0</v>
      </c>
      <c r="I2091">
        <f>647.207+B2091+C2091+D2091+E2091+F2091+G2091</f>
        <v>671.40699999999993</v>
      </c>
      <c r="J2091">
        <v>0</v>
      </c>
    </row>
    <row r="2092" spans="1:10" x14ac:dyDescent="0.25">
      <c r="A2092">
        <v>624639</v>
      </c>
      <c r="B2092">
        <v>4.92</v>
      </c>
      <c r="C2092" s="1">
        <v>-5.62</v>
      </c>
      <c r="D2092">
        <v>5.18</v>
      </c>
      <c r="E2092" s="5">
        <v>0.49</v>
      </c>
      <c r="F2092">
        <v>-0.32</v>
      </c>
      <c r="G2092">
        <v>0.09</v>
      </c>
      <c r="H2092">
        <v>0</v>
      </c>
      <c r="I2092">
        <f>647.207+B2092+C2092+D2092+E2092+F2092+G2092</f>
        <v>651.94699999999989</v>
      </c>
      <c r="J2092">
        <v>0</v>
      </c>
    </row>
    <row r="2093" spans="1:10" x14ac:dyDescent="0.25">
      <c r="A2093">
        <v>624663</v>
      </c>
      <c r="B2093">
        <v>4.92</v>
      </c>
      <c r="C2093" s="1">
        <v>-5.62</v>
      </c>
      <c r="D2093">
        <v>5.18</v>
      </c>
      <c r="E2093" s="5">
        <v>-0.12</v>
      </c>
      <c r="F2093">
        <v>1.71</v>
      </c>
      <c r="G2093">
        <v>-0.1</v>
      </c>
      <c r="H2093">
        <v>0</v>
      </c>
      <c r="I2093">
        <f>647.207+B2093+C2093+D2093+E2093+F2093+G2093</f>
        <v>653.17699999999991</v>
      </c>
      <c r="J2093">
        <v>0</v>
      </c>
    </row>
    <row r="2094" spans="1:10" x14ac:dyDescent="0.25">
      <c r="A2094">
        <v>625009</v>
      </c>
      <c r="B2094">
        <v>4.92</v>
      </c>
      <c r="C2094" s="1">
        <v>-5.62</v>
      </c>
      <c r="D2094">
        <v>5.18</v>
      </c>
      <c r="E2094" s="5">
        <v>0.47</v>
      </c>
      <c r="F2094">
        <v>-0.32</v>
      </c>
      <c r="G2094">
        <v>0.09</v>
      </c>
      <c r="H2094">
        <v>0</v>
      </c>
      <c r="I2094">
        <f>647.207+B2094+C2094+D2094+E2094+F2094+G2094</f>
        <v>651.92699999999991</v>
      </c>
      <c r="J2094">
        <v>0</v>
      </c>
    </row>
    <row r="2095" spans="1:10" x14ac:dyDescent="0.25">
      <c r="A2095">
        <v>625206</v>
      </c>
      <c r="B2095">
        <v>4.92</v>
      </c>
      <c r="C2095">
        <v>3.14</v>
      </c>
      <c r="D2095">
        <v>5.18</v>
      </c>
      <c r="E2095" s="5">
        <v>0.49</v>
      </c>
      <c r="F2095">
        <v>0.95</v>
      </c>
      <c r="G2095">
        <v>0.04</v>
      </c>
      <c r="H2095">
        <v>0</v>
      </c>
      <c r="I2095">
        <f>647.207+B2095+C2095+D2095+E2095+F2095+G2095</f>
        <v>661.92699999999991</v>
      </c>
      <c r="J2095">
        <v>0</v>
      </c>
    </row>
    <row r="2096" spans="1:10" x14ac:dyDescent="0.25">
      <c r="A2096">
        <v>625270</v>
      </c>
      <c r="B2096">
        <v>4.92</v>
      </c>
      <c r="C2096" s="1">
        <v>-5.62</v>
      </c>
      <c r="D2096">
        <v>5.18</v>
      </c>
      <c r="E2096" s="5">
        <v>0.41</v>
      </c>
      <c r="F2096">
        <v>-0.06</v>
      </c>
      <c r="G2096">
        <v>-0.1</v>
      </c>
      <c r="H2096">
        <v>0</v>
      </c>
      <c r="I2096">
        <f>647.207+B2096+C2096+D2096+E2096+F2096+G2096</f>
        <v>651.9369999999999</v>
      </c>
      <c r="J2096">
        <v>0</v>
      </c>
    </row>
    <row r="2097" spans="1:10" x14ac:dyDescent="0.25">
      <c r="A2097">
        <v>625282</v>
      </c>
      <c r="B2097">
        <v>4.92</v>
      </c>
      <c r="C2097">
        <v>3.14</v>
      </c>
      <c r="D2097">
        <v>5.18</v>
      </c>
      <c r="E2097" s="5">
        <v>0.47</v>
      </c>
      <c r="F2097">
        <v>0.95</v>
      </c>
      <c r="G2097">
        <v>0.04</v>
      </c>
      <c r="H2097">
        <v>0</v>
      </c>
      <c r="I2097">
        <f>647.207+B2097+C2097+D2097+E2097+F2097+G2097</f>
        <v>661.90699999999993</v>
      </c>
      <c r="J2097">
        <v>0</v>
      </c>
    </row>
    <row r="2098" spans="1:10" x14ac:dyDescent="0.25">
      <c r="A2098">
        <v>625988</v>
      </c>
      <c r="B2098">
        <v>4.92</v>
      </c>
      <c r="C2098">
        <v>16.309999999999999</v>
      </c>
      <c r="D2098">
        <v>5.18</v>
      </c>
      <c r="E2098" s="5">
        <v>0.47</v>
      </c>
      <c r="F2098">
        <v>-0.06</v>
      </c>
      <c r="G2098">
        <v>-0.04</v>
      </c>
      <c r="H2098">
        <v>0</v>
      </c>
      <c r="I2098">
        <f>647.207+B2098+C2098+D2098+E2098+F2098+G2098</f>
        <v>673.98699999999997</v>
      </c>
      <c r="J2098">
        <v>0</v>
      </c>
    </row>
    <row r="2099" spans="1:10" x14ac:dyDescent="0.25">
      <c r="A2099">
        <v>626349</v>
      </c>
      <c r="B2099">
        <v>4.92</v>
      </c>
      <c r="C2099">
        <v>3.14</v>
      </c>
      <c r="D2099">
        <v>5.18</v>
      </c>
      <c r="E2099" s="5">
        <v>-0.12</v>
      </c>
      <c r="F2099">
        <v>-0.32</v>
      </c>
      <c r="G2099">
        <v>-0.14000000000000001</v>
      </c>
      <c r="H2099">
        <v>0</v>
      </c>
      <c r="I2099">
        <f>647.207+B2099+C2099+D2099+E2099+F2099+G2099</f>
        <v>659.86699999999985</v>
      </c>
      <c r="J2099">
        <v>0</v>
      </c>
    </row>
    <row r="2100" spans="1:10" x14ac:dyDescent="0.25">
      <c r="A2100">
        <v>626432</v>
      </c>
      <c r="B2100">
        <v>4.92</v>
      </c>
      <c r="C2100">
        <v>3.14</v>
      </c>
      <c r="D2100">
        <v>5.18</v>
      </c>
      <c r="E2100" s="5">
        <v>0.41</v>
      </c>
      <c r="F2100">
        <v>0.21</v>
      </c>
      <c r="G2100">
        <v>0.18</v>
      </c>
      <c r="H2100">
        <v>0</v>
      </c>
      <c r="I2100">
        <f>647.207+B2100+C2100+D2100+E2100+F2100+G2100</f>
        <v>661.24699999999984</v>
      </c>
      <c r="J2100">
        <v>0</v>
      </c>
    </row>
    <row r="2101" spans="1:10" x14ac:dyDescent="0.25">
      <c r="A2101">
        <v>626534</v>
      </c>
      <c r="B2101">
        <v>4.92</v>
      </c>
      <c r="C2101" s="1">
        <v>-5.62</v>
      </c>
      <c r="D2101">
        <v>5.18</v>
      </c>
      <c r="E2101" s="5">
        <v>0.41</v>
      </c>
      <c r="F2101">
        <v>1.71</v>
      </c>
      <c r="G2101">
        <v>0.18</v>
      </c>
      <c r="H2101">
        <v>0</v>
      </c>
      <c r="I2101">
        <f>647.207+B2101+C2101+D2101+E2101+F2101+G2101</f>
        <v>653.98699999999985</v>
      </c>
      <c r="J2101">
        <v>0</v>
      </c>
    </row>
    <row r="2102" spans="1:10" x14ac:dyDescent="0.25">
      <c r="A2102">
        <v>626621</v>
      </c>
      <c r="B2102">
        <v>4.92</v>
      </c>
      <c r="C2102">
        <v>16.309999999999999</v>
      </c>
      <c r="D2102">
        <v>5.18</v>
      </c>
      <c r="E2102" s="5">
        <v>-0.49</v>
      </c>
      <c r="F2102">
        <v>-0.06</v>
      </c>
      <c r="G2102">
        <v>-0.14000000000000001</v>
      </c>
      <c r="H2102">
        <v>0</v>
      </c>
      <c r="I2102">
        <f>647.207+B2102+C2102+D2102+E2102+F2102+G2102</f>
        <v>672.92699999999991</v>
      </c>
      <c r="J2102">
        <v>0</v>
      </c>
    </row>
    <row r="2103" spans="1:10" x14ac:dyDescent="0.25">
      <c r="A2103">
        <v>626631</v>
      </c>
      <c r="B2103">
        <v>4.92</v>
      </c>
      <c r="C2103">
        <v>3.14</v>
      </c>
      <c r="D2103">
        <v>5.18</v>
      </c>
      <c r="E2103" s="5">
        <v>-0.12</v>
      </c>
      <c r="F2103">
        <v>-1.68</v>
      </c>
      <c r="G2103">
        <v>-0.14000000000000001</v>
      </c>
      <c r="H2103">
        <v>0</v>
      </c>
      <c r="I2103">
        <f>647.207+B2103+C2103+D2103+E2103+F2103+G2103</f>
        <v>658.50699999999995</v>
      </c>
      <c r="J2103">
        <v>0</v>
      </c>
    </row>
    <row r="2104" spans="1:10" x14ac:dyDescent="0.25">
      <c r="A2104">
        <v>626898</v>
      </c>
      <c r="B2104">
        <v>4.92</v>
      </c>
      <c r="C2104">
        <v>3.14</v>
      </c>
      <c r="D2104">
        <v>5.18</v>
      </c>
      <c r="E2104" s="5">
        <v>0.47</v>
      </c>
      <c r="F2104">
        <v>0.21</v>
      </c>
      <c r="G2104">
        <v>-0.14000000000000001</v>
      </c>
      <c r="H2104">
        <v>0</v>
      </c>
      <c r="I2104">
        <f>647.207+B2104+C2104+D2104+E2104+F2104+G2104</f>
        <v>660.98699999999997</v>
      </c>
      <c r="J2104">
        <v>0</v>
      </c>
    </row>
    <row r="2105" spans="1:10" x14ac:dyDescent="0.25">
      <c r="A2105">
        <v>627039</v>
      </c>
      <c r="B2105">
        <v>4.92</v>
      </c>
      <c r="C2105">
        <v>3.14</v>
      </c>
      <c r="D2105">
        <v>5.18</v>
      </c>
      <c r="E2105" s="5">
        <v>0.49</v>
      </c>
      <c r="F2105">
        <v>0.95</v>
      </c>
      <c r="G2105">
        <v>0.18</v>
      </c>
      <c r="H2105">
        <v>0</v>
      </c>
      <c r="I2105">
        <f>647.207+B2105+C2105+D2105+E2105+F2105+G2105</f>
        <v>662.06699999999989</v>
      </c>
      <c r="J2105">
        <v>0</v>
      </c>
    </row>
    <row r="2106" spans="1:10" x14ac:dyDescent="0.25">
      <c r="A2106">
        <v>627643</v>
      </c>
      <c r="B2106">
        <v>4.92</v>
      </c>
      <c r="C2106">
        <v>16.309999999999999</v>
      </c>
      <c r="D2106">
        <v>5.18</v>
      </c>
      <c r="E2106" s="5">
        <v>0.41</v>
      </c>
      <c r="F2106">
        <v>0.21</v>
      </c>
      <c r="G2106">
        <v>-0.04</v>
      </c>
      <c r="H2106">
        <v>0</v>
      </c>
      <c r="I2106">
        <f>647.207+B2106+C2106+D2106+E2106+F2106+G2106</f>
        <v>674.19699999999989</v>
      </c>
      <c r="J2106">
        <v>0</v>
      </c>
    </row>
    <row r="2107" spans="1:10" x14ac:dyDescent="0.25">
      <c r="A2107">
        <v>627731</v>
      </c>
      <c r="B2107">
        <v>4.92</v>
      </c>
      <c r="C2107">
        <v>6.84</v>
      </c>
      <c r="D2107">
        <v>5.18</v>
      </c>
      <c r="E2107" s="5">
        <v>0.49</v>
      </c>
      <c r="F2107">
        <v>0.95</v>
      </c>
      <c r="G2107">
        <v>0.18</v>
      </c>
      <c r="H2107">
        <v>0</v>
      </c>
      <c r="I2107">
        <f>647.207+B2107+C2107+D2107+E2107+F2107+G2107</f>
        <v>665.76699999999994</v>
      </c>
      <c r="J2107">
        <v>0</v>
      </c>
    </row>
    <row r="2108" spans="1:10" x14ac:dyDescent="0.25">
      <c r="A2108">
        <v>627921</v>
      </c>
      <c r="B2108">
        <v>4.92</v>
      </c>
      <c r="C2108" s="1">
        <v>-5.62</v>
      </c>
      <c r="D2108">
        <v>5.18</v>
      </c>
      <c r="E2108" s="5">
        <v>-0.12</v>
      </c>
      <c r="F2108">
        <v>-0.73</v>
      </c>
      <c r="G2108">
        <v>-0.14000000000000001</v>
      </c>
      <c r="H2108">
        <v>0</v>
      </c>
      <c r="I2108">
        <f>647.207+B2108+C2108+D2108+E2108+F2108+G2108</f>
        <v>650.69699999999989</v>
      </c>
      <c r="J2108">
        <v>0</v>
      </c>
    </row>
    <row r="2109" spans="1:10" x14ac:dyDescent="0.25">
      <c r="A2109">
        <v>628077</v>
      </c>
      <c r="B2109">
        <v>4.92</v>
      </c>
      <c r="C2109">
        <v>6.84</v>
      </c>
      <c r="D2109">
        <v>5.18</v>
      </c>
      <c r="E2109" s="5">
        <v>0.41</v>
      </c>
      <c r="F2109">
        <v>1.71</v>
      </c>
      <c r="G2109">
        <v>-0.04</v>
      </c>
      <c r="H2109">
        <v>0</v>
      </c>
      <c r="I2109">
        <f>647.207+B2109+C2109+D2109+E2109+F2109+G2109</f>
        <v>666.22699999999998</v>
      </c>
      <c r="J2109">
        <v>0</v>
      </c>
    </row>
    <row r="2110" spans="1:10" x14ac:dyDescent="0.25">
      <c r="A2110">
        <v>628210</v>
      </c>
      <c r="B2110">
        <v>-1.66</v>
      </c>
      <c r="C2110">
        <v>-5.27</v>
      </c>
      <c r="D2110">
        <v>-5.69</v>
      </c>
      <c r="E2110" s="5">
        <v>-0.49</v>
      </c>
      <c r="F2110">
        <v>-1.68</v>
      </c>
      <c r="G2110">
        <v>-0.1</v>
      </c>
      <c r="H2110">
        <v>1</v>
      </c>
      <c r="I2110">
        <f>647.207+B2110+C2110+D2110+E2110+F2110+G2110</f>
        <v>632.31700000000001</v>
      </c>
      <c r="J2110" s="2">
        <v>1</v>
      </c>
    </row>
    <row r="2111" spans="1:10" x14ac:dyDescent="0.25">
      <c r="A2111">
        <v>628887</v>
      </c>
      <c r="B2111">
        <v>-0.43</v>
      </c>
      <c r="C2111">
        <v>16.309999999999999</v>
      </c>
      <c r="D2111">
        <v>-0.99</v>
      </c>
      <c r="E2111" s="5">
        <v>-0.49</v>
      </c>
      <c r="F2111">
        <v>-0.73</v>
      </c>
      <c r="G2111">
        <v>-0.1</v>
      </c>
      <c r="H2111">
        <v>0</v>
      </c>
      <c r="I2111">
        <f>647.207+B2111+C2111+D2111+E2111+F2111+G2111</f>
        <v>660.77699999999993</v>
      </c>
      <c r="J2111">
        <v>0</v>
      </c>
    </row>
    <row r="2112" spans="1:10" x14ac:dyDescent="0.25">
      <c r="A2112">
        <v>628903</v>
      </c>
      <c r="B2112">
        <v>4.92</v>
      </c>
      <c r="C2112">
        <v>16.309999999999999</v>
      </c>
      <c r="D2112">
        <v>5.18</v>
      </c>
      <c r="E2112" s="5">
        <v>-0.49</v>
      </c>
      <c r="F2112">
        <v>0.21</v>
      </c>
      <c r="G2112">
        <v>0.04</v>
      </c>
      <c r="H2112">
        <v>0</v>
      </c>
      <c r="I2112">
        <f>647.207+B2112+C2112+D2112+E2112+F2112+G2112</f>
        <v>673.37699999999984</v>
      </c>
      <c r="J2112">
        <v>0</v>
      </c>
    </row>
    <row r="2113" spans="1:10" x14ac:dyDescent="0.25">
      <c r="A2113">
        <v>629296</v>
      </c>
      <c r="B2113">
        <v>4.92</v>
      </c>
      <c r="C2113">
        <v>6.84</v>
      </c>
      <c r="D2113">
        <v>5.18</v>
      </c>
      <c r="E2113" s="5">
        <v>-0.12</v>
      </c>
      <c r="F2113">
        <v>-0.32</v>
      </c>
      <c r="G2113">
        <v>-0.14000000000000001</v>
      </c>
      <c r="H2113">
        <v>0</v>
      </c>
      <c r="I2113">
        <f>647.207+B2113+C2113+D2113+E2113+F2113+G2113</f>
        <v>663.56699999999989</v>
      </c>
      <c r="J2113">
        <v>0</v>
      </c>
    </row>
    <row r="2114" spans="1:10" x14ac:dyDescent="0.25">
      <c r="A2114">
        <v>629642</v>
      </c>
      <c r="B2114">
        <v>4.92</v>
      </c>
      <c r="C2114">
        <v>3.14</v>
      </c>
      <c r="D2114">
        <v>5.18</v>
      </c>
      <c r="E2114" s="5">
        <v>0.41</v>
      </c>
      <c r="F2114">
        <v>1.71</v>
      </c>
      <c r="G2114">
        <v>-0.04</v>
      </c>
      <c r="H2114">
        <v>0</v>
      </c>
      <c r="I2114">
        <f>647.207+B2114+C2114+D2114+E2114+F2114+G2114</f>
        <v>662.52699999999993</v>
      </c>
      <c r="J2114">
        <v>0</v>
      </c>
    </row>
    <row r="2115" spans="1:10" x14ac:dyDescent="0.25">
      <c r="A2115">
        <v>630054</v>
      </c>
      <c r="B2115">
        <v>4.92</v>
      </c>
      <c r="C2115" s="1">
        <v>-5.62</v>
      </c>
      <c r="D2115">
        <v>5.18</v>
      </c>
      <c r="E2115" s="5">
        <v>-0.49</v>
      </c>
      <c r="F2115">
        <v>-1.68</v>
      </c>
      <c r="G2115">
        <v>-0.1</v>
      </c>
      <c r="H2115">
        <v>0</v>
      </c>
      <c r="I2115">
        <f>647.207+B2115+C2115+D2115+E2115+F2115+G2115</f>
        <v>649.41699999999992</v>
      </c>
      <c r="J2115">
        <v>0</v>
      </c>
    </row>
    <row r="2116" spans="1:10" x14ac:dyDescent="0.25">
      <c r="A2116">
        <v>630174</v>
      </c>
      <c r="B2116">
        <v>4.92</v>
      </c>
      <c r="C2116">
        <v>3.14</v>
      </c>
      <c r="D2116">
        <v>5.18</v>
      </c>
      <c r="E2116" s="5">
        <v>-0.12</v>
      </c>
      <c r="F2116">
        <v>0.95</v>
      </c>
      <c r="G2116">
        <v>-0.14000000000000001</v>
      </c>
      <c r="H2116">
        <v>0</v>
      </c>
      <c r="I2116">
        <f>647.207+B2116+C2116+D2116+E2116+F2116+G2116</f>
        <v>661.13699999999994</v>
      </c>
      <c r="J2116">
        <v>0</v>
      </c>
    </row>
    <row r="2117" spans="1:10" x14ac:dyDescent="0.25">
      <c r="A2117">
        <v>631250</v>
      </c>
      <c r="B2117">
        <v>4.92</v>
      </c>
      <c r="C2117">
        <v>3.14</v>
      </c>
      <c r="D2117">
        <v>5.18</v>
      </c>
      <c r="E2117" s="5">
        <v>0.41</v>
      </c>
      <c r="F2117">
        <v>-0.06</v>
      </c>
      <c r="G2117">
        <v>0.04</v>
      </c>
      <c r="H2117">
        <v>0</v>
      </c>
      <c r="I2117">
        <f>647.207+B2117+C2117+D2117+E2117+F2117+G2117</f>
        <v>660.83699999999988</v>
      </c>
      <c r="J2117">
        <v>0</v>
      </c>
    </row>
    <row r="2118" spans="1:10" x14ac:dyDescent="0.25">
      <c r="A2118">
        <v>631525</v>
      </c>
      <c r="B2118">
        <v>4.92</v>
      </c>
      <c r="C2118">
        <v>-5.27</v>
      </c>
      <c r="D2118">
        <v>5.18</v>
      </c>
      <c r="E2118" s="5">
        <v>0.41</v>
      </c>
      <c r="F2118">
        <v>-0.32</v>
      </c>
      <c r="G2118">
        <v>0.09</v>
      </c>
      <c r="H2118">
        <v>0</v>
      </c>
      <c r="I2118">
        <f>647.207+B2118+C2118+D2118+E2118+F2118+G2118</f>
        <v>652.21699999999987</v>
      </c>
      <c r="J2118">
        <v>0</v>
      </c>
    </row>
    <row r="2119" spans="1:10" x14ac:dyDescent="0.25">
      <c r="A2119">
        <v>631601</v>
      </c>
      <c r="B2119">
        <v>4.92</v>
      </c>
      <c r="C2119">
        <v>-5.27</v>
      </c>
      <c r="D2119">
        <v>5.18</v>
      </c>
      <c r="E2119" s="5">
        <v>0.41</v>
      </c>
      <c r="F2119">
        <v>1.71</v>
      </c>
      <c r="G2119">
        <v>0.09</v>
      </c>
      <c r="H2119">
        <v>0</v>
      </c>
      <c r="I2119">
        <f>647.207+B2119+C2119+D2119+E2119+F2119+G2119</f>
        <v>654.24699999999996</v>
      </c>
      <c r="J2119">
        <v>0</v>
      </c>
    </row>
    <row r="2120" spans="1:10" x14ac:dyDescent="0.25">
      <c r="A2120">
        <v>631665</v>
      </c>
      <c r="B2120">
        <v>4.92</v>
      </c>
      <c r="C2120">
        <v>3.14</v>
      </c>
      <c r="D2120">
        <v>5.18</v>
      </c>
      <c r="E2120" s="5">
        <v>0.49</v>
      </c>
      <c r="F2120">
        <v>-0.06</v>
      </c>
      <c r="G2120">
        <v>0.09</v>
      </c>
      <c r="H2120">
        <v>0</v>
      </c>
      <c r="I2120">
        <f>647.207+B2120+C2120+D2120+E2120+F2120+G2120</f>
        <v>660.96699999999998</v>
      </c>
      <c r="J2120">
        <v>0</v>
      </c>
    </row>
    <row r="2121" spans="1:10" x14ac:dyDescent="0.25">
      <c r="A2121">
        <v>631758</v>
      </c>
      <c r="B2121">
        <v>4.92</v>
      </c>
      <c r="C2121">
        <v>3.14</v>
      </c>
      <c r="D2121">
        <v>5.18</v>
      </c>
      <c r="E2121" s="5">
        <v>0.41</v>
      </c>
      <c r="F2121">
        <v>0.21</v>
      </c>
      <c r="G2121">
        <v>0.18</v>
      </c>
      <c r="H2121">
        <v>0</v>
      </c>
      <c r="I2121">
        <f>647.207+B2121+C2121+D2121+E2121+F2121+G2121</f>
        <v>661.24699999999984</v>
      </c>
      <c r="J2121">
        <v>0</v>
      </c>
    </row>
    <row r="2122" spans="1:10" x14ac:dyDescent="0.25">
      <c r="A2122">
        <v>631793</v>
      </c>
      <c r="B2122">
        <v>4.92</v>
      </c>
      <c r="C2122">
        <v>-5.27</v>
      </c>
      <c r="D2122">
        <v>5.18</v>
      </c>
      <c r="E2122" s="5">
        <v>-0.12</v>
      </c>
      <c r="F2122">
        <v>-0.73</v>
      </c>
      <c r="G2122">
        <v>0.04</v>
      </c>
      <c r="H2122">
        <v>0</v>
      </c>
      <c r="I2122">
        <f>647.207+B2122+C2122+D2122+E2122+F2122+G2122</f>
        <v>651.22699999999986</v>
      </c>
      <c r="J2122">
        <v>0</v>
      </c>
    </row>
    <row r="2123" spans="1:10" x14ac:dyDescent="0.25">
      <c r="A2123">
        <v>632247</v>
      </c>
      <c r="B2123">
        <v>4.92</v>
      </c>
      <c r="C2123">
        <v>3.14</v>
      </c>
      <c r="D2123">
        <v>5.18</v>
      </c>
      <c r="E2123" s="5">
        <v>0.47</v>
      </c>
      <c r="F2123">
        <v>3.02</v>
      </c>
      <c r="G2123">
        <v>0.18</v>
      </c>
      <c r="H2123">
        <v>0</v>
      </c>
      <c r="I2123">
        <f>647.207+B2123+C2123+D2123+E2123+F2123+G2123</f>
        <v>664.11699999999985</v>
      </c>
      <c r="J2123">
        <v>0</v>
      </c>
    </row>
    <row r="2124" spans="1:10" x14ac:dyDescent="0.25">
      <c r="A2124">
        <v>632289</v>
      </c>
      <c r="B2124">
        <v>4.92</v>
      </c>
      <c r="C2124">
        <v>16.309999999999999</v>
      </c>
      <c r="D2124">
        <v>5.18</v>
      </c>
      <c r="E2124" s="5">
        <v>0.49</v>
      </c>
      <c r="F2124">
        <v>1.71</v>
      </c>
      <c r="G2124">
        <v>0.04</v>
      </c>
      <c r="H2124">
        <v>0</v>
      </c>
      <c r="I2124">
        <f>647.207+B2124+C2124+D2124+E2124+F2124+G2124</f>
        <v>675.85699999999986</v>
      </c>
      <c r="J2124">
        <v>0</v>
      </c>
    </row>
    <row r="2125" spans="1:10" x14ac:dyDescent="0.25">
      <c r="A2125">
        <v>632615</v>
      </c>
      <c r="B2125">
        <v>4.92</v>
      </c>
      <c r="C2125" s="1">
        <v>-5.62</v>
      </c>
      <c r="D2125">
        <v>5.18</v>
      </c>
      <c r="E2125" s="5">
        <v>0.47</v>
      </c>
      <c r="F2125">
        <v>0.95</v>
      </c>
      <c r="G2125">
        <v>-0.14000000000000001</v>
      </c>
      <c r="H2125">
        <v>0</v>
      </c>
      <c r="I2125">
        <f>647.207+B2125+C2125+D2125+E2125+F2125+G2125</f>
        <v>652.96699999999998</v>
      </c>
      <c r="J2125">
        <v>0</v>
      </c>
    </row>
    <row r="2126" spans="1:10" x14ac:dyDescent="0.25">
      <c r="A2126">
        <v>632642</v>
      </c>
      <c r="B2126">
        <v>4.92</v>
      </c>
      <c r="C2126">
        <v>3.14</v>
      </c>
      <c r="D2126">
        <v>5.18</v>
      </c>
      <c r="E2126" s="5">
        <v>-0.49</v>
      </c>
      <c r="F2126">
        <v>-0.06</v>
      </c>
      <c r="G2126">
        <v>0.04</v>
      </c>
      <c r="H2126">
        <v>0</v>
      </c>
      <c r="I2126">
        <f>647.207+B2126+C2126+D2126+E2126+F2126+G2126</f>
        <v>659.9369999999999</v>
      </c>
      <c r="J2126">
        <v>0</v>
      </c>
    </row>
    <row r="2127" spans="1:10" x14ac:dyDescent="0.25">
      <c r="A2127">
        <v>632902</v>
      </c>
      <c r="B2127">
        <v>-0.43</v>
      </c>
      <c r="C2127">
        <v>6.84</v>
      </c>
      <c r="D2127">
        <v>5.18</v>
      </c>
      <c r="E2127" s="5">
        <v>0.49</v>
      </c>
      <c r="F2127">
        <v>1.71</v>
      </c>
      <c r="G2127">
        <v>0.18</v>
      </c>
      <c r="H2127">
        <v>0</v>
      </c>
      <c r="I2127">
        <f>647.207+B2127+C2127+D2127+E2127+F2127+G2127</f>
        <v>661.17700000000002</v>
      </c>
      <c r="J2127">
        <v>0</v>
      </c>
    </row>
    <row r="2128" spans="1:10" x14ac:dyDescent="0.25">
      <c r="A2128">
        <v>633012</v>
      </c>
      <c r="B2128">
        <v>4.92</v>
      </c>
      <c r="C2128">
        <v>16.309999999999999</v>
      </c>
      <c r="D2128">
        <v>5.18</v>
      </c>
      <c r="E2128" s="5">
        <v>0.41</v>
      </c>
      <c r="F2128">
        <v>1.71</v>
      </c>
      <c r="G2128">
        <v>0.04</v>
      </c>
      <c r="H2128">
        <v>0</v>
      </c>
      <c r="I2128">
        <f>647.207+B2128+C2128+D2128+E2128+F2128+G2128</f>
        <v>675.77699999999982</v>
      </c>
      <c r="J2128">
        <v>0</v>
      </c>
    </row>
    <row r="2129" spans="1:10" x14ac:dyDescent="0.25">
      <c r="A2129">
        <v>633447</v>
      </c>
      <c r="B2129">
        <v>-0.43</v>
      </c>
      <c r="C2129">
        <v>-5.27</v>
      </c>
      <c r="D2129">
        <v>-2.68</v>
      </c>
      <c r="E2129" s="5">
        <v>-0.49</v>
      </c>
      <c r="F2129">
        <v>-0.73</v>
      </c>
      <c r="G2129">
        <v>-0.1</v>
      </c>
      <c r="H2129">
        <v>0</v>
      </c>
      <c r="I2129">
        <f>647.207+B2129+C2129+D2129+E2129+F2129+G2129</f>
        <v>637.50700000000006</v>
      </c>
      <c r="J2129" s="2">
        <v>1</v>
      </c>
    </row>
    <row r="2130" spans="1:10" x14ac:dyDescent="0.25">
      <c r="A2130">
        <v>633478</v>
      </c>
      <c r="B2130">
        <v>4.92</v>
      </c>
      <c r="C2130">
        <v>3.14</v>
      </c>
      <c r="D2130">
        <v>5.18</v>
      </c>
      <c r="E2130" s="5">
        <v>0.47</v>
      </c>
      <c r="F2130">
        <v>3.02</v>
      </c>
      <c r="G2130">
        <v>-0.04</v>
      </c>
      <c r="H2130">
        <v>0</v>
      </c>
      <c r="I2130">
        <f>647.207+B2130+C2130+D2130+E2130+F2130+G2130</f>
        <v>663.89699999999993</v>
      </c>
      <c r="J2130">
        <v>0</v>
      </c>
    </row>
    <row r="2131" spans="1:10" x14ac:dyDescent="0.25">
      <c r="A2131">
        <v>633744</v>
      </c>
      <c r="B2131">
        <v>4.92</v>
      </c>
      <c r="C2131">
        <v>16.309999999999999</v>
      </c>
      <c r="D2131">
        <v>5.18</v>
      </c>
      <c r="E2131" s="5">
        <v>0.41</v>
      </c>
      <c r="F2131">
        <v>0.21</v>
      </c>
      <c r="G2131">
        <v>-0.14000000000000001</v>
      </c>
      <c r="H2131">
        <v>0</v>
      </c>
      <c r="I2131">
        <f>647.207+B2131+C2131+D2131+E2131+F2131+G2131</f>
        <v>674.09699999999987</v>
      </c>
      <c r="J2131">
        <v>0</v>
      </c>
    </row>
    <row r="2132" spans="1:10" x14ac:dyDescent="0.25">
      <c r="A2132">
        <v>633868</v>
      </c>
      <c r="B2132">
        <v>4.92</v>
      </c>
      <c r="C2132">
        <v>3.14</v>
      </c>
      <c r="D2132">
        <v>5.18</v>
      </c>
      <c r="E2132" s="5">
        <v>0.41</v>
      </c>
      <c r="F2132">
        <v>1.71</v>
      </c>
      <c r="G2132">
        <v>0.09</v>
      </c>
      <c r="H2132">
        <v>0</v>
      </c>
      <c r="I2132">
        <f>647.207+B2132+C2132+D2132+E2132+F2132+G2132</f>
        <v>662.65699999999993</v>
      </c>
      <c r="J2132">
        <v>0</v>
      </c>
    </row>
    <row r="2133" spans="1:10" x14ac:dyDescent="0.25">
      <c r="A2133">
        <v>634044</v>
      </c>
      <c r="B2133">
        <v>4.92</v>
      </c>
      <c r="C2133">
        <v>3.14</v>
      </c>
      <c r="D2133">
        <v>5.18</v>
      </c>
      <c r="E2133" s="5">
        <v>-0.12</v>
      </c>
      <c r="F2133">
        <v>0.21</v>
      </c>
      <c r="G2133">
        <v>0.09</v>
      </c>
      <c r="H2133">
        <v>0</v>
      </c>
      <c r="I2133">
        <f>647.207+B2133+C2133+D2133+E2133+F2133+G2133</f>
        <v>660.62699999999995</v>
      </c>
      <c r="J2133">
        <v>0</v>
      </c>
    </row>
    <row r="2134" spans="1:10" x14ac:dyDescent="0.25">
      <c r="A2134">
        <v>634370</v>
      </c>
      <c r="B2134">
        <v>4.92</v>
      </c>
      <c r="C2134">
        <v>-5.27</v>
      </c>
      <c r="D2134">
        <v>5.18</v>
      </c>
      <c r="E2134" s="5">
        <v>-0.49</v>
      </c>
      <c r="F2134">
        <v>0.95</v>
      </c>
      <c r="G2134">
        <v>0.18</v>
      </c>
      <c r="H2134">
        <v>0</v>
      </c>
      <c r="I2134">
        <f>647.207+B2134+C2134+D2134+E2134+F2134+G2134</f>
        <v>652.67699999999991</v>
      </c>
      <c r="J2134">
        <v>0</v>
      </c>
    </row>
    <row r="2135" spans="1:10" x14ac:dyDescent="0.25">
      <c r="A2135">
        <v>634983</v>
      </c>
      <c r="B2135">
        <v>4.92</v>
      </c>
      <c r="C2135">
        <v>3.14</v>
      </c>
      <c r="D2135">
        <v>5.18</v>
      </c>
      <c r="E2135" s="5">
        <v>0.47</v>
      </c>
      <c r="F2135">
        <v>-0.32</v>
      </c>
      <c r="G2135">
        <v>-0.14000000000000001</v>
      </c>
      <c r="H2135">
        <v>0</v>
      </c>
      <c r="I2135">
        <f>647.207+B2135+C2135+D2135+E2135+F2135+G2135</f>
        <v>660.45699999999988</v>
      </c>
      <c r="J2135">
        <v>0</v>
      </c>
    </row>
    <row r="2136" spans="1:10" x14ac:dyDescent="0.25">
      <c r="A2136">
        <v>635235</v>
      </c>
      <c r="B2136">
        <v>4.92</v>
      </c>
      <c r="C2136">
        <v>3.14</v>
      </c>
      <c r="D2136">
        <v>5.18</v>
      </c>
      <c r="E2136" s="5">
        <v>-0.49</v>
      </c>
      <c r="F2136">
        <v>-1.68</v>
      </c>
      <c r="G2136">
        <v>0.04</v>
      </c>
      <c r="H2136">
        <v>0</v>
      </c>
      <c r="I2136">
        <f>647.207+B2136+C2136+D2136+E2136+F2136+G2136</f>
        <v>658.31699999999989</v>
      </c>
      <c r="J2136">
        <v>0</v>
      </c>
    </row>
    <row r="2137" spans="1:10" x14ac:dyDescent="0.25">
      <c r="A2137">
        <v>635260</v>
      </c>
      <c r="B2137">
        <v>4.92</v>
      </c>
      <c r="C2137">
        <v>-5.27</v>
      </c>
      <c r="D2137">
        <v>5.18</v>
      </c>
      <c r="E2137" s="5">
        <v>0.49</v>
      </c>
      <c r="F2137">
        <v>3.02</v>
      </c>
      <c r="G2137">
        <v>0.18</v>
      </c>
      <c r="H2137">
        <v>0</v>
      </c>
      <c r="I2137">
        <f>647.207+B2137+C2137+D2137+E2137+F2137+G2137</f>
        <v>655.72699999999986</v>
      </c>
      <c r="J2137">
        <v>0</v>
      </c>
    </row>
    <row r="2138" spans="1:10" x14ac:dyDescent="0.25">
      <c r="A2138">
        <v>635267</v>
      </c>
      <c r="B2138">
        <v>-0.43</v>
      </c>
      <c r="C2138">
        <v>3.14</v>
      </c>
      <c r="D2138">
        <v>-0.99</v>
      </c>
      <c r="E2138" s="5">
        <v>0.41</v>
      </c>
      <c r="F2138">
        <v>0.95</v>
      </c>
      <c r="G2138">
        <v>0.18</v>
      </c>
      <c r="H2138">
        <v>0</v>
      </c>
      <c r="I2138">
        <f>647.207+B2138+C2138+D2138+E2138+F2138+G2138</f>
        <v>650.46699999999998</v>
      </c>
      <c r="J2138">
        <v>0</v>
      </c>
    </row>
    <row r="2139" spans="1:10" x14ac:dyDescent="0.25">
      <c r="A2139">
        <v>635545</v>
      </c>
      <c r="B2139">
        <v>4.92</v>
      </c>
      <c r="C2139">
        <v>3.14</v>
      </c>
      <c r="D2139">
        <v>5.18</v>
      </c>
      <c r="E2139" s="5">
        <v>-0.49</v>
      </c>
      <c r="F2139">
        <v>-0.73</v>
      </c>
      <c r="G2139">
        <v>-0.04</v>
      </c>
      <c r="H2139">
        <v>0</v>
      </c>
      <c r="I2139">
        <f>647.207+B2139+C2139+D2139+E2139+F2139+G2139</f>
        <v>659.1869999999999</v>
      </c>
      <c r="J2139">
        <v>0</v>
      </c>
    </row>
    <row r="2140" spans="1:10" x14ac:dyDescent="0.25">
      <c r="A2140">
        <v>635602</v>
      </c>
      <c r="B2140">
        <v>4.92</v>
      </c>
      <c r="C2140">
        <v>3.14</v>
      </c>
      <c r="D2140">
        <v>5.18</v>
      </c>
      <c r="E2140" s="5">
        <v>0.49</v>
      </c>
      <c r="F2140">
        <v>1.71</v>
      </c>
      <c r="G2140">
        <v>0.18</v>
      </c>
      <c r="H2140">
        <v>0</v>
      </c>
      <c r="I2140">
        <f>647.207+B2140+C2140+D2140+E2140+F2140+G2140</f>
        <v>662.82699999999988</v>
      </c>
      <c r="J2140">
        <v>0</v>
      </c>
    </row>
    <row r="2141" spans="1:10" x14ac:dyDescent="0.25">
      <c r="A2141">
        <v>636063</v>
      </c>
      <c r="B2141">
        <v>4.92</v>
      </c>
      <c r="C2141">
        <v>3.14</v>
      </c>
      <c r="D2141">
        <v>5.18</v>
      </c>
      <c r="E2141" s="5">
        <v>0.41</v>
      </c>
      <c r="F2141">
        <v>-0.06</v>
      </c>
      <c r="G2141">
        <v>0.04</v>
      </c>
      <c r="H2141">
        <v>0</v>
      </c>
      <c r="I2141">
        <f>647.207+B2141+C2141+D2141+E2141+F2141+G2141</f>
        <v>660.83699999999988</v>
      </c>
      <c r="J2141">
        <v>0</v>
      </c>
    </row>
    <row r="2142" spans="1:10" x14ac:dyDescent="0.25">
      <c r="A2142">
        <v>636314</v>
      </c>
      <c r="B2142">
        <v>4.92</v>
      </c>
      <c r="C2142">
        <v>3.14</v>
      </c>
      <c r="D2142">
        <v>5.18</v>
      </c>
      <c r="E2142" s="5">
        <v>-0.49</v>
      </c>
      <c r="F2142">
        <v>-0.73</v>
      </c>
      <c r="G2142">
        <v>-0.1</v>
      </c>
      <c r="H2142">
        <v>0</v>
      </c>
      <c r="I2142">
        <f>647.207+B2142+C2142+D2142+E2142+F2142+G2142</f>
        <v>659.12699999999984</v>
      </c>
      <c r="J2142">
        <v>0</v>
      </c>
    </row>
    <row r="2143" spans="1:10" x14ac:dyDescent="0.25">
      <c r="A2143">
        <v>636315</v>
      </c>
      <c r="B2143">
        <v>4.92</v>
      </c>
      <c r="C2143">
        <v>3.14</v>
      </c>
      <c r="D2143">
        <v>5.18</v>
      </c>
      <c r="E2143" s="5">
        <v>-0.12</v>
      </c>
      <c r="F2143">
        <v>1.71</v>
      </c>
      <c r="G2143">
        <v>-0.14000000000000001</v>
      </c>
      <c r="H2143">
        <v>0</v>
      </c>
      <c r="I2143">
        <f>647.207+B2143+C2143+D2143+E2143+F2143+G2143</f>
        <v>661.89699999999993</v>
      </c>
      <c r="J2143">
        <v>0</v>
      </c>
    </row>
    <row r="2144" spans="1:10" x14ac:dyDescent="0.25">
      <c r="A2144">
        <v>636318</v>
      </c>
      <c r="B2144">
        <v>-0.43</v>
      </c>
      <c r="C2144">
        <v>16.309999999999999</v>
      </c>
      <c r="D2144">
        <v>4.37</v>
      </c>
      <c r="E2144" s="5">
        <v>0.41</v>
      </c>
      <c r="F2144">
        <v>1.71</v>
      </c>
      <c r="G2144">
        <v>0.18</v>
      </c>
      <c r="H2144">
        <v>0</v>
      </c>
      <c r="I2144">
        <f>647.207+B2144+C2144+D2144+E2144+F2144+G2144</f>
        <v>669.75699999999995</v>
      </c>
      <c r="J2144">
        <v>0</v>
      </c>
    </row>
    <row r="2145" spans="1:10" x14ac:dyDescent="0.25">
      <c r="A2145">
        <v>636511</v>
      </c>
      <c r="B2145">
        <v>4.92</v>
      </c>
      <c r="C2145">
        <v>3.14</v>
      </c>
      <c r="D2145">
        <v>5.18</v>
      </c>
      <c r="E2145" s="5">
        <v>-0.12</v>
      </c>
      <c r="F2145">
        <v>0.95</v>
      </c>
      <c r="G2145">
        <v>-0.14000000000000001</v>
      </c>
      <c r="H2145">
        <v>0</v>
      </c>
      <c r="I2145">
        <f>647.207+B2145+C2145+D2145+E2145+F2145+G2145</f>
        <v>661.13699999999994</v>
      </c>
      <c r="J2145">
        <v>0</v>
      </c>
    </row>
    <row r="2146" spans="1:10" x14ac:dyDescent="0.25">
      <c r="A2146">
        <v>636622</v>
      </c>
      <c r="B2146">
        <v>4.92</v>
      </c>
      <c r="C2146">
        <v>16.309999999999999</v>
      </c>
      <c r="D2146">
        <v>5.18</v>
      </c>
      <c r="E2146" s="5">
        <v>-0.49</v>
      </c>
      <c r="F2146">
        <v>-0.32</v>
      </c>
      <c r="G2146">
        <v>-0.14000000000000001</v>
      </c>
      <c r="H2146">
        <v>0</v>
      </c>
      <c r="I2146">
        <f>647.207+B2146+C2146+D2146+E2146+F2146+G2146</f>
        <v>672.6669999999998</v>
      </c>
      <c r="J2146">
        <v>0</v>
      </c>
    </row>
    <row r="2147" spans="1:10" x14ac:dyDescent="0.25">
      <c r="A2147">
        <v>636782</v>
      </c>
      <c r="B2147">
        <v>4.92</v>
      </c>
      <c r="C2147">
        <v>6.84</v>
      </c>
      <c r="D2147">
        <v>5.18</v>
      </c>
      <c r="E2147" s="5">
        <v>-0.49</v>
      </c>
      <c r="F2147">
        <v>0.21</v>
      </c>
      <c r="G2147">
        <v>-0.04</v>
      </c>
      <c r="H2147">
        <v>0</v>
      </c>
      <c r="I2147">
        <f>647.207+B2147+C2147+D2147+E2147+F2147+G2147</f>
        <v>663.827</v>
      </c>
      <c r="J2147">
        <v>0</v>
      </c>
    </row>
    <row r="2148" spans="1:10" x14ac:dyDescent="0.25">
      <c r="A2148">
        <v>636875</v>
      </c>
      <c r="B2148">
        <v>4.92</v>
      </c>
      <c r="C2148">
        <v>3.14</v>
      </c>
      <c r="D2148">
        <v>5.18</v>
      </c>
      <c r="E2148" s="5">
        <v>0.41</v>
      </c>
      <c r="F2148">
        <v>-0.32</v>
      </c>
      <c r="G2148">
        <v>0.18</v>
      </c>
      <c r="H2148">
        <v>0</v>
      </c>
      <c r="I2148">
        <f>647.207+B2148+C2148+D2148+E2148+F2148+G2148</f>
        <v>660.71699999999976</v>
      </c>
      <c r="J2148">
        <v>0</v>
      </c>
    </row>
    <row r="2149" spans="1:10" x14ac:dyDescent="0.25">
      <c r="A2149">
        <v>636953</v>
      </c>
      <c r="B2149">
        <v>4.92</v>
      </c>
      <c r="C2149" s="1">
        <v>-5.62</v>
      </c>
      <c r="D2149">
        <v>5.18</v>
      </c>
      <c r="E2149" s="5">
        <v>0.47</v>
      </c>
      <c r="F2149">
        <v>0.21</v>
      </c>
      <c r="G2149">
        <v>-0.1</v>
      </c>
      <c r="H2149">
        <v>0</v>
      </c>
      <c r="I2149">
        <f>647.207+B2149+C2149+D2149+E2149+F2149+G2149</f>
        <v>652.26699999999994</v>
      </c>
      <c r="J2149">
        <v>0</v>
      </c>
    </row>
    <row r="2150" spans="1:10" x14ac:dyDescent="0.25">
      <c r="A2150">
        <v>637141</v>
      </c>
      <c r="B2150">
        <v>4.92</v>
      </c>
      <c r="C2150">
        <v>-5.27</v>
      </c>
      <c r="D2150">
        <v>5.18</v>
      </c>
      <c r="E2150" s="5">
        <v>0.47</v>
      </c>
      <c r="F2150">
        <v>-0.32</v>
      </c>
      <c r="G2150">
        <v>0.09</v>
      </c>
      <c r="H2150">
        <v>0</v>
      </c>
      <c r="I2150">
        <f>647.207+B2150+C2150+D2150+E2150+F2150+G2150</f>
        <v>652.27699999999993</v>
      </c>
      <c r="J2150">
        <v>0</v>
      </c>
    </row>
    <row r="2151" spans="1:10" x14ac:dyDescent="0.25">
      <c r="A2151">
        <v>637355</v>
      </c>
      <c r="B2151">
        <v>1.43</v>
      </c>
      <c r="C2151">
        <v>6.84</v>
      </c>
      <c r="D2151">
        <v>5.18</v>
      </c>
      <c r="E2151" s="5">
        <v>0.49</v>
      </c>
      <c r="F2151">
        <v>-0.06</v>
      </c>
      <c r="G2151">
        <v>0.04</v>
      </c>
      <c r="H2151">
        <v>0</v>
      </c>
      <c r="I2151">
        <f>647.207+B2151+C2151+D2151+E2151+F2151+G2151</f>
        <v>661.12699999999995</v>
      </c>
      <c r="J2151">
        <v>0</v>
      </c>
    </row>
    <row r="2152" spans="1:10" x14ac:dyDescent="0.25">
      <c r="A2152">
        <v>637654</v>
      </c>
      <c r="B2152">
        <v>-1.66</v>
      </c>
      <c r="C2152" s="1">
        <v>-5.62</v>
      </c>
      <c r="D2152">
        <v>-5.69</v>
      </c>
      <c r="E2152" s="5">
        <v>0.41</v>
      </c>
      <c r="F2152">
        <v>0.21</v>
      </c>
      <c r="G2152">
        <v>0.09</v>
      </c>
      <c r="H2152">
        <v>1</v>
      </c>
      <c r="I2152">
        <f>647.207+B2152+C2152+D2152+E2152+F2152+G2152</f>
        <v>634.947</v>
      </c>
      <c r="J2152" s="2">
        <v>1</v>
      </c>
    </row>
    <row r="2153" spans="1:10" x14ac:dyDescent="0.25">
      <c r="A2153">
        <v>637923</v>
      </c>
      <c r="B2153">
        <v>4.92</v>
      </c>
      <c r="C2153">
        <v>-5.27</v>
      </c>
      <c r="D2153">
        <v>5.18</v>
      </c>
      <c r="E2153" s="5">
        <v>0.41</v>
      </c>
      <c r="F2153">
        <v>-0.32</v>
      </c>
      <c r="G2153">
        <v>-0.04</v>
      </c>
      <c r="H2153">
        <v>0</v>
      </c>
      <c r="I2153">
        <f>647.207+B2153+C2153+D2153+E2153+F2153+G2153</f>
        <v>652.08699999999988</v>
      </c>
      <c r="J2153">
        <v>0</v>
      </c>
    </row>
    <row r="2154" spans="1:10" x14ac:dyDescent="0.25">
      <c r="A2154">
        <v>637929</v>
      </c>
      <c r="B2154">
        <v>4.92</v>
      </c>
      <c r="C2154">
        <v>16.309999999999999</v>
      </c>
      <c r="D2154">
        <v>5.18</v>
      </c>
      <c r="E2154" s="5">
        <v>-0.12</v>
      </c>
      <c r="F2154">
        <v>1.71</v>
      </c>
      <c r="G2154">
        <v>-0.1</v>
      </c>
      <c r="H2154">
        <v>0</v>
      </c>
      <c r="I2154">
        <f>647.207+B2154+C2154+D2154+E2154+F2154+G2154</f>
        <v>675.10699999999986</v>
      </c>
      <c r="J2154">
        <v>0</v>
      </c>
    </row>
    <row r="2155" spans="1:10" x14ac:dyDescent="0.25">
      <c r="A2155">
        <v>637970</v>
      </c>
      <c r="B2155">
        <v>1.43</v>
      </c>
      <c r="C2155">
        <v>3.14</v>
      </c>
      <c r="D2155">
        <v>-2.68</v>
      </c>
      <c r="E2155" s="5">
        <v>0.41</v>
      </c>
      <c r="F2155">
        <v>0.95</v>
      </c>
      <c r="G2155">
        <v>-0.1</v>
      </c>
      <c r="H2155">
        <v>0</v>
      </c>
      <c r="I2155">
        <f>647.207+B2155+C2155+D2155+E2155+F2155+G2155</f>
        <v>650.35699999999997</v>
      </c>
      <c r="J2155">
        <v>0</v>
      </c>
    </row>
    <row r="2156" spans="1:10" x14ac:dyDescent="0.25">
      <c r="A2156">
        <v>638233</v>
      </c>
      <c r="B2156">
        <v>4.92</v>
      </c>
      <c r="C2156">
        <v>3.14</v>
      </c>
      <c r="D2156">
        <v>5.18</v>
      </c>
      <c r="E2156" s="5">
        <v>0.41</v>
      </c>
      <c r="F2156">
        <v>1.71</v>
      </c>
      <c r="G2156">
        <v>0.09</v>
      </c>
      <c r="H2156">
        <v>0</v>
      </c>
      <c r="I2156">
        <f>647.207+B2156+C2156+D2156+E2156+F2156+G2156</f>
        <v>662.65699999999993</v>
      </c>
      <c r="J2156">
        <v>0</v>
      </c>
    </row>
    <row r="2157" spans="1:10" x14ac:dyDescent="0.25">
      <c r="A2157">
        <v>639008</v>
      </c>
      <c r="B2157">
        <v>-0.43</v>
      </c>
      <c r="C2157">
        <v>16.309999999999999</v>
      </c>
      <c r="D2157">
        <v>-0.99</v>
      </c>
      <c r="E2157" s="5">
        <v>-0.12</v>
      </c>
      <c r="F2157">
        <v>0.21</v>
      </c>
      <c r="G2157">
        <v>0.09</v>
      </c>
      <c r="H2157">
        <v>0</v>
      </c>
      <c r="I2157">
        <f>647.207+B2157+C2157+D2157+E2157+F2157+G2157</f>
        <v>662.27700000000004</v>
      </c>
      <c r="J2157">
        <v>0</v>
      </c>
    </row>
    <row r="2158" spans="1:10" x14ac:dyDescent="0.25">
      <c r="A2158">
        <v>639022</v>
      </c>
      <c r="B2158">
        <v>4.92</v>
      </c>
      <c r="C2158">
        <v>3.14</v>
      </c>
      <c r="D2158">
        <v>5.18</v>
      </c>
      <c r="E2158" s="5">
        <v>-0.12</v>
      </c>
      <c r="F2158">
        <v>1.71</v>
      </c>
      <c r="G2158">
        <v>0.04</v>
      </c>
      <c r="H2158">
        <v>0</v>
      </c>
      <c r="I2158">
        <f>647.207+B2158+C2158+D2158+E2158+F2158+G2158</f>
        <v>662.07699999999988</v>
      </c>
      <c r="J2158">
        <v>0</v>
      </c>
    </row>
    <row r="2159" spans="1:10" x14ac:dyDescent="0.25">
      <c r="A2159">
        <v>639071</v>
      </c>
      <c r="B2159">
        <v>4.92</v>
      </c>
      <c r="C2159">
        <v>-5.27</v>
      </c>
      <c r="D2159">
        <v>5.18</v>
      </c>
      <c r="E2159" s="5">
        <v>0.47</v>
      </c>
      <c r="F2159">
        <v>0.21</v>
      </c>
      <c r="G2159">
        <v>-0.1</v>
      </c>
      <c r="H2159">
        <v>0</v>
      </c>
      <c r="I2159">
        <f>647.207+B2159+C2159+D2159+E2159+F2159+G2159</f>
        <v>652.61699999999996</v>
      </c>
      <c r="J2159">
        <v>0</v>
      </c>
    </row>
    <row r="2160" spans="1:10" x14ac:dyDescent="0.25">
      <c r="A2160">
        <v>639257</v>
      </c>
      <c r="B2160">
        <v>4.92</v>
      </c>
      <c r="C2160">
        <v>-5.27</v>
      </c>
      <c r="D2160">
        <v>5.18</v>
      </c>
      <c r="E2160" s="5">
        <v>-0.49</v>
      </c>
      <c r="F2160">
        <v>-1.68</v>
      </c>
      <c r="G2160">
        <v>-0.14000000000000001</v>
      </c>
      <c r="H2160">
        <v>0</v>
      </c>
      <c r="I2160">
        <f>647.207+B2160+C2160+D2160+E2160+F2160+G2160</f>
        <v>649.72699999999998</v>
      </c>
      <c r="J2160">
        <v>0</v>
      </c>
    </row>
    <row r="2161" spans="1:10" x14ac:dyDescent="0.25">
      <c r="A2161">
        <v>639777</v>
      </c>
      <c r="B2161">
        <v>4.92</v>
      </c>
      <c r="C2161">
        <v>3.14</v>
      </c>
      <c r="D2161">
        <v>5.18</v>
      </c>
      <c r="E2161" s="5">
        <v>0.41</v>
      </c>
      <c r="F2161">
        <v>1.71</v>
      </c>
      <c r="G2161">
        <v>-0.14000000000000001</v>
      </c>
      <c r="H2161">
        <v>0</v>
      </c>
      <c r="I2161">
        <f>647.207+B2161+C2161+D2161+E2161+F2161+G2161</f>
        <v>662.42699999999991</v>
      </c>
      <c r="J2161">
        <v>0</v>
      </c>
    </row>
    <row r="2162" spans="1:10" x14ac:dyDescent="0.25">
      <c r="A2162">
        <v>639780</v>
      </c>
      <c r="B2162">
        <v>4.92</v>
      </c>
      <c r="C2162" s="1">
        <v>-5.62</v>
      </c>
      <c r="D2162">
        <v>5.18</v>
      </c>
      <c r="E2162" s="5">
        <v>0.41</v>
      </c>
      <c r="F2162">
        <v>-0.73</v>
      </c>
      <c r="G2162">
        <v>-0.04</v>
      </c>
      <c r="H2162">
        <v>0</v>
      </c>
      <c r="I2162">
        <f>647.207+B2162+C2162+D2162+E2162+F2162+G2162</f>
        <v>651.32699999999988</v>
      </c>
      <c r="J2162">
        <v>0</v>
      </c>
    </row>
    <row r="2163" spans="1:10" x14ac:dyDescent="0.25">
      <c r="A2163">
        <v>640255</v>
      </c>
      <c r="B2163">
        <v>4.92</v>
      </c>
      <c r="C2163">
        <v>16.309999999999999</v>
      </c>
      <c r="D2163">
        <v>5.18</v>
      </c>
      <c r="E2163" s="5">
        <v>0.47</v>
      </c>
      <c r="F2163">
        <v>1.71</v>
      </c>
      <c r="G2163">
        <v>0.18</v>
      </c>
      <c r="H2163">
        <v>0</v>
      </c>
      <c r="I2163">
        <f>647.207+B2163+C2163+D2163+E2163+F2163+G2163</f>
        <v>675.97699999999986</v>
      </c>
      <c r="J2163">
        <v>0</v>
      </c>
    </row>
    <row r="2164" spans="1:10" x14ac:dyDescent="0.25">
      <c r="A2164">
        <v>640430</v>
      </c>
      <c r="B2164">
        <v>4.92</v>
      </c>
      <c r="C2164">
        <v>3.14</v>
      </c>
      <c r="D2164">
        <v>5.18</v>
      </c>
      <c r="E2164" s="5">
        <v>-0.49</v>
      </c>
      <c r="F2164">
        <v>-0.32</v>
      </c>
      <c r="G2164">
        <v>-0.1</v>
      </c>
      <c r="H2164">
        <v>0</v>
      </c>
      <c r="I2164">
        <f>647.207+B2164+C2164+D2164+E2164+F2164+G2164</f>
        <v>659.53699999999981</v>
      </c>
      <c r="J2164">
        <v>0</v>
      </c>
    </row>
    <row r="2165" spans="1:10" x14ac:dyDescent="0.25">
      <c r="A2165">
        <v>640913</v>
      </c>
      <c r="B2165">
        <v>4.92</v>
      </c>
      <c r="C2165">
        <v>6.84</v>
      </c>
      <c r="D2165">
        <v>5.18</v>
      </c>
      <c r="E2165" s="5">
        <v>0.47</v>
      </c>
      <c r="F2165">
        <v>-1.68</v>
      </c>
      <c r="G2165">
        <v>-0.1</v>
      </c>
      <c r="H2165">
        <v>0</v>
      </c>
      <c r="I2165">
        <f>647.207+B2165+C2165+D2165+E2165+F2165+G2165</f>
        <v>662.83699999999999</v>
      </c>
      <c r="J2165">
        <v>0</v>
      </c>
    </row>
    <row r="2166" spans="1:10" x14ac:dyDescent="0.25">
      <c r="A2166">
        <v>641094</v>
      </c>
      <c r="B2166">
        <v>4.92</v>
      </c>
      <c r="C2166">
        <v>3.14</v>
      </c>
      <c r="D2166">
        <v>5.18</v>
      </c>
      <c r="E2166" s="5">
        <v>0.47</v>
      </c>
      <c r="F2166">
        <v>0.21</v>
      </c>
      <c r="G2166">
        <v>-0.1</v>
      </c>
      <c r="H2166">
        <v>0</v>
      </c>
      <c r="I2166">
        <f>647.207+B2166+C2166+D2166+E2166+F2166+G2166</f>
        <v>661.02699999999993</v>
      </c>
      <c r="J2166">
        <v>0</v>
      </c>
    </row>
    <row r="2167" spans="1:10" x14ac:dyDescent="0.25">
      <c r="A2167">
        <v>641452</v>
      </c>
      <c r="B2167">
        <v>4.92</v>
      </c>
      <c r="C2167">
        <v>6.84</v>
      </c>
      <c r="D2167">
        <v>5.18</v>
      </c>
      <c r="E2167" s="5">
        <v>0.49</v>
      </c>
      <c r="F2167">
        <v>3.02</v>
      </c>
      <c r="G2167">
        <v>0.18</v>
      </c>
      <c r="H2167">
        <v>0</v>
      </c>
      <c r="I2167">
        <f>647.207+B2167+C2167+D2167+E2167+F2167+G2167</f>
        <v>667.83699999999988</v>
      </c>
      <c r="J2167">
        <v>0</v>
      </c>
    </row>
    <row r="2168" spans="1:10" x14ac:dyDescent="0.25">
      <c r="A2168">
        <v>641619</v>
      </c>
      <c r="B2168">
        <v>4.92</v>
      </c>
      <c r="C2168">
        <v>16.309999999999999</v>
      </c>
      <c r="D2168">
        <v>5.18</v>
      </c>
      <c r="E2168" s="5">
        <v>0.49</v>
      </c>
      <c r="F2168">
        <v>3.02</v>
      </c>
      <c r="G2168">
        <v>0.04</v>
      </c>
      <c r="H2168">
        <v>0</v>
      </c>
      <c r="I2168">
        <f>647.207+B2168+C2168+D2168+E2168+F2168+G2168</f>
        <v>677.1669999999998</v>
      </c>
      <c r="J2168">
        <v>0</v>
      </c>
    </row>
    <row r="2169" spans="1:10" x14ac:dyDescent="0.25">
      <c r="A2169">
        <v>641677</v>
      </c>
      <c r="B2169">
        <v>4.92</v>
      </c>
      <c r="C2169">
        <v>-5.27</v>
      </c>
      <c r="D2169">
        <v>5.18</v>
      </c>
      <c r="E2169" s="5">
        <v>0.41</v>
      </c>
      <c r="F2169">
        <v>1.71</v>
      </c>
      <c r="G2169">
        <v>0.18</v>
      </c>
      <c r="H2169">
        <v>0</v>
      </c>
      <c r="I2169">
        <f>647.207+B2169+C2169+D2169+E2169+F2169+G2169</f>
        <v>654.33699999999988</v>
      </c>
      <c r="J2169">
        <v>0</v>
      </c>
    </row>
    <row r="2170" spans="1:10" x14ac:dyDescent="0.25">
      <c r="A2170">
        <v>642231</v>
      </c>
      <c r="B2170">
        <v>4.92</v>
      </c>
      <c r="C2170">
        <v>3.14</v>
      </c>
      <c r="D2170">
        <v>5.18</v>
      </c>
      <c r="E2170" s="5">
        <v>-0.49</v>
      </c>
      <c r="F2170">
        <v>0.21</v>
      </c>
      <c r="G2170">
        <v>-0.1</v>
      </c>
      <c r="H2170">
        <v>0</v>
      </c>
      <c r="I2170">
        <f>647.207+B2170+C2170+D2170+E2170+F2170+G2170</f>
        <v>660.06699999999989</v>
      </c>
      <c r="J2170">
        <v>0</v>
      </c>
    </row>
    <row r="2171" spans="1:10" x14ac:dyDescent="0.25">
      <c r="A2171">
        <v>642294</v>
      </c>
      <c r="B2171">
        <v>-0.43</v>
      </c>
      <c r="C2171">
        <v>16.309999999999999</v>
      </c>
      <c r="D2171">
        <v>-0.99</v>
      </c>
      <c r="E2171" s="5">
        <v>0.41</v>
      </c>
      <c r="F2171">
        <v>0.21</v>
      </c>
      <c r="G2171">
        <v>0.09</v>
      </c>
      <c r="H2171">
        <v>0</v>
      </c>
      <c r="I2171">
        <f>647.207+B2171+C2171+D2171+E2171+F2171+G2171</f>
        <v>662.80700000000002</v>
      </c>
      <c r="J2171">
        <v>0</v>
      </c>
    </row>
    <row r="2172" spans="1:10" x14ac:dyDescent="0.25">
      <c r="A2172">
        <v>642418</v>
      </c>
      <c r="B2172">
        <v>4.92</v>
      </c>
      <c r="C2172">
        <v>3.14</v>
      </c>
      <c r="D2172">
        <v>5.18</v>
      </c>
      <c r="E2172" s="5">
        <v>0.41</v>
      </c>
      <c r="F2172">
        <v>-0.32</v>
      </c>
      <c r="G2172">
        <v>-0.1</v>
      </c>
      <c r="H2172">
        <v>0</v>
      </c>
      <c r="I2172">
        <f>647.207+B2172+C2172+D2172+E2172+F2172+G2172</f>
        <v>660.43699999999978</v>
      </c>
      <c r="J2172">
        <v>0</v>
      </c>
    </row>
    <row r="2173" spans="1:10" x14ac:dyDescent="0.25">
      <c r="A2173">
        <v>642682</v>
      </c>
      <c r="B2173">
        <v>-0.43</v>
      </c>
      <c r="C2173">
        <v>16.309999999999999</v>
      </c>
      <c r="D2173">
        <v>-2.68</v>
      </c>
      <c r="E2173" s="5">
        <v>-0.49</v>
      </c>
      <c r="F2173">
        <v>-0.32</v>
      </c>
      <c r="G2173">
        <v>0.09</v>
      </c>
      <c r="H2173">
        <v>0</v>
      </c>
      <c r="I2173">
        <f>647.207+B2173+C2173+D2173+E2173+F2173+G2173</f>
        <v>659.68700000000001</v>
      </c>
      <c r="J2173">
        <v>0</v>
      </c>
    </row>
    <row r="2174" spans="1:10" x14ac:dyDescent="0.25">
      <c r="A2174">
        <v>642728</v>
      </c>
      <c r="B2174">
        <v>4.92</v>
      </c>
      <c r="C2174">
        <v>6.84</v>
      </c>
      <c r="D2174">
        <v>5.18</v>
      </c>
      <c r="E2174" s="5">
        <v>-0.49</v>
      </c>
      <c r="F2174">
        <v>0.21</v>
      </c>
      <c r="G2174">
        <v>-0.04</v>
      </c>
      <c r="H2174">
        <v>0</v>
      </c>
      <c r="I2174">
        <f>647.207+B2174+C2174+D2174+E2174+F2174+G2174</f>
        <v>663.827</v>
      </c>
      <c r="J2174">
        <v>0</v>
      </c>
    </row>
    <row r="2175" spans="1:10" x14ac:dyDescent="0.25">
      <c r="A2175">
        <v>642729</v>
      </c>
      <c r="B2175">
        <v>4.92</v>
      </c>
      <c r="C2175">
        <v>16.309999999999999</v>
      </c>
      <c r="D2175">
        <v>5.18</v>
      </c>
      <c r="E2175" s="5">
        <v>-0.12</v>
      </c>
      <c r="F2175">
        <v>1.71</v>
      </c>
      <c r="G2175">
        <v>0.09</v>
      </c>
      <c r="H2175">
        <v>0</v>
      </c>
      <c r="I2175">
        <f>647.207+B2175+C2175+D2175+E2175+F2175+G2175</f>
        <v>675.29699999999991</v>
      </c>
      <c r="J2175">
        <v>0</v>
      </c>
    </row>
    <row r="2176" spans="1:10" x14ac:dyDescent="0.25">
      <c r="A2176">
        <v>642976</v>
      </c>
      <c r="B2176">
        <v>4.92</v>
      </c>
      <c r="C2176">
        <v>-5.27</v>
      </c>
      <c r="D2176">
        <v>5.18</v>
      </c>
      <c r="E2176" s="5">
        <v>-0.12</v>
      </c>
      <c r="F2176">
        <v>-0.06</v>
      </c>
      <c r="G2176">
        <v>-0.1</v>
      </c>
      <c r="H2176">
        <v>0</v>
      </c>
      <c r="I2176">
        <f>647.207+B2176+C2176+D2176+E2176+F2176+G2176</f>
        <v>651.75699999999995</v>
      </c>
      <c r="J2176">
        <v>0</v>
      </c>
    </row>
    <row r="2177" spans="1:10" x14ac:dyDescent="0.25">
      <c r="A2177">
        <v>643188</v>
      </c>
      <c r="B2177">
        <v>4.92</v>
      </c>
      <c r="C2177">
        <v>3.14</v>
      </c>
      <c r="D2177">
        <v>5.18</v>
      </c>
      <c r="E2177" s="5">
        <v>-0.12</v>
      </c>
      <c r="F2177">
        <v>-1.68</v>
      </c>
      <c r="G2177">
        <v>-0.14000000000000001</v>
      </c>
      <c r="H2177">
        <v>0</v>
      </c>
      <c r="I2177">
        <f>647.207+B2177+C2177+D2177+E2177+F2177+G2177</f>
        <v>658.50699999999995</v>
      </c>
      <c r="J2177">
        <v>0</v>
      </c>
    </row>
    <row r="2178" spans="1:10" x14ac:dyDescent="0.25">
      <c r="A2178">
        <v>643666</v>
      </c>
      <c r="B2178">
        <v>-0.43</v>
      </c>
      <c r="C2178">
        <v>3.14</v>
      </c>
      <c r="D2178">
        <v>2.36</v>
      </c>
      <c r="E2178" s="5">
        <v>0.49</v>
      </c>
      <c r="F2178">
        <v>1.71</v>
      </c>
      <c r="G2178">
        <v>0.04</v>
      </c>
      <c r="H2178">
        <v>0</v>
      </c>
      <c r="I2178">
        <f>647.207+B2178+C2178+D2178+E2178+F2178+G2178</f>
        <v>654.51700000000005</v>
      </c>
      <c r="J2178">
        <v>0</v>
      </c>
    </row>
    <row r="2179" spans="1:10" x14ac:dyDescent="0.25">
      <c r="A2179">
        <v>643826</v>
      </c>
      <c r="B2179">
        <v>-0.43</v>
      </c>
      <c r="C2179" s="1">
        <v>-5.62</v>
      </c>
      <c r="D2179">
        <v>2.36</v>
      </c>
      <c r="E2179" s="5">
        <v>0.41</v>
      </c>
      <c r="F2179">
        <v>1.71</v>
      </c>
      <c r="G2179">
        <v>-0.14000000000000001</v>
      </c>
      <c r="H2179">
        <v>0</v>
      </c>
      <c r="I2179">
        <f>647.207+B2179+C2179+D2179+E2179+F2179+G2179</f>
        <v>645.49700000000007</v>
      </c>
      <c r="J2179">
        <v>0</v>
      </c>
    </row>
    <row r="2180" spans="1:10" x14ac:dyDescent="0.25">
      <c r="A2180">
        <v>644201</v>
      </c>
      <c r="B2180">
        <v>4.92</v>
      </c>
      <c r="C2180">
        <v>16.309999999999999</v>
      </c>
      <c r="D2180">
        <v>5.18</v>
      </c>
      <c r="E2180" s="5">
        <v>-0.49</v>
      </c>
      <c r="F2180">
        <v>0.95</v>
      </c>
      <c r="G2180">
        <v>0.09</v>
      </c>
      <c r="H2180">
        <v>0</v>
      </c>
      <c r="I2180">
        <f>647.207+B2180+C2180+D2180+E2180+F2180+G2180</f>
        <v>674.16699999999992</v>
      </c>
      <c r="J2180">
        <v>0</v>
      </c>
    </row>
    <row r="2181" spans="1:10" x14ac:dyDescent="0.25">
      <c r="A2181">
        <v>644370</v>
      </c>
      <c r="B2181">
        <v>4.92</v>
      </c>
      <c r="C2181">
        <v>3.14</v>
      </c>
      <c r="D2181">
        <v>5.18</v>
      </c>
      <c r="E2181" s="5">
        <v>-0.49</v>
      </c>
      <c r="F2181">
        <v>-0.73</v>
      </c>
      <c r="G2181">
        <v>-0.1</v>
      </c>
      <c r="H2181">
        <v>0</v>
      </c>
      <c r="I2181">
        <f>647.207+B2181+C2181+D2181+E2181+F2181+G2181</f>
        <v>659.12699999999984</v>
      </c>
      <c r="J2181">
        <v>0</v>
      </c>
    </row>
    <row r="2182" spans="1:10" x14ac:dyDescent="0.25">
      <c r="A2182">
        <v>644387</v>
      </c>
      <c r="B2182">
        <v>4.92</v>
      </c>
      <c r="C2182">
        <v>6.84</v>
      </c>
      <c r="D2182">
        <v>5.18</v>
      </c>
      <c r="E2182" s="5">
        <v>0.41</v>
      </c>
      <c r="F2182">
        <v>0.95</v>
      </c>
      <c r="G2182">
        <v>0.09</v>
      </c>
      <c r="H2182">
        <v>0</v>
      </c>
      <c r="I2182">
        <f>647.207+B2182+C2182+D2182+E2182+F2182+G2182</f>
        <v>665.59699999999998</v>
      </c>
      <c r="J2182">
        <v>0</v>
      </c>
    </row>
    <row r="2183" spans="1:10" x14ac:dyDescent="0.25">
      <c r="A2183">
        <v>644667</v>
      </c>
      <c r="B2183">
        <v>4.92</v>
      </c>
      <c r="C2183">
        <v>3.14</v>
      </c>
      <c r="D2183">
        <v>5.18</v>
      </c>
      <c r="E2183" s="5">
        <v>0.47</v>
      </c>
      <c r="F2183">
        <v>1.71</v>
      </c>
      <c r="G2183">
        <v>0.09</v>
      </c>
      <c r="H2183">
        <v>0</v>
      </c>
      <c r="I2183">
        <f>647.207+B2183+C2183+D2183+E2183+F2183+G2183</f>
        <v>662.71699999999998</v>
      </c>
      <c r="J2183">
        <v>0</v>
      </c>
    </row>
    <row r="2184" spans="1:10" x14ac:dyDescent="0.25">
      <c r="A2184">
        <v>646078</v>
      </c>
      <c r="B2184">
        <v>4.92</v>
      </c>
      <c r="C2184">
        <v>3.14</v>
      </c>
      <c r="D2184">
        <v>5.18</v>
      </c>
      <c r="E2184" s="5">
        <v>0.47</v>
      </c>
      <c r="F2184">
        <v>3.02</v>
      </c>
      <c r="G2184">
        <v>0.04</v>
      </c>
      <c r="H2184">
        <v>0</v>
      </c>
      <c r="I2184">
        <f>647.207+B2184+C2184+D2184+E2184+F2184+G2184</f>
        <v>663.97699999999986</v>
      </c>
      <c r="J2184">
        <v>0</v>
      </c>
    </row>
    <row r="2185" spans="1:10" x14ac:dyDescent="0.25">
      <c r="A2185">
        <v>647022</v>
      </c>
      <c r="B2185">
        <v>4.92</v>
      </c>
      <c r="C2185">
        <v>16.309999999999999</v>
      </c>
      <c r="D2185">
        <v>5.18</v>
      </c>
      <c r="E2185" s="5">
        <v>-0.12</v>
      </c>
      <c r="F2185">
        <v>-1.68</v>
      </c>
      <c r="G2185">
        <v>-0.1</v>
      </c>
      <c r="H2185">
        <v>0</v>
      </c>
      <c r="I2185">
        <f>647.207+B2185+C2185+D2185+E2185+F2185+G2185</f>
        <v>671.71699999999987</v>
      </c>
      <c r="J2185">
        <v>0</v>
      </c>
    </row>
    <row r="2186" spans="1:10" x14ac:dyDescent="0.25">
      <c r="A2186">
        <v>647034</v>
      </c>
      <c r="B2186">
        <v>4.92</v>
      </c>
      <c r="C2186">
        <v>3.14</v>
      </c>
      <c r="D2186">
        <v>5.18</v>
      </c>
      <c r="E2186" s="5">
        <v>-0.12</v>
      </c>
      <c r="F2186">
        <v>0.95</v>
      </c>
      <c r="G2186">
        <v>0.09</v>
      </c>
      <c r="H2186">
        <v>0</v>
      </c>
      <c r="I2186">
        <f>647.207+B2186+C2186+D2186+E2186+F2186+G2186</f>
        <v>661.36699999999996</v>
      </c>
      <c r="J2186">
        <v>0</v>
      </c>
    </row>
    <row r="2187" spans="1:10" x14ac:dyDescent="0.25">
      <c r="A2187">
        <v>647234</v>
      </c>
      <c r="B2187">
        <v>4.92</v>
      </c>
      <c r="C2187">
        <v>16.309999999999999</v>
      </c>
      <c r="D2187">
        <v>5.18</v>
      </c>
      <c r="E2187" s="5">
        <v>-0.12</v>
      </c>
      <c r="F2187">
        <v>-0.32</v>
      </c>
      <c r="G2187">
        <v>0.18</v>
      </c>
      <c r="H2187">
        <v>0</v>
      </c>
      <c r="I2187">
        <f>647.207+B2187+C2187+D2187+E2187+F2187+G2187</f>
        <v>673.35699999999974</v>
      </c>
      <c r="J2187">
        <v>0</v>
      </c>
    </row>
    <row r="2188" spans="1:10" x14ac:dyDescent="0.25">
      <c r="A2188">
        <v>647336</v>
      </c>
      <c r="B2188">
        <v>4.92</v>
      </c>
      <c r="C2188">
        <v>3.14</v>
      </c>
      <c r="D2188">
        <v>5.18</v>
      </c>
      <c r="E2188" s="5">
        <v>0.49</v>
      </c>
      <c r="F2188">
        <v>0.21</v>
      </c>
      <c r="G2188">
        <v>0.18</v>
      </c>
      <c r="H2188">
        <v>0</v>
      </c>
      <c r="I2188">
        <f>647.207+B2188+C2188+D2188+E2188+F2188+G2188</f>
        <v>661.32699999999988</v>
      </c>
      <c r="J2188">
        <v>0</v>
      </c>
    </row>
    <row r="2189" spans="1:10" x14ac:dyDescent="0.25">
      <c r="A2189">
        <v>647352</v>
      </c>
      <c r="B2189">
        <v>4.92</v>
      </c>
      <c r="C2189">
        <v>3.14</v>
      </c>
      <c r="D2189">
        <v>5.18</v>
      </c>
      <c r="E2189" s="5">
        <v>-0.12</v>
      </c>
      <c r="F2189">
        <v>1.71</v>
      </c>
      <c r="G2189">
        <v>0.09</v>
      </c>
      <c r="H2189">
        <v>0</v>
      </c>
      <c r="I2189">
        <f>647.207+B2189+C2189+D2189+E2189+F2189+G2189</f>
        <v>662.12699999999995</v>
      </c>
      <c r="J2189">
        <v>0</v>
      </c>
    </row>
    <row r="2190" spans="1:10" x14ac:dyDescent="0.25">
      <c r="A2190">
        <v>647695</v>
      </c>
      <c r="B2190">
        <v>4.92</v>
      </c>
      <c r="C2190">
        <v>16.309999999999999</v>
      </c>
      <c r="D2190">
        <v>5.18</v>
      </c>
      <c r="E2190" s="5">
        <v>-0.12</v>
      </c>
      <c r="F2190">
        <v>1.71</v>
      </c>
      <c r="G2190">
        <v>0.09</v>
      </c>
      <c r="H2190">
        <v>0</v>
      </c>
      <c r="I2190">
        <f>647.207+B2190+C2190+D2190+E2190+F2190+G2190</f>
        <v>675.29699999999991</v>
      </c>
      <c r="J2190">
        <v>0</v>
      </c>
    </row>
    <row r="2191" spans="1:10" x14ac:dyDescent="0.25">
      <c r="A2191">
        <v>647715</v>
      </c>
      <c r="B2191">
        <v>4.92</v>
      </c>
      <c r="C2191">
        <v>-5.27</v>
      </c>
      <c r="D2191">
        <v>5.18</v>
      </c>
      <c r="E2191" s="5">
        <v>0.47</v>
      </c>
      <c r="F2191">
        <v>0.95</v>
      </c>
      <c r="G2191">
        <v>-0.04</v>
      </c>
      <c r="H2191">
        <v>0</v>
      </c>
      <c r="I2191">
        <f>647.207+B2191+C2191+D2191+E2191+F2191+G2191</f>
        <v>653.41700000000003</v>
      </c>
      <c r="J2191">
        <v>0</v>
      </c>
    </row>
    <row r="2192" spans="1:10" x14ac:dyDescent="0.25">
      <c r="A2192">
        <v>648371</v>
      </c>
      <c r="B2192">
        <v>4.92</v>
      </c>
      <c r="C2192">
        <v>16.309999999999999</v>
      </c>
      <c r="D2192">
        <v>5.18</v>
      </c>
      <c r="E2192" s="5">
        <v>-0.49</v>
      </c>
      <c r="F2192">
        <v>-0.73</v>
      </c>
      <c r="G2192">
        <v>-0.14000000000000001</v>
      </c>
      <c r="H2192">
        <v>0</v>
      </c>
      <c r="I2192">
        <f>647.207+B2192+C2192+D2192+E2192+F2192+G2192</f>
        <v>672.25699999999983</v>
      </c>
      <c r="J2192">
        <v>0</v>
      </c>
    </row>
    <row r="2193" spans="1:10" x14ac:dyDescent="0.25">
      <c r="A2193">
        <v>649847</v>
      </c>
      <c r="B2193">
        <v>-0.43</v>
      </c>
      <c r="C2193">
        <v>3.14</v>
      </c>
      <c r="D2193">
        <v>4.37</v>
      </c>
      <c r="E2193" s="5">
        <v>0.47</v>
      </c>
      <c r="F2193">
        <v>-1.68</v>
      </c>
      <c r="G2193">
        <v>-0.1</v>
      </c>
      <c r="H2193">
        <v>0</v>
      </c>
      <c r="I2193">
        <f>647.207+B2193+C2193+D2193+E2193+F2193+G2193</f>
        <v>652.97700000000009</v>
      </c>
      <c r="J2193">
        <v>0</v>
      </c>
    </row>
    <row r="2194" spans="1:10" x14ac:dyDescent="0.25">
      <c r="A2194">
        <v>649851</v>
      </c>
      <c r="B2194">
        <v>4.92</v>
      </c>
      <c r="C2194">
        <v>-5.27</v>
      </c>
      <c r="D2194">
        <v>5.18</v>
      </c>
      <c r="E2194" s="5">
        <v>-0.12</v>
      </c>
      <c r="F2194">
        <v>-0.32</v>
      </c>
      <c r="G2194">
        <v>-0.14000000000000001</v>
      </c>
      <c r="H2194">
        <v>0</v>
      </c>
      <c r="I2194">
        <f>647.207+B2194+C2194+D2194+E2194+F2194+G2194</f>
        <v>651.45699999999988</v>
      </c>
      <c r="J2194">
        <v>0</v>
      </c>
    </row>
    <row r="2195" spans="1:10" x14ac:dyDescent="0.25">
      <c r="A2195">
        <v>650030</v>
      </c>
      <c r="B2195">
        <v>-1.66</v>
      </c>
      <c r="C2195">
        <v>-5.27</v>
      </c>
      <c r="D2195">
        <v>-5.69</v>
      </c>
      <c r="E2195" s="5">
        <v>-0.12</v>
      </c>
      <c r="F2195">
        <v>0.21</v>
      </c>
      <c r="G2195">
        <v>-0.14000000000000001</v>
      </c>
      <c r="H2195">
        <v>1</v>
      </c>
      <c r="I2195">
        <f>647.207+B2195+C2195+D2195+E2195+F2195+G2195</f>
        <v>634.53700000000003</v>
      </c>
      <c r="J2195" s="2">
        <v>1</v>
      </c>
    </row>
    <row r="2196" spans="1:10" x14ac:dyDescent="0.25">
      <c r="A2196">
        <v>650274</v>
      </c>
      <c r="B2196">
        <v>4.92</v>
      </c>
      <c r="C2196">
        <v>3.14</v>
      </c>
      <c r="D2196">
        <v>5.18</v>
      </c>
      <c r="E2196" s="5">
        <v>0.41</v>
      </c>
      <c r="F2196">
        <v>0.21</v>
      </c>
      <c r="G2196">
        <v>-0.1</v>
      </c>
      <c r="H2196">
        <v>0</v>
      </c>
      <c r="I2196">
        <f>647.207+B2196+C2196+D2196+E2196+F2196+G2196</f>
        <v>660.96699999999987</v>
      </c>
      <c r="J2196">
        <v>0</v>
      </c>
    </row>
    <row r="2197" spans="1:10" x14ac:dyDescent="0.25">
      <c r="A2197">
        <v>650287</v>
      </c>
      <c r="B2197">
        <v>4.92</v>
      </c>
      <c r="C2197" s="1">
        <v>-5.62</v>
      </c>
      <c r="D2197">
        <v>5.18</v>
      </c>
      <c r="E2197" s="5">
        <v>-0.12</v>
      </c>
      <c r="F2197">
        <v>0.95</v>
      </c>
      <c r="G2197">
        <v>-0.14000000000000001</v>
      </c>
      <c r="H2197">
        <v>0</v>
      </c>
      <c r="I2197">
        <f>647.207+B2197+C2197+D2197+E2197+F2197+G2197</f>
        <v>652.37699999999995</v>
      </c>
      <c r="J2197">
        <v>0</v>
      </c>
    </row>
    <row r="2198" spans="1:10" x14ac:dyDescent="0.25">
      <c r="A2198">
        <v>650290</v>
      </c>
      <c r="B2198">
        <v>4.92</v>
      </c>
      <c r="C2198" s="1">
        <v>-5.62</v>
      </c>
      <c r="D2198">
        <v>5.18</v>
      </c>
      <c r="E2198" s="5">
        <v>0.49</v>
      </c>
      <c r="F2198">
        <v>3.02</v>
      </c>
      <c r="G2198">
        <v>0.18</v>
      </c>
      <c r="H2198">
        <v>0</v>
      </c>
      <c r="I2198">
        <f>647.207+B2198+C2198+D2198+E2198+F2198+G2198</f>
        <v>655.37699999999984</v>
      </c>
      <c r="J2198">
        <v>0</v>
      </c>
    </row>
    <row r="2199" spans="1:10" x14ac:dyDescent="0.25">
      <c r="A2199">
        <v>651469</v>
      </c>
      <c r="B2199">
        <v>4.92</v>
      </c>
      <c r="C2199">
        <v>3.14</v>
      </c>
      <c r="D2199">
        <v>5.18</v>
      </c>
      <c r="E2199" s="5">
        <v>-0.12</v>
      </c>
      <c r="F2199">
        <v>1.71</v>
      </c>
      <c r="G2199">
        <v>0.18</v>
      </c>
      <c r="H2199">
        <v>0</v>
      </c>
      <c r="I2199">
        <f>647.207+B2199+C2199+D2199+E2199+F2199+G2199</f>
        <v>662.21699999999987</v>
      </c>
      <c r="J2199">
        <v>0</v>
      </c>
    </row>
    <row r="2200" spans="1:10" x14ac:dyDescent="0.25">
      <c r="A2200">
        <v>652340</v>
      </c>
      <c r="B2200">
        <v>4.92</v>
      </c>
      <c r="C2200">
        <v>3.14</v>
      </c>
      <c r="D2200">
        <v>5.18</v>
      </c>
      <c r="E2200" s="5">
        <v>-0.12</v>
      </c>
      <c r="F2200">
        <v>-0.73</v>
      </c>
      <c r="G2200">
        <v>0.04</v>
      </c>
      <c r="H2200">
        <v>0</v>
      </c>
      <c r="I2200">
        <f>647.207+B2200+C2200+D2200+E2200+F2200+G2200</f>
        <v>659.63699999999983</v>
      </c>
      <c r="J2200">
        <v>0</v>
      </c>
    </row>
    <row r="2201" spans="1:10" x14ac:dyDescent="0.25">
      <c r="A2201">
        <v>652597</v>
      </c>
      <c r="B2201">
        <v>4.92</v>
      </c>
      <c r="C2201">
        <v>-5.27</v>
      </c>
      <c r="D2201">
        <v>5.18</v>
      </c>
      <c r="E2201" s="5">
        <v>0.41</v>
      </c>
      <c r="F2201">
        <v>-0.32</v>
      </c>
      <c r="G2201">
        <v>-0.14000000000000001</v>
      </c>
      <c r="H2201">
        <v>0</v>
      </c>
      <c r="I2201">
        <f>647.207+B2201+C2201+D2201+E2201+F2201+G2201</f>
        <v>651.98699999999985</v>
      </c>
      <c r="J2201">
        <v>0</v>
      </c>
    </row>
    <row r="2202" spans="1:10" x14ac:dyDescent="0.25">
      <c r="A2202">
        <v>653124</v>
      </c>
      <c r="B2202">
        <v>4.92</v>
      </c>
      <c r="C2202">
        <v>3.14</v>
      </c>
      <c r="D2202">
        <v>5.18</v>
      </c>
      <c r="E2202" s="5">
        <v>-0.12</v>
      </c>
      <c r="F2202">
        <v>1.71</v>
      </c>
      <c r="G2202">
        <v>0.09</v>
      </c>
      <c r="H2202">
        <v>0</v>
      </c>
      <c r="I2202">
        <f>647.207+B2202+C2202+D2202+E2202+F2202+G2202</f>
        <v>662.12699999999995</v>
      </c>
      <c r="J2202">
        <v>0</v>
      </c>
    </row>
    <row r="2203" spans="1:10" x14ac:dyDescent="0.25">
      <c r="A2203">
        <v>653163</v>
      </c>
      <c r="B2203">
        <v>-1.66</v>
      </c>
      <c r="C2203">
        <v>-5.27</v>
      </c>
      <c r="D2203">
        <v>-5.69</v>
      </c>
      <c r="E2203" s="5">
        <v>-0.12</v>
      </c>
      <c r="F2203">
        <v>0.21</v>
      </c>
      <c r="G2203">
        <v>-0.1</v>
      </c>
      <c r="H2203">
        <v>1</v>
      </c>
      <c r="I2203">
        <f>647.207+B2203+C2203+D2203+E2203+F2203+G2203</f>
        <v>634.577</v>
      </c>
      <c r="J2203" s="2">
        <v>1</v>
      </c>
    </row>
    <row r="2204" spans="1:10" x14ac:dyDescent="0.25">
      <c r="A2204">
        <v>655015</v>
      </c>
      <c r="B2204">
        <v>4.92</v>
      </c>
      <c r="C2204">
        <v>-5.27</v>
      </c>
      <c r="D2204">
        <v>5.18</v>
      </c>
      <c r="E2204" s="5">
        <v>0.47</v>
      </c>
      <c r="F2204">
        <v>3.02</v>
      </c>
      <c r="G2204">
        <v>-0.14000000000000001</v>
      </c>
      <c r="H2204">
        <v>0</v>
      </c>
      <c r="I2204">
        <f>647.207+B2204+C2204+D2204+E2204+F2204+G2204</f>
        <v>655.38699999999994</v>
      </c>
      <c r="J2204">
        <v>0</v>
      </c>
    </row>
    <row r="2205" spans="1:10" x14ac:dyDescent="0.25">
      <c r="A2205">
        <v>655064</v>
      </c>
      <c r="B2205">
        <v>4.92</v>
      </c>
      <c r="C2205">
        <v>3.14</v>
      </c>
      <c r="D2205">
        <v>5.18</v>
      </c>
      <c r="E2205" s="5">
        <v>-0.49</v>
      </c>
      <c r="F2205">
        <v>-0.06</v>
      </c>
      <c r="G2205">
        <v>0.09</v>
      </c>
      <c r="H2205">
        <v>0</v>
      </c>
      <c r="I2205">
        <f>647.207+B2205+C2205+D2205+E2205+F2205+G2205</f>
        <v>659.98699999999997</v>
      </c>
      <c r="J2205">
        <v>0</v>
      </c>
    </row>
    <row r="2206" spans="1:10" x14ac:dyDescent="0.25">
      <c r="A2206">
        <v>655312</v>
      </c>
      <c r="B2206">
        <v>4.92</v>
      </c>
      <c r="C2206">
        <v>3.14</v>
      </c>
      <c r="D2206">
        <v>5.18</v>
      </c>
      <c r="E2206" s="5">
        <v>-0.12</v>
      </c>
      <c r="F2206">
        <v>-0.06</v>
      </c>
      <c r="G2206">
        <v>0.18</v>
      </c>
      <c r="H2206">
        <v>0</v>
      </c>
      <c r="I2206">
        <f>647.207+B2206+C2206+D2206+E2206+F2206+G2206</f>
        <v>660.44699999999989</v>
      </c>
      <c r="J2206">
        <v>0</v>
      </c>
    </row>
    <row r="2207" spans="1:10" x14ac:dyDescent="0.25">
      <c r="A2207">
        <v>655823</v>
      </c>
      <c r="B2207">
        <v>4.92</v>
      </c>
      <c r="C2207">
        <v>3.14</v>
      </c>
      <c r="D2207">
        <v>5.18</v>
      </c>
      <c r="E2207" s="5">
        <v>-0.12</v>
      </c>
      <c r="F2207">
        <v>1.71</v>
      </c>
      <c r="G2207">
        <v>-0.04</v>
      </c>
      <c r="H2207">
        <v>0</v>
      </c>
      <c r="I2207">
        <f>647.207+B2207+C2207+D2207+E2207+F2207+G2207</f>
        <v>661.99699999999996</v>
      </c>
      <c r="J2207">
        <v>0</v>
      </c>
    </row>
    <row r="2208" spans="1:10" x14ac:dyDescent="0.25">
      <c r="A2208">
        <v>655913</v>
      </c>
      <c r="B2208">
        <v>4.92</v>
      </c>
      <c r="C2208">
        <v>3.14</v>
      </c>
      <c r="D2208">
        <v>5.18</v>
      </c>
      <c r="E2208" s="5">
        <v>-0.12</v>
      </c>
      <c r="F2208">
        <v>-0.73</v>
      </c>
      <c r="G2208">
        <v>-0.14000000000000001</v>
      </c>
      <c r="H2208">
        <v>0</v>
      </c>
      <c r="I2208">
        <f>647.207+B2208+C2208+D2208+E2208+F2208+G2208</f>
        <v>659.45699999999988</v>
      </c>
      <c r="J2208">
        <v>0</v>
      </c>
    </row>
    <row r="2209" spans="1:10" x14ac:dyDescent="0.25">
      <c r="A2209">
        <v>655976</v>
      </c>
      <c r="B2209">
        <v>4.92</v>
      </c>
      <c r="C2209">
        <v>3.14</v>
      </c>
      <c r="D2209">
        <v>5.18</v>
      </c>
      <c r="E2209" s="5">
        <v>0.41</v>
      </c>
      <c r="F2209">
        <v>0.95</v>
      </c>
      <c r="G2209">
        <v>0.09</v>
      </c>
      <c r="H2209">
        <v>0</v>
      </c>
      <c r="I2209">
        <f>647.207+B2209+C2209+D2209+E2209+F2209+G2209</f>
        <v>661.89699999999993</v>
      </c>
      <c r="J2209">
        <v>0</v>
      </c>
    </row>
    <row r="2210" spans="1:10" x14ac:dyDescent="0.25">
      <c r="A2210">
        <v>656107</v>
      </c>
      <c r="B2210">
        <v>4.92</v>
      </c>
      <c r="C2210">
        <v>-5.27</v>
      </c>
      <c r="D2210">
        <v>5.18</v>
      </c>
      <c r="E2210" s="5">
        <v>0.41</v>
      </c>
      <c r="F2210">
        <v>0.21</v>
      </c>
      <c r="G2210">
        <v>0.18</v>
      </c>
      <c r="H2210">
        <v>0</v>
      </c>
      <c r="I2210">
        <f>647.207+B2210+C2210+D2210+E2210+F2210+G2210</f>
        <v>652.83699999999988</v>
      </c>
      <c r="J2210">
        <v>0</v>
      </c>
    </row>
    <row r="2211" spans="1:10" x14ac:dyDescent="0.25">
      <c r="A2211">
        <v>656119</v>
      </c>
      <c r="B2211">
        <v>4.92</v>
      </c>
      <c r="C2211">
        <v>16.309999999999999</v>
      </c>
      <c r="D2211">
        <v>5.18</v>
      </c>
      <c r="E2211" s="5">
        <v>-0.12</v>
      </c>
      <c r="F2211">
        <v>-0.32</v>
      </c>
      <c r="G2211">
        <v>0.18</v>
      </c>
      <c r="H2211">
        <v>0</v>
      </c>
      <c r="I2211">
        <f>647.207+B2211+C2211+D2211+E2211+F2211+G2211</f>
        <v>673.35699999999974</v>
      </c>
      <c r="J2211">
        <v>0</v>
      </c>
    </row>
    <row r="2212" spans="1:10" x14ac:dyDescent="0.25">
      <c r="A2212">
        <v>656404</v>
      </c>
      <c r="B2212">
        <v>4.92</v>
      </c>
      <c r="C2212">
        <v>16.309999999999999</v>
      </c>
      <c r="D2212">
        <v>5.18</v>
      </c>
      <c r="E2212" s="5">
        <v>-0.12</v>
      </c>
      <c r="F2212">
        <v>1.71</v>
      </c>
      <c r="G2212">
        <v>-0.1</v>
      </c>
      <c r="H2212">
        <v>0</v>
      </c>
      <c r="I2212">
        <f>647.207+B2212+C2212+D2212+E2212+F2212+G2212</f>
        <v>675.10699999999986</v>
      </c>
      <c r="J2212">
        <v>0</v>
      </c>
    </row>
    <row r="2213" spans="1:10" x14ac:dyDescent="0.25">
      <c r="A2213">
        <v>656616</v>
      </c>
      <c r="B2213">
        <v>4.92</v>
      </c>
      <c r="C2213">
        <v>3.14</v>
      </c>
      <c r="D2213">
        <v>5.18</v>
      </c>
      <c r="E2213" s="5">
        <v>-0.49</v>
      </c>
      <c r="F2213">
        <v>0.21</v>
      </c>
      <c r="G2213">
        <v>0.09</v>
      </c>
      <c r="H2213">
        <v>0</v>
      </c>
      <c r="I2213">
        <f>647.207+B2213+C2213+D2213+E2213+F2213+G2213</f>
        <v>660.25699999999995</v>
      </c>
      <c r="J2213">
        <v>0</v>
      </c>
    </row>
    <row r="2214" spans="1:10" x14ac:dyDescent="0.25">
      <c r="A2214">
        <v>656729</v>
      </c>
      <c r="B2214">
        <v>1.43</v>
      </c>
      <c r="C2214" s="1">
        <v>-5.62</v>
      </c>
      <c r="D2214">
        <v>3.59</v>
      </c>
      <c r="E2214" s="5">
        <v>0.49</v>
      </c>
      <c r="F2214">
        <v>-0.06</v>
      </c>
      <c r="G2214">
        <v>0.18</v>
      </c>
      <c r="H2214">
        <v>1</v>
      </c>
      <c r="I2214">
        <f>647.207+B2214+C2214+D2214+E2214+F2214+G2214</f>
        <v>647.21699999999998</v>
      </c>
      <c r="J2214">
        <v>0</v>
      </c>
    </row>
    <row r="2215" spans="1:10" x14ac:dyDescent="0.25">
      <c r="A2215">
        <v>657080</v>
      </c>
      <c r="B2215">
        <v>4.92</v>
      </c>
      <c r="C2215">
        <v>-5.27</v>
      </c>
      <c r="D2215">
        <v>5.18</v>
      </c>
      <c r="E2215" s="5">
        <v>-0.49</v>
      </c>
      <c r="F2215">
        <v>-0.06</v>
      </c>
      <c r="G2215">
        <v>-0.14000000000000001</v>
      </c>
      <c r="H2215">
        <v>0</v>
      </c>
      <c r="I2215">
        <f>647.207+B2215+C2215+D2215+E2215+F2215+G2215</f>
        <v>651.34699999999998</v>
      </c>
      <c r="J2215">
        <v>0</v>
      </c>
    </row>
    <row r="2216" spans="1:10" x14ac:dyDescent="0.25">
      <c r="A2216">
        <v>657087</v>
      </c>
      <c r="B2216">
        <v>4.92</v>
      </c>
      <c r="C2216">
        <v>3.14</v>
      </c>
      <c r="D2216">
        <v>5.18</v>
      </c>
      <c r="E2216" s="5">
        <v>0.49</v>
      </c>
      <c r="F2216">
        <v>1.71</v>
      </c>
      <c r="G2216">
        <v>0.04</v>
      </c>
      <c r="H2216">
        <v>0</v>
      </c>
      <c r="I2216">
        <f>647.207+B2216+C2216+D2216+E2216+F2216+G2216</f>
        <v>662.6869999999999</v>
      </c>
      <c r="J2216">
        <v>0</v>
      </c>
    </row>
    <row r="2217" spans="1:10" x14ac:dyDescent="0.25">
      <c r="A2217">
        <v>657303</v>
      </c>
      <c r="B2217">
        <v>4.92</v>
      </c>
      <c r="C2217">
        <v>3.14</v>
      </c>
      <c r="D2217">
        <v>5.18</v>
      </c>
      <c r="E2217" s="5">
        <v>0.49</v>
      </c>
      <c r="F2217">
        <v>0.21</v>
      </c>
      <c r="G2217">
        <v>0.04</v>
      </c>
      <c r="H2217">
        <v>0</v>
      </c>
      <c r="I2217">
        <f>647.207+B2217+C2217+D2217+E2217+F2217+G2217</f>
        <v>661.1869999999999</v>
      </c>
      <c r="J2217">
        <v>0</v>
      </c>
    </row>
    <row r="2218" spans="1:10" x14ac:dyDescent="0.25">
      <c r="A2218">
        <v>657473</v>
      </c>
      <c r="B2218">
        <v>-0.43</v>
      </c>
      <c r="C2218">
        <v>-5.27</v>
      </c>
      <c r="D2218">
        <v>-0.99</v>
      </c>
      <c r="E2218" s="5">
        <v>-0.49</v>
      </c>
      <c r="F2218">
        <v>-0.73</v>
      </c>
      <c r="G2218">
        <v>-0.14000000000000001</v>
      </c>
      <c r="H2218">
        <v>0</v>
      </c>
      <c r="I2218">
        <f>647.207+B2218+C2218+D2218+E2218+F2218+G2218</f>
        <v>639.15700000000004</v>
      </c>
      <c r="J2218" s="2">
        <v>1</v>
      </c>
    </row>
    <row r="2219" spans="1:10" x14ac:dyDescent="0.25">
      <c r="A2219">
        <v>657886</v>
      </c>
      <c r="B2219">
        <v>4.92</v>
      </c>
      <c r="C2219" s="1">
        <v>-5.62</v>
      </c>
      <c r="D2219">
        <v>5.18</v>
      </c>
      <c r="E2219" s="5">
        <v>0.49</v>
      </c>
      <c r="F2219">
        <v>3.02</v>
      </c>
      <c r="G2219">
        <v>-0.14000000000000001</v>
      </c>
      <c r="H2219">
        <v>0</v>
      </c>
      <c r="I2219">
        <f>647.207+B2219+C2219+D2219+E2219+F2219+G2219</f>
        <v>655.0569999999999</v>
      </c>
      <c r="J2219">
        <v>0</v>
      </c>
    </row>
    <row r="2220" spans="1:10" x14ac:dyDescent="0.25">
      <c r="A2220">
        <v>658428</v>
      </c>
      <c r="B2220">
        <v>4.92</v>
      </c>
      <c r="C2220">
        <v>3.14</v>
      </c>
      <c r="D2220">
        <v>5.18</v>
      </c>
      <c r="E2220" s="5">
        <v>0.47</v>
      </c>
      <c r="F2220">
        <v>1.71</v>
      </c>
      <c r="G2220">
        <v>0.18</v>
      </c>
      <c r="H2220">
        <v>0</v>
      </c>
      <c r="I2220">
        <f>647.207+B2220+C2220+D2220+E2220+F2220+G2220</f>
        <v>662.8069999999999</v>
      </c>
      <c r="J2220">
        <v>0</v>
      </c>
    </row>
    <row r="2221" spans="1:10" x14ac:dyDescent="0.25">
      <c r="A2221">
        <v>658871</v>
      </c>
      <c r="B2221">
        <v>4.92</v>
      </c>
      <c r="C2221">
        <v>3.14</v>
      </c>
      <c r="D2221">
        <v>5.18</v>
      </c>
      <c r="E2221" s="5">
        <v>0.47</v>
      </c>
      <c r="F2221">
        <v>-0.73</v>
      </c>
      <c r="G2221">
        <v>-0.1</v>
      </c>
      <c r="H2221">
        <v>0</v>
      </c>
      <c r="I2221">
        <f>647.207+B2221+C2221+D2221+E2221+F2221+G2221</f>
        <v>660.08699999999988</v>
      </c>
      <c r="J2221">
        <v>0</v>
      </c>
    </row>
    <row r="2222" spans="1:10" x14ac:dyDescent="0.25">
      <c r="A2222">
        <v>659096</v>
      </c>
      <c r="B2222">
        <v>4.92</v>
      </c>
      <c r="C2222">
        <v>-5.27</v>
      </c>
      <c r="D2222">
        <v>5.18</v>
      </c>
      <c r="E2222" s="5">
        <v>-0.49</v>
      </c>
      <c r="F2222">
        <v>-0.73</v>
      </c>
      <c r="G2222">
        <v>-0.14000000000000001</v>
      </c>
      <c r="H2222">
        <v>0</v>
      </c>
      <c r="I2222">
        <f>647.207+B2222+C2222+D2222+E2222+F2222+G2222</f>
        <v>650.67699999999991</v>
      </c>
      <c r="J2222">
        <v>0</v>
      </c>
    </row>
    <row r="2223" spans="1:10" x14ac:dyDescent="0.25">
      <c r="A2223">
        <v>659285</v>
      </c>
      <c r="B2223">
        <v>4.92</v>
      </c>
      <c r="C2223">
        <v>3.14</v>
      </c>
      <c r="D2223">
        <v>5.18</v>
      </c>
      <c r="E2223" s="5">
        <v>0.47</v>
      </c>
      <c r="F2223">
        <v>3.02</v>
      </c>
      <c r="G2223">
        <v>0.09</v>
      </c>
      <c r="H2223">
        <v>0</v>
      </c>
      <c r="I2223">
        <f>647.207+B2223+C2223+D2223+E2223+F2223+G2223</f>
        <v>664.02699999999993</v>
      </c>
      <c r="J2223">
        <v>0</v>
      </c>
    </row>
    <row r="2224" spans="1:10" x14ac:dyDescent="0.25">
      <c r="A2224">
        <v>659536</v>
      </c>
      <c r="B2224">
        <v>4.92</v>
      </c>
      <c r="C2224">
        <v>16.309999999999999</v>
      </c>
      <c r="D2224">
        <v>5.18</v>
      </c>
      <c r="E2224" s="5">
        <v>0.41</v>
      </c>
      <c r="F2224">
        <v>1.71</v>
      </c>
      <c r="G2224">
        <v>0.09</v>
      </c>
      <c r="H2224">
        <v>0</v>
      </c>
      <c r="I2224">
        <f>647.207+B2224+C2224+D2224+E2224+F2224+G2224</f>
        <v>675.82699999999988</v>
      </c>
      <c r="J2224">
        <v>0</v>
      </c>
    </row>
    <row r="2225" spans="1:10" x14ac:dyDescent="0.25">
      <c r="A2225">
        <v>659539</v>
      </c>
      <c r="B2225">
        <v>4.92</v>
      </c>
      <c r="C2225">
        <v>3.14</v>
      </c>
      <c r="D2225">
        <v>5.18</v>
      </c>
      <c r="E2225" s="5">
        <v>0.49</v>
      </c>
      <c r="F2225">
        <v>-0.73</v>
      </c>
      <c r="G2225">
        <v>0.04</v>
      </c>
      <c r="H2225">
        <v>0</v>
      </c>
      <c r="I2225">
        <f>647.207+B2225+C2225+D2225+E2225+F2225+G2225</f>
        <v>660.24699999999984</v>
      </c>
      <c r="J2225">
        <v>0</v>
      </c>
    </row>
    <row r="2226" spans="1:10" x14ac:dyDescent="0.25">
      <c r="A2226">
        <v>659615</v>
      </c>
      <c r="B2226">
        <v>-0.43</v>
      </c>
      <c r="C2226">
        <v>3.14</v>
      </c>
      <c r="D2226">
        <v>5.18</v>
      </c>
      <c r="E2226" s="5">
        <v>-0.49</v>
      </c>
      <c r="F2226">
        <v>-0.32</v>
      </c>
      <c r="G2226">
        <v>-0.14000000000000001</v>
      </c>
      <c r="H2226">
        <v>0</v>
      </c>
      <c r="I2226">
        <f>647.207+B2226+C2226+D2226+E2226+F2226+G2226</f>
        <v>654.14699999999993</v>
      </c>
      <c r="J2226">
        <v>0</v>
      </c>
    </row>
    <row r="2227" spans="1:10" x14ac:dyDescent="0.25">
      <c r="A2227">
        <v>659756</v>
      </c>
      <c r="B2227">
        <v>4.92</v>
      </c>
      <c r="C2227">
        <v>3.14</v>
      </c>
      <c r="D2227">
        <v>5.18</v>
      </c>
      <c r="E2227" s="5">
        <v>0.47</v>
      </c>
      <c r="F2227">
        <v>-0.32</v>
      </c>
      <c r="G2227">
        <v>0.09</v>
      </c>
      <c r="H2227">
        <v>0</v>
      </c>
      <c r="I2227">
        <f>647.207+B2227+C2227+D2227+E2227+F2227+G2227</f>
        <v>660.6869999999999</v>
      </c>
      <c r="J2227">
        <v>0</v>
      </c>
    </row>
    <row r="2228" spans="1:10" x14ac:dyDescent="0.25">
      <c r="A2228">
        <v>659902</v>
      </c>
      <c r="B2228">
        <v>4.92</v>
      </c>
      <c r="C2228">
        <v>-5.27</v>
      </c>
      <c r="D2228">
        <v>5.18</v>
      </c>
      <c r="E2228" s="5">
        <v>-0.49</v>
      </c>
      <c r="F2228">
        <v>-1.68</v>
      </c>
      <c r="G2228">
        <v>-0.14000000000000001</v>
      </c>
      <c r="H2228">
        <v>0</v>
      </c>
      <c r="I2228">
        <f>647.207+B2228+C2228+D2228+E2228+F2228+G2228</f>
        <v>649.72699999999998</v>
      </c>
      <c r="J2228">
        <v>0</v>
      </c>
    </row>
    <row r="2229" spans="1:10" x14ac:dyDescent="0.25">
      <c r="A2229">
        <v>660186</v>
      </c>
      <c r="B2229">
        <v>4.92</v>
      </c>
      <c r="C2229">
        <v>16.309999999999999</v>
      </c>
      <c r="D2229">
        <v>5.18</v>
      </c>
      <c r="E2229" s="5">
        <v>0.41</v>
      </c>
      <c r="F2229">
        <v>1.71</v>
      </c>
      <c r="G2229">
        <v>0.04</v>
      </c>
      <c r="H2229">
        <v>0</v>
      </c>
      <c r="I2229">
        <f>647.207+B2229+C2229+D2229+E2229+F2229+G2229</f>
        <v>675.77699999999982</v>
      </c>
      <c r="J2229">
        <v>0</v>
      </c>
    </row>
    <row r="2230" spans="1:10" x14ac:dyDescent="0.25">
      <c r="A2230">
        <v>660191</v>
      </c>
      <c r="B2230">
        <v>4.92</v>
      </c>
      <c r="C2230">
        <v>3.14</v>
      </c>
      <c r="D2230">
        <v>5.18</v>
      </c>
      <c r="E2230" s="5">
        <v>-0.12</v>
      </c>
      <c r="F2230">
        <v>-0.32</v>
      </c>
      <c r="G2230">
        <v>0.04</v>
      </c>
      <c r="H2230">
        <v>0</v>
      </c>
      <c r="I2230">
        <f>647.207+B2230+C2230+D2230+E2230+F2230+G2230</f>
        <v>660.0469999999998</v>
      </c>
      <c r="J2230">
        <v>0</v>
      </c>
    </row>
    <row r="2231" spans="1:10" x14ac:dyDescent="0.25">
      <c r="A2231">
        <v>660348</v>
      </c>
      <c r="B2231">
        <v>-0.43</v>
      </c>
      <c r="C2231" s="1">
        <v>-5.62</v>
      </c>
      <c r="D2231">
        <v>5.18</v>
      </c>
      <c r="E2231" s="5">
        <v>0.41</v>
      </c>
      <c r="F2231">
        <v>0.21</v>
      </c>
      <c r="G2231">
        <v>0.18</v>
      </c>
      <c r="H2231">
        <v>1</v>
      </c>
      <c r="I2231">
        <f>647.207+B2231+C2231+D2231+E2231+F2231+G2231</f>
        <v>647.13699999999994</v>
      </c>
      <c r="J2231">
        <v>0</v>
      </c>
    </row>
    <row r="2232" spans="1:10" x14ac:dyDescent="0.25">
      <c r="A2232">
        <v>660710</v>
      </c>
      <c r="B2232">
        <v>4.92</v>
      </c>
      <c r="C2232">
        <v>-5.27</v>
      </c>
      <c r="D2232">
        <v>5.18</v>
      </c>
      <c r="E2232" s="5">
        <v>0.41</v>
      </c>
      <c r="F2232">
        <v>0.95</v>
      </c>
      <c r="G2232">
        <v>0.18</v>
      </c>
      <c r="H2232">
        <v>0</v>
      </c>
      <c r="I2232">
        <f>647.207+B2232+C2232+D2232+E2232+F2232+G2232</f>
        <v>653.57699999999988</v>
      </c>
      <c r="J2232">
        <v>0</v>
      </c>
    </row>
    <row r="2233" spans="1:10" x14ac:dyDescent="0.25">
      <c r="A2233">
        <v>660764</v>
      </c>
      <c r="B2233">
        <v>4.92</v>
      </c>
      <c r="C2233">
        <v>16.309999999999999</v>
      </c>
      <c r="D2233">
        <v>5.18</v>
      </c>
      <c r="E2233" s="5">
        <v>-0.49</v>
      </c>
      <c r="F2233">
        <v>-0.32</v>
      </c>
      <c r="G2233">
        <v>-0.14000000000000001</v>
      </c>
      <c r="H2233">
        <v>0</v>
      </c>
      <c r="I2233">
        <f>647.207+B2233+C2233+D2233+E2233+F2233+G2233</f>
        <v>672.6669999999998</v>
      </c>
      <c r="J2233">
        <v>0</v>
      </c>
    </row>
    <row r="2234" spans="1:10" x14ac:dyDescent="0.25">
      <c r="A2234">
        <v>660921</v>
      </c>
      <c r="B2234">
        <v>-0.43</v>
      </c>
      <c r="C2234">
        <v>3.14</v>
      </c>
      <c r="D2234">
        <v>3.59</v>
      </c>
      <c r="E2234" s="5">
        <v>-0.49</v>
      </c>
      <c r="F2234">
        <v>0.21</v>
      </c>
      <c r="G2234">
        <v>-0.14000000000000001</v>
      </c>
      <c r="H2234">
        <v>0</v>
      </c>
      <c r="I2234">
        <f>647.207+B2234+C2234+D2234+E2234+F2234+G2234</f>
        <v>653.0870000000001</v>
      </c>
      <c r="J2234">
        <v>0</v>
      </c>
    </row>
    <row r="2235" spans="1:10" x14ac:dyDescent="0.25">
      <c r="A2235">
        <v>661000</v>
      </c>
      <c r="B2235">
        <v>4.92</v>
      </c>
      <c r="C2235">
        <v>3.14</v>
      </c>
      <c r="D2235">
        <v>5.18</v>
      </c>
      <c r="E2235" s="5">
        <v>-0.12</v>
      </c>
      <c r="F2235">
        <v>0.21</v>
      </c>
      <c r="G2235">
        <v>-0.14000000000000001</v>
      </c>
      <c r="H2235">
        <v>0</v>
      </c>
      <c r="I2235">
        <f>647.207+B2235+C2235+D2235+E2235+F2235+G2235</f>
        <v>660.39699999999993</v>
      </c>
      <c r="J2235">
        <v>0</v>
      </c>
    </row>
    <row r="2236" spans="1:10" x14ac:dyDescent="0.25">
      <c r="A2236">
        <v>661229</v>
      </c>
      <c r="B2236">
        <v>4.92</v>
      </c>
      <c r="C2236">
        <v>16.309999999999999</v>
      </c>
      <c r="D2236">
        <v>5.18</v>
      </c>
      <c r="E2236" s="5">
        <v>-0.49</v>
      </c>
      <c r="F2236">
        <v>-0.32</v>
      </c>
      <c r="G2236">
        <v>-0.14000000000000001</v>
      </c>
      <c r="H2236">
        <v>0</v>
      </c>
      <c r="I2236">
        <f>647.207+B2236+C2236+D2236+E2236+F2236+G2236</f>
        <v>672.6669999999998</v>
      </c>
      <c r="J2236">
        <v>0</v>
      </c>
    </row>
    <row r="2237" spans="1:10" x14ac:dyDescent="0.25">
      <c r="A2237">
        <v>661240</v>
      </c>
      <c r="B2237">
        <v>4.92</v>
      </c>
      <c r="C2237">
        <v>3.14</v>
      </c>
      <c r="D2237">
        <v>5.18</v>
      </c>
      <c r="E2237" s="5">
        <v>-0.49</v>
      </c>
      <c r="F2237">
        <v>1.71</v>
      </c>
      <c r="G2237">
        <v>0.18</v>
      </c>
      <c r="H2237">
        <v>0</v>
      </c>
      <c r="I2237">
        <f>647.207+B2237+C2237+D2237+E2237+F2237+G2237</f>
        <v>661.84699999999987</v>
      </c>
      <c r="J2237">
        <v>0</v>
      </c>
    </row>
    <row r="2238" spans="1:10" x14ac:dyDescent="0.25">
      <c r="A2238">
        <v>661270</v>
      </c>
      <c r="B2238">
        <v>4.92</v>
      </c>
      <c r="C2238">
        <v>3.14</v>
      </c>
      <c r="D2238">
        <v>5.18</v>
      </c>
      <c r="E2238" s="5">
        <v>-0.49</v>
      </c>
      <c r="F2238">
        <v>-0.06</v>
      </c>
      <c r="G2238">
        <v>-0.1</v>
      </c>
      <c r="H2238">
        <v>0</v>
      </c>
      <c r="I2238">
        <f>647.207+B2238+C2238+D2238+E2238+F2238+G2238</f>
        <v>659.79699999999991</v>
      </c>
      <c r="J2238">
        <v>0</v>
      </c>
    </row>
    <row r="2239" spans="1:10" x14ac:dyDescent="0.25">
      <c r="A2239">
        <v>661439</v>
      </c>
      <c r="B2239">
        <v>4.92</v>
      </c>
      <c r="C2239">
        <v>16.309999999999999</v>
      </c>
      <c r="D2239">
        <v>5.18</v>
      </c>
      <c r="E2239" s="5">
        <v>0.41</v>
      </c>
      <c r="F2239">
        <v>0.95</v>
      </c>
      <c r="G2239">
        <v>0.18</v>
      </c>
      <c r="H2239">
        <v>0</v>
      </c>
      <c r="I2239">
        <f>647.207+B2239+C2239+D2239+E2239+F2239+G2239</f>
        <v>675.15699999999981</v>
      </c>
      <c r="J2239">
        <v>0</v>
      </c>
    </row>
    <row r="2240" spans="1:10" x14ac:dyDescent="0.25">
      <c r="A2240">
        <v>661648</v>
      </c>
      <c r="B2240">
        <v>4.92</v>
      </c>
      <c r="C2240">
        <v>16.309999999999999</v>
      </c>
      <c r="D2240">
        <v>5.18</v>
      </c>
      <c r="E2240" s="5">
        <v>-0.12</v>
      </c>
      <c r="F2240">
        <v>0.95</v>
      </c>
      <c r="G2240">
        <v>0.18</v>
      </c>
      <c r="H2240">
        <v>0</v>
      </c>
      <c r="I2240">
        <f>647.207+B2240+C2240+D2240+E2240+F2240+G2240</f>
        <v>674.62699999999984</v>
      </c>
      <c r="J2240">
        <v>0</v>
      </c>
    </row>
    <row r="2241" spans="1:10" x14ac:dyDescent="0.25">
      <c r="A2241">
        <v>661661</v>
      </c>
      <c r="B2241">
        <v>4.92</v>
      </c>
      <c r="C2241">
        <v>6.84</v>
      </c>
      <c r="D2241">
        <v>5.18</v>
      </c>
      <c r="E2241" s="5">
        <v>-0.12</v>
      </c>
      <c r="F2241">
        <v>-0.06</v>
      </c>
      <c r="G2241">
        <v>-0.04</v>
      </c>
      <c r="H2241">
        <v>0</v>
      </c>
      <c r="I2241">
        <f>647.207+B2241+C2241+D2241+E2241+F2241+G2241</f>
        <v>663.92700000000002</v>
      </c>
      <c r="J2241">
        <v>0</v>
      </c>
    </row>
    <row r="2242" spans="1:10" x14ac:dyDescent="0.25">
      <c r="A2242">
        <v>661802</v>
      </c>
      <c r="B2242">
        <v>4.92</v>
      </c>
      <c r="C2242">
        <v>16.309999999999999</v>
      </c>
      <c r="D2242">
        <v>5.18</v>
      </c>
      <c r="E2242" s="5">
        <v>0.47</v>
      </c>
      <c r="F2242">
        <v>1.71</v>
      </c>
      <c r="G2242">
        <v>0.09</v>
      </c>
      <c r="H2242">
        <v>0</v>
      </c>
      <c r="I2242">
        <f>647.207+B2242+C2242+D2242+E2242+F2242+G2242</f>
        <v>675.88699999999994</v>
      </c>
      <c r="J2242">
        <v>0</v>
      </c>
    </row>
    <row r="2243" spans="1:10" x14ac:dyDescent="0.25">
      <c r="A2243">
        <v>661852</v>
      </c>
      <c r="B2243">
        <v>-1.66</v>
      </c>
      <c r="C2243">
        <v>-5.62</v>
      </c>
      <c r="D2243">
        <v>-5.69</v>
      </c>
      <c r="E2243" s="5">
        <v>-0.12</v>
      </c>
      <c r="F2243">
        <v>-0.73</v>
      </c>
      <c r="G2243">
        <v>0.04</v>
      </c>
      <c r="H2243">
        <v>1</v>
      </c>
      <c r="I2243">
        <f>647.207+B2243+C2243+D2243+E2243+F2243+G2243</f>
        <v>633.42699999999991</v>
      </c>
      <c r="J2243" s="2">
        <v>1</v>
      </c>
    </row>
    <row r="2244" spans="1:10" x14ac:dyDescent="0.25">
      <c r="A2244">
        <v>662388</v>
      </c>
      <c r="B2244">
        <v>-0.43</v>
      </c>
      <c r="C2244">
        <v>16.309999999999999</v>
      </c>
      <c r="D2244">
        <v>2.36</v>
      </c>
      <c r="E2244" s="5">
        <v>0.41</v>
      </c>
      <c r="F2244">
        <v>0.95</v>
      </c>
      <c r="G2244">
        <v>0.18</v>
      </c>
      <c r="H2244">
        <v>0</v>
      </c>
      <c r="I2244">
        <f>647.207+B2244+C2244+D2244+E2244+F2244+G2244</f>
        <v>666.98699999999997</v>
      </c>
      <c r="J2244">
        <v>0</v>
      </c>
    </row>
    <row r="2245" spans="1:10" x14ac:dyDescent="0.25">
      <c r="A2245">
        <v>662638</v>
      </c>
      <c r="B2245">
        <v>4.92</v>
      </c>
      <c r="C2245">
        <v>16.309999999999999</v>
      </c>
      <c r="D2245">
        <v>5.18</v>
      </c>
      <c r="E2245" s="5">
        <v>0.47</v>
      </c>
      <c r="F2245">
        <v>0.95</v>
      </c>
      <c r="G2245">
        <v>0.18</v>
      </c>
      <c r="H2245">
        <v>0</v>
      </c>
      <c r="I2245">
        <f>647.207+B2245+C2245+D2245+E2245+F2245+G2245</f>
        <v>675.21699999999987</v>
      </c>
      <c r="J2245">
        <v>0</v>
      </c>
    </row>
    <row r="2246" spans="1:10" x14ac:dyDescent="0.25">
      <c r="A2246">
        <v>663041</v>
      </c>
      <c r="B2246">
        <v>4.92</v>
      </c>
      <c r="C2246">
        <v>3.14</v>
      </c>
      <c r="D2246">
        <v>5.18</v>
      </c>
      <c r="E2246" s="5">
        <v>-0.12</v>
      </c>
      <c r="F2246">
        <v>0.21</v>
      </c>
      <c r="G2246">
        <v>-0.1</v>
      </c>
      <c r="H2246">
        <v>0</v>
      </c>
      <c r="I2246">
        <f>647.207+B2246+C2246+D2246+E2246+F2246+G2246</f>
        <v>660.4369999999999</v>
      </c>
      <c r="J2246">
        <v>0</v>
      </c>
    </row>
    <row r="2247" spans="1:10" x14ac:dyDescent="0.25">
      <c r="A2247">
        <v>663705</v>
      </c>
      <c r="B2247">
        <v>4.92</v>
      </c>
      <c r="C2247">
        <v>3.14</v>
      </c>
      <c r="D2247">
        <v>5.18</v>
      </c>
      <c r="E2247" s="5">
        <v>0.49</v>
      </c>
      <c r="F2247">
        <v>3.02</v>
      </c>
      <c r="G2247">
        <v>0.18</v>
      </c>
      <c r="H2247">
        <v>0</v>
      </c>
      <c r="I2247">
        <f>647.207+B2247+C2247+D2247+E2247+F2247+G2247</f>
        <v>664.13699999999983</v>
      </c>
      <c r="J2247">
        <v>0</v>
      </c>
    </row>
    <row r="2248" spans="1:10" x14ac:dyDescent="0.25">
      <c r="A2248">
        <v>664185</v>
      </c>
      <c r="B2248">
        <v>4.92</v>
      </c>
      <c r="C2248">
        <v>3.14</v>
      </c>
      <c r="D2248">
        <v>5.18</v>
      </c>
      <c r="E2248" s="5">
        <v>0.49</v>
      </c>
      <c r="F2248">
        <v>1.71</v>
      </c>
      <c r="G2248">
        <v>0.09</v>
      </c>
      <c r="H2248">
        <v>0</v>
      </c>
      <c r="I2248">
        <f>647.207+B2248+C2248+D2248+E2248+F2248+G2248</f>
        <v>662.73699999999997</v>
      </c>
      <c r="J2248">
        <v>0</v>
      </c>
    </row>
    <row r="2249" spans="1:10" x14ac:dyDescent="0.25">
      <c r="A2249">
        <v>664309</v>
      </c>
      <c r="B2249">
        <v>4.92</v>
      </c>
      <c r="C2249">
        <v>-5.27</v>
      </c>
      <c r="D2249">
        <v>5.18</v>
      </c>
      <c r="E2249" s="5">
        <v>0.49</v>
      </c>
      <c r="F2249">
        <v>-0.06</v>
      </c>
      <c r="G2249">
        <v>-0.04</v>
      </c>
      <c r="H2249">
        <v>0</v>
      </c>
      <c r="I2249">
        <f>647.207+B2249+C2249+D2249+E2249+F2249+G2249</f>
        <v>652.42700000000002</v>
      </c>
      <c r="J2249">
        <v>0</v>
      </c>
    </row>
    <row r="2250" spans="1:10" x14ac:dyDescent="0.25">
      <c r="A2250">
        <v>664455</v>
      </c>
      <c r="B2250">
        <v>4.92</v>
      </c>
      <c r="C2250">
        <v>-5.27</v>
      </c>
      <c r="D2250">
        <v>5.18</v>
      </c>
      <c r="E2250" s="5">
        <v>0.41</v>
      </c>
      <c r="F2250">
        <v>0.21</v>
      </c>
      <c r="G2250">
        <v>-0.1</v>
      </c>
      <c r="H2250">
        <v>0</v>
      </c>
      <c r="I2250">
        <f>647.207+B2250+C2250+D2250+E2250+F2250+G2250</f>
        <v>652.5569999999999</v>
      </c>
      <c r="J2250">
        <v>0</v>
      </c>
    </row>
    <row r="2251" spans="1:10" x14ac:dyDescent="0.25">
      <c r="A2251">
        <v>664497</v>
      </c>
      <c r="B2251">
        <v>4.92</v>
      </c>
      <c r="C2251">
        <v>3.14</v>
      </c>
      <c r="D2251">
        <v>5.18</v>
      </c>
      <c r="E2251" s="5">
        <v>0.47</v>
      </c>
      <c r="F2251">
        <v>-0.32</v>
      </c>
      <c r="G2251">
        <v>-0.1</v>
      </c>
      <c r="H2251">
        <v>0</v>
      </c>
      <c r="I2251">
        <f>647.207+B2251+C2251+D2251+E2251+F2251+G2251</f>
        <v>660.49699999999984</v>
      </c>
      <c r="J2251">
        <v>0</v>
      </c>
    </row>
    <row r="2252" spans="1:10" x14ac:dyDescent="0.25">
      <c r="A2252">
        <v>665262</v>
      </c>
      <c r="B2252">
        <v>4.92</v>
      </c>
      <c r="C2252">
        <v>3.14</v>
      </c>
      <c r="D2252">
        <v>5.18</v>
      </c>
      <c r="E2252" s="5">
        <v>-0.49</v>
      </c>
      <c r="F2252">
        <v>0.21</v>
      </c>
      <c r="G2252">
        <v>0.09</v>
      </c>
      <c r="H2252">
        <v>0</v>
      </c>
      <c r="I2252">
        <f>647.207+B2252+C2252+D2252+E2252+F2252+G2252</f>
        <v>660.25699999999995</v>
      </c>
      <c r="J2252">
        <v>0</v>
      </c>
    </row>
    <row r="2253" spans="1:10" x14ac:dyDescent="0.25">
      <c r="A2253">
        <v>665895</v>
      </c>
      <c r="B2253">
        <v>4.92</v>
      </c>
      <c r="C2253">
        <v>6.84</v>
      </c>
      <c r="D2253">
        <v>5.18</v>
      </c>
      <c r="E2253" s="5">
        <v>-0.49</v>
      </c>
      <c r="F2253">
        <v>1.71</v>
      </c>
      <c r="G2253">
        <v>0.04</v>
      </c>
      <c r="H2253">
        <v>0</v>
      </c>
      <c r="I2253">
        <f>647.207+B2253+C2253+D2253+E2253+F2253+G2253</f>
        <v>665.40699999999993</v>
      </c>
      <c r="J2253">
        <v>0</v>
      </c>
    </row>
    <row r="2254" spans="1:10" x14ac:dyDescent="0.25">
      <c r="A2254">
        <v>666023</v>
      </c>
      <c r="B2254">
        <v>1.43</v>
      </c>
      <c r="C2254">
        <v>2.02</v>
      </c>
      <c r="D2254">
        <v>2.36</v>
      </c>
      <c r="E2254" s="5">
        <v>0.47</v>
      </c>
      <c r="F2254">
        <v>0.95</v>
      </c>
      <c r="G2254">
        <v>-0.04</v>
      </c>
      <c r="H2254">
        <v>0</v>
      </c>
      <c r="I2254">
        <f>647.207+B2254+C2254+D2254+E2254+F2254+G2254</f>
        <v>654.39700000000005</v>
      </c>
      <c r="J2254">
        <v>0</v>
      </c>
    </row>
    <row r="2255" spans="1:10" x14ac:dyDescent="0.25">
      <c r="A2255">
        <v>666381</v>
      </c>
      <c r="B2255">
        <v>-1.66</v>
      </c>
      <c r="C2255" s="1">
        <v>-5.62</v>
      </c>
      <c r="D2255">
        <v>-5.69</v>
      </c>
      <c r="E2255" s="5">
        <v>0.41</v>
      </c>
      <c r="F2255">
        <v>1.71</v>
      </c>
      <c r="G2255">
        <v>-0.1</v>
      </c>
      <c r="H2255">
        <v>1</v>
      </c>
      <c r="I2255">
        <f>647.207+B2255+C2255+D2255+E2255+F2255+G2255</f>
        <v>636.25699999999995</v>
      </c>
      <c r="J2255" s="2">
        <v>1</v>
      </c>
    </row>
    <row r="2256" spans="1:10" x14ac:dyDescent="0.25">
      <c r="A2256">
        <v>666853</v>
      </c>
      <c r="B2256">
        <v>-1.66</v>
      </c>
      <c r="C2256">
        <v>-5.27</v>
      </c>
      <c r="D2256">
        <v>-5.69</v>
      </c>
      <c r="E2256" s="5">
        <v>0.47</v>
      </c>
      <c r="F2256">
        <v>1.71</v>
      </c>
      <c r="G2256">
        <v>0.18</v>
      </c>
      <c r="H2256">
        <v>1</v>
      </c>
      <c r="I2256">
        <f>647.207+B2256+C2256+D2256+E2256+F2256+G2256</f>
        <v>636.947</v>
      </c>
      <c r="J2256" s="2">
        <v>1</v>
      </c>
    </row>
    <row r="2257" spans="1:10" x14ac:dyDescent="0.25">
      <c r="A2257">
        <v>666973</v>
      </c>
      <c r="B2257">
        <v>4.92</v>
      </c>
      <c r="C2257" s="1">
        <v>-5.62</v>
      </c>
      <c r="D2257">
        <v>5.18</v>
      </c>
      <c r="E2257" s="5">
        <v>-0.12</v>
      </c>
      <c r="F2257">
        <v>0.21</v>
      </c>
      <c r="G2257">
        <v>-0.1</v>
      </c>
      <c r="H2257">
        <v>0</v>
      </c>
      <c r="I2257">
        <f>647.207+B2257+C2257+D2257+E2257+F2257+G2257</f>
        <v>651.67699999999991</v>
      </c>
      <c r="J2257">
        <v>0</v>
      </c>
    </row>
    <row r="2258" spans="1:10" x14ac:dyDescent="0.25">
      <c r="A2258">
        <v>667215</v>
      </c>
      <c r="B2258">
        <v>4.92</v>
      </c>
      <c r="C2258">
        <v>3.14</v>
      </c>
      <c r="D2258">
        <v>5.18</v>
      </c>
      <c r="E2258" s="5">
        <v>0.49</v>
      </c>
      <c r="F2258">
        <v>0.95</v>
      </c>
      <c r="G2258">
        <v>0.18</v>
      </c>
      <c r="H2258">
        <v>0</v>
      </c>
      <c r="I2258">
        <f>647.207+B2258+C2258+D2258+E2258+F2258+G2258</f>
        <v>662.06699999999989</v>
      </c>
      <c r="J2258">
        <v>0</v>
      </c>
    </row>
    <row r="2259" spans="1:10" x14ac:dyDescent="0.25">
      <c r="A2259">
        <v>667652</v>
      </c>
      <c r="B2259">
        <v>4.92</v>
      </c>
      <c r="C2259" s="1">
        <v>-5.62</v>
      </c>
      <c r="D2259">
        <v>5.18</v>
      </c>
      <c r="E2259" s="5">
        <v>-0.12</v>
      </c>
      <c r="F2259">
        <v>-0.73</v>
      </c>
      <c r="G2259">
        <v>0.18</v>
      </c>
      <c r="H2259">
        <v>0</v>
      </c>
      <c r="I2259">
        <f>647.207+B2259+C2259+D2259+E2259+F2259+G2259</f>
        <v>651.01699999999983</v>
      </c>
      <c r="J2259">
        <v>0</v>
      </c>
    </row>
    <row r="2260" spans="1:10" x14ac:dyDescent="0.25">
      <c r="A2260">
        <v>667977</v>
      </c>
      <c r="B2260">
        <v>4.92</v>
      </c>
      <c r="C2260">
        <v>3.14</v>
      </c>
      <c r="D2260">
        <v>5.18</v>
      </c>
      <c r="E2260" s="5">
        <v>-0.49</v>
      </c>
      <c r="F2260">
        <v>1.71</v>
      </c>
      <c r="G2260">
        <v>-0.14000000000000001</v>
      </c>
      <c r="H2260">
        <v>0</v>
      </c>
      <c r="I2260">
        <f>647.207+B2260+C2260+D2260+E2260+F2260+G2260</f>
        <v>661.52699999999993</v>
      </c>
      <c r="J2260">
        <v>0</v>
      </c>
    </row>
    <row r="2261" spans="1:10" x14ac:dyDescent="0.25">
      <c r="A2261">
        <v>668083</v>
      </c>
      <c r="B2261">
        <v>4.92</v>
      </c>
      <c r="C2261">
        <v>16.309999999999999</v>
      </c>
      <c r="D2261">
        <v>5.18</v>
      </c>
      <c r="E2261" s="5">
        <v>0.47</v>
      </c>
      <c r="F2261">
        <v>-0.32</v>
      </c>
      <c r="G2261">
        <v>0.18</v>
      </c>
      <c r="H2261">
        <v>0</v>
      </c>
      <c r="I2261">
        <f>647.207+B2261+C2261+D2261+E2261+F2261+G2261</f>
        <v>673.94699999999978</v>
      </c>
      <c r="J2261">
        <v>0</v>
      </c>
    </row>
    <row r="2262" spans="1:10" x14ac:dyDescent="0.25">
      <c r="A2262">
        <v>668208</v>
      </c>
      <c r="B2262">
        <v>4.92</v>
      </c>
      <c r="C2262">
        <v>3.14</v>
      </c>
      <c r="D2262">
        <v>5.18</v>
      </c>
      <c r="E2262" s="5">
        <v>-0.12</v>
      </c>
      <c r="F2262">
        <v>0.95</v>
      </c>
      <c r="G2262">
        <v>-0.1</v>
      </c>
      <c r="H2262">
        <v>0</v>
      </c>
      <c r="I2262">
        <f>647.207+B2262+C2262+D2262+E2262+F2262+G2262</f>
        <v>661.17699999999991</v>
      </c>
      <c r="J2262">
        <v>0</v>
      </c>
    </row>
    <row r="2263" spans="1:10" x14ac:dyDescent="0.25">
      <c r="A2263">
        <v>668428</v>
      </c>
      <c r="B2263">
        <v>-0.43</v>
      </c>
      <c r="C2263">
        <v>3.14</v>
      </c>
      <c r="D2263">
        <v>-2.68</v>
      </c>
      <c r="E2263" s="5">
        <v>0.47</v>
      </c>
      <c r="F2263">
        <v>-1.68</v>
      </c>
      <c r="G2263">
        <v>-0.14000000000000001</v>
      </c>
      <c r="H2263">
        <v>0</v>
      </c>
      <c r="I2263">
        <f>647.207+B2263+C2263+D2263+E2263+F2263+G2263</f>
        <v>645.88700000000017</v>
      </c>
      <c r="J2263">
        <v>0</v>
      </c>
    </row>
    <row r="2264" spans="1:10" x14ac:dyDescent="0.25">
      <c r="A2264">
        <v>669312</v>
      </c>
      <c r="B2264">
        <v>-0.43</v>
      </c>
      <c r="C2264">
        <v>16.309999999999999</v>
      </c>
      <c r="D2264">
        <v>4.37</v>
      </c>
      <c r="E2264" s="5">
        <v>0.41</v>
      </c>
      <c r="F2264">
        <v>0.95</v>
      </c>
      <c r="G2264">
        <v>-0.1</v>
      </c>
      <c r="H2264">
        <v>0</v>
      </c>
      <c r="I2264">
        <f>647.207+B2264+C2264+D2264+E2264+F2264+G2264</f>
        <v>668.71699999999998</v>
      </c>
      <c r="J2264">
        <v>0</v>
      </c>
    </row>
    <row r="2265" spans="1:10" x14ac:dyDescent="0.25">
      <c r="A2265">
        <v>669466</v>
      </c>
      <c r="B2265">
        <v>-0.43</v>
      </c>
      <c r="C2265">
        <v>3.14</v>
      </c>
      <c r="D2265">
        <v>-0.99</v>
      </c>
      <c r="E2265" s="5">
        <v>-0.49</v>
      </c>
      <c r="F2265">
        <v>-1.68</v>
      </c>
      <c r="G2265">
        <v>-0.14000000000000001</v>
      </c>
      <c r="H2265">
        <v>0</v>
      </c>
      <c r="I2265">
        <f>647.207+B2265+C2265+D2265+E2265+F2265+G2265</f>
        <v>646.61700000000008</v>
      </c>
      <c r="J2265">
        <v>0</v>
      </c>
    </row>
    <row r="2266" spans="1:10" x14ac:dyDescent="0.25">
      <c r="A2266">
        <v>669559</v>
      </c>
      <c r="B2266">
        <v>4.92</v>
      </c>
      <c r="C2266">
        <v>3.14</v>
      </c>
      <c r="D2266">
        <v>5.18</v>
      </c>
      <c r="E2266" s="5">
        <v>-0.12</v>
      </c>
      <c r="F2266">
        <v>0.95</v>
      </c>
      <c r="G2266">
        <v>0.18</v>
      </c>
      <c r="H2266">
        <v>0</v>
      </c>
      <c r="I2266">
        <f>647.207+B2266+C2266+D2266+E2266+F2266+G2266</f>
        <v>661.45699999999988</v>
      </c>
      <c r="J2266">
        <v>0</v>
      </c>
    </row>
    <row r="2267" spans="1:10" x14ac:dyDescent="0.25">
      <c r="A2267">
        <v>669566</v>
      </c>
      <c r="B2267">
        <v>4.92</v>
      </c>
      <c r="C2267">
        <v>2.02</v>
      </c>
      <c r="D2267">
        <v>5.18</v>
      </c>
      <c r="E2267" s="5">
        <v>0.49</v>
      </c>
      <c r="F2267">
        <v>0.95</v>
      </c>
      <c r="G2267">
        <v>0.18</v>
      </c>
      <c r="H2267">
        <v>0</v>
      </c>
      <c r="I2267">
        <f>647.207+B2267+C2267+D2267+E2267+F2267+G2267</f>
        <v>660.94699999999989</v>
      </c>
      <c r="J2267">
        <v>0</v>
      </c>
    </row>
    <row r="2268" spans="1:10" x14ac:dyDescent="0.25">
      <c r="A2268">
        <v>669680</v>
      </c>
      <c r="B2268">
        <v>4.92</v>
      </c>
      <c r="C2268">
        <v>16.309999999999999</v>
      </c>
      <c r="D2268">
        <v>5.18</v>
      </c>
      <c r="E2268" s="5">
        <v>0.41</v>
      </c>
      <c r="F2268">
        <v>-0.32</v>
      </c>
      <c r="G2268">
        <v>-0.14000000000000001</v>
      </c>
      <c r="H2268">
        <v>0</v>
      </c>
      <c r="I2268">
        <f>647.207+B2268+C2268+D2268+E2268+F2268+G2268</f>
        <v>673.56699999999978</v>
      </c>
      <c r="J2268">
        <v>0</v>
      </c>
    </row>
    <row r="2269" spans="1:10" x14ac:dyDescent="0.25">
      <c r="A2269">
        <v>669691</v>
      </c>
      <c r="B2269">
        <v>4.92</v>
      </c>
      <c r="C2269">
        <v>3.14</v>
      </c>
      <c r="D2269">
        <v>5.18</v>
      </c>
      <c r="E2269" s="5">
        <v>0.49</v>
      </c>
      <c r="F2269">
        <v>1.71</v>
      </c>
      <c r="G2269">
        <v>0.09</v>
      </c>
      <c r="H2269">
        <v>0</v>
      </c>
      <c r="I2269">
        <f>647.207+B2269+C2269+D2269+E2269+F2269+G2269</f>
        <v>662.73699999999997</v>
      </c>
      <c r="J2269">
        <v>0</v>
      </c>
    </row>
    <row r="2270" spans="1:10" x14ac:dyDescent="0.25">
      <c r="A2270">
        <v>669693</v>
      </c>
      <c r="B2270">
        <v>4.92</v>
      </c>
      <c r="C2270">
        <v>3.14</v>
      </c>
      <c r="D2270">
        <v>5.18</v>
      </c>
      <c r="E2270" s="5">
        <v>0.47</v>
      </c>
      <c r="F2270">
        <v>1.71</v>
      </c>
      <c r="G2270">
        <v>0.18</v>
      </c>
      <c r="H2270">
        <v>0</v>
      </c>
      <c r="I2270">
        <f>647.207+B2270+C2270+D2270+E2270+F2270+G2270</f>
        <v>662.8069999999999</v>
      </c>
      <c r="J2270">
        <v>0</v>
      </c>
    </row>
    <row r="2271" spans="1:10" x14ac:dyDescent="0.25">
      <c r="A2271">
        <v>669948</v>
      </c>
      <c r="B2271">
        <v>4.92</v>
      </c>
      <c r="C2271">
        <v>3.14</v>
      </c>
      <c r="D2271">
        <v>5.18</v>
      </c>
      <c r="E2271" s="5">
        <v>0.41</v>
      </c>
      <c r="F2271">
        <v>-1.68</v>
      </c>
      <c r="G2271">
        <v>-0.14000000000000001</v>
      </c>
      <c r="H2271">
        <v>0</v>
      </c>
      <c r="I2271">
        <f>647.207+B2271+C2271+D2271+E2271+F2271+G2271</f>
        <v>659.03699999999992</v>
      </c>
      <c r="J2271">
        <v>0</v>
      </c>
    </row>
    <row r="2272" spans="1:10" x14ac:dyDescent="0.25">
      <c r="A2272">
        <v>670321</v>
      </c>
      <c r="B2272">
        <v>4.92</v>
      </c>
      <c r="C2272">
        <v>16.309999999999999</v>
      </c>
      <c r="D2272">
        <v>5.18</v>
      </c>
      <c r="E2272" s="5">
        <v>0.41</v>
      </c>
      <c r="F2272">
        <v>0.21</v>
      </c>
      <c r="G2272">
        <v>-0.1</v>
      </c>
      <c r="H2272">
        <v>0</v>
      </c>
      <c r="I2272">
        <f>647.207+B2272+C2272+D2272+E2272+F2272+G2272</f>
        <v>674.13699999999983</v>
      </c>
      <c r="J2272">
        <v>0</v>
      </c>
    </row>
    <row r="2273" spans="1:10" x14ac:dyDescent="0.25">
      <c r="A2273">
        <v>670425</v>
      </c>
      <c r="B2273">
        <v>4.92</v>
      </c>
      <c r="C2273">
        <v>3.14</v>
      </c>
      <c r="D2273">
        <v>5.18</v>
      </c>
      <c r="E2273" s="5">
        <v>-0.12</v>
      </c>
      <c r="F2273">
        <v>-0.73</v>
      </c>
      <c r="G2273">
        <v>-0.1</v>
      </c>
      <c r="H2273">
        <v>0</v>
      </c>
      <c r="I2273">
        <f>647.207+B2273+C2273+D2273+E2273+F2273+G2273</f>
        <v>659.49699999999984</v>
      </c>
      <c r="J2273">
        <v>0</v>
      </c>
    </row>
    <row r="2274" spans="1:10" x14ac:dyDescent="0.25">
      <c r="A2274">
        <v>670885</v>
      </c>
      <c r="B2274">
        <v>4.92</v>
      </c>
      <c r="C2274">
        <v>16.309999999999999</v>
      </c>
      <c r="D2274">
        <v>5.18</v>
      </c>
      <c r="E2274" s="5">
        <v>0.49</v>
      </c>
      <c r="F2274">
        <v>0.21</v>
      </c>
      <c r="G2274">
        <v>0.09</v>
      </c>
      <c r="H2274">
        <v>0</v>
      </c>
      <c r="I2274">
        <f>647.207+B2274+C2274+D2274+E2274+F2274+G2274</f>
        <v>674.40699999999993</v>
      </c>
      <c r="J2274">
        <v>0</v>
      </c>
    </row>
    <row r="2275" spans="1:10" x14ac:dyDescent="0.25">
      <c r="A2275">
        <v>671037</v>
      </c>
      <c r="B2275">
        <v>4.92</v>
      </c>
      <c r="C2275">
        <v>3.14</v>
      </c>
      <c r="D2275">
        <v>5.18</v>
      </c>
      <c r="E2275" s="5">
        <v>-0.49</v>
      </c>
      <c r="F2275">
        <v>-1.68</v>
      </c>
      <c r="G2275">
        <v>0.09</v>
      </c>
      <c r="H2275">
        <v>0</v>
      </c>
      <c r="I2275">
        <f>647.207+B2275+C2275+D2275+E2275+F2275+G2275</f>
        <v>658.36699999999996</v>
      </c>
      <c r="J2275">
        <v>0</v>
      </c>
    </row>
    <row r="2276" spans="1:10" x14ac:dyDescent="0.25">
      <c r="A2276">
        <v>671855</v>
      </c>
      <c r="B2276">
        <v>4.92</v>
      </c>
      <c r="C2276">
        <v>3.14</v>
      </c>
      <c r="D2276">
        <v>5.18</v>
      </c>
      <c r="E2276" s="5">
        <v>0.47</v>
      </c>
      <c r="F2276">
        <v>0.21</v>
      </c>
      <c r="G2276">
        <v>0.09</v>
      </c>
      <c r="H2276">
        <v>0</v>
      </c>
      <c r="I2276">
        <f>647.207+B2276+C2276+D2276+E2276+F2276+G2276</f>
        <v>661.21699999999998</v>
      </c>
      <c r="J2276">
        <v>0</v>
      </c>
    </row>
    <row r="2277" spans="1:10" x14ac:dyDescent="0.25">
      <c r="A2277">
        <v>671860</v>
      </c>
      <c r="B2277">
        <v>4.92</v>
      </c>
      <c r="C2277" s="1">
        <v>-5.62</v>
      </c>
      <c r="D2277">
        <v>5.18</v>
      </c>
      <c r="E2277" s="5">
        <v>0.49</v>
      </c>
      <c r="F2277">
        <v>1.71</v>
      </c>
      <c r="G2277">
        <v>0.18</v>
      </c>
      <c r="H2277">
        <v>0</v>
      </c>
      <c r="I2277">
        <f>647.207+B2277+C2277+D2277+E2277+F2277+G2277</f>
        <v>654.06699999999989</v>
      </c>
      <c r="J2277">
        <v>0</v>
      </c>
    </row>
    <row r="2278" spans="1:10" x14ac:dyDescent="0.25">
      <c r="A2278">
        <v>671931</v>
      </c>
      <c r="B2278">
        <v>4.92</v>
      </c>
      <c r="C2278">
        <v>3.14</v>
      </c>
      <c r="D2278">
        <v>5.18</v>
      </c>
      <c r="E2278" s="5">
        <v>-0.12</v>
      </c>
      <c r="F2278">
        <v>3.02</v>
      </c>
      <c r="G2278">
        <v>-0.14000000000000001</v>
      </c>
      <c r="H2278">
        <v>0</v>
      </c>
      <c r="I2278">
        <f>647.207+B2278+C2278+D2278+E2278+F2278+G2278</f>
        <v>663.20699999999988</v>
      </c>
      <c r="J2278">
        <v>0</v>
      </c>
    </row>
    <row r="2279" spans="1:10" x14ac:dyDescent="0.25">
      <c r="A2279">
        <v>672328</v>
      </c>
      <c r="B2279">
        <v>4.92</v>
      </c>
      <c r="C2279">
        <v>16.309999999999999</v>
      </c>
      <c r="D2279">
        <v>5.18</v>
      </c>
      <c r="E2279" s="5">
        <v>0.41</v>
      </c>
      <c r="F2279">
        <v>1.71</v>
      </c>
      <c r="G2279">
        <v>-0.04</v>
      </c>
      <c r="H2279">
        <v>0</v>
      </c>
      <c r="I2279">
        <f>647.207+B2279+C2279+D2279+E2279+F2279+G2279</f>
        <v>675.69699999999989</v>
      </c>
      <c r="J2279">
        <v>0</v>
      </c>
    </row>
    <row r="2280" spans="1:10" x14ac:dyDescent="0.25">
      <c r="A2280">
        <v>674772</v>
      </c>
      <c r="B2280">
        <v>1.43</v>
      </c>
      <c r="C2280">
        <v>3.14</v>
      </c>
      <c r="D2280">
        <v>-0.99</v>
      </c>
      <c r="E2280" s="5">
        <v>0.41</v>
      </c>
      <c r="F2280">
        <v>0.21</v>
      </c>
      <c r="G2280">
        <v>0.04</v>
      </c>
      <c r="H2280">
        <v>0</v>
      </c>
      <c r="I2280">
        <f>647.207+B2280+C2280+D2280+E2280+F2280+G2280</f>
        <v>651.44699999999989</v>
      </c>
      <c r="J2280">
        <v>0</v>
      </c>
    </row>
    <row r="2281" spans="1:10" x14ac:dyDescent="0.25">
      <c r="A2281">
        <v>676431</v>
      </c>
      <c r="B2281">
        <v>4.92</v>
      </c>
      <c r="C2281">
        <v>3.14</v>
      </c>
      <c r="D2281">
        <v>5.18</v>
      </c>
      <c r="E2281" s="5">
        <v>0.41</v>
      </c>
      <c r="F2281">
        <v>-0.32</v>
      </c>
      <c r="G2281">
        <v>0.09</v>
      </c>
      <c r="H2281">
        <v>0</v>
      </c>
      <c r="I2281">
        <f>647.207+B2281+C2281+D2281+E2281+F2281+G2281</f>
        <v>660.62699999999984</v>
      </c>
      <c r="J2281">
        <v>0</v>
      </c>
    </row>
    <row r="2282" spans="1:10" x14ac:dyDescent="0.25">
      <c r="A2282">
        <v>676603</v>
      </c>
      <c r="B2282">
        <v>4.92</v>
      </c>
      <c r="C2282">
        <v>-5.27</v>
      </c>
      <c r="D2282">
        <v>5.18</v>
      </c>
      <c r="E2282" s="5">
        <v>-0.12</v>
      </c>
      <c r="F2282">
        <v>-1.68</v>
      </c>
      <c r="G2282">
        <v>-0.04</v>
      </c>
      <c r="H2282">
        <v>0</v>
      </c>
      <c r="I2282">
        <f>647.207+B2282+C2282+D2282+E2282+F2282+G2282</f>
        <v>650.197</v>
      </c>
      <c r="J2282">
        <v>0</v>
      </c>
    </row>
    <row r="2283" spans="1:10" x14ac:dyDescent="0.25">
      <c r="A2283">
        <v>677593</v>
      </c>
      <c r="B2283">
        <v>1.43</v>
      </c>
      <c r="C2283" s="1">
        <v>-5.62</v>
      </c>
      <c r="D2283">
        <v>2.36</v>
      </c>
      <c r="E2283" s="5">
        <v>0.41</v>
      </c>
      <c r="F2283">
        <v>1.71</v>
      </c>
      <c r="G2283">
        <v>-0.14000000000000001</v>
      </c>
      <c r="H2283">
        <v>0</v>
      </c>
      <c r="I2283">
        <f>647.207+B2283+C2283+D2283+E2283+F2283+G2283</f>
        <v>647.35699999999997</v>
      </c>
      <c r="J2283">
        <v>0</v>
      </c>
    </row>
    <row r="2284" spans="1:10" x14ac:dyDescent="0.25">
      <c r="A2284">
        <v>677716</v>
      </c>
      <c r="B2284">
        <v>4.92</v>
      </c>
      <c r="C2284">
        <v>3.14</v>
      </c>
      <c r="D2284">
        <v>5.18</v>
      </c>
      <c r="E2284" s="5">
        <v>-0.12</v>
      </c>
      <c r="F2284">
        <v>-0.06</v>
      </c>
      <c r="G2284">
        <v>-0.1</v>
      </c>
      <c r="H2284">
        <v>0</v>
      </c>
      <c r="I2284">
        <f>647.207+B2284+C2284+D2284+E2284+F2284+G2284</f>
        <v>660.16699999999992</v>
      </c>
      <c r="J2284">
        <v>0</v>
      </c>
    </row>
    <row r="2285" spans="1:10" x14ac:dyDescent="0.25">
      <c r="A2285">
        <v>677980</v>
      </c>
      <c r="B2285">
        <v>4.92</v>
      </c>
      <c r="C2285">
        <v>16.309999999999999</v>
      </c>
      <c r="D2285">
        <v>5.18</v>
      </c>
      <c r="E2285" s="5">
        <v>-0.12</v>
      </c>
      <c r="F2285">
        <v>1.71</v>
      </c>
      <c r="G2285">
        <v>-0.14000000000000001</v>
      </c>
      <c r="H2285">
        <v>0</v>
      </c>
      <c r="I2285">
        <f>647.207+B2285+C2285+D2285+E2285+F2285+G2285</f>
        <v>675.06699999999989</v>
      </c>
      <c r="J2285">
        <v>0</v>
      </c>
    </row>
    <row r="2286" spans="1:10" x14ac:dyDescent="0.25">
      <c r="A2286">
        <v>678144</v>
      </c>
      <c r="B2286">
        <v>4.92</v>
      </c>
      <c r="C2286">
        <v>3.14</v>
      </c>
      <c r="D2286">
        <v>5.18</v>
      </c>
      <c r="E2286" s="5">
        <v>0.49</v>
      </c>
      <c r="F2286">
        <v>-0.06</v>
      </c>
      <c r="G2286">
        <v>0.18</v>
      </c>
      <c r="H2286">
        <v>0</v>
      </c>
      <c r="I2286">
        <f>647.207+B2286+C2286+D2286+E2286+F2286+G2286</f>
        <v>661.0569999999999</v>
      </c>
      <c r="J2286">
        <v>0</v>
      </c>
    </row>
    <row r="2287" spans="1:10" x14ac:dyDescent="0.25">
      <c r="A2287">
        <v>678159</v>
      </c>
      <c r="B2287">
        <v>4.92</v>
      </c>
      <c r="C2287">
        <v>-5.27</v>
      </c>
      <c r="D2287">
        <v>5.18</v>
      </c>
      <c r="E2287" s="5">
        <v>-0.49</v>
      </c>
      <c r="F2287">
        <v>-0.32</v>
      </c>
      <c r="G2287">
        <v>0.18</v>
      </c>
      <c r="H2287">
        <v>0</v>
      </c>
      <c r="I2287">
        <f>647.207+B2287+C2287+D2287+E2287+F2287+G2287</f>
        <v>651.40699999999981</v>
      </c>
      <c r="J2287">
        <v>0</v>
      </c>
    </row>
    <row r="2288" spans="1:10" x14ac:dyDescent="0.25">
      <c r="A2288">
        <v>678645</v>
      </c>
      <c r="B2288">
        <v>4.92</v>
      </c>
      <c r="C2288">
        <v>3.14</v>
      </c>
      <c r="D2288">
        <v>5.18</v>
      </c>
      <c r="E2288" s="5">
        <v>0.49</v>
      </c>
      <c r="F2288">
        <v>1.71</v>
      </c>
      <c r="G2288">
        <v>0.18</v>
      </c>
      <c r="H2288">
        <v>0</v>
      </c>
      <c r="I2288">
        <f>647.207+B2288+C2288+D2288+E2288+F2288+G2288</f>
        <v>662.82699999999988</v>
      </c>
      <c r="J2288">
        <v>0</v>
      </c>
    </row>
    <row r="2289" spans="1:10" x14ac:dyDescent="0.25">
      <c r="A2289">
        <v>678741</v>
      </c>
      <c r="B2289">
        <v>4.92</v>
      </c>
      <c r="C2289" s="1">
        <v>-5.62</v>
      </c>
      <c r="D2289">
        <v>5.18</v>
      </c>
      <c r="E2289" s="5">
        <v>0.47</v>
      </c>
      <c r="F2289">
        <v>-0.73</v>
      </c>
      <c r="G2289">
        <v>-0.14000000000000001</v>
      </c>
      <c r="H2289">
        <v>0</v>
      </c>
      <c r="I2289">
        <f>647.207+B2289+C2289+D2289+E2289+F2289+G2289</f>
        <v>651.28699999999992</v>
      </c>
      <c r="J2289">
        <v>0</v>
      </c>
    </row>
    <row r="2290" spans="1:10" x14ac:dyDescent="0.25">
      <c r="A2290">
        <v>679103</v>
      </c>
      <c r="B2290">
        <v>1.43</v>
      </c>
      <c r="C2290">
        <v>16.309999999999999</v>
      </c>
      <c r="D2290">
        <v>3.59</v>
      </c>
      <c r="E2290" s="5">
        <v>0.41</v>
      </c>
      <c r="F2290">
        <v>0.95</v>
      </c>
      <c r="G2290">
        <v>-0.14000000000000001</v>
      </c>
      <c r="H2290">
        <v>0</v>
      </c>
      <c r="I2290">
        <f>647.207+B2290+C2290+D2290+E2290+F2290+G2290</f>
        <v>669.75699999999995</v>
      </c>
      <c r="J2290">
        <v>0</v>
      </c>
    </row>
    <row r="2291" spans="1:10" x14ac:dyDescent="0.25">
      <c r="A2291">
        <v>679302</v>
      </c>
      <c r="B2291">
        <v>4.92</v>
      </c>
      <c r="C2291">
        <v>3.14</v>
      </c>
      <c r="D2291">
        <v>5.18</v>
      </c>
      <c r="E2291" s="5">
        <v>0.49</v>
      </c>
      <c r="F2291">
        <v>1.71</v>
      </c>
      <c r="G2291">
        <v>0.09</v>
      </c>
      <c r="H2291">
        <v>0</v>
      </c>
      <c r="I2291">
        <f>647.207+B2291+C2291+D2291+E2291+F2291+G2291</f>
        <v>662.73699999999997</v>
      </c>
      <c r="J2291">
        <v>0</v>
      </c>
    </row>
    <row r="2292" spans="1:10" x14ac:dyDescent="0.25">
      <c r="A2292">
        <v>679492</v>
      </c>
      <c r="B2292">
        <v>4.92</v>
      </c>
      <c r="C2292">
        <v>3.14</v>
      </c>
      <c r="D2292">
        <v>5.18</v>
      </c>
      <c r="E2292" s="5">
        <v>-0.49</v>
      </c>
      <c r="F2292">
        <v>0.95</v>
      </c>
      <c r="G2292">
        <v>0.09</v>
      </c>
      <c r="H2292">
        <v>0</v>
      </c>
      <c r="I2292">
        <f>647.207+B2292+C2292+D2292+E2292+F2292+G2292</f>
        <v>660.99699999999996</v>
      </c>
      <c r="J2292">
        <v>0</v>
      </c>
    </row>
    <row r="2293" spans="1:10" x14ac:dyDescent="0.25">
      <c r="A2293">
        <v>680266</v>
      </c>
      <c r="B2293">
        <v>4.92</v>
      </c>
      <c r="C2293">
        <v>3.14</v>
      </c>
      <c r="D2293">
        <v>5.18</v>
      </c>
      <c r="E2293" s="5">
        <v>-0.49</v>
      </c>
      <c r="F2293">
        <v>-0.32</v>
      </c>
      <c r="G2293">
        <v>0.18</v>
      </c>
      <c r="H2293">
        <v>0</v>
      </c>
      <c r="I2293">
        <f>647.207+B2293+C2293+D2293+E2293+F2293+G2293</f>
        <v>659.81699999999978</v>
      </c>
      <c r="J2293">
        <v>0</v>
      </c>
    </row>
    <row r="2294" spans="1:10" x14ac:dyDescent="0.25">
      <c r="A2294">
        <v>681079</v>
      </c>
      <c r="B2294">
        <v>4.92</v>
      </c>
      <c r="C2294">
        <v>3.14</v>
      </c>
      <c r="D2294">
        <v>5.18</v>
      </c>
      <c r="E2294" s="5">
        <v>-0.49</v>
      </c>
      <c r="F2294">
        <v>-1.68</v>
      </c>
      <c r="G2294">
        <v>0.04</v>
      </c>
      <c r="H2294">
        <v>0</v>
      </c>
      <c r="I2294">
        <f>647.207+B2294+C2294+D2294+E2294+F2294+G2294</f>
        <v>658.31699999999989</v>
      </c>
      <c r="J2294">
        <v>0</v>
      </c>
    </row>
    <row r="2295" spans="1:10" x14ac:dyDescent="0.25">
      <c r="A2295">
        <v>681648</v>
      </c>
      <c r="B2295">
        <v>-0.43</v>
      </c>
      <c r="C2295" s="1">
        <v>-5.62</v>
      </c>
      <c r="D2295">
        <v>2.36</v>
      </c>
      <c r="E2295" s="5">
        <v>0.49</v>
      </c>
      <c r="F2295">
        <v>0.95</v>
      </c>
      <c r="G2295">
        <v>-0.1</v>
      </c>
      <c r="H2295">
        <v>1</v>
      </c>
      <c r="I2295">
        <f>647.207+B2295+C2295+D2295+E2295+F2295+G2295</f>
        <v>644.85700000000008</v>
      </c>
      <c r="J2295">
        <v>0</v>
      </c>
    </row>
    <row r="2296" spans="1:10" x14ac:dyDescent="0.25">
      <c r="A2296">
        <v>682251</v>
      </c>
      <c r="B2296">
        <v>4.92</v>
      </c>
      <c r="C2296">
        <v>-5.27</v>
      </c>
      <c r="D2296">
        <v>5.18</v>
      </c>
      <c r="E2296" s="5">
        <v>0.41</v>
      </c>
      <c r="F2296">
        <v>-0.06</v>
      </c>
      <c r="G2296">
        <v>-0.14000000000000001</v>
      </c>
      <c r="H2296">
        <v>0</v>
      </c>
      <c r="I2296">
        <f>647.207+B2296+C2296+D2296+E2296+F2296+G2296</f>
        <v>652.24699999999996</v>
      </c>
      <c r="J2296">
        <v>0</v>
      </c>
    </row>
    <row r="2297" spans="1:10" x14ac:dyDescent="0.25">
      <c r="A2297">
        <v>682312</v>
      </c>
      <c r="B2297">
        <v>1.43</v>
      </c>
      <c r="C2297">
        <v>3.14</v>
      </c>
      <c r="D2297">
        <v>5.18</v>
      </c>
      <c r="E2297" s="5">
        <v>0.49</v>
      </c>
      <c r="F2297">
        <v>1.71</v>
      </c>
      <c r="G2297">
        <v>0.18</v>
      </c>
      <c r="H2297">
        <v>0</v>
      </c>
      <c r="I2297">
        <f>647.207+B2297+C2297+D2297+E2297+F2297+G2297</f>
        <v>659.33699999999988</v>
      </c>
      <c r="J2297">
        <v>0</v>
      </c>
    </row>
    <row r="2298" spans="1:10" x14ac:dyDescent="0.25">
      <c r="A2298">
        <v>682478</v>
      </c>
      <c r="B2298">
        <v>4.92</v>
      </c>
      <c r="C2298">
        <v>3.14</v>
      </c>
      <c r="D2298">
        <v>5.18</v>
      </c>
      <c r="E2298" s="5">
        <v>-0.12</v>
      </c>
      <c r="F2298">
        <v>-0.06</v>
      </c>
      <c r="G2298">
        <v>0.09</v>
      </c>
      <c r="H2298">
        <v>0</v>
      </c>
      <c r="I2298">
        <f>647.207+B2298+C2298+D2298+E2298+F2298+G2298</f>
        <v>660.35699999999997</v>
      </c>
      <c r="J2298">
        <v>0</v>
      </c>
    </row>
    <row r="2299" spans="1:10" x14ac:dyDescent="0.25">
      <c r="A2299">
        <v>682671</v>
      </c>
      <c r="B2299">
        <v>-0.43</v>
      </c>
      <c r="C2299">
        <v>-5.27</v>
      </c>
      <c r="D2299">
        <v>2.36</v>
      </c>
      <c r="E2299" s="5">
        <v>-0.49</v>
      </c>
      <c r="F2299">
        <v>0.21</v>
      </c>
      <c r="G2299">
        <v>-0.14000000000000001</v>
      </c>
      <c r="H2299">
        <v>0</v>
      </c>
      <c r="I2299">
        <f>647.207+B2299+C2299+D2299+E2299+F2299+G2299</f>
        <v>643.44700000000012</v>
      </c>
      <c r="J2299">
        <v>0</v>
      </c>
    </row>
    <row r="2300" spans="1:10" x14ac:dyDescent="0.25">
      <c r="A2300">
        <v>682946</v>
      </c>
      <c r="B2300">
        <v>4.92</v>
      </c>
      <c r="C2300">
        <v>3.14</v>
      </c>
      <c r="D2300">
        <v>5.18</v>
      </c>
      <c r="E2300" s="5">
        <v>0.47</v>
      </c>
      <c r="F2300">
        <v>1.71</v>
      </c>
      <c r="G2300">
        <v>-0.1</v>
      </c>
      <c r="H2300">
        <v>0</v>
      </c>
      <c r="I2300">
        <f>647.207+B2300+C2300+D2300+E2300+F2300+G2300</f>
        <v>662.52699999999993</v>
      </c>
      <c r="J2300">
        <v>0</v>
      </c>
    </row>
    <row r="2301" spans="1:10" x14ac:dyDescent="0.25">
      <c r="A2301">
        <v>683278</v>
      </c>
      <c r="B2301">
        <v>4.92</v>
      </c>
      <c r="C2301">
        <v>3.14</v>
      </c>
      <c r="D2301">
        <v>5.18</v>
      </c>
      <c r="E2301" s="5">
        <v>-0.49</v>
      </c>
      <c r="F2301">
        <v>-1.68</v>
      </c>
      <c r="G2301">
        <v>-0.1</v>
      </c>
      <c r="H2301">
        <v>0</v>
      </c>
      <c r="I2301">
        <f>647.207+B2301+C2301+D2301+E2301+F2301+G2301</f>
        <v>658.17699999999991</v>
      </c>
      <c r="J2301">
        <v>0</v>
      </c>
    </row>
    <row r="2302" spans="1:10" x14ac:dyDescent="0.25">
      <c r="A2302">
        <v>683476</v>
      </c>
      <c r="B2302">
        <v>4.92</v>
      </c>
      <c r="C2302">
        <v>3.14</v>
      </c>
      <c r="D2302">
        <v>5.18</v>
      </c>
      <c r="E2302" s="5">
        <v>-0.12</v>
      </c>
      <c r="F2302">
        <v>-0.32</v>
      </c>
      <c r="G2302">
        <v>-0.14000000000000001</v>
      </c>
      <c r="H2302">
        <v>0</v>
      </c>
      <c r="I2302">
        <f>647.207+B2302+C2302+D2302+E2302+F2302+G2302</f>
        <v>659.86699999999985</v>
      </c>
      <c r="J2302">
        <v>0</v>
      </c>
    </row>
    <row r="2303" spans="1:10" x14ac:dyDescent="0.25">
      <c r="A2303">
        <v>683563</v>
      </c>
      <c r="B2303">
        <v>4.92</v>
      </c>
      <c r="C2303">
        <v>3.14</v>
      </c>
      <c r="D2303">
        <v>5.18</v>
      </c>
      <c r="E2303" s="5">
        <v>0.49</v>
      </c>
      <c r="F2303">
        <v>0.21</v>
      </c>
      <c r="G2303">
        <v>0.18</v>
      </c>
      <c r="H2303">
        <v>0</v>
      </c>
      <c r="I2303">
        <f>647.207+B2303+C2303+D2303+E2303+F2303+G2303</f>
        <v>661.32699999999988</v>
      </c>
      <c r="J2303">
        <v>0</v>
      </c>
    </row>
    <row r="2304" spans="1:10" x14ac:dyDescent="0.25">
      <c r="A2304">
        <v>683745</v>
      </c>
      <c r="B2304">
        <v>4.92</v>
      </c>
      <c r="C2304">
        <v>3.14</v>
      </c>
      <c r="D2304">
        <v>5.18</v>
      </c>
      <c r="E2304" s="5">
        <v>0.41</v>
      </c>
      <c r="F2304">
        <v>-0.06</v>
      </c>
      <c r="G2304">
        <v>-0.04</v>
      </c>
      <c r="H2304">
        <v>0</v>
      </c>
      <c r="I2304">
        <f>647.207+B2304+C2304+D2304+E2304+F2304+G2304</f>
        <v>660.75699999999995</v>
      </c>
      <c r="J2304">
        <v>0</v>
      </c>
    </row>
    <row r="2305" spans="1:10" x14ac:dyDescent="0.25">
      <c r="A2305">
        <v>683861</v>
      </c>
      <c r="B2305">
        <v>4.92</v>
      </c>
      <c r="C2305" s="1">
        <v>-5.62</v>
      </c>
      <c r="D2305">
        <v>5.18</v>
      </c>
      <c r="E2305" s="5">
        <v>-0.12</v>
      </c>
      <c r="F2305">
        <v>0.95</v>
      </c>
      <c r="G2305">
        <v>0.18</v>
      </c>
      <c r="H2305">
        <v>0</v>
      </c>
      <c r="I2305">
        <f>647.207+B2305+C2305+D2305+E2305+F2305+G2305</f>
        <v>652.69699999999989</v>
      </c>
      <c r="J2305">
        <v>0</v>
      </c>
    </row>
    <row r="2306" spans="1:10" x14ac:dyDescent="0.25">
      <c r="A2306">
        <v>683961</v>
      </c>
      <c r="B2306">
        <v>4.92</v>
      </c>
      <c r="C2306">
        <v>16.309999999999999</v>
      </c>
      <c r="D2306">
        <v>5.18</v>
      </c>
      <c r="E2306" s="5">
        <v>-0.49</v>
      </c>
      <c r="F2306">
        <v>-0.73</v>
      </c>
      <c r="G2306">
        <v>-0.1</v>
      </c>
      <c r="H2306">
        <v>0</v>
      </c>
      <c r="I2306">
        <f>647.207+B2306+C2306+D2306+E2306+F2306+G2306</f>
        <v>672.2969999999998</v>
      </c>
      <c r="J2306">
        <v>0</v>
      </c>
    </row>
    <row r="2307" spans="1:10" x14ac:dyDescent="0.25">
      <c r="A2307">
        <v>684051</v>
      </c>
      <c r="B2307">
        <v>4.92</v>
      </c>
      <c r="C2307">
        <v>3.14</v>
      </c>
      <c r="D2307">
        <v>5.18</v>
      </c>
      <c r="E2307" s="5">
        <v>-0.12</v>
      </c>
      <c r="F2307">
        <v>1.71</v>
      </c>
      <c r="G2307">
        <v>-0.14000000000000001</v>
      </c>
      <c r="H2307">
        <v>0</v>
      </c>
      <c r="I2307">
        <f>647.207+B2307+C2307+D2307+E2307+F2307+G2307</f>
        <v>661.89699999999993</v>
      </c>
      <c r="J2307">
        <v>0</v>
      </c>
    </row>
    <row r="2308" spans="1:10" x14ac:dyDescent="0.25">
      <c r="A2308">
        <v>684085</v>
      </c>
      <c r="B2308">
        <v>4.92</v>
      </c>
      <c r="C2308">
        <v>3.14</v>
      </c>
      <c r="D2308">
        <v>5.18</v>
      </c>
      <c r="E2308" s="5">
        <v>0.47</v>
      </c>
      <c r="F2308">
        <v>-0.06</v>
      </c>
      <c r="G2308">
        <v>0.18</v>
      </c>
      <c r="H2308">
        <v>0</v>
      </c>
      <c r="I2308">
        <f>647.207+B2308+C2308+D2308+E2308+F2308+G2308</f>
        <v>661.03699999999992</v>
      </c>
      <c r="J2308">
        <v>0</v>
      </c>
    </row>
    <row r="2309" spans="1:10" x14ac:dyDescent="0.25">
      <c r="A2309">
        <v>684163</v>
      </c>
      <c r="B2309">
        <v>4.92</v>
      </c>
      <c r="C2309">
        <v>3.14</v>
      </c>
      <c r="D2309">
        <v>5.18</v>
      </c>
      <c r="E2309" s="5">
        <v>-0.12</v>
      </c>
      <c r="F2309">
        <v>-0.73</v>
      </c>
      <c r="G2309">
        <v>-0.14000000000000001</v>
      </c>
      <c r="H2309">
        <v>0</v>
      </c>
      <c r="I2309">
        <f>647.207+B2309+C2309+D2309+E2309+F2309+G2309</f>
        <v>659.45699999999988</v>
      </c>
      <c r="J2309">
        <v>0</v>
      </c>
    </row>
    <row r="2310" spans="1:10" x14ac:dyDescent="0.25">
      <c r="A2310">
        <v>684250</v>
      </c>
      <c r="B2310">
        <v>4.92</v>
      </c>
      <c r="C2310" s="1">
        <v>-5.62</v>
      </c>
      <c r="D2310">
        <v>5.18</v>
      </c>
      <c r="E2310" s="5">
        <v>-0.12</v>
      </c>
      <c r="F2310">
        <v>0.21</v>
      </c>
      <c r="G2310">
        <v>-0.04</v>
      </c>
      <c r="H2310">
        <v>0</v>
      </c>
      <c r="I2310">
        <f>647.207+B2310+C2310+D2310+E2310+F2310+G2310</f>
        <v>651.73699999999997</v>
      </c>
      <c r="J2310">
        <v>0</v>
      </c>
    </row>
    <row r="2311" spans="1:10" x14ac:dyDescent="0.25">
      <c r="A2311">
        <v>684707</v>
      </c>
      <c r="B2311">
        <v>4.92</v>
      </c>
      <c r="C2311">
        <v>3.14</v>
      </c>
      <c r="D2311">
        <v>5.18</v>
      </c>
      <c r="E2311" s="5">
        <v>0.41</v>
      </c>
      <c r="F2311">
        <v>0.95</v>
      </c>
      <c r="G2311">
        <v>0.18</v>
      </c>
      <c r="H2311">
        <v>0</v>
      </c>
      <c r="I2311">
        <f>647.207+B2311+C2311+D2311+E2311+F2311+G2311</f>
        <v>661.98699999999985</v>
      </c>
      <c r="J2311">
        <v>0</v>
      </c>
    </row>
    <row r="2312" spans="1:10" x14ac:dyDescent="0.25">
      <c r="A2312">
        <v>684777</v>
      </c>
      <c r="B2312">
        <v>-0.43</v>
      </c>
      <c r="C2312">
        <v>3.14</v>
      </c>
      <c r="D2312">
        <v>-2.68</v>
      </c>
      <c r="E2312" s="5">
        <v>-0.49</v>
      </c>
      <c r="F2312">
        <v>0.95</v>
      </c>
      <c r="G2312">
        <v>-0.1</v>
      </c>
      <c r="H2312">
        <v>1</v>
      </c>
      <c r="I2312">
        <f>647.207+B2312+C2312+D2312+E2312+F2312+G2312</f>
        <v>647.59700000000009</v>
      </c>
      <c r="J2312">
        <v>0</v>
      </c>
    </row>
    <row r="2313" spans="1:10" x14ac:dyDescent="0.25">
      <c r="A2313">
        <v>684869</v>
      </c>
      <c r="B2313">
        <v>4.92</v>
      </c>
      <c r="C2313">
        <v>-5.27</v>
      </c>
      <c r="D2313">
        <v>5.18</v>
      </c>
      <c r="E2313" s="5">
        <v>-0.49</v>
      </c>
      <c r="F2313">
        <v>-0.73</v>
      </c>
      <c r="G2313">
        <v>-0.14000000000000001</v>
      </c>
      <c r="H2313">
        <v>0</v>
      </c>
      <c r="I2313">
        <f>647.207+B2313+C2313+D2313+E2313+F2313+G2313</f>
        <v>650.67699999999991</v>
      </c>
      <c r="J2313">
        <v>0</v>
      </c>
    </row>
    <row r="2314" spans="1:10" x14ac:dyDescent="0.25">
      <c r="A2314">
        <v>684888</v>
      </c>
      <c r="B2314">
        <v>4.92</v>
      </c>
      <c r="C2314">
        <v>16.309999999999999</v>
      </c>
      <c r="D2314">
        <v>5.18</v>
      </c>
      <c r="E2314" s="5">
        <v>0.41</v>
      </c>
      <c r="F2314">
        <v>-0.73</v>
      </c>
      <c r="G2314">
        <v>0.09</v>
      </c>
      <c r="H2314">
        <v>0</v>
      </c>
      <c r="I2314">
        <f>647.207+B2314+C2314+D2314+E2314+F2314+G2314</f>
        <v>673.38699999999983</v>
      </c>
      <c r="J2314">
        <v>0</v>
      </c>
    </row>
    <row r="2315" spans="1:10" x14ac:dyDescent="0.25">
      <c r="A2315">
        <v>684921</v>
      </c>
      <c r="B2315">
        <v>4.92</v>
      </c>
      <c r="C2315">
        <v>3.14</v>
      </c>
      <c r="D2315">
        <v>5.18</v>
      </c>
      <c r="E2315" s="5">
        <v>0.49</v>
      </c>
      <c r="F2315">
        <v>0.21</v>
      </c>
      <c r="G2315">
        <v>0.18</v>
      </c>
      <c r="H2315">
        <v>0</v>
      </c>
      <c r="I2315">
        <f>647.207+B2315+C2315+D2315+E2315+F2315+G2315</f>
        <v>661.32699999999988</v>
      </c>
      <c r="J2315">
        <v>0</v>
      </c>
    </row>
    <row r="2316" spans="1:10" x14ac:dyDescent="0.25">
      <c r="A2316">
        <v>684971</v>
      </c>
      <c r="B2316">
        <v>4.92</v>
      </c>
      <c r="C2316">
        <v>16.309999999999999</v>
      </c>
      <c r="D2316">
        <v>5.18</v>
      </c>
      <c r="E2316" s="5">
        <v>-0.49</v>
      </c>
      <c r="F2316">
        <v>-1.68</v>
      </c>
      <c r="G2316">
        <v>-0.1</v>
      </c>
      <c r="H2316">
        <v>0</v>
      </c>
      <c r="I2316">
        <f>647.207+B2316+C2316+D2316+E2316+F2316+G2316</f>
        <v>671.34699999999987</v>
      </c>
      <c r="J2316">
        <v>0</v>
      </c>
    </row>
    <row r="2317" spans="1:10" x14ac:dyDescent="0.25">
      <c r="A2317">
        <v>686098</v>
      </c>
      <c r="B2317">
        <v>4.92</v>
      </c>
      <c r="C2317" s="1">
        <v>-5.62</v>
      </c>
      <c r="D2317">
        <v>5.18</v>
      </c>
      <c r="E2317" s="5">
        <v>0.47</v>
      </c>
      <c r="F2317">
        <v>0.21</v>
      </c>
      <c r="G2317">
        <v>0.18</v>
      </c>
      <c r="H2317">
        <v>0</v>
      </c>
      <c r="I2317">
        <f>647.207+B2317+C2317+D2317+E2317+F2317+G2317</f>
        <v>652.54699999999991</v>
      </c>
      <c r="J2317">
        <v>0</v>
      </c>
    </row>
    <row r="2318" spans="1:10" x14ac:dyDescent="0.25">
      <c r="A2318">
        <v>686717</v>
      </c>
      <c r="B2318">
        <v>4.92</v>
      </c>
      <c r="C2318">
        <v>3.14</v>
      </c>
      <c r="D2318">
        <v>5.18</v>
      </c>
      <c r="E2318" s="5">
        <v>-0.12</v>
      </c>
      <c r="F2318">
        <v>-0.06</v>
      </c>
      <c r="G2318">
        <v>-0.04</v>
      </c>
      <c r="H2318">
        <v>0</v>
      </c>
      <c r="I2318">
        <f>647.207+B2318+C2318+D2318+E2318+F2318+G2318</f>
        <v>660.22699999999998</v>
      </c>
      <c r="J2318">
        <v>0</v>
      </c>
    </row>
    <row r="2319" spans="1:10" x14ac:dyDescent="0.25">
      <c r="A2319">
        <v>686789</v>
      </c>
      <c r="B2319">
        <v>4.92</v>
      </c>
      <c r="C2319">
        <v>-5.27</v>
      </c>
      <c r="D2319">
        <v>5.18</v>
      </c>
      <c r="E2319" s="5">
        <v>0.41</v>
      </c>
      <c r="F2319">
        <v>-1.68</v>
      </c>
      <c r="G2319">
        <v>-0.04</v>
      </c>
      <c r="H2319">
        <v>0</v>
      </c>
      <c r="I2319">
        <f>647.207+B2319+C2319+D2319+E2319+F2319+G2319</f>
        <v>650.72699999999998</v>
      </c>
      <c r="J2319">
        <v>0</v>
      </c>
    </row>
    <row r="2320" spans="1:10" x14ac:dyDescent="0.25">
      <c r="A2320">
        <v>687081</v>
      </c>
      <c r="B2320">
        <v>4.92</v>
      </c>
      <c r="C2320">
        <v>3.14</v>
      </c>
      <c r="D2320">
        <v>5.18</v>
      </c>
      <c r="E2320" s="5">
        <v>-0.12</v>
      </c>
      <c r="F2320">
        <v>-0.73</v>
      </c>
      <c r="G2320">
        <v>-0.1</v>
      </c>
      <c r="H2320">
        <v>0</v>
      </c>
      <c r="I2320">
        <f>647.207+B2320+C2320+D2320+E2320+F2320+G2320</f>
        <v>659.49699999999984</v>
      </c>
      <c r="J2320">
        <v>0</v>
      </c>
    </row>
    <row r="2321" spans="1:10" x14ac:dyDescent="0.25">
      <c r="A2321">
        <v>688184</v>
      </c>
      <c r="B2321">
        <v>4.92</v>
      </c>
      <c r="C2321">
        <v>16.309999999999999</v>
      </c>
      <c r="D2321">
        <v>5.18</v>
      </c>
      <c r="E2321" s="5">
        <v>0.41</v>
      </c>
      <c r="F2321">
        <v>1.71</v>
      </c>
      <c r="G2321">
        <v>0.18</v>
      </c>
      <c r="H2321">
        <v>0</v>
      </c>
      <c r="I2321">
        <f>647.207+B2321+C2321+D2321+E2321+F2321+G2321</f>
        <v>675.9169999999998</v>
      </c>
      <c r="J2321">
        <v>0</v>
      </c>
    </row>
    <row r="2322" spans="1:10" x14ac:dyDescent="0.25">
      <c r="A2322">
        <v>688339</v>
      </c>
      <c r="B2322">
        <v>4.92</v>
      </c>
      <c r="C2322">
        <v>16.309999999999999</v>
      </c>
      <c r="D2322">
        <v>5.18</v>
      </c>
      <c r="E2322" s="5">
        <v>-0.49</v>
      </c>
      <c r="F2322">
        <v>0.21</v>
      </c>
      <c r="G2322">
        <v>0.18</v>
      </c>
      <c r="H2322">
        <v>0</v>
      </c>
      <c r="I2322">
        <f>647.207+B2322+C2322+D2322+E2322+F2322+G2322</f>
        <v>673.51699999999983</v>
      </c>
      <c r="J2322">
        <v>0</v>
      </c>
    </row>
    <row r="2323" spans="1:10" x14ac:dyDescent="0.25">
      <c r="A2323">
        <v>688749</v>
      </c>
      <c r="B2323">
        <v>4.92</v>
      </c>
      <c r="C2323">
        <v>3.14</v>
      </c>
      <c r="D2323">
        <v>5.18</v>
      </c>
      <c r="E2323" s="5">
        <v>0.47</v>
      </c>
      <c r="F2323">
        <v>-0.32</v>
      </c>
      <c r="G2323">
        <v>-0.1</v>
      </c>
      <c r="H2323">
        <v>0</v>
      </c>
      <c r="I2323">
        <f>647.207+B2323+C2323+D2323+E2323+F2323+G2323</f>
        <v>660.49699999999984</v>
      </c>
      <c r="J2323">
        <v>0</v>
      </c>
    </row>
    <row r="2324" spans="1:10" x14ac:dyDescent="0.25">
      <c r="A2324">
        <v>689470</v>
      </c>
      <c r="B2324">
        <v>1.43</v>
      </c>
      <c r="C2324">
        <v>16.309999999999999</v>
      </c>
      <c r="D2324">
        <v>4.37</v>
      </c>
      <c r="E2324" s="5">
        <v>0.41</v>
      </c>
      <c r="F2324">
        <v>0.21</v>
      </c>
      <c r="G2324">
        <v>-0.14000000000000001</v>
      </c>
      <c r="H2324">
        <v>0</v>
      </c>
      <c r="I2324">
        <f>647.207+B2324+C2324+D2324+E2324+F2324+G2324</f>
        <v>669.79699999999991</v>
      </c>
      <c r="J2324">
        <v>0</v>
      </c>
    </row>
    <row r="2325" spans="1:10" x14ac:dyDescent="0.25">
      <c r="A2325">
        <v>689841</v>
      </c>
      <c r="B2325">
        <v>4.92</v>
      </c>
      <c r="C2325">
        <v>3.14</v>
      </c>
      <c r="D2325">
        <v>5.18</v>
      </c>
      <c r="E2325" s="5">
        <v>-0.12</v>
      </c>
      <c r="F2325">
        <v>-0.06</v>
      </c>
      <c r="G2325">
        <v>-0.1</v>
      </c>
      <c r="H2325">
        <v>0</v>
      </c>
      <c r="I2325">
        <f>647.207+B2325+C2325+D2325+E2325+F2325+G2325</f>
        <v>660.16699999999992</v>
      </c>
      <c r="J2325">
        <v>0</v>
      </c>
    </row>
    <row r="2326" spans="1:10" x14ac:dyDescent="0.25">
      <c r="A2326">
        <v>690367</v>
      </c>
      <c r="B2326">
        <v>4.92</v>
      </c>
      <c r="C2326">
        <v>-0.38</v>
      </c>
      <c r="D2326">
        <v>5.18</v>
      </c>
      <c r="E2326" s="5">
        <v>0.49</v>
      </c>
      <c r="F2326">
        <v>1.71</v>
      </c>
      <c r="G2326">
        <v>0.04</v>
      </c>
      <c r="H2326">
        <v>0</v>
      </c>
      <c r="I2326">
        <f>647.207+B2326+C2326+D2326+E2326+F2326+G2326</f>
        <v>659.16699999999992</v>
      </c>
      <c r="J2326">
        <v>0</v>
      </c>
    </row>
    <row r="2327" spans="1:10" x14ac:dyDescent="0.25">
      <c r="A2327">
        <v>690558</v>
      </c>
      <c r="B2327">
        <v>4.92</v>
      </c>
      <c r="C2327" s="1">
        <v>-5.62</v>
      </c>
      <c r="D2327">
        <v>5.18</v>
      </c>
      <c r="E2327" s="5">
        <v>-0.12</v>
      </c>
      <c r="F2327">
        <v>0.21</v>
      </c>
      <c r="G2327">
        <v>0.18</v>
      </c>
      <c r="H2327">
        <v>0</v>
      </c>
      <c r="I2327">
        <f>647.207+B2327+C2327+D2327+E2327+F2327+G2327</f>
        <v>651.95699999999988</v>
      </c>
      <c r="J2327">
        <v>0</v>
      </c>
    </row>
    <row r="2328" spans="1:10" x14ac:dyDescent="0.25">
      <c r="A2328">
        <v>690811</v>
      </c>
      <c r="B2328">
        <v>4.92</v>
      </c>
      <c r="C2328">
        <v>3.14</v>
      </c>
      <c r="D2328">
        <v>5.18</v>
      </c>
      <c r="E2328" s="5">
        <v>-0.12</v>
      </c>
      <c r="F2328">
        <v>1.71</v>
      </c>
      <c r="G2328">
        <v>0.18</v>
      </c>
      <c r="H2328">
        <v>0</v>
      </c>
      <c r="I2328">
        <f>647.207+B2328+C2328+D2328+E2328+F2328+G2328</f>
        <v>662.21699999999987</v>
      </c>
      <c r="J2328">
        <v>0</v>
      </c>
    </row>
    <row r="2329" spans="1:10" x14ac:dyDescent="0.25">
      <c r="A2329">
        <v>691473</v>
      </c>
      <c r="B2329">
        <v>4.92</v>
      </c>
      <c r="C2329">
        <v>3.14</v>
      </c>
      <c r="D2329">
        <v>5.18</v>
      </c>
      <c r="E2329" s="5">
        <v>0.47</v>
      </c>
      <c r="F2329">
        <v>-0.06</v>
      </c>
      <c r="G2329">
        <v>-0.14000000000000001</v>
      </c>
      <c r="H2329">
        <v>0</v>
      </c>
      <c r="I2329">
        <f>647.207+B2329+C2329+D2329+E2329+F2329+G2329</f>
        <v>660.71699999999998</v>
      </c>
      <c r="J2329">
        <v>0</v>
      </c>
    </row>
    <row r="2330" spans="1:10" x14ac:dyDescent="0.25">
      <c r="A2330">
        <v>691531</v>
      </c>
      <c r="B2330">
        <v>4.92</v>
      </c>
      <c r="C2330">
        <v>3.14</v>
      </c>
      <c r="D2330">
        <v>5.18</v>
      </c>
      <c r="E2330" s="5">
        <v>0.47</v>
      </c>
      <c r="F2330">
        <v>1.71</v>
      </c>
      <c r="G2330">
        <v>0.18</v>
      </c>
      <c r="H2330">
        <v>0</v>
      </c>
      <c r="I2330">
        <f>647.207+B2330+C2330+D2330+E2330+F2330+G2330</f>
        <v>662.8069999999999</v>
      </c>
      <c r="J2330">
        <v>0</v>
      </c>
    </row>
    <row r="2331" spans="1:10" x14ac:dyDescent="0.25">
      <c r="A2331">
        <v>691814</v>
      </c>
      <c r="B2331">
        <v>4.92</v>
      </c>
      <c r="C2331">
        <v>-5.27</v>
      </c>
      <c r="D2331">
        <v>5.18</v>
      </c>
      <c r="E2331" s="5">
        <v>-0.49</v>
      </c>
      <c r="F2331">
        <v>0.21</v>
      </c>
      <c r="G2331">
        <v>-0.1</v>
      </c>
      <c r="H2331">
        <v>0</v>
      </c>
      <c r="I2331">
        <f>647.207+B2331+C2331+D2331+E2331+F2331+G2331</f>
        <v>651.65699999999993</v>
      </c>
      <c r="J2331">
        <v>0</v>
      </c>
    </row>
    <row r="2332" spans="1:10" x14ac:dyDescent="0.25">
      <c r="A2332">
        <v>692383</v>
      </c>
      <c r="B2332">
        <v>4.92</v>
      </c>
      <c r="C2332">
        <v>6.84</v>
      </c>
      <c r="D2332">
        <v>5.18</v>
      </c>
      <c r="E2332" s="5">
        <v>0.47</v>
      </c>
      <c r="F2332">
        <v>1.71</v>
      </c>
      <c r="G2332">
        <v>-0.04</v>
      </c>
      <c r="H2332">
        <v>0</v>
      </c>
      <c r="I2332">
        <f>647.207+B2332+C2332+D2332+E2332+F2332+G2332</f>
        <v>666.28700000000003</v>
      </c>
      <c r="J2332">
        <v>0</v>
      </c>
    </row>
    <row r="2333" spans="1:10" x14ac:dyDescent="0.25">
      <c r="A2333">
        <v>692405</v>
      </c>
      <c r="B2333">
        <v>4.92</v>
      </c>
      <c r="C2333">
        <v>3.14</v>
      </c>
      <c r="D2333">
        <v>5.18</v>
      </c>
      <c r="E2333" s="5">
        <v>0.47</v>
      </c>
      <c r="F2333">
        <v>-0.73</v>
      </c>
      <c r="G2333">
        <v>0.09</v>
      </c>
      <c r="H2333">
        <v>0</v>
      </c>
      <c r="I2333">
        <f>647.207+B2333+C2333+D2333+E2333+F2333+G2333</f>
        <v>660.27699999999993</v>
      </c>
      <c r="J2333">
        <v>0</v>
      </c>
    </row>
    <row r="2334" spans="1:10" x14ac:dyDescent="0.25">
      <c r="A2334">
        <v>692711</v>
      </c>
      <c r="B2334">
        <v>4.92</v>
      </c>
      <c r="C2334">
        <v>3.14</v>
      </c>
      <c r="D2334">
        <v>5.18</v>
      </c>
      <c r="E2334" s="5">
        <v>0.41</v>
      </c>
      <c r="F2334">
        <v>1.71</v>
      </c>
      <c r="G2334">
        <v>-0.04</v>
      </c>
      <c r="H2334">
        <v>0</v>
      </c>
      <c r="I2334">
        <f>647.207+B2334+C2334+D2334+E2334+F2334+G2334</f>
        <v>662.52699999999993</v>
      </c>
      <c r="J2334">
        <v>0</v>
      </c>
    </row>
    <row r="2335" spans="1:10" x14ac:dyDescent="0.25">
      <c r="A2335">
        <v>692872</v>
      </c>
      <c r="B2335">
        <v>4.92</v>
      </c>
      <c r="C2335">
        <v>16.309999999999999</v>
      </c>
      <c r="D2335">
        <v>5.18</v>
      </c>
      <c r="E2335" s="5">
        <v>0.41</v>
      </c>
      <c r="F2335">
        <v>0.95</v>
      </c>
      <c r="G2335">
        <v>0.04</v>
      </c>
      <c r="H2335">
        <v>0</v>
      </c>
      <c r="I2335">
        <f>647.207+B2335+C2335+D2335+E2335+F2335+G2335</f>
        <v>675.01699999999983</v>
      </c>
      <c r="J2335">
        <v>0</v>
      </c>
    </row>
    <row r="2336" spans="1:10" x14ac:dyDescent="0.25">
      <c r="A2336">
        <v>692874</v>
      </c>
      <c r="B2336">
        <v>4.92</v>
      </c>
      <c r="C2336">
        <v>16.309999999999999</v>
      </c>
      <c r="D2336">
        <v>5.18</v>
      </c>
      <c r="E2336" s="5">
        <v>0.47</v>
      </c>
      <c r="F2336">
        <v>1.71</v>
      </c>
      <c r="G2336">
        <v>-0.1</v>
      </c>
      <c r="H2336">
        <v>0</v>
      </c>
      <c r="I2336">
        <f>647.207+B2336+C2336+D2336+E2336+F2336+G2336</f>
        <v>675.69699999999989</v>
      </c>
      <c r="J2336">
        <v>0</v>
      </c>
    </row>
    <row r="2337" spans="1:10" x14ac:dyDescent="0.25">
      <c r="A2337">
        <v>692949</v>
      </c>
      <c r="B2337">
        <v>4.92</v>
      </c>
      <c r="C2337" s="1">
        <v>-5.62</v>
      </c>
      <c r="D2337">
        <v>5.18</v>
      </c>
      <c r="E2337" s="5">
        <v>0.49</v>
      </c>
      <c r="F2337">
        <v>1.71</v>
      </c>
      <c r="G2337">
        <v>0.18</v>
      </c>
      <c r="H2337">
        <v>0</v>
      </c>
      <c r="I2337">
        <f>647.207+B2337+C2337+D2337+E2337+F2337+G2337</f>
        <v>654.06699999999989</v>
      </c>
      <c r="J2337">
        <v>0</v>
      </c>
    </row>
    <row r="2338" spans="1:10" x14ac:dyDescent="0.25">
      <c r="A2338">
        <v>693219</v>
      </c>
      <c r="B2338">
        <v>4.92</v>
      </c>
      <c r="C2338">
        <v>6.84</v>
      </c>
      <c r="D2338">
        <v>5.18</v>
      </c>
      <c r="E2338" s="5">
        <v>0.41</v>
      </c>
      <c r="F2338">
        <v>0.95</v>
      </c>
      <c r="G2338">
        <v>0.09</v>
      </c>
      <c r="H2338">
        <v>0</v>
      </c>
      <c r="I2338">
        <f>647.207+B2338+C2338+D2338+E2338+F2338+G2338</f>
        <v>665.59699999999998</v>
      </c>
      <c r="J2338">
        <v>0</v>
      </c>
    </row>
    <row r="2339" spans="1:10" x14ac:dyDescent="0.25">
      <c r="A2339">
        <v>693400</v>
      </c>
      <c r="B2339">
        <v>4.92</v>
      </c>
      <c r="C2339">
        <v>-5.27</v>
      </c>
      <c r="D2339">
        <v>5.18</v>
      </c>
      <c r="E2339" s="5">
        <v>0.47</v>
      </c>
      <c r="F2339">
        <v>3.02</v>
      </c>
      <c r="G2339">
        <v>-0.1</v>
      </c>
      <c r="H2339">
        <v>0</v>
      </c>
      <c r="I2339">
        <f>647.207+B2339+C2339+D2339+E2339+F2339+G2339</f>
        <v>655.42699999999991</v>
      </c>
      <c r="J2339">
        <v>0</v>
      </c>
    </row>
    <row r="2340" spans="1:10" x14ac:dyDescent="0.25">
      <c r="A2340">
        <v>694076</v>
      </c>
      <c r="B2340">
        <v>4.92</v>
      </c>
      <c r="C2340">
        <v>3.14</v>
      </c>
      <c r="D2340">
        <v>5.18</v>
      </c>
      <c r="E2340" s="5">
        <v>0.47</v>
      </c>
      <c r="F2340">
        <v>-0.73</v>
      </c>
      <c r="G2340">
        <v>-0.1</v>
      </c>
      <c r="H2340">
        <v>0</v>
      </c>
      <c r="I2340">
        <f>647.207+B2340+C2340+D2340+E2340+F2340+G2340</f>
        <v>660.08699999999988</v>
      </c>
      <c r="J2340">
        <v>0</v>
      </c>
    </row>
    <row r="2341" spans="1:10" x14ac:dyDescent="0.25">
      <c r="A2341">
        <v>695129</v>
      </c>
      <c r="B2341">
        <v>4.92</v>
      </c>
      <c r="C2341">
        <v>3.14</v>
      </c>
      <c r="D2341">
        <v>5.18</v>
      </c>
      <c r="E2341" s="5">
        <v>0.41</v>
      </c>
      <c r="F2341">
        <v>1.71</v>
      </c>
      <c r="G2341">
        <v>0.18</v>
      </c>
      <c r="H2341">
        <v>0</v>
      </c>
      <c r="I2341">
        <f>647.207+B2341+C2341+D2341+E2341+F2341+G2341</f>
        <v>662.74699999999984</v>
      </c>
      <c r="J2341">
        <v>0</v>
      </c>
    </row>
    <row r="2342" spans="1:10" x14ac:dyDescent="0.25">
      <c r="A2342">
        <v>695256</v>
      </c>
      <c r="B2342">
        <v>4.92</v>
      </c>
      <c r="C2342">
        <v>3.14</v>
      </c>
      <c r="D2342">
        <v>5.18</v>
      </c>
      <c r="E2342" s="5">
        <v>0.41</v>
      </c>
      <c r="F2342">
        <v>-0.73</v>
      </c>
      <c r="G2342">
        <v>-0.04</v>
      </c>
      <c r="H2342">
        <v>0</v>
      </c>
      <c r="I2342">
        <f>647.207+B2342+C2342+D2342+E2342+F2342+G2342</f>
        <v>660.08699999999988</v>
      </c>
      <c r="J2342">
        <v>0</v>
      </c>
    </row>
    <row r="2343" spans="1:10" x14ac:dyDescent="0.25">
      <c r="A2343">
        <v>695518</v>
      </c>
      <c r="B2343">
        <v>1.43</v>
      </c>
      <c r="C2343">
        <v>-5.27</v>
      </c>
      <c r="D2343">
        <v>-2.68</v>
      </c>
      <c r="E2343" s="5">
        <v>-0.12</v>
      </c>
      <c r="F2343">
        <v>-0.32</v>
      </c>
      <c r="G2343">
        <v>-0.14000000000000001</v>
      </c>
      <c r="H2343">
        <v>1</v>
      </c>
      <c r="I2343">
        <f>647.207+B2343+C2343+D2343+E2343+F2343+G2343</f>
        <v>640.10699999999997</v>
      </c>
      <c r="J2343" s="2">
        <v>1</v>
      </c>
    </row>
    <row r="2344" spans="1:10" x14ac:dyDescent="0.25">
      <c r="A2344">
        <v>695566</v>
      </c>
      <c r="B2344">
        <v>4.92</v>
      </c>
      <c r="C2344">
        <v>-5.27</v>
      </c>
      <c r="D2344">
        <v>5.18</v>
      </c>
      <c r="E2344" s="5">
        <v>-0.12</v>
      </c>
      <c r="F2344">
        <v>-0.06</v>
      </c>
      <c r="G2344">
        <v>0.04</v>
      </c>
      <c r="H2344">
        <v>0</v>
      </c>
      <c r="I2344">
        <f>647.207+B2344+C2344+D2344+E2344+F2344+G2344</f>
        <v>651.89699999999993</v>
      </c>
      <c r="J2344">
        <v>0</v>
      </c>
    </row>
    <row r="2345" spans="1:10" x14ac:dyDescent="0.25">
      <c r="A2345">
        <v>695681</v>
      </c>
      <c r="B2345">
        <v>1.43</v>
      </c>
      <c r="C2345">
        <v>16.309999999999999</v>
      </c>
      <c r="D2345">
        <v>2.36</v>
      </c>
      <c r="E2345" s="5">
        <v>-0.12</v>
      </c>
      <c r="F2345">
        <v>-0.32</v>
      </c>
      <c r="G2345">
        <v>0.09</v>
      </c>
      <c r="H2345">
        <v>0</v>
      </c>
      <c r="I2345">
        <f>647.207+B2345+C2345+D2345+E2345+F2345+G2345</f>
        <v>666.95699999999988</v>
      </c>
      <c r="J2345">
        <v>0</v>
      </c>
    </row>
    <row r="2346" spans="1:10" x14ac:dyDescent="0.25">
      <c r="A2346">
        <v>696239</v>
      </c>
      <c r="B2346">
        <v>-0.43</v>
      </c>
      <c r="C2346">
        <v>3.14</v>
      </c>
      <c r="D2346">
        <v>-2.68</v>
      </c>
      <c r="E2346" s="5">
        <v>-0.12</v>
      </c>
      <c r="F2346">
        <v>-0.06</v>
      </c>
      <c r="G2346">
        <v>0.09</v>
      </c>
      <c r="H2346">
        <v>0</v>
      </c>
      <c r="I2346">
        <f>647.207+B2346+C2346+D2346+E2346+F2346+G2346</f>
        <v>647.14700000000016</v>
      </c>
      <c r="J2346">
        <v>0</v>
      </c>
    </row>
    <row r="2347" spans="1:10" x14ac:dyDescent="0.25">
      <c r="A2347">
        <v>696267</v>
      </c>
      <c r="B2347">
        <v>-0.43</v>
      </c>
      <c r="C2347">
        <v>3.14</v>
      </c>
      <c r="D2347">
        <v>-0.99</v>
      </c>
      <c r="E2347" s="5">
        <v>0.41</v>
      </c>
      <c r="F2347">
        <v>-0.73</v>
      </c>
      <c r="G2347">
        <v>0.04</v>
      </c>
      <c r="H2347">
        <v>0</v>
      </c>
      <c r="I2347">
        <f>647.207+B2347+C2347+D2347+E2347+F2347+G2347</f>
        <v>648.64699999999993</v>
      </c>
      <c r="J2347">
        <v>0</v>
      </c>
    </row>
    <row r="2348" spans="1:10" x14ac:dyDescent="0.25">
      <c r="A2348">
        <v>697132</v>
      </c>
      <c r="B2348">
        <v>4.92</v>
      </c>
      <c r="C2348">
        <v>3.14</v>
      </c>
      <c r="D2348">
        <v>5.18</v>
      </c>
      <c r="E2348" s="5">
        <v>-0.12</v>
      </c>
      <c r="F2348">
        <v>-1.68</v>
      </c>
      <c r="G2348">
        <v>-0.1</v>
      </c>
      <c r="H2348">
        <v>0</v>
      </c>
      <c r="I2348">
        <f>647.207+B2348+C2348+D2348+E2348+F2348+G2348</f>
        <v>658.54699999999991</v>
      </c>
      <c r="J2348">
        <v>0</v>
      </c>
    </row>
    <row r="2349" spans="1:10" x14ac:dyDescent="0.25">
      <c r="A2349">
        <v>697899</v>
      </c>
      <c r="B2349">
        <v>4.92</v>
      </c>
      <c r="C2349">
        <v>3.14</v>
      </c>
      <c r="D2349">
        <v>5.18</v>
      </c>
      <c r="E2349" s="5">
        <v>0.41</v>
      </c>
      <c r="F2349">
        <v>0.21</v>
      </c>
      <c r="G2349">
        <v>0.09</v>
      </c>
      <c r="H2349">
        <v>0</v>
      </c>
      <c r="I2349">
        <f>647.207+B2349+C2349+D2349+E2349+F2349+G2349</f>
        <v>661.15699999999993</v>
      </c>
      <c r="J2349">
        <v>0</v>
      </c>
    </row>
    <row r="2350" spans="1:10" x14ac:dyDescent="0.25">
      <c r="A2350">
        <v>698411</v>
      </c>
      <c r="B2350">
        <v>4.92</v>
      </c>
      <c r="C2350">
        <v>16.309999999999999</v>
      </c>
      <c r="D2350">
        <v>5.18</v>
      </c>
      <c r="E2350" s="5">
        <v>-0.12</v>
      </c>
      <c r="F2350">
        <v>0.21</v>
      </c>
      <c r="G2350">
        <v>-0.1</v>
      </c>
      <c r="H2350">
        <v>0</v>
      </c>
      <c r="I2350">
        <f>647.207+B2350+C2350+D2350+E2350+F2350+G2350</f>
        <v>673.60699999999986</v>
      </c>
      <c r="J2350">
        <v>0</v>
      </c>
    </row>
    <row r="2351" spans="1:10" x14ac:dyDescent="0.25">
      <c r="A2351">
        <v>699159</v>
      </c>
      <c r="B2351">
        <v>4.92</v>
      </c>
      <c r="C2351">
        <v>3.14</v>
      </c>
      <c r="D2351">
        <v>5.18</v>
      </c>
      <c r="E2351" s="5">
        <v>-0.12</v>
      </c>
      <c r="F2351">
        <v>0.21</v>
      </c>
      <c r="G2351">
        <v>0.09</v>
      </c>
      <c r="H2351">
        <v>0</v>
      </c>
      <c r="I2351">
        <f>647.207+B2351+C2351+D2351+E2351+F2351+G2351</f>
        <v>660.62699999999995</v>
      </c>
      <c r="J2351">
        <v>0</v>
      </c>
    </row>
    <row r="2352" spans="1:10" x14ac:dyDescent="0.25">
      <c r="A2352">
        <v>699403</v>
      </c>
      <c r="B2352">
        <v>4.92</v>
      </c>
      <c r="C2352">
        <v>3.14</v>
      </c>
      <c r="D2352">
        <v>5.18</v>
      </c>
      <c r="E2352" s="5">
        <v>0.47</v>
      </c>
      <c r="F2352">
        <v>-0.32</v>
      </c>
      <c r="G2352">
        <v>0.04</v>
      </c>
      <c r="H2352">
        <v>0</v>
      </c>
      <c r="I2352">
        <f>647.207+B2352+C2352+D2352+E2352+F2352+G2352</f>
        <v>660.63699999999983</v>
      </c>
      <c r="J2352">
        <v>0</v>
      </c>
    </row>
    <row r="2353" spans="1:10" x14ac:dyDescent="0.25">
      <c r="A2353">
        <v>699523</v>
      </c>
      <c r="B2353">
        <v>4.92</v>
      </c>
      <c r="C2353">
        <v>-5.27</v>
      </c>
      <c r="D2353">
        <v>5.18</v>
      </c>
      <c r="E2353" s="5">
        <v>0.47</v>
      </c>
      <c r="F2353">
        <v>0.95</v>
      </c>
      <c r="G2353">
        <v>0.18</v>
      </c>
      <c r="H2353">
        <v>0</v>
      </c>
      <c r="I2353">
        <f>647.207+B2353+C2353+D2353+E2353+F2353+G2353</f>
        <v>653.63699999999994</v>
      </c>
      <c r="J2353">
        <v>0</v>
      </c>
    </row>
    <row r="2354" spans="1:10" x14ac:dyDescent="0.25">
      <c r="A2354">
        <v>699943</v>
      </c>
      <c r="B2354">
        <v>4.92</v>
      </c>
      <c r="C2354">
        <v>6.84</v>
      </c>
      <c r="D2354">
        <v>5.18</v>
      </c>
      <c r="E2354" s="5">
        <v>-0.49</v>
      </c>
      <c r="F2354">
        <v>-1.68</v>
      </c>
      <c r="G2354">
        <v>-0.14000000000000001</v>
      </c>
      <c r="H2354">
        <v>0</v>
      </c>
      <c r="I2354">
        <f>647.207+B2354+C2354+D2354+E2354+F2354+G2354</f>
        <v>661.83699999999999</v>
      </c>
      <c r="J2354">
        <v>0</v>
      </c>
    </row>
    <row r="2355" spans="1:10" x14ac:dyDescent="0.25">
      <c r="A2355">
        <v>700252</v>
      </c>
      <c r="B2355">
        <v>4.92</v>
      </c>
      <c r="C2355">
        <v>3.14</v>
      </c>
      <c r="D2355">
        <v>5.18</v>
      </c>
      <c r="E2355" s="5">
        <v>0.41</v>
      </c>
      <c r="F2355">
        <v>1.71</v>
      </c>
      <c r="G2355">
        <v>0.09</v>
      </c>
      <c r="H2355">
        <v>0</v>
      </c>
      <c r="I2355">
        <f>647.207+B2355+C2355+D2355+E2355+F2355+G2355</f>
        <v>662.65699999999993</v>
      </c>
      <c r="J2355">
        <v>0</v>
      </c>
    </row>
    <row r="2356" spans="1:10" x14ac:dyDescent="0.25">
      <c r="A2356">
        <v>701143</v>
      </c>
      <c r="B2356">
        <v>4.92</v>
      </c>
      <c r="C2356" s="1">
        <v>-5.62</v>
      </c>
      <c r="D2356">
        <v>5.18</v>
      </c>
      <c r="E2356" s="5">
        <v>-0.49</v>
      </c>
      <c r="F2356">
        <v>-0.06</v>
      </c>
      <c r="G2356">
        <v>0.09</v>
      </c>
      <c r="H2356">
        <v>0</v>
      </c>
      <c r="I2356">
        <f>647.207+B2356+C2356+D2356+E2356+F2356+G2356</f>
        <v>651.22699999999998</v>
      </c>
      <c r="J2356">
        <v>0</v>
      </c>
    </row>
    <row r="2357" spans="1:10" x14ac:dyDescent="0.25">
      <c r="A2357">
        <v>701196</v>
      </c>
      <c r="B2357">
        <v>1.43</v>
      </c>
      <c r="C2357" s="1">
        <v>-5.62</v>
      </c>
      <c r="D2357">
        <v>4.37</v>
      </c>
      <c r="E2357" s="5">
        <v>0.49</v>
      </c>
      <c r="F2357">
        <v>-0.32</v>
      </c>
      <c r="G2357">
        <v>0.18</v>
      </c>
      <c r="H2357">
        <v>0</v>
      </c>
      <c r="I2357">
        <f>647.207+B2357+C2357+D2357+E2357+F2357+G2357</f>
        <v>647.73699999999985</v>
      </c>
      <c r="J2357">
        <v>0</v>
      </c>
    </row>
    <row r="2358" spans="1:10" x14ac:dyDescent="0.25">
      <c r="A2358">
        <v>701626</v>
      </c>
      <c r="B2358">
        <v>4.92</v>
      </c>
      <c r="C2358">
        <v>3.14</v>
      </c>
      <c r="D2358">
        <v>5.18</v>
      </c>
      <c r="E2358" s="5">
        <v>0.41</v>
      </c>
      <c r="F2358">
        <v>-0.73</v>
      </c>
      <c r="G2358">
        <v>0.09</v>
      </c>
      <c r="H2358">
        <v>0</v>
      </c>
      <c r="I2358">
        <f>647.207+B2358+C2358+D2358+E2358+F2358+G2358</f>
        <v>660.21699999999987</v>
      </c>
      <c r="J2358">
        <v>0</v>
      </c>
    </row>
    <row r="2359" spans="1:10" x14ac:dyDescent="0.25">
      <c r="A2359">
        <v>701870</v>
      </c>
      <c r="B2359">
        <v>4.92</v>
      </c>
      <c r="C2359">
        <v>3.14</v>
      </c>
      <c r="D2359">
        <v>5.18</v>
      </c>
      <c r="E2359" s="5">
        <v>-0.49</v>
      </c>
      <c r="F2359">
        <v>-1.68</v>
      </c>
      <c r="G2359">
        <v>0.09</v>
      </c>
      <c r="H2359">
        <v>0</v>
      </c>
      <c r="I2359">
        <f>647.207+B2359+C2359+D2359+E2359+F2359+G2359</f>
        <v>658.36699999999996</v>
      </c>
      <c r="J2359">
        <v>0</v>
      </c>
    </row>
    <row r="2360" spans="1:10" x14ac:dyDescent="0.25">
      <c r="A2360">
        <v>702233</v>
      </c>
      <c r="B2360">
        <v>4.92</v>
      </c>
      <c r="C2360">
        <v>3.14</v>
      </c>
      <c r="D2360">
        <v>5.18</v>
      </c>
      <c r="E2360" s="5">
        <v>0.49</v>
      </c>
      <c r="F2360">
        <v>-0.73</v>
      </c>
      <c r="G2360">
        <v>-0.14000000000000001</v>
      </c>
      <c r="H2360">
        <v>0</v>
      </c>
      <c r="I2360">
        <f>647.207+B2360+C2360+D2360+E2360+F2360+G2360</f>
        <v>660.06699999999989</v>
      </c>
      <c r="J2360">
        <v>0</v>
      </c>
    </row>
    <row r="2361" spans="1:10" x14ac:dyDescent="0.25">
      <c r="A2361">
        <v>703148</v>
      </c>
      <c r="B2361">
        <v>4.92</v>
      </c>
      <c r="C2361">
        <v>3.14</v>
      </c>
      <c r="D2361">
        <v>5.18</v>
      </c>
      <c r="E2361" s="5">
        <v>-0.49</v>
      </c>
      <c r="F2361">
        <v>1.71</v>
      </c>
      <c r="G2361">
        <v>0.04</v>
      </c>
      <c r="H2361">
        <v>0</v>
      </c>
      <c r="I2361">
        <f>647.207+B2361+C2361+D2361+E2361+F2361+G2361</f>
        <v>661.70699999999988</v>
      </c>
      <c r="J2361">
        <v>0</v>
      </c>
    </row>
    <row r="2362" spans="1:10" x14ac:dyDescent="0.25">
      <c r="A2362">
        <v>703274</v>
      </c>
      <c r="B2362">
        <v>4.92</v>
      </c>
      <c r="C2362">
        <v>3.14</v>
      </c>
      <c r="D2362">
        <v>5.18</v>
      </c>
      <c r="E2362" s="5">
        <v>0.47</v>
      </c>
      <c r="F2362">
        <v>-0.06</v>
      </c>
      <c r="G2362">
        <v>-0.04</v>
      </c>
      <c r="H2362">
        <v>0</v>
      </c>
      <c r="I2362">
        <f>647.207+B2362+C2362+D2362+E2362+F2362+G2362</f>
        <v>660.81700000000001</v>
      </c>
      <c r="J2362">
        <v>0</v>
      </c>
    </row>
    <row r="2363" spans="1:10" x14ac:dyDescent="0.25">
      <c r="A2363">
        <v>703497</v>
      </c>
      <c r="B2363">
        <v>4.92</v>
      </c>
      <c r="C2363">
        <v>3.14</v>
      </c>
      <c r="D2363">
        <v>5.18</v>
      </c>
      <c r="E2363" s="5">
        <v>-0.49</v>
      </c>
      <c r="F2363">
        <v>0.95</v>
      </c>
      <c r="G2363">
        <v>-0.04</v>
      </c>
      <c r="H2363">
        <v>0</v>
      </c>
      <c r="I2363">
        <f>647.207+B2363+C2363+D2363+E2363+F2363+G2363</f>
        <v>660.86699999999996</v>
      </c>
      <c r="J2363">
        <v>0</v>
      </c>
    </row>
    <row r="2364" spans="1:10" x14ac:dyDescent="0.25">
      <c r="A2364">
        <v>703753</v>
      </c>
      <c r="B2364">
        <v>-1.66</v>
      </c>
      <c r="C2364">
        <v>3.14</v>
      </c>
      <c r="D2364">
        <v>-5.69</v>
      </c>
      <c r="E2364" s="5">
        <v>0.47</v>
      </c>
      <c r="F2364">
        <v>-0.32</v>
      </c>
      <c r="G2364">
        <v>0.04</v>
      </c>
      <c r="H2364">
        <v>1</v>
      </c>
      <c r="I2364">
        <f>647.207+B2364+C2364+D2364+E2364+F2364+G2364</f>
        <v>643.1869999999999</v>
      </c>
      <c r="J2364">
        <v>0</v>
      </c>
    </row>
    <row r="2365" spans="1:10" x14ac:dyDescent="0.25">
      <c r="A2365">
        <v>703774</v>
      </c>
      <c r="B2365">
        <v>4.92</v>
      </c>
      <c r="C2365" s="1">
        <v>-5.62</v>
      </c>
      <c r="D2365">
        <v>5.18</v>
      </c>
      <c r="E2365" s="5">
        <v>-0.49</v>
      </c>
      <c r="F2365">
        <v>-1.68</v>
      </c>
      <c r="G2365">
        <v>-0.1</v>
      </c>
      <c r="H2365">
        <v>0</v>
      </c>
      <c r="I2365">
        <f>647.207+B2365+C2365+D2365+E2365+F2365+G2365</f>
        <v>649.41699999999992</v>
      </c>
      <c r="J2365">
        <v>0</v>
      </c>
    </row>
    <row r="2366" spans="1:10" x14ac:dyDescent="0.25">
      <c r="A2366">
        <v>703775</v>
      </c>
      <c r="B2366">
        <v>4.92</v>
      </c>
      <c r="C2366">
        <v>3.14</v>
      </c>
      <c r="D2366">
        <v>5.18</v>
      </c>
      <c r="E2366" s="5">
        <v>0.41</v>
      </c>
      <c r="F2366">
        <v>0.95</v>
      </c>
      <c r="G2366">
        <v>0.04</v>
      </c>
      <c r="H2366">
        <v>0</v>
      </c>
      <c r="I2366">
        <f>647.207+B2366+C2366+D2366+E2366+F2366+G2366</f>
        <v>661.84699999999987</v>
      </c>
      <c r="J2366">
        <v>0</v>
      </c>
    </row>
    <row r="2367" spans="1:10" x14ac:dyDescent="0.25">
      <c r="A2367">
        <v>703783</v>
      </c>
      <c r="B2367">
        <v>4.92</v>
      </c>
      <c r="C2367">
        <v>3.14</v>
      </c>
      <c r="D2367">
        <v>5.18</v>
      </c>
      <c r="E2367" s="5">
        <v>-0.12</v>
      </c>
      <c r="F2367">
        <v>0.21</v>
      </c>
      <c r="G2367">
        <v>-0.14000000000000001</v>
      </c>
      <c r="H2367">
        <v>0</v>
      </c>
      <c r="I2367">
        <f>647.207+B2367+C2367+D2367+E2367+F2367+G2367</f>
        <v>660.39699999999993</v>
      </c>
      <c r="J2367">
        <v>0</v>
      </c>
    </row>
    <row r="2368" spans="1:10" x14ac:dyDescent="0.25">
      <c r="A2368">
        <v>704193</v>
      </c>
      <c r="B2368">
        <v>4.92</v>
      </c>
      <c r="C2368" s="1">
        <v>-5.62</v>
      </c>
      <c r="D2368">
        <v>5.18</v>
      </c>
      <c r="E2368" s="5">
        <v>0.41</v>
      </c>
      <c r="F2368">
        <v>-0.32</v>
      </c>
      <c r="G2368">
        <v>0.04</v>
      </c>
      <c r="H2368">
        <v>0</v>
      </c>
      <c r="I2368">
        <f>647.207+B2368+C2368+D2368+E2368+F2368+G2368</f>
        <v>651.81699999999978</v>
      </c>
      <c r="J2368">
        <v>0</v>
      </c>
    </row>
    <row r="2369" spans="1:10" x14ac:dyDescent="0.25">
      <c r="A2369">
        <v>705025</v>
      </c>
      <c r="B2369">
        <v>1.43</v>
      </c>
      <c r="C2369">
        <v>-5.27</v>
      </c>
      <c r="D2369">
        <v>5.18</v>
      </c>
      <c r="E2369" s="5">
        <v>-0.12</v>
      </c>
      <c r="F2369">
        <v>-1.68</v>
      </c>
      <c r="G2369">
        <v>0.18</v>
      </c>
      <c r="H2369">
        <v>1</v>
      </c>
      <c r="I2369">
        <f>647.207+B2369+C2369+D2369+E2369+F2369+G2369</f>
        <v>646.92699999999991</v>
      </c>
      <c r="J2369">
        <v>0</v>
      </c>
    </row>
    <row r="2370" spans="1:10" x14ac:dyDescent="0.25">
      <c r="A2370">
        <v>705127</v>
      </c>
      <c r="B2370">
        <v>4.92</v>
      </c>
      <c r="C2370">
        <v>3.14</v>
      </c>
      <c r="D2370">
        <v>5.18</v>
      </c>
      <c r="E2370" s="5">
        <v>0.49</v>
      </c>
      <c r="F2370">
        <v>-0.06</v>
      </c>
      <c r="G2370">
        <v>0.04</v>
      </c>
      <c r="H2370">
        <v>0</v>
      </c>
      <c r="I2370">
        <f>647.207+B2370+C2370+D2370+E2370+F2370+G2370</f>
        <v>660.91699999999992</v>
      </c>
      <c r="J2370">
        <v>0</v>
      </c>
    </row>
    <row r="2371" spans="1:10" x14ac:dyDescent="0.25">
      <c r="A2371">
        <v>705197</v>
      </c>
      <c r="B2371">
        <v>-0.43</v>
      </c>
      <c r="C2371" s="1">
        <v>-5.62</v>
      </c>
      <c r="D2371">
        <v>-0.99</v>
      </c>
      <c r="E2371" s="5">
        <v>-0.12</v>
      </c>
      <c r="F2371">
        <v>-0.73</v>
      </c>
      <c r="G2371">
        <v>-0.1</v>
      </c>
      <c r="H2371">
        <v>0</v>
      </c>
      <c r="I2371">
        <f>647.207+B2371+C2371+D2371+E2371+F2371+G2371</f>
        <v>639.21699999999998</v>
      </c>
      <c r="J2371" s="2">
        <v>1</v>
      </c>
    </row>
    <row r="2372" spans="1:10" x14ac:dyDescent="0.25">
      <c r="A2372">
        <v>705291</v>
      </c>
      <c r="B2372">
        <v>1.43</v>
      </c>
      <c r="C2372">
        <v>3.14</v>
      </c>
      <c r="D2372">
        <v>2.36</v>
      </c>
      <c r="E2372" s="5">
        <v>0.41</v>
      </c>
      <c r="F2372">
        <v>-0.06</v>
      </c>
      <c r="G2372">
        <v>0.18</v>
      </c>
      <c r="H2372">
        <v>0</v>
      </c>
      <c r="I2372">
        <f>647.207+B2372+C2372+D2372+E2372+F2372+G2372</f>
        <v>654.66699999999992</v>
      </c>
      <c r="J2372">
        <v>0</v>
      </c>
    </row>
    <row r="2373" spans="1:10" x14ac:dyDescent="0.25">
      <c r="A2373">
        <v>705489</v>
      </c>
      <c r="B2373">
        <v>4.92</v>
      </c>
      <c r="C2373">
        <v>6.84</v>
      </c>
      <c r="D2373">
        <v>5.18</v>
      </c>
      <c r="E2373" s="5">
        <v>-0.49</v>
      </c>
      <c r="F2373">
        <v>-0.06</v>
      </c>
      <c r="G2373">
        <v>-0.1</v>
      </c>
      <c r="H2373">
        <v>0</v>
      </c>
      <c r="I2373">
        <f>647.207+B2373+C2373+D2373+E2373+F2373+G2373</f>
        <v>663.49699999999996</v>
      </c>
      <c r="J2373">
        <v>0</v>
      </c>
    </row>
    <row r="2374" spans="1:10" x14ac:dyDescent="0.25">
      <c r="A2374">
        <v>705527</v>
      </c>
      <c r="B2374">
        <v>4.92</v>
      </c>
      <c r="C2374" s="1">
        <v>-5.62</v>
      </c>
      <c r="D2374">
        <v>5.18</v>
      </c>
      <c r="E2374" s="5">
        <v>-0.12</v>
      </c>
      <c r="F2374">
        <v>0.21</v>
      </c>
      <c r="G2374">
        <v>-0.04</v>
      </c>
      <c r="H2374">
        <v>0</v>
      </c>
      <c r="I2374">
        <f>647.207+B2374+C2374+D2374+E2374+F2374+G2374</f>
        <v>651.73699999999997</v>
      </c>
      <c r="J2374">
        <v>0</v>
      </c>
    </row>
    <row r="2375" spans="1:10" x14ac:dyDescent="0.25">
      <c r="A2375">
        <v>705668</v>
      </c>
      <c r="B2375">
        <v>4.92</v>
      </c>
      <c r="C2375">
        <v>3.14</v>
      </c>
      <c r="D2375">
        <v>5.18</v>
      </c>
      <c r="E2375" s="5">
        <v>0.47</v>
      </c>
      <c r="F2375">
        <v>3.02</v>
      </c>
      <c r="G2375">
        <v>0.09</v>
      </c>
      <c r="H2375">
        <v>0</v>
      </c>
      <c r="I2375">
        <f>647.207+B2375+C2375+D2375+E2375+F2375+G2375</f>
        <v>664.02699999999993</v>
      </c>
      <c r="J2375">
        <v>0</v>
      </c>
    </row>
    <row r="2376" spans="1:10" x14ac:dyDescent="0.25">
      <c r="A2376">
        <v>705682</v>
      </c>
      <c r="B2376">
        <v>4.92</v>
      </c>
      <c r="C2376" s="1">
        <v>-5.62</v>
      </c>
      <c r="D2376">
        <v>5.18</v>
      </c>
      <c r="E2376" s="5">
        <v>-0.49</v>
      </c>
      <c r="F2376">
        <v>-0.06</v>
      </c>
      <c r="G2376">
        <v>0.09</v>
      </c>
      <c r="H2376">
        <v>0</v>
      </c>
      <c r="I2376">
        <f>647.207+B2376+C2376+D2376+E2376+F2376+G2376</f>
        <v>651.22699999999998</v>
      </c>
      <c r="J2376">
        <v>0</v>
      </c>
    </row>
    <row r="2377" spans="1:10" x14ac:dyDescent="0.25">
      <c r="A2377">
        <v>706608</v>
      </c>
      <c r="B2377">
        <v>4.92</v>
      </c>
      <c r="C2377">
        <v>16.309999999999999</v>
      </c>
      <c r="D2377">
        <v>5.18</v>
      </c>
      <c r="E2377" s="5">
        <v>-0.49</v>
      </c>
      <c r="F2377">
        <v>-1.68</v>
      </c>
      <c r="G2377">
        <v>-0.1</v>
      </c>
      <c r="H2377">
        <v>0</v>
      </c>
      <c r="I2377">
        <f>647.207+B2377+C2377+D2377+E2377+F2377+G2377</f>
        <v>671.34699999999987</v>
      </c>
      <c r="J2377">
        <v>0</v>
      </c>
    </row>
    <row r="2378" spans="1:10" x14ac:dyDescent="0.25">
      <c r="A2378">
        <v>706671</v>
      </c>
      <c r="B2378">
        <v>4.92</v>
      </c>
      <c r="C2378">
        <v>16.309999999999999</v>
      </c>
      <c r="D2378">
        <v>5.18</v>
      </c>
      <c r="E2378" s="5">
        <v>0.47</v>
      </c>
      <c r="F2378">
        <v>1.71</v>
      </c>
      <c r="G2378">
        <v>-0.14000000000000001</v>
      </c>
      <c r="H2378">
        <v>0</v>
      </c>
      <c r="I2378">
        <f>647.207+B2378+C2378+D2378+E2378+F2378+G2378</f>
        <v>675.65699999999993</v>
      </c>
      <c r="J2378">
        <v>0</v>
      </c>
    </row>
    <row r="2379" spans="1:10" x14ac:dyDescent="0.25">
      <c r="A2379">
        <v>707208</v>
      </c>
      <c r="B2379">
        <v>4.92</v>
      </c>
      <c r="C2379">
        <v>-5.27</v>
      </c>
      <c r="D2379">
        <v>5.18</v>
      </c>
      <c r="E2379" s="5">
        <v>0.41</v>
      </c>
      <c r="F2379">
        <v>-0.06</v>
      </c>
      <c r="G2379">
        <v>-0.1</v>
      </c>
      <c r="H2379">
        <v>0</v>
      </c>
      <c r="I2379">
        <f>647.207+B2379+C2379+D2379+E2379+F2379+G2379</f>
        <v>652.28699999999992</v>
      </c>
      <c r="J2379">
        <v>0</v>
      </c>
    </row>
    <row r="2380" spans="1:10" x14ac:dyDescent="0.25">
      <c r="A2380">
        <v>707230</v>
      </c>
      <c r="B2380">
        <v>4.92</v>
      </c>
      <c r="C2380">
        <v>3.14</v>
      </c>
      <c r="D2380">
        <v>5.18</v>
      </c>
      <c r="E2380" s="5">
        <v>-0.49</v>
      </c>
      <c r="F2380">
        <v>-0.06</v>
      </c>
      <c r="G2380">
        <v>-0.1</v>
      </c>
      <c r="H2380">
        <v>0</v>
      </c>
      <c r="I2380">
        <f>647.207+B2380+C2380+D2380+E2380+F2380+G2380</f>
        <v>659.79699999999991</v>
      </c>
      <c r="J2380">
        <v>0</v>
      </c>
    </row>
    <row r="2381" spans="1:10" x14ac:dyDescent="0.25">
      <c r="A2381">
        <v>707449</v>
      </c>
      <c r="B2381">
        <v>4.92</v>
      </c>
      <c r="C2381">
        <v>-5.27</v>
      </c>
      <c r="D2381">
        <v>5.18</v>
      </c>
      <c r="E2381" s="5">
        <v>-0.49</v>
      </c>
      <c r="F2381">
        <v>-0.73</v>
      </c>
      <c r="G2381">
        <v>-0.1</v>
      </c>
      <c r="H2381">
        <v>0</v>
      </c>
      <c r="I2381">
        <f>647.207+B2381+C2381+D2381+E2381+F2381+G2381</f>
        <v>650.71699999999987</v>
      </c>
      <c r="J2381">
        <v>0</v>
      </c>
    </row>
    <row r="2382" spans="1:10" x14ac:dyDescent="0.25">
      <c r="A2382">
        <v>708228</v>
      </c>
      <c r="B2382">
        <v>-0.43</v>
      </c>
      <c r="C2382">
        <v>3.14</v>
      </c>
      <c r="D2382">
        <v>2.36</v>
      </c>
      <c r="E2382" s="5">
        <v>0.41</v>
      </c>
      <c r="F2382">
        <v>-0.32</v>
      </c>
      <c r="G2382">
        <v>0.18</v>
      </c>
      <c r="H2382">
        <v>1</v>
      </c>
      <c r="I2382">
        <f>647.207+B2382+C2382+D2382+E2382+F2382+G2382</f>
        <v>652.54699999999991</v>
      </c>
      <c r="J2382">
        <v>0</v>
      </c>
    </row>
    <row r="2383" spans="1:10" x14ac:dyDescent="0.25">
      <c r="A2383">
        <v>708277</v>
      </c>
      <c r="B2383">
        <v>-0.43</v>
      </c>
      <c r="C2383">
        <v>16.309999999999999</v>
      </c>
      <c r="D2383">
        <v>-2.68</v>
      </c>
      <c r="E2383" s="5">
        <v>0.41</v>
      </c>
      <c r="F2383">
        <v>0.95</v>
      </c>
      <c r="G2383">
        <v>0.09</v>
      </c>
      <c r="H2383">
        <v>0</v>
      </c>
      <c r="I2383">
        <f>647.207+B2383+C2383+D2383+E2383+F2383+G2383</f>
        <v>661.85700000000008</v>
      </c>
      <c r="J2383">
        <v>0</v>
      </c>
    </row>
    <row r="2384" spans="1:10" x14ac:dyDescent="0.25">
      <c r="A2384">
        <v>708775</v>
      </c>
      <c r="B2384">
        <v>1.43</v>
      </c>
      <c r="C2384" s="1">
        <v>-5.62</v>
      </c>
      <c r="D2384">
        <v>-0.99</v>
      </c>
      <c r="E2384" s="5">
        <v>0.49</v>
      </c>
      <c r="F2384">
        <v>0.95</v>
      </c>
      <c r="G2384">
        <v>-0.14000000000000001</v>
      </c>
      <c r="H2384">
        <v>0</v>
      </c>
      <c r="I2384">
        <f>647.207+B2384+C2384+D2384+E2384+F2384+G2384</f>
        <v>643.327</v>
      </c>
      <c r="J2384">
        <v>0</v>
      </c>
    </row>
    <row r="2385" spans="1:10" x14ac:dyDescent="0.25">
      <c r="A2385">
        <v>708806</v>
      </c>
      <c r="B2385">
        <v>-0.43</v>
      </c>
      <c r="C2385">
        <v>3.14</v>
      </c>
      <c r="D2385">
        <v>-0.99</v>
      </c>
      <c r="E2385" s="5">
        <v>-0.12</v>
      </c>
      <c r="F2385">
        <v>0.95</v>
      </c>
      <c r="G2385">
        <v>0.04</v>
      </c>
      <c r="H2385">
        <v>1</v>
      </c>
      <c r="I2385">
        <f>647.207+B2385+C2385+D2385+E2385+F2385+G2385</f>
        <v>649.79700000000003</v>
      </c>
      <c r="J2385">
        <v>0</v>
      </c>
    </row>
    <row r="2386" spans="1:10" x14ac:dyDescent="0.25">
      <c r="A2386">
        <v>709795</v>
      </c>
      <c r="B2386">
        <v>4.92</v>
      </c>
      <c r="C2386">
        <v>3.14</v>
      </c>
      <c r="D2386">
        <v>5.18</v>
      </c>
      <c r="E2386" s="5">
        <v>-0.49</v>
      </c>
      <c r="F2386">
        <v>-1.68</v>
      </c>
      <c r="G2386">
        <v>0.04</v>
      </c>
      <c r="H2386">
        <v>0</v>
      </c>
      <c r="I2386">
        <f>647.207+B2386+C2386+D2386+E2386+F2386+G2386</f>
        <v>658.31699999999989</v>
      </c>
      <c r="J2386">
        <v>0</v>
      </c>
    </row>
    <row r="2387" spans="1:10" x14ac:dyDescent="0.25">
      <c r="A2387">
        <v>710503</v>
      </c>
      <c r="B2387">
        <v>4.92</v>
      </c>
      <c r="C2387">
        <v>3.14</v>
      </c>
      <c r="D2387">
        <v>5.18</v>
      </c>
      <c r="E2387" s="5">
        <v>-0.12</v>
      </c>
      <c r="F2387">
        <v>-0.32</v>
      </c>
      <c r="G2387">
        <v>0.18</v>
      </c>
      <c r="H2387">
        <v>0</v>
      </c>
      <c r="I2387">
        <f>647.207+B2387+C2387+D2387+E2387+F2387+G2387</f>
        <v>660.18699999999978</v>
      </c>
      <c r="J2387">
        <v>0</v>
      </c>
    </row>
    <row r="2388" spans="1:10" x14ac:dyDescent="0.25">
      <c r="A2388">
        <v>710523</v>
      </c>
      <c r="B2388">
        <v>-0.43</v>
      </c>
      <c r="C2388" s="1">
        <v>-5.62</v>
      </c>
      <c r="D2388">
        <v>2.36</v>
      </c>
      <c r="E2388" s="5">
        <v>-0.49</v>
      </c>
      <c r="F2388">
        <v>-1.68</v>
      </c>
      <c r="G2388">
        <v>-0.04</v>
      </c>
      <c r="H2388">
        <v>1</v>
      </c>
      <c r="I2388">
        <f>647.207+B2388+C2388+D2388+E2388+F2388+G2388</f>
        <v>641.30700000000013</v>
      </c>
      <c r="J2388">
        <v>0</v>
      </c>
    </row>
    <row r="2389" spans="1:10" x14ac:dyDescent="0.25">
      <c r="A2389">
        <v>710938</v>
      </c>
      <c r="B2389">
        <v>1.43</v>
      </c>
      <c r="C2389">
        <v>3.14</v>
      </c>
      <c r="D2389">
        <v>-0.99</v>
      </c>
      <c r="E2389" s="5">
        <v>0.47</v>
      </c>
      <c r="F2389">
        <v>0.95</v>
      </c>
      <c r="G2389">
        <v>-0.04</v>
      </c>
      <c r="H2389">
        <v>0</v>
      </c>
      <c r="I2389">
        <f>647.207+B2389+C2389+D2389+E2389+F2389+G2389</f>
        <v>652.16700000000003</v>
      </c>
      <c r="J2389">
        <v>0</v>
      </c>
    </row>
    <row r="2390" spans="1:10" x14ac:dyDescent="0.25">
      <c r="A2390">
        <v>711017</v>
      </c>
      <c r="B2390">
        <v>-0.43</v>
      </c>
      <c r="C2390">
        <v>-5.27</v>
      </c>
      <c r="D2390">
        <v>2.36</v>
      </c>
      <c r="E2390" s="5">
        <v>0.41</v>
      </c>
      <c r="F2390">
        <v>3.02</v>
      </c>
      <c r="G2390">
        <v>0.18</v>
      </c>
      <c r="H2390">
        <v>0</v>
      </c>
      <c r="I2390">
        <f>647.207+B2390+C2390+D2390+E2390+F2390+G2390</f>
        <v>647.47699999999998</v>
      </c>
      <c r="J2390">
        <v>0</v>
      </c>
    </row>
    <row r="2391" spans="1:10" x14ac:dyDescent="0.25">
      <c r="A2391">
        <v>711116</v>
      </c>
      <c r="B2391">
        <v>-1.66</v>
      </c>
      <c r="C2391">
        <v>-5.27</v>
      </c>
      <c r="D2391">
        <v>-5.69</v>
      </c>
      <c r="E2391" s="5">
        <v>0.47</v>
      </c>
      <c r="F2391">
        <v>0.95</v>
      </c>
      <c r="G2391">
        <v>0.18</v>
      </c>
      <c r="H2391">
        <v>1</v>
      </c>
      <c r="I2391">
        <f>647.207+B2391+C2391+D2391+E2391+F2391+G2391</f>
        <v>636.18700000000001</v>
      </c>
      <c r="J2391" s="2">
        <v>1</v>
      </c>
    </row>
    <row r="2392" spans="1:10" x14ac:dyDescent="0.25">
      <c r="A2392">
        <v>711148</v>
      </c>
      <c r="B2392">
        <v>4.92</v>
      </c>
      <c r="C2392">
        <v>16.309999999999999</v>
      </c>
      <c r="D2392">
        <v>5.18</v>
      </c>
      <c r="E2392" s="5">
        <v>-0.12</v>
      </c>
      <c r="F2392">
        <v>-0.73</v>
      </c>
      <c r="G2392">
        <v>-0.14000000000000001</v>
      </c>
      <c r="H2392">
        <v>0</v>
      </c>
      <c r="I2392">
        <f>647.207+B2392+C2392+D2392+E2392+F2392+G2392</f>
        <v>672.62699999999984</v>
      </c>
      <c r="J2392">
        <v>0</v>
      </c>
    </row>
    <row r="2393" spans="1:10" x14ac:dyDescent="0.25">
      <c r="A2393">
        <v>711200</v>
      </c>
      <c r="B2393">
        <v>4.92</v>
      </c>
      <c r="C2393" s="1">
        <v>-5.62</v>
      </c>
      <c r="D2393">
        <v>5.18</v>
      </c>
      <c r="E2393" s="5">
        <v>0.41</v>
      </c>
      <c r="F2393">
        <v>0.21</v>
      </c>
      <c r="G2393">
        <v>-0.14000000000000001</v>
      </c>
      <c r="H2393">
        <v>0</v>
      </c>
      <c r="I2393">
        <f>647.207+B2393+C2393+D2393+E2393+F2393+G2393</f>
        <v>652.16699999999992</v>
      </c>
      <c r="J2393">
        <v>0</v>
      </c>
    </row>
    <row r="2394" spans="1:10" x14ac:dyDescent="0.25">
      <c r="A2394">
        <v>711822</v>
      </c>
      <c r="B2394">
        <v>4.92</v>
      </c>
      <c r="C2394">
        <v>3.14</v>
      </c>
      <c r="D2394">
        <v>5.18</v>
      </c>
      <c r="E2394" s="5">
        <v>-0.49</v>
      </c>
      <c r="F2394">
        <v>-1.68</v>
      </c>
      <c r="G2394">
        <v>0.04</v>
      </c>
      <c r="H2394">
        <v>0</v>
      </c>
      <c r="I2394">
        <f>647.207+B2394+C2394+D2394+E2394+F2394+G2394</f>
        <v>658.31699999999989</v>
      </c>
      <c r="J2394">
        <v>0</v>
      </c>
    </row>
    <row r="2395" spans="1:10" x14ac:dyDescent="0.25">
      <c r="A2395">
        <v>711915</v>
      </c>
      <c r="B2395">
        <v>4.92</v>
      </c>
      <c r="C2395" s="1">
        <v>-5.62</v>
      </c>
      <c r="D2395">
        <v>5.18</v>
      </c>
      <c r="E2395" s="5">
        <v>0.47</v>
      </c>
      <c r="F2395">
        <v>1.71</v>
      </c>
      <c r="G2395">
        <v>-0.14000000000000001</v>
      </c>
      <c r="H2395">
        <v>0</v>
      </c>
      <c r="I2395">
        <f>647.207+B2395+C2395+D2395+E2395+F2395+G2395</f>
        <v>653.72699999999998</v>
      </c>
      <c r="J2395">
        <v>0</v>
      </c>
    </row>
    <row r="2396" spans="1:10" x14ac:dyDescent="0.25">
      <c r="A2396">
        <v>711947</v>
      </c>
      <c r="B2396">
        <v>4.92</v>
      </c>
      <c r="C2396">
        <v>3.14</v>
      </c>
      <c r="D2396">
        <v>5.18</v>
      </c>
      <c r="E2396" s="5">
        <v>-0.12</v>
      </c>
      <c r="F2396">
        <v>0.21</v>
      </c>
      <c r="G2396">
        <v>-0.04</v>
      </c>
      <c r="H2396">
        <v>0</v>
      </c>
      <c r="I2396">
        <f>647.207+B2396+C2396+D2396+E2396+F2396+G2396</f>
        <v>660.49699999999996</v>
      </c>
      <c r="J2396">
        <v>0</v>
      </c>
    </row>
    <row r="2397" spans="1:10" x14ac:dyDescent="0.25">
      <c r="A2397">
        <v>712325</v>
      </c>
      <c r="B2397">
        <v>4.92</v>
      </c>
      <c r="C2397">
        <v>-5.27</v>
      </c>
      <c r="D2397">
        <v>5.18</v>
      </c>
      <c r="E2397" s="5">
        <v>-0.12</v>
      </c>
      <c r="F2397">
        <v>3.02</v>
      </c>
      <c r="G2397">
        <v>0.04</v>
      </c>
      <c r="H2397">
        <v>0</v>
      </c>
      <c r="I2397">
        <f>647.207+B2397+C2397+D2397+E2397+F2397+G2397</f>
        <v>654.97699999999986</v>
      </c>
      <c r="J2397">
        <v>0</v>
      </c>
    </row>
    <row r="2398" spans="1:10" x14ac:dyDescent="0.25">
      <c r="A2398">
        <v>713039</v>
      </c>
      <c r="B2398">
        <v>1.43</v>
      </c>
      <c r="C2398">
        <v>3.14</v>
      </c>
      <c r="D2398">
        <v>-0.99</v>
      </c>
      <c r="E2398" s="5">
        <v>-0.49</v>
      </c>
      <c r="F2398">
        <v>-0.73</v>
      </c>
      <c r="G2398">
        <v>-0.14000000000000001</v>
      </c>
      <c r="H2398">
        <v>0</v>
      </c>
      <c r="I2398">
        <f>647.207+B2398+C2398+D2398+E2398+F2398+G2398</f>
        <v>649.42699999999991</v>
      </c>
      <c r="J2398">
        <v>0</v>
      </c>
    </row>
    <row r="2399" spans="1:10" x14ac:dyDescent="0.25">
      <c r="A2399">
        <v>713120</v>
      </c>
      <c r="B2399">
        <v>4.92</v>
      </c>
      <c r="C2399">
        <v>3.14</v>
      </c>
      <c r="D2399">
        <v>5.18</v>
      </c>
      <c r="E2399" s="5">
        <v>0.41</v>
      </c>
      <c r="F2399">
        <v>-0.06</v>
      </c>
      <c r="G2399">
        <v>-0.1</v>
      </c>
      <c r="H2399">
        <v>0</v>
      </c>
      <c r="I2399">
        <f>647.207+B2399+C2399+D2399+E2399+F2399+G2399</f>
        <v>660.69699999999989</v>
      </c>
      <c r="J2399">
        <v>0</v>
      </c>
    </row>
    <row r="2400" spans="1:10" x14ac:dyDescent="0.25">
      <c r="A2400">
        <v>713304</v>
      </c>
      <c r="B2400">
        <v>4.92</v>
      </c>
      <c r="C2400">
        <v>3.14</v>
      </c>
      <c r="D2400">
        <v>5.18</v>
      </c>
      <c r="E2400" s="5">
        <v>-0.49</v>
      </c>
      <c r="F2400">
        <v>-0.73</v>
      </c>
      <c r="G2400">
        <v>-0.14000000000000001</v>
      </c>
      <c r="H2400">
        <v>0</v>
      </c>
      <c r="I2400">
        <f>647.207+B2400+C2400+D2400+E2400+F2400+G2400</f>
        <v>659.08699999999988</v>
      </c>
      <c r="J2400">
        <v>0</v>
      </c>
    </row>
    <row r="2401" spans="1:10" x14ac:dyDescent="0.25">
      <c r="A2401">
        <v>713564</v>
      </c>
      <c r="B2401">
        <v>4.92</v>
      </c>
      <c r="C2401">
        <v>-5.27</v>
      </c>
      <c r="D2401">
        <v>5.18</v>
      </c>
      <c r="E2401" s="5">
        <v>-0.12</v>
      </c>
      <c r="F2401">
        <v>-0.32</v>
      </c>
      <c r="G2401">
        <v>0.18</v>
      </c>
      <c r="H2401">
        <v>0</v>
      </c>
      <c r="I2401">
        <f>647.207+B2401+C2401+D2401+E2401+F2401+G2401</f>
        <v>651.77699999999982</v>
      </c>
      <c r="J2401">
        <v>0</v>
      </c>
    </row>
    <row r="2402" spans="1:10" x14ac:dyDescent="0.25">
      <c r="A2402">
        <v>713608</v>
      </c>
      <c r="B2402">
        <v>4.92</v>
      </c>
      <c r="C2402">
        <v>3.14</v>
      </c>
      <c r="D2402">
        <v>5.18</v>
      </c>
      <c r="E2402" s="5">
        <v>0.41</v>
      </c>
      <c r="F2402">
        <v>1.71</v>
      </c>
      <c r="G2402">
        <v>0.09</v>
      </c>
      <c r="H2402">
        <v>0</v>
      </c>
      <c r="I2402">
        <f>647.207+B2402+C2402+D2402+E2402+F2402+G2402</f>
        <v>662.65699999999993</v>
      </c>
      <c r="J2402">
        <v>0</v>
      </c>
    </row>
    <row r="2403" spans="1:10" x14ac:dyDescent="0.25">
      <c r="A2403">
        <v>714129</v>
      </c>
      <c r="B2403">
        <v>4.92</v>
      </c>
      <c r="C2403">
        <v>16.309999999999999</v>
      </c>
      <c r="D2403">
        <v>5.18</v>
      </c>
      <c r="E2403" s="5">
        <v>-0.49</v>
      </c>
      <c r="F2403">
        <v>1.71</v>
      </c>
      <c r="G2403">
        <v>-0.14000000000000001</v>
      </c>
      <c r="H2403">
        <v>0</v>
      </c>
      <c r="I2403">
        <f>647.207+B2403+C2403+D2403+E2403+F2403+G2403</f>
        <v>674.69699999999989</v>
      </c>
      <c r="J2403">
        <v>0</v>
      </c>
    </row>
    <row r="2404" spans="1:10" x14ac:dyDescent="0.25">
      <c r="A2404">
        <v>714158</v>
      </c>
      <c r="B2404">
        <v>4.92</v>
      </c>
      <c r="C2404">
        <v>-5.27</v>
      </c>
      <c r="D2404">
        <v>5.18</v>
      </c>
      <c r="E2404" s="5">
        <v>-0.49</v>
      </c>
      <c r="F2404">
        <v>0.95</v>
      </c>
      <c r="G2404">
        <v>0.04</v>
      </c>
      <c r="H2404">
        <v>0</v>
      </c>
      <c r="I2404">
        <f>647.207+B2404+C2404+D2404+E2404+F2404+G2404</f>
        <v>652.53699999999992</v>
      </c>
      <c r="J2404">
        <v>0</v>
      </c>
    </row>
    <row r="2405" spans="1:10" x14ac:dyDescent="0.25">
      <c r="A2405">
        <v>714322</v>
      </c>
      <c r="B2405">
        <v>4.92</v>
      </c>
      <c r="C2405" s="1">
        <v>-5.62</v>
      </c>
      <c r="D2405">
        <v>5.18</v>
      </c>
      <c r="E2405" s="5">
        <v>0.47</v>
      </c>
      <c r="F2405">
        <v>-0.32</v>
      </c>
      <c r="G2405">
        <v>0.04</v>
      </c>
      <c r="H2405">
        <v>0</v>
      </c>
      <c r="I2405">
        <f>647.207+B2405+C2405+D2405+E2405+F2405+G2405</f>
        <v>651.87699999999984</v>
      </c>
      <c r="J2405">
        <v>0</v>
      </c>
    </row>
    <row r="2406" spans="1:10" x14ac:dyDescent="0.25">
      <c r="A2406">
        <v>714475</v>
      </c>
      <c r="B2406">
        <v>4.92</v>
      </c>
      <c r="C2406">
        <v>3.14</v>
      </c>
      <c r="D2406">
        <v>5.18</v>
      </c>
      <c r="E2406" s="5">
        <v>0.49</v>
      </c>
      <c r="F2406">
        <v>1.71</v>
      </c>
      <c r="G2406">
        <v>0.09</v>
      </c>
      <c r="H2406">
        <v>0</v>
      </c>
      <c r="I2406">
        <f>647.207+B2406+C2406+D2406+E2406+F2406+G2406</f>
        <v>662.73699999999997</v>
      </c>
      <c r="J2406">
        <v>0</v>
      </c>
    </row>
    <row r="2407" spans="1:10" x14ac:dyDescent="0.25">
      <c r="A2407">
        <v>714716</v>
      </c>
      <c r="B2407">
        <v>4.92</v>
      </c>
      <c r="C2407">
        <v>-5.27</v>
      </c>
      <c r="D2407">
        <v>5.18</v>
      </c>
      <c r="E2407" s="5">
        <v>0.47</v>
      </c>
      <c r="F2407">
        <v>-1.68</v>
      </c>
      <c r="G2407">
        <v>-0.04</v>
      </c>
      <c r="H2407">
        <v>0</v>
      </c>
      <c r="I2407">
        <f>647.207+B2407+C2407+D2407+E2407+F2407+G2407</f>
        <v>650.78700000000003</v>
      </c>
      <c r="J2407">
        <v>0</v>
      </c>
    </row>
    <row r="2408" spans="1:10" x14ac:dyDescent="0.25">
      <c r="A2408">
        <v>714735</v>
      </c>
      <c r="B2408">
        <v>-0.43</v>
      </c>
      <c r="C2408">
        <v>3.14</v>
      </c>
      <c r="D2408">
        <v>5.18</v>
      </c>
      <c r="E2408" s="5">
        <v>0.47</v>
      </c>
      <c r="F2408">
        <v>-0.06</v>
      </c>
      <c r="G2408">
        <v>0.18</v>
      </c>
      <c r="H2408">
        <v>0</v>
      </c>
      <c r="I2408">
        <f>647.207+B2408+C2408+D2408+E2408+F2408+G2408</f>
        <v>655.68700000000001</v>
      </c>
      <c r="J2408">
        <v>0</v>
      </c>
    </row>
    <row r="2409" spans="1:10" x14ac:dyDescent="0.25">
      <c r="A2409">
        <v>714903</v>
      </c>
      <c r="B2409">
        <v>4.92</v>
      </c>
      <c r="C2409">
        <v>-5.27</v>
      </c>
      <c r="D2409">
        <v>5.18</v>
      </c>
      <c r="E2409" s="5">
        <v>-0.12</v>
      </c>
      <c r="F2409">
        <v>0.95</v>
      </c>
      <c r="G2409">
        <v>-0.14000000000000001</v>
      </c>
      <c r="H2409">
        <v>0</v>
      </c>
      <c r="I2409">
        <f>647.207+B2409+C2409+D2409+E2409+F2409+G2409</f>
        <v>652.72699999999998</v>
      </c>
      <c r="J2409">
        <v>0</v>
      </c>
    </row>
    <row r="2410" spans="1:10" x14ac:dyDescent="0.25">
      <c r="A2410">
        <v>714945</v>
      </c>
      <c r="B2410">
        <v>4.92</v>
      </c>
      <c r="C2410" s="1">
        <v>-5.62</v>
      </c>
      <c r="D2410">
        <v>5.18</v>
      </c>
      <c r="E2410" s="5">
        <v>-0.49</v>
      </c>
      <c r="F2410">
        <v>-0.73</v>
      </c>
      <c r="G2410">
        <v>-0.14000000000000001</v>
      </c>
      <c r="H2410">
        <v>0</v>
      </c>
      <c r="I2410">
        <f>647.207+B2410+C2410+D2410+E2410+F2410+G2410</f>
        <v>650.32699999999988</v>
      </c>
      <c r="J2410">
        <v>0</v>
      </c>
    </row>
    <row r="2411" spans="1:10" x14ac:dyDescent="0.25">
      <c r="A2411">
        <v>715140</v>
      </c>
      <c r="B2411">
        <v>-0.43</v>
      </c>
      <c r="C2411">
        <v>-5.27</v>
      </c>
      <c r="D2411">
        <v>-0.99</v>
      </c>
      <c r="E2411" s="5">
        <v>0.47</v>
      </c>
      <c r="F2411">
        <v>-0.73</v>
      </c>
      <c r="G2411">
        <v>0.09</v>
      </c>
      <c r="H2411">
        <v>0</v>
      </c>
      <c r="I2411">
        <f>647.207+B2411+C2411+D2411+E2411+F2411+G2411</f>
        <v>640.34700000000009</v>
      </c>
      <c r="J2411" s="2">
        <v>1</v>
      </c>
    </row>
    <row r="2412" spans="1:10" x14ac:dyDescent="0.25">
      <c r="A2412">
        <v>716267</v>
      </c>
      <c r="B2412">
        <v>4.92</v>
      </c>
      <c r="C2412">
        <v>3.14</v>
      </c>
      <c r="D2412">
        <v>5.18</v>
      </c>
      <c r="E2412" s="5">
        <v>-0.49</v>
      </c>
      <c r="F2412">
        <v>-1.68</v>
      </c>
      <c r="G2412">
        <v>0.04</v>
      </c>
      <c r="H2412">
        <v>0</v>
      </c>
      <c r="I2412">
        <f>647.207+B2412+C2412+D2412+E2412+F2412+G2412</f>
        <v>658.31699999999989</v>
      </c>
      <c r="J2412">
        <v>0</v>
      </c>
    </row>
    <row r="2413" spans="1:10" x14ac:dyDescent="0.25">
      <c r="A2413">
        <v>716452</v>
      </c>
      <c r="B2413">
        <v>4.92</v>
      </c>
      <c r="C2413">
        <v>3.14</v>
      </c>
      <c r="D2413">
        <v>5.18</v>
      </c>
      <c r="E2413" s="5">
        <v>-0.12</v>
      </c>
      <c r="F2413">
        <v>-0.73</v>
      </c>
      <c r="G2413">
        <v>0.09</v>
      </c>
      <c r="H2413">
        <v>0</v>
      </c>
      <c r="I2413">
        <f>647.207+B2413+C2413+D2413+E2413+F2413+G2413</f>
        <v>659.6869999999999</v>
      </c>
      <c r="J2413">
        <v>0</v>
      </c>
    </row>
    <row r="2414" spans="1:10" x14ac:dyDescent="0.25">
      <c r="A2414">
        <v>716543</v>
      </c>
      <c r="B2414">
        <v>4.92</v>
      </c>
      <c r="C2414" s="1">
        <v>-5.62</v>
      </c>
      <c r="D2414">
        <v>5.18</v>
      </c>
      <c r="E2414" s="5">
        <v>0.47</v>
      </c>
      <c r="F2414">
        <v>-0.32</v>
      </c>
      <c r="G2414">
        <v>0.04</v>
      </c>
      <c r="H2414">
        <v>0</v>
      </c>
      <c r="I2414">
        <f>647.207+B2414+C2414+D2414+E2414+F2414+G2414</f>
        <v>651.87699999999984</v>
      </c>
      <c r="J2414">
        <v>0</v>
      </c>
    </row>
    <row r="2415" spans="1:10" x14ac:dyDescent="0.25">
      <c r="A2415">
        <v>719149</v>
      </c>
      <c r="B2415">
        <v>4.92</v>
      </c>
      <c r="C2415">
        <v>3.14</v>
      </c>
      <c r="D2415">
        <v>5.18</v>
      </c>
      <c r="E2415" s="5">
        <v>-0.12</v>
      </c>
      <c r="F2415">
        <v>-0.06</v>
      </c>
      <c r="G2415">
        <v>0.09</v>
      </c>
      <c r="H2415">
        <v>0</v>
      </c>
      <c r="I2415">
        <f>647.207+B2415+C2415+D2415+E2415+F2415+G2415</f>
        <v>660.35699999999997</v>
      </c>
      <c r="J2415">
        <v>0</v>
      </c>
    </row>
    <row r="2416" spans="1:10" x14ac:dyDescent="0.25">
      <c r="A2416">
        <v>719454</v>
      </c>
      <c r="B2416">
        <v>4.92</v>
      </c>
      <c r="C2416">
        <v>3.14</v>
      </c>
      <c r="D2416">
        <v>5.18</v>
      </c>
      <c r="E2416" s="5">
        <v>0.41</v>
      </c>
      <c r="F2416">
        <v>1.71</v>
      </c>
      <c r="G2416">
        <v>-0.14000000000000001</v>
      </c>
      <c r="H2416">
        <v>0</v>
      </c>
      <c r="I2416">
        <f>647.207+B2416+C2416+D2416+E2416+F2416+G2416</f>
        <v>662.42699999999991</v>
      </c>
      <c r="J2416">
        <v>0</v>
      </c>
    </row>
    <row r="2417" spans="1:10" x14ac:dyDescent="0.25">
      <c r="A2417">
        <v>719692</v>
      </c>
      <c r="B2417">
        <v>4.92</v>
      </c>
      <c r="C2417">
        <v>-5.27</v>
      </c>
      <c r="D2417">
        <v>5.18</v>
      </c>
      <c r="E2417" s="5">
        <v>-0.12</v>
      </c>
      <c r="F2417">
        <v>1.71</v>
      </c>
      <c r="G2417">
        <v>-0.1</v>
      </c>
      <c r="H2417">
        <v>0</v>
      </c>
      <c r="I2417">
        <f>647.207+B2417+C2417+D2417+E2417+F2417+G2417</f>
        <v>653.52699999999993</v>
      </c>
      <c r="J2417">
        <v>0</v>
      </c>
    </row>
    <row r="2418" spans="1:10" x14ac:dyDescent="0.25">
      <c r="A2418">
        <v>719942</v>
      </c>
      <c r="B2418">
        <v>4.92</v>
      </c>
      <c r="C2418">
        <v>-5.27</v>
      </c>
      <c r="D2418">
        <v>5.18</v>
      </c>
      <c r="E2418" s="5">
        <v>0.49</v>
      </c>
      <c r="F2418">
        <v>0.95</v>
      </c>
      <c r="G2418">
        <v>0.09</v>
      </c>
      <c r="H2418">
        <v>0</v>
      </c>
      <c r="I2418">
        <f>647.207+B2418+C2418+D2418+E2418+F2418+G2418</f>
        <v>653.56700000000001</v>
      </c>
      <c r="J2418">
        <v>0</v>
      </c>
    </row>
    <row r="2419" spans="1:10" x14ac:dyDescent="0.25">
      <c r="A2419">
        <v>720056</v>
      </c>
      <c r="B2419">
        <v>4.92</v>
      </c>
      <c r="C2419">
        <v>-5.27</v>
      </c>
      <c r="D2419">
        <v>5.18</v>
      </c>
      <c r="E2419" s="5">
        <v>-0.49</v>
      </c>
      <c r="F2419">
        <v>0.95</v>
      </c>
      <c r="G2419">
        <v>-0.1</v>
      </c>
      <c r="H2419">
        <v>0</v>
      </c>
      <c r="I2419">
        <f>647.207+B2419+C2419+D2419+E2419+F2419+G2419</f>
        <v>652.39699999999993</v>
      </c>
      <c r="J2419">
        <v>0</v>
      </c>
    </row>
    <row r="2420" spans="1:10" x14ac:dyDescent="0.25">
      <c r="A2420">
        <v>720430</v>
      </c>
      <c r="B2420">
        <v>4.92</v>
      </c>
      <c r="C2420">
        <v>16.309999999999999</v>
      </c>
      <c r="D2420">
        <v>5.18</v>
      </c>
      <c r="E2420" s="5">
        <v>-0.49</v>
      </c>
      <c r="F2420">
        <v>-0.73</v>
      </c>
      <c r="G2420">
        <v>0.09</v>
      </c>
      <c r="H2420">
        <v>0</v>
      </c>
      <c r="I2420">
        <f>647.207+B2420+C2420+D2420+E2420+F2420+G2420</f>
        <v>672.48699999999985</v>
      </c>
      <c r="J2420">
        <v>0</v>
      </c>
    </row>
    <row r="2421" spans="1:10" x14ac:dyDescent="0.25">
      <c r="A2421">
        <v>720663</v>
      </c>
      <c r="B2421">
        <v>1.43</v>
      </c>
      <c r="C2421">
        <v>16.309999999999999</v>
      </c>
      <c r="D2421">
        <v>5.18</v>
      </c>
      <c r="E2421" s="5">
        <v>0.41</v>
      </c>
      <c r="F2421">
        <v>-0.06</v>
      </c>
      <c r="G2421">
        <v>0.09</v>
      </c>
      <c r="H2421">
        <v>0</v>
      </c>
      <c r="I2421">
        <f>647.207+B2421+C2421+D2421+E2421+F2421+G2421</f>
        <v>670.56699999999989</v>
      </c>
      <c r="J2421">
        <v>0</v>
      </c>
    </row>
    <row r="2422" spans="1:10" x14ac:dyDescent="0.25">
      <c r="A2422">
        <v>720754</v>
      </c>
      <c r="B2422">
        <v>4.92</v>
      </c>
      <c r="C2422">
        <v>16.309999999999999</v>
      </c>
      <c r="D2422">
        <v>5.18</v>
      </c>
      <c r="E2422" s="5">
        <v>-0.12</v>
      </c>
      <c r="F2422">
        <v>0.95</v>
      </c>
      <c r="G2422">
        <v>0.04</v>
      </c>
      <c r="H2422">
        <v>0</v>
      </c>
      <c r="I2422">
        <f>647.207+B2422+C2422+D2422+E2422+F2422+G2422</f>
        <v>674.48699999999985</v>
      </c>
      <c r="J2422">
        <v>0</v>
      </c>
    </row>
    <row r="2423" spans="1:10" x14ac:dyDescent="0.25">
      <c r="A2423">
        <v>721892</v>
      </c>
      <c r="B2423">
        <v>4.92</v>
      </c>
      <c r="C2423" s="1">
        <v>-5.62</v>
      </c>
      <c r="D2423">
        <v>5.18</v>
      </c>
      <c r="E2423" s="5">
        <v>-0.49</v>
      </c>
      <c r="F2423">
        <v>0.95</v>
      </c>
      <c r="G2423">
        <v>-0.1</v>
      </c>
      <c r="H2423">
        <v>0</v>
      </c>
      <c r="I2423">
        <f>647.207+B2423+C2423+D2423+E2423+F2423+G2423</f>
        <v>652.04699999999991</v>
      </c>
      <c r="J2423">
        <v>0</v>
      </c>
    </row>
    <row r="2424" spans="1:10" x14ac:dyDescent="0.25">
      <c r="A2424">
        <v>722199</v>
      </c>
      <c r="B2424">
        <v>4.92</v>
      </c>
      <c r="C2424">
        <v>3.14</v>
      </c>
      <c r="D2424">
        <v>5.18</v>
      </c>
      <c r="E2424" s="5">
        <v>-0.49</v>
      </c>
      <c r="F2424">
        <v>-0.32</v>
      </c>
      <c r="G2424">
        <v>0.04</v>
      </c>
      <c r="H2424">
        <v>0</v>
      </c>
      <c r="I2424">
        <f>647.207+B2424+C2424+D2424+E2424+F2424+G2424</f>
        <v>659.67699999999979</v>
      </c>
      <c r="J2424">
        <v>0</v>
      </c>
    </row>
    <row r="2425" spans="1:10" x14ac:dyDescent="0.25">
      <c r="A2425">
        <v>722287</v>
      </c>
      <c r="B2425">
        <v>-0.43</v>
      </c>
      <c r="C2425">
        <v>16.309999999999999</v>
      </c>
      <c r="D2425">
        <v>-0.99</v>
      </c>
      <c r="E2425" s="5">
        <v>-0.12</v>
      </c>
      <c r="F2425">
        <v>0.95</v>
      </c>
      <c r="G2425">
        <v>-0.14000000000000001</v>
      </c>
      <c r="H2425">
        <v>0</v>
      </c>
      <c r="I2425">
        <f>647.207+B2425+C2425+D2425+E2425+F2425+G2425</f>
        <v>662.78700000000003</v>
      </c>
      <c r="J2425">
        <v>0</v>
      </c>
    </row>
    <row r="2426" spans="1:10" x14ac:dyDescent="0.25">
      <c r="A2426">
        <v>723219</v>
      </c>
      <c r="B2426">
        <v>4.92</v>
      </c>
      <c r="C2426">
        <v>-5.27</v>
      </c>
      <c r="D2426">
        <v>5.18</v>
      </c>
      <c r="E2426" s="5">
        <v>0.49</v>
      </c>
      <c r="F2426">
        <v>1.71</v>
      </c>
      <c r="G2426">
        <v>0.09</v>
      </c>
      <c r="H2426">
        <v>0</v>
      </c>
      <c r="I2426">
        <f>647.207+B2426+C2426+D2426+E2426+F2426+G2426</f>
        <v>654.327</v>
      </c>
      <c r="J2426">
        <v>0</v>
      </c>
    </row>
    <row r="2427" spans="1:10" x14ac:dyDescent="0.25">
      <c r="A2427">
        <v>723389</v>
      </c>
      <c r="B2427">
        <v>4.92</v>
      </c>
      <c r="C2427">
        <v>2.02</v>
      </c>
      <c r="D2427">
        <v>5.18</v>
      </c>
      <c r="E2427" s="5">
        <v>0.47</v>
      </c>
      <c r="F2427">
        <v>3.02</v>
      </c>
      <c r="G2427">
        <v>-0.14000000000000001</v>
      </c>
      <c r="H2427">
        <v>0</v>
      </c>
      <c r="I2427">
        <f>647.207+B2427+C2427+D2427+E2427+F2427+G2427</f>
        <v>662.67699999999991</v>
      </c>
      <c r="J2427">
        <v>0</v>
      </c>
    </row>
    <row r="2428" spans="1:10" x14ac:dyDescent="0.25">
      <c r="A2428">
        <v>723662</v>
      </c>
      <c r="B2428">
        <v>4.92</v>
      </c>
      <c r="C2428">
        <v>3.14</v>
      </c>
      <c r="D2428">
        <v>5.18</v>
      </c>
      <c r="E2428" s="5">
        <v>0.41</v>
      </c>
      <c r="F2428">
        <v>-0.06</v>
      </c>
      <c r="G2428">
        <v>0.18</v>
      </c>
      <c r="H2428">
        <v>0</v>
      </c>
      <c r="I2428">
        <f>647.207+B2428+C2428+D2428+E2428+F2428+G2428</f>
        <v>660.97699999999986</v>
      </c>
      <c r="J2428">
        <v>0</v>
      </c>
    </row>
    <row r="2429" spans="1:10" x14ac:dyDescent="0.25">
      <c r="A2429">
        <v>723798</v>
      </c>
      <c r="B2429">
        <v>1.43</v>
      </c>
      <c r="C2429">
        <v>3.14</v>
      </c>
      <c r="D2429">
        <v>-2.68</v>
      </c>
      <c r="E2429" s="5">
        <v>0.47</v>
      </c>
      <c r="F2429">
        <v>-0.32</v>
      </c>
      <c r="G2429">
        <v>-0.04</v>
      </c>
      <c r="H2429">
        <v>0</v>
      </c>
      <c r="I2429">
        <f>647.207+B2429+C2429+D2429+E2429+F2429+G2429</f>
        <v>649.20699999999999</v>
      </c>
      <c r="J2429">
        <v>0</v>
      </c>
    </row>
    <row r="2430" spans="1:10" x14ac:dyDescent="0.25">
      <c r="A2430">
        <v>724351</v>
      </c>
      <c r="B2430">
        <v>4.92</v>
      </c>
      <c r="C2430">
        <v>3.14</v>
      </c>
      <c r="D2430">
        <v>5.18</v>
      </c>
      <c r="E2430" s="5">
        <v>0.41</v>
      </c>
      <c r="F2430">
        <v>0.95</v>
      </c>
      <c r="G2430">
        <v>0.04</v>
      </c>
      <c r="H2430">
        <v>0</v>
      </c>
      <c r="I2430">
        <f>647.207+B2430+C2430+D2430+E2430+F2430+G2430</f>
        <v>661.84699999999987</v>
      </c>
      <c r="J2430">
        <v>0</v>
      </c>
    </row>
    <row r="2431" spans="1:10" x14ac:dyDescent="0.25">
      <c r="A2431">
        <v>724620</v>
      </c>
      <c r="B2431">
        <v>4.92</v>
      </c>
      <c r="C2431" s="1">
        <v>-5.62</v>
      </c>
      <c r="D2431">
        <v>5.18</v>
      </c>
      <c r="E2431" s="5">
        <v>-0.12</v>
      </c>
      <c r="F2431">
        <v>-0.73</v>
      </c>
      <c r="G2431">
        <v>0.09</v>
      </c>
      <c r="H2431">
        <v>0</v>
      </c>
      <c r="I2431">
        <f>647.207+B2431+C2431+D2431+E2431+F2431+G2431</f>
        <v>650.92699999999991</v>
      </c>
      <c r="J2431">
        <v>0</v>
      </c>
    </row>
    <row r="2432" spans="1:10" x14ac:dyDescent="0.25">
      <c r="A2432">
        <v>724639</v>
      </c>
      <c r="B2432">
        <v>4.92</v>
      </c>
      <c r="C2432">
        <v>3.14</v>
      </c>
      <c r="D2432">
        <v>5.18</v>
      </c>
      <c r="E2432" s="5">
        <v>0.49</v>
      </c>
      <c r="F2432">
        <v>1.71</v>
      </c>
      <c r="G2432">
        <v>-0.14000000000000001</v>
      </c>
      <c r="H2432">
        <v>0</v>
      </c>
      <c r="I2432">
        <f>647.207+B2432+C2432+D2432+E2432+F2432+G2432</f>
        <v>662.50699999999995</v>
      </c>
      <c r="J2432">
        <v>0</v>
      </c>
    </row>
    <row r="2433" spans="1:10" x14ac:dyDescent="0.25">
      <c r="A2433">
        <v>724734</v>
      </c>
      <c r="B2433">
        <v>4.92</v>
      </c>
      <c r="C2433">
        <v>3.14</v>
      </c>
      <c r="D2433">
        <v>5.18</v>
      </c>
      <c r="E2433" s="5">
        <v>0.47</v>
      </c>
      <c r="F2433">
        <v>1.71</v>
      </c>
      <c r="G2433">
        <v>-0.04</v>
      </c>
      <c r="H2433">
        <v>0</v>
      </c>
      <c r="I2433">
        <f>647.207+B2433+C2433+D2433+E2433+F2433+G2433</f>
        <v>662.58699999999999</v>
      </c>
      <c r="J2433">
        <v>0</v>
      </c>
    </row>
    <row r="2434" spans="1:10" x14ac:dyDescent="0.25">
      <c r="A2434">
        <v>724773</v>
      </c>
      <c r="B2434">
        <v>4.92</v>
      </c>
      <c r="C2434">
        <v>3.14</v>
      </c>
      <c r="D2434">
        <v>5.18</v>
      </c>
      <c r="E2434" s="5">
        <v>-0.49</v>
      </c>
      <c r="F2434">
        <v>0.95</v>
      </c>
      <c r="G2434">
        <v>-0.14000000000000001</v>
      </c>
      <c r="H2434">
        <v>0</v>
      </c>
      <c r="I2434">
        <f>647.207+B2434+C2434+D2434+E2434+F2434+G2434</f>
        <v>660.76699999999994</v>
      </c>
      <c r="J2434">
        <v>0</v>
      </c>
    </row>
    <row r="2435" spans="1:10" x14ac:dyDescent="0.25">
      <c r="A2435">
        <v>724825</v>
      </c>
      <c r="B2435">
        <v>4.92</v>
      </c>
      <c r="C2435">
        <v>3.14</v>
      </c>
      <c r="D2435">
        <v>5.18</v>
      </c>
      <c r="E2435" s="5">
        <v>0.47</v>
      </c>
      <c r="F2435">
        <v>-0.32</v>
      </c>
      <c r="G2435">
        <v>0.18</v>
      </c>
      <c r="H2435">
        <v>0</v>
      </c>
      <c r="I2435">
        <f>647.207+B2435+C2435+D2435+E2435+F2435+G2435</f>
        <v>660.77699999999982</v>
      </c>
      <c r="J2435">
        <v>0</v>
      </c>
    </row>
    <row r="2436" spans="1:10" x14ac:dyDescent="0.25">
      <c r="A2436">
        <v>724830</v>
      </c>
      <c r="B2436">
        <v>-0.43</v>
      </c>
      <c r="C2436">
        <v>16.309999999999999</v>
      </c>
      <c r="D2436">
        <v>3.59</v>
      </c>
      <c r="E2436" s="5">
        <v>0.47</v>
      </c>
      <c r="F2436">
        <v>0.21</v>
      </c>
      <c r="G2436">
        <v>0.04</v>
      </c>
      <c r="H2436">
        <v>0</v>
      </c>
      <c r="I2436">
        <f>647.207+B2436+C2436+D2436+E2436+F2436+G2436</f>
        <v>667.39700000000005</v>
      </c>
      <c r="J2436">
        <v>0</v>
      </c>
    </row>
    <row r="2437" spans="1:10" x14ac:dyDescent="0.25">
      <c r="A2437">
        <v>725121</v>
      </c>
      <c r="B2437">
        <v>-0.43</v>
      </c>
      <c r="C2437" s="1">
        <v>-5.62</v>
      </c>
      <c r="D2437">
        <v>-0.99</v>
      </c>
      <c r="E2437" s="5">
        <v>0.47</v>
      </c>
      <c r="F2437">
        <v>1.71</v>
      </c>
      <c r="G2437">
        <v>0.18</v>
      </c>
      <c r="H2437">
        <v>0</v>
      </c>
      <c r="I2437">
        <f>647.207+B2437+C2437+D2437+E2437+F2437+G2437</f>
        <v>642.52700000000004</v>
      </c>
      <c r="J2437">
        <v>0</v>
      </c>
    </row>
    <row r="2438" spans="1:10" x14ac:dyDescent="0.25">
      <c r="A2438">
        <v>725162</v>
      </c>
      <c r="B2438">
        <v>4.92</v>
      </c>
      <c r="C2438" s="1">
        <v>-5.62</v>
      </c>
      <c r="D2438">
        <v>5.18</v>
      </c>
      <c r="E2438" s="5">
        <v>-0.49</v>
      </c>
      <c r="F2438">
        <v>-0.73</v>
      </c>
      <c r="G2438">
        <v>0.18</v>
      </c>
      <c r="H2438">
        <v>0</v>
      </c>
      <c r="I2438">
        <f>647.207+B2438+C2438+D2438+E2438+F2438+G2438</f>
        <v>650.64699999999982</v>
      </c>
      <c r="J2438">
        <v>0</v>
      </c>
    </row>
    <row r="2439" spans="1:10" x14ac:dyDescent="0.25">
      <c r="A2439">
        <v>725351</v>
      </c>
      <c r="B2439">
        <v>4.92</v>
      </c>
      <c r="C2439">
        <v>2.02</v>
      </c>
      <c r="D2439">
        <v>5.18</v>
      </c>
      <c r="E2439" s="5">
        <v>-0.49</v>
      </c>
      <c r="F2439">
        <v>0.21</v>
      </c>
      <c r="G2439">
        <v>-0.14000000000000001</v>
      </c>
      <c r="H2439">
        <v>0</v>
      </c>
      <c r="I2439">
        <f>647.207+B2439+C2439+D2439+E2439+F2439+G2439</f>
        <v>658.90699999999993</v>
      </c>
      <c r="J2439">
        <v>0</v>
      </c>
    </row>
    <row r="2440" spans="1:10" x14ac:dyDescent="0.25">
      <c r="A2440">
        <v>725417</v>
      </c>
      <c r="B2440">
        <v>4.92</v>
      </c>
      <c r="C2440">
        <v>16.309999999999999</v>
      </c>
      <c r="D2440">
        <v>5.18</v>
      </c>
      <c r="E2440" s="5">
        <v>0.41</v>
      </c>
      <c r="F2440">
        <v>0.95</v>
      </c>
      <c r="G2440">
        <v>0.18</v>
      </c>
      <c r="H2440">
        <v>0</v>
      </c>
      <c r="I2440">
        <f>647.207+B2440+C2440+D2440+E2440+F2440+G2440</f>
        <v>675.15699999999981</v>
      </c>
      <c r="J2440">
        <v>0</v>
      </c>
    </row>
    <row r="2441" spans="1:10" x14ac:dyDescent="0.25">
      <c r="A2441">
        <v>725505</v>
      </c>
      <c r="B2441">
        <v>-0.43</v>
      </c>
      <c r="C2441">
        <v>3.14</v>
      </c>
      <c r="D2441">
        <v>4.37</v>
      </c>
      <c r="E2441" s="5">
        <v>0.41</v>
      </c>
      <c r="F2441">
        <v>0.95</v>
      </c>
      <c r="G2441">
        <v>0.04</v>
      </c>
      <c r="H2441">
        <v>0</v>
      </c>
      <c r="I2441">
        <f>647.207+B2441+C2441+D2441+E2441+F2441+G2441</f>
        <v>655.68700000000001</v>
      </c>
      <c r="J2441">
        <v>0</v>
      </c>
    </row>
    <row r="2442" spans="1:10" x14ac:dyDescent="0.25">
      <c r="A2442">
        <v>725768</v>
      </c>
      <c r="B2442">
        <v>4.92</v>
      </c>
      <c r="C2442">
        <v>2.02</v>
      </c>
      <c r="D2442">
        <v>5.18</v>
      </c>
      <c r="E2442" s="5">
        <v>-0.49</v>
      </c>
      <c r="F2442">
        <v>0.21</v>
      </c>
      <c r="G2442">
        <v>0.04</v>
      </c>
      <c r="H2442">
        <v>0</v>
      </c>
      <c r="I2442">
        <f>647.207+B2442+C2442+D2442+E2442+F2442+G2442</f>
        <v>659.08699999999988</v>
      </c>
      <c r="J2442">
        <v>0</v>
      </c>
    </row>
    <row r="2443" spans="1:10" x14ac:dyDescent="0.25">
      <c r="A2443">
        <v>725788</v>
      </c>
      <c r="B2443">
        <v>4.92</v>
      </c>
      <c r="C2443">
        <v>3.14</v>
      </c>
      <c r="D2443">
        <v>5.18</v>
      </c>
      <c r="E2443" s="5">
        <v>0.41</v>
      </c>
      <c r="F2443">
        <v>0.21</v>
      </c>
      <c r="G2443">
        <v>-0.14000000000000001</v>
      </c>
      <c r="H2443">
        <v>0</v>
      </c>
      <c r="I2443">
        <f>647.207+B2443+C2443+D2443+E2443+F2443+G2443</f>
        <v>660.92699999999991</v>
      </c>
      <c r="J2443">
        <v>0</v>
      </c>
    </row>
    <row r="2444" spans="1:10" x14ac:dyDescent="0.25">
      <c r="A2444">
        <v>725874</v>
      </c>
      <c r="B2444">
        <v>4.92</v>
      </c>
      <c r="C2444" s="1">
        <v>-5.62</v>
      </c>
      <c r="D2444">
        <v>5.18</v>
      </c>
      <c r="E2444" s="5">
        <v>-0.49</v>
      </c>
      <c r="F2444">
        <v>-0.73</v>
      </c>
      <c r="G2444">
        <v>0.09</v>
      </c>
      <c r="H2444">
        <v>0</v>
      </c>
      <c r="I2444">
        <f>647.207+B2444+C2444+D2444+E2444+F2444+G2444</f>
        <v>650.5569999999999</v>
      </c>
      <c r="J2444">
        <v>0</v>
      </c>
    </row>
    <row r="2445" spans="1:10" x14ac:dyDescent="0.25">
      <c r="A2445">
        <v>726447</v>
      </c>
      <c r="B2445">
        <v>4.92</v>
      </c>
      <c r="C2445">
        <v>3.14</v>
      </c>
      <c r="D2445">
        <v>5.18</v>
      </c>
      <c r="E2445" s="5">
        <v>0.49</v>
      </c>
      <c r="F2445">
        <v>1.71</v>
      </c>
      <c r="G2445">
        <v>-0.04</v>
      </c>
      <c r="H2445">
        <v>0</v>
      </c>
      <c r="I2445">
        <f>647.207+B2445+C2445+D2445+E2445+F2445+G2445</f>
        <v>662.60699999999997</v>
      </c>
      <c r="J2445">
        <v>0</v>
      </c>
    </row>
    <row r="2446" spans="1:10" x14ac:dyDescent="0.25">
      <c r="A2446">
        <v>726995</v>
      </c>
      <c r="B2446">
        <v>-0.43</v>
      </c>
      <c r="C2446">
        <v>16.309999999999999</v>
      </c>
      <c r="D2446">
        <v>-0.99</v>
      </c>
      <c r="E2446" s="5">
        <v>-0.49</v>
      </c>
      <c r="F2446">
        <v>1.71</v>
      </c>
      <c r="G2446">
        <v>-0.14000000000000001</v>
      </c>
      <c r="H2446">
        <v>0</v>
      </c>
      <c r="I2446">
        <f>647.207+B2446+C2446+D2446+E2446+F2446+G2446</f>
        <v>663.17700000000002</v>
      </c>
      <c r="J2446">
        <v>0</v>
      </c>
    </row>
    <row r="2447" spans="1:10" x14ac:dyDescent="0.25">
      <c r="A2447">
        <v>727090</v>
      </c>
      <c r="B2447">
        <v>1.43</v>
      </c>
      <c r="C2447">
        <v>3.14</v>
      </c>
      <c r="D2447">
        <v>2.36</v>
      </c>
      <c r="E2447" s="5">
        <v>0.47</v>
      </c>
      <c r="F2447">
        <v>0.95</v>
      </c>
      <c r="G2447">
        <v>0.18</v>
      </c>
      <c r="H2447">
        <v>0</v>
      </c>
      <c r="I2447">
        <f>647.207+B2447+C2447+D2447+E2447+F2447+G2447</f>
        <v>655.73699999999997</v>
      </c>
      <c r="J2447">
        <v>0</v>
      </c>
    </row>
    <row r="2448" spans="1:10" x14ac:dyDescent="0.25">
      <c r="A2448">
        <v>727205</v>
      </c>
      <c r="B2448">
        <v>-0.43</v>
      </c>
      <c r="C2448">
        <v>-5.27</v>
      </c>
      <c r="D2448">
        <v>-0.99</v>
      </c>
      <c r="E2448" s="5">
        <v>-0.12</v>
      </c>
      <c r="F2448">
        <v>-0.32</v>
      </c>
      <c r="G2448">
        <v>-0.14000000000000001</v>
      </c>
      <c r="H2448">
        <v>0</v>
      </c>
      <c r="I2448">
        <f>647.207+B2448+C2448+D2448+E2448+F2448+G2448</f>
        <v>639.93700000000001</v>
      </c>
      <c r="J2448" s="2">
        <v>1</v>
      </c>
    </row>
    <row r="2449" spans="1:10" x14ac:dyDescent="0.25">
      <c r="A2449">
        <v>728457</v>
      </c>
      <c r="B2449">
        <v>4.92</v>
      </c>
      <c r="C2449">
        <v>6.84</v>
      </c>
      <c r="D2449">
        <v>5.18</v>
      </c>
      <c r="E2449" s="5">
        <v>-0.49</v>
      </c>
      <c r="F2449">
        <v>-0.32</v>
      </c>
      <c r="G2449">
        <v>-0.14000000000000001</v>
      </c>
      <c r="H2449">
        <v>0</v>
      </c>
      <c r="I2449">
        <f>647.207+B2449+C2449+D2449+E2449+F2449+G2449</f>
        <v>663.19699999999989</v>
      </c>
      <c r="J2449">
        <v>0</v>
      </c>
    </row>
    <row r="2450" spans="1:10" x14ac:dyDescent="0.25">
      <c r="A2450">
        <v>728739</v>
      </c>
      <c r="B2450">
        <v>4.92</v>
      </c>
      <c r="C2450">
        <v>3.14</v>
      </c>
      <c r="D2450">
        <v>5.18</v>
      </c>
      <c r="E2450" s="5">
        <v>0.41</v>
      </c>
      <c r="F2450">
        <v>1.71</v>
      </c>
      <c r="G2450">
        <v>-0.14000000000000001</v>
      </c>
      <c r="H2450">
        <v>0</v>
      </c>
      <c r="I2450">
        <f>647.207+B2450+C2450+D2450+E2450+F2450+G2450</f>
        <v>662.42699999999991</v>
      </c>
      <c r="J2450">
        <v>0</v>
      </c>
    </row>
    <row r="2451" spans="1:10" x14ac:dyDescent="0.25">
      <c r="A2451">
        <v>728916</v>
      </c>
      <c r="B2451">
        <v>4.92</v>
      </c>
      <c r="C2451">
        <v>3.14</v>
      </c>
      <c r="D2451">
        <v>5.18</v>
      </c>
      <c r="E2451" s="5">
        <v>0.41</v>
      </c>
      <c r="F2451">
        <v>0.95</v>
      </c>
      <c r="G2451">
        <v>0.18</v>
      </c>
      <c r="H2451">
        <v>0</v>
      </c>
      <c r="I2451">
        <f>647.207+B2451+C2451+D2451+E2451+F2451+G2451</f>
        <v>661.98699999999985</v>
      </c>
      <c r="J2451">
        <v>0</v>
      </c>
    </row>
    <row r="2452" spans="1:10" x14ac:dyDescent="0.25">
      <c r="A2452">
        <v>729038</v>
      </c>
      <c r="B2452">
        <v>4.92</v>
      </c>
      <c r="C2452">
        <v>16.309999999999999</v>
      </c>
      <c r="D2452">
        <v>5.18</v>
      </c>
      <c r="E2452" s="5">
        <v>0.47</v>
      </c>
      <c r="F2452">
        <v>3.02</v>
      </c>
      <c r="G2452">
        <v>-0.14000000000000001</v>
      </c>
      <c r="H2452">
        <v>0</v>
      </c>
      <c r="I2452">
        <f>647.207+B2452+C2452+D2452+E2452+F2452+G2452</f>
        <v>676.96699999999987</v>
      </c>
      <c r="J2452">
        <v>0</v>
      </c>
    </row>
    <row r="2453" spans="1:10" x14ac:dyDescent="0.25">
      <c r="A2453">
        <v>729882</v>
      </c>
      <c r="B2453">
        <v>4.92</v>
      </c>
      <c r="C2453">
        <v>3.14</v>
      </c>
      <c r="D2453">
        <v>5.18</v>
      </c>
      <c r="E2453" s="5">
        <v>0.41</v>
      </c>
      <c r="F2453">
        <v>-0.06</v>
      </c>
      <c r="G2453">
        <v>-0.14000000000000001</v>
      </c>
      <c r="H2453">
        <v>0</v>
      </c>
      <c r="I2453">
        <f>647.207+B2453+C2453+D2453+E2453+F2453+G2453</f>
        <v>660.65699999999993</v>
      </c>
      <c r="J2453">
        <v>0</v>
      </c>
    </row>
    <row r="2454" spans="1:10" x14ac:dyDescent="0.25">
      <c r="A2454">
        <v>730199</v>
      </c>
      <c r="B2454">
        <v>4.92</v>
      </c>
      <c r="C2454">
        <v>-5.27</v>
      </c>
      <c r="D2454">
        <v>5.18</v>
      </c>
      <c r="E2454" s="5">
        <v>0.49</v>
      </c>
      <c r="F2454">
        <v>-0.06</v>
      </c>
      <c r="G2454">
        <v>-0.1</v>
      </c>
      <c r="H2454">
        <v>0</v>
      </c>
      <c r="I2454">
        <f>647.207+B2454+C2454+D2454+E2454+F2454+G2454</f>
        <v>652.36699999999996</v>
      </c>
      <c r="J2454">
        <v>0</v>
      </c>
    </row>
    <row r="2455" spans="1:10" x14ac:dyDescent="0.25">
      <c r="A2455">
        <v>730522</v>
      </c>
      <c r="B2455">
        <v>-1.66</v>
      </c>
      <c r="C2455" s="1">
        <v>-5.62</v>
      </c>
      <c r="D2455">
        <v>-5.69</v>
      </c>
      <c r="E2455" s="5">
        <v>-0.12</v>
      </c>
      <c r="F2455">
        <v>1.71</v>
      </c>
      <c r="G2455">
        <v>-0.14000000000000001</v>
      </c>
      <c r="H2455">
        <v>1</v>
      </c>
      <c r="I2455">
        <f>647.207+B2455+C2455+D2455+E2455+F2455+G2455</f>
        <v>635.68700000000001</v>
      </c>
      <c r="J2455" s="2">
        <v>1</v>
      </c>
    </row>
    <row r="2456" spans="1:10" x14ac:dyDescent="0.25">
      <c r="A2456">
        <v>730888</v>
      </c>
      <c r="B2456">
        <v>4.92</v>
      </c>
      <c r="C2456">
        <v>3.14</v>
      </c>
      <c r="D2456">
        <v>5.18</v>
      </c>
      <c r="E2456" s="5">
        <v>0.41</v>
      </c>
      <c r="F2456">
        <v>-1.68</v>
      </c>
      <c r="G2456">
        <v>0.18</v>
      </c>
      <c r="H2456">
        <v>0</v>
      </c>
      <c r="I2456">
        <f>647.207+B2456+C2456+D2456+E2456+F2456+G2456</f>
        <v>659.35699999999986</v>
      </c>
      <c r="J2456">
        <v>0</v>
      </c>
    </row>
    <row r="2457" spans="1:10" x14ac:dyDescent="0.25">
      <c r="A2457">
        <v>731700</v>
      </c>
      <c r="B2457">
        <v>4.92</v>
      </c>
      <c r="C2457">
        <v>3.14</v>
      </c>
      <c r="D2457">
        <v>5.18</v>
      </c>
      <c r="E2457" s="5">
        <v>-0.49</v>
      </c>
      <c r="F2457">
        <v>-0.73</v>
      </c>
      <c r="G2457">
        <v>0.04</v>
      </c>
      <c r="H2457">
        <v>0</v>
      </c>
      <c r="I2457">
        <f>647.207+B2457+C2457+D2457+E2457+F2457+G2457</f>
        <v>659.26699999999983</v>
      </c>
      <c r="J2457">
        <v>0</v>
      </c>
    </row>
    <row r="2458" spans="1:10" x14ac:dyDescent="0.25">
      <c r="A2458">
        <v>731801</v>
      </c>
      <c r="B2458">
        <v>4.92</v>
      </c>
      <c r="C2458">
        <v>3.14</v>
      </c>
      <c r="D2458">
        <v>5.18</v>
      </c>
      <c r="E2458" s="5">
        <v>0.47</v>
      </c>
      <c r="F2458">
        <v>1.71</v>
      </c>
      <c r="G2458">
        <v>0.18</v>
      </c>
      <c r="H2458">
        <v>0</v>
      </c>
      <c r="I2458">
        <f>647.207+B2458+C2458+D2458+E2458+F2458+G2458</f>
        <v>662.8069999999999</v>
      </c>
      <c r="J2458">
        <v>0</v>
      </c>
    </row>
    <row r="2459" spans="1:10" x14ac:dyDescent="0.25">
      <c r="A2459">
        <v>731980</v>
      </c>
      <c r="B2459">
        <v>4.92</v>
      </c>
      <c r="C2459">
        <v>3.14</v>
      </c>
      <c r="D2459">
        <v>5.18</v>
      </c>
      <c r="E2459" s="5">
        <v>-0.12</v>
      </c>
      <c r="F2459">
        <v>-0.73</v>
      </c>
      <c r="G2459">
        <v>-0.14000000000000001</v>
      </c>
      <c r="H2459">
        <v>0</v>
      </c>
      <c r="I2459">
        <f>647.207+B2459+C2459+D2459+E2459+F2459+G2459</f>
        <v>659.45699999999988</v>
      </c>
      <c r="J2459">
        <v>0</v>
      </c>
    </row>
    <row r="2460" spans="1:10" x14ac:dyDescent="0.25">
      <c r="A2460">
        <v>732024</v>
      </c>
      <c r="B2460">
        <v>4.92</v>
      </c>
      <c r="C2460">
        <v>3.14</v>
      </c>
      <c r="D2460">
        <v>5.18</v>
      </c>
      <c r="E2460" s="5">
        <v>0.47</v>
      </c>
      <c r="F2460">
        <v>1.71</v>
      </c>
      <c r="G2460">
        <v>0.09</v>
      </c>
      <c r="H2460">
        <v>0</v>
      </c>
      <c r="I2460">
        <f>647.207+B2460+C2460+D2460+E2460+F2460+G2460</f>
        <v>662.71699999999998</v>
      </c>
      <c r="J2460">
        <v>0</v>
      </c>
    </row>
    <row r="2461" spans="1:10" x14ac:dyDescent="0.25">
      <c r="A2461">
        <v>733046</v>
      </c>
      <c r="B2461">
        <v>4.92</v>
      </c>
      <c r="C2461">
        <v>6.84</v>
      </c>
      <c r="D2461">
        <v>5.18</v>
      </c>
      <c r="E2461" s="5">
        <v>0.47</v>
      </c>
      <c r="F2461">
        <v>1.71</v>
      </c>
      <c r="G2461">
        <v>-0.14000000000000001</v>
      </c>
      <c r="H2461">
        <v>0</v>
      </c>
      <c r="I2461">
        <f>647.207+B2461+C2461+D2461+E2461+F2461+G2461</f>
        <v>666.18700000000001</v>
      </c>
      <c r="J2461">
        <v>0</v>
      </c>
    </row>
    <row r="2462" spans="1:10" x14ac:dyDescent="0.25">
      <c r="A2462">
        <v>733212</v>
      </c>
      <c r="B2462">
        <v>4.92</v>
      </c>
      <c r="C2462">
        <v>3.14</v>
      </c>
      <c r="D2462">
        <v>5.18</v>
      </c>
      <c r="E2462" s="5">
        <v>-0.49</v>
      </c>
      <c r="F2462">
        <v>-0.06</v>
      </c>
      <c r="G2462">
        <v>0.04</v>
      </c>
      <c r="H2462">
        <v>0</v>
      </c>
      <c r="I2462">
        <f>647.207+B2462+C2462+D2462+E2462+F2462+G2462</f>
        <v>659.9369999999999</v>
      </c>
      <c r="J2462">
        <v>0</v>
      </c>
    </row>
    <row r="2463" spans="1:10" x14ac:dyDescent="0.25">
      <c r="A2463">
        <v>733521</v>
      </c>
      <c r="B2463">
        <v>4.92</v>
      </c>
      <c r="C2463">
        <v>16.309999999999999</v>
      </c>
      <c r="D2463">
        <v>5.18</v>
      </c>
      <c r="E2463" s="5">
        <v>0.41</v>
      </c>
      <c r="F2463">
        <v>0.21</v>
      </c>
      <c r="G2463">
        <v>-0.04</v>
      </c>
      <c r="H2463">
        <v>0</v>
      </c>
      <c r="I2463">
        <f>647.207+B2463+C2463+D2463+E2463+F2463+G2463</f>
        <v>674.19699999999989</v>
      </c>
      <c r="J2463">
        <v>0</v>
      </c>
    </row>
    <row r="2464" spans="1:10" x14ac:dyDescent="0.25">
      <c r="A2464">
        <v>734624</v>
      </c>
      <c r="B2464">
        <v>4.92</v>
      </c>
      <c r="C2464">
        <v>3.14</v>
      </c>
      <c r="D2464">
        <v>5.18</v>
      </c>
      <c r="E2464" s="5">
        <v>-0.12</v>
      </c>
      <c r="F2464">
        <v>1.71</v>
      </c>
      <c r="G2464">
        <v>-0.1</v>
      </c>
      <c r="H2464">
        <v>0</v>
      </c>
      <c r="I2464">
        <f>647.207+B2464+C2464+D2464+E2464+F2464+G2464</f>
        <v>661.9369999999999</v>
      </c>
      <c r="J2464">
        <v>0</v>
      </c>
    </row>
    <row r="2465" spans="1:10" x14ac:dyDescent="0.25">
      <c r="A2465">
        <v>735063</v>
      </c>
      <c r="B2465">
        <v>4.92</v>
      </c>
      <c r="C2465">
        <v>3.14</v>
      </c>
      <c r="D2465">
        <v>5.18</v>
      </c>
      <c r="E2465" s="5">
        <v>-0.49</v>
      </c>
      <c r="F2465">
        <v>-0.32</v>
      </c>
      <c r="G2465">
        <v>0.09</v>
      </c>
      <c r="H2465">
        <v>0</v>
      </c>
      <c r="I2465">
        <f>647.207+B2465+C2465+D2465+E2465+F2465+G2465</f>
        <v>659.72699999999986</v>
      </c>
      <c r="J2465">
        <v>0</v>
      </c>
    </row>
    <row r="2466" spans="1:10" x14ac:dyDescent="0.25">
      <c r="A2466">
        <v>735096</v>
      </c>
      <c r="B2466">
        <v>4.92</v>
      </c>
      <c r="C2466">
        <v>3.14</v>
      </c>
      <c r="D2466">
        <v>5.18</v>
      </c>
      <c r="E2466" s="5">
        <v>0.41</v>
      </c>
      <c r="F2466">
        <v>-0.73</v>
      </c>
      <c r="G2466">
        <v>0.09</v>
      </c>
      <c r="H2466">
        <v>0</v>
      </c>
      <c r="I2466">
        <f>647.207+B2466+C2466+D2466+E2466+F2466+G2466</f>
        <v>660.21699999999987</v>
      </c>
      <c r="J2466">
        <v>0</v>
      </c>
    </row>
    <row r="2467" spans="1:10" x14ac:dyDescent="0.25">
      <c r="A2467">
        <v>735119</v>
      </c>
      <c r="B2467">
        <v>4.92</v>
      </c>
      <c r="C2467">
        <v>3.14</v>
      </c>
      <c r="D2467">
        <v>5.18</v>
      </c>
      <c r="E2467" s="5">
        <v>0.47</v>
      </c>
      <c r="F2467">
        <v>1.71</v>
      </c>
      <c r="G2467">
        <v>0.04</v>
      </c>
      <c r="H2467">
        <v>0</v>
      </c>
      <c r="I2467">
        <f>647.207+B2467+C2467+D2467+E2467+F2467+G2467</f>
        <v>662.66699999999992</v>
      </c>
      <c r="J2467">
        <v>0</v>
      </c>
    </row>
    <row r="2468" spans="1:10" x14ac:dyDescent="0.25">
      <c r="A2468">
        <v>735254</v>
      </c>
      <c r="B2468">
        <v>4.92</v>
      </c>
      <c r="C2468">
        <v>16.309999999999999</v>
      </c>
      <c r="D2468">
        <v>5.18</v>
      </c>
      <c r="E2468" s="5">
        <v>0.47</v>
      </c>
      <c r="F2468">
        <v>1.71</v>
      </c>
      <c r="G2468">
        <v>-0.04</v>
      </c>
      <c r="H2468">
        <v>0</v>
      </c>
      <c r="I2468">
        <f>647.207+B2468+C2468+D2468+E2468+F2468+G2468</f>
        <v>675.75699999999995</v>
      </c>
      <c r="J2468">
        <v>0</v>
      </c>
    </row>
    <row r="2469" spans="1:10" x14ac:dyDescent="0.25">
      <c r="A2469">
        <v>735350</v>
      </c>
      <c r="B2469">
        <v>4.92</v>
      </c>
      <c r="C2469">
        <v>3.14</v>
      </c>
      <c r="D2469">
        <v>5.18</v>
      </c>
      <c r="E2469" s="5">
        <v>-0.12</v>
      </c>
      <c r="F2469">
        <v>-0.06</v>
      </c>
      <c r="G2469">
        <v>0.18</v>
      </c>
      <c r="H2469">
        <v>0</v>
      </c>
      <c r="I2469">
        <f>647.207+B2469+C2469+D2469+E2469+F2469+G2469</f>
        <v>660.44699999999989</v>
      </c>
      <c r="J2469">
        <v>0</v>
      </c>
    </row>
    <row r="2470" spans="1:10" x14ac:dyDescent="0.25">
      <c r="A2470">
        <v>735419</v>
      </c>
      <c r="B2470">
        <v>4.92</v>
      </c>
      <c r="C2470">
        <v>3.14</v>
      </c>
      <c r="D2470">
        <v>5.18</v>
      </c>
      <c r="E2470" s="5">
        <v>-0.12</v>
      </c>
      <c r="F2470">
        <v>1.71</v>
      </c>
      <c r="G2470">
        <v>-0.04</v>
      </c>
      <c r="H2470">
        <v>0</v>
      </c>
      <c r="I2470">
        <f>647.207+B2470+C2470+D2470+E2470+F2470+G2470</f>
        <v>661.99699999999996</v>
      </c>
      <c r="J2470">
        <v>0</v>
      </c>
    </row>
    <row r="2471" spans="1:10" x14ac:dyDescent="0.25">
      <c r="A2471">
        <v>735726</v>
      </c>
      <c r="B2471">
        <v>4.92</v>
      </c>
      <c r="C2471">
        <v>6.84</v>
      </c>
      <c r="D2471">
        <v>5.18</v>
      </c>
      <c r="E2471" s="5">
        <v>-0.12</v>
      </c>
      <c r="F2471">
        <v>0.21</v>
      </c>
      <c r="G2471">
        <v>0.09</v>
      </c>
      <c r="H2471">
        <v>0</v>
      </c>
      <c r="I2471">
        <f>647.207+B2471+C2471+D2471+E2471+F2471+G2471</f>
        <v>664.327</v>
      </c>
      <c r="J2471">
        <v>0</v>
      </c>
    </row>
    <row r="2472" spans="1:10" x14ac:dyDescent="0.25">
      <c r="A2472">
        <v>736017</v>
      </c>
      <c r="B2472">
        <v>-0.43</v>
      </c>
      <c r="C2472" s="1">
        <v>-5.62</v>
      </c>
      <c r="D2472">
        <v>2.36</v>
      </c>
      <c r="E2472" s="5">
        <v>-0.12</v>
      </c>
      <c r="F2472">
        <v>-0.32</v>
      </c>
      <c r="G2472">
        <v>-0.04</v>
      </c>
      <c r="H2472">
        <v>0</v>
      </c>
      <c r="I2472">
        <f>647.207+B2472+C2472+D2472+E2472+F2472+G2472</f>
        <v>643.03700000000003</v>
      </c>
      <c r="J2472">
        <v>0</v>
      </c>
    </row>
    <row r="2473" spans="1:10" x14ac:dyDescent="0.25">
      <c r="A2473">
        <v>736219</v>
      </c>
      <c r="B2473">
        <v>4.92</v>
      </c>
      <c r="C2473">
        <v>3.14</v>
      </c>
      <c r="D2473">
        <v>5.18</v>
      </c>
      <c r="E2473" s="5">
        <v>0.47</v>
      </c>
      <c r="F2473">
        <v>1.71</v>
      </c>
      <c r="G2473">
        <v>-0.14000000000000001</v>
      </c>
      <c r="H2473">
        <v>0</v>
      </c>
      <c r="I2473">
        <f>647.207+B2473+C2473+D2473+E2473+F2473+G2473</f>
        <v>662.48699999999997</v>
      </c>
      <c r="J2473">
        <v>0</v>
      </c>
    </row>
    <row r="2474" spans="1:10" x14ac:dyDescent="0.25">
      <c r="A2474">
        <v>736650</v>
      </c>
      <c r="B2474">
        <v>4.92</v>
      </c>
      <c r="C2474">
        <v>3.14</v>
      </c>
      <c r="D2474">
        <v>5.18</v>
      </c>
      <c r="E2474" s="5">
        <v>0.47</v>
      </c>
      <c r="F2474">
        <v>0.95</v>
      </c>
      <c r="G2474">
        <v>-0.04</v>
      </c>
      <c r="H2474">
        <v>0</v>
      </c>
      <c r="I2474">
        <f>647.207+B2474+C2474+D2474+E2474+F2474+G2474</f>
        <v>661.827</v>
      </c>
      <c r="J2474">
        <v>0</v>
      </c>
    </row>
    <row r="2475" spans="1:10" x14ac:dyDescent="0.25">
      <c r="A2475">
        <v>736902</v>
      </c>
      <c r="B2475">
        <v>-1.66</v>
      </c>
      <c r="C2475" s="1">
        <v>-5.62</v>
      </c>
      <c r="D2475">
        <v>-5.69</v>
      </c>
      <c r="E2475" s="5">
        <v>-0.49</v>
      </c>
      <c r="F2475">
        <v>-1.68</v>
      </c>
      <c r="G2475">
        <v>-0.14000000000000001</v>
      </c>
      <c r="H2475">
        <v>1</v>
      </c>
      <c r="I2475">
        <f>647.207+B2475+C2475+D2475+E2475+F2475+G2475</f>
        <v>631.92700000000002</v>
      </c>
      <c r="J2475" s="2">
        <v>1</v>
      </c>
    </row>
    <row r="2476" spans="1:10" x14ac:dyDescent="0.25">
      <c r="A2476">
        <v>737701</v>
      </c>
      <c r="B2476">
        <v>4.92</v>
      </c>
      <c r="C2476">
        <v>3.14</v>
      </c>
      <c r="D2476">
        <v>5.18</v>
      </c>
      <c r="E2476" s="5">
        <v>0.41</v>
      </c>
      <c r="F2476">
        <v>0.95</v>
      </c>
      <c r="G2476">
        <v>0.04</v>
      </c>
      <c r="H2476">
        <v>0</v>
      </c>
      <c r="I2476">
        <f>647.207+B2476+C2476+D2476+E2476+F2476+G2476</f>
        <v>661.84699999999987</v>
      </c>
      <c r="J2476">
        <v>0</v>
      </c>
    </row>
    <row r="2477" spans="1:10" x14ac:dyDescent="0.25">
      <c r="A2477">
        <v>738025</v>
      </c>
      <c r="B2477">
        <v>4.92</v>
      </c>
      <c r="C2477">
        <v>16.309999999999999</v>
      </c>
      <c r="D2477">
        <v>5.18</v>
      </c>
      <c r="E2477" s="5">
        <v>0.49</v>
      </c>
      <c r="F2477">
        <v>1.71</v>
      </c>
      <c r="G2477">
        <v>0.04</v>
      </c>
      <c r="H2477">
        <v>0</v>
      </c>
      <c r="I2477">
        <f>647.207+B2477+C2477+D2477+E2477+F2477+G2477</f>
        <v>675.85699999999986</v>
      </c>
      <c r="J2477">
        <v>0</v>
      </c>
    </row>
    <row r="2478" spans="1:10" x14ac:dyDescent="0.25">
      <c r="A2478">
        <v>738113</v>
      </c>
      <c r="B2478">
        <v>4.92</v>
      </c>
      <c r="C2478">
        <v>3.14</v>
      </c>
      <c r="D2478">
        <v>5.18</v>
      </c>
      <c r="E2478" s="5">
        <v>-0.12</v>
      </c>
      <c r="F2478">
        <v>-0.73</v>
      </c>
      <c r="G2478">
        <v>-0.14000000000000001</v>
      </c>
      <c r="H2478">
        <v>0</v>
      </c>
      <c r="I2478">
        <f>647.207+B2478+C2478+D2478+E2478+F2478+G2478</f>
        <v>659.45699999999988</v>
      </c>
      <c r="J2478">
        <v>0</v>
      </c>
    </row>
    <row r="2479" spans="1:10" x14ac:dyDescent="0.25">
      <c r="A2479">
        <v>738190</v>
      </c>
      <c r="B2479">
        <v>4.92</v>
      </c>
      <c r="C2479">
        <v>3.14</v>
      </c>
      <c r="D2479">
        <v>5.18</v>
      </c>
      <c r="E2479" s="5">
        <v>0.47</v>
      </c>
      <c r="F2479">
        <v>1.71</v>
      </c>
      <c r="G2479">
        <v>-0.14000000000000001</v>
      </c>
      <c r="H2479">
        <v>0</v>
      </c>
      <c r="I2479">
        <f>647.207+B2479+C2479+D2479+E2479+F2479+G2479</f>
        <v>662.48699999999997</v>
      </c>
      <c r="J2479">
        <v>0</v>
      </c>
    </row>
    <row r="2480" spans="1:10" x14ac:dyDescent="0.25">
      <c r="A2480">
        <v>738600</v>
      </c>
      <c r="B2480">
        <v>4.92</v>
      </c>
      <c r="C2480">
        <v>16.309999999999999</v>
      </c>
      <c r="D2480">
        <v>5.18</v>
      </c>
      <c r="E2480" s="5">
        <v>0.47</v>
      </c>
      <c r="F2480">
        <v>1.71</v>
      </c>
      <c r="G2480">
        <v>0.04</v>
      </c>
      <c r="H2480">
        <v>0</v>
      </c>
      <c r="I2480">
        <f>647.207+B2480+C2480+D2480+E2480+F2480+G2480</f>
        <v>675.83699999999988</v>
      </c>
      <c r="J2480">
        <v>0</v>
      </c>
    </row>
    <row r="2481" spans="1:10" x14ac:dyDescent="0.25">
      <c r="A2481">
        <v>739182</v>
      </c>
      <c r="B2481">
        <v>4.92</v>
      </c>
      <c r="C2481">
        <v>3.14</v>
      </c>
      <c r="D2481">
        <v>5.18</v>
      </c>
      <c r="E2481" s="5">
        <v>0.41</v>
      </c>
      <c r="F2481">
        <v>1.71</v>
      </c>
      <c r="G2481">
        <v>-0.14000000000000001</v>
      </c>
      <c r="H2481">
        <v>0</v>
      </c>
      <c r="I2481">
        <f>647.207+B2481+C2481+D2481+E2481+F2481+G2481</f>
        <v>662.42699999999991</v>
      </c>
      <c r="J2481">
        <v>0</v>
      </c>
    </row>
    <row r="2482" spans="1:10" x14ac:dyDescent="0.25">
      <c r="A2482">
        <v>740146</v>
      </c>
      <c r="B2482">
        <v>-1.66</v>
      </c>
      <c r="C2482">
        <v>-5.27</v>
      </c>
      <c r="D2482">
        <v>-5.69</v>
      </c>
      <c r="E2482" s="5">
        <v>-0.49</v>
      </c>
      <c r="F2482">
        <v>-0.73</v>
      </c>
      <c r="G2482">
        <v>-0.1</v>
      </c>
      <c r="H2482">
        <v>1</v>
      </c>
      <c r="I2482">
        <f>647.207+B2482+C2482+D2482+E2482+F2482+G2482</f>
        <v>633.26699999999994</v>
      </c>
      <c r="J2482" s="2">
        <v>1</v>
      </c>
    </row>
    <row r="2483" spans="1:10" x14ac:dyDescent="0.25">
      <c r="A2483">
        <v>740235</v>
      </c>
      <c r="B2483">
        <v>4.92</v>
      </c>
      <c r="C2483" s="1">
        <v>-5.62</v>
      </c>
      <c r="D2483">
        <v>5.18</v>
      </c>
      <c r="E2483" s="5">
        <v>0.49</v>
      </c>
      <c r="F2483">
        <v>-0.06</v>
      </c>
      <c r="G2483">
        <v>0.09</v>
      </c>
      <c r="H2483">
        <v>0</v>
      </c>
      <c r="I2483">
        <f>647.207+B2483+C2483+D2483+E2483+F2483+G2483</f>
        <v>652.20699999999999</v>
      </c>
      <c r="J2483">
        <v>0</v>
      </c>
    </row>
    <row r="2484" spans="1:10" x14ac:dyDescent="0.25">
      <c r="A2484">
        <v>740386</v>
      </c>
      <c r="B2484">
        <v>-0.43</v>
      </c>
      <c r="C2484">
        <v>16.309999999999999</v>
      </c>
      <c r="D2484">
        <v>-0.99</v>
      </c>
      <c r="E2484" s="5">
        <v>0.47</v>
      </c>
      <c r="F2484">
        <v>0.95</v>
      </c>
      <c r="G2484">
        <v>0.18</v>
      </c>
      <c r="H2484">
        <v>0</v>
      </c>
      <c r="I2484">
        <f>647.207+B2484+C2484+D2484+E2484+F2484+G2484</f>
        <v>663.697</v>
      </c>
      <c r="J2484">
        <v>0</v>
      </c>
    </row>
    <row r="2485" spans="1:10" x14ac:dyDescent="0.25">
      <c r="A2485">
        <v>740487</v>
      </c>
      <c r="B2485">
        <v>-0.43</v>
      </c>
      <c r="C2485">
        <v>3.14</v>
      </c>
      <c r="D2485">
        <v>2.36</v>
      </c>
      <c r="E2485" s="5">
        <v>-0.49</v>
      </c>
      <c r="F2485">
        <v>-0.06</v>
      </c>
      <c r="G2485">
        <v>0.18</v>
      </c>
      <c r="H2485">
        <v>0</v>
      </c>
      <c r="I2485">
        <f>647.207+B2485+C2485+D2485+E2485+F2485+G2485</f>
        <v>651.90700000000004</v>
      </c>
      <c r="J2485">
        <v>0</v>
      </c>
    </row>
    <row r="2486" spans="1:10" x14ac:dyDescent="0.25">
      <c r="A2486">
        <v>741213</v>
      </c>
      <c r="B2486">
        <v>4.92</v>
      </c>
      <c r="C2486">
        <v>-5.27</v>
      </c>
      <c r="D2486">
        <v>5.18</v>
      </c>
      <c r="E2486" s="5">
        <v>-0.49</v>
      </c>
      <c r="F2486">
        <v>1.71</v>
      </c>
      <c r="G2486">
        <v>-0.04</v>
      </c>
      <c r="H2486">
        <v>0</v>
      </c>
      <c r="I2486">
        <f>647.207+B2486+C2486+D2486+E2486+F2486+G2486</f>
        <v>653.21699999999998</v>
      </c>
      <c r="J2486">
        <v>0</v>
      </c>
    </row>
    <row r="2487" spans="1:10" x14ac:dyDescent="0.25">
      <c r="A2487">
        <v>741645</v>
      </c>
      <c r="B2487">
        <v>4.92</v>
      </c>
      <c r="C2487">
        <v>-5.27</v>
      </c>
      <c r="D2487">
        <v>5.18</v>
      </c>
      <c r="E2487" s="5">
        <v>-0.12</v>
      </c>
      <c r="F2487">
        <v>1.71</v>
      </c>
      <c r="G2487">
        <v>0.09</v>
      </c>
      <c r="H2487">
        <v>0</v>
      </c>
      <c r="I2487">
        <f>647.207+B2487+C2487+D2487+E2487+F2487+G2487</f>
        <v>653.71699999999998</v>
      </c>
      <c r="J2487">
        <v>0</v>
      </c>
    </row>
    <row r="2488" spans="1:10" x14ac:dyDescent="0.25">
      <c r="A2488">
        <v>742659</v>
      </c>
      <c r="B2488">
        <v>4.92</v>
      </c>
      <c r="C2488">
        <v>3.14</v>
      </c>
      <c r="D2488">
        <v>5.18</v>
      </c>
      <c r="E2488" s="5">
        <v>0.47</v>
      </c>
      <c r="F2488">
        <v>-0.32</v>
      </c>
      <c r="G2488">
        <v>0.18</v>
      </c>
      <c r="H2488">
        <v>0</v>
      </c>
      <c r="I2488">
        <f>647.207+B2488+C2488+D2488+E2488+F2488+G2488</f>
        <v>660.77699999999982</v>
      </c>
      <c r="J2488">
        <v>0</v>
      </c>
    </row>
    <row r="2489" spans="1:10" x14ac:dyDescent="0.25">
      <c r="A2489">
        <v>742716</v>
      </c>
      <c r="B2489">
        <v>4.92</v>
      </c>
      <c r="C2489">
        <v>3.14</v>
      </c>
      <c r="D2489">
        <v>5.18</v>
      </c>
      <c r="E2489" s="5">
        <v>-0.12</v>
      </c>
      <c r="F2489">
        <v>0.21</v>
      </c>
      <c r="G2489">
        <v>-0.04</v>
      </c>
      <c r="H2489">
        <v>0</v>
      </c>
      <c r="I2489">
        <f>647.207+B2489+C2489+D2489+E2489+F2489+G2489</f>
        <v>660.49699999999996</v>
      </c>
      <c r="J2489">
        <v>0</v>
      </c>
    </row>
    <row r="2490" spans="1:10" x14ac:dyDescent="0.25">
      <c r="A2490">
        <v>744124</v>
      </c>
      <c r="B2490">
        <v>4.92</v>
      </c>
      <c r="C2490">
        <v>-5.27</v>
      </c>
      <c r="D2490">
        <v>5.18</v>
      </c>
      <c r="E2490" s="5">
        <v>-0.49</v>
      </c>
      <c r="F2490">
        <v>-0.73</v>
      </c>
      <c r="G2490">
        <v>0.04</v>
      </c>
      <c r="H2490">
        <v>0</v>
      </c>
      <c r="I2490">
        <f>647.207+B2490+C2490+D2490+E2490+F2490+G2490</f>
        <v>650.85699999999986</v>
      </c>
      <c r="J2490">
        <v>0</v>
      </c>
    </row>
    <row r="2491" spans="1:10" x14ac:dyDescent="0.25">
      <c r="A2491">
        <v>744198</v>
      </c>
      <c r="B2491">
        <v>-1.66</v>
      </c>
      <c r="C2491">
        <v>3.14</v>
      </c>
      <c r="D2491">
        <v>-5.69</v>
      </c>
      <c r="E2491" s="5">
        <v>0.47</v>
      </c>
      <c r="F2491">
        <v>0.21</v>
      </c>
      <c r="G2491">
        <v>-0.04</v>
      </c>
      <c r="H2491">
        <v>1</v>
      </c>
      <c r="I2491">
        <f>647.207+B2491+C2491+D2491+E2491+F2491+G2491</f>
        <v>643.63700000000006</v>
      </c>
      <c r="J2491">
        <v>0</v>
      </c>
    </row>
    <row r="2492" spans="1:10" x14ac:dyDescent="0.25">
      <c r="A2492">
        <v>744463</v>
      </c>
      <c r="B2492">
        <v>4.92</v>
      </c>
      <c r="C2492">
        <v>3.14</v>
      </c>
      <c r="D2492">
        <v>5.18</v>
      </c>
      <c r="E2492" s="5">
        <v>-0.12</v>
      </c>
      <c r="F2492">
        <v>-1.68</v>
      </c>
      <c r="G2492">
        <v>-0.14000000000000001</v>
      </c>
      <c r="H2492">
        <v>0</v>
      </c>
      <c r="I2492">
        <f>647.207+B2492+C2492+D2492+E2492+F2492+G2492</f>
        <v>658.50699999999995</v>
      </c>
      <c r="J2492">
        <v>0</v>
      </c>
    </row>
    <row r="2493" spans="1:10" x14ac:dyDescent="0.25">
      <c r="A2493">
        <v>744576</v>
      </c>
      <c r="B2493">
        <v>-1.66</v>
      </c>
      <c r="C2493">
        <v>-5.27</v>
      </c>
      <c r="D2493">
        <v>-5.69</v>
      </c>
      <c r="E2493" s="5">
        <v>0.47</v>
      </c>
      <c r="F2493">
        <v>3.02</v>
      </c>
      <c r="G2493">
        <v>-0.14000000000000001</v>
      </c>
      <c r="H2493">
        <v>1</v>
      </c>
      <c r="I2493">
        <f>647.207+B2493+C2493+D2493+E2493+F2493+G2493</f>
        <v>637.93700000000001</v>
      </c>
      <c r="J2493" s="2">
        <v>1</v>
      </c>
    </row>
    <row r="2494" spans="1:10" x14ac:dyDescent="0.25">
      <c r="A2494">
        <v>744727</v>
      </c>
      <c r="B2494">
        <v>4.92</v>
      </c>
      <c r="C2494">
        <v>-5.27</v>
      </c>
      <c r="D2494">
        <v>5.18</v>
      </c>
      <c r="E2494" s="5">
        <v>0.49</v>
      </c>
      <c r="F2494">
        <v>3.02</v>
      </c>
      <c r="G2494">
        <v>0.04</v>
      </c>
      <c r="H2494">
        <v>0</v>
      </c>
      <c r="I2494">
        <f>647.207+B2494+C2494+D2494+E2494+F2494+G2494</f>
        <v>655.58699999999988</v>
      </c>
      <c r="J2494">
        <v>0</v>
      </c>
    </row>
    <row r="2495" spans="1:10" x14ac:dyDescent="0.25">
      <c r="A2495">
        <v>744765</v>
      </c>
      <c r="B2495">
        <v>-0.43</v>
      </c>
      <c r="C2495">
        <v>3.14</v>
      </c>
      <c r="D2495">
        <v>-0.99</v>
      </c>
      <c r="E2495" s="5">
        <v>-0.12</v>
      </c>
      <c r="F2495">
        <v>1.71</v>
      </c>
      <c r="G2495">
        <v>-0.1</v>
      </c>
      <c r="H2495">
        <v>0</v>
      </c>
      <c r="I2495">
        <f>647.207+B2495+C2495+D2495+E2495+F2495+G2495</f>
        <v>650.41700000000003</v>
      </c>
      <c r="J2495">
        <v>0</v>
      </c>
    </row>
    <row r="2496" spans="1:10" x14ac:dyDescent="0.25">
      <c r="A2496">
        <v>745179</v>
      </c>
      <c r="B2496">
        <v>4.92</v>
      </c>
      <c r="C2496">
        <v>16.309999999999999</v>
      </c>
      <c r="D2496">
        <v>5.18</v>
      </c>
      <c r="E2496" s="5">
        <v>0.41</v>
      </c>
      <c r="F2496">
        <v>1.71</v>
      </c>
      <c r="G2496">
        <v>0.09</v>
      </c>
      <c r="H2496">
        <v>0</v>
      </c>
      <c r="I2496">
        <f>647.207+B2496+C2496+D2496+E2496+F2496+G2496</f>
        <v>675.82699999999988</v>
      </c>
      <c r="J2496">
        <v>0</v>
      </c>
    </row>
    <row r="2497" spans="1:10" x14ac:dyDescent="0.25">
      <c r="A2497">
        <v>746601</v>
      </c>
      <c r="B2497">
        <v>4.92</v>
      </c>
      <c r="C2497" s="1">
        <v>-5.62</v>
      </c>
      <c r="D2497">
        <v>5.18</v>
      </c>
      <c r="E2497" s="5">
        <v>0.49</v>
      </c>
      <c r="F2497">
        <v>1.71</v>
      </c>
      <c r="G2497">
        <v>-0.1</v>
      </c>
      <c r="H2497">
        <v>0</v>
      </c>
      <c r="I2497">
        <f>647.207+B2497+C2497+D2497+E2497+F2497+G2497</f>
        <v>653.78699999999992</v>
      </c>
      <c r="J2497">
        <v>0</v>
      </c>
    </row>
    <row r="2498" spans="1:10" x14ac:dyDescent="0.25">
      <c r="A2498">
        <v>746693</v>
      </c>
      <c r="B2498">
        <v>1.43</v>
      </c>
      <c r="C2498">
        <v>16.309999999999999</v>
      </c>
      <c r="D2498">
        <v>5.18</v>
      </c>
      <c r="E2498" s="5">
        <v>0.49</v>
      </c>
      <c r="F2498">
        <v>-0.32</v>
      </c>
      <c r="G2498">
        <v>-0.04</v>
      </c>
      <c r="H2498">
        <v>0</v>
      </c>
      <c r="I2498">
        <f>647.207+B2498+C2498+D2498+E2498+F2498+G2498</f>
        <v>670.25699999999983</v>
      </c>
      <c r="J2498">
        <v>0</v>
      </c>
    </row>
    <row r="2499" spans="1:10" x14ac:dyDescent="0.25">
      <c r="A2499">
        <v>746999</v>
      </c>
      <c r="B2499">
        <v>4.92</v>
      </c>
      <c r="C2499">
        <v>3.14</v>
      </c>
      <c r="D2499">
        <v>5.18</v>
      </c>
      <c r="E2499" s="5">
        <v>0.49</v>
      </c>
      <c r="F2499">
        <v>3.02</v>
      </c>
      <c r="G2499">
        <v>0.18</v>
      </c>
      <c r="H2499">
        <v>0</v>
      </c>
      <c r="I2499">
        <f>647.207+B2499+C2499+D2499+E2499+F2499+G2499</f>
        <v>664.13699999999983</v>
      </c>
      <c r="J2499">
        <v>0</v>
      </c>
    </row>
    <row r="2500" spans="1:10" x14ac:dyDescent="0.25">
      <c r="A2500">
        <v>747048</v>
      </c>
      <c r="B2500">
        <v>-0.43</v>
      </c>
      <c r="C2500">
        <v>3.14</v>
      </c>
      <c r="D2500">
        <v>-0.99</v>
      </c>
      <c r="E2500" s="5">
        <v>-0.12</v>
      </c>
      <c r="F2500">
        <v>-0.32</v>
      </c>
      <c r="G2500">
        <v>-0.1</v>
      </c>
      <c r="H2500">
        <v>0</v>
      </c>
      <c r="I2500">
        <f>647.207+B2500+C2500+D2500+E2500+F2500+G2500</f>
        <v>648.38699999999994</v>
      </c>
      <c r="J2500">
        <v>0</v>
      </c>
    </row>
    <row r="2501" spans="1:10" x14ac:dyDescent="0.25">
      <c r="A2501">
        <v>747560</v>
      </c>
      <c r="B2501">
        <v>4.92</v>
      </c>
      <c r="C2501">
        <v>3.14</v>
      </c>
      <c r="D2501">
        <v>5.18</v>
      </c>
      <c r="E2501" s="5">
        <v>0.49</v>
      </c>
      <c r="F2501">
        <v>1.71</v>
      </c>
      <c r="G2501">
        <v>0.09</v>
      </c>
      <c r="H2501">
        <v>0</v>
      </c>
      <c r="I2501">
        <f>647.207+B2501+C2501+D2501+E2501+F2501+G2501</f>
        <v>662.73699999999997</v>
      </c>
      <c r="J2501">
        <v>0</v>
      </c>
    </row>
    <row r="2502" spans="1:10" x14ac:dyDescent="0.25">
      <c r="A2502">
        <v>747593</v>
      </c>
      <c r="B2502">
        <v>4.92</v>
      </c>
      <c r="C2502">
        <v>3.14</v>
      </c>
      <c r="D2502">
        <v>5.18</v>
      </c>
      <c r="E2502" s="5">
        <v>-0.49</v>
      </c>
      <c r="F2502">
        <v>-0.32</v>
      </c>
      <c r="G2502">
        <v>-0.14000000000000001</v>
      </c>
      <c r="H2502">
        <v>0</v>
      </c>
      <c r="I2502">
        <f>647.207+B2502+C2502+D2502+E2502+F2502+G2502</f>
        <v>659.49699999999984</v>
      </c>
      <c r="J2502">
        <v>0</v>
      </c>
    </row>
    <row r="2503" spans="1:10" x14ac:dyDescent="0.25">
      <c r="A2503">
        <v>747818</v>
      </c>
      <c r="B2503">
        <v>4.92</v>
      </c>
      <c r="C2503">
        <v>3.14</v>
      </c>
      <c r="D2503">
        <v>5.18</v>
      </c>
      <c r="E2503" s="5">
        <v>-0.12</v>
      </c>
      <c r="F2503">
        <v>1.71</v>
      </c>
      <c r="G2503">
        <v>0.09</v>
      </c>
      <c r="H2503">
        <v>0</v>
      </c>
      <c r="I2503">
        <f>647.207+B2503+C2503+D2503+E2503+F2503+G2503</f>
        <v>662.12699999999995</v>
      </c>
      <c r="J2503">
        <v>0</v>
      </c>
    </row>
    <row r="2504" spans="1:10" x14ac:dyDescent="0.25">
      <c r="A2504">
        <v>748991</v>
      </c>
      <c r="B2504">
        <v>-0.43</v>
      </c>
      <c r="C2504">
        <v>16.309999999999999</v>
      </c>
      <c r="D2504">
        <v>-2.68</v>
      </c>
      <c r="E2504" s="5">
        <v>-0.49</v>
      </c>
      <c r="F2504">
        <v>-1.68</v>
      </c>
      <c r="G2504">
        <v>-0.04</v>
      </c>
      <c r="H2504">
        <v>0</v>
      </c>
      <c r="I2504">
        <f>647.207+B2504+C2504+D2504+E2504+F2504+G2504</f>
        <v>658.19700000000012</v>
      </c>
      <c r="J2504">
        <v>0</v>
      </c>
    </row>
    <row r="2505" spans="1:10" x14ac:dyDescent="0.25">
      <c r="A2505">
        <v>749401</v>
      </c>
      <c r="B2505">
        <v>-0.43</v>
      </c>
      <c r="C2505">
        <v>16.309999999999999</v>
      </c>
      <c r="D2505">
        <v>-0.99</v>
      </c>
      <c r="E2505" s="5">
        <v>0.41</v>
      </c>
      <c r="F2505">
        <v>-0.32</v>
      </c>
      <c r="G2505">
        <v>0.04</v>
      </c>
      <c r="H2505">
        <v>0</v>
      </c>
      <c r="I2505">
        <f>647.207+B2505+C2505+D2505+E2505+F2505+G2505</f>
        <v>662.22699999999986</v>
      </c>
      <c r="J2505">
        <v>0</v>
      </c>
    </row>
    <row r="2506" spans="1:10" x14ac:dyDescent="0.25">
      <c r="A2506">
        <v>749679</v>
      </c>
      <c r="B2506">
        <v>-0.43</v>
      </c>
      <c r="C2506">
        <v>3.14</v>
      </c>
      <c r="D2506">
        <v>-2.68</v>
      </c>
      <c r="E2506" s="5">
        <v>-0.49</v>
      </c>
      <c r="F2506">
        <v>-0.06</v>
      </c>
      <c r="G2506">
        <v>0.09</v>
      </c>
      <c r="H2506">
        <v>0</v>
      </c>
      <c r="I2506">
        <f>647.207+B2506+C2506+D2506+E2506+F2506+G2506</f>
        <v>646.77700000000016</v>
      </c>
      <c r="J2506">
        <v>0</v>
      </c>
    </row>
    <row r="2507" spans="1:10" x14ac:dyDescent="0.25">
      <c r="A2507">
        <v>749795</v>
      </c>
      <c r="B2507">
        <v>4.92</v>
      </c>
      <c r="C2507">
        <v>16.309999999999999</v>
      </c>
      <c r="D2507">
        <v>5.18</v>
      </c>
      <c r="E2507" s="5">
        <v>0.41</v>
      </c>
      <c r="F2507">
        <v>1.71</v>
      </c>
      <c r="G2507">
        <v>0.09</v>
      </c>
      <c r="H2507">
        <v>0</v>
      </c>
      <c r="I2507">
        <f>647.207+B2507+C2507+D2507+E2507+F2507+G2507</f>
        <v>675.82699999999988</v>
      </c>
      <c r="J2507">
        <v>0</v>
      </c>
    </row>
    <row r="2508" spans="1:10" x14ac:dyDescent="0.25">
      <c r="A2508">
        <v>749896</v>
      </c>
      <c r="B2508">
        <v>4.92</v>
      </c>
      <c r="C2508">
        <v>3.14</v>
      </c>
      <c r="D2508">
        <v>5.18</v>
      </c>
      <c r="E2508" s="5">
        <v>0.47</v>
      </c>
      <c r="F2508">
        <v>-0.73</v>
      </c>
      <c r="G2508">
        <v>0.18</v>
      </c>
      <c r="H2508">
        <v>0</v>
      </c>
      <c r="I2508">
        <f>647.207+B2508+C2508+D2508+E2508+F2508+G2508</f>
        <v>660.36699999999985</v>
      </c>
      <c r="J2508">
        <v>0</v>
      </c>
    </row>
    <row r="2509" spans="1:10" x14ac:dyDescent="0.25">
      <c r="A2509">
        <v>749909</v>
      </c>
      <c r="B2509">
        <v>4.92</v>
      </c>
      <c r="C2509">
        <v>16.309999999999999</v>
      </c>
      <c r="D2509">
        <v>5.18</v>
      </c>
      <c r="E2509" s="5">
        <v>-0.49</v>
      </c>
      <c r="F2509">
        <v>-0.06</v>
      </c>
      <c r="G2509">
        <v>0.09</v>
      </c>
      <c r="H2509">
        <v>0</v>
      </c>
      <c r="I2509">
        <f>647.207+B2509+C2509+D2509+E2509+F2509+G2509</f>
        <v>673.15699999999993</v>
      </c>
      <c r="J2509">
        <v>0</v>
      </c>
    </row>
    <row r="2510" spans="1:10" x14ac:dyDescent="0.25">
      <c r="A2510">
        <v>750841</v>
      </c>
      <c r="B2510">
        <v>4.92</v>
      </c>
      <c r="C2510">
        <v>6.84</v>
      </c>
      <c r="D2510">
        <v>5.18</v>
      </c>
      <c r="E2510" s="5">
        <v>0.47</v>
      </c>
      <c r="F2510">
        <v>0.21</v>
      </c>
      <c r="G2510">
        <v>0.18</v>
      </c>
      <c r="H2510">
        <v>0</v>
      </c>
      <c r="I2510">
        <f>647.207+B2510+C2510+D2510+E2510+F2510+G2510</f>
        <v>665.00699999999995</v>
      </c>
      <c r="J2510">
        <v>0</v>
      </c>
    </row>
    <row r="2511" spans="1:10" x14ac:dyDescent="0.25">
      <c r="A2511">
        <v>751205</v>
      </c>
      <c r="B2511">
        <v>4.92</v>
      </c>
      <c r="C2511">
        <v>-5.27</v>
      </c>
      <c r="D2511">
        <v>5.18</v>
      </c>
      <c r="E2511" s="5">
        <v>0.41</v>
      </c>
      <c r="F2511">
        <v>-0.32</v>
      </c>
      <c r="G2511">
        <v>-0.04</v>
      </c>
      <c r="H2511">
        <v>0</v>
      </c>
      <c r="I2511">
        <f>647.207+B2511+C2511+D2511+E2511+F2511+G2511</f>
        <v>652.08699999999988</v>
      </c>
      <c r="J2511">
        <v>0</v>
      </c>
    </row>
    <row r="2512" spans="1:10" x14ac:dyDescent="0.25">
      <c r="A2512">
        <v>751269</v>
      </c>
      <c r="B2512">
        <v>4.92</v>
      </c>
      <c r="C2512">
        <v>-5.27</v>
      </c>
      <c r="D2512">
        <v>5.18</v>
      </c>
      <c r="E2512" s="5">
        <v>0.41</v>
      </c>
      <c r="F2512">
        <v>-0.06</v>
      </c>
      <c r="G2512">
        <v>0.18</v>
      </c>
      <c r="H2512">
        <v>0</v>
      </c>
      <c r="I2512">
        <f>647.207+B2512+C2512+D2512+E2512+F2512+G2512</f>
        <v>652.56699999999989</v>
      </c>
      <c r="J2512">
        <v>0</v>
      </c>
    </row>
    <row r="2513" spans="1:10" x14ac:dyDescent="0.25">
      <c r="A2513">
        <v>751405</v>
      </c>
      <c r="B2513">
        <v>4.92</v>
      </c>
      <c r="C2513">
        <v>6.84</v>
      </c>
      <c r="D2513">
        <v>5.18</v>
      </c>
      <c r="E2513" s="5">
        <v>-0.12</v>
      </c>
      <c r="F2513">
        <v>0.21</v>
      </c>
      <c r="G2513">
        <v>-0.04</v>
      </c>
      <c r="H2513">
        <v>0</v>
      </c>
      <c r="I2513">
        <f>647.207+B2513+C2513+D2513+E2513+F2513+G2513</f>
        <v>664.197</v>
      </c>
      <c r="J2513">
        <v>0</v>
      </c>
    </row>
    <row r="2514" spans="1:10" x14ac:dyDescent="0.25">
      <c r="A2514">
        <v>751537</v>
      </c>
      <c r="B2514">
        <v>4.92</v>
      </c>
      <c r="C2514">
        <v>16.309999999999999</v>
      </c>
      <c r="D2514">
        <v>5.18</v>
      </c>
      <c r="E2514" s="5">
        <v>0.47</v>
      </c>
      <c r="F2514">
        <v>0.95</v>
      </c>
      <c r="G2514">
        <v>-0.04</v>
      </c>
      <c r="H2514">
        <v>0</v>
      </c>
      <c r="I2514">
        <f>647.207+B2514+C2514+D2514+E2514+F2514+G2514</f>
        <v>674.99699999999996</v>
      </c>
      <c r="J2514">
        <v>0</v>
      </c>
    </row>
    <row r="2515" spans="1:10" x14ac:dyDescent="0.25">
      <c r="A2515">
        <v>751702</v>
      </c>
      <c r="B2515">
        <v>4.92</v>
      </c>
      <c r="C2515">
        <v>16.309999999999999</v>
      </c>
      <c r="D2515">
        <v>5.18</v>
      </c>
      <c r="E2515" s="5">
        <v>0.49</v>
      </c>
      <c r="F2515">
        <v>1.71</v>
      </c>
      <c r="G2515">
        <v>0.18</v>
      </c>
      <c r="H2515">
        <v>0</v>
      </c>
      <c r="I2515">
        <f>647.207+B2515+C2515+D2515+E2515+F2515+G2515</f>
        <v>675.99699999999984</v>
      </c>
      <c r="J2515">
        <v>0</v>
      </c>
    </row>
    <row r="2516" spans="1:10" x14ac:dyDescent="0.25">
      <c r="A2516">
        <v>751883</v>
      </c>
      <c r="B2516">
        <v>-0.43</v>
      </c>
      <c r="C2516">
        <v>3.14</v>
      </c>
      <c r="D2516">
        <v>2.36</v>
      </c>
      <c r="E2516" s="5">
        <v>0.47</v>
      </c>
      <c r="F2516">
        <v>1.71</v>
      </c>
      <c r="G2516">
        <v>0.04</v>
      </c>
      <c r="H2516">
        <v>0</v>
      </c>
      <c r="I2516">
        <f>647.207+B2516+C2516+D2516+E2516+F2516+G2516</f>
        <v>654.49700000000007</v>
      </c>
      <c r="J2516">
        <v>0</v>
      </c>
    </row>
    <row r="2517" spans="1:10" x14ac:dyDescent="0.25">
      <c r="A2517">
        <v>752117</v>
      </c>
      <c r="B2517">
        <v>-0.43</v>
      </c>
      <c r="C2517">
        <v>3.14</v>
      </c>
      <c r="D2517">
        <v>-2.68</v>
      </c>
      <c r="E2517" s="5">
        <v>0.41</v>
      </c>
      <c r="F2517">
        <v>1.71</v>
      </c>
      <c r="G2517">
        <v>0.04</v>
      </c>
      <c r="H2517">
        <v>0</v>
      </c>
      <c r="I2517">
        <f>647.207+B2517+C2517+D2517+E2517+F2517+G2517</f>
        <v>649.39700000000005</v>
      </c>
      <c r="J2517">
        <v>0</v>
      </c>
    </row>
    <row r="2518" spans="1:10" x14ac:dyDescent="0.25">
      <c r="A2518">
        <v>752137</v>
      </c>
      <c r="B2518">
        <v>4.92</v>
      </c>
      <c r="C2518">
        <v>3.14</v>
      </c>
      <c r="D2518">
        <v>5.18</v>
      </c>
      <c r="E2518" s="5">
        <v>-0.49</v>
      </c>
      <c r="F2518">
        <v>-0.73</v>
      </c>
      <c r="G2518">
        <v>-0.14000000000000001</v>
      </c>
      <c r="H2518">
        <v>0</v>
      </c>
      <c r="I2518">
        <f>647.207+B2518+C2518+D2518+E2518+F2518+G2518</f>
        <v>659.08699999999988</v>
      </c>
      <c r="J2518">
        <v>0</v>
      </c>
    </row>
    <row r="2519" spans="1:10" x14ac:dyDescent="0.25">
      <c r="A2519">
        <v>752169</v>
      </c>
      <c r="B2519">
        <v>4.92</v>
      </c>
      <c r="C2519">
        <v>3.14</v>
      </c>
      <c r="D2519">
        <v>5.18</v>
      </c>
      <c r="E2519" s="5">
        <v>-0.12</v>
      </c>
      <c r="F2519">
        <v>0.95</v>
      </c>
      <c r="G2519">
        <v>0.18</v>
      </c>
      <c r="H2519">
        <v>0</v>
      </c>
      <c r="I2519">
        <f>647.207+B2519+C2519+D2519+E2519+F2519+G2519</f>
        <v>661.45699999999988</v>
      </c>
      <c r="J2519">
        <v>0</v>
      </c>
    </row>
    <row r="2520" spans="1:10" x14ac:dyDescent="0.25">
      <c r="A2520">
        <v>752254</v>
      </c>
      <c r="B2520">
        <v>4.92</v>
      </c>
      <c r="C2520">
        <v>3.14</v>
      </c>
      <c r="D2520">
        <v>5.18</v>
      </c>
      <c r="E2520" s="5">
        <v>-0.49</v>
      </c>
      <c r="F2520">
        <v>0.21</v>
      </c>
      <c r="G2520">
        <v>0.18</v>
      </c>
      <c r="H2520">
        <v>0</v>
      </c>
      <c r="I2520">
        <f>647.207+B2520+C2520+D2520+E2520+F2520+G2520</f>
        <v>660.34699999999987</v>
      </c>
      <c r="J2520">
        <v>0</v>
      </c>
    </row>
    <row r="2521" spans="1:10" x14ac:dyDescent="0.25">
      <c r="A2521">
        <v>752440</v>
      </c>
      <c r="B2521">
        <v>-0.43</v>
      </c>
      <c r="C2521" s="1">
        <v>-5.62</v>
      </c>
      <c r="D2521">
        <v>-0.99</v>
      </c>
      <c r="E2521" s="5">
        <v>-0.49</v>
      </c>
      <c r="F2521">
        <v>-1.68</v>
      </c>
      <c r="G2521">
        <v>0.09</v>
      </c>
      <c r="H2521">
        <v>1</v>
      </c>
      <c r="I2521">
        <f>647.207+B2521+C2521+D2521+E2521+F2521+G2521</f>
        <v>638.0870000000001</v>
      </c>
      <c r="J2521" s="2">
        <v>1</v>
      </c>
    </row>
    <row r="2522" spans="1:10" x14ac:dyDescent="0.25">
      <c r="A2522">
        <v>752539</v>
      </c>
      <c r="B2522">
        <v>-0.43</v>
      </c>
      <c r="C2522">
        <v>3.14</v>
      </c>
      <c r="D2522">
        <v>-0.99</v>
      </c>
      <c r="E2522" s="5">
        <v>0.41</v>
      </c>
      <c r="F2522">
        <v>0.95</v>
      </c>
      <c r="G2522">
        <v>0.09</v>
      </c>
      <c r="H2522">
        <v>0</v>
      </c>
      <c r="I2522">
        <f>647.207+B2522+C2522+D2522+E2522+F2522+G2522</f>
        <v>650.37700000000007</v>
      </c>
      <c r="J2522">
        <v>0</v>
      </c>
    </row>
    <row r="2523" spans="1:10" x14ac:dyDescent="0.25">
      <c r="A2523">
        <v>752810</v>
      </c>
      <c r="B2523">
        <v>-0.43</v>
      </c>
      <c r="C2523" s="1">
        <v>-5.62</v>
      </c>
      <c r="D2523">
        <v>5.18</v>
      </c>
      <c r="E2523" s="5">
        <v>-0.12</v>
      </c>
      <c r="F2523">
        <v>0.95</v>
      </c>
      <c r="G2523">
        <v>0.18</v>
      </c>
      <c r="H2523">
        <v>0</v>
      </c>
      <c r="I2523">
        <f>647.207+B2523+C2523+D2523+E2523+F2523+G2523</f>
        <v>647.34699999999998</v>
      </c>
      <c r="J2523">
        <v>0</v>
      </c>
    </row>
    <row r="2524" spans="1:10" x14ac:dyDescent="0.25">
      <c r="A2524">
        <v>753443</v>
      </c>
      <c r="B2524">
        <v>4.92</v>
      </c>
      <c r="C2524">
        <v>3.14</v>
      </c>
      <c r="D2524">
        <v>5.18</v>
      </c>
      <c r="E2524" s="5">
        <v>-0.12</v>
      </c>
      <c r="F2524">
        <v>-0.06</v>
      </c>
      <c r="G2524">
        <v>0.04</v>
      </c>
      <c r="H2524">
        <v>0</v>
      </c>
      <c r="I2524">
        <f>647.207+B2524+C2524+D2524+E2524+F2524+G2524</f>
        <v>660.3069999999999</v>
      </c>
      <c r="J2524">
        <v>0</v>
      </c>
    </row>
    <row r="2525" spans="1:10" x14ac:dyDescent="0.25">
      <c r="A2525">
        <v>753467</v>
      </c>
      <c r="B2525">
        <v>4.92</v>
      </c>
      <c r="C2525">
        <v>3.14</v>
      </c>
      <c r="D2525">
        <v>5.18</v>
      </c>
      <c r="E2525" s="5">
        <v>0.47</v>
      </c>
      <c r="F2525">
        <v>-0.32</v>
      </c>
      <c r="G2525">
        <v>-0.14000000000000001</v>
      </c>
      <c r="H2525">
        <v>0</v>
      </c>
      <c r="I2525">
        <f>647.207+B2525+C2525+D2525+E2525+F2525+G2525</f>
        <v>660.45699999999988</v>
      </c>
      <c r="J2525">
        <v>0</v>
      </c>
    </row>
    <row r="2526" spans="1:10" x14ac:dyDescent="0.25">
      <c r="A2526">
        <v>753572</v>
      </c>
      <c r="B2526">
        <v>4.92</v>
      </c>
      <c r="C2526">
        <v>3.14</v>
      </c>
      <c r="D2526">
        <v>5.18</v>
      </c>
      <c r="E2526" s="5">
        <v>-0.49</v>
      </c>
      <c r="F2526">
        <v>-1.68</v>
      </c>
      <c r="G2526">
        <v>-0.1</v>
      </c>
      <c r="H2526">
        <v>0</v>
      </c>
      <c r="I2526">
        <f>647.207+B2526+C2526+D2526+E2526+F2526+G2526</f>
        <v>658.17699999999991</v>
      </c>
      <c r="J2526">
        <v>0</v>
      </c>
    </row>
    <row r="2527" spans="1:10" x14ac:dyDescent="0.25">
      <c r="A2527">
        <v>753577</v>
      </c>
      <c r="B2527">
        <v>4.92</v>
      </c>
      <c r="C2527">
        <v>16.309999999999999</v>
      </c>
      <c r="D2527">
        <v>5.18</v>
      </c>
      <c r="E2527" s="5">
        <v>0.41</v>
      </c>
      <c r="F2527">
        <v>-1.68</v>
      </c>
      <c r="G2527">
        <v>-0.1</v>
      </c>
      <c r="H2527">
        <v>0</v>
      </c>
      <c r="I2527">
        <f>647.207+B2527+C2527+D2527+E2527+F2527+G2527</f>
        <v>672.24699999999984</v>
      </c>
      <c r="J2527">
        <v>0</v>
      </c>
    </row>
    <row r="2528" spans="1:10" x14ac:dyDescent="0.25">
      <c r="A2528">
        <v>753877</v>
      </c>
      <c r="B2528">
        <v>4.92</v>
      </c>
      <c r="C2528">
        <v>16.309999999999999</v>
      </c>
      <c r="D2528">
        <v>5.18</v>
      </c>
      <c r="E2528" s="5">
        <v>-0.12</v>
      </c>
      <c r="F2528">
        <v>1.71</v>
      </c>
      <c r="G2528">
        <v>0.18</v>
      </c>
      <c r="H2528">
        <v>0</v>
      </c>
      <c r="I2528">
        <f>647.207+B2528+C2528+D2528+E2528+F2528+G2528</f>
        <v>675.38699999999983</v>
      </c>
      <c r="J2528">
        <v>0</v>
      </c>
    </row>
    <row r="2529" spans="1:10" x14ac:dyDescent="0.25">
      <c r="A2529">
        <v>753929</v>
      </c>
      <c r="B2529">
        <v>4.92</v>
      </c>
      <c r="C2529">
        <v>3.14</v>
      </c>
      <c r="D2529">
        <v>5.18</v>
      </c>
      <c r="E2529" s="5">
        <v>-0.49</v>
      </c>
      <c r="F2529">
        <v>0.95</v>
      </c>
      <c r="G2529">
        <v>0.04</v>
      </c>
      <c r="H2529">
        <v>0</v>
      </c>
      <c r="I2529">
        <f>647.207+B2529+C2529+D2529+E2529+F2529+G2529</f>
        <v>660.94699999999989</v>
      </c>
      <c r="J2529">
        <v>0</v>
      </c>
    </row>
    <row r="2530" spans="1:10" x14ac:dyDescent="0.25">
      <c r="A2530">
        <v>754140</v>
      </c>
      <c r="B2530">
        <v>4.92</v>
      </c>
      <c r="C2530">
        <v>3.14</v>
      </c>
      <c r="D2530">
        <v>5.18</v>
      </c>
      <c r="E2530" s="5">
        <v>-0.12</v>
      </c>
      <c r="F2530">
        <v>-0.32</v>
      </c>
      <c r="G2530">
        <v>0.04</v>
      </c>
      <c r="H2530">
        <v>0</v>
      </c>
      <c r="I2530">
        <f>647.207+B2530+C2530+D2530+E2530+F2530+G2530</f>
        <v>660.0469999999998</v>
      </c>
      <c r="J2530">
        <v>0</v>
      </c>
    </row>
    <row r="2531" spans="1:10" x14ac:dyDescent="0.25">
      <c r="A2531">
        <v>754342</v>
      </c>
      <c r="B2531">
        <v>4.92</v>
      </c>
      <c r="C2531">
        <v>3.14</v>
      </c>
      <c r="D2531">
        <v>5.18</v>
      </c>
      <c r="E2531" s="5">
        <v>0.47</v>
      </c>
      <c r="F2531">
        <v>0.21</v>
      </c>
      <c r="G2531">
        <v>0.18</v>
      </c>
      <c r="H2531">
        <v>0</v>
      </c>
      <c r="I2531">
        <f>647.207+B2531+C2531+D2531+E2531+F2531+G2531</f>
        <v>661.3069999999999</v>
      </c>
      <c r="J2531">
        <v>0</v>
      </c>
    </row>
    <row r="2532" spans="1:10" x14ac:dyDescent="0.25">
      <c r="A2532">
        <v>754461</v>
      </c>
      <c r="B2532">
        <v>4.92</v>
      </c>
      <c r="C2532">
        <v>-5.27</v>
      </c>
      <c r="D2532">
        <v>5.18</v>
      </c>
      <c r="E2532" s="5">
        <v>0.47</v>
      </c>
      <c r="F2532">
        <v>0.21</v>
      </c>
      <c r="G2532">
        <v>0.09</v>
      </c>
      <c r="H2532">
        <v>0</v>
      </c>
      <c r="I2532">
        <f>647.207+B2532+C2532+D2532+E2532+F2532+G2532</f>
        <v>652.80700000000002</v>
      </c>
      <c r="J2532">
        <v>0</v>
      </c>
    </row>
    <row r="2533" spans="1:10" x14ac:dyDescent="0.25">
      <c r="A2533">
        <v>754602</v>
      </c>
      <c r="B2533">
        <v>4.92</v>
      </c>
      <c r="C2533" s="1">
        <v>-5.62</v>
      </c>
      <c r="D2533">
        <v>5.18</v>
      </c>
      <c r="E2533" s="5">
        <v>-0.49</v>
      </c>
      <c r="F2533">
        <v>-1.68</v>
      </c>
      <c r="G2533">
        <v>-0.14000000000000001</v>
      </c>
      <c r="H2533">
        <v>0</v>
      </c>
      <c r="I2533">
        <f>647.207+B2533+C2533+D2533+E2533+F2533+G2533</f>
        <v>649.37699999999995</v>
      </c>
      <c r="J2533">
        <v>0</v>
      </c>
    </row>
    <row r="2534" spans="1:10" x14ac:dyDescent="0.25">
      <c r="A2534">
        <v>754880</v>
      </c>
      <c r="B2534">
        <v>-0.43</v>
      </c>
      <c r="C2534">
        <v>16.309999999999999</v>
      </c>
      <c r="D2534">
        <v>-2.68</v>
      </c>
      <c r="E2534" s="5">
        <v>0.49</v>
      </c>
      <c r="F2534">
        <v>0.95</v>
      </c>
      <c r="G2534">
        <v>0.18</v>
      </c>
      <c r="H2534">
        <v>0</v>
      </c>
      <c r="I2534">
        <f>647.207+B2534+C2534+D2534+E2534+F2534+G2534</f>
        <v>662.02700000000004</v>
      </c>
      <c r="J2534">
        <v>0</v>
      </c>
    </row>
    <row r="2535" spans="1:10" x14ac:dyDescent="0.25">
      <c r="A2535">
        <v>754977</v>
      </c>
      <c r="B2535">
        <v>4.92</v>
      </c>
      <c r="C2535" s="1">
        <v>-5.62</v>
      </c>
      <c r="D2535">
        <v>5.18</v>
      </c>
      <c r="E2535" s="5">
        <v>0.47</v>
      </c>
      <c r="F2535">
        <v>0.95</v>
      </c>
      <c r="G2535">
        <v>0.04</v>
      </c>
      <c r="H2535">
        <v>0</v>
      </c>
      <c r="I2535">
        <f>647.207+B2535+C2535+D2535+E2535+F2535+G2535</f>
        <v>653.14699999999993</v>
      </c>
      <c r="J2535">
        <v>0</v>
      </c>
    </row>
    <row r="2536" spans="1:10" x14ac:dyDescent="0.25">
      <c r="A2536">
        <v>755294</v>
      </c>
      <c r="B2536">
        <v>4.92</v>
      </c>
      <c r="C2536">
        <v>16.309999999999999</v>
      </c>
      <c r="D2536">
        <v>5.18</v>
      </c>
      <c r="E2536" s="5">
        <v>-0.49</v>
      </c>
      <c r="F2536">
        <v>1.71</v>
      </c>
      <c r="G2536">
        <v>-0.14000000000000001</v>
      </c>
      <c r="H2536">
        <v>0</v>
      </c>
      <c r="I2536">
        <f>647.207+B2536+C2536+D2536+E2536+F2536+G2536</f>
        <v>674.69699999999989</v>
      </c>
      <c r="J2536">
        <v>0</v>
      </c>
    </row>
    <row r="2537" spans="1:10" x14ac:dyDescent="0.25">
      <c r="A2537">
        <v>755624</v>
      </c>
      <c r="B2537">
        <v>4.92</v>
      </c>
      <c r="C2537">
        <v>3.14</v>
      </c>
      <c r="D2537">
        <v>5.18</v>
      </c>
      <c r="E2537" s="5">
        <v>0.41</v>
      </c>
      <c r="F2537">
        <v>-0.73</v>
      </c>
      <c r="G2537">
        <v>0.09</v>
      </c>
      <c r="H2537">
        <v>0</v>
      </c>
      <c r="I2537">
        <f>647.207+B2537+C2537+D2537+E2537+F2537+G2537</f>
        <v>660.21699999999987</v>
      </c>
      <c r="J2537">
        <v>0</v>
      </c>
    </row>
    <row r="2538" spans="1:10" x14ac:dyDescent="0.25">
      <c r="A2538">
        <v>755706</v>
      </c>
      <c r="B2538">
        <v>-0.43</v>
      </c>
      <c r="C2538" s="1">
        <v>-5.62</v>
      </c>
      <c r="D2538">
        <v>-0.99</v>
      </c>
      <c r="E2538" s="5">
        <v>-0.12</v>
      </c>
      <c r="F2538">
        <v>3.02</v>
      </c>
      <c r="G2538">
        <v>-0.14000000000000001</v>
      </c>
      <c r="H2538">
        <v>0</v>
      </c>
      <c r="I2538">
        <f>647.207+B2538+C2538+D2538+E2538+F2538+G2538</f>
        <v>642.92700000000002</v>
      </c>
      <c r="J2538">
        <v>0</v>
      </c>
    </row>
    <row r="2539" spans="1:10" x14ac:dyDescent="0.25">
      <c r="A2539">
        <v>755773</v>
      </c>
      <c r="B2539">
        <v>-0.43</v>
      </c>
      <c r="C2539" s="1">
        <v>-5.62</v>
      </c>
      <c r="D2539">
        <v>-0.99</v>
      </c>
      <c r="E2539" s="5">
        <v>-0.49</v>
      </c>
      <c r="F2539">
        <v>-0.73</v>
      </c>
      <c r="G2539">
        <v>-0.14000000000000001</v>
      </c>
      <c r="H2539">
        <v>0</v>
      </c>
      <c r="I2539">
        <f>647.207+B2539+C2539+D2539+E2539+F2539+G2539</f>
        <v>638.80700000000002</v>
      </c>
      <c r="J2539" s="2">
        <v>1</v>
      </c>
    </row>
    <row r="2540" spans="1:10" x14ac:dyDescent="0.25">
      <c r="A2540">
        <v>755987</v>
      </c>
      <c r="B2540">
        <v>-0.43</v>
      </c>
      <c r="C2540" s="1">
        <v>-5.62</v>
      </c>
      <c r="D2540">
        <v>-0.99</v>
      </c>
      <c r="E2540" s="5">
        <v>-0.12</v>
      </c>
      <c r="F2540">
        <v>0.21</v>
      </c>
      <c r="G2540">
        <v>-0.04</v>
      </c>
      <c r="H2540">
        <v>1</v>
      </c>
      <c r="I2540">
        <f>647.207+B2540+C2540+D2540+E2540+F2540+G2540</f>
        <v>640.2170000000001</v>
      </c>
      <c r="J2540" s="2">
        <v>1</v>
      </c>
    </row>
    <row r="2541" spans="1:10" x14ac:dyDescent="0.25">
      <c r="A2541">
        <v>756164</v>
      </c>
      <c r="B2541">
        <v>-0.43</v>
      </c>
      <c r="C2541">
        <v>3.14</v>
      </c>
      <c r="D2541">
        <v>4.37</v>
      </c>
      <c r="E2541" s="5">
        <v>-0.12</v>
      </c>
      <c r="F2541">
        <v>1.71</v>
      </c>
      <c r="G2541">
        <v>-0.14000000000000001</v>
      </c>
      <c r="H2541">
        <v>0</v>
      </c>
      <c r="I2541">
        <f>647.207+B2541+C2541+D2541+E2541+F2541+G2541</f>
        <v>655.73700000000008</v>
      </c>
      <c r="J2541">
        <v>0</v>
      </c>
    </row>
    <row r="2542" spans="1:10" x14ac:dyDescent="0.25">
      <c r="A2542">
        <v>756248</v>
      </c>
      <c r="B2542">
        <v>-0.43</v>
      </c>
      <c r="C2542">
        <v>3.14</v>
      </c>
      <c r="D2542">
        <v>4.37</v>
      </c>
      <c r="E2542" s="5">
        <v>0.47</v>
      </c>
      <c r="F2542">
        <v>1.71</v>
      </c>
      <c r="G2542">
        <v>0.09</v>
      </c>
      <c r="H2542">
        <v>0</v>
      </c>
      <c r="I2542">
        <f>647.207+B2542+C2542+D2542+E2542+F2542+G2542</f>
        <v>656.55700000000013</v>
      </c>
      <c r="J2542">
        <v>0</v>
      </c>
    </row>
    <row r="2543" spans="1:10" x14ac:dyDescent="0.25">
      <c r="A2543">
        <v>756267</v>
      </c>
      <c r="B2543">
        <v>-0.43</v>
      </c>
      <c r="C2543">
        <v>3.14</v>
      </c>
      <c r="D2543">
        <v>-0.99</v>
      </c>
      <c r="E2543" s="5">
        <v>0.41</v>
      </c>
      <c r="F2543">
        <v>0.21</v>
      </c>
      <c r="G2543">
        <v>0.09</v>
      </c>
      <c r="H2543">
        <v>0</v>
      </c>
      <c r="I2543">
        <f>647.207+B2543+C2543+D2543+E2543+F2543+G2543</f>
        <v>649.63700000000006</v>
      </c>
      <c r="J2543">
        <v>0</v>
      </c>
    </row>
    <row r="2544" spans="1:10" x14ac:dyDescent="0.25">
      <c r="A2544">
        <v>756300</v>
      </c>
      <c r="B2544">
        <v>-0.43</v>
      </c>
      <c r="C2544">
        <v>16.309999999999999</v>
      </c>
      <c r="D2544">
        <v>2.36</v>
      </c>
      <c r="E2544" s="5">
        <v>0.41</v>
      </c>
      <c r="F2544">
        <v>0.95</v>
      </c>
      <c r="G2544">
        <v>0.18</v>
      </c>
      <c r="H2544">
        <v>0</v>
      </c>
      <c r="I2544">
        <f>647.207+B2544+C2544+D2544+E2544+F2544+G2544</f>
        <v>666.98699999999997</v>
      </c>
      <c r="J2544">
        <v>0</v>
      </c>
    </row>
    <row r="2545" spans="1:10" x14ac:dyDescent="0.25">
      <c r="A2545">
        <v>756359</v>
      </c>
      <c r="B2545">
        <v>-0.43</v>
      </c>
      <c r="C2545">
        <v>3.14</v>
      </c>
      <c r="D2545">
        <v>2.36</v>
      </c>
      <c r="E2545" s="5">
        <v>0.49</v>
      </c>
      <c r="F2545">
        <v>1.71</v>
      </c>
      <c r="G2545">
        <v>-0.14000000000000001</v>
      </c>
      <c r="H2545">
        <v>1</v>
      </c>
      <c r="I2545">
        <f>647.207+B2545+C2545+D2545+E2545+F2545+G2545</f>
        <v>654.3370000000001</v>
      </c>
      <c r="J2545">
        <v>0</v>
      </c>
    </row>
    <row r="2546" spans="1:10" x14ac:dyDescent="0.25">
      <c r="A2546">
        <v>756906</v>
      </c>
      <c r="B2546">
        <v>-1.66</v>
      </c>
      <c r="C2546">
        <v>-5.27</v>
      </c>
      <c r="D2546">
        <v>-5.69</v>
      </c>
      <c r="E2546" s="5">
        <v>-0.12</v>
      </c>
      <c r="F2546">
        <v>1.71</v>
      </c>
      <c r="G2546">
        <v>0.18</v>
      </c>
      <c r="H2546">
        <v>1</v>
      </c>
      <c r="I2546">
        <f>647.207+B2546+C2546+D2546+E2546+F2546+G2546</f>
        <v>636.35699999999997</v>
      </c>
      <c r="J2546" s="2">
        <v>1</v>
      </c>
    </row>
    <row r="2547" spans="1:10" x14ac:dyDescent="0.25">
      <c r="A2547">
        <v>757227</v>
      </c>
      <c r="B2547">
        <v>-0.43</v>
      </c>
      <c r="C2547">
        <v>16.309999999999999</v>
      </c>
      <c r="D2547">
        <v>3.59</v>
      </c>
      <c r="E2547" s="5">
        <v>-0.12</v>
      </c>
      <c r="F2547">
        <v>1.71</v>
      </c>
      <c r="G2547">
        <v>0.09</v>
      </c>
      <c r="H2547">
        <v>0</v>
      </c>
      <c r="I2547">
        <f>647.207+B2547+C2547+D2547+E2547+F2547+G2547</f>
        <v>668.35700000000008</v>
      </c>
      <c r="J2547">
        <v>0</v>
      </c>
    </row>
    <row r="2548" spans="1:10" x14ac:dyDescent="0.25">
      <c r="A2548">
        <v>757409</v>
      </c>
      <c r="B2548">
        <v>-0.43</v>
      </c>
      <c r="C2548" s="1">
        <v>-5.62</v>
      </c>
      <c r="D2548">
        <v>2.36</v>
      </c>
      <c r="E2548" s="5">
        <v>0.41</v>
      </c>
      <c r="F2548">
        <v>1.71</v>
      </c>
      <c r="G2548">
        <v>-0.14000000000000001</v>
      </c>
      <c r="H2548">
        <v>1</v>
      </c>
      <c r="I2548">
        <f>647.207+B2548+C2548+D2548+E2548+F2548+G2548</f>
        <v>645.49700000000007</v>
      </c>
      <c r="J2548">
        <v>0</v>
      </c>
    </row>
    <row r="2549" spans="1:10" x14ac:dyDescent="0.25">
      <c r="A2549">
        <v>757442</v>
      </c>
      <c r="B2549">
        <v>-0.43</v>
      </c>
      <c r="C2549">
        <v>3.14</v>
      </c>
      <c r="D2549">
        <v>-0.99</v>
      </c>
      <c r="E2549" s="5">
        <v>0.47</v>
      </c>
      <c r="F2549">
        <v>-0.06</v>
      </c>
      <c r="G2549">
        <v>-0.14000000000000001</v>
      </c>
      <c r="H2549">
        <v>1</v>
      </c>
      <c r="I2549">
        <f>647.207+B2549+C2549+D2549+E2549+F2549+G2549</f>
        <v>649.19700000000012</v>
      </c>
      <c r="J2549">
        <v>0</v>
      </c>
    </row>
    <row r="2550" spans="1:10" x14ac:dyDescent="0.25">
      <c r="A2550">
        <v>757627</v>
      </c>
      <c r="B2550">
        <v>-0.43</v>
      </c>
      <c r="C2550">
        <v>6.84</v>
      </c>
      <c r="D2550">
        <v>-0.99</v>
      </c>
      <c r="E2550" s="5">
        <v>-0.12</v>
      </c>
      <c r="F2550">
        <v>0.21</v>
      </c>
      <c r="G2550">
        <v>-0.14000000000000001</v>
      </c>
      <c r="H2550">
        <v>0</v>
      </c>
      <c r="I2550">
        <f>647.207+B2550+C2550+D2550+E2550+F2550+G2550</f>
        <v>652.57700000000011</v>
      </c>
      <c r="J2550">
        <v>0</v>
      </c>
    </row>
    <row r="2551" spans="1:10" x14ac:dyDescent="0.25">
      <c r="A2551">
        <v>757895</v>
      </c>
      <c r="B2551">
        <v>-0.43</v>
      </c>
      <c r="C2551">
        <v>-5.27</v>
      </c>
      <c r="D2551">
        <v>-0.99</v>
      </c>
      <c r="E2551" s="5">
        <v>0.47</v>
      </c>
      <c r="F2551">
        <v>0.95</v>
      </c>
      <c r="G2551">
        <v>0.09</v>
      </c>
      <c r="H2551">
        <v>0</v>
      </c>
      <c r="I2551">
        <f>647.207+B2551+C2551+D2551+E2551+F2551+G2551</f>
        <v>642.02700000000016</v>
      </c>
      <c r="J2551">
        <v>0</v>
      </c>
    </row>
    <row r="2552" spans="1:10" x14ac:dyDescent="0.25">
      <c r="A2552">
        <v>757928</v>
      </c>
      <c r="B2552">
        <v>-0.43</v>
      </c>
      <c r="C2552">
        <v>16.309999999999999</v>
      </c>
      <c r="D2552">
        <v>-2.68</v>
      </c>
      <c r="E2552" s="5">
        <v>-0.12</v>
      </c>
      <c r="F2552">
        <v>-0.73</v>
      </c>
      <c r="G2552">
        <v>-0.1</v>
      </c>
      <c r="H2552">
        <v>0</v>
      </c>
      <c r="I2552">
        <f>647.207+B2552+C2552+D2552+E2552+F2552+G2552</f>
        <v>659.45699999999999</v>
      </c>
      <c r="J2552">
        <v>0</v>
      </c>
    </row>
    <row r="2553" spans="1:10" x14ac:dyDescent="0.25">
      <c r="A2553">
        <v>757934</v>
      </c>
      <c r="B2553">
        <v>-0.43</v>
      </c>
      <c r="C2553">
        <v>-5.27</v>
      </c>
      <c r="D2553">
        <v>-2.68</v>
      </c>
      <c r="E2553" s="5">
        <v>-0.12</v>
      </c>
      <c r="F2553">
        <v>-0.06</v>
      </c>
      <c r="G2553">
        <v>0.09</v>
      </c>
      <c r="H2553">
        <v>1</v>
      </c>
      <c r="I2553">
        <f>647.207+B2553+C2553+D2553+E2553+F2553+G2553</f>
        <v>638.73700000000019</v>
      </c>
      <c r="J2553" s="2">
        <v>1</v>
      </c>
    </row>
    <row r="2554" spans="1:10" x14ac:dyDescent="0.25">
      <c r="A2554">
        <v>758376</v>
      </c>
      <c r="B2554">
        <v>-0.43</v>
      </c>
      <c r="C2554">
        <v>3.14</v>
      </c>
      <c r="D2554">
        <v>3.59</v>
      </c>
      <c r="E2554" s="5">
        <v>-0.12</v>
      </c>
      <c r="F2554">
        <v>0.95</v>
      </c>
      <c r="G2554">
        <v>-0.14000000000000001</v>
      </c>
      <c r="H2554">
        <v>0</v>
      </c>
      <c r="I2554">
        <f>647.207+B2554+C2554+D2554+E2554+F2554+G2554</f>
        <v>654.19700000000012</v>
      </c>
      <c r="J2554">
        <v>0</v>
      </c>
    </row>
    <row r="2555" spans="1:10" x14ac:dyDescent="0.25">
      <c r="A2555">
        <v>758525</v>
      </c>
      <c r="B2555">
        <v>4.92</v>
      </c>
      <c r="C2555">
        <v>-5.27</v>
      </c>
      <c r="D2555">
        <v>5.18</v>
      </c>
      <c r="E2555" s="5">
        <v>0.41</v>
      </c>
      <c r="F2555">
        <v>0.95</v>
      </c>
      <c r="G2555">
        <v>-0.04</v>
      </c>
      <c r="H2555">
        <v>0</v>
      </c>
      <c r="I2555">
        <f>647.207+B2555+C2555+D2555+E2555+F2555+G2555</f>
        <v>653.35699999999997</v>
      </c>
      <c r="J2555">
        <v>0</v>
      </c>
    </row>
    <row r="2556" spans="1:10" x14ac:dyDescent="0.25">
      <c r="A2556">
        <v>758538</v>
      </c>
      <c r="B2556">
        <v>-1.66</v>
      </c>
      <c r="C2556">
        <v>3.14</v>
      </c>
      <c r="D2556">
        <v>-5.69</v>
      </c>
      <c r="E2556" s="5">
        <v>0.47</v>
      </c>
      <c r="F2556">
        <v>-0.06</v>
      </c>
      <c r="G2556">
        <v>-0.1</v>
      </c>
      <c r="H2556">
        <v>1</v>
      </c>
      <c r="I2556">
        <f>647.207+B2556+C2556+D2556+E2556+F2556+G2556</f>
        <v>643.30700000000002</v>
      </c>
      <c r="J2556">
        <v>0</v>
      </c>
    </row>
    <row r="2557" spans="1:10" x14ac:dyDescent="0.25">
      <c r="A2557">
        <v>758696</v>
      </c>
      <c r="B2557">
        <v>4.92</v>
      </c>
      <c r="C2557">
        <v>16.309999999999999</v>
      </c>
      <c r="D2557">
        <v>5.18</v>
      </c>
      <c r="E2557" s="5">
        <v>0.41</v>
      </c>
      <c r="F2557">
        <v>3.02</v>
      </c>
      <c r="G2557">
        <v>0.18</v>
      </c>
      <c r="H2557">
        <v>0</v>
      </c>
      <c r="I2557">
        <f>647.207+B2557+C2557+D2557+E2557+F2557+G2557</f>
        <v>677.22699999999975</v>
      </c>
      <c r="J2557">
        <v>0</v>
      </c>
    </row>
    <row r="2558" spans="1:10" x14ac:dyDescent="0.25">
      <c r="A2558">
        <v>758718</v>
      </c>
      <c r="B2558">
        <v>4.92</v>
      </c>
      <c r="C2558">
        <v>3.14</v>
      </c>
      <c r="D2558">
        <v>5.18</v>
      </c>
      <c r="E2558" s="5">
        <v>-0.12</v>
      </c>
      <c r="F2558">
        <v>1.71</v>
      </c>
      <c r="G2558">
        <v>0.18</v>
      </c>
      <c r="H2558">
        <v>0</v>
      </c>
      <c r="I2558">
        <f>647.207+B2558+C2558+D2558+E2558+F2558+G2558</f>
        <v>662.21699999999987</v>
      </c>
      <c r="J2558">
        <v>0</v>
      </c>
    </row>
    <row r="2559" spans="1:10" x14ac:dyDescent="0.25">
      <c r="A2559">
        <v>759011</v>
      </c>
      <c r="B2559">
        <v>4.92</v>
      </c>
      <c r="C2559">
        <v>16.309999999999999</v>
      </c>
      <c r="D2559">
        <v>5.18</v>
      </c>
      <c r="E2559" s="5">
        <v>0.41</v>
      </c>
      <c r="F2559">
        <v>0.21</v>
      </c>
      <c r="G2559">
        <v>0.18</v>
      </c>
      <c r="H2559">
        <v>0</v>
      </c>
      <c r="I2559">
        <f>647.207+B2559+C2559+D2559+E2559+F2559+G2559</f>
        <v>674.4169999999998</v>
      </c>
      <c r="J2559">
        <v>0</v>
      </c>
    </row>
    <row r="2560" spans="1:10" x14ac:dyDescent="0.25">
      <c r="A2560">
        <v>759572</v>
      </c>
      <c r="B2560">
        <v>4.92</v>
      </c>
      <c r="C2560">
        <v>-5.27</v>
      </c>
      <c r="D2560">
        <v>5.18</v>
      </c>
      <c r="E2560" s="5">
        <v>0.49</v>
      </c>
      <c r="F2560">
        <v>1.71</v>
      </c>
      <c r="G2560">
        <v>0.18</v>
      </c>
      <c r="H2560">
        <v>0</v>
      </c>
      <c r="I2560">
        <f>647.207+B2560+C2560+D2560+E2560+F2560+G2560</f>
        <v>654.41699999999992</v>
      </c>
      <c r="J2560">
        <v>0</v>
      </c>
    </row>
    <row r="2561" spans="1:10" x14ac:dyDescent="0.25">
      <c r="A2561">
        <v>759701</v>
      </c>
      <c r="B2561">
        <v>4.92</v>
      </c>
      <c r="C2561">
        <v>16.309999999999999</v>
      </c>
      <c r="D2561">
        <v>5.18</v>
      </c>
      <c r="E2561" s="5">
        <v>0.49</v>
      </c>
      <c r="F2561">
        <v>1.71</v>
      </c>
      <c r="G2561">
        <v>0.18</v>
      </c>
      <c r="H2561">
        <v>0</v>
      </c>
      <c r="I2561">
        <f>647.207+B2561+C2561+D2561+E2561+F2561+G2561</f>
        <v>675.99699999999984</v>
      </c>
      <c r="J2561">
        <v>0</v>
      </c>
    </row>
    <row r="2562" spans="1:10" x14ac:dyDescent="0.25">
      <c r="A2562">
        <v>760223</v>
      </c>
      <c r="B2562">
        <v>4.92</v>
      </c>
      <c r="C2562">
        <v>3.14</v>
      </c>
      <c r="D2562">
        <v>5.18</v>
      </c>
      <c r="E2562" s="5">
        <v>-0.12</v>
      </c>
      <c r="F2562">
        <v>0.95</v>
      </c>
      <c r="G2562">
        <v>-0.14000000000000001</v>
      </c>
      <c r="H2562">
        <v>0</v>
      </c>
      <c r="I2562">
        <f>647.207+B2562+C2562+D2562+E2562+F2562+G2562</f>
        <v>661.13699999999994</v>
      </c>
      <c r="J2562">
        <v>0</v>
      </c>
    </row>
    <row r="2563" spans="1:10" x14ac:dyDescent="0.25">
      <c r="A2563">
        <v>760789</v>
      </c>
      <c r="B2563">
        <v>-0.43</v>
      </c>
      <c r="C2563">
        <v>-5.27</v>
      </c>
      <c r="D2563">
        <v>-0.99</v>
      </c>
      <c r="E2563" s="5">
        <v>0.49</v>
      </c>
      <c r="F2563">
        <v>1.71</v>
      </c>
      <c r="G2563">
        <v>0.04</v>
      </c>
      <c r="H2563">
        <v>1</v>
      </c>
      <c r="I2563">
        <f>647.207+B2563+C2563+D2563+E2563+F2563+G2563</f>
        <v>642.75700000000006</v>
      </c>
      <c r="J2563">
        <v>0</v>
      </c>
    </row>
    <row r="2564" spans="1:10" x14ac:dyDescent="0.25">
      <c r="A2564">
        <v>760866</v>
      </c>
      <c r="B2564">
        <v>-0.43</v>
      </c>
      <c r="C2564">
        <v>16.309999999999999</v>
      </c>
      <c r="D2564">
        <v>-2.68</v>
      </c>
      <c r="E2564" s="5">
        <v>-0.49</v>
      </c>
      <c r="F2564">
        <v>-1.68</v>
      </c>
      <c r="G2564">
        <v>-0.14000000000000001</v>
      </c>
      <c r="H2564">
        <v>0</v>
      </c>
      <c r="I2564">
        <f>647.207+B2564+C2564+D2564+E2564+F2564+G2564</f>
        <v>658.09700000000009</v>
      </c>
      <c r="J2564">
        <v>0</v>
      </c>
    </row>
    <row r="2565" spans="1:10" x14ac:dyDescent="0.25">
      <c r="A2565">
        <v>761191</v>
      </c>
      <c r="B2565">
        <v>-0.43</v>
      </c>
      <c r="C2565">
        <v>3.14</v>
      </c>
      <c r="D2565">
        <v>-2.68</v>
      </c>
      <c r="E2565" s="5">
        <v>-0.12</v>
      </c>
      <c r="F2565">
        <v>0.95</v>
      </c>
      <c r="G2565">
        <v>-0.14000000000000001</v>
      </c>
      <c r="H2565">
        <v>0</v>
      </c>
      <c r="I2565">
        <f>647.207+B2565+C2565+D2565+E2565+F2565+G2565</f>
        <v>647.92700000000013</v>
      </c>
      <c r="J2565">
        <v>0</v>
      </c>
    </row>
    <row r="2566" spans="1:10" x14ac:dyDescent="0.25">
      <c r="A2566">
        <v>762770</v>
      </c>
      <c r="B2566">
        <v>4.92</v>
      </c>
      <c r="C2566">
        <v>16.309999999999999</v>
      </c>
      <c r="D2566">
        <v>5.18</v>
      </c>
      <c r="E2566" s="5">
        <v>0.47</v>
      </c>
      <c r="F2566">
        <v>1.71</v>
      </c>
      <c r="G2566">
        <v>0.09</v>
      </c>
      <c r="H2566">
        <v>0</v>
      </c>
      <c r="I2566">
        <f>647.207+B2566+C2566+D2566+E2566+F2566+G2566</f>
        <v>675.88699999999994</v>
      </c>
      <c r="J2566">
        <v>0</v>
      </c>
    </row>
    <row r="2567" spans="1:10" x14ac:dyDescent="0.25">
      <c r="A2567">
        <v>762877</v>
      </c>
      <c r="B2567">
        <v>4.92</v>
      </c>
      <c r="C2567">
        <v>3.14</v>
      </c>
      <c r="D2567">
        <v>5.18</v>
      </c>
      <c r="E2567" s="5">
        <v>-0.49</v>
      </c>
      <c r="F2567">
        <v>-1.68</v>
      </c>
      <c r="G2567">
        <v>-0.14000000000000001</v>
      </c>
      <c r="H2567">
        <v>0</v>
      </c>
      <c r="I2567">
        <f>647.207+B2567+C2567+D2567+E2567+F2567+G2567</f>
        <v>658.13699999999994</v>
      </c>
      <c r="J2567">
        <v>0</v>
      </c>
    </row>
    <row r="2568" spans="1:10" x14ac:dyDescent="0.25">
      <c r="A2568">
        <v>762921</v>
      </c>
      <c r="B2568">
        <v>4.92</v>
      </c>
      <c r="C2568">
        <v>16.309999999999999</v>
      </c>
      <c r="D2568">
        <v>5.18</v>
      </c>
      <c r="E2568" s="5">
        <v>0.49</v>
      </c>
      <c r="F2568">
        <v>0.95</v>
      </c>
      <c r="G2568">
        <v>0.04</v>
      </c>
      <c r="H2568">
        <v>0</v>
      </c>
      <c r="I2568">
        <f>647.207+B2568+C2568+D2568+E2568+F2568+G2568</f>
        <v>675.09699999999987</v>
      </c>
      <c r="J2568">
        <v>0</v>
      </c>
    </row>
    <row r="2569" spans="1:10" x14ac:dyDescent="0.25">
      <c r="A2569">
        <v>763403</v>
      </c>
      <c r="B2569">
        <v>4.92</v>
      </c>
      <c r="C2569">
        <v>3.14</v>
      </c>
      <c r="D2569">
        <v>5.18</v>
      </c>
      <c r="E2569" s="5">
        <v>-0.12</v>
      </c>
      <c r="F2569">
        <v>-0.73</v>
      </c>
      <c r="G2569">
        <v>-0.14000000000000001</v>
      </c>
      <c r="H2569">
        <v>0</v>
      </c>
      <c r="I2569">
        <f>647.207+B2569+C2569+D2569+E2569+F2569+G2569</f>
        <v>659.45699999999988</v>
      </c>
      <c r="J2569">
        <v>0</v>
      </c>
    </row>
    <row r="2570" spans="1:10" x14ac:dyDescent="0.25">
      <c r="A2570">
        <v>764735</v>
      </c>
      <c r="B2570">
        <v>1.43</v>
      </c>
      <c r="C2570">
        <v>3.14</v>
      </c>
      <c r="D2570">
        <v>5.18</v>
      </c>
      <c r="E2570" s="5">
        <v>0.41</v>
      </c>
      <c r="F2570">
        <v>0.21</v>
      </c>
      <c r="G2570">
        <v>-0.04</v>
      </c>
      <c r="H2570">
        <v>0</v>
      </c>
      <c r="I2570">
        <f>647.207+B2570+C2570+D2570+E2570+F2570+G2570</f>
        <v>657.53699999999992</v>
      </c>
      <c r="J2570">
        <v>0</v>
      </c>
    </row>
    <row r="2571" spans="1:10" x14ac:dyDescent="0.25">
      <c r="A2571">
        <v>765083</v>
      </c>
      <c r="B2571">
        <v>4.92</v>
      </c>
      <c r="C2571">
        <v>16.309999999999999</v>
      </c>
      <c r="D2571">
        <v>5.18</v>
      </c>
      <c r="E2571" s="5">
        <v>-0.49</v>
      </c>
      <c r="F2571">
        <v>-0.73</v>
      </c>
      <c r="G2571">
        <v>0.18</v>
      </c>
      <c r="H2571">
        <v>0</v>
      </c>
      <c r="I2571">
        <f>647.207+B2571+C2571+D2571+E2571+F2571+G2571</f>
        <v>672.57699999999977</v>
      </c>
      <c r="J2571">
        <v>0</v>
      </c>
    </row>
    <row r="2572" spans="1:10" x14ac:dyDescent="0.25">
      <c r="A2572">
        <v>765785</v>
      </c>
      <c r="B2572">
        <v>-0.43</v>
      </c>
      <c r="C2572">
        <v>-5.27</v>
      </c>
      <c r="D2572">
        <v>-0.99</v>
      </c>
      <c r="E2572" s="5">
        <v>0.49</v>
      </c>
      <c r="F2572">
        <v>3.02</v>
      </c>
      <c r="G2572">
        <v>0.18</v>
      </c>
      <c r="H2572">
        <v>0</v>
      </c>
      <c r="I2572">
        <f>647.207+B2572+C2572+D2572+E2572+F2572+G2572</f>
        <v>644.20699999999999</v>
      </c>
      <c r="J2572">
        <v>0</v>
      </c>
    </row>
    <row r="2573" spans="1:10" x14ac:dyDescent="0.25">
      <c r="A2573">
        <v>766573</v>
      </c>
      <c r="B2573">
        <v>-0.43</v>
      </c>
      <c r="C2573">
        <v>16.309999999999999</v>
      </c>
      <c r="D2573">
        <v>-0.99</v>
      </c>
      <c r="E2573" s="5">
        <v>-0.49</v>
      </c>
      <c r="F2573">
        <v>-1.68</v>
      </c>
      <c r="G2573">
        <v>-0.1</v>
      </c>
      <c r="H2573">
        <v>0</v>
      </c>
      <c r="I2573">
        <f>647.207+B2573+C2573+D2573+E2573+F2573+G2573</f>
        <v>659.827</v>
      </c>
      <c r="J2573">
        <v>0</v>
      </c>
    </row>
    <row r="2574" spans="1:10" x14ac:dyDescent="0.25">
      <c r="A2574">
        <v>766828</v>
      </c>
      <c r="B2574">
        <v>4.92</v>
      </c>
      <c r="C2574">
        <v>-5.27</v>
      </c>
      <c r="D2574">
        <v>5.18</v>
      </c>
      <c r="E2574" s="5">
        <v>-0.49</v>
      </c>
      <c r="F2574">
        <v>-1.68</v>
      </c>
      <c r="G2574">
        <v>-0.14000000000000001</v>
      </c>
      <c r="H2574">
        <v>0</v>
      </c>
      <c r="I2574">
        <f>647.207+B2574+C2574+D2574+E2574+F2574+G2574</f>
        <v>649.72699999999998</v>
      </c>
      <c r="J2574">
        <v>0</v>
      </c>
    </row>
    <row r="2575" spans="1:10" x14ac:dyDescent="0.25">
      <c r="A2575">
        <v>766986</v>
      </c>
      <c r="B2575">
        <v>-0.43</v>
      </c>
      <c r="C2575">
        <v>3.14</v>
      </c>
      <c r="D2575">
        <v>-2.68</v>
      </c>
      <c r="E2575" s="5">
        <v>0.41</v>
      </c>
      <c r="F2575">
        <v>1.71</v>
      </c>
      <c r="G2575">
        <v>0.04</v>
      </c>
      <c r="H2575">
        <v>1</v>
      </c>
      <c r="I2575">
        <f>647.207+B2575+C2575+D2575+E2575+F2575+G2575</f>
        <v>649.39700000000005</v>
      </c>
      <c r="J2575">
        <v>0</v>
      </c>
    </row>
    <row r="2576" spans="1:10" x14ac:dyDescent="0.25">
      <c r="A2576">
        <v>767114</v>
      </c>
      <c r="B2576">
        <v>4.92</v>
      </c>
      <c r="C2576">
        <v>16.309999999999999</v>
      </c>
      <c r="D2576">
        <v>5.18</v>
      </c>
      <c r="E2576" s="5">
        <v>-0.49</v>
      </c>
      <c r="F2576">
        <v>-0.06</v>
      </c>
      <c r="G2576">
        <v>0.04</v>
      </c>
      <c r="H2576">
        <v>0</v>
      </c>
      <c r="I2576">
        <f>647.207+B2576+C2576+D2576+E2576+F2576+G2576</f>
        <v>673.10699999999986</v>
      </c>
      <c r="J2576">
        <v>0</v>
      </c>
    </row>
    <row r="2577" spans="1:10" x14ac:dyDescent="0.25">
      <c r="A2577">
        <v>767153</v>
      </c>
      <c r="B2577">
        <v>4.92</v>
      </c>
      <c r="C2577">
        <v>-5.27</v>
      </c>
      <c r="D2577">
        <v>5.18</v>
      </c>
      <c r="E2577" s="5">
        <v>0.47</v>
      </c>
      <c r="F2577">
        <v>1.71</v>
      </c>
      <c r="G2577">
        <v>-0.04</v>
      </c>
      <c r="H2577">
        <v>0</v>
      </c>
      <c r="I2577">
        <f>647.207+B2577+C2577+D2577+E2577+F2577+G2577</f>
        <v>654.17700000000002</v>
      </c>
      <c r="J2577">
        <v>0</v>
      </c>
    </row>
    <row r="2578" spans="1:10" x14ac:dyDescent="0.25">
      <c r="A2578">
        <v>767223</v>
      </c>
      <c r="B2578">
        <v>-0.43</v>
      </c>
      <c r="C2578">
        <v>3.14</v>
      </c>
      <c r="D2578">
        <v>5.18</v>
      </c>
      <c r="E2578" s="5">
        <v>-0.12</v>
      </c>
      <c r="F2578">
        <v>0.21</v>
      </c>
      <c r="G2578">
        <v>0.04</v>
      </c>
      <c r="H2578">
        <v>0</v>
      </c>
      <c r="I2578">
        <f>647.207+B2578+C2578+D2578+E2578+F2578+G2578</f>
        <v>655.22699999999998</v>
      </c>
      <c r="J2578">
        <v>0</v>
      </c>
    </row>
    <row r="2579" spans="1:10" x14ac:dyDescent="0.25">
      <c r="A2579">
        <v>767370</v>
      </c>
      <c r="B2579">
        <v>4.92</v>
      </c>
      <c r="C2579" s="1">
        <v>-5.62</v>
      </c>
      <c r="D2579">
        <v>5.18</v>
      </c>
      <c r="E2579" s="5">
        <v>0.41</v>
      </c>
      <c r="F2579">
        <v>-0.73</v>
      </c>
      <c r="G2579">
        <v>0.09</v>
      </c>
      <c r="H2579">
        <v>0</v>
      </c>
      <c r="I2579">
        <f>647.207+B2579+C2579+D2579+E2579+F2579+G2579</f>
        <v>651.45699999999988</v>
      </c>
      <c r="J2579">
        <v>0</v>
      </c>
    </row>
    <row r="2580" spans="1:10" x14ac:dyDescent="0.25">
      <c r="A2580">
        <v>767617</v>
      </c>
      <c r="B2580">
        <v>4.92</v>
      </c>
      <c r="C2580">
        <v>3.14</v>
      </c>
      <c r="D2580">
        <v>5.18</v>
      </c>
      <c r="E2580" s="5">
        <v>0.47</v>
      </c>
      <c r="F2580">
        <v>0.21</v>
      </c>
      <c r="G2580">
        <v>0.09</v>
      </c>
      <c r="H2580">
        <v>0</v>
      </c>
      <c r="I2580">
        <f>647.207+B2580+C2580+D2580+E2580+F2580+G2580</f>
        <v>661.21699999999998</v>
      </c>
      <c r="J2580">
        <v>0</v>
      </c>
    </row>
    <row r="2581" spans="1:10" x14ac:dyDescent="0.25">
      <c r="A2581">
        <v>767762</v>
      </c>
      <c r="B2581">
        <v>4.92</v>
      </c>
      <c r="C2581">
        <v>3.14</v>
      </c>
      <c r="D2581">
        <v>5.18</v>
      </c>
      <c r="E2581" s="5">
        <v>0.49</v>
      </c>
      <c r="F2581">
        <v>1.71</v>
      </c>
      <c r="G2581">
        <v>0.09</v>
      </c>
      <c r="H2581">
        <v>0</v>
      </c>
      <c r="I2581">
        <f>647.207+B2581+C2581+D2581+E2581+F2581+G2581</f>
        <v>662.73699999999997</v>
      </c>
      <c r="J2581">
        <v>0</v>
      </c>
    </row>
    <row r="2582" spans="1:10" x14ac:dyDescent="0.25">
      <c r="A2582">
        <v>767777</v>
      </c>
      <c r="B2582">
        <v>4.92</v>
      </c>
      <c r="C2582">
        <v>3.14</v>
      </c>
      <c r="D2582">
        <v>5.18</v>
      </c>
      <c r="E2582" s="5">
        <v>-0.12</v>
      </c>
      <c r="F2582">
        <v>0.95</v>
      </c>
      <c r="G2582">
        <v>0.09</v>
      </c>
      <c r="H2582">
        <v>0</v>
      </c>
      <c r="I2582">
        <f>647.207+B2582+C2582+D2582+E2582+F2582+G2582</f>
        <v>661.36699999999996</v>
      </c>
      <c r="J2582">
        <v>0</v>
      </c>
    </row>
    <row r="2583" spans="1:10" x14ac:dyDescent="0.25">
      <c r="A2583">
        <v>768421</v>
      </c>
      <c r="B2583">
        <v>4.92</v>
      </c>
      <c r="C2583">
        <v>3.14</v>
      </c>
      <c r="D2583">
        <v>5.18</v>
      </c>
      <c r="E2583" s="5">
        <v>-0.12</v>
      </c>
      <c r="F2583">
        <v>0.95</v>
      </c>
      <c r="G2583">
        <v>-0.1</v>
      </c>
      <c r="H2583">
        <v>0</v>
      </c>
      <c r="I2583">
        <f>647.207+B2583+C2583+D2583+E2583+F2583+G2583</f>
        <v>661.17699999999991</v>
      </c>
      <c r="J2583">
        <v>0</v>
      </c>
    </row>
    <row r="2584" spans="1:10" x14ac:dyDescent="0.25">
      <c r="A2584">
        <v>768513</v>
      </c>
      <c r="B2584">
        <v>-0.43</v>
      </c>
      <c r="C2584">
        <v>3.14</v>
      </c>
      <c r="D2584">
        <v>2.36</v>
      </c>
      <c r="E2584" s="5">
        <v>-0.49</v>
      </c>
      <c r="F2584">
        <v>-1.68</v>
      </c>
      <c r="G2584">
        <v>-0.14000000000000001</v>
      </c>
      <c r="H2584">
        <v>0</v>
      </c>
      <c r="I2584">
        <f>647.207+B2584+C2584+D2584+E2584+F2584+G2584</f>
        <v>649.9670000000001</v>
      </c>
      <c r="J2584">
        <v>0</v>
      </c>
    </row>
    <row r="2585" spans="1:10" x14ac:dyDescent="0.25">
      <c r="A2585">
        <v>768562</v>
      </c>
      <c r="B2585">
        <v>4.92</v>
      </c>
      <c r="C2585">
        <v>3.14</v>
      </c>
      <c r="D2585">
        <v>5.18</v>
      </c>
      <c r="E2585" s="5">
        <v>0.47</v>
      </c>
      <c r="F2585">
        <v>-0.73</v>
      </c>
      <c r="G2585">
        <v>0.04</v>
      </c>
      <c r="H2585">
        <v>0</v>
      </c>
      <c r="I2585">
        <f>647.207+B2585+C2585+D2585+E2585+F2585+G2585</f>
        <v>660.22699999999986</v>
      </c>
      <c r="J2585">
        <v>0</v>
      </c>
    </row>
    <row r="2586" spans="1:10" x14ac:dyDescent="0.25">
      <c r="A2586">
        <v>768840</v>
      </c>
      <c r="B2586">
        <v>-0.43</v>
      </c>
      <c r="C2586" s="1">
        <v>-5.62</v>
      </c>
      <c r="D2586">
        <v>-0.99</v>
      </c>
      <c r="E2586" s="5">
        <v>-0.49</v>
      </c>
      <c r="F2586">
        <v>-0.32</v>
      </c>
      <c r="G2586">
        <v>-0.14000000000000001</v>
      </c>
      <c r="H2586">
        <v>0</v>
      </c>
      <c r="I2586">
        <f>647.207+B2586+C2586+D2586+E2586+F2586+G2586</f>
        <v>639.21699999999998</v>
      </c>
      <c r="J2586" s="2">
        <v>1</v>
      </c>
    </row>
    <row r="2587" spans="1:10" x14ac:dyDescent="0.25">
      <c r="A2587">
        <v>768857</v>
      </c>
      <c r="B2587">
        <v>1.43</v>
      </c>
      <c r="C2587">
        <v>3.14</v>
      </c>
      <c r="D2587">
        <v>-0.99</v>
      </c>
      <c r="E2587" s="5">
        <v>0.47</v>
      </c>
      <c r="F2587">
        <v>3.02</v>
      </c>
      <c r="G2587">
        <v>-0.14000000000000001</v>
      </c>
      <c r="H2587">
        <v>0</v>
      </c>
      <c r="I2587">
        <f>647.207+B2587+C2587+D2587+E2587+F2587+G2587</f>
        <v>654.13699999999994</v>
      </c>
      <c r="J2587">
        <v>0</v>
      </c>
    </row>
    <row r="2588" spans="1:10" x14ac:dyDescent="0.25">
      <c r="A2588">
        <v>769442</v>
      </c>
      <c r="B2588">
        <v>-0.43</v>
      </c>
      <c r="C2588" s="1">
        <v>-5.62</v>
      </c>
      <c r="D2588">
        <v>-2.68</v>
      </c>
      <c r="E2588" s="5">
        <v>-0.49</v>
      </c>
      <c r="F2588">
        <v>-0.32</v>
      </c>
      <c r="G2588">
        <v>0.18</v>
      </c>
      <c r="H2588">
        <v>1</v>
      </c>
      <c r="I2588">
        <f>647.207+B2588+C2588+D2588+E2588+F2588+G2588</f>
        <v>637.84699999999998</v>
      </c>
      <c r="J2588" s="2">
        <v>1</v>
      </c>
    </row>
    <row r="2589" spans="1:10" x14ac:dyDescent="0.25">
      <c r="A2589">
        <v>769705</v>
      </c>
      <c r="B2589">
        <v>-0.43</v>
      </c>
      <c r="C2589">
        <v>3.14</v>
      </c>
      <c r="D2589">
        <v>-0.99</v>
      </c>
      <c r="E2589" s="5">
        <v>-0.49</v>
      </c>
      <c r="F2589">
        <v>-0.73</v>
      </c>
      <c r="G2589">
        <v>-0.1</v>
      </c>
      <c r="H2589">
        <v>1</v>
      </c>
      <c r="I2589">
        <f>647.207+B2589+C2589+D2589+E2589+F2589+G2589</f>
        <v>647.60699999999997</v>
      </c>
      <c r="J2589">
        <v>0</v>
      </c>
    </row>
    <row r="2590" spans="1:10" x14ac:dyDescent="0.25">
      <c r="A2590">
        <v>770089</v>
      </c>
      <c r="B2590">
        <v>4.92</v>
      </c>
      <c r="C2590">
        <v>3.14</v>
      </c>
      <c r="D2590">
        <v>5.18</v>
      </c>
      <c r="E2590" s="5">
        <v>-0.12</v>
      </c>
      <c r="F2590">
        <v>0.95</v>
      </c>
      <c r="G2590">
        <v>-0.1</v>
      </c>
      <c r="H2590">
        <v>0</v>
      </c>
      <c r="I2590">
        <f>647.207+B2590+C2590+D2590+E2590+F2590+G2590</f>
        <v>661.17699999999991</v>
      </c>
      <c r="J2590">
        <v>0</v>
      </c>
    </row>
    <row r="2591" spans="1:10" x14ac:dyDescent="0.25">
      <c r="A2591">
        <v>770214</v>
      </c>
      <c r="B2591">
        <v>-0.43</v>
      </c>
      <c r="C2591">
        <v>3.14</v>
      </c>
      <c r="D2591">
        <v>5.18</v>
      </c>
      <c r="E2591" s="5">
        <v>-0.49</v>
      </c>
      <c r="F2591">
        <v>-0.32</v>
      </c>
      <c r="G2591">
        <v>0.18</v>
      </c>
      <c r="H2591">
        <v>0</v>
      </c>
      <c r="I2591">
        <f>647.207+B2591+C2591+D2591+E2591+F2591+G2591</f>
        <v>654.46699999999987</v>
      </c>
      <c r="J2591">
        <v>0</v>
      </c>
    </row>
    <row r="2592" spans="1:10" x14ac:dyDescent="0.25">
      <c r="A2592">
        <v>770453</v>
      </c>
      <c r="B2592">
        <v>4.92</v>
      </c>
      <c r="C2592">
        <v>3.14</v>
      </c>
      <c r="D2592">
        <v>5.18</v>
      </c>
      <c r="E2592" s="5">
        <v>0.49</v>
      </c>
      <c r="F2592">
        <v>1.71</v>
      </c>
      <c r="G2592">
        <v>0.18</v>
      </c>
      <c r="H2592">
        <v>0</v>
      </c>
      <c r="I2592">
        <f>647.207+B2592+C2592+D2592+E2592+F2592+G2592</f>
        <v>662.82699999999988</v>
      </c>
      <c r="J2592">
        <v>0</v>
      </c>
    </row>
    <row r="2593" spans="1:10" x14ac:dyDescent="0.25">
      <c r="A2593">
        <v>770498</v>
      </c>
      <c r="B2593">
        <v>-0.43</v>
      </c>
      <c r="C2593">
        <v>16.309999999999999</v>
      </c>
      <c r="D2593">
        <v>-2.68</v>
      </c>
      <c r="E2593" s="5">
        <v>-0.49</v>
      </c>
      <c r="F2593">
        <v>-1.68</v>
      </c>
      <c r="G2593">
        <v>-0.14000000000000001</v>
      </c>
      <c r="H2593">
        <v>0</v>
      </c>
      <c r="I2593">
        <f>647.207+B2593+C2593+D2593+E2593+F2593+G2593</f>
        <v>658.09700000000009</v>
      </c>
      <c r="J2593">
        <v>0</v>
      </c>
    </row>
    <row r="2594" spans="1:10" x14ac:dyDescent="0.25">
      <c r="A2594">
        <v>770573</v>
      </c>
      <c r="B2594">
        <v>4.92</v>
      </c>
      <c r="C2594">
        <v>3.14</v>
      </c>
      <c r="D2594">
        <v>5.18</v>
      </c>
      <c r="E2594" s="5">
        <v>0.41</v>
      </c>
      <c r="F2594">
        <v>1.71</v>
      </c>
      <c r="G2594">
        <v>0.18</v>
      </c>
      <c r="H2594">
        <v>0</v>
      </c>
      <c r="I2594">
        <f>647.207+B2594+C2594+D2594+E2594+F2594+G2594</f>
        <v>662.74699999999984</v>
      </c>
      <c r="J2594">
        <v>0</v>
      </c>
    </row>
    <row r="2595" spans="1:10" x14ac:dyDescent="0.25">
      <c r="A2595">
        <v>770648</v>
      </c>
      <c r="B2595">
        <v>4.92</v>
      </c>
      <c r="C2595">
        <v>6.84</v>
      </c>
      <c r="D2595">
        <v>5.18</v>
      </c>
      <c r="E2595" s="5">
        <v>-0.49</v>
      </c>
      <c r="F2595">
        <v>-0.06</v>
      </c>
      <c r="G2595">
        <v>0.09</v>
      </c>
      <c r="H2595">
        <v>0</v>
      </c>
      <c r="I2595">
        <f>647.207+B2595+C2595+D2595+E2595+F2595+G2595</f>
        <v>663.68700000000001</v>
      </c>
      <c r="J2595">
        <v>0</v>
      </c>
    </row>
    <row r="2596" spans="1:10" x14ac:dyDescent="0.25">
      <c r="A2596">
        <v>770820</v>
      </c>
      <c r="B2596">
        <v>-0.43</v>
      </c>
      <c r="C2596" s="1">
        <v>-5.62</v>
      </c>
      <c r="D2596">
        <v>-0.99</v>
      </c>
      <c r="E2596" s="5">
        <v>0.49</v>
      </c>
      <c r="F2596">
        <v>-0.06</v>
      </c>
      <c r="G2596">
        <v>-0.1</v>
      </c>
      <c r="H2596">
        <v>0</v>
      </c>
      <c r="I2596">
        <f>647.207+B2596+C2596+D2596+E2596+F2596+G2596</f>
        <v>640.49700000000007</v>
      </c>
      <c r="J2596">
        <v>0</v>
      </c>
    </row>
    <row r="2597" spans="1:10" x14ac:dyDescent="0.25">
      <c r="A2597">
        <v>771343</v>
      </c>
      <c r="B2597">
        <v>-0.43</v>
      </c>
      <c r="C2597">
        <v>16.309999999999999</v>
      </c>
      <c r="D2597">
        <v>-0.99</v>
      </c>
      <c r="E2597" s="5">
        <v>-0.12</v>
      </c>
      <c r="F2597">
        <v>-0.73</v>
      </c>
      <c r="G2597">
        <v>-0.14000000000000001</v>
      </c>
      <c r="H2597">
        <v>0</v>
      </c>
      <c r="I2597">
        <f>647.207+B2597+C2597+D2597+E2597+F2597+G2597</f>
        <v>661.10699999999997</v>
      </c>
      <c r="J2597">
        <v>0</v>
      </c>
    </row>
    <row r="2598" spans="1:10" x14ac:dyDescent="0.25">
      <c r="A2598">
        <v>772532</v>
      </c>
      <c r="B2598">
        <v>4.92</v>
      </c>
      <c r="C2598">
        <v>3.14</v>
      </c>
      <c r="D2598">
        <v>5.18</v>
      </c>
      <c r="E2598" s="5">
        <v>-0.49</v>
      </c>
      <c r="F2598">
        <v>-1.68</v>
      </c>
      <c r="G2598">
        <v>-0.04</v>
      </c>
      <c r="H2598">
        <v>0</v>
      </c>
      <c r="I2598">
        <f>647.207+B2598+C2598+D2598+E2598+F2598+G2598</f>
        <v>658.23699999999997</v>
      </c>
      <c r="J2598">
        <v>0</v>
      </c>
    </row>
    <row r="2599" spans="1:10" x14ac:dyDescent="0.25">
      <c r="A2599">
        <v>772910</v>
      </c>
      <c r="B2599">
        <v>-0.43</v>
      </c>
      <c r="C2599">
        <v>16.309999999999999</v>
      </c>
      <c r="D2599">
        <v>-2.68</v>
      </c>
      <c r="E2599" s="5">
        <v>0.41</v>
      </c>
      <c r="F2599">
        <v>1.71</v>
      </c>
      <c r="G2599">
        <v>0.09</v>
      </c>
      <c r="H2599">
        <v>0</v>
      </c>
      <c r="I2599">
        <f>647.207+B2599+C2599+D2599+E2599+F2599+G2599</f>
        <v>662.61700000000008</v>
      </c>
      <c r="J2599">
        <v>0</v>
      </c>
    </row>
    <row r="2600" spans="1:10" x14ac:dyDescent="0.25">
      <c r="A2600">
        <v>773435</v>
      </c>
      <c r="B2600">
        <v>4.92</v>
      </c>
      <c r="C2600">
        <v>16.309999999999999</v>
      </c>
      <c r="D2600">
        <v>5.18</v>
      </c>
      <c r="E2600" s="5">
        <v>0.41</v>
      </c>
      <c r="F2600">
        <v>3.02</v>
      </c>
      <c r="G2600">
        <v>0.09</v>
      </c>
      <c r="H2600">
        <v>0</v>
      </c>
      <c r="I2600">
        <f>647.207+B2600+C2600+D2600+E2600+F2600+G2600</f>
        <v>677.13699999999983</v>
      </c>
      <c r="J2600">
        <v>0</v>
      </c>
    </row>
    <row r="2601" spans="1:10" x14ac:dyDescent="0.25">
      <c r="A2601">
        <v>773632</v>
      </c>
      <c r="B2601">
        <v>4.92</v>
      </c>
      <c r="C2601" s="1">
        <v>-5.62</v>
      </c>
      <c r="D2601">
        <v>5.18</v>
      </c>
      <c r="E2601" s="5">
        <v>0.49</v>
      </c>
      <c r="F2601">
        <v>-0.32</v>
      </c>
      <c r="G2601">
        <v>0.09</v>
      </c>
      <c r="H2601">
        <v>0</v>
      </c>
      <c r="I2601">
        <f>647.207+B2601+C2601+D2601+E2601+F2601+G2601</f>
        <v>651.94699999999989</v>
      </c>
      <c r="J2601">
        <v>0</v>
      </c>
    </row>
    <row r="2602" spans="1:10" x14ac:dyDescent="0.25">
      <c r="A2602">
        <v>773871</v>
      </c>
      <c r="B2602">
        <v>4.92</v>
      </c>
      <c r="C2602">
        <v>-5.27</v>
      </c>
      <c r="D2602">
        <v>5.18</v>
      </c>
      <c r="E2602" s="5">
        <v>0.47</v>
      </c>
      <c r="F2602">
        <v>-0.06</v>
      </c>
      <c r="G2602">
        <v>0.04</v>
      </c>
      <c r="H2602">
        <v>0</v>
      </c>
      <c r="I2602">
        <f>647.207+B2602+C2602+D2602+E2602+F2602+G2602</f>
        <v>652.48699999999997</v>
      </c>
      <c r="J2602">
        <v>0</v>
      </c>
    </row>
    <row r="2603" spans="1:10" x14ac:dyDescent="0.25">
      <c r="A2603">
        <v>773976</v>
      </c>
      <c r="B2603">
        <v>4.92</v>
      </c>
      <c r="C2603">
        <v>3.14</v>
      </c>
      <c r="D2603">
        <v>5.18</v>
      </c>
      <c r="E2603" s="5">
        <v>-0.49</v>
      </c>
      <c r="F2603">
        <v>0.21</v>
      </c>
      <c r="G2603">
        <v>0.18</v>
      </c>
      <c r="H2603">
        <v>0</v>
      </c>
      <c r="I2603">
        <f>647.207+B2603+C2603+D2603+E2603+F2603+G2603</f>
        <v>660.34699999999987</v>
      </c>
      <c r="J2603">
        <v>0</v>
      </c>
    </row>
    <row r="2604" spans="1:10" x14ac:dyDescent="0.25">
      <c r="A2604">
        <v>774005</v>
      </c>
      <c r="B2604">
        <v>4.92</v>
      </c>
      <c r="C2604">
        <v>16.309999999999999</v>
      </c>
      <c r="D2604">
        <v>5.18</v>
      </c>
      <c r="E2604" s="5">
        <v>0.41</v>
      </c>
      <c r="F2604">
        <v>1.71</v>
      </c>
      <c r="G2604">
        <v>0.04</v>
      </c>
      <c r="H2604">
        <v>0</v>
      </c>
      <c r="I2604">
        <f>647.207+B2604+C2604+D2604+E2604+F2604+G2604</f>
        <v>675.77699999999982</v>
      </c>
      <c r="J2604">
        <v>0</v>
      </c>
    </row>
    <row r="2605" spans="1:10" x14ac:dyDescent="0.25">
      <c r="A2605">
        <v>774527</v>
      </c>
      <c r="B2605">
        <v>-0.43</v>
      </c>
      <c r="C2605">
        <v>3.14</v>
      </c>
      <c r="D2605">
        <v>3.59</v>
      </c>
      <c r="E2605" s="5">
        <v>-0.12</v>
      </c>
      <c r="F2605">
        <v>0.95</v>
      </c>
      <c r="G2605">
        <v>0.04</v>
      </c>
      <c r="H2605">
        <v>0</v>
      </c>
      <c r="I2605">
        <f>647.207+B2605+C2605+D2605+E2605+F2605+G2605</f>
        <v>654.37700000000007</v>
      </c>
      <c r="J2605">
        <v>0</v>
      </c>
    </row>
    <row r="2606" spans="1:10" x14ac:dyDescent="0.25">
      <c r="A2606">
        <v>774654</v>
      </c>
      <c r="B2606">
        <v>-0.43</v>
      </c>
      <c r="C2606">
        <v>3.14</v>
      </c>
      <c r="D2606">
        <v>2.36</v>
      </c>
      <c r="E2606" s="5">
        <v>-0.12</v>
      </c>
      <c r="F2606">
        <v>-0.06</v>
      </c>
      <c r="G2606">
        <v>-0.04</v>
      </c>
      <c r="H2606">
        <v>0</v>
      </c>
      <c r="I2606">
        <f>647.207+B2606+C2606+D2606+E2606+F2606+G2606</f>
        <v>652.05700000000013</v>
      </c>
      <c r="J2606">
        <v>0</v>
      </c>
    </row>
    <row r="2607" spans="1:10" x14ac:dyDescent="0.25">
      <c r="A2607">
        <v>774817</v>
      </c>
      <c r="B2607">
        <v>-0.43</v>
      </c>
      <c r="C2607">
        <v>3.14</v>
      </c>
      <c r="D2607">
        <v>2.36</v>
      </c>
      <c r="E2607" s="5">
        <v>-0.12</v>
      </c>
      <c r="F2607">
        <v>1.71</v>
      </c>
      <c r="G2607">
        <v>0.18</v>
      </c>
      <c r="H2607">
        <v>0</v>
      </c>
      <c r="I2607">
        <f>647.207+B2607+C2607+D2607+E2607+F2607+G2607</f>
        <v>654.04700000000003</v>
      </c>
      <c r="J2607">
        <v>0</v>
      </c>
    </row>
    <row r="2608" spans="1:10" x14ac:dyDescent="0.25">
      <c r="A2608">
        <v>775081</v>
      </c>
      <c r="B2608">
        <v>4.92</v>
      </c>
      <c r="C2608">
        <v>-5.27</v>
      </c>
      <c r="D2608">
        <v>5.18</v>
      </c>
      <c r="E2608" s="5">
        <v>-0.49</v>
      </c>
      <c r="F2608">
        <v>-0.73</v>
      </c>
      <c r="G2608">
        <v>0.09</v>
      </c>
      <c r="H2608">
        <v>0</v>
      </c>
      <c r="I2608">
        <f>647.207+B2608+C2608+D2608+E2608+F2608+G2608</f>
        <v>650.90699999999993</v>
      </c>
      <c r="J2608">
        <v>0</v>
      </c>
    </row>
    <row r="2609" spans="1:10" x14ac:dyDescent="0.25">
      <c r="A2609">
        <v>775719</v>
      </c>
      <c r="B2609">
        <v>4.92</v>
      </c>
      <c r="C2609">
        <v>3.14</v>
      </c>
      <c r="D2609">
        <v>5.18</v>
      </c>
      <c r="E2609" s="5">
        <v>0.41</v>
      </c>
      <c r="F2609">
        <v>1.71</v>
      </c>
      <c r="G2609">
        <v>-0.14000000000000001</v>
      </c>
      <c r="H2609">
        <v>0</v>
      </c>
      <c r="I2609">
        <f>647.207+B2609+C2609+D2609+E2609+F2609+G2609</f>
        <v>662.42699999999991</v>
      </c>
      <c r="J2609">
        <v>0</v>
      </c>
    </row>
    <row r="2610" spans="1:10" x14ac:dyDescent="0.25">
      <c r="A2610">
        <v>777072</v>
      </c>
      <c r="B2610">
        <v>4.92</v>
      </c>
      <c r="C2610">
        <v>-5.27</v>
      </c>
      <c r="D2610">
        <v>5.18</v>
      </c>
      <c r="E2610" s="5">
        <v>-0.12</v>
      </c>
      <c r="F2610">
        <v>0.95</v>
      </c>
      <c r="G2610">
        <v>0.04</v>
      </c>
      <c r="H2610">
        <v>0</v>
      </c>
      <c r="I2610">
        <f>647.207+B2610+C2610+D2610+E2610+F2610+G2610</f>
        <v>652.90699999999993</v>
      </c>
      <c r="J2610">
        <v>0</v>
      </c>
    </row>
    <row r="2611" spans="1:10" x14ac:dyDescent="0.25">
      <c r="A2611">
        <v>777280</v>
      </c>
      <c r="B2611">
        <v>1.43</v>
      </c>
      <c r="C2611">
        <v>16.309999999999999</v>
      </c>
      <c r="D2611">
        <v>-0.99</v>
      </c>
      <c r="E2611" s="5">
        <v>-0.49</v>
      </c>
      <c r="F2611">
        <v>1.71</v>
      </c>
      <c r="G2611">
        <v>-0.14000000000000001</v>
      </c>
      <c r="H2611">
        <v>1</v>
      </c>
      <c r="I2611">
        <f>647.207+B2611+C2611+D2611+E2611+F2611+G2611</f>
        <v>665.03699999999992</v>
      </c>
      <c r="J2611">
        <v>0</v>
      </c>
    </row>
    <row r="2612" spans="1:10" x14ac:dyDescent="0.25">
      <c r="A2612">
        <v>777778</v>
      </c>
      <c r="B2612">
        <v>4.92</v>
      </c>
      <c r="C2612">
        <v>2.02</v>
      </c>
      <c r="D2612">
        <v>5.18</v>
      </c>
      <c r="E2612" s="5">
        <v>-0.49</v>
      </c>
      <c r="F2612">
        <v>-1.68</v>
      </c>
      <c r="G2612">
        <v>-0.14000000000000001</v>
      </c>
      <c r="H2612">
        <v>0</v>
      </c>
      <c r="I2612">
        <f>647.207+B2612+C2612+D2612+E2612+F2612+G2612</f>
        <v>657.01699999999994</v>
      </c>
      <c r="J2612">
        <v>0</v>
      </c>
    </row>
    <row r="2613" spans="1:10" x14ac:dyDescent="0.25">
      <c r="A2613">
        <v>777813</v>
      </c>
      <c r="B2613">
        <v>4.92</v>
      </c>
      <c r="C2613">
        <v>2.02</v>
      </c>
      <c r="D2613">
        <v>5.18</v>
      </c>
      <c r="E2613" s="5">
        <v>-0.12</v>
      </c>
      <c r="F2613">
        <v>0.21</v>
      </c>
      <c r="G2613">
        <v>-0.14000000000000001</v>
      </c>
      <c r="H2613">
        <v>0</v>
      </c>
      <c r="I2613">
        <f>647.207+B2613+C2613+D2613+E2613+F2613+G2613</f>
        <v>659.27699999999993</v>
      </c>
      <c r="J2613">
        <v>0</v>
      </c>
    </row>
    <row r="2614" spans="1:10" x14ac:dyDescent="0.25">
      <c r="A2614">
        <v>778007</v>
      </c>
      <c r="B2614">
        <v>4.92</v>
      </c>
      <c r="C2614">
        <v>3.14</v>
      </c>
      <c r="D2614">
        <v>5.18</v>
      </c>
      <c r="E2614" s="5">
        <v>-0.49</v>
      </c>
      <c r="F2614">
        <v>3.02</v>
      </c>
      <c r="G2614">
        <v>-0.04</v>
      </c>
      <c r="H2614">
        <v>0</v>
      </c>
      <c r="I2614">
        <f>647.207+B2614+C2614+D2614+E2614+F2614+G2614</f>
        <v>662.9369999999999</v>
      </c>
      <c r="J2614">
        <v>0</v>
      </c>
    </row>
    <row r="2615" spans="1:10" x14ac:dyDescent="0.25">
      <c r="A2615">
        <v>778424</v>
      </c>
      <c r="B2615">
        <v>4.92</v>
      </c>
      <c r="C2615" s="1">
        <v>-5.62</v>
      </c>
      <c r="D2615">
        <v>5.18</v>
      </c>
      <c r="E2615" s="5">
        <v>0.47</v>
      </c>
      <c r="F2615">
        <v>-0.06</v>
      </c>
      <c r="G2615">
        <v>0.09</v>
      </c>
      <c r="H2615">
        <v>0</v>
      </c>
      <c r="I2615">
        <f>647.207+B2615+C2615+D2615+E2615+F2615+G2615</f>
        <v>652.18700000000001</v>
      </c>
      <c r="J2615">
        <v>0</v>
      </c>
    </row>
    <row r="2616" spans="1:10" x14ac:dyDescent="0.25">
      <c r="A2616">
        <v>778520</v>
      </c>
      <c r="B2616">
        <v>4.92</v>
      </c>
      <c r="C2616" s="1">
        <v>-5.62</v>
      </c>
      <c r="D2616">
        <v>5.18</v>
      </c>
      <c r="E2616" s="5">
        <v>0.47</v>
      </c>
      <c r="F2616">
        <v>1.71</v>
      </c>
      <c r="G2616">
        <v>0.04</v>
      </c>
      <c r="H2616">
        <v>0</v>
      </c>
      <c r="I2616">
        <f>647.207+B2616+C2616+D2616+E2616+F2616+G2616</f>
        <v>653.90699999999993</v>
      </c>
      <c r="J2616">
        <v>0</v>
      </c>
    </row>
    <row r="2617" spans="1:10" x14ac:dyDescent="0.25">
      <c r="A2617">
        <v>779338</v>
      </c>
      <c r="B2617">
        <v>4.92</v>
      </c>
      <c r="C2617">
        <v>-5.27</v>
      </c>
      <c r="D2617">
        <v>5.18</v>
      </c>
      <c r="E2617" s="5">
        <v>-0.49</v>
      </c>
      <c r="F2617">
        <v>-0.06</v>
      </c>
      <c r="G2617">
        <v>-0.1</v>
      </c>
      <c r="H2617">
        <v>0</v>
      </c>
      <c r="I2617">
        <f>647.207+B2617+C2617+D2617+E2617+F2617+G2617</f>
        <v>651.38699999999994</v>
      </c>
      <c r="J2617">
        <v>0</v>
      </c>
    </row>
    <row r="2618" spans="1:10" x14ac:dyDescent="0.25">
      <c r="A2618">
        <v>779776</v>
      </c>
      <c r="B2618">
        <v>-1.66</v>
      </c>
      <c r="C2618">
        <v>-5.27</v>
      </c>
      <c r="D2618">
        <v>-5.69</v>
      </c>
      <c r="E2618" s="5">
        <v>-0.12</v>
      </c>
      <c r="F2618">
        <v>0.21</v>
      </c>
      <c r="G2618">
        <v>-0.04</v>
      </c>
      <c r="H2618">
        <v>1</v>
      </c>
      <c r="I2618">
        <f>647.207+B2618+C2618+D2618+E2618+F2618+G2618</f>
        <v>634.63700000000006</v>
      </c>
      <c r="J2618" s="2">
        <v>1</v>
      </c>
    </row>
    <row r="2619" spans="1:10" x14ac:dyDescent="0.25">
      <c r="A2619">
        <v>779889</v>
      </c>
      <c r="B2619">
        <v>-0.43</v>
      </c>
      <c r="C2619">
        <v>16.309999999999999</v>
      </c>
      <c r="D2619">
        <v>2.36</v>
      </c>
      <c r="E2619" s="5">
        <v>-0.49</v>
      </c>
      <c r="F2619">
        <v>-1.68</v>
      </c>
      <c r="G2619">
        <v>0.18</v>
      </c>
      <c r="H2619">
        <v>0</v>
      </c>
      <c r="I2619">
        <f>647.207+B2619+C2619+D2619+E2619+F2619+G2619</f>
        <v>663.45699999999999</v>
      </c>
      <c r="J2619">
        <v>0</v>
      </c>
    </row>
    <row r="2620" spans="1:10" x14ac:dyDescent="0.25">
      <c r="A2620">
        <v>780185</v>
      </c>
      <c r="B2620">
        <v>4.92</v>
      </c>
      <c r="C2620">
        <v>3.14</v>
      </c>
      <c r="D2620">
        <v>5.18</v>
      </c>
      <c r="E2620" s="5">
        <v>-0.49</v>
      </c>
      <c r="F2620">
        <v>-0.32</v>
      </c>
      <c r="G2620">
        <v>-0.14000000000000001</v>
      </c>
      <c r="H2620">
        <v>0</v>
      </c>
      <c r="I2620">
        <f>647.207+B2620+C2620+D2620+E2620+F2620+G2620</f>
        <v>659.49699999999984</v>
      </c>
      <c r="J2620">
        <v>0</v>
      </c>
    </row>
    <row r="2621" spans="1:10" x14ac:dyDescent="0.25">
      <c r="A2621">
        <v>780639</v>
      </c>
      <c r="B2621">
        <v>-0.43</v>
      </c>
      <c r="C2621">
        <v>3.14</v>
      </c>
      <c r="D2621">
        <v>-0.99</v>
      </c>
      <c r="E2621" s="5">
        <v>0.41</v>
      </c>
      <c r="F2621">
        <v>1.71</v>
      </c>
      <c r="G2621">
        <v>-0.04</v>
      </c>
      <c r="H2621">
        <v>0</v>
      </c>
      <c r="I2621">
        <f>647.207+B2621+C2621+D2621+E2621+F2621+G2621</f>
        <v>651.00700000000006</v>
      </c>
      <c r="J2621">
        <v>0</v>
      </c>
    </row>
    <row r="2622" spans="1:10" x14ac:dyDescent="0.25">
      <c r="A2622">
        <v>780995</v>
      </c>
      <c r="B2622">
        <v>4.92</v>
      </c>
      <c r="C2622">
        <v>-5.27</v>
      </c>
      <c r="D2622">
        <v>5.18</v>
      </c>
      <c r="E2622" s="5">
        <v>0.41</v>
      </c>
      <c r="F2622">
        <v>-0.73</v>
      </c>
      <c r="G2622">
        <v>-0.04</v>
      </c>
      <c r="H2622">
        <v>0</v>
      </c>
      <c r="I2622">
        <f>647.207+B2622+C2622+D2622+E2622+F2622+G2622</f>
        <v>651.67699999999991</v>
      </c>
      <c r="J2622">
        <v>0</v>
      </c>
    </row>
    <row r="2623" spans="1:10" x14ac:dyDescent="0.25">
      <c r="A2623">
        <v>781150</v>
      </c>
      <c r="B2623">
        <v>4.92</v>
      </c>
      <c r="C2623">
        <v>3.14</v>
      </c>
      <c r="D2623">
        <v>5.18</v>
      </c>
      <c r="E2623" s="5">
        <v>-0.49</v>
      </c>
      <c r="F2623">
        <v>-0.73</v>
      </c>
      <c r="G2623">
        <v>-0.04</v>
      </c>
      <c r="H2623">
        <v>0</v>
      </c>
      <c r="I2623">
        <f>647.207+B2623+C2623+D2623+E2623+F2623+G2623</f>
        <v>659.1869999999999</v>
      </c>
      <c r="J2623">
        <v>0</v>
      </c>
    </row>
    <row r="2624" spans="1:10" x14ac:dyDescent="0.25">
      <c r="A2624">
        <v>781380</v>
      </c>
      <c r="B2624">
        <v>4.92</v>
      </c>
      <c r="C2624">
        <v>3.14</v>
      </c>
      <c r="D2624">
        <v>5.18</v>
      </c>
      <c r="E2624" s="5">
        <v>0.49</v>
      </c>
      <c r="F2624">
        <v>-0.32</v>
      </c>
      <c r="G2624">
        <v>-0.14000000000000001</v>
      </c>
      <c r="H2624">
        <v>0</v>
      </c>
      <c r="I2624">
        <f>647.207+B2624+C2624+D2624+E2624+F2624+G2624</f>
        <v>660.47699999999986</v>
      </c>
      <c r="J2624">
        <v>0</v>
      </c>
    </row>
    <row r="2625" spans="1:10" x14ac:dyDescent="0.25">
      <c r="A2625">
        <v>781410</v>
      </c>
      <c r="B2625">
        <v>4.92</v>
      </c>
      <c r="C2625">
        <v>3.14</v>
      </c>
      <c r="D2625">
        <v>5.18</v>
      </c>
      <c r="E2625" s="5">
        <v>-0.49</v>
      </c>
      <c r="F2625">
        <v>-0.73</v>
      </c>
      <c r="G2625">
        <v>-0.1</v>
      </c>
      <c r="H2625">
        <v>0</v>
      </c>
      <c r="I2625">
        <f>647.207+B2625+C2625+D2625+E2625+F2625+G2625</f>
        <v>659.12699999999984</v>
      </c>
      <c r="J2625">
        <v>0</v>
      </c>
    </row>
    <row r="2626" spans="1:10" x14ac:dyDescent="0.25">
      <c r="A2626">
        <v>781748</v>
      </c>
      <c r="B2626">
        <v>-0.43</v>
      </c>
      <c r="C2626">
        <v>16.309999999999999</v>
      </c>
      <c r="D2626">
        <v>-0.99</v>
      </c>
      <c r="E2626" s="5">
        <v>0.47</v>
      </c>
      <c r="F2626">
        <v>-0.73</v>
      </c>
      <c r="G2626">
        <v>-0.14000000000000001</v>
      </c>
      <c r="H2626">
        <v>0</v>
      </c>
      <c r="I2626">
        <f>647.207+B2626+C2626+D2626+E2626+F2626+G2626</f>
        <v>661.697</v>
      </c>
      <c r="J2626">
        <v>0</v>
      </c>
    </row>
    <row r="2627" spans="1:10" x14ac:dyDescent="0.25">
      <c r="A2627">
        <v>782199</v>
      </c>
      <c r="B2627">
        <v>4.92</v>
      </c>
      <c r="C2627">
        <v>6.84</v>
      </c>
      <c r="D2627">
        <v>5.18</v>
      </c>
      <c r="E2627" s="5">
        <v>0.41</v>
      </c>
      <c r="F2627">
        <v>3.02</v>
      </c>
      <c r="G2627">
        <v>0.18</v>
      </c>
      <c r="H2627">
        <v>0</v>
      </c>
      <c r="I2627">
        <f>647.207+B2627+C2627+D2627+E2627+F2627+G2627</f>
        <v>667.75699999999983</v>
      </c>
      <c r="J2627">
        <v>0</v>
      </c>
    </row>
    <row r="2628" spans="1:10" x14ac:dyDescent="0.25">
      <c r="A2628">
        <v>782672</v>
      </c>
      <c r="B2628">
        <v>4.92</v>
      </c>
      <c r="C2628" s="1">
        <v>-5.62</v>
      </c>
      <c r="D2628">
        <v>5.18</v>
      </c>
      <c r="E2628" s="5">
        <v>0.49</v>
      </c>
      <c r="F2628">
        <v>1.71</v>
      </c>
      <c r="G2628">
        <v>-0.1</v>
      </c>
      <c r="H2628">
        <v>0</v>
      </c>
      <c r="I2628">
        <f>647.207+B2628+C2628+D2628+E2628+F2628+G2628</f>
        <v>653.78699999999992</v>
      </c>
      <c r="J2628">
        <v>0</v>
      </c>
    </row>
    <row r="2629" spans="1:10" x14ac:dyDescent="0.25">
      <c r="A2629">
        <v>783071</v>
      </c>
      <c r="B2629">
        <v>4.92</v>
      </c>
      <c r="C2629" s="1">
        <v>-5.62</v>
      </c>
      <c r="D2629">
        <v>5.18</v>
      </c>
      <c r="E2629" s="5">
        <v>-0.12</v>
      </c>
      <c r="F2629">
        <v>-0.32</v>
      </c>
      <c r="G2629">
        <v>-0.1</v>
      </c>
      <c r="H2629">
        <v>0</v>
      </c>
      <c r="I2629">
        <f>647.207+B2629+C2629+D2629+E2629+F2629+G2629</f>
        <v>651.14699999999982</v>
      </c>
      <c r="J2629">
        <v>0</v>
      </c>
    </row>
    <row r="2630" spans="1:10" x14ac:dyDescent="0.25">
      <c r="A2630">
        <v>783642</v>
      </c>
      <c r="B2630">
        <v>-0.43</v>
      </c>
      <c r="C2630">
        <v>3.14</v>
      </c>
      <c r="D2630">
        <v>2.36</v>
      </c>
      <c r="E2630" s="5">
        <v>-0.12</v>
      </c>
      <c r="F2630">
        <v>-1.68</v>
      </c>
      <c r="G2630">
        <v>-0.04</v>
      </c>
      <c r="H2630">
        <v>0</v>
      </c>
      <c r="I2630">
        <f>647.207+B2630+C2630+D2630+E2630+F2630+G2630</f>
        <v>650.43700000000013</v>
      </c>
      <c r="J2630">
        <v>0</v>
      </c>
    </row>
    <row r="2631" spans="1:10" x14ac:dyDescent="0.25">
      <c r="A2631">
        <v>783819</v>
      </c>
      <c r="B2631">
        <v>-0.43</v>
      </c>
      <c r="C2631">
        <v>3.14</v>
      </c>
      <c r="D2631">
        <v>-2.68</v>
      </c>
      <c r="E2631" s="5">
        <v>0.47</v>
      </c>
      <c r="F2631">
        <v>-0.32</v>
      </c>
      <c r="G2631">
        <v>0.04</v>
      </c>
      <c r="H2631">
        <v>0</v>
      </c>
      <c r="I2631">
        <f>647.207+B2631+C2631+D2631+E2631+F2631+G2631</f>
        <v>647.42700000000002</v>
      </c>
      <c r="J2631">
        <v>0</v>
      </c>
    </row>
    <row r="2632" spans="1:10" x14ac:dyDescent="0.25">
      <c r="A2632">
        <v>783916</v>
      </c>
      <c r="B2632">
        <v>-0.43</v>
      </c>
      <c r="C2632">
        <v>3.14</v>
      </c>
      <c r="D2632">
        <v>4.37</v>
      </c>
      <c r="E2632" s="5">
        <v>0.41</v>
      </c>
      <c r="F2632">
        <v>3.02</v>
      </c>
      <c r="G2632">
        <v>-0.1</v>
      </c>
      <c r="H2632">
        <v>0</v>
      </c>
      <c r="I2632">
        <f>647.207+B2632+C2632+D2632+E2632+F2632+G2632</f>
        <v>657.61699999999996</v>
      </c>
      <c r="J2632">
        <v>0</v>
      </c>
    </row>
    <row r="2633" spans="1:10" x14ac:dyDescent="0.25">
      <c r="A2633">
        <v>784128</v>
      </c>
      <c r="B2633">
        <v>4.92</v>
      </c>
      <c r="C2633">
        <v>16.309999999999999</v>
      </c>
      <c r="D2633">
        <v>5.18</v>
      </c>
      <c r="E2633" s="5">
        <v>0.41</v>
      </c>
      <c r="F2633">
        <v>-0.32</v>
      </c>
      <c r="G2633">
        <v>0.09</v>
      </c>
      <c r="H2633">
        <v>0</v>
      </c>
      <c r="I2633">
        <f>647.207+B2633+C2633+D2633+E2633+F2633+G2633</f>
        <v>673.7969999999998</v>
      </c>
      <c r="J2633">
        <v>0</v>
      </c>
    </row>
    <row r="2634" spans="1:10" x14ac:dyDescent="0.25">
      <c r="A2634">
        <v>784180</v>
      </c>
      <c r="B2634">
        <v>4.92</v>
      </c>
      <c r="C2634">
        <v>16.309999999999999</v>
      </c>
      <c r="D2634">
        <v>5.18</v>
      </c>
      <c r="E2634" s="5">
        <v>-0.49</v>
      </c>
      <c r="F2634">
        <v>-0.73</v>
      </c>
      <c r="G2634">
        <v>0.18</v>
      </c>
      <c r="H2634">
        <v>0</v>
      </c>
      <c r="I2634">
        <f>647.207+B2634+C2634+D2634+E2634+F2634+G2634</f>
        <v>672.57699999999977</v>
      </c>
      <c r="J2634">
        <v>0</v>
      </c>
    </row>
    <row r="2635" spans="1:10" x14ac:dyDescent="0.25">
      <c r="A2635">
        <v>784333</v>
      </c>
      <c r="B2635">
        <v>4.92</v>
      </c>
      <c r="C2635">
        <v>3.14</v>
      </c>
      <c r="D2635">
        <v>5.18</v>
      </c>
      <c r="E2635" s="5">
        <v>-0.49</v>
      </c>
      <c r="F2635">
        <v>-0.73</v>
      </c>
      <c r="G2635">
        <v>-0.14000000000000001</v>
      </c>
      <c r="H2635">
        <v>0</v>
      </c>
      <c r="I2635">
        <f>647.207+B2635+C2635+D2635+E2635+F2635+G2635</f>
        <v>659.08699999999988</v>
      </c>
      <c r="J2635">
        <v>0</v>
      </c>
    </row>
    <row r="2636" spans="1:10" x14ac:dyDescent="0.25">
      <c r="A2636">
        <v>784498</v>
      </c>
      <c r="B2636">
        <v>-1.66</v>
      </c>
      <c r="C2636">
        <v>3.14</v>
      </c>
      <c r="D2636">
        <v>-0.99</v>
      </c>
      <c r="E2636" s="5">
        <v>0.47</v>
      </c>
      <c r="F2636">
        <v>-0.32</v>
      </c>
      <c r="G2636">
        <v>0.09</v>
      </c>
      <c r="H2636">
        <v>0</v>
      </c>
      <c r="I2636">
        <f>647.207+B2636+C2636+D2636+E2636+F2636+G2636</f>
        <v>647.93700000000001</v>
      </c>
      <c r="J2636">
        <v>0</v>
      </c>
    </row>
    <row r="2637" spans="1:10" x14ac:dyDescent="0.25">
      <c r="A2637">
        <v>784583</v>
      </c>
      <c r="B2637">
        <v>4.92</v>
      </c>
      <c r="C2637">
        <v>3.14</v>
      </c>
      <c r="D2637">
        <v>5.18</v>
      </c>
      <c r="E2637" s="5">
        <v>-0.49</v>
      </c>
      <c r="F2637">
        <v>-0.73</v>
      </c>
      <c r="G2637">
        <v>0.09</v>
      </c>
      <c r="H2637">
        <v>0</v>
      </c>
      <c r="I2637">
        <f>647.207+B2637+C2637+D2637+E2637+F2637+G2637</f>
        <v>659.31699999999989</v>
      </c>
      <c r="J2637">
        <v>0</v>
      </c>
    </row>
    <row r="2638" spans="1:10" x14ac:dyDescent="0.25">
      <c r="A2638">
        <v>784643</v>
      </c>
      <c r="B2638">
        <v>4.92</v>
      </c>
      <c r="C2638">
        <v>16.309999999999999</v>
      </c>
      <c r="D2638">
        <v>5.18</v>
      </c>
      <c r="E2638" s="5">
        <v>-0.49</v>
      </c>
      <c r="F2638">
        <v>-1.68</v>
      </c>
      <c r="G2638">
        <v>-0.1</v>
      </c>
      <c r="H2638">
        <v>0</v>
      </c>
      <c r="I2638">
        <f>647.207+B2638+C2638+D2638+E2638+F2638+G2638</f>
        <v>671.34699999999987</v>
      </c>
      <c r="J2638">
        <v>0</v>
      </c>
    </row>
    <row r="2639" spans="1:10" x14ac:dyDescent="0.25">
      <c r="A2639">
        <v>785030</v>
      </c>
      <c r="B2639">
        <v>4.92</v>
      </c>
      <c r="C2639">
        <v>3.14</v>
      </c>
      <c r="D2639">
        <v>5.18</v>
      </c>
      <c r="E2639" s="5">
        <v>0.49</v>
      </c>
      <c r="F2639">
        <v>1.71</v>
      </c>
      <c r="G2639">
        <v>0.09</v>
      </c>
      <c r="H2639">
        <v>0</v>
      </c>
      <c r="I2639">
        <f>647.207+B2639+C2639+D2639+E2639+F2639+G2639</f>
        <v>662.73699999999997</v>
      </c>
      <c r="J2639">
        <v>0</v>
      </c>
    </row>
    <row r="2640" spans="1:10" x14ac:dyDescent="0.25">
      <c r="A2640">
        <v>785156</v>
      </c>
      <c r="B2640">
        <v>-0.43</v>
      </c>
      <c r="C2640">
        <v>16.309999999999999</v>
      </c>
      <c r="D2640">
        <v>-2.68</v>
      </c>
      <c r="E2640" s="5">
        <v>-0.49</v>
      </c>
      <c r="F2640">
        <v>-1.68</v>
      </c>
      <c r="G2640">
        <v>0.04</v>
      </c>
      <c r="H2640">
        <v>0</v>
      </c>
      <c r="I2640">
        <f>647.207+B2640+C2640+D2640+E2640+F2640+G2640</f>
        <v>658.27700000000004</v>
      </c>
      <c r="J2640">
        <v>0</v>
      </c>
    </row>
    <row r="2641" spans="1:10" x14ac:dyDescent="0.25">
      <c r="A2641">
        <v>785166</v>
      </c>
      <c r="B2641">
        <v>-0.43</v>
      </c>
      <c r="C2641">
        <v>3.14</v>
      </c>
      <c r="D2641">
        <v>-2.68</v>
      </c>
      <c r="E2641" s="5">
        <v>-0.49</v>
      </c>
      <c r="F2641">
        <v>-1.68</v>
      </c>
      <c r="G2641">
        <v>-0.14000000000000001</v>
      </c>
      <c r="H2641">
        <v>0</v>
      </c>
      <c r="I2641">
        <f>647.207+B2641+C2641+D2641+E2641+F2641+G2641</f>
        <v>644.92700000000013</v>
      </c>
      <c r="J2641">
        <v>0</v>
      </c>
    </row>
    <row r="2642" spans="1:10" x14ac:dyDescent="0.25">
      <c r="A2642">
        <v>785255</v>
      </c>
      <c r="B2642">
        <v>4.92</v>
      </c>
      <c r="C2642">
        <v>3.14</v>
      </c>
      <c r="D2642">
        <v>5.18</v>
      </c>
      <c r="E2642" s="5">
        <v>0.47</v>
      </c>
      <c r="F2642">
        <v>0.95</v>
      </c>
      <c r="G2642">
        <v>0.04</v>
      </c>
      <c r="H2642">
        <v>0</v>
      </c>
      <c r="I2642">
        <f>647.207+B2642+C2642+D2642+E2642+F2642+G2642</f>
        <v>661.90699999999993</v>
      </c>
      <c r="J2642">
        <v>0</v>
      </c>
    </row>
    <row r="2643" spans="1:10" x14ac:dyDescent="0.25">
      <c r="A2643">
        <v>785666</v>
      </c>
      <c r="B2643">
        <v>4.92</v>
      </c>
      <c r="C2643">
        <v>3.14</v>
      </c>
      <c r="D2643">
        <v>5.18</v>
      </c>
      <c r="E2643" s="5">
        <v>0.41</v>
      </c>
      <c r="F2643">
        <v>1.71</v>
      </c>
      <c r="G2643">
        <v>0.09</v>
      </c>
      <c r="H2643">
        <v>0</v>
      </c>
      <c r="I2643">
        <f>647.207+B2643+C2643+D2643+E2643+F2643+G2643</f>
        <v>662.65699999999993</v>
      </c>
      <c r="J2643">
        <v>0</v>
      </c>
    </row>
    <row r="2644" spans="1:10" x14ac:dyDescent="0.25">
      <c r="A2644">
        <v>785721</v>
      </c>
      <c r="B2644">
        <v>4.92</v>
      </c>
      <c r="C2644" s="1">
        <v>-5.62</v>
      </c>
      <c r="D2644">
        <v>5.18</v>
      </c>
      <c r="E2644" s="5">
        <v>-0.12</v>
      </c>
      <c r="F2644">
        <v>-0.06</v>
      </c>
      <c r="G2644">
        <v>0.04</v>
      </c>
      <c r="H2644">
        <v>0</v>
      </c>
      <c r="I2644">
        <f>647.207+B2644+C2644+D2644+E2644+F2644+G2644</f>
        <v>651.54699999999991</v>
      </c>
      <c r="J2644">
        <v>0</v>
      </c>
    </row>
    <row r="2645" spans="1:10" x14ac:dyDescent="0.25">
      <c r="A2645">
        <v>785863</v>
      </c>
      <c r="B2645">
        <v>-1.66</v>
      </c>
      <c r="C2645" s="1">
        <v>-5.62</v>
      </c>
      <c r="D2645">
        <v>-5.69</v>
      </c>
      <c r="E2645" s="5">
        <v>-0.12</v>
      </c>
      <c r="F2645">
        <v>1.71</v>
      </c>
      <c r="G2645">
        <v>-0.14000000000000001</v>
      </c>
      <c r="H2645">
        <v>1</v>
      </c>
      <c r="I2645">
        <f>647.207+B2645+C2645+D2645+E2645+F2645+G2645</f>
        <v>635.68700000000001</v>
      </c>
      <c r="J2645" s="2">
        <v>1</v>
      </c>
    </row>
    <row r="2646" spans="1:10" x14ac:dyDescent="0.25">
      <c r="A2646">
        <v>786021</v>
      </c>
      <c r="B2646">
        <v>-0.43</v>
      </c>
      <c r="C2646">
        <v>16.309999999999999</v>
      </c>
      <c r="D2646">
        <v>2.36</v>
      </c>
      <c r="E2646" s="5">
        <v>0.41</v>
      </c>
      <c r="F2646">
        <v>-0.73</v>
      </c>
      <c r="G2646">
        <v>0.09</v>
      </c>
      <c r="H2646">
        <v>0</v>
      </c>
      <c r="I2646">
        <f>647.207+B2646+C2646+D2646+E2646+F2646+G2646</f>
        <v>665.21699999999998</v>
      </c>
      <c r="J2646">
        <v>0</v>
      </c>
    </row>
    <row r="2647" spans="1:10" x14ac:dyDescent="0.25">
      <c r="A2647">
        <v>786055</v>
      </c>
      <c r="B2647">
        <v>-0.43</v>
      </c>
      <c r="C2647" s="1">
        <v>-5.62</v>
      </c>
      <c r="D2647">
        <v>-2.68</v>
      </c>
      <c r="E2647" s="5">
        <v>-0.49</v>
      </c>
      <c r="F2647">
        <v>-1.68</v>
      </c>
      <c r="G2647">
        <v>-0.1</v>
      </c>
      <c r="H2647">
        <v>0</v>
      </c>
      <c r="I2647">
        <f>647.207+B2647+C2647+D2647+E2647+F2647+G2647</f>
        <v>636.20700000000011</v>
      </c>
      <c r="J2647" s="2">
        <v>1</v>
      </c>
    </row>
    <row r="2648" spans="1:10" x14ac:dyDescent="0.25">
      <c r="A2648">
        <v>786064</v>
      </c>
      <c r="B2648">
        <v>4.92</v>
      </c>
      <c r="C2648">
        <v>3.14</v>
      </c>
      <c r="D2648">
        <v>5.18</v>
      </c>
      <c r="E2648" s="5">
        <v>0.41</v>
      </c>
      <c r="F2648">
        <v>1.71</v>
      </c>
      <c r="G2648">
        <v>0.09</v>
      </c>
      <c r="H2648">
        <v>0</v>
      </c>
      <c r="I2648">
        <f>647.207+B2648+C2648+D2648+E2648+F2648+G2648</f>
        <v>662.65699999999993</v>
      </c>
      <c r="J2648">
        <v>0</v>
      </c>
    </row>
    <row r="2649" spans="1:10" x14ac:dyDescent="0.25">
      <c r="A2649">
        <v>786305</v>
      </c>
      <c r="B2649">
        <v>4.92</v>
      </c>
      <c r="C2649">
        <v>-5.27</v>
      </c>
      <c r="D2649">
        <v>5.18</v>
      </c>
      <c r="E2649" s="5">
        <v>-0.12</v>
      </c>
      <c r="F2649">
        <v>-0.73</v>
      </c>
      <c r="G2649">
        <v>-0.1</v>
      </c>
      <c r="H2649">
        <v>0</v>
      </c>
      <c r="I2649">
        <f>647.207+B2649+C2649+D2649+E2649+F2649+G2649</f>
        <v>651.08699999999988</v>
      </c>
      <c r="J2649">
        <v>0</v>
      </c>
    </row>
    <row r="2650" spans="1:10" x14ac:dyDescent="0.25">
      <c r="A2650">
        <v>786307</v>
      </c>
      <c r="B2650">
        <v>4.92</v>
      </c>
      <c r="C2650" s="1">
        <v>-5.62</v>
      </c>
      <c r="D2650">
        <v>5.18</v>
      </c>
      <c r="E2650" s="5">
        <v>-0.12</v>
      </c>
      <c r="F2650">
        <v>0.21</v>
      </c>
      <c r="G2650">
        <v>-0.04</v>
      </c>
      <c r="H2650">
        <v>0</v>
      </c>
      <c r="I2650">
        <f>647.207+B2650+C2650+D2650+E2650+F2650+G2650</f>
        <v>651.73699999999997</v>
      </c>
      <c r="J2650">
        <v>0</v>
      </c>
    </row>
    <row r="2651" spans="1:10" x14ac:dyDescent="0.25">
      <c r="A2651">
        <v>786496</v>
      </c>
      <c r="B2651">
        <v>-0.43</v>
      </c>
      <c r="C2651">
        <v>3.14</v>
      </c>
      <c r="D2651">
        <v>-0.99</v>
      </c>
      <c r="E2651" s="5">
        <v>-0.49</v>
      </c>
      <c r="F2651">
        <v>0.95</v>
      </c>
      <c r="G2651">
        <v>-0.14000000000000001</v>
      </c>
      <c r="H2651">
        <v>0</v>
      </c>
      <c r="I2651">
        <f>647.207+B2651+C2651+D2651+E2651+F2651+G2651</f>
        <v>649.24700000000007</v>
      </c>
      <c r="J2651">
        <v>0</v>
      </c>
    </row>
    <row r="2652" spans="1:10" x14ac:dyDescent="0.25">
      <c r="A2652">
        <v>786520</v>
      </c>
      <c r="B2652">
        <v>-0.43</v>
      </c>
      <c r="C2652">
        <v>3.14</v>
      </c>
      <c r="D2652">
        <v>2.36</v>
      </c>
      <c r="E2652" s="5">
        <v>0.47</v>
      </c>
      <c r="F2652">
        <v>1.71</v>
      </c>
      <c r="G2652">
        <v>0.09</v>
      </c>
      <c r="H2652">
        <v>0</v>
      </c>
      <c r="I2652">
        <f>647.207+B2652+C2652+D2652+E2652+F2652+G2652</f>
        <v>654.54700000000014</v>
      </c>
      <c r="J2652">
        <v>0</v>
      </c>
    </row>
    <row r="2653" spans="1:10" x14ac:dyDescent="0.25">
      <c r="A2653">
        <v>786628</v>
      </c>
      <c r="B2653">
        <v>4.92</v>
      </c>
      <c r="C2653">
        <v>16.309999999999999</v>
      </c>
      <c r="D2653">
        <v>5.18</v>
      </c>
      <c r="E2653" s="5">
        <v>0.47</v>
      </c>
      <c r="F2653">
        <v>0.21</v>
      </c>
      <c r="G2653">
        <v>0.04</v>
      </c>
      <c r="H2653">
        <v>0</v>
      </c>
      <c r="I2653">
        <f>647.207+B2653+C2653+D2653+E2653+F2653+G2653</f>
        <v>674.33699999999988</v>
      </c>
      <c r="J2653">
        <v>0</v>
      </c>
    </row>
    <row r="2654" spans="1:10" x14ac:dyDescent="0.25">
      <c r="A2654">
        <v>786803</v>
      </c>
      <c r="B2654">
        <v>4.92</v>
      </c>
      <c r="C2654">
        <v>3.14</v>
      </c>
      <c r="D2654">
        <v>5.18</v>
      </c>
      <c r="E2654" s="5">
        <v>0.47</v>
      </c>
      <c r="F2654">
        <v>-0.06</v>
      </c>
      <c r="G2654">
        <v>-0.1</v>
      </c>
      <c r="H2654">
        <v>0</v>
      </c>
      <c r="I2654">
        <f>647.207+B2654+C2654+D2654+E2654+F2654+G2654</f>
        <v>660.75699999999995</v>
      </c>
      <c r="J2654">
        <v>0</v>
      </c>
    </row>
    <row r="2655" spans="1:10" x14ac:dyDescent="0.25">
      <c r="A2655">
        <v>786917</v>
      </c>
      <c r="B2655">
        <v>4.92</v>
      </c>
      <c r="C2655">
        <v>16.309999999999999</v>
      </c>
      <c r="D2655">
        <v>5.18</v>
      </c>
      <c r="E2655" s="5">
        <v>-0.12</v>
      </c>
      <c r="F2655">
        <v>1.71</v>
      </c>
      <c r="G2655">
        <v>0.04</v>
      </c>
      <c r="H2655">
        <v>0</v>
      </c>
      <c r="I2655">
        <f>647.207+B2655+C2655+D2655+E2655+F2655+G2655</f>
        <v>675.24699999999984</v>
      </c>
      <c r="J2655">
        <v>0</v>
      </c>
    </row>
    <row r="2656" spans="1:10" x14ac:dyDescent="0.25">
      <c r="A2656">
        <v>786996</v>
      </c>
      <c r="B2656">
        <v>-0.43</v>
      </c>
      <c r="C2656">
        <v>16.309999999999999</v>
      </c>
      <c r="D2656">
        <v>-0.99</v>
      </c>
      <c r="E2656" s="5">
        <v>-0.49</v>
      </c>
      <c r="F2656">
        <v>-0.73</v>
      </c>
      <c r="G2656">
        <v>-0.14000000000000001</v>
      </c>
      <c r="H2656">
        <v>0</v>
      </c>
      <c r="I2656">
        <f>647.207+B2656+C2656+D2656+E2656+F2656+G2656</f>
        <v>660.73699999999997</v>
      </c>
      <c r="J2656">
        <v>0</v>
      </c>
    </row>
    <row r="2657" spans="1:10" x14ac:dyDescent="0.25">
      <c r="A2657">
        <v>787007</v>
      </c>
      <c r="B2657">
        <v>4.92</v>
      </c>
      <c r="C2657">
        <v>16.309999999999999</v>
      </c>
      <c r="D2657">
        <v>5.18</v>
      </c>
      <c r="E2657" s="5">
        <v>0.47</v>
      </c>
      <c r="F2657">
        <v>-0.73</v>
      </c>
      <c r="G2657">
        <v>0.09</v>
      </c>
      <c r="H2657">
        <v>0</v>
      </c>
      <c r="I2657">
        <f>647.207+B2657+C2657+D2657+E2657+F2657+G2657</f>
        <v>673.44699999999989</v>
      </c>
      <c r="J2657">
        <v>0</v>
      </c>
    </row>
    <row r="2658" spans="1:10" x14ac:dyDescent="0.25">
      <c r="A2658">
        <v>787048</v>
      </c>
      <c r="B2658">
        <v>-0.43</v>
      </c>
      <c r="C2658">
        <v>-5.27</v>
      </c>
      <c r="D2658">
        <v>2.36</v>
      </c>
      <c r="E2658" s="5">
        <v>-0.12</v>
      </c>
      <c r="F2658">
        <v>-0.32</v>
      </c>
      <c r="G2658">
        <v>0.09</v>
      </c>
      <c r="H2658">
        <v>0</v>
      </c>
      <c r="I2658">
        <f>647.207+B2658+C2658+D2658+E2658+F2658+G2658</f>
        <v>643.51700000000005</v>
      </c>
      <c r="J2658">
        <v>0</v>
      </c>
    </row>
    <row r="2659" spans="1:10" x14ac:dyDescent="0.25">
      <c r="A2659">
        <v>787119</v>
      </c>
      <c r="B2659">
        <v>4.92</v>
      </c>
      <c r="C2659">
        <v>3.14</v>
      </c>
      <c r="D2659">
        <v>5.18</v>
      </c>
      <c r="E2659" s="5">
        <v>-0.12</v>
      </c>
      <c r="F2659">
        <v>-0.32</v>
      </c>
      <c r="G2659">
        <v>0.09</v>
      </c>
      <c r="H2659">
        <v>0</v>
      </c>
      <c r="I2659">
        <f>647.207+B2659+C2659+D2659+E2659+F2659+G2659</f>
        <v>660.09699999999987</v>
      </c>
      <c r="J2659">
        <v>0</v>
      </c>
    </row>
    <row r="2660" spans="1:10" x14ac:dyDescent="0.25">
      <c r="A2660">
        <v>787341</v>
      </c>
      <c r="B2660">
        <v>-0.43</v>
      </c>
      <c r="C2660">
        <v>3.14</v>
      </c>
      <c r="D2660">
        <v>-0.99</v>
      </c>
      <c r="E2660" s="5">
        <v>-0.49</v>
      </c>
      <c r="F2660">
        <v>-0.06</v>
      </c>
      <c r="G2660">
        <v>-0.04</v>
      </c>
      <c r="H2660">
        <v>0</v>
      </c>
      <c r="I2660">
        <f>647.207+B2660+C2660+D2660+E2660+F2660+G2660</f>
        <v>648.3370000000001</v>
      </c>
      <c r="J2660">
        <v>0</v>
      </c>
    </row>
    <row r="2661" spans="1:10" x14ac:dyDescent="0.25">
      <c r="A2661">
        <v>787505</v>
      </c>
      <c r="B2661">
        <v>-0.43</v>
      </c>
      <c r="C2661">
        <v>-5.62</v>
      </c>
      <c r="D2661">
        <v>-5.69</v>
      </c>
      <c r="E2661" s="5">
        <v>0.41</v>
      </c>
      <c r="F2661">
        <v>0.21</v>
      </c>
      <c r="G2661">
        <v>0.09</v>
      </c>
      <c r="H2661">
        <v>1</v>
      </c>
      <c r="I2661">
        <f>647.207+B2661+C2661+D2661+E2661+F2661+G2661</f>
        <v>636.17700000000002</v>
      </c>
      <c r="J2661" s="2">
        <v>1</v>
      </c>
    </row>
    <row r="2662" spans="1:10" x14ac:dyDescent="0.25">
      <c r="A2662">
        <v>787903</v>
      </c>
      <c r="B2662">
        <v>1.43</v>
      </c>
      <c r="C2662">
        <v>16.309999999999999</v>
      </c>
      <c r="D2662">
        <v>5.18</v>
      </c>
      <c r="E2662" s="5">
        <v>-0.12</v>
      </c>
      <c r="F2662">
        <v>-1.68</v>
      </c>
      <c r="G2662">
        <v>0.04</v>
      </c>
      <c r="H2662">
        <v>0</v>
      </c>
      <c r="I2662">
        <f>647.207+B2662+C2662+D2662+E2662+F2662+G2662</f>
        <v>668.36699999999985</v>
      </c>
      <c r="J2662">
        <v>0</v>
      </c>
    </row>
    <row r="2663" spans="1:10" x14ac:dyDescent="0.25">
      <c r="A2663">
        <v>788283</v>
      </c>
      <c r="B2663">
        <v>4.92</v>
      </c>
      <c r="C2663">
        <v>16.309999999999999</v>
      </c>
      <c r="D2663">
        <v>5.18</v>
      </c>
      <c r="E2663" s="5">
        <v>-0.49</v>
      </c>
      <c r="F2663">
        <v>-1.68</v>
      </c>
      <c r="G2663">
        <v>0.04</v>
      </c>
      <c r="H2663">
        <v>0</v>
      </c>
      <c r="I2663">
        <f>647.207+B2663+C2663+D2663+E2663+F2663+G2663</f>
        <v>671.48699999999985</v>
      </c>
      <c r="J2663">
        <v>0</v>
      </c>
    </row>
    <row r="2664" spans="1:10" x14ac:dyDescent="0.25">
      <c r="A2664">
        <v>788932</v>
      </c>
      <c r="B2664">
        <v>-0.43</v>
      </c>
      <c r="C2664">
        <v>3.14</v>
      </c>
      <c r="D2664">
        <v>-2.68</v>
      </c>
      <c r="E2664" s="5">
        <v>-0.49</v>
      </c>
      <c r="F2664">
        <v>0.95</v>
      </c>
      <c r="G2664">
        <v>-0.14000000000000001</v>
      </c>
      <c r="H2664">
        <v>0</v>
      </c>
      <c r="I2664">
        <f>647.207+B2664+C2664+D2664+E2664+F2664+G2664</f>
        <v>647.55700000000013</v>
      </c>
      <c r="J2664">
        <v>0</v>
      </c>
    </row>
    <row r="2665" spans="1:10" x14ac:dyDescent="0.25">
      <c r="A2665">
        <v>789015</v>
      </c>
      <c r="B2665">
        <v>4.92</v>
      </c>
      <c r="C2665">
        <v>6.84</v>
      </c>
      <c r="D2665">
        <v>5.18</v>
      </c>
      <c r="E2665" s="5">
        <v>-0.49</v>
      </c>
      <c r="F2665">
        <v>0.21</v>
      </c>
      <c r="G2665">
        <v>0.09</v>
      </c>
      <c r="H2665">
        <v>0</v>
      </c>
      <c r="I2665">
        <f>647.207+B2665+C2665+D2665+E2665+F2665+G2665</f>
        <v>663.95699999999999</v>
      </c>
      <c r="J2665">
        <v>0</v>
      </c>
    </row>
    <row r="2666" spans="1:10" x14ac:dyDescent="0.25">
      <c r="A2666">
        <v>789047</v>
      </c>
      <c r="B2666">
        <v>4.92</v>
      </c>
      <c r="C2666">
        <v>3.14</v>
      </c>
      <c r="D2666">
        <v>5.18</v>
      </c>
      <c r="E2666" s="5">
        <v>0.47</v>
      </c>
      <c r="F2666">
        <v>1.71</v>
      </c>
      <c r="G2666">
        <v>0.18</v>
      </c>
      <c r="H2666">
        <v>0</v>
      </c>
      <c r="I2666">
        <f>647.207+B2666+C2666+D2666+E2666+F2666+G2666</f>
        <v>662.8069999999999</v>
      </c>
      <c r="J2666">
        <v>0</v>
      </c>
    </row>
    <row r="2667" spans="1:10" x14ac:dyDescent="0.25">
      <c r="A2667">
        <v>789193</v>
      </c>
      <c r="B2667">
        <v>-1.66</v>
      </c>
      <c r="C2667" s="1">
        <v>-5.62</v>
      </c>
      <c r="D2667">
        <v>-5.69</v>
      </c>
      <c r="E2667" s="5">
        <v>0.41</v>
      </c>
      <c r="F2667">
        <v>-0.06</v>
      </c>
      <c r="G2667">
        <v>-0.04</v>
      </c>
      <c r="H2667">
        <v>1</v>
      </c>
      <c r="I2667">
        <f>647.207+B2667+C2667+D2667+E2667+F2667+G2667</f>
        <v>634.54700000000003</v>
      </c>
      <c r="J2667" s="2">
        <v>1</v>
      </c>
    </row>
    <row r="2668" spans="1:10" x14ac:dyDescent="0.25">
      <c r="A2668">
        <v>789224</v>
      </c>
      <c r="B2668">
        <v>-0.43</v>
      </c>
      <c r="C2668">
        <v>16.309999999999999</v>
      </c>
      <c r="D2668">
        <v>5.18</v>
      </c>
      <c r="E2668" s="5">
        <v>0.47</v>
      </c>
      <c r="F2668">
        <v>0.95</v>
      </c>
      <c r="G2668">
        <v>0.09</v>
      </c>
      <c r="H2668">
        <v>0</v>
      </c>
      <c r="I2668">
        <f>647.207+B2668+C2668+D2668+E2668+F2668+G2668</f>
        <v>669.77700000000004</v>
      </c>
      <c r="J2668">
        <v>0</v>
      </c>
    </row>
    <row r="2669" spans="1:10" x14ac:dyDescent="0.25">
      <c r="A2669">
        <v>789304</v>
      </c>
      <c r="B2669">
        <v>-0.43</v>
      </c>
      <c r="C2669">
        <v>16.309999999999999</v>
      </c>
      <c r="D2669">
        <v>-2.68</v>
      </c>
      <c r="E2669" s="5">
        <v>-0.12</v>
      </c>
      <c r="F2669">
        <v>0.21</v>
      </c>
      <c r="G2669">
        <v>0.04</v>
      </c>
      <c r="H2669">
        <v>0</v>
      </c>
      <c r="I2669">
        <f>647.207+B2669+C2669+D2669+E2669+F2669+G2669</f>
        <v>660.53700000000003</v>
      </c>
      <c r="J2669">
        <v>0</v>
      </c>
    </row>
    <row r="2670" spans="1:10" x14ac:dyDescent="0.25">
      <c r="A2670">
        <v>789308</v>
      </c>
      <c r="B2670">
        <v>-0.43</v>
      </c>
      <c r="C2670" s="1">
        <v>-5.62</v>
      </c>
      <c r="D2670">
        <v>-0.99</v>
      </c>
      <c r="E2670" s="5">
        <v>-0.49</v>
      </c>
      <c r="F2670">
        <v>-0.32</v>
      </c>
      <c r="G2670">
        <v>-0.14000000000000001</v>
      </c>
      <c r="H2670">
        <v>1</v>
      </c>
      <c r="I2670">
        <f>647.207+B2670+C2670+D2670+E2670+F2670+G2670</f>
        <v>639.21699999999998</v>
      </c>
      <c r="J2670" s="2">
        <v>1</v>
      </c>
    </row>
    <row r="2671" spans="1:10" x14ac:dyDescent="0.25">
      <c r="A2671">
        <v>789344</v>
      </c>
      <c r="B2671">
        <v>-0.43</v>
      </c>
      <c r="C2671">
        <v>-5.27</v>
      </c>
      <c r="D2671">
        <v>2.36</v>
      </c>
      <c r="E2671" s="5">
        <v>-0.12</v>
      </c>
      <c r="F2671">
        <v>-1.68</v>
      </c>
      <c r="G2671">
        <v>0.04</v>
      </c>
      <c r="H2671">
        <v>0</v>
      </c>
      <c r="I2671">
        <f>647.207+B2671+C2671+D2671+E2671+F2671+G2671</f>
        <v>642.10700000000008</v>
      </c>
      <c r="J2671">
        <v>0</v>
      </c>
    </row>
    <row r="2672" spans="1:10" x14ac:dyDescent="0.25">
      <c r="A2672">
        <v>789361</v>
      </c>
      <c r="B2672">
        <v>-0.43</v>
      </c>
      <c r="C2672">
        <v>3.14</v>
      </c>
      <c r="D2672">
        <v>2.36</v>
      </c>
      <c r="E2672" s="5">
        <v>-0.49</v>
      </c>
      <c r="F2672">
        <v>-1.68</v>
      </c>
      <c r="G2672">
        <v>-0.14000000000000001</v>
      </c>
      <c r="H2672">
        <v>1</v>
      </c>
      <c r="I2672">
        <f>647.207+B2672+C2672+D2672+E2672+F2672+G2672</f>
        <v>649.9670000000001</v>
      </c>
      <c r="J2672">
        <v>0</v>
      </c>
    </row>
    <row r="2673" spans="1:10" x14ac:dyDescent="0.25">
      <c r="A2673">
        <v>790100</v>
      </c>
      <c r="B2673">
        <v>4.92</v>
      </c>
      <c r="C2673">
        <v>-5.27</v>
      </c>
      <c r="D2673">
        <v>5.18</v>
      </c>
      <c r="E2673" s="5">
        <v>-0.49</v>
      </c>
      <c r="F2673">
        <v>-0.06</v>
      </c>
      <c r="G2673">
        <v>-0.04</v>
      </c>
      <c r="H2673">
        <v>0</v>
      </c>
      <c r="I2673">
        <f>647.207+B2673+C2673+D2673+E2673+F2673+G2673</f>
        <v>651.447</v>
      </c>
      <c r="J2673">
        <v>0</v>
      </c>
    </row>
    <row r="2674" spans="1:10" x14ac:dyDescent="0.25">
      <c r="A2674">
        <v>790230</v>
      </c>
      <c r="B2674">
        <v>4.92</v>
      </c>
      <c r="C2674">
        <v>-5.27</v>
      </c>
      <c r="D2674">
        <v>5.18</v>
      </c>
      <c r="E2674" s="5">
        <v>0.49</v>
      </c>
      <c r="F2674">
        <v>1.71</v>
      </c>
      <c r="G2674">
        <v>0.04</v>
      </c>
      <c r="H2674">
        <v>0</v>
      </c>
      <c r="I2674">
        <f>647.207+B2674+C2674+D2674+E2674+F2674+G2674</f>
        <v>654.27699999999993</v>
      </c>
      <c r="J2674">
        <v>0</v>
      </c>
    </row>
    <row r="2675" spans="1:10" x14ac:dyDescent="0.25">
      <c r="A2675">
        <v>790328</v>
      </c>
      <c r="B2675">
        <v>4.92</v>
      </c>
      <c r="C2675">
        <v>16.309999999999999</v>
      </c>
      <c r="D2675">
        <v>5.18</v>
      </c>
      <c r="E2675" s="5">
        <v>-0.49</v>
      </c>
      <c r="F2675">
        <v>1.71</v>
      </c>
      <c r="G2675">
        <v>-0.14000000000000001</v>
      </c>
      <c r="H2675">
        <v>0</v>
      </c>
      <c r="I2675">
        <f>647.207+B2675+C2675+D2675+E2675+F2675+G2675</f>
        <v>674.69699999999989</v>
      </c>
      <c r="J2675">
        <v>0</v>
      </c>
    </row>
    <row r="2676" spans="1:10" x14ac:dyDescent="0.25">
      <c r="A2676">
        <v>790690</v>
      </c>
      <c r="B2676">
        <v>-0.43</v>
      </c>
      <c r="C2676">
        <v>16.309999999999999</v>
      </c>
      <c r="D2676">
        <v>-0.99</v>
      </c>
      <c r="E2676" s="5">
        <v>0.47</v>
      </c>
      <c r="F2676">
        <v>-0.06</v>
      </c>
      <c r="G2676">
        <v>-0.14000000000000001</v>
      </c>
      <c r="H2676">
        <v>0</v>
      </c>
      <c r="I2676">
        <f>647.207+B2676+C2676+D2676+E2676+F2676+G2676</f>
        <v>662.36700000000008</v>
      </c>
      <c r="J2676">
        <v>0</v>
      </c>
    </row>
    <row r="2677" spans="1:10" x14ac:dyDescent="0.25">
      <c r="A2677">
        <v>790724</v>
      </c>
      <c r="B2677">
        <v>4.92</v>
      </c>
      <c r="C2677">
        <v>3.14</v>
      </c>
      <c r="D2677">
        <v>5.18</v>
      </c>
      <c r="E2677" s="5">
        <v>0.41</v>
      </c>
      <c r="F2677">
        <v>3.02</v>
      </c>
      <c r="G2677">
        <v>0.18</v>
      </c>
      <c r="H2677">
        <v>0</v>
      </c>
      <c r="I2677">
        <f>647.207+B2677+C2677+D2677+E2677+F2677+G2677</f>
        <v>664.05699999999979</v>
      </c>
      <c r="J2677">
        <v>0</v>
      </c>
    </row>
    <row r="2678" spans="1:10" x14ac:dyDescent="0.25">
      <c r="A2678">
        <v>790858</v>
      </c>
      <c r="B2678">
        <v>-0.43</v>
      </c>
      <c r="C2678">
        <v>3.14</v>
      </c>
      <c r="D2678">
        <v>2.36</v>
      </c>
      <c r="E2678" s="5">
        <v>-0.12</v>
      </c>
      <c r="F2678">
        <v>-0.32</v>
      </c>
      <c r="G2678">
        <v>-0.14000000000000001</v>
      </c>
      <c r="H2678">
        <v>0</v>
      </c>
      <c r="I2678">
        <f>647.207+B2678+C2678+D2678+E2678+F2678+G2678</f>
        <v>651.697</v>
      </c>
      <c r="J2678">
        <v>0</v>
      </c>
    </row>
    <row r="2679" spans="1:10" x14ac:dyDescent="0.25">
      <c r="A2679">
        <v>790932</v>
      </c>
      <c r="B2679">
        <v>-0.43</v>
      </c>
      <c r="C2679">
        <v>3.14</v>
      </c>
      <c r="D2679">
        <v>2.36</v>
      </c>
      <c r="E2679" s="5">
        <v>-0.12</v>
      </c>
      <c r="F2679">
        <v>-0.73</v>
      </c>
      <c r="G2679">
        <v>-0.14000000000000001</v>
      </c>
      <c r="H2679">
        <v>0</v>
      </c>
      <c r="I2679">
        <f>647.207+B2679+C2679+D2679+E2679+F2679+G2679</f>
        <v>651.28700000000003</v>
      </c>
      <c r="J2679">
        <v>0</v>
      </c>
    </row>
    <row r="2680" spans="1:10" x14ac:dyDescent="0.25">
      <c r="A2680">
        <v>791364</v>
      </c>
      <c r="B2680">
        <v>4.92</v>
      </c>
      <c r="C2680">
        <v>16.309999999999999</v>
      </c>
      <c r="D2680">
        <v>5.18</v>
      </c>
      <c r="E2680" s="5">
        <v>0.47</v>
      </c>
      <c r="F2680">
        <v>0.21</v>
      </c>
      <c r="G2680">
        <v>0.18</v>
      </c>
      <c r="H2680">
        <v>0</v>
      </c>
      <c r="I2680">
        <f>647.207+B2680+C2680+D2680+E2680+F2680+G2680</f>
        <v>674.47699999999986</v>
      </c>
      <c r="J2680">
        <v>0</v>
      </c>
    </row>
    <row r="2681" spans="1:10" x14ac:dyDescent="0.25">
      <c r="A2681">
        <v>791392</v>
      </c>
      <c r="B2681">
        <v>4.92</v>
      </c>
      <c r="C2681">
        <v>16.309999999999999</v>
      </c>
      <c r="D2681">
        <v>5.18</v>
      </c>
      <c r="E2681" s="5">
        <v>0.41</v>
      </c>
      <c r="F2681">
        <v>0.21</v>
      </c>
      <c r="G2681">
        <v>0.09</v>
      </c>
      <c r="H2681">
        <v>0</v>
      </c>
      <c r="I2681">
        <f>647.207+B2681+C2681+D2681+E2681+F2681+G2681</f>
        <v>674.32699999999988</v>
      </c>
      <c r="J2681">
        <v>0</v>
      </c>
    </row>
    <row r="2682" spans="1:10" x14ac:dyDescent="0.25">
      <c r="A2682">
        <v>791397</v>
      </c>
      <c r="B2682">
        <v>-0.43</v>
      </c>
      <c r="C2682">
        <v>-5.27</v>
      </c>
      <c r="D2682">
        <v>-0.99</v>
      </c>
      <c r="E2682" s="5">
        <v>-0.12</v>
      </c>
      <c r="F2682">
        <v>-1.68</v>
      </c>
      <c r="G2682">
        <v>-0.04</v>
      </c>
      <c r="H2682">
        <v>1</v>
      </c>
      <c r="I2682">
        <f>647.207+B2682+C2682+D2682+E2682+F2682+G2682</f>
        <v>638.67700000000013</v>
      </c>
      <c r="J2682" s="2">
        <v>1</v>
      </c>
    </row>
    <row r="2683" spans="1:10" x14ac:dyDescent="0.25">
      <c r="A2683">
        <v>791468</v>
      </c>
      <c r="B2683">
        <v>-0.43</v>
      </c>
      <c r="C2683">
        <v>6.84</v>
      </c>
      <c r="D2683">
        <v>5.18</v>
      </c>
      <c r="E2683" s="5">
        <v>-0.49</v>
      </c>
      <c r="F2683">
        <v>0.21</v>
      </c>
      <c r="G2683">
        <v>-0.14000000000000001</v>
      </c>
      <c r="H2683">
        <v>0</v>
      </c>
      <c r="I2683">
        <f>647.207+B2683+C2683+D2683+E2683+F2683+G2683</f>
        <v>658.37700000000007</v>
      </c>
      <c r="J2683">
        <v>0</v>
      </c>
    </row>
    <row r="2684" spans="1:10" x14ac:dyDescent="0.25">
      <c r="A2684">
        <v>791474</v>
      </c>
      <c r="B2684">
        <v>-0.43</v>
      </c>
      <c r="C2684">
        <v>-5.27</v>
      </c>
      <c r="D2684">
        <v>-2.68</v>
      </c>
      <c r="E2684" s="5">
        <v>-0.49</v>
      </c>
      <c r="F2684">
        <v>-1.68</v>
      </c>
      <c r="G2684">
        <v>-0.14000000000000001</v>
      </c>
      <c r="H2684">
        <v>1</v>
      </c>
      <c r="I2684">
        <f>647.207+B2684+C2684+D2684+E2684+F2684+G2684</f>
        <v>636.51700000000017</v>
      </c>
      <c r="J2684" s="2">
        <v>1</v>
      </c>
    </row>
    <row r="2685" spans="1:10" x14ac:dyDescent="0.25">
      <c r="A2685">
        <v>791534</v>
      </c>
      <c r="B2685">
        <v>-0.43</v>
      </c>
      <c r="C2685">
        <v>16.309999999999999</v>
      </c>
      <c r="D2685">
        <v>-0.99</v>
      </c>
      <c r="E2685" s="5">
        <v>-0.49</v>
      </c>
      <c r="F2685">
        <v>-1.68</v>
      </c>
      <c r="G2685">
        <v>-0.14000000000000001</v>
      </c>
      <c r="H2685">
        <v>0</v>
      </c>
      <c r="I2685">
        <f>647.207+B2685+C2685+D2685+E2685+F2685+G2685</f>
        <v>659.78700000000003</v>
      </c>
      <c r="J2685">
        <v>0</v>
      </c>
    </row>
    <row r="2686" spans="1:10" x14ac:dyDescent="0.25">
      <c r="A2686">
        <v>791655</v>
      </c>
      <c r="B2686">
        <v>4.92</v>
      </c>
      <c r="C2686">
        <v>3.14</v>
      </c>
      <c r="D2686">
        <v>5.18</v>
      </c>
      <c r="E2686" s="5">
        <v>-0.12</v>
      </c>
      <c r="F2686">
        <v>-0.32</v>
      </c>
      <c r="G2686">
        <v>-0.1</v>
      </c>
      <c r="H2686">
        <v>0</v>
      </c>
      <c r="I2686">
        <f>647.207+B2686+C2686+D2686+E2686+F2686+G2686</f>
        <v>659.90699999999981</v>
      </c>
      <c r="J2686">
        <v>0</v>
      </c>
    </row>
    <row r="2687" spans="1:10" x14ac:dyDescent="0.25">
      <c r="A2687">
        <v>791660</v>
      </c>
      <c r="B2687">
        <v>4.92</v>
      </c>
      <c r="C2687">
        <v>3.14</v>
      </c>
      <c r="D2687">
        <v>5.18</v>
      </c>
      <c r="E2687" s="5">
        <v>0.49</v>
      </c>
      <c r="F2687">
        <v>1.71</v>
      </c>
      <c r="G2687">
        <v>0.18</v>
      </c>
      <c r="H2687">
        <v>0</v>
      </c>
      <c r="I2687">
        <f>647.207+B2687+C2687+D2687+E2687+F2687+G2687</f>
        <v>662.82699999999988</v>
      </c>
      <c r="J2687">
        <v>0</v>
      </c>
    </row>
    <row r="2688" spans="1:10" x14ac:dyDescent="0.25">
      <c r="A2688">
        <v>791720</v>
      </c>
      <c r="B2688">
        <v>4.92</v>
      </c>
      <c r="C2688">
        <v>3.14</v>
      </c>
      <c r="D2688">
        <v>5.18</v>
      </c>
      <c r="E2688" s="5">
        <v>-0.49</v>
      </c>
      <c r="F2688">
        <v>-0.06</v>
      </c>
      <c r="G2688">
        <v>-0.04</v>
      </c>
      <c r="H2688">
        <v>0</v>
      </c>
      <c r="I2688">
        <f>647.207+B2688+C2688+D2688+E2688+F2688+G2688</f>
        <v>659.85699999999997</v>
      </c>
      <c r="J2688">
        <v>0</v>
      </c>
    </row>
    <row r="2689" spans="1:10" x14ac:dyDescent="0.25">
      <c r="A2689">
        <v>791736</v>
      </c>
      <c r="B2689">
        <v>4.92</v>
      </c>
      <c r="C2689">
        <v>3.14</v>
      </c>
      <c r="D2689">
        <v>5.18</v>
      </c>
      <c r="E2689" s="5">
        <v>-0.12</v>
      </c>
      <c r="F2689">
        <v>0.95</v>
      </c>
      <c r="G2689">
        <v>-0.1</v>
      </c>
      <c r="H2689">
        <v>0</v>
      </c>
      <c r="I2689">
        <f>647.207+B2689+C2689+D2689+E2689+F2689+G2689</f>
        <v>661.17699999999991</v>
      </c>
      <c r="J2689">
        <v>0</v>
      </c>
    </row>
    <row r="2690" spans="1:10" x14ac:dyDescent="0.25">
      <c r="A2690">
        <v>792042</v>
      </c>
      <c r="B2690">
        <v>-0.43</v>
      </c>
      <c r="C2690">
        <v>6.84</v>
      </c>
      <c r="D2690">
        <v>-2.68</v>
      </c>
      <c r="E2690" s="5">
        <v>-0.49</v>
      </c>
      <c r="F2690">
        <v>-0.73</v>
      </c>
      <c r="G2690">
        <v>-0.1</v>
      </c>
      <c r="H2690">
        <v>0</v>
      </c>
      <c r="I2690">
        <f>647.207+B2690+C2690+D2690+E2690+F2690+G2690</f>
        <v>649.61700000000008</v>
      </c>
      <c r="J2690">
        <v>0</v>
      </c>
    </row>
    <row r="2691" spans="1:10" x14ac:dyDescent="0.25">
      <c r="A2691">
        <v>792308</v>
      </c>
      <c r="B2691">
        <v>-1.66</v>
      </c>
      <c r="C2691" s="1">
        <v>-5.62</v>
      </c>
      <c r="D2691">
        <v>-5.69</v>
      </c>
      <c r="E2691" s="5">
        <v>-0.49</v>
      </c>
      <c r="F2691">
        <v>-0.32</v>
      </c>
      <c r="G2691">
        <v>0.04</v>
      </c>
      <c r="H2691">
        <v>1</v>
      </c>
      <c r="I2691">
        <f>647.207+B2691+C2691+D2691+E2691+F2691+G2691</f>
        <v>633.46699999999987</v>
      </c>
      <c r="J2691" s="2">
        <v>1</v>
      </c>
    </row>
    <row r="2692" spans="1:10" x14ac:dyDescent="0.25">
      <c r="A2692">
        <v>792553</v>
      </c>
      <c r="B2692">
        <v>4.92</v>
      </c>
      <c r="C2692">
        <v>3.14</v>
      </c>
      <c r="D2692">
        <v>5.18</v>
      </c>
      <c r="E2692" s="5">
        <v>0.49</v>
      </c>
      <c r="F2692">
        <v>3.02</v>
      </c>
      <c r="G2692">
        <v>0.09</v>
      </c>
      <c r="H2692">
        <v>0</v>
      </c>
      <c r="I2692">
        <f>647.207+B2692+C2692+D2692+E2692+F2692+G2692</f>
        <v>664.04699999999991</v>
      </c>
      <c r="J2692">
        <v>0</v>
      </c>
    </row>
    <row r="2693" spans="1:10" x14ac:dyDescent="0.25">
      <c r="A2693">
        <v>793902</v>
      </c>
      <c r="B2693">
        <v>-0.43</v>
      </c>
      <c r="C2693">
        <v>-5.27</v>
      </c>
      <c r="D2693">
        <v>-2.68</v>
      </c>
      <c r="E2693" s="5">
        <v>-0.49</v>
      </c>
      <c r="F2693">
        <v>-1.68</v>
      </c>
      <c r="G2693">
        <v>-0.14000000000000001</v>
      </c>
      <c r="H2693">
        <v>0</v>
      </c>
      <c r="I2693">
        <f>647.207+B2693+C2693+D2693+E2693+F2693+G2693</f>
        <v>636.51700000000017</v>
      </c>
      <c r="J2693" s="2">
        <v>1</v>
      </c>
    </row>
    <row r="2694" spans="1:10" x14ac:dyDescent="0.25">
      <c r="A2694">
        <v>794058</v>
      </c>
      <c r="B2694">
        <v>-0.43</v>
      </c>
      <c r="C2694">
        <v>3.14</v>
      </c>
      <c r="D2694">
        <v>4.37</v>
      </c>
      <c r="E2694" s="5">
        <v>-0.12</v>
      </c>
      <c r="F2694">
        <v>0.95</v>
      </c>
      <c r="G2694">
        <v>0.18</v>
      </c>
      <c r="H2694">
        <v>0</v>
      </c>
      <c r="I2694">
        <f>647.207+B2694+C2694+D2694+E2694+F2694+G2694</f>
        <v>655.29700000000003</v>
      </c>
      <c r="J2694">
        <v>0</v>
      </c>
    </row>
    <row r="2695" spans="1:10" x14ac:dyDescent="0.25">
      <c r="A2695">
        <v>794100</v>
      </c>
      <c r="B2695">
        <v>-0.43</v>
      </c>
      <c r="C2695">
        <v>16.309999999999999</v>
      </c>
      <c r="D2695">
        <v>-5.69</v>
      </c>
      <c r="E2695" s="5">
        <v>-0.49</v>
      </c>
      <c r="F2695">
        <v>-0.32</v>
      </c>
      <c r="G2695">
        <v>0.04</v>
      </c>
      <c r="H2695">
        <v>0</v>
      </c>
      <c r="I2695">
        <f>647.207+B2695+C2695+D2695+E2695+F2695+G2695</f>
        <v>656.62699999999984</v>
      </c>
      <c r="J2695">
        <v>0</v>
      </c>
    </row>
    <row r="2696" spans="1:10" x14ac:dyDescent="0.25">
      <c r="A2696">
        <v>794149</v>
      </c>
      <c r="B2696">
        <v>4.92</v>
      </c>
      <c r="C2696">
        <v>3.14</v>
      </c>
      <c r="D2696">
        <v>5.18</v>
      </c>
      <c r="E2696" s="5">
        <v>0.41</v>
      </c>
      <c r="F2696">
        <v>3.02</v>
      </c>
      <c r="G2696">
        <v>-0.14000000000000001</v>
      </c>
      <c r="H2696">
        <v>0</v>
      </c>
      <c r="I2696">
        <f>647.207+B2696+C2696+D2696+E2696+F2696+G2696</f>
        <v>663.73699999999985</v>
      </c>
      <c r="J2696">
        <v>0</v>
      </c>
    </row>
    <row r="2697" spans="1:10" x14ac:dyDescent="0.25">
      <c r="A2697">
        <v>794202</v>
      </c>
      <c r="B2697">
        <v>-0.43</v>
      </c>
      <c r="C2697" s="1">
        <v>-5.62</v>
      </c>
      <c r="D2697">
        <v>-2.68</v>
      </c>
      <c r="E2697" s="5">
        <v>-0.49</v>
      </c>
      <c r="F2697">
        <v>0.21</v>
      </c>
      <c r="G2697">
        <v>-0.04</v>
      </c>
      <c r="H2697">
        <v>1</v>
      </c>
      <c r="I2697">
        <f>647.207+B2697+C2697+D2697+E2697+F2697+G2697</f>
        <v>638.15700000000015</v>
      </c>
      <c r="J2697" s="2">
        <v>1</v>
      </c>
    </row>
    <row r="2698" spans="1:10" x14ac:dyDescent="0.25">
      <c r="A2698">
        <v>794390</v>
      </c>
      <c r="B2698">
        <v>4.92</v>
      </c>
      <c r="C2698">
        <v>3.14</v>
      </c>
      <c r="D2698">
        <v>5.18</v>
      </c>
      <c r="E2698" s="5">
        <v>-0.49</v>
      </c>
      <c r="F2698">
        <v>-0.73</v>
      </c>
      <c r="G2698">
        <v>-0.04</v>
      </c>
      <c r="H2698">
        <v>0</v>
      </c>
      <c r="I2698">
        <f>647.207+B2698+C2698+D2698+E2698+F2698+G2698</f>
        <v>659.1869999999999</v>
      </c>
      <c r="J2698">
        <v>0</v>
      </c>
    </row>
    <row r="2699" spans="1:10" x14ac:dyDescent="0.25">
      <c r="A2699">
        <v>794460</v>
      </c>
      <c r="B2699">
        <v>-0.43</v>
      </c>
      <c r="C2699">
        <v>16.309999999999999</v>
      </c>
      <c r="D2699">
        <v>-0.99</v>
      </c>
      <c r="E2699" s="5">
        <v>0.41</v>
      </c>
      <c r="F2699">
        <v>-0.06</v>
      </c>
      <c r="G2699">
        <v>0.18</v>
      </c>
      <c r="H2699">
        <v>0</v>
      </c>
      <c r="I2699">
        <f>647.207+B2699+C2699+D2699+E2699+F2699+G2699</f>
        <v>662.62699999999995</v>
      </c>
      <c r="J2699">
        <v>0</v>
      </c>
    </row>
    <row r="2700" spans="1:10" x14ac:dyDescent="0.25">
      <c r="A2700">
        <v>794663</v>
      </c>
      <c r="B2700">
        <v>-0.43</v>
      </c>
      <c r="C2700">
        <v>3.14</v>
      </c>
      <c r="D2700">
        <v>2.36</v>
      </c>
      <c r="E2700" s="5">
        <v>0.49</v>
      </c>
      <c r="F2700">
        <v>0.21</v>
      </c>
      <c r="G2700">
        <v>0.18</v>
      </c>
      <c r="H2700">
        <v>0</v>
      </c>
      <c r="I2700">
        <f>647.207+B2700+C2700+D2700+E2700+F2700+G2700</f>
        <v>653.15700000000004</v>
      </c>
      <c r="J2700">
        <v>0</v>
      </c>
    </row>
    <row r="2701" spans="1:10" x14ac:dyDescent="0.25">
      <c r="A2701">
        <v>794689</v>
      </c>
      <c r="B2701">
        <v>-0.43</v>
      </c>
      <c r="C2701">
        <v>3.14</v>
      </c>
      <c r="D2701">
        <v>-2.68</v>
      </c>
      <c r="E2701" s="5">
        <v>-0.49</v>
      </c>
      <c r="F2701">
        <v>-1.68</v>
      </c>
      <c r="G2701">
        <v>0.04</v>
      </c>
      <c r="H2701">
        <v>0</v>
      </c>
      <c r="I2701">
        <f>647.207+B2701+C2701+D2701+E2701+F2701+G2701</f>
        <v>645.10700000000008</v>
      </c>
      <c r="J2701">
        <v>0</v>
      </c>
    </row>
    <row r="2702" spans="1:10" x14ac:dyDescent="0.25">
      <c r="A2702">
        <v>794775</v>
      </c>
      <c r="B2702">
        <v>4.92</v>
      </c>
      <c r="C2702">
        <v>3.14</v>
      </c>
      <c r="D2702">
        <v>5.18</v>
      </c>
      <c r="E2702" s="5">
        <v>-0.12</v>
      </c>
      <c r="F2702">
        <v>-0.32</v>
      </c>
      <c r="G2702">
        <v>-0.1</v>
      </c>
      <c r="H2702">
        <v>0</v>
      </c>
      <c r="I2702">
        <f>647.207+B2702+C2702+D2702+E2702+F2702+G2702</f>
        <v>659.90699999999981</v>
      </c>
      <c r="J2702">
        <v>0</v>
      </c>
    </row>
    <row r="2703" spans="1:10" x14ac:dyDescent="0.25">
      <c r="A2703">
        <v>794819</v>
      </c>
      <c r="B2703">
        <v>-0.43</v>
      </c>
      <c r="C2703">
        <v>3.14</v>
      </c>
      <c r="D2703">
        <v>3.59</v>
      </c>
      <c r="E2703" s="5">
        <v>0.41</v>
      </c>
      <c r="F2703">
        <v>0.21</v>
      </c>
      <c r="G2703">
        <v>0.18</v>
      </c>
      <c r="H2703">
        <v>0</v>
      </c>
      <c r="I2703">
        <f>647.207+B2703+C2703+D2703+E2703+F2703+G2703</f>
        <v>654.30700000000002</v>
      </c>
      <c r="J2703">
        <v>0</v>
      </c>
    </row>
    <row r="2704" spans="1:10" x14ac:dyDescent="0.25">
      <c r="A2704">
        <v>794895</v>
      </c>
      <c r="B2704">
        <v>-1.66</v>
      </c>
      <c r="C2704">
        <v>-5.27</v>
      </c>
      <c r="D2704">
        <v>-5.69</v>
      </c>
      <c r="E2704" s="5">
        <v>0.47</v>
      </c>
      <c r="F2704">
        <v>-0.32</v>
      </c>
      <c r="G2704">
        <v>-0.1</v>
      </c>
      <c r="H2704">
        <v>1</v>
      </c>
      <c r="I2704">
        <f>647.207+B2704+C2704+D2704+E2704+F2704+G2704</f>
        <v>634.63699999999994</v>
      </c>
      <c r="J2704" s="2">
        <v>1</v>
      </c>
    </row>
    <row r="2705" spans="1:10" x14ac:dyDescent="0.25">
      <c r="A2705">
        <v>797388</v>
      </c>
      <c r="B2705">
        <v>4.92</v>
      </c>
      <c r="C2705" s="1">
        <v>-5.62</v>
      </c>
      <c r="D2705">
        <v>5.18</v>
      </c>
      <c r="E2705" s="5">
        <v>-0.49</v>
      </c>
      <c r="F2705">
        <v>-1.68</v>
      </c>
      <c r="G2705">
        <v>-0.1</v>
      </c>
      <c r="H2705">
        <v>0</v>
      </c>
      <c r="I2705">
        <f>647.207+B2705+C2705+D2705+E2705+F2705+G2705</f>
        <v>649.41699999999992</v>
      </c>
      <c r="J2705">
        <v>0</v>
      </c>
    </row>
    <row r="2706" spans="1:10" x14ac:dyDescent="0.25">
      <c r="A2706">
        <v>797405</v>
      </c>
      <c r="B2706">
        <v>4.92</v>
      </c>
      <c r="C2706">
        <v>-5.27</v>
      </c>
      <c r="D2706">
        <v>5.18</v>
      </c>
      <c r="E2706" s="5">
        <v>-0.49</v>
      </c>
      <c r="F2706">
        <v>-0.32</v>
      </c>
      <c r="G2706">
        <v>0.04</v>
      </c>
      <c r="H2706">
        <v>0</v>
      </c>
      <c r="I2706">
        <f>647.207+B2706+C2706+D2706+E2706+F2706+G2706</f>
        <v>651.26699999999983</v>
      </c>
      <c r="J2706">
        <v>0</v>
      </c>
    </row>
    <row r="2707" spans="1:10" x14ac:dyDescent="0.25">
      <c r="A2707">
        <v>797503</v>
      </c>
      <c r="B2707">
        <v>4.92</v>
      </c>
      <c r="C2707">
        <v>3.14</v>
      </c>
      <c r="D2707">
        <v>5.18</v>
      </c>
      <c r="E2707" s="5">
        <v>0.47</v>
      </c>
      <c r="F2707">
        <v>0.21</v>
      </c>
      <c r="G2707">
        <v>0.18</v>
      </c>
      <c r="H2707">
        <v>0</v>
      </c>
      <c r="I2707">
        <f>647.207+B2707+C2707+D2707+E2707+F2707+G2707</f>
        <v>661.3069999999999</v>
      </c>
      <c r="J2707">
        <v>0</v>
      </c>
    </row>
    <row r="2708" spans="1:10" x14ac:dyDescent="0.25">
      <c r="A2708">
        <v>797585</v>
      </c>
      <c r="B2708">
        <v>-0.43</v>
      </c>
      <c r="C2708" s="1">
        <v>-5.62</v>
      </c>
      <c r="D2708">
        <v>2.36</v>
      </c>
      <c r="E2708" s="5">
        <v>0.47</v>
      </c>
      <c r="F2708">
        <v>0.21</v>
      </c>
      <c r="G2708">
        <v>-0.04</v>
      </c>
      <c r="H2708">
        <v>0</v>
      </c>
      <c r="I2708">
        <f>647.207+B2708+C2708+D2708+E2708+F2708+G2708</f>
        <v>644.15700000000015</v>
      </c>
      <c r="J2708">
        <v>0</v>
      </c>
    </row>
    <row r="2709" spans="1:10" x14ac:dyDescent="0.25">
      <c r="A2709">
        <v>797811</v>
      </c>
      <c r="B2709">
        <v>4.92</v>
      </c>
      <c r="C2709" s="1">
        <v>-5.62</v>
      </c>
      <c r="D2709">
        <v>5.18</v>
      </c>
      <c r="E2709" s="5">
        <v>0.49</v>
      </c>
      <c r="F2709">
        <v>0.95</v>
      </c>
      <c r="G2709">
        <v>-0.1</v>
      </c>
      <c r="H2709">
        <v>0</v>
      </c>
      <c r="I2709">
        <f>647.207+B2709+C2709+D2709+E2709+F2709+G2709</f>
        <v>653.02699999999993</v>
      </c>
      <c r="J2709">
        <v>0</v>
      </c>
    </row>
    <row r="2710" spans="1:10" x14ac:dyDescent="0.25">
      <c r="A2710">
        <v>797909</v>
      </c>
      <c r="B2710">
        <v>4.92</v>
      </c>
      <c r="C2710">
        <v>3.14</v>
      </c>
      <c r="D2710">
        <v>5.18</v>
      </c>
      <c r="E2710" s="5">
        <v>-0.12</v>
      </c>
      <c r="F2710">
        <v>-0.32</v>
      </c>
      <c r="G2710">
        <v>0.18</v>
      </c>
      <c r="H2710">
        <v>0</v>
      </c>
      <c r="I2710">
        <f>647.207+B2710+C2710+D2710+E2710+F2710+G2710</f>
        <v>660.18699999999978</v>
      </c>
      <c r="J2710">
        <v>0</v>
      </c>
    </row>
    <row r="2711" spans="1:10" x14ac:dyDescent="0.25">
      <c r="A2711">
        <v>798465</v>
      </c>
      <c r="B2711">
        <v>-0.43</v>
      </c>
      <c r="C2711" s="1">
        <v>-5.62</v>
      </c>
      <c r="D2711">
        <v>-2.68</v>
      </c>
      <c r="E2711" s="5">
        <v>-0.49</v>
      </c>
      <c r="F2711">
        <v>0.95</v>
      </c>
      <c r="G2711">
        <v>0.04</v>
      </c>
      <c r="H2711">
        <v>0</v>
      </c>
      <c r="I2711">
        <f>647.207+B2711+C2711+D2711+E2711+F2711+G2711</f>
        <v>638.97700000000009</v>
      </c>
      <c r="J2711" s="2">
        <v>1</v>
      </c>
    </row>
    <row r="2712" spans="1:10" x14ac:dyDescent="0.25">
      <c r="A2712">
        <v>798885</v>
      </c>
      <c r="B2712">
        <v>4.92</v>
      </c>
      <c r="C2712">
        <v>3.14</v>
      </c>
      <c r="D2712">
        <v>5.18</v>
      </c>
      <c r="E2712" s="5">
        <v>0.47</v>
      </c>
      <c r="F2712">
        <v>0.95</v>
      </c>
      <c r="G2712">
        <v>-0.04</v>
      </c>
      <c r="H2712">
        <v>0</v>
      </c>
      <c r="I2712">
        <f>647.207+B2712+C2712+D2712+E2712+F2712+G2712</f>
        <v>661.827</v>
      </c>
      <c r="J2712">
        <v>0</v>
      </c>
    </row>
    <row r="2713" spans="1:10" x14ac:dyDescent="0.25">
      <c r="A2713">
        <v>798939</v>
      </c>
      <c r="B2713">
        <v>4.92</v>
      </c>
      <c r="C2713">
        <v>-5.27</v>
      </c>
      <c r="D2713">
        <v>5.18</v>
      </c>
      <c r="E2713" s="5">
        <v>-0.12</v>
      </c>
      <c r="F2713">
        <v>0.21</v>
      </c>
      <c r="G2713">
        <v>0.04</v>
      </c>
      <c r="H2713">
        <v>0</v>
      </c>
      <c r="I2713">
        <f>647.207+B2713+C2713+D2713+E2713+F2713+G2713</f>
        <v>652.16699999999992</v>
      </c>
      <c r="J2713">
        <v>0</v>
      </c>
    </row>
    <row r="2714" spans="1:10" x14ac:dyDescent="0.25">
      <c r="A2714">
        <v>799411</v>
      </c>
      <c r="B2714">
        <v>-0.43</v>
      </c>
      <c r="C2714">
        <v>3.14</v>
      </c>
      <c r="D2714">
        <v>-0.99</v>
      </c>
      <c r="E2714" s="5">
        <v>0.47</v>
      </c>
      <c r="F2714">
        <v>-0.32</v>
      </c>
      <c r="G2714">
        <v>-0.14000000000000001</v>
      </c>
      <c r="H2714">
        <v>0</v>
      </c>
      <c r="I2714">
        <f>647.207+B2714+C2714+D2714+E2714+F2714+G2714</f>
        <v>648.93700000000001</v>
      </c>
      <c r="J2714">
        <v>0</v>
      </c>
    </row>
    <row r="2715" spans="1:10" x14ac:dyDescent="0.25">
      <c r="A2715">
        <v>799652</v>
      </c>
      <c r="B2715">
        <v>4.92</v>
      </c>
      <c r="C2715">
        <v>3.14</v>
      </c>
      <c r="D2715">
        <v>5.18</v>
      </c>
      <c r="E2715" s="5">
        <v>-0.12</v>
      </c>
      <c r="F2715">
        <v>-0.32</v>
      </c>
      <c r="G2715">
        <v>0.09</v>
      </c>
      <c r="H2715">
        <v>0</v>
      </c>
      <c r="I2715">
        <f>647.207+B2715+C2715+D2715+E2715+F2715+G2715</f>
        <v>660.09699999999987</v>
      </c>
      <c r="J2715">
        <v>0</v>
      </c>
    </row>
    <row r="2716" spans="1:10" x14ac:dyDescent="0.25">
      <c r="A2716">
        <v>799745</v>
      </c>
      <c r="B2716">
        <v>1.43</v>
      </c>
      <c r="C2716">
        <v>3.14</v>
      </c>
      <c r="D2716">
        <v>-2.68</v>
      </c>
      <c r="E2716" s="5">
        <v>0.49</v>
      </c>
      <c r="F2716">
        <v>1.71</v>
      </c>
      <c r="G2716">
        <v>0.18</v>
      </c>
      <c r="H2716">
        <v>0</v>
      </c>
      <c r="I2716">
        <f>647.207+B2716+C2716+D2716+E2716+F2716+G2716</f>
        <v>651.47699999999998</v>
      </c>
      <c r="J2716">
        <v>0</v>
      </c>
    </row>
    <row r="2717" spans="1:10" x14ac:dyDescent="0.25">
      <c r="A2717">
        <v>799772</v>
      </c>
      <c r="B2717">
        <v>4.92</v>
      </c>
      <c r="C2717">
        <v>3.14</v>
      </c>
      <c r="D2717">
        <v>5.18</v>
      </c>
      <c r="E2717" s="5">
        <v>-0.12</v>
      </c>
      <c r="F2717">
        <v>3.02</v>
      </c>
      <c r="G2717">
        <v>0.09</v>
      </c>
      <c r="H2717">
        <v>0</v>
      </c>
      <c r="I2717">
        <f>647.207+B2717+C2717+D2717+E2717+F2717+G2717</f>
        <v>663.4369999999999</v>
      </c>
      <c r="J2717">
        <v>0</v>
      </c>
    </row>
    <row r="2718" spans="1:10" x14ac:dyDescent="0.25">
      <c r="A2718">
        <v>800098</v>
      </c>
      <c r="B2718">
        <v>-0.43</v>
      </c>
      <c r="C2718">
        <v>6.84</v>
      </c>
      <c r="D2718">
        <v>3.59</v>
      </c>
      <c r="E2718" s="5">
        <v>-0.12</v>
      </c>
      <c r="F2718">
        <v>-0.73</v>
      </c>
      <c r="G2718">
        <v>0.18</v>
      </c>
      <c r="H2718">
        <v>0</v>
      </c>
      <c r="I2718">
        <f>647.207+B2718+C2718+D2718+E2718+F2718+G2718</f>
        <v>656.53700000000003</v>
      </c>
      <c r="J2718">
        <v>0</v>
      </c>
    </row>
    <row r="2719" spans="1:10" x14ac:dyDescent="0.25">
      <c r="A2719">
        <v>800176</v>
      </c>
      <c r="B2719">
        <v>4.92</v>
      </c>
      <c r="C2719">
        <v>16.309999999999999</v>
      </c>
      <c r="D2719">
        <v>5.18</v>
      </c>
      <c r="E2719" s="5">
        <v>-0.12</v>
      </c>
      <c r="F2719">
        <v>-0.32</v>
      </c>
      <c r="G2719">
        <v>0.09</v>
      </c>
      <c r="H2719">
        <v>0</v>
      </c>
      <c r="I2719">
        <f>647.207+B2719+C2719+D2719+E2719+F2719+G2719</f>
        <v>673.26699999999983</v>
      </c>
      <c r="J2719">
        <v>0</v>
      </c>
    </row>
    <row r="2720" spans="1:10" x14ac:dyDescent="0.25">
      <c r="A2720">
        <v>800582</v>
      </c>
      <c r="B2720">
        <v>4.92</v>
      </c>
      <c r="C2720">
        <v>6.84</v>
      </c>
      <c r="D2720">
        <v>5.18</v>
      </c>
      <c r="E2720" s="5">
        <v>-0.12</v>
      </c>
      <c r="F2720">
        <v>3.02</v>
      </c>
      <c r="G2720">
        <v>0.09</v>
      </c>
      <c r="H2720">
        <v>0</v>
      </c>
      <c r="I2720">
        <f>647.207+B2720+C2720+D2720+E2720+F2720+G2720</f>
        <v>667.13699999999994</v>
      </c>
      <c r="J2720">
        <v>0</v>
      </c>
    </row>
    <row r="2721" spans="1:10" x14ac:dyDescent="0.25">
      <c r="A2721">
        <v>801011</v>
      </c>
      <c r="B2721">
        <v>4.92</v>
      </c>
      <c r="C2721">
        <v>16.309999999999999</v>
      </c>
      <c r="D2721">
        <v>5.18</v>
      </c>
      <c r="E2721" s="5">
        <v>-0.49</v>
      </c>
      <c r="F2721">
        <v>0.95</v>
      </c>
      <c r="G2721">
        <v>-0.04</v>
      </c>
      <c r="H2721">
        <v>0</v>
      </c>
      <c r="I2721">
        <f>647.207+B2721+C2721+D2721+E2721+F2721+G2721</f>
        <v>674.03699999999992</v>
      </c>
      <c r="J2721">
        <v>0</v>
      </c>
    </row>
    <row r="2722" spans="1:10" x14ac:dyDescent="0.25">
      <c r="A2722">
        <v>801040</v>
      </c>
      <c r="B2722">
        <v>4.92</v>
      </c>
      <c r="C2722">
        <v>16.309999999999999</v>
      </c>
      <c r="D2722">
        <v>5.18</v>
      </c>
      <c r="E2722" s="5">
        <v>-0.49</v>
      </c>
      <c r="F2722">
        <v>-0.32</v>
      </c>
      <c r="G2722">
        <v>-0.14000000000000001</v>
      </c>
      <c r="H2722">
        <v>0</v>
      </c>
      <c r="I2722">
        <f>647.207+B2722+C2722+D2722+E2722+F2722+G2722</f>
        <v>672.6669999999998</v>
      </c>
      <c r="J2722">
        <v>0</v>
      </c>
    </row>
    <row r="2723" spans="1:10" x14ac:dyDescent="0.25">
      <c r="A2723">
        <v>801443</v>
      </c>
      <c r="B2723">
        <v>4.92</v>
      </c>
      <c r="C2723">
        <v>3.14</v>
      </c>
      <c r="D2723">
        <v>5.18</v>
      </c>
      <c r="E2723" s="5">
        <v>0.47</v>
      </c>
      <c r="F2723">
        <v>0.95</v>
      </c>
      <c r="G2723">
        <v>-0.14000000000000001</v>
      </c>
      <c r="H2723">
        <v>0</v>
      </c>
      <c r="I2723">
        <f>647.207+B2723+C2723+D2723+E2723+F2723+G2723</f>
        <v>661.72699999999998</v>
      </c>
      <c r="J2723">
        <v>0</v>
      </c>
    </row>
    <row r="2724" spans="1:10" x14ac:dyDescent="0.25">
      <c r="A2724">
        <v>801760</v>
      </c>
      <c r="B2724">
        <v>4.92</v>
      </c>
      <c r="C2724">
        <v>3.14</v>
      </c>
      <c r="D2724">
        <v>5.18</v>
      </c>
      <c r="E2724" s="5">
        <v>0.47</v>
      </c>
      <c r="F2724">
        <v>3.02</v>
      </c>
      <c r="G2724">
        <v>0.18</v>
      </c>
      <c r="H2724">
        <v>0</v>
      </c>
      <c r="I2724">
        <f>647.207+B2724+C2724+D2724+E2724+F2724+G2724</f>
        <v>664.11699999999985</v>
      </c>
      <c r="J2724">
        <v>0</v>
      </c>
    </row>
    <row r="2725" spans="1:10" x14ac:dyDescent="0.25">
      <c r="A2725">
        <v>801961</v>
      </c>
      <c r="B2725">
        <v>4.92</v>
      </c>
      <c r="C2725" s="1">
        <v>-5.62</v>
      </c>
      <c r="D2725">
        <v>5.18</v>
      </c>
      <c r="E2725" s="5">
        <v>-0.12</v>
      </c>
      <c r="F2725">
        <v>-0.06</v>
      </c>
      <c r="G2725">
        <v>0.09</v>
      </c>
      <c r="H2725">
        <v>0</v>
      </c>
      <c r="I2725">
        <f>647.207+B2725+C2725+D2725+E2725+F2725+G2725</f>
        <v>651.59699999999998</v>
      </c>
      <c r="J2725">
        <v>0</v>
      </c>
    </row>
    <row r="2726" spans="1:10" x14ac:dyDescent="0.25">
      <c r="A2726">
        <v>802223</v>
      </c>
      <c r="B2726">
        <v>4.92</v>
      </c>
      <c r="C2726">
        <v>16.309999999999999</v>
      </c>
      <c r="D2726">
        <v>5.18</v>
      </c>
      <c r="E2726" s="5">
        <v>0.41</v>
      </c>
      <c r="F2726">
        <v>1.71</v>
      </c>
      <c r="G2726">
        <v>0.18</v>
      </c>
      <c r="H2726">
        <v>0</v>
      </c>
      <c r="I2726">
        <f>647.207+B2726+C2726+D2726+E2726+F2726+G2726</f>
        <v>675.9169999999998</v>
      </c>
      <c r="J2726">
        <v>0</v>
      </c>
    </row>
    <row r="2727" spans="1:10" x14ac:dyDescent="0.25">
      <c r="A2727">
        <v>802564</v>
      </c>
      <c r="B2727">
        <v>4.92</v>
      </c>
      <c r="C2727">
        <v>16.309999999999999</v>
      </c>
      <c r="D2727">
        <v>5.18</v>
      </c>
      <c r="E2727" s="5">
        <v>0.41</v>
      </c>
      <c r="F2727">
        <v>1.71</v>
      </c>
      <c r="G2727">
        <v>-0.04</v>
      </c>
      <c r="H2727">
        <v>0</v>
      </c>
      <c r="I2727">
        <f>647.207+B2727+C2727+D2727+E2727+F2727+G2727</f>
        <v>675.69699999999989</v>
      </c>
      <c r="J2727">
        <v>0</v>
      </c>
    </row>
    <row r="2728" spans="1:10" x14ac:dyDescent="0.25">
      <c r="A2728">
        <v>802617</v>
      </c>
      <c r="B2728">
        <v>-0.43</v>
      </c>
      <c r="C2728">
        <v>3.14</v>
      </c>
      <c r="D2728">
        <v>-0.99</v>
      </c>
      <c r="E2728" s="5">
        <v>-0.49</v>
      </c>
      <c r="F2728">
        <v>1.71</v>
      </c>
      <c r="G2728">
        <v>0.09</v>
      </c>
      <c r="H2728">
        <v>0</v>
      </c>
      <c r="I2728">
        <f>647.207+B2728+C2728+D2728+E2728+F2728+G2728</f>
        <v>650.23700000000008</v>
      </c>
      <c r="J2728">
        <v>0</v>
      </c>
    </row>
    <row r="2729" spans="1:10" x14ac:dyDescent="0.25">
      <c r="A2729">
        <v>802705</v>
      </c>
      <c r="B2729">
        <v>4.92</v>
      </c>
      <c r="C2729">
        <v>3.14</v>
      </c>
      <c r="D2729">
        <v>5.18</v>
      </c>
      <c r="E2729" s="5">
        <v>-0.49</v>
      </c>
      <c r="F2729">
        <v>-1.68</v>
      </c>
      <c r="G2729">
        <v>-0.1</v>
      </c>
      <c r="H2729">
        <v>0</v>
      </c>
      <c r="I2729">
        <f>647.207+B2729+C2729+D2729+E2729+F2729+G2729</f>
        <v>658.17699999999991</v>
      </c>
      <c r="J2729">
        <v>0</v>
      </c>
    </row>
    <row r="2730" spans="1:10" x14ac:dyDescent="0.25">
      <c r="A2730">
        <v>802774</v>
      </c>
      <c r="B2730">
        <v>4.92</v>
      </c>
      <c r="C2730">
        <v>3.14</v>
      </c>
      <c r="D2730">
        <v>5.18</v>
      </c>
      <c r="E2730" s="5">
        <v>-0.12</v>
      </c>
      <c r="F2730">
        <v>1.71</v>
      </c>
      <c r="G2730">
        <v>-0.14000000000000001</v>
      </c>
      <c r="H2730">
        <v>0</v>
      </c>
      <c r="I2730">
        <f>647.207+B2730+C2730+D2730+E2730+F2730+G2730</f>
        <v>661.89699999999993</v>
      </c>
      <c r="J2730">
        <v>0</v>
      </c>
    </row>
    <row r="2731" spans="1:10" x14ac:dyDescent="0.25">
      <c r="A2731">
        <v>803009</v>
      </c>
      <c r="B2731">
        <v>4.92</v>
      </c>
      <c r="C2731">
        <v>-5.27</v>
      </c>
      <c r="D2731">
        <v>5.18</v>
      </c>
      <c r="E2731" s="5">
        <v>-0.49</v>
      </c>
      <c r="F2731">
        <v>-0.73</v>
      </c>
      <c r="G2731">
        <v>-0.04</v>
      </c>
      <c r="H2731">
        <v>0</v>
      </c>
      <c r="I2731">
        <f>647.207+B2731+C2731+D2731+E2731+F2731+G2731</f>
        <v>650.77699999999993</v>
      </c>
      <c r="J2731">
        <v>0</v>
      </c>
    </row>
    <row r="2732" spans="1:10" x14ac:dyDescent="0.25">
      <c r="A2732">
        <v>803095</v>
      </c>
      <c r="B2732">
        <v>-0.43</v>
      </c>
      <c r="C2732">
        <v>-5.27</v>
      </c>
      <c r="D2732">
        <v>-2.68</v>
      </c>
      <c r="E2732" s="5">
        <v>0.47</v>
      </c>
      <c r="F2732">
        <v>-1.68</v>
      </c>
      <c r="G2732">
        <v>0.09</v>
      </c>
      <c r="H2732">
        <v>0</v>
      </c>
      <c r="I2732">
        <f>647.207+B2732+C2732+D2732+E2732+F2732+G2732</f>
        <v>637.70700000000022</v>
      </c>
      <c r="J2732" s="2">
        <v>1</v>
      </c>
    </row>
    <row r="2733" spans="1:10" x14ac:dyDescent="0.25">
      <c r="A2733">
        <v>803739</v>
      </c>
      <c r="B2733">
        <v>4.92</v>
      </c>
      <c r="C2733">
        <v>16.309999999999999</v>
      </c>
      <c r="D2733">
        <v>5.18</v>
      </c>
      <c r="E2733" s="5">
        <v>-0.12</v>
      </c>
      <c r="F2733">
        <v>-0.06</v>
      </c>
      <c r="G2733">
        <v>-0.04</v>
      </c>
      <c r="H2733">
        <v>0</v>
      </c>
      <c r="I2733">
        <f>647.207+B2733+C2733+D2733+E2733+F2733+G2733</f>
        <v>673.39699999999993</v>
      </c>
      <c r="J2733">
        <v>0</v>
      </c>
    </row>
    <row r="2734" spans="1:10" x14ac:dyDescent="0.25">
      <c r="A2734">
        <v>803772</v>
      </c>
      <c r="B2734">
        <v>4.92</v>
      </c>
      <c r="C2734">
        <v>3.14</v>
      </c>
      <c r="D2734">
        <v>5.18</v>
      </c>
      <c r="E2734" s="5">
        <v>0.41</v>
      </c>
      <c r="F2734">
        <v>1.71</v>
      </c>
      <c r="G2734">
        <v>0.04</v>
      </c>
      <c r="H2734">
        <v>0</v>
      </c>
      <c r="I2734">
        <f>647.207+B2734+C2734+D2734+E2734+F2734+G2734</f>
        <v>662.60699999999986</v>
      </c>
      <c r="J2734">
        <v>0</v>
      </c>
    </row>
    <row r="2735" spans="1:10" x14ac:dyDescent="0.25">
      <c r="A2735">
        <v>803999</v>
      </c>
      <c r="B2735">
        <v>4.92</v>
      </c>
      <c r="C2735">
        <v>-5.27</v>
      </c>
      <c r="D2735">
        <v>5.18</v>
      </c>
      <c r="E2735" s="5">
        <v>-0.49</v>
      </c>
      <c r="F2735">
        <v>-1.68</v>
      </c>
      <c r="G2735">
        <v>-0.04</v>
      </c>
      <c r="H2735">
        <v>0</v>
      </c>
      <c r="I2735">
        <f>647.207+B2735+C2735+D2735+E2735+F2735+G2735</f>
        <v>649.827</v>
      </c>
      <c r="J2735">
        <v>0</v>
      </c>
    </row>
    <row r="2736" spans="1:10" x14ac:dyDescent="0.25">
      <c r="A2736">
        <v>804436</v>
      </c>
      <c r="B2736">
        <v>-0.43</v>
      </c>
      <c r="C2736">
        <v>3.14</v>
      </c>
      <c r="D2736">
        <v>2.36</v>
      </c>
      <c r="E2736" s="5">
        <v>-0.12</v>
      </c>
      <c r="F2736">
        <v>0.21</v>
      </c>
      <c r="G2736">
        <v>0.04</v>
      </c>
      <c r="H2736">
        <v>0</v>
      </c>
      <c r="I2736">
        <f>647.207+B2736+C2736+D2736+E2736+F2736+G2736</f>
        <v>652.40700000000004</v>
      </c>
      <c r="J2736">
        <v>0</v>
      </c>
    </row>
    <row r="2737" spans="1:10" x14ac:dyDescent="0.25">
      <c r="A2737">
        <v>805270</v>
      </c>
      <c r="B2737">
        <v>4.92</v>
      </c>
      <c r="C2737">
        <v>-5.27</v>
      </c>
      <c r="D2737">
        <v>5.18</v>
      </c>
      <c r="E2737" s="5">
        <v>0.49</v>
      </c>
      <c r="F2737">
        <v>1.71</v>
      </c>
      <c r="G2737">
        <v>0.18</v>
      </c>
      <c r="H2737">
        <v>0</v>
      </c>
      <c r="I2737">
        <f>647.207+B2737+C2737+D2737+E2737+F2737+G2737</f>
        <v>654.41699999999992</v>
      </c>
      <c r="J2737">
        <v>0</v>
      </c>
    </row>
    <row r="2738" spans="1:10" x14ac:dyDescent="0.25">
      <c r="A2738">
        <v>805441</v>
      </c>
      <c r="B2738">
        <v>-0.43</v>
      </c>
      <c r="C2738" s="1">
        <v>-5.62</v>
      </c>
      <c r="D2738">
        <v>-0.99</v>
      </c>
      <c r="E2738" s="5">
        <v>-0.12</v>
      </c>
      <c r="F2738">
        <v>0.21</v>
      </c>
      <c r="G2738">
        <v>0.18</v>
      </c>
      <c r="H2738">
        <v>0</v>
      </c>
      <c r="I2738">
        <f>647.207+B2738+C2738+D2738+E2738+F2738+G2738</f>
        <v>640.43700000000001</v>
      </c>
      <c r="J2738" s="2">
        <v>1</v>
      </c>
    </row>
    <row r="2739" spans="1:10" x14ac:dyDescent="0.25">
      <c r="A2739">
        <v>805614</v>
      </c>
      <c r="B2739">
        <v>4.92</v>
      </c>
      <c r="C2739">
        <v>3.14</v>
      </c>
      <c r="D2739">
        <v>5.18</v>
      </c>
      <c r="E2739" s="5">
        <v>-0.12</v>
      </c>
      <c r="F2739">
        <v>1.71</v>
      </c>
      <c r="G2739">
        <v>0.18</v>
      </c>
      <c r="H2739">
        <v>0</v>
      </c>
      <c r="I2739">
        <f>647.207+B2739+C2739+D2739+E2739+F2739+G2739</f>
        <v>662.21699999999987</v>
      </c>
      <c r="J2739">
        <v>0</v>
      </c>
    </row>
    <row r="2740" spans="1:10" x14ac:dyDescent="0.25">
      <c r="A2740">
        <v>805616</v>
      </c>
      <c r="B2740">
        <v>4.92</v>
      </c>
      <c r="C2740">
        <v>-5.27</v>
      </c>
      <c r="D2740">
        <v>5.18</v>
      </c>
      <c r="E2740" s="5">
        <v>0.47</v>
      </c>
      <c r="F2740">
        <v>0.21</v>
      </c>
      <c r="G2740">
        <v>-0.1</v>
      </c>
      <c r="H2740">
        <v>0</v>
      </c>
      <c r="I2740">
        <f>647.207+B2740+C2740+D2740+E2740+F2740+G2740</f>
        <v>652.61699999999996</v>
      </c>
      <c r="J2740">
        <v>0</v>
      </c>
    </row>
    <row r="2741" spans="1:10" x14ac:dyDescent="0.25">
      <c r="A2741">
        <v>805658</v>
      </c>
      <c r="B2741">
        <v>4.92</v>
      </c>
      <c r="C2741" s="1">
        <v>-5.62</v>
      </c>
      <c r="D2741">
        <v>5.18</v>
      </c>
      <c r="E2741" s="5">
        <v>0.41</v>
      </c>
      <c r="F2741">
        <v>0.95</v>
      </c>
      <c r="G2741">
        <v>0.09</v>
      </c>
      <c r="H2741">
        <v>0</v>
      </c>
      <c r="I2741">
        <f>647.207+B2741+C2741+D2741+E2741+F2741+G2741</f>
        <v>653.13699999999994</v>
      </c>
      <c r="J2741">
        <v>0</v>
      </c>
    </row>
    <row r="2742" spans="1:10" x14ac:dyDescent="0.25">
      <c r="A2742">
        <v>805741</v>
      </c>
      <c r="B2742">
        <v>-0.43</v>
      </c>
      <c r="C2742">
        <v>16.309999999999999</v>
      </c>
      <c r="D2742">
        <v>-2.68</v>
      </c>
      <c r="E2742" s="5">
        <v>-0.49</v>
      </c>
      <c r="F2742">
        <v>-0.73</v>
      </c>
      <c r="G2742">
        <v>-0.14000000000000001</v>
      </c>
      <c r="H2742">
        <v>0</v>
      </c>
      <c r="I2742">
        <f>647.207+B2742+C2742+D2742+E2742+F2742+G2742</f>
        <v>659.04700000000003</v>
      </c>
      <c r="J2742">
        <v>0</v>
      </c>
    </row>
    <row r="2743" spans="1:10" x14ac:dyDescent="0.25">
      <c r="A2743">
        <v>806091</v>
      </c>
      <c r="B2743">
        <v>4.92</v>
      </c>
      <c r="C2743">
        <v>16.309999999999999</v>
      </c>
      <c r="D2743">
        <v>5.18</v>
      </c>
      <c r="E2743" s="5">
        <v>0.47</v>
      </c>
      <c r="F2743">
        <v>-0.32</v>
      </c>
      <c r="G2743">
        <v>0.18</v>
      </c>
      <c r="H2743">
        <v>0</v>
      </c>
      <c r="I2743">
        <f>647.207+B2743+C2743+D2743+E2743+F2743+G2743</f>
        <v>673.94699999999978</v>
      </c>
      <c r="J2743">
        <v>0</v>
      </c>
    </row>
    <row r="2744" spans="1:10" x14ac:dyDescent="0.25">
      <c r="A2744">
        <v>806097</v>
      </c>
      <c r="B2744">
        <v>4.92</v>
      </c>
      <c r="C2744" s="1">
        <v>-5.62</v>
      </c>
      <c r="D2744">
        <v>5.18</v>
      </c>
      <c r="E2744" s="5">
        <v>-0.12</v>
      </c>
      <c r="F2744">
        <v>1.71</v>
      </c>
      <c r="G2744">
        <v>0.04</v>
      </c>
      <c r="H2744">
        <v>0</v>
      </c>
      <c r="I2744">
        <f>647.207+B2744+C2744+D2744+E2744+F2744+G2744</f>
        <v>653.31699999999989</v>
      </c>
      <c r="J2744">
        <v>0</v>
      </c>
    </row>
    <row r="2745" spans="1:10" x14ac:dyDescent="0.25">
      <c r="A2745">
        <v>806280</v>
      </c>
      <c r="B2745">
        <v>4.92</v>
      </c>
      <c r="C2745">
        <v>3.14</v>
      </c>
      <c r="D2745">
        <v>5.18</v>
      </c>
      <c r="E2745" s="5">
        <v>0.47</v>
      </c>
      <c r="F2745">
        <v>0.21</v>
      </c>
      <c r="G2745">
        <v>0.18</v>
      </c>
      <c r="H2745">
        <v>0</v>
      </c>
      <c r="I2745">
        <f>647.207+B2745+C2745+D2745+E2745+F2745+G2745</f>
        <v>661.3069999999999</v>
      </c>
      <c r="J2745">
        <v>0</v>
      </c>
    </row>
    <row r="2746" spans="1:10" x14ac:dyDescent="0.25">
      <c r="A2746">
        <v>807969</v>
      </c>
      <c r="B2746">
        <v>-0.43</v>
      </c>
      <c r="C2746">
        <v>16.309999999999999</v>
      </c>
      <c r="D2746">
        <v>4.37</v>
      </c>
      <c r="E2746" s="5">
        <v>0.49</v>
      </c>
      <c r="F2746">
        <v>1.71</v>
      </c>
      <c r="G2746">
        <v>0.09</v>
      </c>
      <c r="H2746">
        <v>0</v>
      </c>
      <c r="I2746">
        <f>647.207+B2746+C2746+D2746+E2746+F2746+G2746</f>
        <v>669.74700000000007</v>
      </c>
      <c r="J2746">
        <v>0</v>
      </c>
    </row>
    <row r="2747" spans="1:10" x14ac:dyDescent="0.25">
      <c r="A2747">
        <v>808154</v>
      </c>
      <c r="B2747">
        <v>4.92</v>
      </c>
      <c r="C2747">
        <v>-5.27</v>
      </c>
      <c r="D2747">
        <v>5.18</v>
      </c>
      <c r="E2747" s="5">
        <v>0.41</v>
      </c>
      <c r="F2747">
        <v>0.95</v>
      </c>
      <c r="G2747">
        <v>0.09</v>
      </c>
      <c r="H2747">
        <v>0</v>
      </c>
      <c r="I2747">
        <f>647.207+B2747+C2747+D2747+E2747+F2747+G2747</f>
        <v>653.48699999999997</v>
      </c>
      <c r="J2747">
        <v>0</v>
      </c>
    </row>
    <row r="2748" spans="1:10" x14ac:dyDescent="0.25">
      <c r="A2748">
        <v>808245</v>
      </c>
      <c r="B2748">
        <v>4.92</v>
      </c>
      <c r="C2748">
        <v>3.14</v>
      </c>
      <c r="D2748">
        <v>5.18</v>
      </c>
      <c r="E2748" s="5">
        <v>0.41</v>
      </c>
      <c r="F2748">
        <v>-0.73</v>
      </c>
      <c r="G2748">
        <v>-0.14000000000000001</v>
      </c>
      <c r="H2748">
        <v>0</v>
      </c>
      <c r="I2748">
        <f>647.207+B2748+C2748+D2748+E2748+F2748+G2748</f>
        <v>659.98699999999985</v>
      </c>
      <c r="J2748">
        <v>0</v>
      </c>
    </row>
    <row r="2749" spans="1:10" x14ac:dyDescent="0.25">
      <c r="A2749">
        <v>808414</v>
      </c>
      <c r="B2749">
        <v>-0.43</v>
      </c>
      <c r="C2749">
        <v>16.309999999999999</v>
      </c>
      <c r="D2749">
        <v>-0.99</v>
      </c>
      <c r="E2749" s="5">
        <v>0.41</v>
      </c>
      <c r="F2749">
        <v>1.71</v>
      </c>
      <c r="G2749">
        <v>0.18</v>
      </c>
      <c r="H2749">
        <v>0</v>
      </c>
      <c r="I2749">
        <f>647.207+B2749+C2749+D2749+E2749+F2749+G2749</f>
        <v>664.39699999999993</v>
      </c>
      <c r="J2749">
        <v>0</v>
      </c>
    </row>
    <row r="2750" spans="1:10" x14ac:dyDescent="0.25">
      <c r="A2750">
        <v>808644</v>
      </c>
      <c r="B2750">
        <v>-0.43</v>
      </c>
      <c r="C2750">
        <v>3.14</v>
      </c>
      <c r="D2750">
        <v>-2.68</v>
      </c>
      <c r="E2750" s="5">
        <v>-0.49</v>
      </c>
      <c r="F2750">
        <v>-0.73</v>
      </c>
      <c r="G2750">
        <v>-0.14000000000000001</v>
      </c>
      <c r="H2750">
        <v>0</v>
      </c>
      <c r="I2750">
        <f>647.207+B2750+C2750+D2750+E2750+F2750+G2750</f>
        <v>645.87700000000007</v>
      </c>
      <c r="J2750">
        <v>0</v>
      </c>
    </row>
    <row r="2751" spans="1:10" x14ac:dyDescent="0.25">
      <c r="A2751">
        <v>809528</v>
      </c>
      <c r="B2751">
        <v>-0.43</v>
      </c>
      <c r="C2751" s="1">
        <v>-5.62</v>
      </c>
      <c r="D2751">
        <v>-2.68</v>
      </c>
      <c r="E2751" s="5">
        <v>-0.49</v>
      </c>
      <c r="F2751">
        <v>-0.73</v>
      </c>
      <c r="G2751">
        <v>0.09</v>
      </c>
      <c r="H2751">
        <v>1</v>
      </c>
      <c r="I2751">
        <f>647.207+B2751+C2751+D2751+E2751+F2751+G2751</f>
        <v>637.34700000000009</v>
      </c>
      <c r="J2751" s="2">
        <v>1</v>
      </c>
    </row>
    <row r="2752" spans="1:10" x14ac:dyDescent="0.25">
      <c r="A2752">
        <v>809584</v>
      </c>
      <c r="B2752">
        <v>4.92</v>
      </c>
      <c r="C2752">
        <v>16.309999999999999</v>
      </c>
      <c r="D2752">
        <v>5.18</v>
      </c>
      <c r="E2752" s="5">
        <v>-0.49</v>
      </c>
      <c r="F2752">
        <v>-1.68</v>
      </c>
      <c r="G2752">
        <v>-0.14000000000000001</v>
      </c>
      <c r="H2752">
        <v>0</v>
      </c>
      <c r="I2752">
        <f>647.207+B2752+C2752+D2752+E2752+F2752+G2752</f>
        <v>671.3069999999999</v>
      </c>
      <c r="J2752">
        <v>0</v>
      </c>
    </row>
    <row r="2753" spans="1:10" x14ac:dyDescent="0.25">
      <c r="A2753">
        <v>809611</v>
      </c>
      <c r="B2753">
        <v>4.92</v>
      </c>
      <c r="C2753">
        <v>16.309999999999999</v>
      </c>
      <c r="D2753">
        <v>5.18</v>
      </c>
      <c r="E2753" s="5">
        <v>0.49</v>
      </c>
      <c r="F2753">
        <v>0.21</v>
      </c>
      <c r="G2753">
        <v>0.09</v>
      </c>
      <c r="H2753">
        <v>0</v>
      </c>
      <c r="I2753">
        <f>647.207+B2753+C2753+D2753+E2753+F2753+G2753</f>
        <v>674.40699999999993</v>
      </c>
      <c r="J2753">
        <v>0</v>
      </c>
    </row>
    <row r="2754" spans="1:10" x14ac:dyDescent="0.25">
      <c r="A2754">
        <v>809637</v>
      </c>
      <c r="B2754">
        <v>-0.43</v>
      </c>
      <c r="C2754">
        <v>3.14</v>
      </c>
      <c r="D2754">
        <v>4.37</v>
      </c>
      <c r="E2754" s="5">
        <v>0.41</v>
      </c>
      <c r="F2754">
        <v>-0.32</v>
      </c>
      <c r="G2754">
        <v>0.18</v>
      </c>
      <c r="H2754">
        <v>0</v>
      </c>
      <c r="I2754">
        <f>647.207+B2754+C2754+D2754+E2754+F2754+G2754</f>
        <v>654.5569999999999</v>
      </c>
      <c r="J2754">
        <v>0</v>
      </c>
    </row>
    <row r="2755" spans="1:10" x14ac:dyDescent="0.25">
      <c r="A2755">
        <v>809901</v>
      </c>
      <c r="B2755">
        <v>4.92</v>
      </c>
      <c r="C2755">
        <v>-5.27</v>
      </c>
      <c r="D2755">
        <v>5.18</v>
      </c>
      <c r="E2755" s="5">
        <v>-0.12</v>
      </c>
      <c r="F2755">
        <v>0.95</v>
      </c>
      <c r="G2755">
        <v>0.09</v>
      </c>
      <c r="H2755">
        <v>0</v>
      </c>
      <c r="I2755">
        <f>647.207+B2755+C2755+D2755+E2755+F2755+G2755</f>
        <v>652.95699999999999</v>
      </c>
      <c r="J2755">
        <v>0</v>
      </c>
    </row>
    <row r="2756" spans="1:10" x14ac:dyDescent="0.25">
      <c r="A2756">
        <v>810624</v>
      </c>
      <c r="B2756">
        <v>-0.43</v>
      </c>
      <c r="C2756" s="1">
        <v>-5.62</v>
      </c>
      <c r="D2756">
        <v>-0.99</v>
      </c>
      <c r="E2756" s="5">
        <v>-0.12</v>
      </c>
      <c r="F2756">
        <v>-0.73</v>
      </c>
      <c r="G2756">
        <v>-0.1</v>
      </c>
      <c r="H2756">
        <v>1</v>
      </c>
      <c r="I2756">
        <f>647.207+B2756+C2756+D2756+E2756+F2756+G2756</f>
        <v>639.21699999999998</v>
      </c>
      <c r="J2756" s="2">
        <v>1</v>
      </c>
    </row>
    <row r="2757" spans="1:10" x14ac:dyDescent="0.25">
      <c r="A2757">
        <v>810873</v>
      </c>
      <c r="B2757">
        <v>-0.43</v>
      </c>
      <c r="C2757">
        <v>-5.27</v>
      </c>
      <c r="D2757">
        <v>-2.68</v>
      </c>
      <c r="E2757" s="5">
        <v>0.41</v>
      </c>
      <c r="F2757">
        <v>-0.73</v>
      </c>
      <c r="G2757">
        <v>-0.14000000000000001</v>
      </c>
      <c r="H2757">
        <v>1</v>
      </c>
      <c r="I2757">
        <f>647.207+B2757+C2757+D2757+E2757+F2757+G2757</f>
        <v>638.36700000000008</v>
      </c>
      <c r="J2757" s="2">
        <v>1</v>
      </c>
    </row>
    <row r="2758" spans="1:10" x14ac:dyDescent="0.25">
      <c r="A2758">
        <v>810991</v>
      </c>
      <c r="B2758">
        <v>-0.43</v>
      </c>
      <c r="C2758" s="1">
        <v>-5.62</v>
      </c>
      <c r="D2758">
        <v>-0.99</v>
      </c>
      <c r="E2758" s="5">
        <v>-0.12</v>
      </c>
      <c r="F2758">
        <v>-1.68</v>
      </c>
      <c r="G2758">
        <v>0.09</v>
      </c>
      <c r="H2758">
        <v>0</v>
      </c>
      <c r="I2758">
        <f>647.207+B2758+C2758+D2758+E2758+F2758+G2758</f>
        <v>638.45700000000011</v>
      </c>
      <c r="J2758" s="2">
        <v>1</v>
      </c>
    </row>
    <row r="2759" spans="1:10" x14ac:dyDescent="0.25">
      <c r="A2759">
        <v>811535</v>
      </c>
      <c r="B2759">
        <v>-0.43</v>
      </c>
      <c r="C2759">
        <v>-5.27</v>
      </c>
      <c r="D2759">
        <v>-2.68</v>
      </c>
      <c r="E2759" s="5">
        <v>-0.12</v>
      </c>
      <c r="F2759">
        <v>0.95</v>
      </c>
      <c r="G2759">
        <v>-0.1</v>
      </c>
      <c r="H2759">
        <v>1</v>
      </c>
      <c r="I2759">
        <f>647.207+B2759+C2759+D2759+E2759+F2759+G2759</f>
        <v>639.55700000000013</v>
      </c>
      <c r="J2759" s="2">
        <v>1</v>
      </c>
    </row>
    <row r="2760" spans="1:10" x14ac:dyDescent="0.25">
      <c r="A2760">
        <v>811693</v>
      </c>
      <c r="B2760">
        <v>-0.43</v>
      </c>
      <c r="C2760">
        <v>3.14</v>
      </c>
      <c r="D2760">
        <v>-2.68</v>
      </c>
      <c r="E2760" s="5">
        <v>0.41</v>
      </c>
      <c r="F2760">
        <v>1.71</v>
      </c>
      <c r="G2760">
        <v>0.09</v>
      </c>
      <c r="H2760">
        <v>0</v>
      </c>
      <c r="I2760">
        <f>647.207+B2760+C2760+D2760+E2760+F2760+G2760</f>
        <v>649.44700000000012</v>
      </c>
      <c r="J2760">
        <v>0</v>
      </c>
    </row>
    <row r="2761" spans="1:10" x14ac:dyDescent="0.25">
      <c r="A2761">
        <v>812292</v>
      </c>
      <c r="B2761">
        <v>4.92</v>
      </c>
      <c r="C2761">
        <v>3.14</v>
      </c>
      <c r="D2761">
        <v>5.18</v>
      </c>
      <c r="E2761" s="5">
        <v>0.49</v>
      </c>
      <c r="F2761">
        <v>0.21</v>
      </c>
      <c r="G2761">
        <v>-0.14000000000000001</v>
      </c>
      <c r="H2761">
        <v>0</v>
      </c>
      <c r="I2761">
        <f>647.207+B2761+C2761+D2761+E2761+F2761+G2761</f>
        <v>661.00699999999995</v>
      </c>
      <c r="J2761">
        <v>0</v>
      </c>
    </row>
    <row r="2762" spans="1:10" x14ac:dyDescent="0.25">
      <c r="A2762">
        <v>812345</v>
      </c>
      <c r="B2762">
        <v>4.92</v>
      </c>
      <c r="C2762">
        <v>-5.27</v>
      </c>
      <c r="D2762">
        <v>5.18</v>
      </c>
      <c r="E2762" s="5">
        <v>-0.49</v>
      </c>
      <c r="F2762">
        <v>-1.68</v>
      </c>
      <c r="G2762">
        <v>-0.14000000000000001</v>
      </c>
      <c r="H2762">
        <v>0</v>
      </c>
      <c r="I2762">
        <f>647.207+B2762+C2762+D2762+E2762+F2762+G2762</f>
        <v>649.72699999999998</v>
      </c>
      <c r="J2762">
        <v>0</v>
      </c>
    </row>
    <row r="2763" spans="1:10" x14ac:dyDescent="0.25">
      <c r="A2763">
        <v>812379</v>
      </c>
      <c r="B2763">
        <v>4.92</v>
      </c>
      <c r="C2763">
        <v>-0.38</v>
      </c>
      <c r="D2763">
        <v>5.18</v>
      </c>
      <c r="E2763" s="5">
        <v>0.41</v>
      </c>
      <c r="F2763">
        <v>3.02</v>
      </c>
      <c r="G2763">
        <v>0.18</v>
      </c>
      <c r="H2763">
        <v>0</v>
      </c>
      <c r="I2763">
        <f>647.207+B2763+C2763+D2763+E2763+F2763+G2763</f>
        <v>660.53699999999981</v>
      </c>
      <c r="J2763">
        <v>0</v>
      </c>
    </row>
    <row r="2764" spans="1:10" x14ac:dyDescent="0.25">
      <c r="A2764">
        <v>812678</v>
      </c>
      <c r="B2764">
        <v>4.92</v>
      </c>
      <c r="C2764">
        <v>3.14</v>
      </c>
      <c r="D2764">
        <v>5.18</v>
      </c>
      <c r="E2764" s="5">
        <v>0.49</v>
      </c>
      <c r="F2764">
        <v>0.21</v>
      </c>
      <c r="G2764">
        <v>0.09</v>
      </c>
      <c r="H2764">
        <v>0</v>
      </c>
      <c r="I2764">
        <f>647.207+B2764+C2764+D2764+E2764+F2764+G2764</f>
        <v>661.23699999999997</v>
      </c>
      <c r="J2764">
        <v>0</v>
      </c>
    </row>
    <row r="2765" spans="1:10" x14ac:dyDescent="0.25">
      <c r="A2765">
        <v>812726</v>
      </c>
      <c r="B2765">
        <v>4.92</v>
      </c>
      <c r="C2765">
        <v>3.14</v>
      </c>
      <c r="D2765">
        <v>5.18</v>
      </c>
      <c r="E2765" s="5">
        <v>0.41</v>
      </c>
      <c r="F2765">
        <v>-0.06</v>
      </c>
      <c r="G2765">
        <v>0.09</v>
      </c>
      <c r="H2765">
        <v>0</v>
      </c>
      <c r="I2765">
        <f>647.207+B2765+C2765+D2765+E2765+F2765+G2765</f>
        <v>660.88699999999994</v>
      </c>
      <c r="J2765">
        <v>0</v>
      </c>
    </row>
    <row r="2766" spans="1:10" x14ac:dyDescent="0.25">
      <c r="A2766">
        <v>812987</v>
      </c>
      <c r="B2766">
        <v>1.43</v>
      </c>
      <c r="C2766" s="1">
        <v>-5.62</v>
      </c>
      <c r="D2766">
        <v>4.37</v>
      </c>
      <c r="E2766" s="5">
        <v>-0.12</v>
      </c>
      <c r="F2766">
        <v>0.95</v>
      </c>
      <c r="G2766">
        <v>0.18</v>
      </c>
      <c r="H2766">
        <v>1</v>
      </c>
      <c r="I2766">
        <f>647.207+B2766+C2766+D2766+E2766+F2766+G2766</f>
        <v>648.39699999999993</v>
      </c>
      <c r="J2766">
        <v>0</v>
      </c>
    </row>
    <row r="2767" spans="1:10" x14ac:dyDescent="0.25">
      <c r="A2767">
        <v>814162</v>
      </c>
      <c r="B2767">
        <v>4.92</v>
      </c>
      <c r="C2767" s="1">
        <v>-5.62</v>
      </c>
      <c r="D2767">
        <v>5.18</v>
      </c>
      <c r="E2767" s="5">
        <v>0.47</v>
      </c>
      <c r="F2767">
        <v>0.95</v>
      </c>
      <c r="G2767">
        <v>-0.04</v>
      </c>
      <c r="H2767">
        <v>0</v>
      </c>
      <c r="I2767">
        <f>647.207+B2767+C2767+D2767+E2767+F2767+G2767</f>
        <v>653.06700000000001</v>
      </c>
      <c r="J2767">
        <v>0</v>
      </c>
    </row>
    <row r="2768" spans="1:10" x14ac:dyDescent="0.25">
      <c r="A2768">
        <v>814698</v>
      </c>
      <c r="B2768">
        <v>4.92</v>
      </c>
      <c r="C2768">
        <v>16.309999999999999</v>
      </c>
      <c r="D2768">
        <v>5.18</v>
      </c>
      <c r="E2768" s="5">
        <v>-0.49</v>
      </c>
      <c r="F2768">
        <v>-0.32</v>
      </c>
      <c r="G2768">
        <v>0.09</v>
      </c>
      <c r="H2768">
        <v>0</v>
      </c>
      <c r="I2768">
        <f>647.207+B2768+C2768+D2768+E2768+F2768+G2768</f>
        <v>672.89699999999982</v>
      </c>
      <c r="J2768">
        <v>0</v>
      </c>
    </row>
    <row r="2769" spans="1:10" x14ac:dyDescent="0.25">
      <c r="A2769">
        <v>815042</v>
      </c>
      <c r="B2769">
        <v>4.92</v>
      </c>
      <c r="C2769">
        <v>3.14</v>
      </c>
      <c r="D2769">
        <v>5.18</v>
      </c>
      <c r="E2769" s="5">
        <v>0.49</v>
      </c>
      <c r="F2769">
        <v>-0.06</v>
      </c>
      <c r="G2769">
        <v>0.18</v>
      </c>
      <c r="H2769">
        <v>0</v>
      </c>
      <c r="I2769">
        <f>647.207+B2769+C2769+D2769+E2769+F2769+G2769</f>
        <v>661.0569999999999</v>
      </c>
      <c r="J2769">
        <v>0</v>
      </c>
    </row>
    <row r="2770" spans="1:10" x14ac:dyDescent="0.25">
      <c r="A2770">
        <v>815049</v>
      </c>
      <c r="B2770">
        <v>4.92</v>
      </c>
      <c r="C2770">
        <v>3.14</v>
      </c>
      <c r="D2770">
        <v>5.18</v>
      </c>
      <c r="E2770" s="5">
        <v>-0.12</v>
      </c>
      <c r="F2770">
        <v>0.95</v>
      </c>
      <c r="G2770">
        <v>0.04</v>
      </c>
      <c r="H2770">
        <v>0</v>
      </c>
      <c r="I2770">
        <f>647.207+B2770+C2770+D2770+E2770+F2770+G2770</f>
        <v>661.31699999999989</v>
      </c>
      <c r="J2770">
        <v>0</v>
      </c>
    </row>
    <row r="2771" spans="1:10" x14ac:dyDescent="0.25">
      <c r="A2771">
        <v>815109</v>
      </c>
      <c r="B2771">
        <v>-1.66</v>
      </c>
      <c r="C2771">
        <v>-5.27</v>
      </c>
      <c r="D2771">
        <v>-5.69</v>
      </c>
      <c r="E2771" s="5">
        <v>-0.49</v>
      </c>
      <c r="F2771">
        <v>-0.06</v>
      </c>
      <c r="G2771">
        <v>-0.1</v>
      </c>
      <c r="H2771">
        <v>1</v>
      </c>
      <c r="I2771">
        <f>647.207+B2771+C2771+D2771+E2771+F2771+G2771</f>
        <v>633.93700000000001</v>
      </c>
      <c r="J2771" s="2">
        <v>1</v>
      </c>
    </row>
    <row r="2772" spans="1:10" x14ac:dyDescent="0.25">
      <c r="A2772">
        <v>815613</v>
      </c>
      <c r="B2772">
        <v>4.92</v>
      </c>
      <c r="C2772">
        <v>3.14</v>
      </c>
      <c r="D2772">
        <v>5.18</v>
      </c>
      <c r="E2772" s="5">
        <v>-0.49</v>
      </c>
      <c r="F2772">
        <v>-0.06</v>
      </c>
      <c r="G2772">
        <v>0.18</v>
      </c>
      <c r="H2772">
        <v>0</v>
      </c>
      <c r="I2772">
        <f>647.207+B2772+C2772+D2772+E2772+F2772+G2772</f>
        <v>660.07699999999988</v>
      </c>
      <c r="J2772">
        <v>0</v>
      </c>
    </row>
    <row r="2773" spans="1:10" x14ac:dyDescent="0.25">
      <c r="A2773">
        <v>816126</v>
      </c>
      <c r="B2773">
        <v>-0.43</v>
      </c>
      <c r="C2773">
        <v>-5.27</v>
      </c>
      <c r="D2773">
        <v>2.36</v>
      </c>
      <c r="E2773" s="5">
        <v>-0.49</v>
      </c>
      <c r="F2773">
        <v>-0.73</v>
      </c>
      <c r="G2773">
        <v>-0.14000000000000001</v>
      </c>
      <c r="H2773">
        <v>0</v>
      </c>
      <c r="I2773">
        <f>647.207+B2773+C2773+D2773+E2773+F2773+G2773</f>
        <v>642.50700000000006</v>
      </c>
      <c r="J2773">
        <v>0</v>
      </c>
    </row>
    <row r="2774" spans="1:10" x14ac:dyDescent="0.25">
      <c r="A2774">
        <v>816231</v>
      </c>
      <c r="B2774">
        <v>-0.43</v>
      </c>
      <c r="C2774">
        <v>3.14</v>
      </c>
      <c r="D2774">
        <v>-2.68</v>
      </c>
      <c r="E2774" s="5">
        <v>-0.49</v>
      </c>
      <c r="F2774">
        <v>-1.68</v>
      </c>
      <c r="G2774">
        <v>-0.14000000000000001</v>
      </c>
      <c r="H2774">
        <v>0</v>
      </c>
      <c r="I2774">
        <f>647.207+B2774+C2774+D2774+E2774+F2774+G2774</f>
        <v>644.92700000000013</v>
      </c>
      <c r="J2774">
        <v>0</v>
      </c>
    </row>
    <row r="2775" spans="1:10" x14ac:dyDescent="0.25">
      <c r="A2775">
        <v>816262</v>
      </c>
      <c r="B2775">
        <v>-0.43</v>
      </c>
      <c r="C2775">
        <v>3.14</v>
      </c>
      <c r="D2775">
        <v>2.36</v>
      </c>
      <c r="E2775" s="5">
        <v>0.47</v>
      </c>
      <c r="F2775">
        <v>-0.32</v>
      </c>
      <c r="G2775">
        <v>-0.04</v>
      </c>
      <c r="H2775">
        <v>0</v>
      </c>
      <c r="I2775">
        <f>647.207+B2775+C2775+D2775+E2775+F2775+G2775</f>
        <v>652.38700000000006</v>
      </c>
      <c r="J2775">
        <v>0</v>
      </c>
    </row>
    <row r="2776" spans="1:10" x14ac:dyDescent="0.25">
      <c r="A2776">
        <v>816279</v>
      </c>
      <c r="B2776">
        <v>-0.43</v>
      </c>
      <c r="C2776">
        <v>3.14</v>
      </c>
      <c r="D2776">
        <v>-0.99</v>
      </c>
      <c r="E2776" s="5">
        <v>-0.49</v>
      </c>
      <c r="F2776">
        <v>-0.06</v>
      </c>
      <c r="G2776">
        <v>-0.04</v>
      </c>
      <c r="H2776">
        <v>1</v>
      </c>
      <c r="I2776">
        <f>647.207+B2776+C2776+D2776+E2776+F2776+G2776</f>
        <v>648.3370000000001</v>
      </c>
      <c r="J2776">
        <v>0</v>
      </c>
    </row>
    <row r="2777" spans="1:10" x14ac:dyDescent="0.25">
      <c r="A2777">
        <v>816759</v>
      </c>
      <c r="B2777">
        <v>4.92</v>
      </c>
      <c r="C2777" s="1">
        <v>-5.62</v>
      </c>
      <c r="D2777">
        <v>5.18</v>
      </c>
      <c r="E2777" s="5">
        <v>-0.49</v>
      </c>
      <c r="F2777">
        <v>-0.32</v>
      </c>
      <c r="G2777">
        <v>-0.04</v>
      </c>
      <c r="H2777">
        <v>0</v>
      </c>
      <c r="I2777">
        <f>647.207+B2777+C2777+D2777+E2777+F2777+G2777</f>
        <v>650.83699999999988</v>
      </c>
      <c r="J2777">
        <v>0</v>
      </c>
    </row>
    <row r="2778" spans="1:10" x14ac:dyDescent="0.25">
      <c r="A2778">
        <v>816783</v>
      </c>
      <c r="B2778">
        <v>4.92</v>
      </c>
      <c r="C2778">
        <v>3.14</v>
      </c>
      <c r="D2778">
        <v>5.18</v>
      </c>
      <c r="E2778" s="5">
        <v>-0.12</v>
      </c>
      <c r="F2778">
        <v>0.95</v>
      </c>
      <c r="G2778">
        <v>0.18</v>
      </c>
      <c r="H2778">
        <v>0</v>
      </c>
      <c r="I2778">
        <f>647.207+B2778+C2778+D2778+E2778+F2778+G2778</f>
        <v>661.45699999999988</v>
      </c>
      <c r="J2778">
        <v>0</v>
      </c>
    </row>
    <row r="2779" spans="1:10" x14ac:dyDescent="0.25">
      <c r="A2779">
        <v>817284</v>
      </c>
      <c r="B2779">
        <v>-0.43</v>
      </c>
      <c r="C2779">
        <v>3.14</v>
      </c>
      <c r="D2779">
        <v>-0.99</v>
      </c>
      <c r="E2779" s="5">
        <v>-0.49</v>
      </c>
      <c r="F2779">
        <v>-0.73</v>
      </c>
      <c r="G2779">
        <v>-0.14000000000000001</v>
      </c>
      <c r="H2779">
        <v>0</v>
      </c>
      <c r="I2779">
        <f>647.207+B2779+C2779+D2779+E2779+F2779+G2779</f>
        <v>647.56700000000001</v>
      </c>
      <c r="J2779">
        <v>0</v>
      </c>
    </row>
    <row r="2780" spans="1:10" x14ac:dyDescent="0.25">
      <c r="A2780">
        <v>817336</v>
      </c>
      <c r="B2780">
        <v>-0.43</v>
      </c>
      <c r="C2780">
        <v>3.14</v>
      </c>
      <c r="D2780">
        <v>5.18</v>
      </c>
      <c r="E2780" s="5">
        <v>0.41</v>
      </c>
      <c r="F2780">
        <v>0.21</v>
      </c>
      <c r="G2780">
        <v>-0.14000000000000001</v>
      </c>
      <c r="H2780">
        <v>0</v>
      </c>
      <c r="I2780">
        <f>647.207+B2780+C2780+D2780+E2780+F2780+G2780</f>
        <v>655.577</v>
      </c>
      <c r="J2780">
        <v>0</v>
      </c>
    </row>
    <row r="2781" spans="1:10" x14ac:dyDescent="0.25">
      <c r="A2781">
        <v>817504</v>
      </c>
      <c r="B2781">
        <v>-1.66</v>
      </c>
      <c r="C2781">
        <v>3.14</v>
      </c>
      <c r="D2781">
        <v>-5.69</v>
      </c>
      <c r="E2781" s="5">
        <v>-0.12</v>
      </c>
      <c r="F2781">
        <v>0.21</v>
      </c>
      <c r="G2781">
        <v>0.18</v>
      </c>
      <c r="H2781">
        <v>1</v>
      </c>
      <c r="I2781">
        <f>647.207+B2781+C2781+D2781+E2781+F2781+G2781</f>
        <v>643.26699999999994</v>
      </c>
      <c r="J2781">
        <v>0</v>
      </c>
    </row>
    <row r="2782" spans="1:10" x14ac:dyDescent="0.25">
      <c r="A2782">
        <v>818256</v>
      </c>
      <c r="B2782">
        <v>4.92</v>
      </c>
      <c r="C2782">
        <v>16.309999999999999</v>
      </c>
      <c r="D2782">
        <v>5.18</v>
      </c>
      <c r="E2782" s="5">
        <v>0.49</v>
      </c>
      <c r="F2782">
        <v>-0.06</v>
      </c>
      <c r="G2782">
        <v>-0.1</v>
      </c>
      <c r="H2782">
        <v>0</v>
      </c>
      <c r="I2782">
        <f>647.207+B2782+C2782+D2782+E2782+F2782+G2782</f>
        <v>673.94699999999989</v>
      </c>
      <c r="J2782">
        <v>0</v>
      </c>
    </row>
    <row r="2783" spans="1:10" x14ac:dyDescent="0.25">
      <c r="A2783">
        <v>818310</v>
      </c>
      <c r="B2783">
        <v>4.92</v>
      </c>
      <c r="C2783">
        <v>16.309999999999999</v>
      </c>
      <c r="D2783">
        <v>5.18</v>
      </c>
      <c r="E2783" s="5">
        <v>-0.49</v>
      </c>
      <c r="F2783">
        <v>-0.06</v>
      </c>
      <c r="G2783">
        <v>-0.04</v>
      </c>
      <c r="H2783">
        <v>0</v>
      </c>
      <c r="I2783">
        <f>647.207+B2783+C2783+D2783+E2783+F2783+G2783</f>
        <v>673.02699999999993</v>
      </c>
      <c r="J2783">
        <v>0</v>
      </c>
    </row>
    <row r="2784" spans="1:10" x14ac:dyDescent="0.25">
      <c r="A2784">
        <v>818314</v>
      </c>
      <c r="B2784">
        <v>4.92</v>
      </c>
      <c r="C2784">
        <v>3.14</v>
      </c>
      <c r="D2784">
        <v>5.18</v>
      </c>
      <c r="E2784" s="5">
        <v>0.47</v>
      </c>
      <c r="F2784">
        <v>3.02</v>
      </c>
      <c r="G2784">
        <v>-0.04</v>
      </c>
      <c r="H2784">
        <v>0</v>
      </c>
      <c r="I2784">
        <f>647.207+B2784+C2784+D2784+E2784+F2784+G2784</f>
        <v>663.89699999999993</v>
      </c>
      <c r="J2784">
        <v>0</v>
      </c>
    </row>
    <row r="2785" spans="1:10" x14ac:dyDescent="0.25">
      <c r="A2785">
        <v>818343</v>
      </c>
      <c r="B2785">
        <v>4.92</v>
      </c>
      <c r="C2785" s="1">
        <v>-5.62</v>
      </c>
      <c r="D2785">
        <v>5.18</v>
      </c>
      <c r="E2785" s="5">
        <v>0.47</v>
      </c>
      <c r="F2785">
        <v>0.95</v>
      </c>
      <c r="G2785">
        <v>0.09</v>
      </c>
      <c r="H2785">
        <v>0</v>
      </c>
      <c r="I2785">
        <f>647.207+B2785+C2785+D2785+E2785+F2785+G2785</f>
        <v>653.197</v>
      </c>
      <c r="J2785">
        <v>0</v>
      </c>
    </row>
    <row r="2786" spans="1:10" x14ac:dyDescent="0.25">
      <c r="A2786">
        <v>818408</v>
      </c>
      <c r="B2786">
        <v>4.92</v>
      </c>
      <c r="C2786" s="1">
        <v>-5.62</v>
      </c>
      <c r="D2786">
        <v>5.18</v>
      </c>
      <c r="E2786" s="5">
        <v>-0.49</v>
      </c>
      <c r="F2786">
        <v>0.95</v>
      </c>
      <c r="G2786">
        <v>0.18</v>
      </c>
      <c r="H2786">
        <v>0</v>
      </c>
      <c r="I2786">
        <f>647.207+B2786+C2786+D2786+E2786+F2786+G2786</f>
        <v>652.32699999999988</v>
      </c>
      <c r="J2786">
        <v>0</v>
      </c>
    </row>
    <row r="2787" spans="1:10" x14ac:dyDescent="0.25">
      <c r="A2787">
        <v>818526</v>
      </c>
      <c r="B2787">
        <v>4.92</v>
      </c>
      <c r="C2787">
        <v>16.309999999999999</v>
      </c>
      <c r="D2787">
        <v>5.18</v>
      </c>
      <c r="E2787" s="5">
        <v>-0.12</v>
      </c>
      <c r="F2787">
        <v>1.71</v>
      </c>
      <c r="G2787">
        <v>-0.04</v>
      </c>
      <c r="H2787">
        <v>0</v>
      </c>
      <c r="I2787">
        <f>647.207+B2787+C2787+D2787+E2787+F2787+G2787</f>
        <v>675.16699999999992</v>
      </c>
      <c r="J2787">
        <v>0</v>
      </c>
    </row>
    <row r="2788" spans="1:10" x14ac:dyDescent="0.25">
      <c r="A2788">
        <v>819129</v>
      </c>
      <c r="B2788">
        <v>4.92</v>
      </c>
      <c r="C2788">
        <v>3.14</v>
      </c>
      <c r="D2788">
        <v>5.18</v>
      </c>
      <c r="E2788" s="5">
        <v>0.49</v>
      </c>
      <c r="F2788">
        <v>3.02</v>
      </c>
      <c r="G2788">
        <v>0.04</v>
      </c>
      <c r="H2788">
        <v>0</v>
      </c>
      <c r="I2788">
        <f>647.207+B2788+C2788+D2788+E2788+F2788+G2788</f>
        <v>663.99699999999984</v>
      </c>
      <c r="J2788">
        <v>0</v>
      </c>
    </row>
    <row r="2789" spans="1:10" x14ac:dyDescent="0.25">
      <c r="A2789">
        <v>819902</v>
      </c>
      <c r="B2789">
        <v>4.92</v>
      </c>
      <c r="C2789" s="1">
        <v>-5.62</v>
      </c>
      <c r="D2789">
        <v>5.18</v>
      </c>
      <c r="E2789" s="5">
        <v>0.41</v>
      </c>
      <c r="F2789">
        <v>1.71</v>
      </c>
      <c r="G2789">
        <v>0.18</v>
      </c>
      <c r="H2789">
        <v>0</v>
      </c>
      <c r="I2789">
        <f>647.207+B2789+C2789+D2789+E2789+F2789+G2789</f>
        <v>653.98699999999985</v>
      </c>
      <c r="J2789">
        <v>0</v>
      </c>
    </row>
    <row r="2790" spans="1:10" x14ac:dyDescent="0.25">
      <c r="A2790">
        <v>820267</v>
      </c>
      <c r="B2790">
        <v>4.92</v>
      </c>
      <c r="C2790">
        <v>3.14</v>
      </c>
      <c r="D2790">
        <v>5.18</v>
      </c>
      <c r="E2790" s="5">
        <v>-0.49</v>
      </c>
      <c r="F2790">
        <v>0.95</v>
      </c>
      <c r="G2790">
        <v>0.18</v>
      </c>
      <c r="H2790">
        <v>0</v>
      </c>
      <c r="I2790">
        <f>647.207+B2790+C2790+D2790+E2790+F2790+G2790</f>
        <v>661.08699999999988</v>
      </c>
      <c r="J2790">
        <v>0</v>
      </c>
    </row>
    <row r="2791" spans="1:10" x14ac:dyDescent="0.25">
      <c r="A2791">
        <v>820945</v>
      </c>
      <c r="B2791">
        <v>4.92</v>
      </c>
      <c r="C2791">
        <v>3.14</v>
      </c>
      <c r="D2791">
        <v>5.18</v>
      </c>
      <c r="E2791" s="5">
        <v>0.47</v>
      </c>
      <c r="F2791">
        <v>1.71</v>
      </c>
      <c r="G2791">
        <v>0.18</v>
      </c>
      <c r="H2791">
        <v>0</v>
      </c>
      <c r="I2791">
        <f>647.207+B2791+C2791+D2791+E2791+F2791+G2791</f>
        <v>662.8069999999999</v>
      </c>
      <c r="J2791">
        <v>0</v>
      </c>
    </row>
    <row r="2792" spans="1:10" x14ac:dyDescent="0.25">
      <c r="A2792">
        <v>820948</v>
      </c>
      <c r="B2792">
        <v>4.92</v>
      </c>
      <c r="C2792">
        <v>-5.27</v>
      </c>
      <c r="D2792">
        <v>5.18</v>
      </c>
      <c r="E2792" s="5">
        <v>-0.49</v>
      </c>
      <c r="F2792">
        <v>-0.32</v>
      </c>
      <c r="G2792">
        <v>-0.14000000000000001</v>
      </c>
      <c r="H2792">
        <v>0</v>
      </c>
      <c r="I2792">
        <f>647.207+B2792+C2792+D2792+E2792+F2792+G2792</f>
        <v>651.08699999999988</v>
      </c>
      <c r="J2792">
        <v>0</v>
      </c>
    </row>
    <row r="2793" spans="1:10" x14ac:dyDescent="0.25">
      <c r="A2793">
        <v>821715</v>
      </c>
      <c r="B2793">
        <v>-1.66</v>
      </c>
      <c r="C2793">
        <v>3.14</v>
      </c>
      <c r="D2793">
        <v>-5.69</v>
      </c>
      <c r="E2793" s="5">
        <v>-0.12</v>
      </c>
      <c r="F2793">
        <v>1.71</v>
      </c>
      <c r="G2793">
        <v>-0.04</v>
      </c>
      <c r="H2793">
        <v>1</v>
      </c>
      <c r="I2793">
        <f>647.207+B2793+C2793+D2793+E2793+F2793+G2793</f>
        <v>644.54700000000003</v>
      </c>
      <c r="J2793">
        <v>0</v>
      </c>
    </row>
    <row r="2794" spans="1:10" x14ac:dyDescent="0.25">
      <c r="A2794">
        <v>821820</v>
      </c>
      <c r="B2794">
        <v>4.92</v>
      </c>
      <c r="C2794" s="1">
        <v>-5.62</v>
      </c>
      <c r="D2794">
        <v>5.18</v>
      </c>
      <c r="E2794" s="5">
        <v>0.47</v>
      </c>
      <c r="F2794">
        <v>-0.32</v>
      </c>
      <c r="G2794">
        <v>0.04</v>
      </c>
      <c r="H2794">
        <v>0</v>
      </c>
      <c r="I2794">
        <f>647.207+B2794+C2794+D2794+E2794+F2794+G2794</f>
        <v>651.87699999999984</v>
      </c>
      <c r="J2794">
        <v>0</v>
      </c>
    </row>
    <row r="2795" spans="1:10" x14ac:dyDescent="0.25">
      <c r="A2795">
        <v>823225</v>
      </c>
      <c r="B2795">
        <v>4.92</v>
      </c>
      <c r="C2795" s="1">
        <v>-5.62</v>
      </c>
      <c r="D2795">
        <v>5.18</v>
      </c>
      <c r="E2795" s="5">
        <v>0.47</v>
      </c>
      <c r="F2795">
        <v>-0.32</v>
      </c>
      <c r="G2795">
        <v>0.18</v>
      </c>
      <c r="H2795">
        <v>0</v>
      </c>
      <c r="I2795">
        <f>647.207+B2795+C2795+D2795+E2795+F2795+G2795</f>
        <v>652.01699999999983</v>
      </c>
      <c r="J2795">
        <v>0</v>
      </c>
    </row>
    <row r="2796" spans="1:10" x14ac:dyDescent="0.25">
      <c r="A2796">
        <v>823504</v>
      </c>
      <c r="B2796">
        <v>4.92</v>
      </c>
      <c r="C2796">
        <v>3.14</v>
      </c>
      <c r="D2796">
        <v>5.18</v>
      </c>
      <c r="E2796" s="5">
        <v>-0.12</v>
      </c>
      <c r="F2796">
        <v>0.21</v>
      </c>
      <c r="G2796">
        <v>-0.1</v>
      </c>
      <c r="H2796">
        <v>0</v>
      </c>
      <c r="I2796">
        <f>647.207+B2796+C2796+D2796+E2796+F2796+G2796</f>
        <v>660.4369999999999</v>
      </c>
      <c r="J2796">
        <v>0</v>
      </c>
    </row>
    <row r="2797" spans="1:10" x14ac:dyDescent="0.25">
      <c r="A2797">
        <v>823912</v>
      </c>
      <c r="B2797">
        <v>-0.43</v>
      </c>
      <c r="C2797" s="1">
        <v>-5.62</v>
      </c>
      <c r="D2797">
        <v>-0.99</v>
      </c>
      <c r="E2797" s="5">
        <v>0.49</v>
      </c>
      <c r="F2797">
        <v>-0.32</v>
      </c>
      <c r="G2797">
        <v>0.09</v>
      </c>
      <c r="H2797">
        <v>0</v>
      </c>
      <c r="I2797">
        <f>647.207+B2797+C2797+D2797+E2797+F2797+G2797</f>
        <v>640.42700000000002</v>
      </c>
      <c r="J2797" s="2">
        <v>1</v>
      </c>
    </row>
    <row r="2798" spans="1:10" x14ac:dyDescent="0.25">
      <c r="A2798">
        <v>823983</v>
      </c>
      <c r="B2798">
        <v>-0.43</v>
      </c>
      <c r="C2798">
        <v>2.02</v>
      </c>
      <c r="D2798">
        <v>5.18</v>
      </c>
      <c r="E2798" s="5">
        <v>-0.12</v>
      </c>
      <c r="F2798">
        <v>0.95</v>
      </c>
      <c r="G2798">
        <v>0.09</v>
      </c>
      <c r="H2798">
        <v>0</v>
      </c>
      <c r="I2798">
        <f>647.207+B2798+C2798+D2798+E2798+F2798+G2798</f>
        <v>654.89700000000005</v>
      </c>
      <c r="J2798">
        <v>0</v>
      </c>
    </row>
    <row r="2799" spans="1:10" x14ac:dyDescent="0.25">
      <c r="A2799">
        <v>824032</v>
      </c>
      <c r="B2799">
        <v>-0.43</v>
      </c>
      <c r="C2799" s="1">
        <v>-5.62</v>
      </c>
      <c r="D2799">
        <v>4.37</v>
      </c>
      <c r="E2799" s="5">
        <v>0.47</v>
      </c>
      <c r="F2799">
        <v>-0.32</v>
      </c>
      <c r="G2799">
        <v>-0.14000000000000001</v>
      </c>
      <c r="H2799">
        <v>1</v>
      </c>
      <c r="I2799">
        <f>647.207+B2799+C2799+D2799+E2799+F2799+G2799</f>
        <v>645.53700000000003</v>
      </c>
      <c r="J2799">
        <v>0</v>
      </c>
    </row>
    <row r="2800" spans="1:10" x14ac:dyDescent="0.25">
      <c r="A2800">
        <v>824088</v>
      </c>
      <c r="B2800">
        <v>4.92</v>
      </c>
      <c r="C2800">
        <v>3.14</v>
      </c>
      <c r="D2800">
        <v>5.18</v>
      </c>
      <c r="E2800" s="5">
        <v>0.47</v>
      </c>
      <c r="F2800">
        <v>0.95</v>
      </c>
      <c r="G2800">
        <v>0.04</v>
      </c>
      <c r="H2800">
        <v>0</v>
      </c>
      <c r="I2800">
        <f>647.207+B2800+C2800+D2800+E2800+F2800+G2800</f>
        <v>661.90699999999993</v>
      </c>
      <c r="J2800">
        <v>0</v>
      </c>
    </row>
    <row r="2801" spans="1:10" x14ac:dyDescent="0.25">
      <c r="A2801">
        <v>824149</v>
      </c>
      <c r="B2801">
        <v>4.92</v>
      </c>
      <c r="C2801" s="1">
        <v>-5.62</v>
      </c>
      <c r="D2801">
        <v>5.18</v>
      </c>
      <c r="E2801" s="5">
        <v>-0.12</v>
      </c>
      <c r="F2801">
        <v>-0.32</v>
      </c>
      <c r="G2801">
        <v>-0.14000000000000001</v>
      </c>
      <c r="H2801">
        <v>0</v>
      </c>
      <c r="I2801">
        <f>647.207+B2801+C2801+D2801+E2801+F2801+G2801</f>
        <v>651.10699999999986</v>
      </c>
      <c r="J2801">
        <v>0</v>
      </c>
    </row>
    <row r="2802" spans="1:10" x14ac:dyDescent="0.25">
      <c r="A2802">
        <v>824206</v>
      </c>
      <c r="B2802">
        <v>-0.43</v>
      </c>
      <c r="C2802">
        <v>16.309999999999999</v>
      </c>
      <c r="D2802">
        <v>4.37</v>
      </c>
      <c r="E2802" s="5">
        <v>-0.49</v>
      </c>
      <c r="F2802">
        <v>-0.06</v>
      </c>
      <c r="G2802">
        <v>-0.14000000000000001</v>
      </c>
      <c r="H2802">
        <v>0</v>
      </c>
      <c r="I2802">
        <f>647.207+B2802+C2802+D2802+E2802+F2802+G2802</f>
        <v>666.76700000000005</v>
      </c>
      <c r="J2802">
        <v>0</v>
      </c>
    </row>
    <row r="2803" spans="1:10" x14ac:dyDescent="0.25">
      <c r="A2803">
        <v>824299</v>
      </c>
      <c r="B2803">
        <v>4.92</v>
      </c>
      <c r="C2803">
        <v>3.14</v>
      </c>
      <c r="D2803">
        <v>5.18</v>
      </c>
      <c r="E2803" s="5">
        <v>0.49</v>
      </c>
      <c r="F2803">
        <v>1.71</v>
      </c>
      <c r="G2803">
        <v>-0.1</v>
      </c>
      <c r="H2803">
        <v>0</v>
      </c>
      <c r="I2803">
        <f>647.207+B2803+C2803+D2803+E2803+F2803+G2803</f>
        <v>662.54699999999991</v>
      </c>
      <c r="J2803">
        <v>0</v>
      </c>
    </row>
    <row r="2804" spans="1:10" x14ac:dyDescent="0.25">
      <c r="A2804">
        <v>824688</v>
      </c>
      <c r="B2804">
        <v>4.92</v>
      </c>
      <c r="C2804">
        <v>3.14</v>
      </c>
      <c r="D2804">
        <v>5.18</v>
      </c>
      <c r="E2804" s="5">
        <v>0.47</v>
      </c>
      <c r="F2804">
        <v>-0.73</v>
      </c>
      <c r="G2804">
        <v>-0.14000000000000001</v>
      </c>
      <c r="H2804">
        <v>0</v>
      </c>
      <c r="I2804">
        <f>647.207+B2804+C2804+D2804+E2804+F2804+G2804</f>
        <v>660.04699999999991</v>
      </c>
      <c r="J2804">
        <v>0</v>
      </c>
    </row>
    <row r="2805" spans="1:10" x14ac:dyDescent="0.25">
      <c r="A2805">
        <v>824691</v>
      </c>
      <c r="B2805">
        <v>4.92</v>
      </c>
      <c r="C2805">
        <v>-5.27</v>
      </c>
      <c r="D2805">
        <v>5.18</v>
      </c>
      <c r="E2805" s="5">
        <v>0.41</v>
      </c>
      <c r="F2805">
        <v>-0.32</v>
      </c>
      <c r="G2805">
        <v>0.04</v>
      </c>
      <c r="H2805">
        <v>0</v>
      </c>
      <c r="I2805">
        <f>647.207+B2805+C2805+D2805+E2805+F2805+G2805</f>
        <v>652.1669999999998</v>
      </c>
      <c r="J2805">
        <v>0</v>
      </c>
    </row>
    <row r="2806" spans="1:10" x14ac:dyDescent="0.25">
      <c r="A2806">
        <v>824799</v>
      </c>
      <c r="B2806">
        <v>4.92</v>
      </c>
      <c r="C2806">
        <v>3.14</v>
      </c>
      <c r="D2806">
        <v>5.18</v>
      </c>
      <c r="E2806" s="5">
        <v>0.47</v>
      </c>
      <c r="F2806">
        <v>-0.32</v>
      </c>
      <c r="G2806">
        <v>0.09</v>
      </c>
      <c r="H2806">
        <v>0</v>
      </c>
      <c r="I2806">
        <f>647.207+B2806+C2806+D2806+E2806+F2806+G2806</f>
        <v>660.6869999999999</v>
      </c>
      <c r="J2806">
        <v>0</v>
      </c>
    </row>
    <row r="2807" spans="1:10" x14ac:dyDescent="0.25">
      <c r="A2807">
        <v>824914</v>
      </c>
      <c r="B2807">
        <v>1.43</v>
      </c>
      <c r="C2807">
        <v>-5.27</v>
      </c>
      <c r="D2807">
        <v>-0.99</v>
      </c>
      <c r="E2807" s="5">
        <v>-0.49</v>
      </c>
      <c r="F2807">
        <v>-0.32</v>
      </c>
      <c r="G2807">
        <v>-0.14000000000000001</v>
      </c>
      <c r="H2807">
        <v>0</v>
      </c>
      <c r="I2807">
        <f>647.207+B2807+C2807+D2807+E2807+F2807+G2807</f>
        <v>641.42699999999991</v>
      </c>
      <c r="J2807">
        <v>0</v>
      </c>
    </row>
    <row r="2808" spans="1:10" x14ac:dyDescent="0.25">
      <c r="A2808">
        <v>825331</v>
      </c>
      <c r="B2808">
        <v>-0.43</v>
      </c>
      <c r="C2808">
        <v>-5.27</v>
      </c>
      <c r="D2808">
        <v>-0.99</v>
      </c>
      <c r="E2808" s="5">
        <v>-0.49</v>
      </c>
      <c r="F2808">
        <v>0.95</v>
      </c>
      <c r="G2808">
        <v>-0.04</v>
      </c>
      <c r="H2808">
        <v>1</v>
      </c>
      <c r="I2808">
        <f>647.207+B2808+C2808+D2808+E2808+F2808+G2808</f>
        <v>640.93700000000013</v>
      </c>
      <c r="J2808">
        <v>0</v>
      </c>
    </row>
    <row r="2809" spans="1:10" x14ac:dyDescent="0.25">
      <c r="A2809">
        <v>825353</v>
      </c>
      <c r="B2809">
        <v>-0.43</v>
      </c>
      <c r="C2809">
        <v>3.14</v>
      </c>
      <c r="D2809">
        <v>3.59</v>
      </c>
      <c r="E2809" s="5">
        <v>-0.12</v>
      </c>
      <c r="F2809">
        <v>1.71</v>
      </c>
      <c r="G2809">
        <v>0.18</v>
      </c>
      <c r="H2809">
        <v>0</v>
      </c>
      <c r="I2809">
        <f>647.207+B2809+C2809+D2809+E2809+F2809+G2809</f>
        <v>655.27700000000004</v>
      </c>
      <c r="J2809">
        <v>0</v>
      </c>
    </row>
    <row r="2810" spans="1:10" x14ac:dyDescent="0.25">
      <c r="A2810">
        <v>825356</v>
      </c>
      <c r="B2810">
        <v>-0.43</v>
      </c>
      <c r="C2810">
        <v>3.14</v>
      </c>
      <c r="D2810">
        <v>-0.99</v>
      </c>
      <c r="E2810" s="5">
        <v>-0.49</v>
      </c>
      <c r="F2810">
        <v>-1.68</v>
      </c>
      <c r="G2810">
        <v>-0.14000000000000001</v>
      </c>
      <c r="H2810">
        <v>0</v>
      </c>
      <c r="I2810">
        <f>647.207+B2810+C2810+D2810+E2810+F2810+G2810</f>
        <v>646.61700000000008</v>
      </c>
      <c r="J2810">
        <v>0</v>
      </c>
    </row>
    <row r="2811" spans="1:10" x14ac:dyDescent="0.25">
      <c r="A2811">
        <v>825471</v>
      </c>
      <c r="B2811">
        <v>4.92</v>
      </c>
      <c r="C2811">
        <v>3.14</v>
      </c>
      <c r="D2811">
        <v>5.18</v>
      </c>
      <c r="E2811" s="5">
        <v>-0.49</v>
      </c>
      <c r="F2811">
        <v>0.21</v>
      </c>
      <c r="G2811">
        <v>0.09</v>
      </c>
      <c r="H2811">
        <v>0</v>
      </c>
      <c r="I2811">
        <f>647.207+B2811+C2811+D2811+E2811+F2811+G2811</f>
        <v>660.25699999999995</v>
      </c>
      <c r="J2811">
        <v>0</v>
      </c>
    </row>
    <row r="2812" spans="1:10" x14ac:dyDescent="0.25">
      <c r="A2812">
        <v>825666</v>
      </c>
      <c r="B2812">
        <v>-0.43</v>
      </c>
      <c r="C2812">
        <v>6.84</v>
      </c>
      <c r="D2812">
        <v>4.37</v>
      </c>
      <c r="E2812" s="5">
        <v>0.41</v>
      </c>
      <c r="F2812">
        <v>-0.32</v>
      </c>
      <c r="G2812">
        <v>0.18</v>
      </c>
      <c r="H2812">
        <v>0</v>
      </c>
      <c r="I2812">
        <f>647.207+B2812+C2812+D2812+E2812+F2812+G2812</f>
        <v>658.25699999999995</v>
      </c>
      <c r="J2812">
        <v>0</v>
      </c>
    </row>
    <row r="2813" spans="1:10" x14ac:dyDescent="0.25">
      <c r="A2813">
        <v>825743</v>
      </c>
      <c r="B2813">
        <v>4.92</v>
      </c>
      <c r="C2813">
        <v>3.14</v>
      </c>
      <c r="D2813">
        <v>5.18</v>
      </c>
      <c r="E2813" s="5">
        <v>-0.49</v>
      </c>
      <c r="F2813">
        <v>0.95</v>
      </c>
      <c r="G2813">
        <v>-0.14000000000000001</v>
      </c>
      <c r="H2813">
        <v>0</v>
      </c>
      <c r="I2813">
        <f>647.207+B2813+C2813+D2813+E2813+F2813+G2813</f>
        <v>660.76699999999994</v>
      </c>
      <c r="J2813">
        <v>0</v>
      </c>
    </row>
    <row r="2814" spans="1:10" x14ac:dyDescent="0.25">
      <c r="A2814">
        <v>826229</v>
      </c>
      <c r="B2814">
        <v>4.92</v>
      </c>
      <c r="C2814">
        <v>-0.38</v>
      </c>
      <c r="D2814">
        <v>5.18</v>
      </c>
      <c r="E2814" s="5">
        <v>-0.12</v>
      </c>
      <c r="F2814">
        <v>0.95</v>
      </c>
      <c r="G2814">
        <v>0.18</v>
      </c>
      <c r="H2814">
        <v>0</v>
      </c>
      <c r="I2814">
        <f>647.207+B2814+C2814+D2814+E2814+F2814+G2814</f>
        <v>657.9369999999999</v>
      </c>
      <c r="J2814">
        <v>0</v>
      </c>
    </row>
    <row r="2815" spans="1:10" x14ac:dyDescent="0.25">
      <c r="A2815">
        <v>826496</v>
      </c>
      <c r="B2815">
        <v>4.92</v>
      </c>
      <c r="C2815">
        <v>3.14</v>
      </c>
      <c r="D2815">
        <v>5.18</v>
      </c>
      <c r="E2815" s="5">
        <v>-0.12</v>
      </c>
      <c r="F2815">
        <v>1.71</v>
      </c>
      <c r="G2815">
        <v>0.18</v>
      </c>
      <c r="H2815">
        <v>0</v>
      </c>
      <c r="I2815">
        <f>647.207+B2815+C2815+D2815+E2815+F2815+G2815</f>
        <v>662.21699999999987</v>
      </c>
      <c r="J2815">
        <v>0</v>
      </c>
    </row>
    <row r="2816" spans="1:10" x14ac:dyDescent="0.25">
      <c r="A2816">
        <v>826503</v>
      </c>
      <c r="B2816">
        <v>4.92</v>
      </c>
      <c r="C2816" s="1">
        <v>-5.62</v>
      </c>
      <c r="D2816">
        <v>5.18</v>
      </c>
      <c r="E2816" s="5">
        <v>-0.12</v>
      </c>
      <c r="F2816">
        <v>-1.68</v>
      </c>
      <c r="G2816">
        <v>-0.04</v>
      </c>
      <c r="H2816">
        <v>0</v>
      </c>
      <c r="I2816">
        <f>647.207+B2816+C2816+D2816+E2816+F2816+G2816</f>
        <v>649.84699999999998</v>
      </c>
      <c r="J2816">
        <v>0</v>
      </c>
    </row>
    <row r="2817" spans="1:10" x14ac:dyDescent="0.25">
      <c r="A2817">
        <v>826680</v>
      </c>
      <c r="B2817">
        <v>4.92</v>
      </c>
      <c r="C2817">
        <v>3.14</v>
      </c>
      <c r="D2817">
        <v>5.18</v>
      </c>
      <c r="E2817" s="5">
        <v>0.47</v>
      </c>
      <c r="F2817">
        <v>3.02</v>
      </c>
      <c r="G2817">
        <v>-0.14000000000000001</v>
      </c>
      <c r="H2817">
        <v>0</v>
      </c>
      <c r="I2817">
        <f>647.207+B2817+C2817+D2817+E2817+F2817+G2817</f>
        <v>663.79699999999991</v>
      </c>
      <c r="J2817">
        <v>0</v>
      </c>
    </row>
    <row r="2818" spans="1:10" x14ac:dyDescent="0.25">
      <c r="A2818">
        <v>826773</v>
      </c>
      <c r="B2818">
        <v>-0.43</v>
      </c>
      <c r="C2818" s="1">
        <v>-5.62</v>
      </c>
      <c r="D2818">
        <v>-0.99</v>
      </c>
      <c r="E2818" s="5">
        <v>-0.49</v>
      </c>
      <c r="F2818">
        <v>-0.06</v>
      </c>
      <c r="G2818">
        <v>-0.14000000000000001</v>
      </c>
      <c r="H2818">
        <v>0</v>
      </c>
      <c r="I2818">
        <f>647.207+B2818+C2818+D2818+E2818+F2818+G2818</f>
        <v>639.47700000000009</v>
      </c>
      <c r="J2818" s="2">
        <v>1</v>
      </c>
    </row>
    <row r="2819" spans="1:10" x14ac:dyDescent="0.25">
      <c r="A2819">
        <v>827263</v>
      </c>
      <c r="B2819">
        <v>4.92</v>
      </c>
      <c r="C2819">
        <v>3.14</v>
      </c>
      <c r="D2819">
        <v>5.18</v>
      </c>
      <c r="E2819" s="5">
        <v>-0.49</v>
      </c>
      <c r="F2819">
        <v>1.71</v>
      </c>
      <c r="G2819">
        <v>-0.14000000000000001</v>
      </c>
      <c r="H2819">
        <v>0</v>
      </c>
      <c r="I2819">
        <f>647.207+B2819+C2819+D2819+E2819+F2819+G2819</f>
        <v>661.52699999999993</v>
      </c>
      <c r="J2819">
        <v>0</v>
      </c>
    </row>
    <row r="2820" spans="1:10" x14ac:dyDescent="0.25">
      <c r="A2820">
        <v>827294</v>
      </c>
      <c r="B2820">
        <v>4.92</v>
      </c>
      <c r="C2820">
        <v>-5.27</v>
      </c>
      <c r="D2820">
        <v>5.18</v>
      </c>
      <c r="E2820" s="5">
        <v>-0.49</v>
      </c>
      <c r="F2820">
        <v>-0.06</v>
      </c>
      <c r="G2820">
        <v>-0.14000000000000001</v>
      </c>
      <c r="H2820">
        <v>0</v>
      </c>
      <c r="I2820">
        <f>647.207+B2820+C2820+D2820+E2820+F2820+G2820</f>
        <v>651.34699999999998</v>
      </c>
      <c r="J2820">
        <v>0</v>
      </c>
    </row>
    <row r="2821" spans="1:10" x14ac:dyDescent="0.25">
      <c r="A2821">
        <v>827320</v>
      </c>
      <c r="B2821">
        <v>-0.43</v>
      </c>
      <c r="C2821">
        <v>16.309999999999999</v>
      </c>
      <c r="D2821">
        <v>4.37</v>
      </c>
      <c r="E2821" s="5">
        <v>0.47</v>
      </c>
      <c r="F2821">
        <v>0.95</v>
      </c>
      <c r="G2821">
        <v>0.09</v>
      </c>
      <c r="H2821">
        <v>0</v>
      </c>
      <c r="I2821">
        <f>647.207+B2821+C2821+D2821+E2821+F2821+G2821</f>
        <v>668.9670000000001</v>
      </c>
      <c r="J2821">
        <v>0</v>
      </c>
    </row>
    <row r="2822" spans="1:10" x14ac:dyDescent="0.25">
      <c r="A2822">
        <v>827433</v>
      </c>
      <c r="B2822">
        <v>4.92</v>
      </c>
      <c r="C2822">
        <v>16.309999999999999</v>
      </c>
      <c r="D2822">
        <v>5.18</v>
      </c>
      <c r="E2822" s="5">
        <v>-0.49</v>
      </c>
      <c r="F2822">
        <v>-0.32</v>
      </c>
      <c r="G2822">
        <v>0.18</v>
      </c>
      <c r="H2822">
        <v>0</v>
      </c>
      <c r="I2822">
        <f>647.207+B2822+C2822+D2822+E2822+F2822+G2822</f>
        <v>672.98699999999974</v>
      </c>
      <c r="J2822">
        <v>0</v>
      </c>
    </row>
    <row r="2823" spans="1:10" x14ac:dyDescent="0.25">
      <c r="A2823">
        <v>827988</v>
      </c>
      <c r="B2823">
        <v>4.92</v>
      </c>
      <c r="C2823">
        <v>16.309999999999999</v>
      </c>
      <c r="D2823">
        <v>5.18</v>
      </c>
      <c r="E2823" s="5">
        <v>-0.49</v>
      </c>
      <c r="F2823">
        <v>-0.32</v>
      </c>
      <c r="G2823">
        <v>0.18</v>
      </c>
      <c r="H2823">
        <v>0</v>
      </c>
      <c r="I2823">
        <f>647.207+B2823+C2823+D2823+E2823+F2823+G2823</f>
        <v>672.98699999999974</v>
      </c>
      <c r="J2823">
        <v>0</v>
      </c>
    </row>
    <row r="2824" spans="1:10" x14ac:dyDescent="0.25">
      <c r="A2824">
        <v>828332</v>
      </c>
      <c r="B2824">
        <v>4.92</v>
      </c>
      <c r="C2824">
        <v>16.309999999999999</v>
      </c>
      <c r="D2824">
        <v>5.18</v>
      </c>
      <c r="E2824" s="5">
        <v>-0.12</v>
      </c>
      <c r="F2824">
        <v>-0.32</v>
      </c>
      <c r="G2824">
        <v>-0.14000000000000001</v>
      </c>
      <c r="H2824">
        <v>0</v>
      </c>
      <c r="I2824">
        <f>647.207+B2824+C2824+D2824+E2824+F2824+G2824</f>
        <v>673.03699999999981</v>
      </c>
      <c r="J2824">
        <v>0</v>
      </c>
    </row>
    <row r="2825" spans="1:10" x14ac:dyDescent="0.25">
      <c r="A2825">
        <v>828436</v>
      </c>
      <c r="B2825">
        <v>-0.43</v>
      </c>
      <c r="C2825">
        <v>-5.27</v>
      </c>
      <c r="D2825">
        <v>-2.68</v>
      </c>
      <c r="E2825" s="5">
        <v>-0.49</v>
      </c>
      <c r="F2825">
        <v>-0.06</v>
      </c>
      <c r="G2825">
        <v>-0.14000000000000001</v>
      </c>
      <c r="H2825">
        <v>0</v>
      </c>
      <c r="I2825">
        <f>647.207+B2825+C2825+D2825+E2825+F2825+G2825</f>
        <v>638.13700000000017</v>
      </c>
      <c r="J2825" s="2">
        <v>1</v>
      </c>
    </row>
    <row r="2826" spans="1:10" x14ac:dyDescent="0.25">
      <c r="A2826">
        <v>828438</v>
      </c>
      <c r="B2826">
        <v>-0.43</v>
      </c>
      <c r="C2826">
        <v>3.14</v>
      </c>
      <c r="D2826">
        <v>-2.68</v>
      </c>
      <c r="E2826" s="5">
        <v>-0.49</v>
      </c>
      <c r="F2826">
        <v>-1.68</v>
      </c>
      <c r="G2826">
        <v>0.09</v>
      </c>
      <c r="H2826">
        <v>0</v>
      </c>
      <c r="I2826">
        <f>647.207+B2826+C2826+D2826+E2826+F2826+G2826</f>
        <v>645.15700000000015</v>
      </c>
      <c r="J2826">
        <v>0</v>
      </c>
    </row>
    <row r="2827" spans="1:10" x14ac:dyDescent="0.25">
      <c r="A2827">
        <v>828502</v>
      </c>
      <c r="B2827">
        <v>-0.43</v>
      </c>
      <c r="C2827">
        <v>3.14</v>
      </c>
      <c r="D2827">
        <v>2.36</v>
      </c>
      <c r="E2827" s="5">
        <v>-0.49</v>
      </c>
      <c r="F2827">
        <v>-0.06</v>
      </c>
      <c r="G2827">
        <v>-0.14000000000000001</v>
      </c>
      <c r="H2827">
        <v>0</v>
      </c>
      <c r="I2827">
        <f>647.207+B2827+C2827+D2827+E2827+F2827+G2827</f>
        <v>651.5870000000001</v>
      </c>
      <c r="J2827">
        <v>0</v>
      </c>
    </row>
    <row r="2828" spans="1:10" x14ac:dyDescent="0.25">
      <c r="A2828">
        <v>828663</v>
      </c>
      <c r="B2828">
        <v>-1.66</v>
      </c>
      <c r="C2828">
        <v>-5.27</v>
      </c>
      <c r="D2828">
        <v>-5.69</v>
      </c>
      <c r="E2828" s="5">
        <v>0.47</v>
      </c>
      <c r="F2828">
        <v>0.95</v>
      </c>
      <c r="G2828">
        <v>-0.1</v>
      </c>
      <c r="H2828">
        <v>1</v>
      </c>
      <c r="I2828">
        <f>647.207+B2828+C2828+D2828+E2828+F2828+G2828</f>
        <v>635.90700000000004</v>
      </c>
      <c r="J2828" s="2">
        <v>1</v>
      </c>
    </row>
    <row r="2829" spans="1:10" x14ac:dyDescent="0.25">
      <c r="A2829">
        <v>828853</v>
      </c>
      <c r="B2829">
        <v>4.92</v>
      </c>
      <c r="C2829">
        <v>3.14</v>
      </c>
      <c r="D2829">
        <v>5.18</v>
      </c>
      <c r="E2829" s="5">
        <v>-0.12</v>
      </c>
      <c r="F2829">
        <v>-1.68</v>
      </c>
      <c r="G2829">
        <v>-0.1</v>
      </c>
      <c r="H2829">
        <v>0</v>
      </c>
      <c r="I2829">
        <f>647.207+B2829+C2829+D2829+E2829+F2829+G2829</f>
        <v>658.54699999999991</v>
      </c>
      <c r="J2829">
        <v>0</v>
      </c>
    </row>
    <row r="2830" spans="1:10" x14ac:dyDescent="0.25">
      <c r="A2830">
        <v>829215</v>
      </c>
      <c r="B2830">
        <v>-0.43</v>
      </c>
      <c r="C2830">
        <v>16.309999999999999</v>
      </c>
      <c r="D2830">
        <v>-2.68</v>
      </c>
      <c r="E2830" s="5">
        <v>-0.12</v>
      </c>
      <c r="F2830">
        <v>0.95</v>
      </c>
      <c r="G2830">
        <v>0.04</v>
      </c>
      <c r="H2830">
        <v>0</v>
      </c>
      <c r="I2830">
        <f>647.207+B2830+C2830+D2830+E2830+F2830+G2830</f>
        <v>661.27700000000004</v>
      </c>
      <c r="J2830">
        <v>0</v>
      </c>
    </row>
    <row r="2831" spans="1:10" x14ac:dyDescent="0.25">
      <c r="A2831">
        <v>829518</v>
      </c>
      <c r="B2831">
        <v>4.92</v>
      </c>
      <c r="C2831">
        <v>16.309999999999999</v>
      </c>
      <c r="D2831">
        <v>5.18</v>
      </c>
      <c r="E2831" s="5">
        <v>0.41</v>
      </c>
      <c r="F2831">
        <v>1.71</v>
      </c>
      <c r="G2831">
        <v>0.09</v>
      </c>
      <c r="H2831">
        <v>0</v>
      </c>
      <c r="I2831">
        <f>647.207+B2831+C2831+D2831+E2831+F2831+G2831</f>
        <v>675.82699999999988</v>
      </c>
      <c r="J2831">
        <v>0</v>
      </c>
    </row>
    <row r="2832" spans="1:10" x14ac:dyDescent="0.25">
      <c r="A2832">
        <v>829566</v>
      </c>
      <c r="B2832">
        <v>4.92</v>
      </c>
      <c r="C2832">
        <v>3.14</v>
      </c>
      <c r="D2832">
        <v>5.18</v>
      </c>
      <c r="E2832" s="5">
        <v>0.41</v>
      </c>
      <c r="F2832">
        <v>1.71</v>
      </c>
      <c r="G2832">
        <v>0.09</v>
      </c>
      <c r="H2832">
        <v>0</v>
      </c>
      <c r="I2832">
        <f>647.207+B2832+C2832+D2832+E2832+F2832+G2832</f>
        <v>662.65699999999993</v>
      </c>
      <c r="J2832">
        <v>0</v>
      </c>
    </row>
    <row r="2833" spans="1:10" x14ac:dyDescent="0.25">
      <c r="A2833">
        <v>829589</v>
      </c>
      <c r="B2833">
        <v>-0.43</v>
      </c>
      <c r="C2833" s="1">
        <v>-5.62</v>
      </c>
      <c r="D2833">
        <v>-0.99</v>
      </c>
      <c r="E2833" s="5">
        <v>-0.49</v>
      </c>
      <c r="F2833">
        <v>-0.06</v>
      </c>
      <c r="G2833">
        <v>0.18</v>
      </c>
      <c r="H2833">
        <v>0</v>
      </c>
      <c r="I2833">
        <f>647.207+B2833+C2833+D2833+E2833+F2833+G2833</f>
        <v>639.79700000000003</v>
      </c>
      <c r="J2833" s="2">
        <v>1</v>
      </c>
    </row>
    <row r="2834" spans="1:10" x14ac:dyDescent="0.25">
      <c r="A2834">
        <v>829659</v>
      </c>
      <c r="B2834">
        <v>-0.43</v>
      </c>
      <c r="C2834">
        <v>3.14</v>
      </c>
      <c r="D2834">
        <v>-2.68</v>
      </c>
      <c r="E2834" s="5">
        <v>-0.12</v>
      </c>
      <c r="F2834">
        <v>-0.73</v>
      </c>
      <c r="G2834">
        <v>0.18</v>
      </c>
      <c r="H2834">
        <v>1</v>
      </c>
      <c r="I2834">
        <f>647.207+B2834+C2834+D2834+E2834+F2834+G2834</f>
        <v>646.56700000000001</v>
      </c>
      <c r="J2834">
        <v>0</v>
      </c>
    </row>
    <row r="2835" spans="1:10" x14ac:dyDescent="0.25">
      <c r="A2835">
        <v>829718</v>
      </c>
      <c r="B2835">
        <v>4.92</v>
      </c>
      <c r="C2835">
        <v>6.84</v>
      </c>
      <c r="D2835">
        <v>5.18</v>
      </c>
      <c r="E2835" s="5">
        <v>-0.12</v>
      </c>
      <c r="F2835">
        <v>1.71</v>
      </c>
      <c r="G2835">
        <v>-0.04</v>
      </c>
      <c r="H2835">
        <v>0</v>
      </c>
      <c r="I2835">
        <f>647.207+B2835+C2835+D2835+E2835+F2835+G2835</f>
        <v>665.697</v>
      </c>
      <c r="J2835">
        <v>0</v>
      </c>
    </row>
    <row r="2836" spans="1:10" x14ac:dyDescent="0.25">
      <c r="A2836">
        <v>829866</v>
      </c>
      <c r="B2836">
        <v>1.43</v>
      </c>
      <c r="C2836">
        <v>3.14</v>
      </c>
      <c r="D2836">
        <v>-0.99</v>
      </c>
      <c r="E2836" s="5">
        <v>0.47</v>
      </c>
      <c r="F2836">
        <v>1.71</v>
      </c>
      <c r="G2836">
        <v>0.09</v>
      </c>
      <c r="H2836">
        <v>0</v>
      </c>
      <c r="I2836">
        <f>647.207+B2836+C2836+D2836+E2836+F2836+G2836</f>
        <v>653.05700000000002</v>
      </c>
      <c r="J2836">
        <v>0</v>
      </c>
    </row>
    <row r="2837" spans="1:10" x14ac:dyDescent="0.25">
      <c r="A2837">
        <v>830460</v>
      </c>
      <c r="B2837">
        <v>4.92</v>
      </c>
      <c r="C2837">
        <v>6.84</v>
      </c>
      <c r="D2837">
        <v>5.18</v>
      </c>
      <c r="E2837" s="5">
        <v>-0.12</v>
      </c>
      <c r="F2837">
        <v>1.71</v>
      </c>
      <c r="G2837">
        <v>0.18</v>
      </c>
      <c r="H2837">
        <v>0</v>
      </c>
      <c r="I2837">
        <f>647.207+B2837+C2837+D2837+E2837+F2837+G2837</f>
        <v>665.91699999999992</v>
      </c>
      <c r="J2837">
        <v>0</v>
      </c>
    </row>
    <row r="2838" spans="1:10" x14ac:dyDescent="0.25">
      <c r="A2838">
        <v>830570</v>
      </c>
      <c r="B2838">
        <v>4.92</v>
      </c>
      <c r="C2838">
        <v>16.309999999999999</v>
      </c>
      <c r="D2838">
        <v>5.18</v>
      </c>
      <c r="E2838" s="5">
        <v>0.41</v>
      </c>
      <c r="F2838">
        <v>1.71</v>
      </c>
      <c r="G2838">
        <v>-0.1</v>
      </c>
      <c r="H2838">
        <v>0</v>
      </c>
      <c r="I2838">
        <f>647.207+B2838+C2838+D2838+E2838+F2838+G2838</f>
        <v>675.63699999999983</v>
      </c>
      <c r="J2838">
        <v>0</v>
      </c>
    </row>
    <row r="2839" spans="1:10" x14ac:dyDescent="0.25">
      <c r="A2839">
        <v>830610</v>
      </c>
      <c r="B2839">
        <v>4.92</v>
      </c>
      <c r="C2839">
        <v>16.309999999999999</v>
      </c>
      <c r="D2839">
        <v>5.18</v>
      </c>
      <c r="E2839" s="5">
        <v>-0.49</v>
      </c>
      <c r="F2839">
        <v>1.71</v>
      </c>
      <c r="G2839">
        <v>-0.1</v>
      </c>
      <c r="H2839">
        <v>0</v>
      </c>
      <c r="I2839">
        <f>647.207+B2839+C2839+D2839+E2839+F2839+G2839</f>
        <v>674.73699999999985</v>
      </c>
      <c r="J2839">
        <v>0</v>
      </c>
    </row>
    <row r="2840" spans="1:10" x14ac:dyDescent="0.25">
      <c r="A2840">
        <v>830641</v>
      </c>
      <c r="B2840">
        <v>4.92</v>
      </c>
      <c r="C2840">
        <v>3.14</v>
      </c>
      <c r="D2840">
        <v>5.18</v>
      </c>
      <c r="E2840" s="5">
        <v>0.47</v>
      </c>
      <c r="F2840">
        <v>0.21</v>
      </c>
      <c r="G2840">
        <v>0.09</v>
      </c>
      <c r="H2840">
        <v>0</v>
      </c>
      <c r="I2840">
        <f>647.207+B2840+C2840+D2840+E2840+F2840+G2840</f>
        <v>661.21699999999998</v>
      </c>
      <c r="J2840">
        <v>0</v>
      </c>
    </row>
    <row r="2841" spans="1:10" x14ac:dyDescent="0.25">
      <c r="A2841">
        <v>830767</v>
      </c>
      <c r="B2841">
        <v>4.92</v>
      </c>
      <c r="C2841">
        <v>6.84</v>
      </c>
      <c r="D2841">
        <v>5.18</v>
      </c>
      <c r="E2841" s="5">
        <v>0.41</v>
      </c>
      <c r="F2841">
        <v>0.95</v>
      </c>
      <c r="G2841">
        <v>0.18</v>
      </c>
      <c r="H2841">
        <v>0</v>
      </c>
      <c r="I2841">
        <f>647.207+B2841+C2841+D2841+E2841+F2841+G2841</f>
        <v>665.6869999999999</v>
      </c>
      <c r="J2841">
        <v>0</v>
      </c>
    </row>
    <row r="2842" spans="1:10" x14ac:dyDescent="0.25">
      <c r="A2842">
        <v>831168</v>
      </c>
      <c r="B2842">
        <v>-0.43</v>
      </c>
      <c r="C2842">
        <v>3.14</v>
      </c>
      <c r="D2842">
        <v>-2.68</v>
      </c>
      <c r="E2842" s="5">
        <v>-0.12</v>
      </c>
      <c r="F2842">
        <v>-0.73</v>
      </c>
      <c r="G2842">
        <v>-0.04</v>
      </c>
      <c r="H2842">
        <v>0</v>
      </c>
      <c r="I2842">
        <f>647.207+B2842+C2842+D2842+E2842+F2842+G2842</f>
        <v>646.34700000000009</v>
      </c>
      <c r="J2842">
        <v>0</v>
      </c>
    </row>
    <row r="2843" spans="1:10" x14ac:dyDescent="0.25">
      <c r="A2843">
        <v>831170</v>
      </c>
      <c r="B2843">
        <v>-0.43</v>
      </c>
      <c r="C2843">
        <v>3.14</v>
      </c>
      <c r="D2843">
        <v>-0.99</v>
      </c>
      <c r="E2843" s="5">
        <v>-0.49</v>
      </c>
      <c r="F2843">
        <v>-0.32</v>
      </c>
      <c r="G2843">
        <v>0.09</v>
      </c>
      <c r="H2843">
        <v>0</v>
      </c>
      <c r="I2843">
        <f>647.207+B2843+C2843+D2843+E2843+F2843+G2843</f>
        <v>648.20699999999999</v>
      </c>
      <c r="J2843">
        <v>0</v>
      </c>
    </row>
    <row r="2844" spans="1:10" x14ac:dyDescent="0.25">
      <c r="A2844">
        <v>831368</v>
      </c>
      <c r="B2844">
        <v>4.92</v>
      </c>
      <c r="C2844">
        <v>3.14</v>
      </c>
      <c r="D2844">
        <v>5.18</v>
      </c>
      <c r="E2844" s="5">
        <v>-0.12</v>
      </c>
      <c r="F2844">
        <v>1.71</v>
      </c>
      <c r="G2844">
        <v>-0.14000000000000001</v>
      </c>
      <c r="H2844">
        <v>0</v>
      </c>
      <c r="I2844">
        <f>647.207+B2844+C2844+D2844+E2844+F2844+G2844</f>
        <v>661.89699999999993</v>
      </c>
      <c r="J2844">
        <v>0</v>
      </c>
    </row>
    <row r="2845" spans="1:10" x14ac:dyDescent="0.25">
      <c r="A2845">
        <v>831634</v>
      </c>
      <c r="B2845">
        <v>-0.43</v>
      </c>
      <c r="C2845">
        <v>3.14</v>
      </c>
      <c r="D2845">
        <v>-0.99</v>
      </c>
      <c r="E2845" s="5">
        <v>-0.12</v>
      </c>
      <c r="F2845">
        <v>-1.68</v>
      </c>
      <c r="G2845">
        <v>-0.14000000000000001</v>
      </c>
      <c r="H2845">
        <v>0</v>
      </c>
      <c r="I2845">
        <f>647.207+B2845+C2845+D2845+E2845+F2845+G2845</f>
        <v>646.98700000000008</v>
      </c>
      <c r="J2845">
        <v>0</v>
      </c>
    </row>
    <row r="2846" spans="1:10" x14ac:dyDescent="0.25">
      <c r="A2846">
        <v>831723</v>
      </c>
      <c r="B2846">
        <v>-0.43</v>
      </c>
      <c r="C2846">
        <v>-5.27</v>
      </c>
      <c r="D2846">
        <v>-2.68</v>
      </c>
      <c r="E2846" s="5">
        <v>-0.12</v>
      </c>
      <c r="F2846">
        <v>0.21</v>
      </c>
      <c r="G2846">
        <v>-0.14000000000000001</v>
      </c>
      <c r="H2846">
        <v>0</v>
      </c>
      <c r="I2846">
        <f>647.207+B2846+C2846+D2846+E2846+F2846+G2846</f>
        <v>638.77700000000016</v>
      </c>
      <c r="J2846" s="2">
        <v>1</v>
      </c>
    </row>
    <row r="2847" spans="1:10" x14ac:dyDescent="0.25">
      <c r="A2847">
        <v>831836</v>
      </c>
      <c r="B2847">
        <v>-0.43</v>
      </c>
      <c r="C2847">
        <v>-5.27</v>
      </c>
      <c r="D2847">
        <v>2.36</v>
      </c>
      <c r="E2847" s="5">
        <v>-0.49</v>
      </c>
      <c r="F2847">
        <v>0.21</v>
      </c>
      <c r="G2847">
        <v>-0.14000000000000001</v>
      </c>
      <c r="H2847">
        <v>0</v>
      </c>
      <c r="I2847">
        <f>647.207+B2847+C2847+D2847+E2847+F2847+G2847</f>
        <v>643.44700000000012</v>
      </c>
      <c r="J2847">
        <v>0</v>
      </c>
    </row>
    <row r="2848" spans="1:10" x14ac:dyDescent="0.25">
      <c r="A2848">
        <v>833341</v>
      </c>
      <c r="B2848">
        <v>4.92</v>
      </c>
      <c r="C2848">
        <v>3.14</v>
      </c>
      <c r="D2848">
        <v>5.18</v>
      </c>
      <c r="E2848" s="5">
        <v>0.41</v>
      </c>
      <c r="F2848">
        <v>-0.06</v>
      </c>
      <c r="G2848">
        <v>-0.04</v>
      </c>
      <c r="H2848">
        <v>0</v>
      </c>
      <c r="I2848">
        <f>647.207+B2848+C2848+D2848+E2848+F2848+G2848</f>
        <v>660.75699999999995</v>
      </c>
      <c r="J2848">
        <v>0</v>
      </c>
    </row>
    <row r="2849" spans="1:10" x14ac:dyDescent="0.25">
      <c r="A2849">
        <v>833466</v>
      </c>
      <c r="B2849">
        <v>4.92</v>
      </c>
      <c r="C2849">
        <v>16.309999999999999</v>
      </c>
      <c r="D2849">
        <v>5.18</v>
      </c>
      <c r="E2849" s="5">
        <v>-0.49</v>
      </c>
      <c r="F2849">
        <v>-0.06</v>
      </c>
      <c r="G2849">
        <v>-0.14000000000000001</v>
      </c>
      <c r="H2849">
        <v>0</v>
      </c>
      <c r="I2849">
        <f>647.207+B2849+C2849+D2849+E2849+F2849+G2849</f>
        <v>672.92699999999991</v>
      </c>
      <c r="J2849">
        <v>0</v>
      </c>
    </row>
    <row r="2850" spans="1:10" x14ac:dyDescent="0.25">
      <c r="A2850">
        <v>833682</v>
      </c>
      <c r="B2850">
        <v>4.92</v>
      </c>
      <c r="C2850">
        <v>16.309999999999999</v>
      </c>
      <c r="D2850">
        <v>5.18</v>
      </c>
      <c r="E2850" s="5">
        <v>0.41</v>
      </c>
      <c r="F2850">
        <v>1.71</v>
      </c>
      <c r="G2850">
        <v>-0.04</v>
      </c>
      <c r="H2850">
        <v>0</v>
      </c>
      <c r="I2850">
        <f>647.207+B2850+C2850+D2850+E2850+F2850+G2850</f>
        <v>675.69699999999989</v>
      </c>
      <c r="J2850">
        <v>0</v>
      </c>
    </row>
    <row r="2851" spans="1:10" x14ac:dyDescent="0.25">
      <c r="A2851">
        <v>833873</v>
      </c>
      <c r="B2851">
        <v>4.92</v>
      </c>
      <c r="C2851">
        <v>-5.27</v>
      </c>
      <c r="D2851">
        <v>5.18</v>
      </c>
      <c r="E2851" s="5">
        <v>0.49</v>
      </c>
      <c r="F2851">
        <v>-0.06</v>
      </c>
      <c r="G2851">
        <v>0.09</v>
      </c>
      <c r="H2851">
        <v>0</v>
      </c>
      <c r="I2851">
        <f>647.207+B2851+C2851+D2851+E2851+F2851+G2851</f>
        <v>652.55700000000002</v>
      </c>
      <c r="J2851">
        <v>0</v>
      </c>
    </row>
    <row r="2852" spans="1:10" x14ac:dyDescent="0.25">
      <c r="A2852">
        <v>834101</v>
      </c>
      <c r="B2852">
        <v>-0.43</v>
      </c>
      <c r="C2852">
        <v>3.14</v>
      </c>
      <c r="D2852">
        <v>2.36</v>
      </c>
      <c r="E2852" s="5">
        <v>-0.49</v>
      </c>
      <c r="F2852">
        <v>-0.06</v>
      </c>
      <c r="G2852">
        <v>-0.04</v>
      </c>
      <c r="H2852">
        <v>0</v>
      </c>
      <c r="I2852">
        <f>647.207+B2852+C2852+D2852+E2852+F2852+G2852</f>
        <v>651.68700000000013</v>
      </c>
      <c r="J2852">
        <v>0</v>
      </c>
    </row>
    <row r="2853" spans="1:10" x14ac:dyDescent="0.25">
      <c r="A2853">
        <v>834249</v>
      </c>
      <c r="B2853">
        <v>-0.43</v>
      </c>
      <c r="C2853">
        <v>3.14</v>
      </c>
      <c r="D2853">
        <v>2.36</v>
      </c>
      <c r="E2853" s="5">
        <v>0.47</v>
      </c>
      <c r="F2853">
        <v>3.02</v>
      </c>
      <c r="G2853">
        <v>0.18</v>
      </c>
      <c r="H2853">
        <v>0</v>
      </c>
      <c r="I2853">
        <f>647.207+B2853+C2853+D2853+E2853+F2853+G2853</f>
        <v>655.947</v>
      </c>
      <c r="J2853">
        <v>0</v>
      </c>
    </row>
    <row r="2854" spans="1:10" x14ac:dyDescent="0.25">
      <c r="A2854">
        <v>834717</v>
      </c>
      <c r="B2854">
        <v>4.92</v>
      </c>
      <c r="C2854">
        <v>3.14</v>
      </c>
      <c r="D2854">
        <v>5.18</v>
      </c>
      <c r="E2854" s="5">
        <v>0.41</v>
      </c>
      <c r="F2854">
        <v>-0.32</v>
      </c>
      <c r="G2854">
        <v>0.09</v>
      </c>
      <c r="H2854">
        <v>0</v>
      </c>
      <c r="I2854">
        <f>647.207+B2854+C2854+D2854+E2854+F2854+G2854</f>
        <v>660.62699999999984</v>
      </c>
      <c r="J2854">
        <v>0</v>
      </c>
    </row>
    <row r="2855" spans="1:10" x14ac:dyDescent="0.25">
      <c r="A2855">
        <v>836604</v>
      </c>
      <c r="B2855">
        <v>-1.66</v>
      </c>
      <c r="C2855">
        <v>-5.27</v>
      </c>
      <c r="D2855">
        <v>-5.69</v>
      </c>
      <c r="E2855" s="5">
        <v>-0.12</v>
      </c>
      <c r="F2855">
        <v>0.95</v>
      </c>
      <c r="G2855">
        <v>-0.14000000000000001</v>
      </c>
      <c r="H2855">
        <v>1</v>
      </c>
      <c r="I2855">
        <f>647.207+B2855+C2855+D2855+E2855+F2855+G2855</f>
        <v>635.27700000000004</v>
      </c>
      <c r="J2855" s="2">
        <v>1</v>
      </c>
    </row>
    <row r="2856" spans="1:10" x14ac:dyDescent="0.25">
      <c r="A2856">
        <v>836641</v>
      </c>
      <c r="B2856">
        <v>4.92</v>
      </c>
      <c r="C2856">
        <v>3.14</v>
      </c>
      <c r="D2856">
        <v>5.18</v>
      </c>
      <c r="E2856" s="5">
        <v>-0.49</v>
      </c>
      <c r="F2856">
        <v>-1.68</v>
      </c>
      <c r="G2856">
        <v>-0.04</v>
      </c>
      <c r="H2856">
        <v>0</v>
      </c>
      <c r="I2856">
        <f>647.207+B2856+C2856+D2856+E2856+F2856+G2856</f>
        <v>658.23699999999997</v>
      </c>
      <c r="J2856">
        <v>0</v>
      </c>
    </row>
    <row r="2857" spans="1:10" x14ac:dyDescent="0.25">
      <c r="A2857">
        <v>836780</v>
      </c>
      <c r="B2857">
        <v>-0.43</v>
      </c>
      <c r="C2857" s="1">
        <v>-5.62</v>
      </c>
      <c r="D2857">
        <v>-0.99</v>
      </c>
      <c r="E2857" s="5">
        <v>0.47</v>
      </c>
      <c r="F2857">
        <v>1.71</v>
      </c>
      <c r="G2857">
        <v>-0.14000000000000001</v>
      </c>
      <c r="H2857">
        <v>0</v>
      </c>
      <c r="I2857">
        <f>647.207+B2857+C2857+D2857+E2857+F2857+G2857</f>
        <v>642.20700000000011</v>
      </c>
      <c r="J2857">
        <v>0</v>
      </c>
    </row>
    <row r="2858" spans="1:10" x14ac:dyDescent="0.25">
      <c r="A2858">
        <v>837084</v>
      </c>
      <c r="B2858">
        <v>4.92</v>
      </c>
      <c r="C2858">
        <v>3.14</v>
      </c>
      <c r="D2858">
        <v>5.18</v>
      </c>
      <c r="E2858" s="5">
        <v>0.49</v>
      </c>
      <c r="F2858">
        <v>0.95</v>
      </c>
      <c r="G2858">
        <v>0.09</v>
      </c>
      <c r="H2858">
        <v>0</v>
      </c>
      <c r="I2858">
        <f>647.207+B2858+C2858+D2858+E2858+F2858+G2858</f>
        <v>661.97699999999998</v>
      </c>
      <c r="J2858">
        <v>0</v>
      </c>
    </row>
    <row r="2859" spans="1:10" x14ac:dyDescent="0.25">
      <c r="A2859">
        <v>837204</v>
      </c>
      <c r="B2859">
        <v>4.92</v>
      </c>
      <c r="C2859">
        <v>16.309999999999999</v>
      </c>
      <c r="D2859">
        <v>5.18</v>
      </c>
      <c r="E2859" s="5">
        <v>0.47</v>
      </c>
      <c r="F2859">
        <v>1.71</v>
      </c>
      <c r="G2859">
        <v>0.09</v>
      </c>
      <c r="H2859">
        <v>0</v>
      </c>
      <c r="I2859">
        <f>647.207+B2859+C2859+D2859+E2859+F2859+G2859</f>
        <v>675.88699999999994</v>
      </c>
      <c r="J2859">
        <v>0</v>
      </c>
    </row>
    <row r="2860" spans="1:10" x14ac:dyDescent="0.25">
      <c r="A2860">
        <v>837919</v>
      </c>
      <c r="B2860">
        <v>-1.66</v>
      </c>
      <c r="C2860" s="1">
        <v>-5.62</v>
      </c>
      <c r="D2860">
        <v>-5.69</v>
      </c>
      <c r="E2860" s="5">
        <v>-0.49</v>
      </c>
      <c r="F2860">
        <v>0.21</v>
      </c>
      <c r="G2860">
        <v>-0.14000000000000001</v>
      </c>
      <c r="H2860">
        <v>1</v>
      </c>
      <c r="I2860">
        <f>647.207+B2860+C2860+D2860+E2860+F2860+G2860</f>
        <v>633.81700000000001</v>
      </c>
      <c r="J2860" s="2">
        <v>1</v>
      </c>
    </row>
    <row r="2861" spans="1:10" x14ac:dyDescent="0.25">
      <c r="A2861">
        <v>838335</v>
      </c>
      <c r="B2861">
        <v>4.92</v>
      </c>
      <c r="C2861" s="1">
        <v>-5.62</v>
      </c>
      <c r="D2861">
        <v>5.18</v>
      </c>
      <c r="E2861" s="5">
        <v>-0.12</v>
      </c>
      <c r="F2861">
        <v>0.95</v>
      </c>
      <c r="G2861">
        <v>-0.04</v>
      </c>
      <c r="H2861">
        <v>0</v>
      </c>
      <c r="I2861">
        <f>647.207+B2861+C2861+D2861+E2861+F2861+G2861</f>
        <v>652.47699999999998</v>
      </c>
      <c r="J2861">
        <v>0</v>
      </c>
    </row>
    <row r="2862" spans="1:10" x14ac:dyDescent="0.25">
      <c r="A2862">
        <v>838421</v>
      </c>
      <c r="B2862">
        <v>4.92</v>
      </c>
      <c r="C2862">
        <v>16.309999999999999</v>
      </c>
      <c r="D2862">
        <v>5.18</v>
      </c>
      <c r="E2862" s="5">
        <v>0.41</v>
      </c>
      <c r="F2862">
        <v>0.95</v>
      </c>
      <c r="G2862">
        <v>0.18</v>
      </c>
      <c r="H2862">
        <v>0</v>
      </c>
      <c r="I2862">
        <f>647.207+B2862+C2862+D2862+E2862+F2862+G2862</f>
        <v>675.15699999999981</v>
      </c>
      <c r="J2862">
        <v>0</v>
      </c>
    </row>
    <row r="2863" spans="1:10" x14ac:dyDescent="0.25">
      <c r="A2863">
        <v>838478</v>
      </c>
      <c r="B2863">
        <v>4.92</v>
      </c>
      <c r="C2863">
        <v>3.14</v>
      </c>
      <c r="D2863">
        <v>5.18</v>
      </c>
      <c r="E2863" s="5">
        <v>0.47</v>
      </c>
      <c r="F2863">
        <v>3.02</v>
      </c>
      <c r="G2863">
        <v>-0.14000000000000001</v>
      </c>
      <c r="H2863">
        <v>0</v>
      </c>
      <c r="I2863">
        <f>647.207+B2863+C2863+D2863+E2863+F2863+G2863</f>
        <v>663.79699999999991</v>
      </c>
      <c r="J2863">
        <v>0</v>
      </c>
    </row>
    <row r="2864" spans="1:10" x14ac:dyDescent="0.25">
      <c r="A2864">
        <v>838589</v>
      </c>
      <c r="B2864">
        <v>4.92</v>
      </c>
      <c r="C2864" s="1">
        <v>-5.62</v>
      </c>
      <c r="D2864">
        <v>5.18</v>
      </c>
      <c r="E2864" s="5">
        <v>-0.49</v>
      </c>
      <c r="F2864">
        <v>-0.06</v>
      </c>
      <c r="G2864">
        <v>0.04</v>
      </c>
      <c r="H2864">
        <v>0</v>
      </c>
      <c r="I2864">
        <f>647.207+B2864+C2864+D2864+E2864+F2864+G2864</f>
        <v>651.17699999999991</v>
      </c>
      <c r="J2864">
        <v>0</v>
      </c>
    </row>
    <row r="2865" spans="1:10" x14ac:dyDescent="0.25">
      <c r="A2865">
        <v>838746</v>
      </c>
      <c r="B2865">
        <v>4.92</v>
      </c>
      <c r="C2865">
        <v>3.14</v>
      </c>
      <c r="D2865">
        <v>5.18</v>
      </c>
      <c r="E2865" s="5">
        <v>-0.49</v>
      </c>
      <c r="F2865">
        <v>-0.32</v>
      </c>
      <c r="G2865">
        <v>-0.1</v>
      </c>
      <c r="H2865">
        <v>0</v>
      </c>
      <c r="I2865">
        <f>647.207+B2865+C2865+D2865+E2865+F2865+G2865</f>
        <v>659.53699999999981</v>
      </c>
      <c r="J2865">
        <v>0</v>
      </c>
    </row>
    <row r="2866" spans="1:10" x14ac:dyDescent="0.25">
      <c r="A2866">
        <v>838885</v>
      </c>
      <c r="B2866">
        <v>-0.43</v>
      </c>
      <c r="C2866">
        <v>16.309999999999999</v>
      </c>
      <c r="D2866">
        <v>2.36</v>
      </c>
      <c r="E2866" s="5">
        <v>0.47</v>
      </c>
      <c r="F2866">
        <v>1.71</v>
      </c>
      <c r="G2866">
        <v>-0.14000000000000001</v>
      </c>
      <c r="H2866">
        <v>0</v>
      </c>
      <c r="I2866">
        <f>647.207+B2866+C2866+D2866+E2866+F2866+G2866</f>
        <v>667.48700000000008</v>
      </c>
      <c r="J2866">
        <v>0</v>
      </c>
    </row>
    <row r="2867" spans="1:10" x14ac:dyDescent="0.25">
      <c r="A2867">
        <v>839106</v>
      </c>
      <c r="B2867">
        <v>-0.43</v>
      </c>
      <c r="C2867">
        <v>16.309999999999999</v>
      </c>
      <c r="D2867">
        <v>-2.68</v>
      </c>
      <c r="E2867" s="5">
        <v>0.41</v>
      </c>
      <c r="F2867">
        <v>1.71</v>
      </c>
      <c r="G2867">
        <v>0.18</v>
      </c>
      <c r="H2867">
        <v>0</v>
      </c>
      <c r="I2867">
        <f>647.207+B2867+C2867+D2867+E2867+F2867+G2867</f>
        <v>662.70699999999999</v>
      </c>
      <c r="J2867">
        <v>0</v>
      </c>
    </row>
    <row r="2868" spans="1:10" x14ac:dyDescent="0.25">
      <c r="A2868">
        <v>839271</v>
      </c>
      <c r="B2868">
        <v>4.92</v>
      </c>
      <c r="C2868">
        <v>6.84</v>
      </c>
      <c r="D2868">
        <v>5.18</v>
      </c>
      <c r="E2868" s="5">
        <v>-0.12</v>
      </c>
      <c r="F2868">
        <v>-0.06</v>
      </c>
      <c r="G2868">
        <v>0.09</v>
      </c>
      <c r="H2868">
        <v>0</v>
      </c>
      <c r="I2868">
        <f>647.207+B2868+C2868+D2868+E2868+F2868+G2868</f>
        <v>664.05700000000002</v>
      </c>
      <c r="J2868">
        <v>0</v>
      </c>
    </row>
    <row r="2869" spans="1:10" x14ac:dyDescent="0.25">
      <c r="A2869">
        <v>839367</v>
      </c>
      <c r="B2869">
        <v>-1.66</v>
      </c>
      <c r="C2869" s="1">
        <v>-5.62</v>
      </c>
      <c r="D2869">
        <v>-5.69</v>
      </c>
      <c r="E2869" s="5">
        <v>0.47</v>
      </c>
      <c r="F2869">
        <v>-0.06</v>
      </c>
      <c r="G2869">
        <v>0.04</v>
      </c>
      <c r="H2869">
        <v>1</v>
      </c>
      <c r="I2869">
        <f>647.207+B2869+C2869+D2869+E2869+F2869+G2869</f>
        <v>634.68700000000001</v>
      </c>
      <c r="J2869" s="2">
        <v>1</v>
      </c>
    </row>
    <row r="2870" spans="1:10" x14ac:dyDescent="0.25">
      <c r="A2870">
        <v>839424</v>
      </c>
      <c r="B2870">
        <v>-0.43</v>
      </c>
      <c r="C2870" s="1">
        <v>-5.62</v>
      </c>
      <c r="D2870">
        <v>4.37</v>
      </c>
      <c r="E2870" s="5">
        <v>-0.49</v>
      </c>
      <c r="F2870">
        <v>-0.73</v>
      </c>
      <c r="G2870">
        <v>0.18</v>
      </c>
      <c r="H2870">
        <v>1</v>
      </c>
      <c r="I2870">
        <f>647.207+B2870+C2870+D2870+E2870+F2870+G2870</f>
        <v>644.48699999999997</v>
      </c>
      <c r="J2870">
        <v>0</v>
      </c>
    </row>
    <row r="2871" spans="1:10" x14ac:dyDescent="0.25">
      <c r="A2871">
        <v>840004</v>
      </c>
      <c r="B2871">
        <v>4.92</v>
      </c>
      <c r="C2871">
        <v>3.14</v>
      </c>
      <c r="D2871">
        <v>5.18</v>
      </c>
      <c r="E2871" s="5">
        <v>0.47</v>
      </c>
      <c r="F2871">
        <v>1.71</v>
      </c>
      <c r="G2871">
        <v>-0.1</v>
      </c>
      <c r="H2871">
        <v>0</v>
      </c>
      <c r="I2871">
        <f>647.207+B2871+C2871+D2871+E2871+F2871+G2871</f>
        <v>662.52699999999993</v>
      </c>
      <c r="J2871">
        <v>0</v>
      </c>
    </row>
    <row r="2872" spans="1:10" x14ac:dyDescent="0.25">
      <c r="A2872">
        <v>840041</v>
      </c>
      <c r="B2872">
        <v>4.92</v>
      </c>
      <c r="C2872">
        <v>-0.38</v>
      </c>
      <c r="D2872">
        <v>5.18</v>
      </c>
      <c r="E2872" s="5">
        <v>-0.12</v>
      </c>
      <c r="F2872">
        <v>-0.73</v>
      </c>
      <c r="G2872">
        <v>-0.14000000000000001</v>
      </c>
      <c r="H2872">
        <v>0</v>
      </c>
      <c r="I2872">
        <f>647.207+B2872+C2872+D2872+E2872+F2872+G2872</f>
        <v>655.9369999999999</v>
      </c>
      <c r="J2872">
        <v>0</v>
      </c>
    </row>
    <row r="2873" spans="1:10" x14ac:dyDescent="0.25">
      <c r="A2873">
        <v>840193</v>
      </c>
      <c r="B2873">
        <v>-1.66</v>
      </c>
      <c r="C2873">
        <v>3.14</v>
      </c>
      <c r="D2873">
        <v>-5.69</v>
      </c>
      <c r="E2873" s="5">
        <v>-0.49</v>
      </c>
      <c r="F2873">
        <v>-1.68</v>
      </c>
      <c r="G2873">
        <v>0.09</v>
      </c>
      <c r="H2873">
        <v>1</v>
      </c>
      <c r="I2873">
        <f>647.207+B2873+C2873+D2873+E2873+F2873+G2873</f>
        <v>640.91700000000003</v>
      </c>
      <c r="J2873">
        <v>0</v>
      </c>
    </row>
    <row r="2874" spans="1:10" x14ac:dyDescent="0.25">
      <c r="A2874">
        <v>840555</v>
      </c>
      <c r="B2874">
        <v>4.92</v>
      </c>
      <c r="C2874">
        <v>-5.27</v>
      </c>
      <c r="D2874">
        <v>5.18</v>
      </c>
      <c r="E2874" s="5">
        <v>0.41</v>
      </c>
      <c r="F2874">
        <v>0.21</v>
      </c>
      <c r="G2874">
        <v>-0.14000000000000001</v>
      </c>
      <c r="H2874">
        <v>0</v>
      </c>
      <c r="I2874">
        <f>647.207+B2874+C2874+D2874+E2874+F2874+G2874</f>
        <v>652.51699999999994</v>
      </c>
      <c r="J2874">
        <v>0</v>
      </c>
    </row>
    <row r="2875" spans="1:10" x14ac:dyDescent="0.25">
      <c r="A2875">
        <v>841318</v>
      </c>
      <c r="B2875">
        <v>4.92</v>
      </c>
      <c r="C2875">
        <v>3.14</v>
      </c>
      <c r="D2875">
        <v>5.18</v>
      </c>
      <c r="E2875" s="5">
        <v>0.47</v>
      </c>
      <c r="F2875">
        <v>0.95</v>
      </c>
      <c r="G2875">
        <v>0.09</v>
      </c>
      <c r="H2875">
        <v>0</v>
      </c>
      <c r="I2875">
        <f>647.207+B2875+C2875+D2875+E2875+F2875+G2875</f>
        <v>661.95699999999999</v>
      </c>
      <c r="J2875">
        <v>0</v>
      </c>
    </row>
    <row r="2876" spans="1:10" x14ac:dyDescent="0.25">
      <c r="A2876">
        <v>841500</v>
      </c>
      <c r="B2876">
        <v>4.92</v>
      </c>
      <c r="C2876">
        <v>16.309999999999999</v>
      </c>
      <c r="D2876">
        <v>5.18</v>
      </c>
      <c r="E2876" s="5">
        <v>0.47</v>
      </c>
      <c r="F2876">
        <v>-0.73</v>
      </c>
      <c r="G2876">
        <v>0.18</v>
      </c>
      <c r="H2876">
        <v>0</v>
      </c>
      <c r="I2876">
        <f>647.207+B2876+C2876+D2876+E2876+F2876+G2876</f>
        <v>673.53699999999981</v>
      </c>
      <c r="J2876">
        <v>0</v>
      </c>
    </row>
    <row r="2877" spans="1:10" x14ac:dyDescent="0.25">
      <c r="A2877">
        <v>841880</v>
      </c>
      <c r="B2877">
        <v>-0.43</v>
      </c>
      <c r="C2877">
        <v>2.02</v>
      </c>
      <c r="D2877">
        <v>-2.68</v>
      </c>
      <c r="E2877" s="5">
        <v>-0.49</v>
      </c>
      <c r="F2877">
        <v>-0.06</v>
      </c>
      <c r="G2877">
        <v>-0.14000000000000001</v>
      </c>
      <c r="H2877">
        <v>1</v>
      </c>
      <c r="I2877">
        <f>647.207+B2877+C2877+D2877+E2877+F2877+G2877</f>
        <v>645.42700000000013</v>
      </c>
      <c r="J2877">
        <v>0</v>
      </c>
    </row>
    <row r="2878" spans="1:10" x14ac:dyDescent="0.25">
      <c r="A2878">
        <v>842056</v>
      </c>
      <c r="B2878">
        <v>-0.43</v>
      </c>
      <c r="C2878">
        <v>16.309999999999999</v>
      </c>
      <c r="D2878">
        <v>-0.99</v>
      </c>
      <c r="E2878" s="5">
        <v>-0.49</v>
      </c>
      <c r="F2878">
        <v>0.21</v>
      </c>
      <c r="G2878">
        <v>-0.14000000000000001</v>
      </c>
      <c r="H2878">
        <v>0</v>
      </c>
      <c r="I2878">
        <f>647.207+B2878+C2878+D2878+E2878+F2878+G2878</f>
        <v>661.67700000000002</v>
      </c>
      <c r="J2878">
        <v>0</v>
      </c>
    </row>
    <row r="2879" spans="1:10" x14ac:dyDescent="0.25">
      <c r="A2879">
        <v>842187</v>
      </c>
      <c r="B2879">
        <v>-0.43</v>
      </c>
      <c r="C2879">
        <v>16.309999999999999</v>
      </c>
      <c r="D2879">
        <v>-2.68</v>
      </c>
      <c r="E2879" s="5">
        <v>-0.49</v>
      </c>
      <c r="F2879">
        <v>0.21</v>
      </c>
      <c r="G2879">
        <v>0.04</v>
      </c>
      <c r="H2879">
        <v>0</v>
      </c>
      <c r="I2879">
        <f>647.207+B2879+C2879+D2879+E2879+F2879+G2879</f>
        <v>660.16700000000003</v>
      </c>
      <c r="J2879">
        <v>0</v>
      </c>
    </row>
    <row r="2880" spans="1:10" x14ac:dyDescent="0.25">
      <c r="A2880">
        <v>842393</v>
      </c>
      <c r="B2880">
        <v>1.43</v>
      </c>
      <c r="C2880">
        <v>3.14</v>
      </c>
      <c r="D2880">
        <v>-0.99</v>
      </c>
      <c r="E2880" s="5">
        <v>0.49</v>
      </c>
      <c r="F2880">
        <v>1.71</v>
      </c>
      <c r="G2880">
        <v>0.18</v>
      </c>
      <c r="H2880">
        <v>0</v>
      </c>
      <c r="I2880">
        <f>647.207+B2880+C2880+D2880+E2880+F2880+G2880</f>
        <v>653.16699999999992</v>
      </c>
      <c r="J2880">
        <v>0</v>
      </c>
    </row>
    <row r="2881" spans="1:10" x14ac:dyDescent="0.25">
      <c r="A2881">
        <v>842746</v>
      </c>
      <c r="B2881">
        <v>4.92</v>
      </c>
      <c r="C2881">
        <v>3.14</v>
      </c>
      <c r="D2881">
        <v>5.18</v>
      </c>
      <c r="E2881" s="5">
        <v>0.47</v>
      </c>
      <c r="F2881">
        <v>0.95</v>
      </c>
      <c r="G2881">
        <v>0.04</v>
      </c>
      <c r="H2881">
        <v>0</v>
      </c>
      <c r="I2881">
        <f>647.207+B2881+C2881+D2881+E2881+F2881+G2881</f>
        <v>661.90699999999993</v>
      </c>
      <c r="J2881">
        <v>0</v>
      </c>
    </row>
    <row r="2882" spans="1:10" x14ac:dyDescent="0.25">
      <c r="A2882">
        <v>842753</v>
      </c>
      <c r="B2882">
        <v>4.92</v>
      </c>
      <c r="C2882">
        <v>16.309999999999999</v>
      </c>
      <c r="D2882">
        <v>5.18</v>
      </c>
      <c r="E2882" s="5">
        <v>0.41</v>
      </c>
      <c r="F2882">
        <v>1.71</v>
      </c>
      <c r="G2882">
        <v>-0.04</v>
      </c>
      <c r="H2882">
        <v>0</v>
      </c>
      <c r="I2882">
        <f>647.207+B2882+C2882+D2882+E2882+F2882+G2882</f>
        <v>675.69699999999989</v>
      </c>
      <c r="J2882">
        <v>0</v>
      </c>
    </row>
    <row r="2883" spans="1:10" x14ac:dyDescent="0.25">
      <c r="A2883">
        <v>842843</v>
      </c>
      <c r="B2883">
        <v>-0.43</v>
      </c>
      <c r="C2883" s="1">
        <v>-5.62</v>
      </c>
      <c r="D2883">
        <v>-2.68</v>
      </c>
      <c r="E2883" s="5">
        <v>-0.12</v>
      </c>
      <c r="F2883">
        <v>0.21</v>
      </c>
      <c r="G2883">
        <v>-0.14000000000000001</v>
      </c>
      <c r="H2883">
        <v>0</v>
      </c>
      <c r="I2883">
        <f>647.207+B2883+C2883+D2883+E2883+F2883+G2883</f>
        <v>638.42700000000013</v>
      </c>
      <c r="J2883" s="2">
        <v>1</v>
      </c>
    </row>
    <row r="2884" spans="1:10" x14ac:dyDescent="0.25">
      <c r="A2884">
        <v>843985</v>
      </c>
      <c r="B2884">
        <v>-0.43</v>
      </c>
      <c r="C2884" s="1">
        <v>-5.62</v>
      </c>
      <c r="D2884">
        <v>-2.68</v>
      </c>
      <c r="E2884" s="5">
        <v>-0.49</v>
      </c>
      <c r="F2884">
        <v>3.02</v>
      </c>
      <c r="G2884">
        <v>-0.14000000000000001</v>
      </c>
      <c r="H2884">
        <v>0</v>
      </c>
      <c r="I2884">
        <f>647.207+B2884+C2884+D2884+E2884+F2884+G2884</f>
        <v>640.86700000000008</v>
      </c>
      <c r="J2884">
        <v>0</v>
      </c>
    </row>
    <row r="2885" spans="1:10" x14ac:dyDescent="0.25">
      <c r="A2885">
        <v>844225</v>
      </c>
      <c r="B2885">
        <v>4.92</v>
      </c>
      <c r="C2885">
        <v>3.14</v>
      </c>
      <c r="D2885">
        <v>5.18</v>
      </c>
      <c r="E2885" s="5">
        <v>0.47</v>
      </c>
      <c r="F2885">
        <v>0.21</v>
      </c>
      <c r="G2885">
        <v>0.09</v>
      </c>
      <c r="H2885">
        <v>0</v>
      </c>
      <c r="I2885">
        <f>647.207+B2885+C2885+D2885+E2885+F2885+G2885</f>
        <v>661.21699999999998</v>
      </c>
      <c r="J2885">
        <v>0</v>
      </c>
    </row>
    <row r="2886" spans="1:10" x14ac:dyDescent="0.25">
      <c r="A2886">
        <v>844242</v>
      </c>
      <c r="B2886">
        <v>4.92</v>
      </c>
      <c r="C2886">
        <v>16.309999999999999</v>
      </c>
      <c r="D2886">
        <v>5.18</v>
      </c>
      <c r="E2886" s="5">
        <v>0.47</v>
      </c>
      <c r="F2886">
        <v>1.71</v>
      </c>
      <c r="G2886">
        <v>-0.1</v>
      </c>
      <c r="H2886">
        <v>0</v>
      </c>
      <c r="I2886">
        <f>647.207+B2886+C2886+D2886+E2886+F2886+G2886</f>
        <v>675.69699999999989</v>
      </c>
      <c r="J2886">
        <v>0</v>
      </c>
    </row>
    <row r="2887" spans="1:10" x14ac:dyDescent="0.25">
      <c r="A2887">
        <v>844280</v>
      </c>
      <c r="B2887">
        <v>4.92</v>
      </c>
      <c r="C2887">
        <v>3.14</v>
      </c>
      <c r="D2887">
        <v>5.18</v>
      </c>
      <c r="E2887" s="5">
        <v>0.49</v>
      </c>
      <c r="F2887">
        <v>1.71</v>
      </c>
      <c r="G2887">
        <v>-0.04</v>
      </c>
      <c r="H2887">
        <v>0</v>
      </c>
      <c r="I2887">
        <f>647.207+B2887+C2887+D2887+E2887+F2887+G2887</f>
        <v>662.60699999999997</v>
      </c>
      <c r="J2887">
        <v>0</v>
      </c>
    </row>
    <row r="2888" spans="1:10" x14ac:dyDescent="0.25">
      <c r="A2888">
        <v>844400</v>
      </c>
      <c r="B2888">
        <v>4.92</v>
      </c>
      <c r="C2888">
        <v>16.309999999999999</v>
      </c>
      <c r="D2888">
        <v>5.18</v>
      </c>
      <c r="E2888" s="5">
        <v>0.41</v>
      </c>
      <c r="F2888">
        <v>1.71</v>
      </c>
      <c r="G2888">
        <v>0.04</v>
      </c>
      <c r="H2888">
        <v>0</v>
      </c>
      <c r="I2888">
        <f>647.207+B2888+C2888+D2888+E2888+F2888+G2888</f>
        <v>675.77699999999982</v>
      </c>
      <c r="J2888">
        <v>0</v>
      </c>
    </row>
    <row r="2889" spans="1:10" x14ac:dyDescent="0.25">
      <c r="A2889">
        <v>844493</v>
      </c>
      <c r="B2889">
        <v>4.92</v>
      </c>
      <c r="C2889">
        <v>3.14</v>
      </c>
      <c r="D2889">
        <v>5.18</v>
      </c>
      <c r="E2889" s="5">
        <v>-0.49</v>
      </c>
      <c r="F2889">
        <v>-1.68</v>
      </c>
      <c r="G2889">
        <v>-0.04</v>
      </c>
      <c r="H2889">
        <v>0</v>
      </c>
      <c r="I2889">
        <f>647.207+B2889+C2889+D2889+E2889+F2889+G2889</f>
        <v>658.23699999999997</v>
      </c>
      <c r="J2889">
        <v>0</v>
      </c>
    </row>
    <row r="2890" spans="1:10" x14ac:dyDescent="0.25">
      <c r="A2890">
        <v>844500</v>
      </c>
      <c r="B2890">
        <v>4.92</v>
      </c>
      <c r="C2890">
        <v>3.14</v>
      </c>
      <c r="D2890">
        <v>5.18</v>
      </c>
      <c r="E2890" s="5">
        <v>0.47</v>
      </c>
      <c r="F2890">
        <v>0.95</v>
      </c>
      <c r="G2890">
        <v>-0.14000000000000001</v>
      </c>
      <c r="H2890">
        <v>0</v>
      </c>
      <c r="I2890">
        <f>647.207+B2890+C2890+D2890+E2890+F2890+G2890</f>
        <v>661.72699999999998</v>
      </c>
      <c r="J2890">
        <v>0</v>
      </c>
    </row>
    <row r="2891" spans="1:10" x14ac:dyDescent="0.25">
      <c r="A2891">
        <v>844802</v>
      </c>
      <c r="B2891">
        <v>4.92</v>
      </c>
      <c r="C2891">
        <v>-5.27</v>
      </c>
      <c r="D2891">
        <v>5.18</v>
      </c>
      <c r="E2891" s="5">
        <v>0.41</v>
      </c>
      <c r="F2891">
        <v>1.71</v>
      </c>
      <c r="G2891">
        <v>-0.04</v>
      </c>
      <c r="H2891">
        <v>0</v>
      </c>
      <c r="I2891">
        <f>647.207+B2891+C2891+D2891+E2891+F2891+G2891</f>
        <v>654.11699999999996</v>
      </c>
      <c r="J2891">
        <v>0</v>
      </c>
    </row>
    <row r="2892" spans="1:10" x14ac:dyDescent="0.25">
      <c r="A2892">
        <v>844832</v>
      </c>
      <c r="B2892">
        <v>4.92</v>
      </c>
      <c r="C2892">
        <v>3.14</v>
      </c>
      <c r="D2892">
        <v>5.18</v>
      </c>
      <c r="E2892" s="5">
        <v>-0.49</v>
      </c>
      <c r="F2892">
        <v>-0.06</v>
      </c>
      <c r="G2892">
        <v>0.18</v>
      </c>
      <c r="H2892">
        <v>0</v>
      </c>
      <c r="I2892">
        <f>647.207+B2892+C2892+D2892+E2892+F2892+G2892</f>
        <v>660.07699999999988</v>
      </c>
      <c r="J2892">
        <v>0</v>
      </c>
    </row>
    <row r="2893" spans="1:10" x14ac:dyDescent="0.25">
      <c r="A2893">
        <v>844884</v>
      </c>
      <c r="B2893">
        <v>4.92</v>
      </c>
      <c r="C2893">
        <v>3.14</v>
      </c>
      <c r="D2893">
        <v>5.18</v>
      </c>
      <c r="E2893" s="5">
        <v>-0.49</v>
      </c>
      <c r="F2893">
        <v>-0.06</v>
      </c>
      <c r="G2893">
        <v>-0.04</v>
      </c>
      <c r="H2893">
        <v>0</v>
      </c>
      <c r="I2893">
        <f>647.207+B2893+C2893+D2893+E2893+F2893+G2893</f>
        <v>659.85699999999997</v>
      </c>
      <c r="J2893">
        <v>0</v>
      </c>
    </row>
    <row r="2894" spans="1:10" x14ac:dyDescent="0.25">
      <c r="A2894">
        <v>845378</v>
      </c>
      <c r="B2894">
        <v>4.92</v>
      </c>
      <c r="C2894">
        <v>3.14</v>
      </c>
      <c r="D2894">
        <v>5.18</v>
      </c>
      <c r="E2894" s="5">
        <v>-0.49</v>
      </c>
      <c r="F2894">
        <v>-0.73</v>
      </c>
      <c r="G2894">
        <v>-0.04</v>
      </c>
      <c r="H2894">
        <v>0</v>
      </c>
      <c r="I2894">
        <f>647.207+B2894+C2894+D2894+E2894+F2894+G2894</f>
        <v>659.1869999999999</v>
      </c>
      <c r="J2894">
        <v>0</v>
      </c>
    </row>
    <row r="2895" spans="1:10" x14ac:dyDescent="0.25">
      <c r="A2895">
        <v>845616</v>
      </c>
      <c r="B2895">
        <v>4.92</v>
      </c>
      <c r="C2895">
        <v>3.14</v>
      </c>
      <c r="D2895">
        <v>5.18</v>
      </c>
      <c r="E2895" s="5">
        <v>0.47</v>
      </c>
      <c r="F2895">
        <v>0.95</v>
      </c>
      <c r="G2895">
        <v>0.09</v>
      </c>
      <c r="H2895">
        <v>0</v>
      </c>
      <c r="I2895">
        <f>647.207+B2895+C2895+D2895+E2895+F2895+G2895</f>
        <v>661.95699999999999</v>
      </c>
      <c r="J2895">
        <v>0</v>
      </c>
    </row>
    <row r="2896" spans="1:10" x14ac:dyDescent="0.25">
      <c r="A2896">
        <v>846124</v>
      </c>
      <c r="B2896">
        <v>4.92</v>
      </c>
      <c r="C2896">
        <v>3.14</v>
      </c>
      <c r="D2896">
        <v>5.18</v>
      </c>
      <c r="E2896" s="5">
        <v>0.49</v>
      </c>
      <c r="F2896">
        <v>1.71</v>
      </c>
      <c r="G2896">
        <v>0.09</v>
      </c>
      <c r="H2896">
        <v>0</v>
      </c>
      <c r="I2896">
        <f>647.207+B2896+C2896+D2896+E2896+F2896+G2896</f>
        <v>662.73699999999997</v>
      </c>
      <c r="J2896">
        <v>0</v>
      </c>
    </row>
    <row r="2897" spans="1:10" x14ac:dyDescent="0.25">
      <c r="A2897">
        <v>846585</v>
      </c>
      <c r="B2897">
        <v>4.92</v>
      </c>
      <c r="C2897">
        <v>3.14</v>
      </c>
      <c r="D2897">
        <v>5.18</v>
      </c>
      <c r="E2897" s="5">
        <v>0.49</v>
      </c>
      <c r="F2897">
        <v>3.02</v>
      </c>
      <c r="G2897">
        <v>-0.1</v>
      </c>
      <c r="H2897">
        <v>0</v>
      </c>
      <c r="I2897">
        <f>647.207+B2897+C2897+D2897+E2897+F2897+G2897</f>
        <v>663.85699999999986</v>
      </c>
      <c r="J2897">
        <v>0</v>
      </c>
    </row>
    <row r="2898" spans="1:10" x14ac:dyDescent="0.25">
      <c r="A2898">
        <v>846733</v>
      </c>
      <c r="B2898">
        <v>4.92</v>
      </c>
      <c r="C2898">
        <v>3.14</v>
      </c>
      <c r="D2898">
        <v>5.18</v>
      </c>
      <c r="E2898" s="5">
        <v>-0.12</v>
      </c>
      <c r="F2898">
        <v>-0.32</v>
      </c>
      <c r="G2898">
        <v>-0.04</v>
      </c>
      <c r="H2898">
        <v>0</v>
      </c>
      <c r="I2898">
        <f>647.207+B2898+C2898+D2898+E2898+F2898+G2898</f>
        <v>659.96699999999987</v>
      </c>
      <c r="J2898">
        <v>0</v>
      </c>
    </row>
    <row r="2899" spans="1:10" x14ac:dyDescent="0.25">
      <c r="A2899">
        <v>848014</v>
      </c>
      <c r="B2899">
        <v>-0.43</v>
      </c>
      <c r="C2899">
        <v>6.84</v>
      </c>
      <c r="D2899">
        <v>2.36</v>
      </c>
      <c r="E2899" s="5">
        <v>0.49</v>
      </c>
      <c r="F2899">
        <v>1.71</v>
      </c>
      <c r="G2899">
        <v>0.09</v>
      </c>
      <c r="H2899">
        <v>0</v>
      </c>
      <c r="I2899">
        <f>647.207+B2899+C2899+D2899+E2899+F2899+G2899</f>
        <v>658.26700000000017</v>
      </c>
      <c r="J2899">
        <v>0</v>
      </c>
    </row>
    <row r="2900" spans="1:10" x14ac:dyDescent="0.25">
      <c r="A2900">
        <v>848059</v>
      </c>
      <c r="B2900">
        <v>4.92</v>
      </c>
      <c r="C2900" s="1">
        <v>-5.62</v>
      </c>
      <c r="D2900">
        <v>5.18</v>
      </c>
      <c r="E2900" s="5">
        <v>0.49</v>
      </c>
      <c r="F2900">
        <v>3.02</v>
      </c>
      <c r="G2900">
        <v>-0.04</v>
      </c>
      <c r="H2900">
        <v>0</v>
      </c>
      <c r="I2900">
        <f>647.207+B2900+C2900+D2900+E2900+F2900+G2900</f>
        <v>655.15699999999993</v>
      </c>
      <c r="J2900">
        <v>0</v>
      </c>
    </row>
    <row r="2901" spans="1:10" x14ac:dyDescent="0.25">
      <c r="A2901">
        <v>848314</v>
      </c>
      <c r="B2901">
        <v>4.92</v>
      </c>
      <c r="C2901">
        <v>3.14</v>
      </c>
      <c r="D2901">
        <v>5.18</v>
      </c>
      <c r="E2901" s="5">
        <v>-0.12</v>
      </c>
      <c r="F2901">
        <v>0.95</v>
      </c>
      <c r="G2901">
        <v>0.18</v>
      </c>
      <c r="H2901">
        <v>0</v>
      </c>
      <c r="I2901">
        <f>647.207+B2901+C2901+D2901+E2901+F2901+G2901</f>
        <v>661.45699999999988</v>
      </c>
      <c r="J2901">
        <v>0</v>
      </c>
    </row>
    <row r="2902" spans="1:10" x14ac:dyDescent="0.25">
      <c r="A2902">
        <v>848526</v>
      </c>
      <c r="B2902">
        <v>-0.43</v>
      </c>
      <c r="C2902">
        <v>3.14</v>
      </c>
      <c r="D2902">
        <v>3.59</v>
      </c>
      <c r="E2902" s="5">
        <v>0.47</v>
      </c>
      <c r="F2902">
        <v>-0.32</v>
      </c>
      <c r="G2902">
        <v>-0.14000000000000001</v>
      </c>
      <c r="H2902">
        <v>0</v>
      </c>
      <c r="I2902">
        <f>647.207+B2902+C2902+D2902+E2902+F2902+G2902</f>
        <v>653.51700000000005</v>
      </c>
      <c r="J2902">
        <v>0</v>
      </c>
    </row>
    <row r="2903" spans="1:10" x14ac:dyDescent="0.25">
      <c r="A2903">
        <v>848767</v>
      </c>
      <c r="B2903">
        <v>4.92</v>
      </c>
      <c r="C2903">
        <v>6.84</v>
      </c>
      <c r="D2903">
        <v>5.18</v>
      </c>
      <c r="E2903" s="5">
        <v>-0.12</v>
      </c>
      <c r="F2903">
        <v>1.71</v>
      </c>
      <c r="G2903">
        <v>-0.14000000000000001</v>
      </c>
      <c r="H2903">
        <v>0</v>
      </c>
      <c r="I2903">
        <f>647.207+B2903+C2903+D2903+E2903+F2903+G2903</f>
        <v>665.59699999999998</v>
      </c>
      <c r="J2903">
        <v>0</v>
      </c>
    </row>
    <row r="2904" spans="1:10" x14ac:dyDescent="0.25">
      <c r="A2904">
        <v>849128</v>
      </c>
      <c r="B2904">
        <v>4.92</v>
      </c>
      <c r="C2904">
        <v>3.14</v>
      </c>
      <c r="D2904">
        <v>5.18</v>
      </c>
      <c r="E2904" s="5">
        <v>-0.49</v>
      </c>
      <c r="F2904">
        <v>-0.32</v>
      </c>
      <c r="G2904">
        <v>0.18</v>
      </c>
      <c r="H2904">
        <v>0</v>
      </c>
      <c r="I2904">
        <f>647.207+B2904+C2904+D2904+E2904+F2904+G2904</f>
        <v>659.81699999999978</v>
      </c>
      <c r="J2904">
        <v>0</v>
      </c>
    </row>
    <row r="2905" spans="1:10" x14ac:dyDescent="0.25">
      <c r="A2905">
        <v>849410</v>
      </c>
      <c r="B2905">
        <v>4.92</v>
      </c>
      <c r="C2905">
        <v>3.14</v>
      </c>
      <c r="D2905">
        <v>5.18</v>
      </c>
      <c r="E2905" s="5">
        <v>-0.49</v>
      </c>
      <c r="F2905">
        <v>-0.32</v>
      </c>
      <c r="G2905">
        <v>-0.14000000000000001</v>
      </c>
      <c r="H2905">
        <v>0</v>
      </c>
      <c r="I2905">
        <f>647.207+B2905+C2905+D2905+E2905+F2905+G2905</f>
        <v>659.49699999999984</v>
      </c>
      <c r="J2905">
        <v>0</v>
      </c>
    </row>
    <row r="2906" spans="1:10" x14ac:dyDescent="0.25">
      <c r="A2906">
        <v>849593</v>
      </c>
      <c r="B2906">
        <v>4.92</v>
      </c>
      <c r="C2906">
        <v>16.309999999999999</v>
      </c>
      <c r="D2906">
        <v>5.18</v>
      </c>
      <c r="E2906" s="5">
        <v>-0.12</v>
      </c>
      <c r="F2906">
        <v>-0.32</v>
      </c>
      <c r="G2906">
        <v>0.09</v>
      </c>
      <c r="H2906">
        <v>0</v>
      </c>
      <c r="I2906">
        <f>647.207+B2906+C2906+D2906+E2906+F2906+G2906</f>
        <v>673.26699999999983</v>
      </c>
      <c r="J2906">
        <v>0</v>
      </c>
    </row>
    <row r="2907" spans="1:10" x14ac:dyDescent="0.25">
      <c r="A2907">
        <v>849653</v>
      </c>
      <c r="B2907">
        <v>-0.43</v>
      </c>
      <c r="C2907">
        <v>3.14</v>
      </c>
      <c r="D2907">
        <v>2.36</v>
      </c>
      <c r="E2907" s="5">
        <v>0.49</v>
      </c>
      <c r="F2907">
        <v>-0.06</v>
      </c>
      <c r="G2907">
        <v>0.04</v>
      </c>
      <c r="H2907">
        <v>0</v>
      </c>
      <c r="I2907">
        <f>647.207+B2907+C2907+D2907+E2907+F2907+G2907</f>
        <v>652.74700000000007</v>
      </c>
      <c r="J2907">
        <v>0</v>
      </c>
    </row>
    <row r="2908" spans="1:10" x14ac:dyDescent="0.25">
      <c r="A2908">
        <v>849726</v>
      </c>
      <c r="B2908">
        <v>-0.43</v>
      </c>
      <c r="C2908">
        <v>3.14</v>
      </c>
      <c r="D2908">
        <v>2.36</v>
      </c>
      <c r="E2908" s="5">
        <v>-0.12</v>
      </c>
      <c r="F2908">
        <v>0.95</v>
      </c>
      <c r="G2908">
        <v>-0.14000000000000001</v>
      </c>
      <c r="H2908">
        <v>0</v>
      </c>
      <c r="I2908">
        <f>647.207+B2908+C2908+D2908+E2908+F2908+G2908</f>
        <v>652.9670000000001</v>
      </c>
      <c r="J2908">
        <v>0</v>
      </c>
    </row>
    <row r="2909" spans="1:10" x14ac:dyDescent="0.25">
      <c r="A2909">
        <v>849730</v>
      </c>
      <c r="B2909">
        <v>-0.43</v>
      </c>
      <c r="C2909">
        <v>3.14</v>
      </c>
      <c r="D2909">
        <v>3.59</v>
      </c>
      <c r="E2909" s="5">
        <v>-0.49</v>
      </c>
      <c r="F2909">
        <v>-0.06</v>
      </c>
      <c r="G2909">
        <v>0.04</v>
      </c>
      <c r="H2909">
        <v>0</v>
      </c>
      <c r="I2909">
        <f>647.207+B2909+C2909+D2909+E2909+F2909+G2909</f>
        <v>652.99700000000007</v>
      </c>
      <c r="J2909">
        <v>0</v>
      </c>
    </row>
    <row r="2910" spans="1:10" x14ac:dyDescent="0.25">
      <c r="A2910">
        <v>849827</v>
      </c>
      <c r="B2910">
        <v>4.92</v>
      </c>
      <c r="C2910">
        <v>16.309999999999999</v>
      </c>
      <c r="D2910">
        <v>5.18</v>
      </c>
      <c r="E2910" s="5">
        <v>0.41</v>
      </c>
      <c r="F2910">
        <v>1.71</v>
      </c>
      <c r="G2910">
        <v>-0.1</v>
      </c>
      <c r="H2910">
        <v>0</v>
      </c>
      <c r="I2910">
        <f>647.207+B2910+C2910+D2910+E2910+F2910+G2910</f>
        <v>675.63699999999983</v>
      </c>
      <c r="J2910">
        <v>0</v>
      </c>
    </row>
    <row r="2911" spans="1:10" x14ac:dyDescent="0.25">
      <c r="A2911">
        <v>850367</v>
      </c>
      <c r="B2911">
        <v>4.92</v>
      </c>
      <c r="C2911">
        <v>2.02</v>
      </c>
      <c r="D2911">
        <v>5.18</v>
      </c>
      <c r="E2911" s="5">
        <v>0.49</v>
      </c>
      <c r="F2911">
        <v>1.71</v>
      </c>
      <c r="G2911">
        <v>0.18</v>
      </c>
      <c r="H2911">
        <v>0</v>
      </c>
      <c r="I2911">
        <f>647.207+B2911+C2911+D2911+E2911+F2911+G2911</f>
        <v>661.70699999999988</v>
      </c>
      <c r="J2911">
        <v>0</v>
      </c>
    </row>
    <row r="2912" spans="1:10" x14ac:dyDescent="0.25">
      <c r="A2912">
        <v>850709</v>
      </c>
      <c r="B2912">
        <v>4.92</v>
      </c>
      <c r="C2912">
        <v>3.14</v>
      </c>
      <c r="D2912">
        <v>5.18</v>
      </c>
      <c r="E2912" s="5">
        <v>-0.49</v>
      </c>
      <c r="F2912">
        <v>-0.06</v>
      </c>
      <c r="G2912">
        <v>0.18</v>
      </c>
      <c r="H2912">
        <v>0</v>
      </c>
      <c r="I2912">
        <f>647.207+B2912+C2912+D2912+E2912+F2912+G2912</f>
        <v>660.07699999999988</v>
      </c>
      <c r="J2912">
        <v>0</v>
      </c>
    </row>
    <row r="2913" spans="1:10" x14ac:dyDescent="0.25">
      <c r="A2913">
        <v>850906</v>
      </c>
      <c r="B2913">
        <v>4.92</v>
      </c>
      <c r="C2913">
        <v>3.14</v>
      </c>
      <c r="D2913">
        <v>5.18</v>
      </c>
      <c r="E2913" s="5">
        <v>0.47</v>
      </c>
      <c r="F2913">
        <v>-0.06</v>
      </c>
      <c r="G2913">
        <v>0.09</v>
      </c>
      <c r="H2913">
        <v>0</v>
      </c>
      <c r="I2913">
        <f>647.207+B2913+C2913+D2913+E2913+F2913+G2913</f>
        <v>660.947</v>
      </c>
      <c r="J2913">
        <v>0</v>
      </c>
    </row>
    <row r="2914" spans="1:10" x14ac:dyDescent="0.25">
      <c r="A2914">
        <v>851162</v>
      </c>
      <c r="B2914">
        <v>4.92</v>
      </c>
      <c r="C2914">
        <v>-5.27</v>
      </c>
      <c r="D2914">
        <v>5.18</v>
      </c>
      <c r="E2914" s="5">
        <v>-0.12</v>
      </c>
      <c r="F2914">
        <v>-1.68</v>
      </c>
      <c r="G2914">
        <v>0.04</v>
      </c>
      <c r="H2914">
        <v>0</v>
      </c>
      <c r="I2914">
        <f>647.207+B2914+C2914+D2914+E2914+F2914+G2914</f>
        <v>650.27699999999993</v>
      </c>
      <c r="J2914">
        <v>0</v>
      </c>
    </row>
    <row r="2915" spans="1:10" x14ac:dyDescent="0.25">
      <c r="A2915">
        <v>851164</v>
      </c>
      <c r="B2915">
        <v>-0.43</v>
      </c>
      <c r="C2915">
        <v>3.14</v>
      </c>
      <c r="D2915">
        <v>-0.99</v>
      </c>
      <c r="E2915" s="5">
        <v>-0.12</v>
      </c>
      <c r="F2915">
        <v>-0.06</v>
      </c>
      <c r="G2915">
        <v>-0.1</v>
      </c>
      <c r="H2915">
        <v>0</v>
      </c>
      <c r="I2915">
        <f>647.207+B2915+C2915+D2915+E2915+F2915+G2915</f>
        <v>648.64700000000005</v>
      </c>
      <c r="J2915">
        <v>0</v>
      </c>
    </row>
    <row r="2916" spans="1:10" x14ac:dyDescent="0.25">
      <c r="A2916">
        <v>851388</v>
      </c>
      <c r="B2916">
        <v>4.92</v>
      </c>
      <c r="C2916">
        <v>3.14</v>
      </c>
      <c r="D2916">
        <v>5.18</v>
      </c>
      <c r="E2916" s="5">
        <v>0.41</v>
      </c>
      <c r="F2916">
        <v>1.71</v>
      </c>
      <c r="G2916">
        <v>0.09</v>
      </c>
      <c r="H2916">
        <v>0</v>
      </c>
      <c r="I2916">
        <f>647.207+B2916+C2916+D2916+E2916+F2916+G2916</f>
        <v>662.65699999999993</v>
      </c>
      <c r="J2916">
        <v>0</v>
      </c>
    </row>
    <row r="2917" spans="1:10" x14ac:dyDescent="0.25">
      <c r="A2917">
        <v>851418</v>
      </c>
      <c r="B2917">
        <v>4.92</v>
      </c>
      <c r="C2917">
        <v>16.309999999999999</v>
      </c>
      <c r="D2917">
        <v>5.18</v>
      </c>
      <c r="E2917" s="5">
        <v>0.41</v>
      </c>
      <c r="F2917">
        <v>0.21</v>
      </c>
      <c r="G2917">
        <v>0.09</v>
      </c>
      <c r="H2917">
        <v>0</v>
      </c>
      <c r="I2917">
        <f>647.207+B2917+C2917+D2917+E2917+F2917+G2917</f>
        <v>674.32699999999988</v>
      </c>
      <c r="J2917">
        <v>0</v>
      </c>
    </row>
    <row r="2918" spans="1:10" x14ac:dyDescent="0.25">
      <c r="A2918">
        <v>851872</v>
      </c>
      <c r="B2918">
        <v>-0.43</v>
      </c>
      <c r="C2918">
        <v>16.309999999999999</v>
      </c>
      <c r="D2918">
        <v>-0.99</v>
      </c>
      <c r="E2918" s="5">
        <v>0.47</v>
      </c>
      <c r="F2918">
        <v>0.21</v>
      </c>
      <c r="G2918">
        <v>-0.14000000000000001</v>
      </c>
      <c r="H2918">
        <v>0</v>
      </c>
      <c r="I2918">
        <f>647.207+B2918+C2918+D2918+E2918+F2918+G2918</f>
        <v>662.63700000000006</v>
      </c>
      <c r="J2918">
        <v>0</v>
      </c>
    </row>
    <row r="2919" spans="1:10" x14ac:dyDescent="0.25">
      <c r="A2919">
        <v>851877</v>
      </c>
      <c r="B2919">
        <v>-1.66</v>
      </c>
      <c r="C2919">
        <v>3.14</v>
      </c>
      <c r="D2919">
        <v>-5.69</v>
      </c>
      <c r="E2919" s="5">
        <v>0.49</v>
      </c>
      <c r="F2919">
        <v>1.71</v>
      </c>
      <c r="G2919">
        <v>-0.1</v>
      </c>
      <c r="H2919">
        <v>1</v>
      </c>
      <c r="I2919">
        <f>647.207+B2919+C2919+D2919+E2919+F2919+G2919</f>
        <v>645.09699999999998</v>
      </c>
      <c r="J2919">
        <v>0</v>
      </c>
    </row>
    <row r="2920" spans="1:10" x14ac:dyDescent="0.25">
      <c r="A2920">
        <v>852254</v>
      </c>
      <c r="B2920">
        <v>-0.43</v>
      </c>
      <c r="C2920">
        <v>16.309999999999999</v>
      </c>
      <c r="D2920">
        <v>-0.99</v>
      </c>
      <c r="E2920" s="5">
        <v>-0.49</v>
      </c>
      <c r="F2920">
        <v>0.95</v>
      </c>
      <c r="G2920">
        <v>-0.14000000000000001</v>
      </c>
      <c r="H2920">
        <v>0</v>
      </c>
      <c r="I2920">
        <f>647.207+B2920+C2920+D2920+E2920+F2920+G2920</f>
        <v>662.41700000000003</v>
      </c>
      <c r="J2920">
        <v>0</v>
      </c>
    </row>
    <row r="2921" spans="1:10" x14ac:dyDescent="0.25">
      <c r="A2921">
        <v>852304</v>
      </c>
      <c r="B2921">
        <v>-0.43</v>
      </c>
      <c r="C2921">
        <v>3.14</v>
      </c>
      <c r="D2921">
        <v>2.36</v>
      </c>
      <c r="E2921" s="5">
        <v>-0.49</v>
      </c>
      <c r="F2921">
        <v>-0.73</v>
      </c>
      <c r="G2921">
        <v>-0.14000000000000001</v>
      </c>
      <c r="H2921">
        <v>0</v>
      </c>
      <c r="I2921">
        <f>647.207+B2921+C2921+D2921+E2921+F2921+G2921</f>
        <v>650.91700000000003</v>
      </c>
      <c r="J2921">
        <v>0</v>
      </c>
    </row>
    <row r="2922" spans="1:10" x14ac:dyDescent="0.25">
      <c r="A2922">
        <v>852380</v>
      </c>
      <c r="B2922">
        <v>4.92</v>
      </c>
      <c r="C2922">
        <v>3.14</v>
      </c>
      <c r="D2922">
        <v>5.18</v>
      </c>
      <c r="E2922" s="5">
        <v>-0.49</v>
      </c>
      <c r="F2922">
        <v>-0.32</v>
      </c>
      <c r="G2922">
        <v>0.18</v>
      </c>
      <c r="H2922">
        <v>0</v>
      </c>
      <c r="I2922">
        <f>647.207+B2922+C2922+D2922+E2922+F2922+G2922</f>
        <v>659.81699999999978</v>
      </c>
      <c r="J2922">
        <v>0</v>
      </c>
    </row>
    <row r="2923" spans="1:10" x14ac:dyDescent="0.25">
      <c r="A2923">
        <v>852476</v>
      </c>
      <c r="B2923">
        <v>-0.43</v>
      </c>
      <c r="C2923">
        <v>3.14</v>
      </c>
      <c r="D2923">
        <v>3.59</v>
      </c>
      <c r="E2923" s="5">
        <v>0.41</v>
      </c>
      <c r="F2923">
        <v>-0.73</v>
      </c>
      <c r="G2923">
        <v>-0.14000000000000001</v>
      </c>
      <c r="H2923">
        <v>0</v>
      </c>
      <c r="I2923">
        <f>647.207+B2923+C2923+D2923+E2923+F2923+G2923</f>
        <v>653.04700000000003</v>
      </c>
      <c r="J2923">
        <v>0</v>
      </c>
    </row>
    <row r="2924" spans="1:10" x14ac:dyDescent="0.25">
      <c r="A2924">
        <v>852699</v>
      </c>
      <c r="B2924">
        <v>4.92</v>
      </c>
      <c r="C2924">
        <v>16.309999999999999</v>
      </c>
      <c r="D2924">
        <v>5.18</v>
      </c>
      <c r="E2924" s="5">
        <v>-0.49</v>
      </c>
      <c r="F2924">
        <v>0.21</v>
      </c>
      <c r="G2924">
        <v>-0.1</v>
      </c>
      <c r="H2924">
        <v>0</v>
      </c>
      <c r="I2924">
        <f>647.207+B2924+C2924+D2924+E2924+F2924+G2924</f>
        <v>673.23699999999985</v>
      </c>
      <c r="J2924">
        <v>0</v>
      </c>
    </row>
    <row r="2925" spans="1:10" x14ac:dyDescent="0.25">
      <c r="A2925">
        <v>852700</v>
      </c>
      <c r="B2925">
        <v>4.92</v>
      </c>
      <c r="C2925">
        <v>3.14</v>
      </c>
      <c r="D2925">
        <v>5.18</v>
      </c>
      <c r="E2925" s="5">
        <v>-0.49</v>
      </c>
      <c r="F2925">
        <v>-0.73</v>
      </c>
      <c r="G2925">
        <v>-0.14000000000000001</v>
      </c>
      <c r="H2925">
        <v>0</v>
      </c>
      <c r="I2925">
        <f>647.207+B2925+C2925+D2925+E2925+F2925+G2925</f>
        <v>659.08699999999988</v>
      </c>
      <c r="J2925">
        <v>0</v>
      </c>
    </row>
    <row r="2926" spans="1:10" x14ac:dyDescent="0.25">
      <c r="A2926">
        <v>852848</v>
      </c>
      <c r="B2926">
        <v>4.92</v>
      </c>
      <c r="C2926" s="1">
        <v>-5.62</v>
      </c>
      <c r="D2926">
        <v>5.18</v>
      </c>
      <c r="E2926" s="5">
        <v>-0.12</v>
      </c>
      <c r="F2926">
        <v>0.95</v>
      </c>
      <c r="G2926">
        <v>-0.14000000000000001</v>
      </c>
      <c r="H2926">
        <v>0</v>
      </c>
      <c r="I2926">
        <f>647.207+B2926+C2926+D2926+E2926+F2926+G2926</f>
        <v>652.37699999999995</v>
      </c>
      <c r="J2926">
        <v>0</v>
      </c>
    </row>
    <row r="2927" spans="1:10" x14ac:dyDescent="0.25">
      <c r="A2927">
        <v>852861</v>
      </c>
      <c r="B2927">
        <v>4.92</v>
      </c>
      <c r="C2927">
        <v>2.02</v>
      </c>
      <c r="D2927">
        <v>5.18</v>
      </c>
      <c r="E2927" s="5">
        <v>0.41</v>
      </c>
      <c r="F2927">
        <v>1.71</v>
      </c>
      <c r="G2927">
        <v>-0.14000000000000001</v>
      </c>
      <c r="H2927">
        <v>0</v>
      </c>
      <c r="I2927">
        <f>647.207+B2927+C2927+D2927+E2927+F2927+G2927</f>
        <v>661.3069999999999</v>
      </c>
      <c r="J2927">
        <v>0</v>
      </c>
    </row>
    <row r="2928" spans="1:10" x14ac:dyDescent="0.25">
      <c r="A2928">
        <v>853095</v>
      </c>
      <c r="B2928">
        <v>-0.43</v>
      </c>
      <c r="C2928">
        <v>3.14</v>
      </c>
      <c r="D2928">
        <v>5.18</v>
      </c>
      <c r="E2928" s="5">
        <v>0.47</v>
      </c>
      <c r="F2928">
        <v>-1.68</v>
      </c>
      <c r="G2928">
        <v>-0.1</v>
      </c>
      <c r="H2928">
        <v>0</v>
      </c>
      <c r="I2928">
        <f>647.207+B2928+C2928+D2928+E2928+F2928+G2928</f>
        <v>653.78700000000003</v>
      </c>
      <c r="J2928">
        <v>0</v>
      </c>
    </row>
    <row r="2929" spans="1:10" x14ac:dyDescent="0.25">
      <c r="A2929">
        <v>853131</v>
      </c>
      <c r="B2929">
        <v>-0.43</v>
      </c>
      <c r="C2929">
        <v>6.84</v>
      </c>
      <c r="D2929">
        <v>-0.99</v>
      </c>
      <c r="E2929" s="5">
        <v>-0.12</v>
      </c>
      <c r="F2929">
        <v>-0.32</v>
      </c>
      <c r="G2929">
        <v>-0.14000000000000001</v>
      </c>
      <c r="H2929">
        <v>0</v>
      </c>
      <c r="I2929">
        <f>647.207+B2929+C2929+D2929+E2929+F2929+G2929</f>
        <v>652.04700000000003</v>
      </c>
      <c r="J2929">
        <v>0</v>
      </c>
    </row>
    <row r="2930" spans="1:10" x14ac:dyDescent="0.25">
      <c r="A2930">
        <v>853389</v>
      </c>
      <c r="B2930">
        <v>-0.43</v>
      </c>
      <c r="C2930">
        <v>16.309999999999999</v>
      </c>
      <c r="D2930">
        <v>-0.99</v>
      </c>
      <c r="E2930" s="5">
        <v>-0.49</v>
      </c>
      <c r="F2930">
        <v>0.21</v>
      </c>
      <c r="G2930">
        <v>-0.04</v>
      </c>
      <c r="H2930">
        <v>0</v>
      </c>
      <c r="I2930">
        <f>647.207+B2930+C2930+D2930+E2930+F2930+G2930</f>
        <v>661.77700000000004</v>
      </c>
      <c r="J2930">
        <v>0</v>
      </c>
    </row>
    <row r="2931" spans="1:10" x14ac:dyDescent="0.25">
      <c r="A2931">
        <v>853420</v>
      </c>
      <c r="B2931">
        <v>-0.43</v>
      </c>
      <c r="C2931">
        <v>3.14</v>
      </c>
      <c r="D2931">
        <v>2.36</v>
      </c>
      <c r="E2931" s="5">
        <v>0.47</v>
      </c>
      <c r="F2931">
        <v>-0.06</v>
      </c>
      <c r="G2931">
        <v>-0.1</v>
      </c>
      <c r="H2931">
        <v>0</v>
      </c>
      <c r="I2931">
        <f>647.207+B2931+C2931+D2931+E2931+F2931+G2931</f>
        <v>652.5870000000001</v>
      </c>
      <c r="J2931">
        <v>0</v>
      </c>
    </row>
    <row r="2932" spans="1:10" x14ac:dyDescent="0.25">
      <c r="A2932">
        <v>853425</v>
      </c>
      <c r="B2932">
        <v>-0.43</v>
      </c>
      <c r="C2932" s="1">
        <v>-5.62</v>
      </c>
      <c r="D2932">
        <v>-0.99</v>
      </c>
      <c r="E2932" s="5">
        <v>0.41</v>
      </c>
      <c r="F2932">
        <v>-1.68</v>
      </c>
      <c r="G2932">
        <v>-0.1</v>
      </c>
      <c r="H2932">
        <v>0</v>
      </c>
      <c r="I2932">
        <f>647.207+B2932+C2932+D2932+E2932+F2932+G2932</f>
        <v>638.79700000000003</v>
      </c>
      <c r="J2932" s="2">
        <v>1</v>
      </c>
    </row>
    <row r="2933" spans="1:10" x14ac:dyDescent="0.25">
      <c r="A2933">
        <v>853438</v>
      </c>
      <c r="B2933">
        <v>4.92</v>
      </c>
      <c r="C2933">
        <v>3.14</v>
      </c>
      <c r="D2933">
        <v>5.18</v>
      </c>
      <c r="E2933" s="5">
        <v>0.47</v>
      </c>
      <c r="F2933">
        <v>0.95</v>
      </c>
      <c r="G2933">
        <v>0.04</v>
      </c>
      <c r="H2933">
        <v>0</v>
      </c>
      <c r="I2933">
        <f>647.207+B2933+C2933+D2933+E2933+F2933+G2933</f>
        <v>661.90699999999993</v>
      </c>
      <c r="J2933">
        <v>0</v>
      </c>
    </row>
    <row r="2934" spans="1:10" x14ac:dyDescent="0.25">
      <c r="A2934">
        <v>853664</v>
      </c>
      <c r="B2934">
        <v>4.92</v>
      </c>
      <c r="C2934">
        <v>3.14</v>
      </c>
      <c r="D2934">
        <v>5.18</v>
      </c>
      <c r="E2934" s="5">
        <v>0.47</v>
      </c>
      <c r="F2934">
        <v>0.21</v>
      </c>
      <c r="G2934">
        <v>0.04</v>
      </c>
      <c r="H2934">
        <v>0</v>
      </c>
      <c r="I2934">
        <f>647.207+B2934+C2934+D2934+E2934+F2934+G2934</f>
        <v>661.16699999999992</v>
      </c>
      <c r="J2934">
        <v>0</v>
      </c>
    </row>
    <row r="2935" spans="1:10" x14ac:dyDescent="0.25">
      <c r="A2935">
        <v>853695</v>
      </c>
      <c r="B2935">
        <v>4.92</v>
      </c>
      <c r="C2935">
        <v>3.14</v>
      </c>
      <c r="D2935">
        <v>5.18</v>
      </c>
      <c r="E2935" s="5">
        <v>-0.49</v>
      </c>
      <c r="F2935">
        <v>-1.68</v>
      </c>
      <c r="G2935">
        <v>0.09</v>
      </c>
      <c r="H2935">
        <v>0</v>
      </c>
      <c r="I2935">
        <f>647.207+B2935+C2935+D2935+E2935+F2935+G2935</f>
        <v>658.36699999999996</v>
      </c>
      <c r="J2935">
        <v>0</v>
      </c>
    </row>
    <row r="2936" spans="1:10" x14ac:dyDescent="0.25">
      <c r="A2936">
        <v>853919</v>
      </c>
      <c r="B2936">
        <v>1.43</v>
      </c>
      <c r="C2936">
        <v>3.14</v>
      </c>
      <c r="D2936">
        <v>3.59</v>
      </c>
      <c r="E2936" s="5">
        <v>0.41</v>
      </c>
      <c r="F2936">
        <v>1.71</v>
      </c>
      <c r="G2936">
        <v>0.18</v>
      </c>
      <c r="H2936">
        <v>0</v>
      </c>
      <c r="I2936">
        <f>647.207+B2936+C2936+D2936+E2936+F2936+G2936</f>
        <v>657.66699999999992</v>
      </c>
      <c r="J2936">
        <v>0</v>
      </c>
    </row>
    <row r="2937" spans="1:10" x14ac:dyDescent="0.25">
      <c r="A2937">
        <v>854301</v>
      </c>
      <c r="B2937">
        <v>-0.43</v>
      </c>
      <c r="C2937">
        <v>3.14</v>
      </c>
      <c r="D2937">
        <v>-2.68</v>
      </c>
      <c r="E2937" s="5">
        <v>-0.49</v>
      </c>
      <c r="F2937">
        <v>-0.32</v>
      </c>
      <c r="G2937">
        <v>-0.1</v>
      </c>
      <c r="H2937">
        <v>0</v>
      </c>
      <c r="I2937">
        <f>647.207+B2937+C2937+D2937+E2937+F2937+G2937</f>
        <v>646.327</v>
      </c>
      <c r="J2937">
        <v>0</v>
      </c>
    </row>
    <row r="2938" spans="1:10" x14ac:dyDescent="0.25">
      <c r="A2938">
        <v>854767</v>
      </c>
      <c r="B2938">
        <v>4.92</v>
      </c>
      <c r="C2938">
        <v>3.14</v>
      </c>
      <c r="D2938">
        <v>5.18</v>
      </c>
      <c r="E2938" s="5">
        <v>0.47</v>
      </c>
      <c r="F2938">
        <v>-0.73</v>
      </c>
      <c r="G2938">
        <v>-0.14000000000000001</v>
      </c>
      <c r="H2938">
        <v>0</v>
      </c>
      <c r="I2938">
        <f>647.207+B2938+C2938+D2938+E2938+F2938+G2938</f>
        <v>660.04699999999991</v>
      </c>
      <c r="J2938">
        <v>0</v>
      </c>
    </row>
    <row r="2939" spans="1:10" x14ac:dyDescent="0.25">
      <c r="A2939">
        <v>854816</v>
      </c>
      <c r="B2939">
        <v>4.92</v>
      </c>
      <c r="C2939">
        <v>-5.27</v>
      </c>
      <c r="D2939">
        <v>5.18</v>
      </c>
      <c r="E2939" s="5">
        <v>-0.49</v>
      </c>
      <c r="F2939">
        <v>-0.73</v>
      </c>
      <c r="G2939">
        <v>-0.04</v>
      </c>
      <c r="H2939">
        <v>0</v>
      </c>
      <c r="I2939">
        <f>647.207+B2939+C2939+D2939+E2939+F2939+G2939</f>
        <v>650.77699999999993</v>
      </c>
      <c r="J2939">
        <v>0</v>
      </c>
    </row>
    <row r="2940" spans="1:10" x14ac:dyDescent="0.25">
      <c r="A2940">
        <v>854989</v>
      </c>
      <c r="B2940">
        <v>-0.43</v>
      </c>
      <c r="C2940">
        <v>16.309999999999999</v>
      </c>
      <c r="D2940">
        <v>-2.68</v>
      </c>
      <c r="E2940" s="5">
        <v>-0.49</v>
      </c>
      <c r="F2940">
        <v>-0.06</v>
      </c>
      <c r="G2940">
        <v>0.04</v>
      </c>
      <c r="H2940">
        <v>0</v>
      </c>
      <c r="I2940">
        <f>647.207+B2940+C2940+D2940+E2940+F2940+G2940</f>
        <v>659.89700000000005</v>
      </c>
      <c r="J2940">
        <v>0</v>
      </c>
    </row>
    <row r="2941" spans="1:10" x14ac:dyDescent="0.25">
      <c r="A2941">
        <v>855459</v>
      </c>
      <c r="B2941">
        <v>4.92</v>
      </c>
      <c r="C2941">
        <v>3.14</v>
      </c>
      <c r="D2941">
        <v>5.18</v>
      </c>
      <c r="E2941" s="5">
        <v>-0.49</v>
      </c>
      <c r="F2941">
        <v>-0.73</v>
      </c>
      <c r="G2941">
        <v>-0.14000000000000001</v>
      </c>
      <c r="H2941">
        <v>0</v>
      </c>
      <c r="I2941">
        <f>647.207+B2941+C2941+D2941+E2941+F2941+G2941</f>
        <v>659.08699999999988</v>
      </c>
      <c r="J2941">
        <v>0</v>
      </c>
    </row>
    <row r="2942" spans="1:10" x14ac:dyDescent="0.25">
      <c r="A2942">
        <v>855683</v>
      </c>
      <c r="B2942">
        <v>4.92</v>
      </c>
      <c r="C2942" s="1">
        <v>-5.62</v>
      </c>
      <c r="D2942">
        <v>5.18</v>
      </c>
      <c r="E2942" s="5">
        <v>-0.12</v>
      </c>
      <c r="F2942">
        <v>-1.68</v>
      </c>
      <c r="G2942">
        <v>-0.1</v>
      </c>
      <c r="H2942">
        <v>0</v>
      </c>
      <c r="I2942">
        <f>647.207+B2942+C2942+D2942+E2942+F2942+G2942</f>
        <v>649.78699999999992</v>
      </c>
      <c r="J2942">
        <v>0</v>
      </c>
    </row>
    <row r="2943" spans="1:10" x14ac:dyDescent="0.25">
      <c r="A2943">
        <v>855885</v>
      </c>
      <c r="B2943">
        <v>-0.43</v>
      </c>
      <c r="C2943">
        <v>16.309999999999999</v>
      </c>
      <c r="D2943">
        <v>-0.99</v>
      </c>
      <c r="E2943" s="5">
        <v>0.41</v>
      </c>
      <c r="F2943">
        <v>0.21</v>
      </c>
      <c r="G2943">
        <v>-0.04</v>
      </c>
      <c r="H2943">
        <v>0</v>
      </c>
      <c r="I2943">
        <f>647.207+B2943+C2943+D2943+E2943+F2943+G2943</f>
        <v>662.67700000000002</v>
      </c>
      <c r="J2943">
        <v>0</v>
      </c>
    </row>
    <row r="2944" spans="1:10" x14ac:dyDescent="0.25">
      <c r="A2944">
        <v>856584</v>
      </c>
      <c r="B2944">
        <v>4.92</v>
      </c>
      <c r="C2944">
        <v>16.309999999999999</v>
      </c>
      <c r="D2944">
        <v>5.18</v>
      </c>
      <c r="E2944" s="5">
        <v>-0.12</v>
      </c>
      <c r="F2944">
        <v>-0.73</v>
      </c>
      <c r="G2944">
        <v>0.04</v>
      </c>
      <c r="H2944">
        <v>0</v>
      </c>
      <c r="I2944">
        <f>647.207+B2944+C2944+D2944+E2944+F2944+G2944</f>
        <v>672.80699999999979</v>
      </c>
      <c r="J2944">
        <v>0</v>
      </c>
    </row>
    <row r="2945" spans="1:10" x14ac:dyDescent="0.25">
      <c r="A2945">
        <v>857181</v>
      </c>
      <c r="B2945">
        <v>4.92</v>
      </c>
      <c r="C2945">
        <v>3.14</v>
      </c>
      <c r="D2945">
        <v>5.18</v>
      </c>
      <c r="E2945" s="5">
        <v>-0.12</v>
      </c>
      <c r="F2945">
        <v>0.21</v>
      </c>
      <c r="G2945">
        <v>0.18</v>
      </c>
      <c r="H2945">
        <v>0</v>
      </c>
      <c r="I2945">
        <f>647.207+B2945+C2945+D2945+E2945+F2945+G2945</f>
        <v>660.71699999999987</v>
      </c>
      <c r="J2945">
        <v>0</v>
      </c>
    </row>
    <row r="2946" spans="1:10" x14ac:dyDescent="0.25">
      <c r="A2946">
        <v>858433</v>
      </c>
      <c r="B2946">
        <v>-0.43</v>
      </c>
      <c r="C2946">
        <v>-5.27</v>
      </c>
      <c r="D2946">
        <v>-2.68</v>
      </c>
      <c r="E2946" s="5">
        <v>-0.49</v>
      </c>
      <c r="F2946">
        <v>0.95</v>
      </c>
      <c r="G2946">
        <v>0.18</v>
      </c>
      <c r="H2946">
        <v>1</v>
      </c>
      <c r="I2946">
        <f>647.207+B2946+C2946+D2946+E2946+F2946+G2946</f>
        <v>639.4670000000001</v>
      </c>
      <c r="J2946" s="2">
        <v>1</v>
      </c>
    </row>
    <row r="2947" spans="1:10" x14ac:dyDescent="0.25">
      <c r="A2947">
        <v>858648</v>
      </c>
      <c r="B2947">
        <v>-0.43</v>
      </c>
      <c r="C2947">
        <v>3.14</v>
      </c>
      <c r="D2947">
        <v>2.36</v>
      </c>
      <c r="E2947" s="5">
        <v>0.47</v>
      </c>
      <c r="F2947">
        <v>1.71</v>
      </c>
      <c r="G2947">
        <v>-0.14000000000000001</v>
      </c>
      <c r="H2947">
        <v>0</v>
      </c>
      <c r="I2947">
        <f>647.207+B2947+C2947+D2947+E2947+F2947+G2947</f>
        <v>654.31700000000012</v>
      </c>
      <c r="J2947">
        <v>0</v>
      </c>
    </row>
    <row r="2948" spans="1:10" x14ac:dyDescent="0.25">
      <c r="A2948">
        <v>858866</v>
      </c>
      <c r="B2948">
        <v>4.92</v>
      </c>
      <c r="C2948">
        <v>16.309999999999999</v>
      </c>
      <c r="D2948">
        <v>5.18</v>
      </c>
      <c r="E2948" s="5">
        <v>-0.49</v>
      </c>
      <c r="F2948">
        <v>-1.68</v>
      </c>
      <c r="G2948">
        <v>-0.1</v>
      </c>
      <c r="H2948">
        <v>0</v>
      </c>
      <c r="I2948">
        <f>647.207+B2948+C2948+D2948+E2948+F2948+G2948</f>
        <v>671.34699999999987</v>
      </c>
      <c r="J2948">
        <v>0</v>
      </c>
    </row>
    <row r="2949" spans="1:10" x14ac:dyDescent="0.25">
      <c r="A2949">
        <v>858906</v>
      </c>
      <c r="B2949">
        <v>-0.43</v>
      </c>
      <c r="C2949">
        <v>16.309999999999999</v>
      </c>
      <c r="D2949">
        <v>-2.68</v>
      </c>
      <c r="E2949" s="5">
        <v>-0.12</v>
      </c>
      <c r="F2949">
        <v>-0.06</v>
      </c>
      <c r="G2949">
        <v>0.09</v>
      </c>
      <c r="H2949">
        <v>0</v>
      </c>
      <c r="I2949">
        <f>647.207+B2949+C2949+D2949+E2949+F2949+G2949</f>
        <v>660.31700000000012</v>
      </c>
      <c r="J2949">
        <v>0</v>
      </c>
    </row>
    <row r="2950" spans="1:10" x14ac:dyDescent="0.25">
      <c r="A2950">
        <v>859125</v>
      </c>
      <c r="B2950">
        <v>4.92</v>
      </c>
      <c r="C2950">
        <v>3.14</v>
      </c>
      <c r="D2950">
        <v>5.18</v>
      </c>
      <c r="E2950" s="5">
        <v>-0.49</v>
      </c>
      <c r="F2950">
        <v>-0.73</v>
      </c>
      <c r="G2950">
        <v>-0.14000000000000001</v>
      </c>
      <c r="H2950">
        <v>0</v>
      </c>
      <c r="I2950">
        <f>647.207+B2950+C2950+D2950+E2950+F2950+G2950</f>
        <v>659.08699999999988</v>
      </c>
      <c r="J2950">
        <v>0</v>
      </c>
    </row>
    <row r="2951" spans="1:10" x14ac:dyDescent="0.25">
      <c r="A2951">
        <v>859129</v>
      </c>
      <c r="B2951">
        <v>4.92</v>
      </c>
      <c r="C2951">
        <v>3.14</v>
      </c>
      <c r="D2951">
        <v>5.18</v>
      </c>
      <c r="E2951" s="5">
        <v>-0.12</v>
      </c>
      <c r="F2951">
        <v>-0.73</v>
      </c>
      <c r="G2951">
        <v>-0.14000000000000001</v>
      </c>
      <c r="H2951">
        <v>0</v>
      </c>
      <c r="I2951">
        <f>647.207+B2951+C2951+D2951+E2951+F2951+G2951</f>
        <v>659.45699999999988</v>
      </c>
      <c r="J2951">
        <v>0</v>
      </c>
    </row>
    <row r="2952" spans="1:10" x14ac:dyDescent="0.25">
      <c r="A2952">
        <v>859228</v>
      </c>
      <c r="B2952">
        <v>4.92</v>
      </c>
      <c r="C2952">
        <v>-5.27</v>
      </c>
      <c r="D2952">
        <v>5.18</v>
      </c>
      <c r="E2952" s="5">
        <v>-0.12</v>
      </c>
      <c r="F2952">
        <v>-0.06</v>
      </c>
      <c r="G2952">
        <v>-0.04</v>
      </c>
      <c r="H2952">
        <v>0</v>
      </c>
      <c r="I2952">
        <f>647.207+B2952+C2952+D2952+E2952+F2952+G2952</f>
        <v>651.81700000000001</v>
      </c>
      <c r="J2952">
        <v>0</v>
      </c>
    </row>
    <row r="2953" spans="1:10" x14ac:dyDescent="0.25">
      <c r="A2953">
        <v>859420</v>
      </c>
      <c r="B2953">
        <v>-0.43</v>
      </c>
      <c r="C2953">
        <v>3.14</v>
      </c>
      <c r="D2953">
        <v>3.59</v>
      </c>
      <c r="E2953" s="5">
        <v>0.47</v>
      </c>
      <c r="F2953">
        <v>1.71</v>
      </c>
      <c r="G2953">
        <v>0.04</v>
      </c>
      <c r="H2953">
        <v>0</v>
      </c>
      <c r="I2953">
        <f>647.207+B2953+C2953+D2953+E2953+F2953+G2953</f>
        <v>655.72700000000009</v>
      </c>
      <c r="J2953">
        <v>0</v>
      </c>
    </row>
    <row r="2954" spans="1:10" x14ac:dyDescent="0.25">
      <c r="A2954">
        <v>859450</v>
      </c>
      <c r="B2954">
        <v>-0.43</v>
      </c>
      <c r="C2954">
        <v>3.14</v>
      </c>
      <c r="D2954">
        <v>-0.99</v>
      </c>
      <c r="E2954" s="5">
        <v>-0.12</v>
      </c>
      <c r="F2954">
        <v>0.95</v>
      </c>
      <c r="G2954">
        <v>0.18</v>
      </c>
      <c r="H2954">
        <v>0</v>
      </c>
      <c r="I2954">
        <f>647.207+B2954+C2954+D2954+E2954+F2954+G2954</f>
        <v>649.93700000000001</v>
      </c>
      <c r="J2954">
        <v>0</v>
      </c>
    </row>
    <row r="2955" spans="1:10" x14ac:dyDescent="0.25">
      <c r="A2955">
        <v>859812</v>
      </c>
      <c r="B2955">
        <v>4.92</v>
      </c>
      <c r="C2955">
        <v>3.14</v>
      </c>
      <c r="D2955">
        <v>5.18</v>
      </c>
      <c r="E2955" s="5">
        <v>-0.49</v>
      </c>
      <c r="F2955">
        <v>-1.68</v>
      </c>
      <c r="G2955">
        <v>-0.1</v>
      </c>
      <c r="H2955">
        <v>0</v>
      </c>
      <c r="I2955">
        <f>647.207+B2955+C2955+D2955+E2955+F2955+G2955</f>
        <v>658.17699999999991</v>
      </c>
      <c r="J2955">
        <v>0</v>
      </c>
    </row>
    <row r="2956" spans="1:10" x14ac:dyDescent="0.25">
      <c r="A2956">
        <v>860118</v>
      </c>
      <c r="B2956">
        <v>4.92</v>
      </c>
      <c r="C2956">
        <v>-5.27</v>
      </c>
      <c r="D2956">
        <v>5.18</v>
      </c>
      <c r="E2956" s="5">
        <v>-0.49</v>
      </c>
      <c r="F2956">
        <v>0.95</v>
      </c>
      <c r="G2956">
        <v>-0.1</v>
      </c>
      <c r="H2956">
        <v>0</v>
      </c>
      <c r="I2956">
        <f>647.207+B2956+C2956+D2956+E2956+F2956+G2956</f>
        <v>652.39699999999993</v>
      </c>
      <c r="J2956">
        <v>0</v>
      </c>
    </row>
    <row r="2957" spans="1:10" x14ac:dyDescent="0.25">
      <c r="A2957">
        <v>863242</v>
      </c>
      <c r="B2957">
        <v>1.43</v>
      </c>
      <c r="C2957">
        <v>16.309999999999999</v>
      </c>
      <c r="D2957">
        <v>2.36</v>
      </c>
      <c r="E2957" s="5">
        <v>-0.12</v>
      </c>
      <c r="F2957">
        <v>0.21</v>
      </c>
      <c r="G2957">
        <v>0.04</v>
      </c>
      <c r="H2957">
        <v>0</v>
      </c>
      <c r="I2957">
        <f>647.207+B2957+C2957+D2957+E2957+F2957+G2957</f>
        <v>667.4369999999999</v>
      </c>
      <c r="J2957">
        <v>0</v>
      </c>
    </row>
    <row r="2958" spans="1:10" x14ac:dyDescent="0.25">
      <c r="A2958">
        <v>863596</v>
      </c>
      <c r="B2958">
        <v>4.92</v>
      </c>
      <c r="C2958">
        <v>-5.27</v>
      </c>
      <c r="D2958">
        <v>5.18</v>
      </c>
      <c r="E2958" s="5">
        <v>0.47</v>
      </c>
      <c r="F2958">
        <v>0.95</v>
      </c>
      <c r="G2958">
        <v>0.18</v>
      </c>
      <c r="H2958">
        <v>0</v>
      </c>
      <c r="I2958">
        <f>647.207+B2958+C2958+D2958+E2958+F2958+G2958</f>
        <v>653.63699999999994</v>
      </c>
      <c r="J2958">
        <v>0</v>
      </c>
    </row>
    <row r="2959" spans="1:10" x14ac:dyDescent="0.25">
      <c r="A2959">
        <v>863613</v>
      </c>
      <c r="B2959">
        <v>4.92</v>
      </c>
      <c r="C2959">
        <v>16.309999999999999</v>
      </c>
      <c r="D2959">
        <v>5.18</v>
      </c>
      <c r="E2959" s="5">
        <v>-0.49</v>
      </c>
      <c r="F2959">
        <v>-0.73</v>
      </c>
      <c r="G2959">
        <v>0.09</v>
      </c>
      <c r="H2959">
        <v>0</v>
      </c>
      <c r="I2959">
        <f>647.207+B2959+C2959+D2959+E2959+F2959+G2959</f>
        <v>672.48699999999985</v>
      </c>
      <c r="J2959">
        <v>0</v>
      </c>
    </row>
    <row r="2960" spans="1:10" x14ac:dyDescent="0.25">
      <c r="A2960">
        <v>863688</v>
      </c>
      <c r="B2960">
        <v>4.92</v>
      </c>
      <c r="C2960">
        <v>3.14</v>
      </c>
      <c r="D2960">
        <v>5.18</v>
      </c>
      <c r="E2960" s="5">
        <v>0.49</v>
      </c>
      <c r="F2960">
        <v>0.21</v>
      </c>
      <c r="G2960">
        <v>0.18</v>
      </c>
      <c r="H2960">
        <v>0</v>
      </c>
      <c r="I2960">
        <f>647.207+B2960+C2960+D2960+E2960+F2960+G2960</f>
        <v>661.32699999999988</v>
      </c>
      <c r="J2960">
        <v>0</v>
      </c>
    </row>
    <row r="2961" spans="1:10" x14ac:dyDescent="0.25">
      <c r="A2961">
        <v>864428</v>
      </c>
      <c r="B2961">
        <v>4.92</v>
      </c>
      <c r="C2961">
        <v>-5.27</v>
      </c>
      <c r="D2961">
        <v>5.18</v>
      </c>
      <c r="E2961" s="5">
        <v>-0.49</v>
      </c>
      <c r="F2961">
        <v>1.71</v>
      </c>
      <c r="G2961">
        <v>0.04</v>
      </c>
      <c r="H2961">
        <v>0</v>
      </c>
      <c r="I2961">
        <f>647.207+B2961+C2961+D2961+E2961+F2961+G2961</f>
        <v>653.29699999999991</v>
      </c>
      <c r="J2961">
        <v>0</v>
      </c>
    </row>
    <row r="2962" spans="1:10" x14ac:dyDescent="0.25">
      <c r="A2962">
        <v>865635</v>
      </c>
      <c r="B2962">
        <v>4.92</v>
      </c>
      <c r="C2962" s="1">
        <v>-5.62</v>
      </c>
      <c r="D2962">
        <v>5.18</v>
      </c>
      <c r="E2962" s="5">
        <v>0.49</v>
      </c>
      <c r="F2962">
        <v>3.02</v>
      </c>
      <c r="G2962">
        <v>0.09</v>
      </c>
      <c r="H2962">
        <v>0</v>
      </c>
      <c r="I2962">
        <f>647.207+B2962+C2962+D2962+E2962+F2962+G2962</f>
        <v>655.28699999999992</v>
      </c>
      <c r="J2962">
        <v>0</v>
      </c>
    </row>
    <row r="2963" spans="1:10" x14ac:dyDescent="0.25">
      <c r="A2963">
        <v>865683</v>
      </c>
      <c r="B2963">
        <v>4.92</v>
      </c>
      <c r="C2963">
        <v>-5.27</v>
      </c>
      <c r="D2963">
        <v>5.18</v>
      </c>
      <c r="E2963" s="5">
        <v>-0.12</v>
      </c>
      <c r="F2963">
        <v>0.95</v>
      </c>
      <c r="G2963">
        <v>-0.04</v>
      </c>
      <c r="H2963">
        <v>0</v>
      </c>
      <c r="I2963">
        <f>647.207+B2963+C2963+D2963+E2963+F2963+G2963</f>
        <v>652.827</v>
      </c>
      <c r="J2963">
        <v>0</v>
      </c>
    </row>
    <row r="2964" spans="1:10" x14ac:dyDescent="0.25">
      <c r="A2964">
        <v>865828</v>
      </c>
      <c r="B2964">
        <v>-0.43</v>
      </c>
      <c r="C2964">
        <v>-5.27</v>
      </c>
      <c r="D2964">
        <v>-2.68</v>
      </c>
      <c r="E2964" s="5">
        <v>-0.49</v>
      </c>
      <c r="F2964">
        <v>-1.68</v>
      </c>
      <c r="G2964">
        <v>-0.14000000000000001</v>
      </c>
      <c r="H2964">
        <v>0</v>
      </c>
      <c r="I2964">
        <f>647.207+B2964+C2964+D2964+E2964+F2964+G2964</f>
        <v>636.51700000000017</v>
      </c>
      <c r="J2964" s="2">
        <v>1</v>
      </c>
    </row>
    <row r="2965" spans="1:10" x14ac:dyDescent="0.25">
      <c r="A2965">
        <v>865904</v>
      </c>
      <c r="B2965">
        <v>-0.43</v>
      </c>
      <c r="C2965" s="1">
        <v>-5.62</v>
      </c>
      <c r="D2965">
        <v>5.18</v>
      </c>
      <c r="E2965" s="5">
        <v>0.49</v>
      </c>
      <c r="F2965">
        <v>-0.06</v>
      </c>
      <c r="G2965">
        <v>0.09</v>
      </c>
      <c r="H2965">
        <v>0</v>
      </c>
      <c r="I2965">
        <f>647.207+B2965+C2965+D2965+E2965+F2965+G2965</f>
        <v>646.85700000000008</v>
      </c>
      <c r="J2965">
        <v>0</v>
      </c>
    </row>
    <row r="2966" spans="1:10" x14ac:dyDescent="0.25">
      <c r="A2966">
        <v>866960</v>
      </c>
      <c r="B2966">
        <v>4.92</v>
      </c>
      <c r="C2966">
        <v>-5.27</v>
      </c>
      <c r="D2966">
        <v>5.18</v>
      </c>
      <c r="E2966" s="5">
        <v>-0.12</v>
      </c>
      <c r="F2966">
        <v>-1.68</v>
      </c>
      <c r="G2966">
        <v>0.04</v>
      </c>
      <c r="H2966">
        <v>0</v>
      </c>
      <c r="I2966">
        <f>647.207+B2966+C2966+D2966+E2966+F2966+G2966</f>
        <v>650.27699999999993</v>
      </c>
      <c r="J2966">
        <v>0</v>
      </c>
    </row>
    <row r="2967" spans="1:10" x14ac:dyDescent="0.25">
      <c r="A2967">
        <v>867888</v>
      </c>
      <c r="B2967">
        <v>4.92</v>
      </c>
      <c r="C2967">
        <v>3.14</v>
      </c>
      <c r="D2967">
        <v>5.18</v>
      </c>
      <c r="E2967" s="5">
        <v>-0.49</v>
      </c>
      <c r="F2967">
        <v>1.71</v>
      </c>
      <c r="G2967">
        <v>-0.14000000000000001</v>
      </c>
      <c r="H2967">
        <v>0</v>
      </c>
      <c r="I2967">
        <f>647.207+B2967+C2967+D2967+E2967+F2967+G2967</f>
        <v>661.52699999999993</v>
      </c>
      <c r="J2967">
        <v>0</v>
      </c>
    </row>
    <row r="2968" spans="1:10" x14ac:dyDescent="0.25">
      <c r="A2968">
        <v>867975</v>
      </c>
      <c r="B2968">
        <v>4.92</v>
      </c>
      <c r="C2968">
        <v>-5.27</v>
      </c>
      <c r="D2968">
        <v>5.18</v>
      </c>
      <c r="E2968" s="5">
        <v>-0.12</v>
      </c>
      <c r="F2968">
        <v>1.71</v>
      </c>
      <c r="G2968">
        <v>-0.04</v>
      </c>
      <c r="H2968">
        <v>0</v>
      </c>
      <c r="I2968">
        <f>647.207+B2968+C2968+D2968+E2968+F2968+G2968</f>
        <v>653.58699999999999</v>
      </c>
      <c r="J2968">
        <v>0</v>
      </c>
    </row>
    <row r="2969" spans="1:10" x14ac:dyDescent="0.25">
      <c r="A2969">
        <v>869207</v>
      </c>
      <c r="B2969">
        <v>4.92</v>
      </c>
      <c r="C2969">
        <v>-5.27</v>
      </c>
      <c r="D2969">
        <v>5.18</v>
      </c>
      <c r="E2969" s="5">
        <v>-0.49</v>
      </c>
      <c r="F2969">
        <v>-1.68</v>
      </c>
      <c r="G2969">
        <v>-0.14000000000000001</v>
      </c>
      <c r="H2969">
        <v>0</v>
      </c>
      <c r="I2969">
        <f>647.207+B2969+C2969+D2969+E2969+F2969+G2969</f>
        <v>649.72699999999998</v>
      </c>
      <c r="J2969">
        <v>0</v>
      </c>
    </row>
    <row r="2970" spans="1:10" x14ac:dyDescent="0.25">
      <c r="A2970">
        <v>870101</v>
      </c>
      <c r="B2970">
        <v>4.92</v>
      </c>
      <c r="C2970" s="1">
        <v>-5.62</v>
      </c>
      <c r="D2970">
        <v>5.18</v>
      </c>
      <c r="E2970" s="5">
        <v>0.49</v>
      </c>
      <c r="F2970">
        <v>1.71</v>
      </c>
      <c r="G2970">
        <v>0.18</v>
      </c>
      <c r="H2970">
        <v>0</v>
      </c>
      <c r="I2970">
        <f>647.207+B2970+C2970+D2970+E2970+F2970+G2970</f>
        <v>654.06699999999989</v>
      </c>
      <c r="J2970">
        <v>0</v>
      </c>
    </row>
    <row r="2971" spans="1:10" x14ac:dyDescent="0.25">
      <c r="A2971">
        <v>870295</v>
      </c>
      <c r="B2971">
        <v>-0.43</v>
      </c>
      <c r="C2971">
        <v>3.14</v>
      </c>
      <c r="D2971">
        <v>4.37</v>
      </c>
      <c r="E2971" s="5">
        <v>-0.49</v>
      </c>
      <c r="F2971">
        <v>-0.06</v>
      </c>
      <c r="G2971">
        <v>-0.14000000000000001</v>
      </c>
      <c r="H2971">
        <v>0</v>
      </c>
      <c r="I2971">
        <f>647.207+B2971+C2971+D2971+E2971+F2971+G2971</f>
        <v>653.59700000000009</v>
      </c>
      <c r="J2971">
        <v>0</v>
      </c>
    </row>
    <row r="2972" spans="1:10" x14ac:dyDescent="0.25">
      <c r="A2972">
        <v>870348</v>
      </c>
      <c r="B2972">
        <v>4.92</v>
      </c>
      <c r="C2972">
        <v>16.309999999999999</v>
      </c>
      <c r="D2972">
        <v>5.18</v>
      </c>
      <c r="E2972" s="5">
        <v>0.47</v>
      </c>
      <c r="F2972">
        <v>-0.73</v>
      </c>
      <c r="G2972">
        <v>-0.1</v>
      </c>
      <c r="H2972">
        <v>0</v>
      </c>
      <c r="I2972">
        <f>647.207+B2972+C2972+D2972+E2972+F2972+G2972</f>
        <v>673.25699999999983</v>
      </c>
      <c r="J2972">
        <v>0</v>
      </c>
    </row>
    <row r="2973" spans="1:10" x14ac:dyDescent="0.25">
      <c r="A2973">
        <v>870409</v>
      </c>
      <c r="B2973">
        <v>4.92</v>
      </c>
      <c r="C2973">
        <v>3.14</v>
      </c>
      <c r="D2973">
        <v>5.18</v>
      </c>
      <c r="E2973" s="5">
        <v>-0.49</v>
      </c>
      <c r="F2973">
        <v>-0.32</v>
      </c>
      <c r="G2973">
        <v>-0.1</v>
      </c>
      <c r="H2973">
        <v>0</v>
      </c>
      <c r="I2973">
        <f>647.207+B2973+C2973+D2973+E2973+F2973+G2973</f>
        <v>659.53699999999981</v>
      </c>
      <c r="J2973">
        <v>0</v>
      </c>
    </row>
    <row r="2974" spans="1:10" x14ac:dyDescent="0.25">
      <c r="A2974">
        <v>870531</v>
      </c>
      <c r="B2974">
        <v>4.92</v>
      </c>
      <c r="C2974">
        <v>16.309999999999999</v>
      </c>
      <c r="D2974">
        <v>5.18</v>
      </c>
      <c r="E2974" s="5">
        <v>0.49</v>
      </c>
      <c r="F2974">
        <v>3.02</v>
      </c>
      <c r="G2974">
        <v>0.18</v>
      </c>
      <c r="H2974">
        <v>0</v>
      </c>
      <c r="I2974">
        <f>647.207+B2974+C2974+D2974+E2974+F2974+G2974</f>
        <v>677.30699999999979</v>
      </c>
      <c r="J2974">
        <v>0</v>
      </c>
    </row>
    <row r="2975" spans="1:10" x14ac:dyDescent="0.25">
      <c r="A2975">
        <v>870683</v>
      </c>
      <c r="B2975">
        <v>4.92</v>
      </c>
      <c r="C2975">
        <v>-5.27</v>
      </c>
      <c r="D2975">
        <v>5.18</v>
      </c>
      <c r="E2975" s="5">
        <v>-0.12</v>
      </c>
      <c r="F2975">
        <v>0.21</v>
      </c>
      <c r="G2975">
        <v>-0.1</v>
      </c>
      <c r="H2975">
        <v>0</v>
      </c>
      <c r="I2975">
        <f>647.207+B2975+C2975+D2975+E2975+F2975+G2975</f>
        <v>652.02699999999993</v>
      </c>
      <c r="J2975">
        <v>0</v>
      </c>
    </row>
    <row r="2976" spans="1:10" x14ac:dyDescent="0.25">
      <c r="A2976">
        <v>870846</v>
      </c>
      <c r="B2976">
        <v>4.92</v>
      </c>
      <c r="C2976">
        <v>-5.27</v>
      </c>
      <c r="D2976">
        <v>5.18</v>
      </c>
      <c r="E2976" s="5">
        <v>0.49</v>
      </c>
      <c r="F2976">
        <v>1.71</v>
      </c>
      <c r="G2976">
        <v>0.18</v>
      </c>
      <c r="H2976">
        <v>0</v>
      </c>
      <c r="I2976">
        <f>647.207+B2976+C2976+D2976+E2976+F2976+G2976</f>
        <v>654.41699999999992</v>
      </c>
      <c r="J2976">
        <v>0</v>
      </c>
    </row>
    <row r="2977" spans="1:10" x14ac:dyDescent="0.25">
      <c r="A2977">
        <v>870959</v>
      </c>
      <c r="B2977">
        <v>-0.43</v>
      </c>
      <c r="C2977" s="1">
        <v>-5.62</v>
      </c>
      <c r="D2977">
        <v>5.18</v>
      </c>
      <c r="E2977" s="5">
        <v>0.41</v>
      </c>
      <c r="F2977">
        <v>-0.06</v>
      </c>
      <c r="G2977">
        <v>0.18</v>
      </c>
      <c r="H2977">
        <v>0</v>
      </c>
      <c r="I2977">
        <f>647.207+B2977+C2977+D2977+E2977+F2977+G2977</f>
        <v>646.86699999999996</v>
      </c>
      <c r="J2977">
        <v>0</v>
      </c>
    </row>
    <row r="2978" spans="1:10" x14ac:dyDescent="0.25">
      <c r="A2978">
        <v>870976</v>
      </c>
      <c r="B2978">
        <v>-0.43</v>
      </c>
      <c r="C2978">
        <v>16.309999999999999</v>
      </c>
      <c r="D2978">
        <v>-0.99</v>
      </c>
      <c r="E2978" s="5">
        <v>0.49</v>
      </c>
      <c r="F2978">
        <v>-0.73</v>
      </c>
      <c r="G2978">
        <v>0.18</v>
      </c>
      <c r="H2978">
        <v>0</v>
      </c>
      <c r="I2978">
        <f>647.207+B2978+C2978+D2978+E2978+F2978+G2978</f>
        <v>662.03699999999992</v>
      </c>
      <c r="J2978">
        <v>0</v>
      </c>
    </row>
    <row r="2979" spans="1:10" x14ac:dyDescent="0.25">
      <c r="A2979">
        <v>871605</v>
      </c>
      <c r="B2979">
        <v>4.92</v>
      </c>
      <c r="C2979">
        <v>3.14</v>
      </c>
      <c r="D2979">
        <v>5.18</v>
      </c>
      <c r="E2979" s="5">
        <v>-0.12</v>
      </c>
      <c r="F2979">
        <v>-0.73</v>
      </c>
      <c r="G2979">
        <v>0.09</v>
      </c>
      <c r="H2979">
        <v>0</v>
      </c>
      <c r="I2979">
        <f>647.207+B2979+C2979+D2979+E2979+F2979+G2979</f>
        <v>659.6869999999999</v>
      </c>
      <c r="J2979">
        <v>0</v>
      </c>
    </row>
    <row r="2980" spans="1:10" x14ac:dyDescent="0.25">
      <c r="A2980">
        <v>871784</v>
      </c>
      <c r="B2980">
        <v>4.92</v>
      </c>
      <c r="C2980">
        <v>3.14</v>
      </c>
      <c r="D2980">
        <v>5.18</v>
      </c>
      <c r="E2980" s="5">
        <v>-0.12</v>
      </c>
      <c r="F2980">
        <v>-0.06</v>
      </c>
      <c r="G2980">
        <v>-0.04</v>
      </c>
      <c r="H2980">
        <v>0</v>
      </c>
      <c r="I2980">
        <f>647.207+B2980+C2980+D2980+E2980+F2980+G2980</f>
        <v>660.22699999999998</v>
      </c>
      <c r="J2980">
        <v>0</v>
      </c>
    </row>
    <row r="2981" spans="1:10" x14ac:dyDescent="0.25">
      <c r="A2981">
        <v>871803</v>
      </c>
      <c r="B2981">
        <v>4.92</v>
      </c>
      <c r="C2981">
        <v>3.14</v>
      </c>
      <c r="D2981">
        <v>5.18</v>
      </c>
      <c r="E2981" s="5">
        <v>0.47</v>
      </c>
      <c r="F2981">
        <v>-0.06</v>
      </c>
      <c r="G2981">
        <v>0.04</v>
      </c>
      <c r="H2981">
        <v>0</v>
      </c>
      <c r="I2981">
        <f>647.207+B2981+C2981+D2981+E2981+F2981+G2981</f>
        <v>660.89699999999993</v>
      </c>
      <c r="J2981">
        <v>0</v>
      </c>
    </row>
    <row r="2982" spans="1:10" x14ac:dyDescent="0.25">
      <c r="A2982">
        <v>872155</v>
      </c>
      <c r="B2982">
        <v>-0.43</v>
      </c>
      <c r="C2982" s="1">
        <v>-5.62</v>
      </c>
      <c r="D2982">
        <v>-0.99</v>
      </c>
      <c r="E2982" s="5">
        <v>-0.12</v>
      </c>
      <c r="F2982">
        <v>-0.73</v>
      </c>
      <c r="G2982">
        <v>0.09</v>
      </c>
      <c r="H2982">
        <v>0</v>
      </c>
      <c r="I2982">
        <f>647.207+B2982+C2982+D2982+E2982+F2982+G2982</f>
        <v>639.40700000000004</v>
      </c>
      <c r="J2982" s="2">
        <v>1</v>
      </c>
    </row>
    <row r="2983" spans="1:10" x14ac:dyDescent="0.25">
      <c r="A2983">
        <v>872387</v>
      </c>
      <c r="B2983">
        <v>-1.66</v>
      </c>
      <c r="C2983" s="1">
        <v>-5.62</v>
      </c>
      <c r="D2983">
        <v>-5.69</v>
      </c>
      <c r="E2983" s="5">
        <v>-0.12</v>
      </c>
      <c r="F2983">
        <v>0.95</v>
      </c>
      <c r="G2983">
        <v>-0.14000000000000001</v>
      </c>
      <c r="H2983">
        <v>1</v>
      </c>
      <c r="I2983">
        <f>647.207+B2983+C2983+D2983+E2983+F2983+G2983</f>
        <v>634.92700000000002</v>
      </c>
      <c r="J2983" s="2">
        <v>1</v>
      </c>
    </row>
    <row r="2984" spans="1:10" x14ac:dyDescent="0.25">
      <c r="A2984">
        <v>872723</v>
      </c>
      <c r="B2984">
        <v>4.92</v>
      </c>
      <c r="C2984">
        <v>3.14</v>
      </c>
      <c r="D2984">
        <v>5.18</v>
      </c>
      <c r="E2984" s="5">
        <v>0.41</v>
      </c>
      <c r="F2984">
        <v>0.21</v>
      </c>
      <c r="G2984">
        <v>0.09</v>
      </c>
      <c r="H2984">
        <v>0</v>
      </c>
      <c r="I2984">
        <f>647.207+B2984+C2984+D2984+E2984+F2984+G2984</f>
        <v>661.15699999999993</v>
      </c>
      <c r="J2984">
        <v>0</v>
      </c>
    </row>
    <row r="2985" spans="1:10" x14ac:dyDescent="0.25">
      <c r="A2985">
        <v>873020</v>
      </c>
      <c r="B2985">
        <v>4.92</v>
      </c>
      <c r="C2985">
        <v>-5.27</v>
      </c>
      <c r="D2985">
        <v>5.18</v>
      </c>
      <c r="E2985" s="5">
        <v>0.41</v>
      </c>
      <c r="F2985">
        <v>1.71</v>
      </c>
      <c r="G2985">
        <v>-0.1</v>
      </c>
      <c r="H2985">
        <v>0</v>
      </c>
      <c r="I2985">
        <f>647.207+B2985+C2985+D2985+E2985+F2985+G2985</f>
        <v>654.0569999999999</v>
      </c>
      <c r="J2985">
        <v>0</v>
      </c>
    </row>
    <row r="2986" spans="1:10" x14ac:dyDescent="0.25">
      <c r="A2986">
        <v>873215</v>
      </c>
      <c r="B2986">
        <v>4.92</v>
      </c>
      <c r="C2986">
        <v>-5.27</v>
      </c>
      <c r="D2986">
        <v>5.18</v>
      </c>
      <c r="E2986" s="5">
        <v>-0.49</v>
      </c>
      <c r="F2986">
        <v>-0.06</v>
      </c>
      <c r="G2986">
        <v>-0.14000000000000001</v>
      </c>
      <c r="H2986">
        <v>0</v>
      </c>
      <c r="I2986">
        <f>647.207+B2986+C2986+D2986+E2986+F2986+G2986</f>
        <v>651.34699999999998</v>
      </c>
      <c r="J2986">
        <v>0</v>
      </c>
    </row>
    <row r="2987" spans="1:10" x14ac:dyDescent="0.25">
      <c r="A2987">
        <v>873267</v>
      </c>
      <c r="B2987">
        <v>-0.43</v>
      </c>
      <c r="C2987">
        <v>3.14</v>
      </c>
      <c r="D2987">
        <v>3.59</v>
      </c>
      <c r="E2987" s="5">
        <v>-0.49</v>
      </c>
      <c r="F2987">
        <v>-0.73</v>
      </c>
      <c r="G2987">
        <v>-0.14000000000000001</v>
      </c>
      <c r="H2987">
        <v>0</v>
      </c>
      <c r="I2987">
        <f>647.207+B2987+C2987+D2987+E2987+F2987+G2987</f>
        <v>652.14700000000005</v>
      </c>
      <c r="J2987">
        <v>0</v>
      </c>
    </row>
    <row r="2988" spans="1:10" x14ac:dyDescent="0.25">
      <c r="A2988">
        <v>873308</v>
      </c>
      <c r="B2988">
        <v>-0.43</v>
      </c>
      <c r="C2988" s="1">
        <v>-5.62</v>
      </c>
      <c r="D2988">
        <v>-2.68</v>
      </c>
      <c r="E2988" s="5">
        <v>-0.12</v>
      </c>
      <c r="F2988">
        <v>-0.32</v>
      </c>
      <c r="G2988">
        <v>-0.1</v>
      </c>
      <c r="H2988">
        <v>0</v>
      </c>
      <c r="I2988">
        <f>647.207+B2988+C2988+D2988+E2988+F2988+G2988</f>
        <v>637.93700000000001</v>
      </c>
      <c r="J2988" s="2">
        <v>1</v>
      </c>
    </row>
    <row r="2989" spans="1:10" x14ac:dyDescent="0.25">
      <c r="A2989">
        <v>873384</v>
      </c>
      <c r="B2989">
        <v>-0.43</v>
      </c>
      <c r="C2989">
        <v>3.14</v>
      </c>
      <c r="D2989">
        <v>-0.99</v>
      </c>
      <c r="E2989" s="5">
        <v>-0.49</v>
      </c>
      <c r="F2989">
        <v>0.95</v>
      </c>
      <c r="G2989">
        <v>-0.1</v>
      </c>
      <c r="H2989">
        <v>1</v>
      </c>
      <c r="I2989">
        <f>647.207+B2989+C2989+D2989+E2989+F2989+G2989</f>
        <v>649.28700000000003</v>
      </c>
      <c r="J2989">
        <v>0</v>
      </c>
    </row>
    <row r="2990" spans="1:10" x14ac:dyDescent="0.25">
      <c r="A2990">
        <v>873613</v>
      </c>
      <c r="B2990">
        <v>4.92</v>
      </c>
      <c r="C2990">
        <v>3.14</v>
      </c>
      <c r="D2990">
        <v>5.18</v>
      </c>
      <c r="E2990" s="5">
        <v>0.41</v>
      </c>
      <c r="F2990">
        <v>-0.06</v>
      </c>
      <c r="G2990">
        <v>-0.14000000000000001</v>
      </c>
      <c r="H2990">
        <v>0</v>
      </c>
      <c r="I2990">
        <f>647.207+B2990+C2990+D2990+E2990+F2990+G2990</f>
        <v>660.65699999999993</v>
      </c>
      <c r="J2990">
        <v>0</v>
      </c>
    </row>
    <row r="2991" spans="1:10" x14ac:dyDescent="0.25">
      <c r="A2991">
        <v>873617</v>
      </c>
      <c r="B2991">
        <v>4.92</v>
      </c>
      <c r="C2991">
        <v>3.14</v>
      </c>
      <c r="D2991">
        <v>5.18</v>
      </c>
      <c r="E2991" s="5">
        <v>0.41</v>
      </c>
      <c r="F2991">
        <v>-0.32</v>
      </c>
      <c r="G2991">
        <v>0.18</v>
      </c>
      <c r="H2991">
        <v>0</v>
      </c>
      <c r="I2991">
        <f>647.207+B2991+C2991+D2991+E2991+F2991+G2991</f>
        <v>660.71699999999976</v>
      </c>
      <c r="J2991">
        <v>0</v>
      </c>
    </row>
    <row r="2992" spans="1:10" x14ac:dyDescent="0.25">
      <c r="A2992">
        <v>873632</v>
      </c>
      <c r="B2992">
        <v>4.92</v>
      </c>
      <c r="C2992">
        <v>3.14</v>
      </c>
      <c r="D2992">
        <v>5.18</v>
      </c>
      <c r="E2992" s="5">
        <v>-0.12</v>
      </c>
      <c r="F2992">
        <v>-0.32</v>
      </c>
      <c r="G2992">
        <v>-0.14000000000000001</v>
      </c>
      <c r="H2992">
        <v>0</v>
      </c>
      <c r="I2992">
        <f>647.207+B2992+C2992+D2992+E2992+F2992+G2992</f>
        <v>659.86699999999985</v>
      </c>
      <c r="J2992">
        <v>0</v>
      </c>
    </row>
    <row r="2993" spans="1:10" x14ac:dyDescent="0.25">
      <c r="A2993">
        <v>873741</v>
      </c>
      <c r="B2993">
        <v>-0.43</v>
      </c>
      <c r="C2993" s="1">
        <v>-5.62</v>
      </c>
      <c r="D2993">
        <v>-0.99</v>
      </c>
      <c r="E2993" s="5">
        <v>0.47</v>
      </c>
      <c r="F2993">
        <v>-0.32</v>
      </c>
      <c r="G2993">
        <v>0.09</v>
      </c>
      <c r="H2993">
        <v>0</v>
      </c>
      <c r="I2993">
        <f>647.207+B2993+C2993+D2993+E2993+F2993+G2993</f>
        <v>640.40700000000004</v>
      </c>
      <c r="J2993" s="2">
        <v>1</v>
      </c>
    </row>
    <row r="2994" spans="1:10" x14ac:dyDescent="0.25">
      <c r="A2994">
        <v>873924</v>
      </c>
      <c r="B2994">
        <v>-0.43</v>
      </c>
      <c r="C2994">
        <v>3.14</v>
      </c>
      <c r="D2994">
        <v>2.36</v>
      </c>
      <c r="E2994" s="5">
        <v>-0.49</v>
      </c>
      <c r="F2994">
        <v>-0.32</v>
      </c>
      <c r="G2994">
        <v>-0.14000000000000001</v>
      </c>
      <c r="H2994">
        <v>0</v>
      </c>
      <c r="I2994">
        <f>647.207+B2994+C2994+D2994+E2994+F2994+G2994</f>
        <v>651.327</v>
      </c>
      <c r="J2994">
        <v>0</v>
      </c>
    </row>
    <row r="2995" spans="1:10" x14ac:dyDescent="0.25">
      <c r="A2995">
        <v>874286</v>
      </c>
      <c r="B2995">
        <v>4.92</v>
      </c>
      <c r="C2995">
        <v>3.14</v>
      </c>
      <c r="D2995">
        <v>5.18</v>
      </c>
      <c r="E2995" s="5">
        <v>-0.12</v>
      </c>
      <c r="F2995">
        <v>1.71</v>
      </c>
      <c r="G2995">
        <v>-0.04</v>
      </c>
      <c r="H2995">
        <v>0</v>
      </c>
      <c r="I2995">
        <f>647.207+B2995+C2995+D2995+E2995+F2995+G2995</f>
        <v>661.99699999999996</v>
      </c>
      <c r="J2995">
        <v>0</v>
      </c>
    </row>
    <row r="2996" spans="1:10" x14ac:dyDescent="0.25">
      <c r="A2996">
        <v>874357</v>
      </c>
      <c r="B2996">
        <v>4.92</v>
      </c>
      <c r="C2996">
        <v>3.14</v>
      </c>
      <c r="D2996">
        <v>5.18</v>
      </c>
      <c r="E2996" s="5">
        <v>0.47</v>
      </c>
      <c r="F2996">
        <v>0.95</v>
      </c>
      <c r="G2996">
        <v>-0.04</v>
      </c>
      <c r="H2996">
        <v>0</v>
      </c>
      <c r="I2996">
        <f>647.207+B2996+C2996+D2996+E2996+F2996+G2996</f>
        <v>661.827</v>
      </c>
      <c r="J2996">
        <v>0</v>
      </c>
    </row>
    <row r="2997" spans="1:10" x14ac:dyDescent="0.25">
      <c r="A2997">
        <v>874413</v>
      </c>
      <c r="B2997">
        <v>-1.66</v>
      </c>
      <c r="C2997">
        <v>3.14</v>
      </c>
      <c r="D2997">
        <v>-5.69</v>
      </c>
      <c r="E2997" s="5">
        <v>-0.12</v>
      </c>
      <c r="F2997">
        <v>-0.06</v>
      </c>
      <c r="G2997">
        <v>-0.14000000000000001</v>
      </c>
      <c r="H2997">
        <v>1</v>
      </c>
      <c r="I2997">
        <f>647.207+B2997+C2997+D2997+E2997+F2997+G2997</f>
        <v>642.67700000000002</v>
      </c>
      <c r="J2997">
        <v>0</v>
      </c>
    </row>
    <row r="2998" spans="1:10" x14ac:dyDescent="0.25">
      <c r="A2998">
        <v>874636</v>
      </c>
      <c r="B2998">
        <v>-1.66</v>
      </c>
      <c r="C2998">
        <v>-5.27</v>
      </c>
      <c r="D2998">
        <v>-5.69</v>
      </c>
      <c r="E2998" s="5">
        <v>-0.49</v>
      </c>
      <c r="F2998">
        <v>-1.68</v>
      </c>
      <c r="G2998">
        <v>-0.14000000000000001</v>
      </c>
      <c r="H2998">
        <v>1</v>
      </c>
      <c r="I2998">
        <f>647.207+B2998+C2998+D2998+E2998+F2998+G2998</f>
        <v>632.27700000000004</v>
      </c>
      <c r="J2998" s="2">
        <v>1</v>
      </c>
    </row>
    <row r="2999" spans="1:10" x14ac:dyDescent="0.25">
      <c r="A2999">
        <v>874641</v>
      </c>
      <c r="B2999">
        <v>-0.43</v>
      </c>
      <c r="C2999">
        <v>3.14</v>
      </c>
      <c r="D2999">
        <v>-0.99</v>
      </c>
      <c r="E2999" s="5">
        <v>0.41</v>
      </c>
      <c r="F2999">
        <v>-0.73</v>
      </c>
      <c r="G2999">
        <v>-0.14000000000000001</v>
      </c>
      <c r="H2999">
        <v>0</v>
      </c>
      <c r="I2999">
        <f>647.207+B2999+C2999+D2999+E2999+F2999+G2999</f>
        <v>648.46699999999998</v>
      </c>
      <c r="J2999">
        <v>0</v>
      </c>
    </row>
    <row r="3000" spans="1:10" x14ac:dyDescent="0.25">
      <c r="A3000">
        <v>874851</v>
      </c>
      <c r="B3000">
        <v>4.92</v>
      </c>
      <c r="C3000">
        <v>3.14</v>
      </c>
      <c r="D3000">
        <v>5.18</v>
      </c>
      <c r="E3000" s="5">
        <v>-0.49</v>
      </c>
      <c r="F3000">
        <v>0.95</v>
      </c>
      <c r="G3000">
        <v>-0.14000000000000001</v>
      </c>
      <c r="H3000">
        <v>0</v>
      </c>
      <c r="I3000">
        <f>647.207+B3000+C3000+D3000+E3000+F3000+G3000</f>
        <v>660.76699999999994</v>
      </c>
      <c r="J3000">
        <v>0</v>
      </c>
    </row>
    <row r="3001" spans="1:10" x14ac:dyDescent="0.25">
      <c r="A3001">
        <v>875089</v>
      </c>
      <c r="B3001">
        <v>-0.43</v>
      </c>
      <c r="C3001" s="1">
        <v>-5.62</v>
      </c>
      <c r="D3001">
        <v>2.36</v>
      </c>
      <c r="E3001" s="5">
        <v>-0.12</v>
      </c>
      <c r="F3001">
        <v>1.71</v>
      </c>
      <c r="G3001">
        <v>-0.1</v>
      </c>
      <c r="H3001">
        <v>0</v>
      </c>
      <c r="I3001">
        <f>647.207+B3001+C3001+D3001+E3001+F3001+G3001</f>
        <v>645.00700000000006</v>
      </c>
      <c r="J3001">
        <v>0</v>
      </c>
    </row>
    <row r="3002" spans="1:10" x14ac:dyDescent="0.25">
      <c r="A3002">
        <v>875160</v>
      </c>
      <c r="B3002">
        <v>1.43</v>
      </c>
      <c r="C3002">
        <v>-5.27</v>
      </c>
      <c r="D3002">
        <v>-2.68</v>
      </c>
      <c r="E3002" s="5">
        <v>0.41</v>
      </c>
      <c r="F3002">
        <v>-0.06</v>
      </c>
      <c r="G3002">
        <v>0.18</v>
      </c>
      <c r="H3002">
        <v>0</v>
      </c>
      <c r="I3002">
        <f>647.207+B3002+C3002+D3002+E3002+F3002+G3002</f>
        <v>641.21699999999998</v>
      </c>
      <c r="J3002">
        <v>0</v>
      </c>
    </row>
    <row r="3003" spans="1:10" x14ac:dyDescent="0.25">
      <c r="A3003">
        <v>875365</v>
      </c>
      <c r="B3003">
        <v>4.92</v>
      </c>
      <c r="C3003">
        <v>3.14</v>
      </c>
      <c r="D3003">
        <v>5.18</v>
      </c>
      <c r="E3003" s="5">
        <v>0.47</v>
      </c>
      <c r="F3003">
        <v>-0.06</v>
      </c>
      <c r="G3003">
        <v>0.18</v>
      </c>
      <c r="H3003">
        <v>0</v>
      </c>
      <c r="I3003">
        <f>647.207+B3003+C3003+D3003+E3003+F3003+G3003</f>
        <v>661.03699999999992</v>
      </c>
      <c r="J3003">
        <v>0</v>
      </c>
    </row>
    <row r="3004" spans="1:10" x14ac:dyDescent="0.25">
      <c r="A3004">
        <v>875486</v>
      </c>
      <c r="B3004">
        <v>-0.43</v>
      </c>
      <c r="C3004">
        <v>16.309999999999999</v>
      </c>
      <c r="D3004">
        <v>-2.68</v>
      </c>
      <c r="E3004" s="5">
        <v>0.41</v>
      </c>
      <c r="F3004">
        <v>1.71</v>
      </c>
      <c r="G3004">
        <v>-0.04</v>
      </c>
      <c r="H3004">
        <v>0</v>
      </c>
      <c r="I3004">
        <f>647.207+B3004+C3004+D3004+E3004+F3004+G3004</f>
        <v>662.48700000000008</v>
      </c>
      <c r="J3004">
        <v>0</v>
      </c>
    </row>
    <row r="3005" spans="1:10" x14ac:dyDescent="0.25">
      <c r="A3005">
        <v>875505</v>
      </c>
      <c r="B3005">
        <v>-0.43</v>
      </c>
      <c r="C3005">
        <v>-5.27</v>
      </c>
      <c r="D3005">
        <v>-2.68</v>
      </c>
      <c r="E3005" s="5">
        <v>-0.12</v>
      </c>
      <c r="F3005">
        <v>-0.32</v>
      </c>
      <c r="G3005">
        <v>-0.04</v>
      </c>
      <c r="H3005">
        <v>0</v>
      </c>
      <c r="I3005">
        <f>647.207+B3005+C3005+D3005+E3005+F3005+G3005</f>
        <v>638.34700000000009</v>
      </c>
      <c r="J3005" s="2">
        <v>1</v>
      </c>
    </row>
    <row r="3006" spans="1:10" x14ac:dyDescent="0.25">
      <c r="A3006">
        <v>875925</v>
      </c>
      <c r="B3006">
        <v>-0.43</v>
      </c>
      <c r="C3006">
        <v>-5.27</v>
      </c>
      <c r="D3006">
        <v>-2.68</v>
      </c>
      <c r="E3006" s="5">
        <v>0.41</v>
      </c>
      <c r="F3006">
        <v>-0.73</v>
      </c>
      <c r="G3006">
        <v>-0.1</v>
      </c>
      <c r="H3006">
        <v>1</v>
      </c>
      <c r="I3006">
        <f>647.207+B3006+C3006+D3006+E3006+F3006+G3006</f>
        <v>638.40700000000004</v>
      </c>
      <c r="J3006" s="2">
        <v>1</v>
      </c>
    </row>
    <row r="3007" spans="1:10" x14ac:dyDescent="0.25">
      <c r="A3007">
        <v>876091</v>
      </c>
      <c r="B3007">
        <v>-0.43</v>
      </c>
      <c r="C3007">
        <v>3.14</v>
      </c>
      <c r="D3007">
        <v>2.36</v>
      </c>
      <c r="E3007" s="5">
        <v>-0.49</v>
      </c>
      <c r="F3007">
        <v>-0.73</v>
      </c>
      <c r="G3007">
        <v>-0.14000000000000001</v>
      </c>
      <c r="H3007">
        <v>0</v>
      </c>
      <c r="I3007">
        <f>647.207+B3007+C3007+D3007+E3007+F3007+G3007</f>
        <v>650.91700000000003</v>
      </c>
      <c r="J3007">
        <v>0</v>
      </c>
    </row>
    <row r="3008" spans="1:10" x14ac:dyDescent="0.25">
      <c r="A3008">
        <v>876136</v>
      </c>
      <c r="B3008">
        <v>4.92</v>
      </c>
      <c r="C3008">
        <v>16.309999999999999</v>
      </c>
      <c r="D3008">
        <v>3.59</v>
      </c>
      <c r="E3008" s="5">
        <v>0.49</v>
      </c>
      <c r="F3008">
        <v>1.71</v>
      </c>
      <c r="G3008">
        <v>0.18</v>
      </c>
      <c r="H3008">
        <v>0</v>
      </c>
      <c r="I3008">
        <f>647.207+B3008+C3008+D3008+E3008+F3008+G3008</f>
        <v>674.40699999999993</v>
      </c>
      <c r="J3008">
        <v>0</v>
      </c>
    </row>
    <row r="3009" spans="1:10" x14ac:dyDescent="0.25">
      <c r="A3009">
        <v>876229</v>
      </c>
      <c r="B3009">
        <v>4.92</v>
      </c>
      <c r="C3009">
        <v>3.14</v>
      </c>
      <c r="D3009">
        <v>5.18</v>
      </c>
      <c r="E3009" s="5">
        <v>-0.12</v>
      </c>
      <c r="F3009">
        <v>1.71</v>
      </c>
      <c r="G3009">
        <v>-0.04</v>
      </c>
      <c r="H3009">
        <v>0</v>
      </c>
      <c r="I3009">
        <f>647.207+B3009+C3009+D3009+E3009+F3009+G3009</f>
        <v>661.99699999999996</v>
      </c>
      <c r="J3009">
        <v>0</v>
      </c>
    </row>
    <row r="3010" spans="1:10" x14ac:dyDescent="0.25">
      <c r="A3010">
        <v>876253</v>
      </c>
      <c r="B3010">
        <v>4.92</v>
      </c>
      <c r="C3010">
        <v>3.14</v>
      </c>
      <c r="D3010">
        <v>5.18</v>
      </c>
      <c r="E3010" s="5">
        <v>0.47</v>
      </c>
      <c r="F3010">
        <v>0.21</v>
      </c>
      <c r="G3010">
        <v>0.04</v>
      </c>
      <c r="H3010">
        <v>0</v>
      </c>
      <c r="I3010">
        <f>647.207+B3010+C3010+D3010+E3010+F3010+G3010</f>
        <v>661.16699999999992</v>
      </c>
      <c r="J3010">
        <v>0</v>
      </c>
    </row>
    <row r="3011" spans="1:10" x14ac:dyDescent="0.25">
      <c r="A3011">
        <v>876518</v>
      </c>
      <c r="B3011">
        <v>-0.43</v>
      </c>
      <c r="C3011" s="1">
        <v>-5.62</v>
      </c>
      <c r="D3011">
        <v>4.37</v>
      </c>
      <c r="E3011" s="5">
        <v>0.47</v>
      </c>
      <c r="F3011">
        <v>-0.32</v>
      </c>
      <c r="G3011">
        <v>0.09</v>
      </c>
      <c r="H3011">
        <v>0</v>
      </c>
      <c r="I3011">
        <f>647.207+B3011+C3011+D3011+E3011+F3011+G3011</f>
        <v>645.76700000000005</v>
      </c>
      <c r="J3011">
        <v>0</v>
      </c>
    </row>
    <row r="3012" spans="1:10" x14ac:dyDescent="0.25">
      <c r="A3012">
        <v>876551</v>
      </c>
      <c r="B3012">
        <v>-0.43</v>
      </c>
      <c r="C3012">
        <v>3.14</v>
      </c>
      <c r="D3012">
        <v>-0.99</v>
      </c>
      <c r="E3012" s="5">
        <v>-0.49</v>
      </c>
      <c r="F3012">
        <v>-0.32</v>
      </c>
      <c r="G3012">
        <v>-0.14000000000000001</v>
      </c>
      <c r="H3012">
        <v>0</v>
      </c>
      <c r="I3012">
        <f>647.207+B3012+C3012+D3012+E3012+F3012+G3012</f>
        <v>647.97699999999998</v>
      </c>
      <c r="J3012">
        <v>0</v>
      </c>
    </row>
    <row r="3013" spans="1:10" x14ac:dyDescent="0.25">
      <c r="A3013">
        <v>876922</v>
      </c>
      <c r="B3013">
        <v>-0.43</v>
      </c>
      <c r="C3013">
        <v>3.14</v>
      </c>
      <c r="D3013">
        <v>-0.99</v>
      </c>
      <c r="E3013" s="5">
        <v>-0.49</v>
      </c>
      <c r="F3013">
        <v>-0.32</v>
      </c>
      <c r="G3013">
        <v>-0.1</v>
      </c>
      <c r="H3013">
        <v>0</v>
      </c>
      <c r="I3013">
        <f>647.207+B3013+C3013+D3013+E3013+F3013+G3013</f>
        <v>648.01699999999994</v>
      </c>
      <c r="J3013">
        <v>0</v>
      </c>
    </row>
    <row r="3014" spans="1:10" x14ac:dyDescent="0.25">
      <c r="A3014">
        <v>877039</v>
      </c>
      <c r="B3014">
        <v>-0.43</v>
      </c>
      <c r="C3014">
        <v>3.14</v>
      </c>
      <c r="D3014">
        <v>2.36</v>
      </c>
      <c r="E3014" s="5">
        <v>0.41</v>
      </c>
      <c r="F3014">
        <v>-0.73</v>
      </c>
      <c r="G3014">
        <v>0.09</v>
      </c>
      <c r="H3014">
        <v>0</v>
      </c>
      <c r="I3014">
        <f>647.207+B3014+C3014+D3014+E3014+F3014+G3014</f>
        <v>652.04700000000003</v>
      </c>
      <c r="J3014">
        <v>0</v>
      </c>
    </row>
    <row r="3015" spans="1:10" x14ac:dyDescent="0.25">
      <c r="A3015">
        <v>877055</v>
      </c>
      <c r="B3015">
        <v>-0.43</v>
      </c>
      <c r="C3015">
        <v>-5.27</v>
      </c>
      <c r="D3015">
        <v>-0.99</v>
      </c>
      <c r="E3015" s="5">
        <v>-0.49</v>
      </c>
      <c r="F3015">
        <v>0.95</v>
      </c>
      <c r="G3015">
        <v>-0.14000000000000001</v>
      </c>
      <c r="H3015">
        <v>1</v>
      </c>
      <c r="I3015">
        <f>647.207+B3015+C3015+D3015+E3015+F3015+G3015</f>
        <v>640.8370000000001</v>
      </c>
      <c r="J3015">
        <v>0</v>
      </c>
    </row>
    <row r="3016" spans="1:10" x14ac:dyDescent="0.25">
      <c r="A3016">
        <v>877106</v>
      </c>
      <c r="B3016">
        <v>-0.43</v>
      </c>
      <c r="C3016">
        <v>3.14</v>
      </c>
      <c r="D3016">
        <v>-0.99</v>
      </c>
      <c r="E3016" s="5">
        <v>0.49</v>
      </c>
      <c r="F3016">
        <v>1.71</v>
      </c>
      <c r="G3016">
        <v>0.18</v>
      </c>
      <c r="H3016">
        <v>0</v>
      </c>
      <c r="I3016">
        <f>647.207+B3016+C3016+D3016+E3016+F3016+G3016</f>
        <v>651.30700000000002</v>
      </c>
      <c r="J3016">
        <v>0</v>
      </c>
    </row>
    <row r="3017" spans="1:10" x14ac:dyDescent="0.25">
      <c r="A3017">
        <v>877158</v>
      </c>
      <c r="B3017">
        <v>4.92</v>
      </c>
      <c r="C3017">
        <v>3.14</v>
      </c>
      <c r="D3017">
        <v>5.18</v>
      </c>
      <c r="E3017" s="5">
        <v>-0.49</v>
      </c>
      <c r="F3017">
        <v>0.95</v>
      </c>
      <c r="G3017">
        <v>-0.1</v>
      </c>
      <c r="H3017">
        <v>0</v>
      </c>
      <c r="I3017">
        <f>647.207+B3017+C3017+D3017+E3017+F3017+G3017</f>
        <v>660.8069999999999</v>
      </c>
      <c r="J3017">
        <v>0</v>
      </c>
    </row>
    <row r="3018" spans="1:10" x14ac:dyDescent="0.25">
      <c r="A3018">
        <v>877428</v>
      </c>
      <c r="B3018">
        <v>4.92</v>
      </c>
      <c r="C3018">
        <v>16.309999999999999</v>
      </c>
      <c r="D3018">
        <v>5.18</v>
      </c>
      <c r="E3018" s="5">
        <v>0.47</v>
      </c>
      <c r="F3018">
        <v>-0.73</v>
      </c>
      <c r="G3018">
        <v>0.09</v>
      </c>
      <c r="H3018">
        <v>0</v>
      </c>
      <c r="I3018">
        <f>647.207+B3018+C3018+D3018+E3018+F3018+G3018</f>
        <v>673.44699999999989</v>
      </c>
      <c r="J3018">
        <v>0</v>
      </c>
    </row>
    <row r="3019" spans="1:10" x14ac:dyDescent="0.25">
      <c r="A3019">
        <v>877587</v>
      </c>
      <c r="B3019">
        <v>-0.43</v>
      </c>
      <c r="C3019">
        <v>3.14</v>
      </c>
      <c r="D3019">
        <v>5.18</v>
      </c>
      <c r="E3019" s="5">
        <v>-0.49</v>
      </c>
      <c r="F3019">
        <v>-0.73</v>
      </c>
      <c r="G3019">
        <v>0.18</v>
      </c>
      <c r="H3019">
        <v>0</v>
      </c>
      <c r="I3019">
        <f>647.207+B3019+C3019+D3019+E3019+F3019+G3019</f>
        <v>654.0569999999999</v>
      </c>
      <c r="J3019">
        <v>0</v>
      </c>
    </row>
    <row r="3020" spans="1:10" x14ac:dyDescent="0.25">
      <c r="A3020">
        <v>877700</v>
      </c>
      <c r="B3020">
        <v>-0.43</v>
      </c>
      <c r="C3020">
        <v>16.309999999999999</v>
      </c>
      <c r="D3020">
        <v>-0.99</v>
      </c>
      <c r="E3020" s="5">
        <v>-0.12</v>
      </c>
      <c r="F3020">
        <v>3.02</v>
      </c>
      <c r="G3020">
        <v>-0.1</v>
      </c>
      <c r="H3020">
        <v>0</v>
      </c>
      <c r="I3020">
        <f>647.207+B3020+C3020+D3020+E3020+F3020+G3020</f>
        <v>664.89699999999993</v>
      </c>
      <c r="J3020">
        <v>0</v>
      </c>
    </row>
    <row r="3021" spans="1:10" x14ac:dyDescent="0.25">
      <c r="A3021">
        <v>877951</v>
      </c>
      <c r="B3021">
        <v>4.92</v>
      </c>
      <c r="C3021">
        <v>3.14</v>
      </c>
      <c r="D3021">
        <v>5.18</v>
      </c>
      <c r="E3021" s="5">
        <v>0.47</v>
      </c>
      <c r="F3021">
        <v>0.21</v>
      </c>
      <c r="G3021">
        <v>0.09</v>
      </c>
      <c r="H3021">
        <v>0</v>
      </c>
      <c r="I3021">
        <f>647.207+B3021+C3021+D3021+E3021+F3021+G3021</f>
        <v>661.21699999999998</v>
      </c>
      <c r="J3021">
        <v>0</v>
      </c>
    </row>
    <row r="3022" spans="1:10" x14ac:dyDescent="0.25">
      <c r="A3022">
        <v>878184</v>
      </c>
      <c r="B3022">
        <v>-0.43</v>
      </c>
      <c r="C3022">
        <v>3.14</v>
      </c>
      <c r="D3022">
        <v>3.59</v>
      </c>
      <c r="E3022" s="5">
        <v>-0.12</v>
      </c>
      <c r="F3022">
        <v>-0.06</v>
      </c>
      <c r="G3022">
        <v>-0.14000000000000001</v>
      </c>
      <c r="H3022">
        <v>0</v>
      </c>
      <c r="I3022">
        <f>647.207+B3022+C3022+D3022+E3022+F3022+G3022</f>
        <v>653.18700000000013</v>
      </c>
      <c r="J3022">
        <v>0</v>
      </c>
    </row>
    <row r="3023" spans="1:10" x14ac:dyDescent="0.25">
      <c r="A3023">
        <v>879142</v>
      </c>
      <c r="B3023">
        <v>4.92</v>
      </c>
      <c r="C3023">
        <v>-5.27</v>
      </c>
      <c r="D3023">
        <v>5.18</v>
      </c>
      <c r="E3023" s="5">
        <v>-0.12</v>
      </c>
      <c r="F3023">
        <v>-1.68</v>
      </c>
      <c r="G3023">
        <v>0.09</v>
      </c>
      <c r="H3023">
        <v>0</v>
      </c>
      <c r="I3023">
        <f>647.207+B3023+C3023+D3023+E3023+F3023+G3023</f>
        <v>650.327</v>
      </c>
      <c r="J3023">
        <v>0</v>
      </c>
    </row>
    <row r="3024" spans="1:10" x14ac:dyDescent="0.25">
      <c r="A3024">
        <v>879264</v>
      </c>
      <c r="B3024">
        <v>-0.43</v>
      </c>
      <c r="C3024">
        <v>16.309999999999999</v>
      </c>
      <c r="D3024">
        <v>-0.99</v>
      </c>
      <c r="E3024" s="5">
        <v>-0.49</v>
      </c>
      <c r="F3024">
        <v>1.71</v>
      </c>
      <c r="G3024">
        <v>-0.04</v>
      </c>
      <c r="H3024">
        <v>0</v>
      </c>
      <c r="I3024">
        <f>647.207+B3024+C3024+D3024+E3024+F3024+G3024</f>
        <v>663.27700000000004</v>
      </c>
      <c r="J3024">
        <v>0</v>
      </c>
    </row>
    <row r="3025" spans="1:10" x14ac:dyDescent="0.25">
      <c r="A3025">
        <v>879266</v>
      </c>
      <c r="B3025">
        <v>4.92</v>
      </c>
      <c r="C3025">
        <v>3.14</v>
      </c>
      <c r="D3025">
        <v>5.18</v>
      </c>
      <c r="E3025" s="5">
        <v>-0.12</v>
      </c>
      <c r="F3025">
        <v>-0.06</v>
      </c>
      <c r="G3025">
        <v>-0.14000000000000001</v>
      </c>
      <c r="H3025">
        <v>0</v>
      </c>
      <c r="I3025">
        <f>647.207+B3025+C3025+D3025+E3025+F3025+G3025</f>
        <v>660.12699999999995</v>
      </c>
      <c r="J3025">
        <v>0</v>
      </c>
    </row>
    <row r="3026" spans="1:10" x14ac:dyDescent="0.25">
      <c r="A3026">
        <v>880536</v>
      </c>
      <c r="B3026">
        <v>4.92</v>
      </c>
      <c r="C3026" s="1">
        <v>-5.62</v>
      </c>
      <c r="D3026">
        <v>5.18</v>
      </c>
      <c r="E3026" s="5">
        <v>-0.12</v>
      </c>
      <c r="F3026">
        <v>-0.73</v>
      </c>
      <c r="G3026">
        <v>-0.1</v>
      </c>
      <c r="H3026">
        <v>0</v>
      </c>
      <c r="I3026">
        <f>647.207+B3026+C3026+D3026+E3026+F3026+G3026</f>
        <v>650.73699999999985</v>
      </c>
      <c r="J3026">
        <v>0</v>
      </c>
    </row>
    <row r="3027" spans="1:10" x14ac:dyDescent="0.25">
      <c r="A3027">
        <v>880713</v>
      </c>
      <c r="B3027">
        <v>4.92</v>
      </c>
      <c r="C3027">
        <v>3.14</v>
      </c>
      <c r="D3027">
        <v>5.18</v>
      </c>
      <c r="E3027" s="5">
        <v>0.41</v>
      </c>
      <c r="F3027">
        <v>1.71</v>
      </c>
      <c r="G3027">
        <v>-0.1</v>
      </c>
      <c r="H3027">
        <v>0</v>
      </c>
      <c r="I3027">
        <f>647.207+B3027+C3027+D3027+E3027+F3027+G3027</f>
        <v>662.46699999999987</v>
      </c>
      <c r="J3027">
        <v>0</v>
      </c>
    </row>
    <row r="3028" spans="1:10" x14ac:dyDescent="0.25">
      <c r="A3028">
        <v>881141</v>
      </c>
      <c r="B3028">
        <v>4.92</v>
      </c>
      <c r="C3028">
        <v>3.14</v>
      </c>
      <c r="D3028">
        <v>5.18</v>
      </c>
      <c r="E3028" s="5">
        <v>0.41</v>
      </c>
      <c r="F3028">
        <v>0.21</v>
      </c>
      <c r="G3028">
        <v>0.09</v>
      </c>
      <c r="H3028">
        <v>0</v>
      </c>
      <c r="I3028">
        <f>647.207+B3028+C3028+D3028+E3028+F3028+G3028</f>
        <v>661.15699999999993</v>
      </c>
      <c r="J3028">
        <v>0</v>
      </c>
    </row>
    <row r="3029" spans="1:10" x14ac:dyDescent="0.25">
      <c r="A3029">
        <v>881256</v>
      </c>
      <c r="B3029">
        <v>4.92</v>
      </c>
      <c r="C3029" s="1">
        <v>-5.62</v>
      </c>
      <c r="D3029">
        <v>5.18</v>
      </c>
      <c r="E3029" s="5">
        <v>0.49</v>
      </c>
      <c r="F3029">
        <v>1.71</v>
      </c>
      <c r="G3029">
        <v>0.18</v>
      </c>
      <c r="H3029">
        <v>0</v>
      </c>
      <c r="I3029">
        <f>647.207+B3029+C3029+D3029+E3029+F3029+G3029</f>
        <v>654.06699999999989</v>
      </c>
      <c r="J3029">
        <v>0</v>
      </c>
    </row>
    <row r="3030" spans="1:10" x14ac:dyDescent="0.25">
      <c r="A3030">
        <v>881627</v>
      </c>
      <c r="B3030">
        <v>4.92</v>
      </c>
      <c r="C3030">
        <v>3.14</v>
      </c>
      <c r="D3030">
        <v>5.18</v>
      </c>
      <c r="E3030" s="5">
        <v>-0.12</v>
      </c>
      <c r="F3030">
        <v>-1.68</v>
      </c>
      <c r="G3030">
        <v>0.04</v>
      </c>
      <c r="H3030">
        <v>0</v>
      </c>
      <c r="I3030">
        <f>647.207+B3030+C3030+D3030+E3030+F3030+G3030</f>
        <v>658.6869999999999</v>
      </c>
      <c r="J3030">
        <v>0</v>
      </c>
    </row>
    <row r="3031" spans="1:10" x14ac:dyDescent="0.25">
      <c r="A3031">
        <v>881634</v>
      </c>
      <c r="B3031">
        <v>4.92</v>
      </c>
      <c r="C3031">
        <v>-5.27</v>
      </c>
      <c r="D3031">
        <v>5.18</v>
      </c>
      <c r="E3031" s="5">
        <v>0.47</v>
      </c>
      <c r="F3031">
        <v>-0.06</v>
      </c>
      <c r="G3031">
        <v>0.04</v>
      </c>
      <c r="H3031">
        <v>0</v>
      </c>
      <c r="I3031">
        <f>647.207+B3031+C3031+D3031+E3031+F3031+G3031</f>
        <v>652.48699999999997</v>
      </c>
      <c r="J3031">
        <v>0</v>
      </c>
    </row>
    <row r="3032" spans="1:10" x14ac:dyDescent="0.25">
      <c r="A3032">
        <v>881690</v>
      </c>
      <c r="B3032">
        <v>4.92</v>
      </c>
      <c r="C3032">
        <v>3.14</v>
      </c>
      <c r="D3032">
        <v>5.18</v>
      </c>
      <c r="E3032" s="5">
        <v>-0.49</v>
      </c>
      <c r="F3032">
        <v>-0.73</v>
      </c>
      <c r="G3032">
        <v>-0.04</v>
      </c>
      <c r="H3032">
        <v>0</v>
      </c>
      <c r="I3032">
        <f>647.207+B3032+C3032+D3032+E3032+F3032+G3032</f>
        <v>659.1869999999999</v>
      </c>
      <c r="J3032">
        <v>0</v>
      </c>
    </row>
    <row r="3033" spans="1:10" x14ac:dyDescent="0.25">
      <c r="A3033">
        <v>881868</v>
      </c>
      <c r="B3033">
        <v>-0.43</v>
      </c>
      <c r="C3033">
        <v>3.14</v>
      </c>
      <c r="D3033">
        <v>-2.68</v>
      </c>
      <c r="E3033" s="5">
        <v>-0.49</v>
      </c>
      <c r="F3033">
        <v>-1.68</v>
      </c>
      <c r="G3033">
        <v>0.18</v>
      </c>
      <c r="H3033">
        <v>0</v>
      </c>
      <c r="I3033">
        <f>647.207+B3033+C3033+D3033+E3033+F3033+G3033</f>
        <v>645.24700000000007</v>
      </c>
      <c r="J3033">
        <v>0</v>
      </c>
    </row>
    <row r="3034" spans="1:10" x14ac:dyDescent="0.25">
      <c r="A3034">
        <v>882248</v>
      </c>
      <c r="B3034">
        <v>4.92</v>
      </c>
      <c r="C3034">
        <v>16.309999999999999</v>
      </c>
      <c r="D3034">
        <v>5.18</v>
      </c>
      <c r="E3034" s="5">
        <v>-0.49</v>
      </c>
      <c r="F3034">
        <v>-0.32</v>
      </c>
      <c r="G3034">
        <v>0.09</v>
      </c>
      <c r="H3034">
        <v>0</v>
      </c>
      <c r="I3034">
        <f>647.207+B3034+C3034+D3034+E3034+F3034+G3034</f>
        <v>672.89699999999982</v>
      </c>
      <c r="J3034">
        <v>0</v>
      </c>
    </row>
    <row r="3035" spans="1:10" x14ac:dyDescent="0.25">
      <c r="A3035">
        <v>882279</v>
      </c>
      <c r="B3035">
        <v>4.92</v>
      </c>
      <c r="C3035">
        <v>3.14</v>
      </c>
      <c r="D3035">
        <v>5.18</v>
      </c>
      <c r="E3035" s="5">
        <v>-0.49</v>
      </c>
      <c r="F3035">
        <v>1.71</v>
      </c>
      <c r="G3035">
        <v>-0.1</v>
      </c>
      <c r="H3035">
        <v>0</v>
      </c>
      <c r="I3035">
        <f>647.207+B3035+C3035+D3035+E3035+F3035+G3035</f>
        <v>661.56699999999989</v>
      </c>
      <c r="J3035">
        <v>0</v>
      </c>
    </row>
    <row r="3036" spans="1:10" x14ac:dyDescent="0.25">
      <c r="A3036">
        <v>882669</v>
      </c>
      <c r="B3036">
        <v>4.92</v>
      </c>
      <c r="C3036" s="1">
        <v>-5.62</v>
      </c>
      <c r="D3036">
        <v>5.18</v>
      </c>
      <c r="E3036" s="5">
        <v>0.47</v>
      </c>
      <c r="F3036">
        <v>1.71</v>
      </c>
      <c r="G3036">
        <v>-0.1</v>
      </c>
      <c r="H3036">
        <v>0</v>
      </c>
      <c r="I3036">
        <f>647.207+B3036+C3036+D3036+E3036+F3036+G3036</f>
        <v>653.76699999999994</v>
      </c>
      <c r="J3036">
        <v>0</v>
      </c>
    </row>
    <row r="3037" spans="1:10" x14ac:dyDescent="0.25">
      <c r="A3037">
        <v>882684</v>
      </c>
      <c r="B3037">
        <v>-1.66</v>
      </c>
      <c r="C3037">
        <v>3.14</v>
      </c>
      <c r="D3037">
        <v>-5.69</v>
      </c>
      <c r="E3037" s="5">
        <v>-0.49</v>
      </c>
      <c r="F3037">
        <v>-1.68</v>
      </c>
      <c r="G3037">
        <v>0.04</v>
      </c>
      <c r="H3037">
        <v>1</v>
      </c>
      <c r="I3037">
        <f>647.207+B3037+C3037+D3037+E3037+F3037+G3037</f>
        <v>640.86699999999996</v>
      </c>
      <c r="J3037">
        <v>0</v>
      </c>
    </row>
    <row r="3038" spans="1:10" x14ac:dyDescent="0.25">
      <c r="A3038">
        <v>883113</v>
      </c>
      <c r="B3038">
        <v>4.92</v>
      </c>
      <c r="C3038">
        <v>-5.27</v>
      </c>
      <c r="D3038">
        <v>5.18</v>
      </c>
      <c r="E3038" s="5">
        <v>0.41</v>
      </c>
      <c r="F3038">
        <v>1.71</v>
      </c>
      <c r="G3038">
        <v>0.04</v>
      </c>
      <c r="H3038">
        <v>0</v>
      </c>
      <c r="I3038">
        <f>647.207+B3038+C3038+D3038+E3038+F3038+G3038</f>
        <v>654.19699999999989</v>
      </c>
      <c r="J3038">
        <v>0</v>
      </c>
    </row>
    <row r="3039" spans="1:10" x14ac:dyDescent="0.25">
      <c r="A3039">
        <v>883144</v>
      </c>
      <c r="B3039">
        <v>4.92</v>
      </c>
      <c r="C3039">
        <v>3.14</v>
      </c>
      <c r="D3039">
        <v>5.18</v>
      </c>
      <c r="E3039" s="5">
        <v>-0.49</v>
      </c>
      <c r="F3039">
        <v>1.71</v>
      </c>
      <c r="G3039">
        <v>0.04</v>
      </c>
      <c r="H3039">
        <v>0</v>
      </c>
      <c r="I3039">
        <f>647.207+B3039+C3039+D3039+E3039+F3039+G3039</f>
        <v>661.70699999999988</v>
      </c>
      <c r="J3039">
        <v>0</v>
      </c>
    </row>
    <row r="3040" spans="1:10" x14ac:dyDescent="0.25">
      <c r="A3040">
        <v>883192</v>
      </c>
      <c r="B3040">
        <v>-0.43</v>
      </c>
      <c r="C3040">
        <v>3.14</v>
      </c>
      <c r="D3040">
        <v>-0.99</v>
      </c>
      <c r="E3040" s="5">
        <v>-0.12</v>
      </c>
      <c r="F3040">
        <v>1.71</v>
      </c>
      <c r="G3040">
        <v>0.04</v>
      </c>
      <c r="H3040">
        <v>0</v>
      </c>
      <c r="I3040">
        <f>647.207+B3040+C3040+D3040+E3040+F3040+G3040</f>
        <v>650.55700000000002</v>
      </c>
      <c r="J3040">
        <v>0</v>
      </c>
    </row>
    <row r="3041" spans="1:10" x14ac:dyDescent="0.25">
      <c r="A3041">
        <v>883813</v>
      </c>
      <c r="B3041">
        <v>4.92</v>
      </c>
      <c r="C3041" s="1">
        <v>-5.62</v>
      </c>
      <c r="D3041">
        <v>5.18</v>
      </c>
      <c r="E3041" s="5">
        <v>-0.49</v>
      </c>
      <c r="F3041">
        <v>-0.73</v>
      </c>
      <c r="G3041">
        <v>0.18</v>
      </c>
      <c r="H3041">
        <v>0</v>
      </c>
      <c r="I3041">
        <f>647.207+B3041+C3041+D3041+E3041+F3041+G3041</f>
        <v>650.64699999999982</v>
      </c>
      <c r="J3041">
        <v>0</v>
      </c>
    </row>
    <row r="3042" spans="1:10" x14ac:dyDescent="0.25">
      <c r="A3042">
        <v>883838</v>
      </c>
      <c r="B3042">
        <v>4.92</v>
      </c>
      <c r="C3042">
        <v>3.14</v>
      </c>
      <c r="D3042">
        <v>5.18</v>
      </c>
      <c r="E3042" s="5">
        <v>0.47</v>
      </c>
      <c r="F3042">
        <v>1.71</v>
      </c>
      <c r="G3042">
        <v>-0.14000000000000001</v>
      </c>
      <c r="H3042">
        <v>0</v>
      </c>
      <c r="I3042">
        <f>647.207+B3042+C3042+D3042+E3042+F3042+G3042</f>
        <v>662.48699999999997</v>
      </c>
      <c r="J3042">
        <v>0</v>
      </c>
    </row>
    <row r="3043" spans="1:10" x14ac:dyDescent="0.25">
      <c r="A3043">
        <v>883904</v>
      </c>
      <c r="B3043">
        <v>4.92</v>
      </c>
      <c r="C3043">
        <v>3.14</v>
      </c>
      <c r="D3043">
        <v>5.18</v>
      </c>
      <c r="E3043" s="5">
        <v>-0.12</v>
      </c>
      <c r="F3043">
        <v>0.95</v>
      </c>
      <c r="G3043">
        <v>0.04</v>
      </c>
      <c r="H3043">
        <v>0</v>
      </c>
      <c r="I3043">
        <f>647.207+B3043+C3043+D3043+E3043+F3043+G3043</f>
        <v>661.31699999999989</v>
      </c>
      <c r="J3043">
        <v>0</v>
      </c>
    </row>
    <row r="3044" spans="1:10" x14ac:dyDescent="0.25">
      <c r="A3044">
        <v>884559</v>
      </c>
      <c r="B3044">
        <v>4.92</v>
      </c>
      <c r="C3044">
        <v>-5.27</v>
      </c>
      <c r="D3044">
        <v>5.18</v>
      </c>
      <c r="E3044" s="5">
        <v>0.41</v>
      </c>
      <c r="F3044">
        <v>3.02</v>
      </c>
      <c r="G3044">
        <v>0.18</v>
      </c>
      <c r="H3044">
        <v>0</v>
      </c>
      <c r="I3044">
        <f>647.207+B3044+C3044+D3044+E3044+F3044+G3044</f>
        <v>655.64699999999982</v>
      </c>
      <c r="J3044">
        <v>0</v>
      </c>
    </row>
    <row r="3045" spans="1:10" x14ac:dyDescent="0.25">
      <c r="A3045">
        <v>884834</v>
      </c>
      <c r="B3045">
        <v>-0.43</v>
      </c>
      <c r="C3045" s="1">
        <v>-5.62</v>
      </c>
      <c r="D3045">
        <v>-2.68</v>
      </c>
      <c r="E3045" s="5">
        <v>-0.49</v>
      </c>
      <c r="F3045">
        <v>-1.68</v>
      </c>
      <c r="G3045">
        <v>0.04</v>
      </c>
      <c r="H3045">
        <v>1</v>
      </c>
      <c r="I3045">
        <f>647.207+B3045+C3045+D3045+E3045+F3045+G3045</f>
        <v>636.34700000000009</v>
      </c>
      <c r="J3045" s="2">
        <v>1</v>
      </c>
    </row>
    <row r="3046" spans="1:10" x14ac:dyDescent="0.25">
      <c r="A3046">
        <v>885217</v>
      </c>
      <c r="B3046">
        <v>4.92</v>
      </c>
      <c r="C3046">
        <v>3.14</v>
      </c>
      <c r="D3046">
        <v>5.18</v>
      </c>
      <c r="E3046" s="5">
        <v>-0.12</v>
      </c>
      <c r="F3046">
        <v>1.71</v>
      </c>
      <c r="G3046">
        <v>0.04</v>
      </c>
      <c r="H3046">
        <v>0</v>
      </c>
      <c r="I3046">
        <f>647.207+B3046+C3046+D3046+E3046+F3046+G3046</f>
        <v>662.07699999999988</v>
      </c>
      <c r="J3046">
        <v>0</v>
      </c>
    </row>
    <row r="3047" spans="1:10" x14ac:dyDescent="0.25">
      <c r="A3047">
        <v>885234</v>
      </c>
      <c r="B3047">
        <v>-0.43</v>
      </c>
      <c r="C3047" s="1">
        <v>-5.62</v>
      </c>
      <c r="D3047">
        <v>-0.99</v>
      </c>
      <c r="E3047" s="5">
        <v>-0.49</v>
      </c>
      <c r="F3047">
        <v>1.71</v>
      </c>
      <c r="G3047">
        <v>-0.14000000000000001</v>
      </c>
      <c r="H3047">
        <v>1</v>
      </c>
      <c r="I3047">
        <f>647.207+B3047+C3047+D3047+E3047+F3047+G3047</f>
        <v>641.24700000000007</v>
      </c>
      <c r="J3047">
        <v>0</v>
      </c>
    </row>
    <row r="3048" spans="1:10" x14ac:dyDescent="0.25">
      <c r="A3048">
        <v>887239</v>
      </c>
      <c r="B3048">
        <v>-1.66</v>
      </c>
      <c r="C3048">
        <v>-5.27</v>
      </c>
      <c r="D3048">
        <v>-2.68</v>
      </c>
      <c r="E3048" s="5">
        <v>0.49</v>
      </c>
      <c r="F3048">
        <v>-0.06</v>
      </c>
      <c r="G3048">
        <v>0.09</v>
      </c>
      <c r="H3048">
        <v>1</v>
      </c>
      <c r="I3048">
        <f>647.207+B3048+C3048+D3048+E3048+F3048+G3048</f>
        <v>638.11700000000019</v>
      </c>
      <c r="J3048" s="2">
        <v>1</v>
      </c>
    </row>
    <row r="3049" spans="1:10" x14ac:dyDescent="0.25">
      <c r="A3049">
        <v>887259</v>
      </c>
      <c r="B3049">
        <v>4.92</v>
      </c>
      <c r="C3049" s="1">
        <v>-5.62</v>
      </c>
      <c r="D3049">
        <v>5.18</v>
      </c>
      <c r="E3049" s="5">
        <v>-0.49</v>
      </c>
      <c r="F3049">
        <v>0.95</v>
      </c>
      <c r="G3049">
        <v>0.18</v>
      </c>
      <c r="H3049">
        <v>0</v>
      </c>
      <c r="I3049">
        <f>647.207+B3049+C3049+D3049+E3049+F3049+G3049</f>
        <v>652.32699999999988</v>
      </c>
      <c r="J3049">
        <v>0</v>
      </c>
    </row>
    <row r="3050" spans="1:10" x14ac:dyDescent="0.25">
      <c r="A3050">
        <v>887865</v>
      </c>
      <c r="B3050">
        <v>1.43</v>
      </c>
      <c r="C3050">
        <v>3.14</v>
      </c>
      <c r="D3050">
        <v>2.36</v>
      </c>
      <c r="E3050" s="5">
        <v>-0.12</v>
      </c>
      <c r="F3050">
        <v>0.95</v>
      </c>
      <c r="G3050">
        <v>-0.14000000000000001</v>
      </c>
      <c r="H3050">
        <v>0</v>
      </c>
      <c r="I3050">
        <f>647.207+B3050+C3050+D3050+E3050+F3050+G3050</f>
        <v>654.827</v>
      </c>
      <c r="J3050">
        <v>0</v>
      </c>
    </row>
    <row r="3051" spans="1:10" x14ac:dyDescent="0.25">
      <c r="A3051">
        <v>889773</v>
      </c>
      <c r="B3051">
        <v>4.92</v>
      </c>
      <c r="C3051">
        <v>3.14</v>
      </c>
      <c r="D3051">
        <v>5.18</v>
      </c>
      <c r="E3051" s="5">
        <v>-0.49</v>
      </c>
      <c r="F3051">
        <v>-0.32</v>
      </c>
      <c r="G3051">
        <v>0.18</v>
      </c>
      <c r="H3051">
        <v>0</v>
      </c>
      <c r="I3051">
        <f>647.207+B3051+C3051+D3051+E3051+F3051+G3051</f>
        <v>659.81699999999978</v>
      </c>
      <c r="J3051">
        <v>0</v>
      </c>
    </row>
    <row r="3052" spans="1:10" x14ac:dyDescent="0.25">
      <c r="A3052">
        <v>890779</v>
      </c>
      <c r="B3052">
        <v>-0.43</v>
      </c>
      <c r="C3052">
        <v>-5.27</v>
      </c>
      <c r="D3052">
        <v>2.36</v>
      </c>
      <c r="E3052" s="5">
        <v>0.41</v>
      </c>
      <c r="F3052">
        <v>1.71</v>
      </c>
      <c r="G3052">
        <v>-0.14000000000000001</v>
      </c>
      <c r="H3052">
        <v>0</v>
      </c>
      <c r="I3052">
        <f>647.207+B3052+C3052+D3052+E3052+F3052+G3052</f>
        <v>645.84700000000009</v>
      </c>
      <c r="J3052">
        <v>0</v>
      </c>
    </row>
    <row r="3053" spans="1:10" x14ac:dyDescent="0.25">
      <c r="A3053">
        <v>890953</v>
      </c>
      <c r="B3053">
        <v>4.92</v>
      </c>
      <c r="C3053">
        <v>16.309999999999999</v>
      </c>
      <c r="D3053">
        <v>5.18</v>
      </c>
      <c r="E3053" s="5">
        <v>-0.12</v>
      </c>
      <c r="F3053">
        <v>-0.73</v>
      </c>
      <c r="G3053">
        <v>0.09</v>
      </c>
      <c r="H3053">
        <v>0</v>
      </c>
      <c r="I3053">
        <f>647.207+B3053+C3053+D3053+E3053+F3053+G3053</f>
        <v>672.85699999999986</v>
      </c>
      <c r="J3053">
        <v>0</v>
      </c>
    </row>
    <row r="3054" spans="1:10" x14ac:dyDescent="0.25">
      <c r="A3054">
        <v>891770</v>
      </c>
      <c r="B3054">
        <v>4.92</v>
      </c>
      <c r="C3054" s="1">
        <v>-5.62</v>
      </c>
      <c r="D3054">
        <v>5.18</v>
      </c>
      <c r="E3054" s="5">
        <v>-0.12</v>
      </c>
      <c r="F3054">
        <v>-0.32</v>
      </c>
      <c r="G3054">
        <v>-0.1</v>
      </c>
      <c r="H3054">
        <v>0</v>
      </c>
      <c r="I3054">
        <f>647.207+B3054+C3054+D3054+E3054+F3054+G3054</f>
        <v>651.14699999999982</v>
      </c>
      <c r="J3054">
        <v>0</v>
      </c>
    </row>
    <row r="3055" spans="1:10" x14ac:dyDescent="0.25">
      <c r="A3055">
        <v>892859</v>
      </c>
      <c r="B3055">
        <v>4.92</v>
      </c>
      <c r="C3055">
        <v>-5.27</v>
      </c>
      <c r="D3055">
        <v>5.18</v>
      </c>
      <c r="E3055" s="5">
        <v>0.41</v>
      </c>
      <c r="F3055">
        <v>0.21</v>
      </c>
      <c r="G3055">
        <v>0.09</v>
      </c>
      <c r="H3055">
        <v>0</v>
      </c>
      <c r="I3055">
        <f>647.207+B3055+C3055+D3055+E3055+F3055+G3055</f>
        <v>652.74699999999996</v>
      </c>
      <c r="J3055">
        <v>0</v>
      </c>
    </row>
    <row r="3056" spans="1:10" x14ac:dyDescent="0.25">
      <c r="A3056">
        <v>893578</v>
      </c>
      <c r="B3056">
        <v>4.92</v>
      </c>
      <c r="C3056">
        <v>16.309999999999999</v>
      </c>
      <c r="D3056">
        <v>5.18</v>
      </c>
      <c r="E3056" s="5">
        <v>-0.49</v>
      </c>
      <c r="F3056">
        <v>-0.32</v>
      </c>
      <c r="G3056">
        <v>0.04</v>
      </c>
      <c r="H3056">
        <v>0</v>
      </c>
      <c r="I3056">
        <f>647.207+B3056+C3056+D3056+E3056+F3056+G3056</f>
        <v>672.84699999999975</v>
      </c>
      <c r="J3056">
        <v>0</v>
      </c>
    </row>
    <row r="3057" spans="1:10" x14ac:dyDescent="0.25">
      <c r="A3057">
        <v>893897</v>
      </c>
      <c r="B3057">
        <v>-0.43</v>
      </c>
      <c r="C3057" s="1">
        <v>-5.62</v>
      </c>
      <c r="D3057">
        <v>4.37</v>
      </c>
      <c r="E3057" s="5">
        <v>0.41</v>
      </c>
      <c r="F3057">
        <v>0.21</v>
      </c>
      <c r="G3057">
        <v>-0.04</v>
      </c>
      <c r="H3057">
        <v>0</v>
      </c>
      <c r="I3057">
        <f>647.207+B3057+C3057+D3057+E3057+F3057+G3057</f>
        <v>646.10700000000008</v>
      </c>
      <c r="J3057">
        <v>0</v>
      </c>
    </row>
    <row r="3058" spans="1:10" x14ac:dyDescent="0.25">
      <c r="A3058">
        <v>893942</v>
      </c>
      <c r="B3058">
        <v>-0.43</v>
      </c>
      <c r="C3058">
        <v>3.14</v>
      </c>
      <c r="D3058">
        <v>2.36</v>
      </c>
      <c r="E3058" s="5">
        <v>-0.49</v>
      </c>
      <c r="F3058">
        <v>-0.32</v>
      </c>
      <c r="G3058">
        <v>0.18</v>
      </c>
      <c r="H3058">
        <v>0</v>
      </c>
      <c r="I3058">
        <f>647.207+B3058+C3058+D3058+E3058+F3058+G3058</f>
        <v>651.64699999999993</v>
      </c>
      <c r="J3058">
        <v>0</v>
      </c>
    </row>
    <row r="3059" spans="1:10" x14ac:dyDescent="0.25">
      <c r="A3059">
        <v>894126</v>
      </c>
      <c r="B3059">
        <v>-0.43</v>
      </c>
      <c r="C3059">
        <v>16.309999999999999</v>
      </c>
      <c r="D3059">
        <v>-0.99</v>
      </c>
      <c r="E3059" s="5">
        <v>0.41</v>
      </c>
      <c r="F3059">
        <v>0.21</v>
      </c>
      <c r="G3059">
        <v>0.18</v>
      </c>
      <c r="H3059">
        <v>0</v>
      </c>
      <c r="I3059">
        <f>647.207+B3059+C3059+D3059+E3059+F3059+G3059</f>
        <v>662.89699999999993</v>
      </c>
      <c r="J3059">
        <v>0</v>
      </c>
    </row>
    <row r="3060" spans="1:10" x14ac:dyDescent="0.25">
      <c r="A3060">
        <v>894204</v>
      </c>
      <c r="B3060">
        <v>-0.43</v>
      </c>
      <c r="C3060">
        <v>3.14</v>
      </c>
      <c r="D3060">
        <v>-2.68</v>
      </c>
      <c r="E3060" s="5">
        <v>-0.49</v>
      </c>
      <c r="F3060">
        <v>-0.32</v>
      </c>
      <c r="G3060">
        <v>-0.14000000000000001</v>
      </c>
      <c r="H3060">
        <v>0</v>
      </c>
      <c r="I3060">
        <f>647.207+B3060+C3060+D3060+E3060+F3060+G3060</f>
        <v>646.28700000000003</v>
      </c>
      <c r="J3060">
        <v>0</v>
      </c>
    </row>
    <row r="3061" spans="1:10" x14ac:dyDescent="0.25">
      <c r="A3061">
        <v>894242</v>
      </c>
      <c r="B3061">
        <v>-0.43</v>
      </c>
      <c r="C3061">
        <v>3.14</v>
      </c>
      <c r="D3061">
        <v>-0.99</v>
      </c>
      <c r="E3061" s="5">
        <v>0.47</v>
      </c>
      <c r="F3061">
        <v>1.71</v>
      </c>
      <c r="G3061">
        <v>-0.1</v>
      </c>
      <c r="H3061">
        <v>0</v>
      </c>
      <c r="I3061">
        <f>647.207+B3061+C3061+D3061+E3061+F3061+G3061</f>
        <v>651.00700000000006</v>
      </c>
      <c r="J3061">
        <v>0</v>
      </c>
    </row>
    <row r="3062" spans="1:10" x14ac:dyDescent="0.25">
      <c r="A3062">
        <v>894780</v>
      </c>
      <c r="B3062">
        <v>-0.43</v>
      </c>
      <c r="C3062">
        <v>3.14</v>
      </c>
      <c r="D3062">
        <v>3.59</v>
      </c>
      <c r="E3062" s="5">
        <v>-0.12</v>
      </c>
      <c r="F3062">
        <v>0.95</v>
      </c>
      <c r="G3062">
        <v>-0.14000000000000001</v>
      </c>
      <c r="H3062">
        <v>0</v>
      </c>
      <c r="I3062">
        <f>647.207+B3062+C3062+D3062+E3062+F3062+G3062</f>
        <v>654.19700000000012</v>
      </c>
      <c r="J3062">
        <v>0</v>
      </c>
    </row>
    <row r="3063" spans="1:10" x14ac:dyDescent="0.25">
      <c r="A3063">
        <v>894824</v>
      </c>
      <c r="B3063">
        <v>-0.43</v>
      </c>
      <c r="C3063">
        <v>3.14</v>
      </c>
      <c r="D3063">
        <v>-2.68</v>
      </c>
      <c r="E3063" s="5">
        <v>-0.49</v>
      </c>
      <c r="F3063">
        <v>-1.68</v>
      </c>
      <c r="G3063">
        <v>-0.14000000000000001</v>
      </c>
      <c r="H3063">
        <v>0</v>
      </c>
      <c r="I3063">
        <f>647.207+B3063+C3063+D3063+E3063+F3063+G3063</f>
        <v>644.92700000000013</v>
      </c>
      <c r="J3063">
        <v>0</v>
      </c>
    </row>
    <row r="3064" spans="1:10" x14ac:dyDescent="0.25">
      <c r="A3064">
        <v>894983</v>
      </c>
      <c r="B3064">
        <v>-0.43</v>
      </c>
      <c r="C3064">
        <v>-5.27</v>
      </c>
      <c r="D3064">
        <v>-0.99</v>
      </c>
      <c r="E3064" s="5">
        <v>-0.12</v>
      </c>
      <c r="F3064">
        <v>-1.68</v>
      </c>
      <c r="G3064">
        <v>0.09</v>
      </c>
      <c r="H3064">
        <v>0</v>
      </c>
      <c r="I3064">
        <f>647.207+B3064+C3064+D3064+E3064+F3064+G3064</f>
        <v>638.80700000000013</v>
      </c>
      <c r="J3064" s="2">
        <v>1</v>
      </c>
    </row>
    <row r="3065" spans="1:10" x14ac:dyDescent="0.25">
      <c r="A3065">
        <v>895008</v>
      </c>
      <c r="B3065">
        <v>-0.43</v>
      </c>
      <c r="C3065">
        <v>3.14</v>
      </c>
      <c r="D3065">
        <v>-0.99</v>
      </c>
      <c r="E3065" s="5">
        <v>-0.49</v>
      </c>
      <c r="F3065">
        <v>-0.06</v>
      </c>
      <c r="G3065">
        <v>-0.14000000000000001</v>
      </c>
      <c r="H3065">
        <v>0</v>
      </c>
      <c r="I3065">
        <f>647.207+B3065+C3065+D3065+E3065+F3065+G3065</f>
        <v>648.23700000000008</v>
      </c>
      <c r="J3065">
        <v>0</v>
      </c>
    </row>
    <row r="3066" spans="1:10" x14ac:dyDescent="0.25">
      <c r="A3066">
        <v>895067</v>
      </c>
      <c r="B3066">
        <v>-0.43</v>
      </c>
      <c r="C3066">
        <v>6.84</v>
      </c>
      <c r="D3066">
        <v>-0.99</v>
      </c>
      <c r="E3066" s="5">
        <v>0.49</v>
      </c>
      <c r="F3066">
        <v>1.71</v>
      </c>
      <c r="G3066">
        <v>0.18</v>
      </c>
      <c r="H3066">
        <v>0</v>
      </c>
      <c r="I3066">
        <f>647.207+B3066+C3066+D3066+E3066+F3066+G3066</f>
        <v>655.00700000000006</v>
      </c>
      <c r="J3066">
        <v>0</v>
      </c>
    </row>
    <row r="3067" spans="1:10" x14ac:dyDescent="0.25">
      <c r="A3067">
        <v>895068</v>
      </c>
      <c r="B3067">
        <v>-0.43</v>
      </c>
      <c r="C3067">
        <v>16.309999999999999</v>
      </c>
      <c r="D3067">
        <v>-2.68</v>
      </c>
      <c r="E3067" s="5">
        <v>-0.12</v>
      </c>
      <c r="F3067">
        <v>0.95</v>
      </c>
      <c r="G3067">
        <v>-0.14000000000000001</v>
      </c>
      <c r="H3067">
        <v>0</v>
      </c>
      <c r="I3067">
        <f>647.207+B3067+C3067+D3067+E3067+F3067+G3067</f>
        <v>661.09700000000009</v>
      </c>
      <c r="J3067">
        <v>0</v>
      </c>
    </row>
    <row r="3068" spans="1:10" x14ac:dyDescent="0.25">
      <c r="A3068">
        <v>895258</v>
      </c>
      <c r="B3068">
        <v>-0.43</v>
      </c>
      <c r="C3068">
        <v>3.14</v>
      </c>
      <c r="D3068">
        <v>-0.99</v>
      </c>
      <c r="E3068" s="5">
        <v>0.47</v>
      </c>
      <c r="F3068">
        <v>-0.32</v>
      </c>
      <c r="G3068">
        <v>-0.04</v>
      </c>
      <c r="H3068">
        <v>0</v>
      </c>
      <c r="I3068">
        <f>647.207+B3068+C3068+D3068+E3068+F3068+G3068</f>
        <v>649.03700000000003</v>
      </c>
      <c r="J3068">
        <v>0</v>
      </c>
    </row>
    <row r="3069" spans="1:10" x14ac:dyDescent="0.25">
      <c r="A3069">
        <v>895261</v>
      </c>
      <c r="B3069">
        <v>-0.43</v>
      </c>
      <c r="C3069">
        <v>16.309999999999999</v>
      </c>
      <c r="D3069">
        <v>4.37</v>
      </c>
      <c r="E3069" s="5">
        <v>-0.49</v>
      </c>
      <c r="F3069">
        <v>1.71</v>
      </c>
      <c r="G3069">
        <v>-0.14000000000000001</v>
      </c>
      <c r="H3069">
        <v>0</v>
      </c>
      <c r="I3069">
        <f>647.207+B3069+C3069+D3069+E3069+F3069+G3069</f>
        <v>668.53700000000003</v>
      </c>
      <c r="J3069">
        <v>0</v>
      </c>
    </row>
    <row r="3070" spans="1:10" x14ac:dyDescent="0.25">
      <c r="A3070">
        <v>895409</v>
      </c>
      <c r="B3070">
        <v>-0.43</v>
      </c>
      <c r="C3070" s="1">
        <v>-5.62</v>
      </c>
      <c r="D3070">
        <v>-0.99</v>
      </c>
      <c r="E3070" s="5">
        <v>0.41</v>
      </c>
      <c r="F3070">
        <v>0.95</v>
      </c>
      <c r="G3070">
        <v>0.09</v>
      </c>
      <c r="H3070">
        <v>0</v>
      </c>
      <c r="I3070">
        <f>647.207+B3070+C3070+D3070+E3070+F3070+G3070</f>
        <v>641.61700000000008</v>
      </c>
      <c r="J3070">
        <v>0</v>
      </c>
    </row>
    <row r="3071" spans="1:10" x14ac:dyDescent="0.25">
      <c r="A3071">
        <v>895459</v>
      </c>
      <c r="B3071">
        <v>-0.43</v>
      </c>
      <c r="C3071">
        <v>-0.38</v>
      </c>
      <c r="D3071">
        <v>-0.99</v>
      </c>
      <c r="E3071" s="5">
        <v>0.41</v>
      </c>
      <c r="F3071">
        <v>-0.06</v>
      </c>
      <c r="G3071">
        <v>-0.1</v>
      </c>
      <c r="H3071">
        <v>0</v>
      </c>
      <c r="I3071">
        <f>647.207+B3071+C3071+D3071+E3071+F3071+G3071</f>
        <v>645.65700000000004</v>
      </c>
      <c r="J3071">
        <v>0</v>
      </c>
    </row>
    <row r="3072" spans="1:10" x14ac:dyDescent="0.25">
      <c r="A3072">
        <v>895614</v>
      </c>
      <c r="B3072">
        <v>-1.66</v>
      </c>
      <c r="C3072">
        <v>3.14</v>
      </c>
      <c r="D3072">
        <v>-5.69</v>
      </c>
      <c r="E3072" s="5">
        <v>-0.49</v>
      </c>
      <c r="F3072">
        <v>0.21</v>
      </c>
      <c r="G3072">
        <v>0.09</v>
      </c>
      <c r="H3072">
        <v>1</v>
      </c>
      <c r="I3072">
        <f>647.207+B3072+C3072+D3072+E3072+F3072+G3072</f>
        <v>642.80700000000002</v>
      </c>
      <c r="J3072">
        <v>0</v>
      </c>
    </row>
    <row r="3073" spans="1:10" x14ac:dyDescent="0.25">
      <c r="A3073">
        <v>896171</v>
      </c>
      <c r="B3073">
        <v>4.92</v>
      </c>
      <c r="C3073">
        <v>16.309999999999999</v>
      </c>
      <c r="D3073">
        <v>5.18</v>
      </c>
      <c r="E3073" s="5">
        <v>0.49</v>
      </c>
      <c r="F3073">
        <v>1.71</v>
      </c>
      <c r="G3073">
        <v>0.18</v>
      </c>
      <c r="H3073">
        <v>0</v>
      </c>
      <c r="I3073">
        <f>647.207+B3073+C3073+D3073+E3073+F3073+G3073</f>
        <v>675.99699999999984</v>
      </c>
      <c r="J3073">
        <v>0</v>
      </c>
    </row>
    <row r="3074" spans="1:10" x14ac:dyDescent="0.25">
      <c r="A3074">
        <v>896418</v>
      </c>
      <c r="B3074">
        <v>4.92</v>
      </c>
      <c r="C3074" s="1">
        <v>-5.62</v>
      </c>
      <c r="D3074">
        <v>5.18</v>
      </c>
      <c r="E3074" s="5">
        <v>-0.12</v>
      </c>
      <c r="F3074">
        <v>-0.73</v>
      </c>
      <c r="G3074">
        <v>0.04</v>
      </c>
      <c r="H3074">
        <v>0</v>
      </c>
      <c r="I3074">
        <f>647.207+B3074+C3074+D3074+E3074+F3074+G3074</f>
        <v>650.87699999999984</v>
      </c>
      <c r="J3074">
        <v>0</v>
      </c>
    </row>
    <row r="3075" spans="1:10" x14ac:dyDescent="0.25">
      <c r="A3075">
        <v>896530</v>
      </c>
      <c r="B3075">
        <v>4.92</v>
      </c>
      <c r="C3075">
        <v>-5.27</v>
      </c>
      <c r="D3075">
        <v>5.18</v>
      </c>
      <c r="E3075" s="5">
        <v>0.47</v>
      </c>
      <c r="F3075">
        <v>0.21</v>
      </c>
      <c r="G3075">
        <v>0.04</v>
      </c>
      <c r="H3075">
        <v>0</v>
      </c>
      <c r="I3075">
        <f>647.207+B3075+C3075+D3075+E3075+F3075+G3075</f>
        <v>652.75699999999995</v>
      </c>
      <c r="J3075">
        <v>0</v>
      </c>
    </row>
    <row r="3076" spans="1:10" x14ac:dyDescent="0.25">
      <c r="A3076">
        <v>896871</v>
      </c>
      <c r="B3076">
        <v>4.92</v>
      </c>
      <c r="C3076">
        <v>16.309999999999999</v>
      </c>
      <c r="D3076">
        <v>5.18</v>
      </c>
      <c r="E3076" s="5">
        <v>0.41</v>
      </c>
      <c r="F3076">
        <v>0.95</v>
      </c>
      <c r="G3076">
        <v>0.04</v>
      </c>
      <c r="H3076">
        <v>0</v>
      </c>
      <c r="I3076">
        <f>647.207+B3076+C3076+D3076+E3076+F3076+G3076</f>
        <v>675.01699999999983</v>
      </c>
      <c r="J3076">
        <v>0</v>
      </c>
    </row>
    <row r="3077" spans="1:10" x14ac:dyDescent="0.25">
      <c r="A3077">
        <v>897196</v>
      </c>
      <c r="B3077">
        <v>-0.43</v>
      </c>
      <c r="C3077">
        <v>16.309999999999999</v>
      </c>
      <c r="D3077">
        <v>-2.68</v>
      </c>
      <c r="E3077" s="5">
        <v>-0.49</v>
      </c>
      <c r="F3077">
        <v>-0.73</v>
      </c>
      <c r="G3077">
        <v>-0.1</v>
      </c>
      <c r="H3077">
        <v>0</v>
      </c>
      <c r="I3077">
        <f>647.207+B3077+C3077+D3077+E3077+F3077+G3077</f>
        <v>659.08699999999999</v>
      </c>
      <c r="J3077">
        <v>0</v>
      </c>
    </row>
    <row r="3078" spans="1:10" x14ac:dyDescent="0.25">
      <c r="A3078">
        <v>897285</v>
      </c>
      <c r="B3078">
        <v>4.92</v>
      </c>
      <c r="C3078">
        <v>3.14</v>
      </c>
      <c r="D3078">
        <v>5.18</v>
      </c>
      <c r="E3078" s="5">
        <v>0.41</v>
      </c>
      <c r="F3078">
        <v>0.95</v>
      </c>
      <c r="G3078">
        <v>-0.14000000000000001</v>
      </c>
      <c r="H3078">
        <v>0</v>
      </c>
      <c r="I3078">
        <f>647.207+B3078+C3078+D3078+E3078+F3078+G3078</f>
        <v>661.66699999999992</v>
      </c>
      <c r="J3078">
        <v>0</v>
      </c>
    </row>
    <row r="3079" spans="1:10" x14ac:dyDescent="0.25">
      <c r="A3079">
        <v>897664</v>
      </c>
      <c r="B3079">
        <v>4.92</v>
      </c>
      <c r="C3079">
        <v>3.14</v>
      </c>
      <c r="D3079">
        <v>5.18</v>
      </c>
      <c r="E3079" s="5">
        <v>0.41</v>
      </c>
      <c r="F3079">
        <v>1.71</v>
      </c>
      <c r="G3079">
        <v>-0.1</v>
      </c>
      <c r="H3079">
        <v>0</v>
      </c>
      <c r="I3079">
        <f>647.207+B3079+C3079+D3079+E3079+F3079+G3079</f>
        <v>662.46699999999987</v>
      </c>
      <c r="J3079">
        <v>0</v>
      </c>
    </row>
    <row r="3080" spans="1:10" x14ac:dyDescent="0.25">
      <c r="A3080">
        <v>897756</v>
      </c>
      <c r="B3080">
        <v>4.92</v>
      </c>
      <c r="C3080">
        <v>3.14</v>
      </c>
      <c r="D3080">
        <v>5.18</v>
      </c>
      <c r="E3080" s="5">
        <v>-0.49</v>
      </c>
      <c r="F3080">
        <v>-1.68</v>
      </c>
      <c r="G3080">
        <v>-0.1</v>
      </c>
      <c r="H3080">
        <v>0</v>
      </c>
      <c r="I3080">
        <f>647.207+B3080+C3080+D3080+E3080+F3080+G3080</f>
        <v>658.17699999999991</v>
      </c>
      <c r="J3080">
        <v>0</v>
      </c>
    </row>
    <row r="3081" spans="1:10" x14ac:dyDescent="0.25">
      <c r="A3081">
        <v>897765</v>
      </c>
      <c r="B3081">
        <v>4.92</v>
      </c>
      <c r="C3081">
        <v>3.14</v>
      </c>
      <c r="D3081">
        <v>5.18</v>
      </c>
      <c r="E3081" s="5">
        <v>-0.12</v>
      </c>
      <c r="F3081">
        <v>1.71</v>
      </c>
      <c r="G3081">
        <v>-0.14000000000000001</v>
      </c>
      <c r="H3081">
        <v>0</v>
      </c>
      <c r="I3081">
        <f>647.207+B3081+C3081+D3081+E3081+F3081+G3081</f>
        <v>661.89699999999993</v>
      </c>
      <c r="J3081">
        <v>0</v>
      </c>
    </row>
    <row r="3082" spans="1:10" x14ac:dyDescent="0.25">
      <c r="A3082">
        <v>897865</v>
      </c>
      <c r="B3082">
        <v>4.92</v>
      </c>
      <c r="C3082">
        <v>3.14</v>
      </c>
      <c r="D3082">
        <v>5.18</v>
      </c>
      <c r="E3082" s="5">
        <v>-0.49</v>
      </c>
      <c r="F3082">
        <v>0.95</v>
      </c>
      <c r="G3082">
        <v>0.09</v>
      </c>
      <c r="H3082">
        <v>0</v>
      </c>
      <c r="I3082">
        <f>647.207+B3082+C3082+D3082+E3082+F3082+G3082</f>
        <v>660.99699999999996</v>
      </c>
      <c r="J3082">
        <v>0</v>
      </c>
    </row>
    <row r="3083" spans="1:10" x14ac:dyDescent="0.25">
      <c r="A3083">
        <v>897903</v>
      </c>
      <c r="B3083">
        <v>4.92</v>
      </c>
      <c r="C3083">
        <v>16.309999999999999</v>
      </c>
      <c r="D3083">
        <v>5.18</v>
      </c>
      <c r="E3083" s="5">
        <v>-0.49</v>
      </c>
      <c r="F3083">
        <v>0.21</v>
      </c>
      <c r="G3083">
        <v>0.18</v>
      </c>
      <c r="H3083">
        <v>0</v>
      </c>
      <c r="I3083">
        <f>647.207+B3083+C3083+D3083+E3083+F3083+G3083</f>
        <v>673.51699999999983</v>
      </c>
      <c r="J3083">
        <v>0</v>
      </c>
    </row>
    <row r="3084" spans="1:10" x14ac:dyDescent="0.25">
      <c r="A3084">
        <v>898204</v>
      </c>
      <c r="B3084">
        <v>4.92</v>
      </c>
      <c r="C3084">
        <v>3.14</v>
      </c>
      <c r="D3084">
        <v>5.18</v>
      </c>
      <c r="E3084" s="5">
        <v>-0.12</v>
      </c>
      <c r="F3084">
        <v>-0.73</v>
      </c>
      <c r="G3084">
        <v>-0.04</v>
      </c>
      <c r="H3084">
        <v>0</v>
      </c>
      <c r="I3084">
        <f>647.207+B3084+C3084+D3084+E3084+F3084+G3084</f>
        <v>659.5569999999999</v>
      </c>
      <c r="J3084">
        <v>0</v>
      </c>
    </row>
    <row r="3085" spans="1:10" x14ac:dyDescent="0.25">
      <c r="A3085">
        <v>898345</v>
      </c>
      <c r="B3085">
        <v>4.92</v>
      </c>
      <c r="C3085">
        <v>-5.27</v>
      </c>
      <c r="D3085">
        <v>5.18</v>
      </c>
      <c r="E3085" s="5">
        <v>0.47</v>
      </c>
      <c r="F3085">
        <v>0.21</v>
      </c>
      <c r="G3085">
        <v>0.04</v>
      </c>
      <c r="H3085">
        <v>0</v>
      </c>
      <c r="I3085">
        <f>647.207+B3085+C3085+D3085+E3085+F3085+G3085</f>
        <v>652.75699999999995</v>
      </c>
      <c r="J3085">
        <v>0</v>
      </c>
    </row>
    <row r="3086" spans="1:10" x14ac:dyDescent="0.25">
      <c r="A3086">
        <v>898378</v>
      </c>
      <c r="B3086">
        <v>4.92</v>
      </c>
      <c r="C3086">
        <v>16.309999999999999</v>
      </c>
      <c r="D3086">
        <v>5.18</v>
      </c>
      <c r="E3086" s="5">
        <v>-0.12</v>
      </c>
      <c r="F3086">
        <v>0.95</v>
      </c>
      <c r="G3086">
        <v>-0.04</v>
      </c>
      <c r="H3086">
        <v>0</v>
      </c>
      <c r="I3086">
        <f>647.207+B3086+C3086+D3086+E3086+F3086+G3086</f>
        <v>674.40699999999993</v>
      </c>
      <c r="J3086">
        <v>0</v>
      </c>
    </row>
    <row r="3087" spans="1:10" x14ac:dyDescent="0.25">
      <c r="A3087">
        <v>898428</v>
      </c>
      <c r="B3087">
        <v>4.92</v>
      </c>
      <c r="C3087">
        <v>16.309999999999999</v>
      </c>
      <c r="D3087">
        <v>5.18</v>
      </c>
      <c r="E3087" s="5">
        <v>0.41</v>
      </c>
      <c r="F3087">
        <v>-0.32</v>
      </c>
      <c r="G3087">
        <v>-0.04</v>
      </c>
      <c r="H3087">
        <v>0</v>
      </c>
      <c r="I3087">
        <f>647.207+B3087+C3087+D3087+E3087+F3087+G3087</f>
        <v>673.6669999999998</v>
      </c>
      <c r="J3087">
        <v>0</v>
      </c>
    </row>
    <row r="3088" spans="1:10" x14ac:dyDescent="0.25">
      <c r="A3088">
        <v>898584</v>
      </c>
      <c r="B3088">
        <v>4.92</v>
      </c>
      <c r="C3088">
        <v>3.14</v>
      </c>
      <c r="D3088">
        <v>5.18</v>
      </c>
      <c r="E3088" s="5">
        <v>-0.12</v>
      </c>
      <c r="F3088">
        <v>1.71</v>
      </c>
      <c r="G3088">
        <v>0.18</v>
      </c>
      <c r="H3088">
        <v>0</v>
      </c>
      <c r="I3088">
        <f>647.207+B3088+C3088+D3088+E3088+F3088+G3088</f>
        <v>662.21699999999987</v>
      </c>
      <c r="J3088">
        <v>0</v>
      </c>
    </row>
    <row r="3089" spans="1:10" x14ac:dyDescent="0.25">
      <c r="A3089">
        <v>898696</v>
      </c>
      <c r="B3089">
        <v>-1.66</v>
      </c>
      <c r="C3089" s="1">
        <v>-5.62</v>
      </c>
      <c r="D3089">
        <v>-5.69</v>
      </c>
      <c r="E3089" s="5">
        <v>-0.49</v>
      </c>
      <c r="F3089">
        <v>-1.68</v>
      </c>
      <c r="G3089">
        <v>0.09</v>
      </c>
      <c r="H3089">
        <v>1</v>
      </c>
      <c r="I3089">
        <f>647.207+B3089+C3089+D3089+E3089+F3089+G3089</f>
        <v>632.15700000000004</v>
      </c>
      <c r="J3089" s="2">
        <v>1</v>
      </c>
    </row>
    <row r="3090" spans="1:10" x14ac:dyDescent="0.25">
      <c r="A3090">
        <v>898755</v>
      </c>
      <c r="B3090">
        <v>4.92</v>
      </c>
      <c r="C3090">
        <v>16.309999999999999</v>
      </c>
      <c r="D3090">
        <v>5.18</v>
      </c>
      <c r="E3090" s="5">
        <v>-0.49</v>
      </c>
      <c r="F3090">
        <v>-1.68</v>
      </c>
      <c r="G3090">
        <v>-0.1</v>
      </c>
      <c r="H3090">
        <v>0</v>
      </c>
      <c r="I3090">
        <f>647.207+B3090+C3090+D3090+E3090+F3090+G3090</f>
        <v>671.34699999999987</v>
      </c>
      <c r="J3090">
        <v>0</v>
      </c>
    </row>
    <row r="3091" spans="1:10" x14ac:dyDescent="0.25">
      <c r="A3091">
        <v>898880</v>
      </c>
      <c r="B3091">
        <v>-0.43</v>
      </c>
      <c r="C3091" s="1">
        <v>-5.62</v>
      </c>
      <c r="D3091">
        <v>-2.68</v>
      </c>
      <c r="E3091" s="5">
        <v>-0.49</v>
      </c>
      <c r="F3091">
        <v>-1.68</v>
      </c>
      <c r="G3091">
        <v>-0.1</v>
      </c>
      <c r="H3091">
        <v>0</v>
      </c>
      <c r="I3091">
        <f>647.207+B3091+C3091+D3091+E3091+F3091+G3091</f>
        <v>636.20700000000011</v>
      </c>
      <c r="J3091" s="2">
        <v>1</v>
      </c>
    </row>
    <row r="3092" spans="1:10" x14ac:dyDescent="0.25">
      <c r="A3092">
        <v>898891</v>
      </c>
      <c r="B3092">
        <v>-0.43</v>
      </c>
      <c r="C3092">
        <v>-5.27</v>
      </c>
      <c r="D3092">
        <v>-0.99</v>
      </c>
      <c r="E3092" s="5">
        <v>-0.12</v>
      </c>
      <c r="F3092">
        <v>1.71</v>
      </c>
      <c r="G3092">
        <v>-0.1</v>
      </c>
      <c r="H3092">
        <v>0</v>
      </c>
      <c r="I3092">
        <f>647.207+B3092+C3092+D3092+E3092+F3092+G3092</f>
        <v>642.00700000000006</v>
      </c>
      <c r="J3092">
        <v>0</v>
      </c>
    </row>
    <row r="3093" spans="1:10" x14ac:dyDescent="0.25">
      <c r="A3093">
        <v>899141</v>
      </c>
      <c r="B3093">
        <v>-0.43</v>
      </c>
      <c r="C3093" s="1">
        <v>-5.62</v>
      </c>
      <c r="D3093">
        <v>-0.99</v>
      </c>
      <c r="E3093" s="5">
        <v>0.47</v>
      </c>
      <c r="F3093">
        <v>1.71</v>
      </c>
      <c r="G3093">
        <v>-0.14000000000000001</v>
      </c>
      <c r="H3093">
        <v>0</v>
      </c>
      <c r="I3093">
        <f>647.207+B3093+C3093+D3093+E3093+F3093+G3093</f>
        <v>642.20700000000011</v>
      </c>
      <c r="J3093">
        <v>0</v>
      </c>
    </row>
    <row r="3094" spans="1:10" x14ac:dyDescent="0.25">
      <c r="A3094">
        <v>899210</v>
      </c>
      <c r="B3094">
        <v>4.92</v>
      </c>
      <c r="C3094">
        <v>3.14</v>
      </c>
      <c r="D3094">
        <v>5.18</v>
      </c>
      <c r="E3094" s="5">
        <v>0.41</v>
      </c>
      <c r="F3094">
        <v>0.95</v>
      </c>
      <c r="G3094">
        <v>0.09</v>
      </c>
      <c r="H3094">
        <v>0</v>
      </c>
      <c r="I3094">
        <f>647.207+B3094+C3094+D3094+E3094+F3094+G3094</f>
        <v>661.89699999999993</v>
      </c>
      <c r="J3094">
        <v>0</v>
      </c>
    </row>
    <row r="3095" spans="1:10" x14ac:dyDescent="0.25">
      <c r="A3095">
        <v>899481</v>
      </c>
      <c r="B3095">
        <v>4.92</v>
      </c>
      <c r="C3095">
        <v>16.309999999999999</v>
      </c>
      <c r="D3095">
        <v>5.18</v>
      </c>
      <c r="E3095" s="5">
        <v>0.47</v>
      </c>
      <c r="F3095">
        <v>0.21</v>
      </c>
      <c r="G3095">
        <v>0.04</v>
      </c>
      <c r="H3095">
        <v>0</v>
      </c>
      <c r="I3095">
        <f>647.207+B3095+C3095+D3095+E3095+F3095+G3095</f>
        <v>674.33699999999988</v>
      </c>
      <c r="J3095">
        <v>0</v>
      </c>
    </row>
    <row r="3096" spans="1:10" x14ac:dyDescent="0.25">
      <c r="A3096">
        <v>899496</v>
      </c>
      <c r="B3096">
        <v>4.92</v>
      </c>
      <c r="C3096" s="1">
        <v>-5.62</v>
      </c>
      <c r="D3096">
        <v>5.18</v>
      </c>
      <c r="E3096" s="5">
        <v>0.41</v>
      </c>
      <c r="F3096">
        <v>3.02</v>
      </c>
      <c r="G3096">
        <v>0.18</v>
      </c>
      <c r="H3096">
        <v>0</v>
      </c>
      <c r="I3096">
        <f>647.207+B3096+C3096+D3096+E3096+F3096+G3096</f>
        <v>655.2969999999998</v>
      </c>
      <c r="J3096">
        <v>0</v>
      </c>
    </row>
    <row r="3097" spans="1:10" x14ac:dyDescent="0.25">
      <c r="A3097">
        <v>899545</v>
      </c>
      <c r="B3097">
        <v>4.92</v>
      </c>
      <c r="C3097">
        <v>3.14</v>
      </c>
      <c r="D3097">
        <v>5.18</v>
      </c>
      <c r="E3097" s="5">
        <v>-0.12</v>
      </c>
      <c r="F3097">
        <v>-0.32</v>
      </c>
      <c r="G3097">
        <v>-0.1</v>
      </c>
      <c r="H3097">
        <v>0</v>
      </c>
      <c r="I3097">
        <f>647.207+B3097+C3097+D3097+E3097+F3097+G3097</f>
        <v>659.90699999999981</v>
      </c>
      <c r="J3097">
        <v>0</v>
      </c>
    </row>
    <row r="3098" spans="1:10" x14ac:dyDescent="0.25">
      <c r="A3098">
        <v>899566</v>
      </c>
      <c r="B3098">
        <v>4.92</v>
      </c>
      <c r="C3098">
        <v>-5.27</v>
      </c>
      <c r="D3098">
        <v>5.18</v>
      </c>
      <c r="E3098" s="5">
        <v>0.41</v>
      </c>
      <c r="F3098">
        <v>1.71</v>
      </c>
      <c r="G3098">
        <v>0.18</v>
      </c>
      <c r="H3098">
        <v>0</v>
      </c>
      <c r="I3098">
        <f>647.207+B3098+C3098+D3098+E3098+F3098+G3098</f>
        <v>654.33699999999988</v>
      </c>
      <c r="J3098">
        <v>0</v>
      </c>
    </row>
    <row r="3099" spans="1:10" x14ac:dyDescent="0.25">
      <c r="A3099">
        <v>899912</v>
      </c>
      <c r="B3099">
        <v>-0.43</v>
      </c>
      <c r="C3099">
        <v>3.14</v>
      </c>
      <c r="D3099">
        <v>-2.68</v>
      </c>
      <c r="E3099" s="5">
        <v>0.47</v>
      </c>
      <c r="F3099">
        <v>0.95</v>
      </c>
      <c r="G3099">
        <v>-0.1</v>
      </c>
      <c r="H3099">
        <v>0</v>
      </c>
      <c r="I3099">
        <f>647.207+B3099+C3099+D3099+E3099+F3099+G3099</f>
        <v>648.55700000000013</v>
      </c>
      <c r="J3099">
        <v>0</v>
      </c>
    </row>
    <row r="3100" spans="1:10" x14ac:dyDescent="0.25">
      <c r="A3100">
        <v>900521</v>
      </c>
      <c r="B3100">
        <v>-0.43</v>
      </c>
      <c r="C3100">
        <v>2.02</v>
      </c>
      <c r="D3100">
        <v>2.36</v>
      </c>
      <c r="E3100" s="5">
        <v>0.41</v>
      </c>
      <c r="F3100">
        <v>-1.68</v>
      </c>
      <c r="G3100">
        <v>-0.14000000000000001</v>
      </c>
      <c r="H3100">
        <v>0</v>
      </c>
      <c r="I3100">
        <f>647.207+B3100+C3100+D3100+E3100+F3100+G3100</f>
        <v>649.74700000000007</v>
      </c>
      <c r="J3100">
        <v>0</v>
      </c>
    </row>
    <row r="3101" spans="1:10" x14ac:dyDescent="0.25">
      <c r="A3101">
        <v>900946</v>
      </c>
      <c r="B3101">
        <v>1.43</v>
      </c>
      <c r="C3101">
        <v>3.14</v>
      </c>
      <c r="D3101">
        <v>4.37</v>
      </c>
      <c r="E3101" s="5">
        <v>0.41</v>
      </c>
      <c r="F3101">
        <v>-0.06</v>
      </c>
      <c r="G3101">
        <v>-0.04</v>
      </c>
      <c r="H3101">
        <v>0</v>
      </c>
      <c r="I3101">
        <f>647.207+B3101+C3101+D3101+E3101+F3101+G3101</f>
        <v>656.45699999999999</v>
      </c>
      <c r="J3101">
        <v>0</v>
      </c>
    </row>
    <row r="3102" spans="1:10" x14ac:dyDescent="0.25">
      <c r="A3102">
        <v>901070</v>
      </c>
      <c r="B3102">
        <v>-0.43</v>
      </c>
      <c r="C3102">
        <v>-5.27</v>
      </c>
      <c r="D3102">
        <v>-2.68</v>
      </c>
      <c r="E3102" s="5">
        <v>-0.49</v>
      </c>
      <c r="F3102">
        <v>0.95</v>
      </c>
      <c r="G3102">
        <v>-0.04</v>
      </c>
      <c r="H3102">
        <v>0</v>
      </c>
      <c r="I3102">
        <f>647.207+B3102+C3102+D3102+E3102+F3102+G3102</f>
        <v>639.24700000000018</v>
      </c>
      <c r="J3102" s="2">
        <v>1</v>
      </c>
    </row>
    <row r="3103" spans="1:10" x14ac:dyDescent="0.25">
      <c r="A3103">
        <v>901097</v>
      </c>
      <c r="B3103">
        <v>4.92</v>
      </c>
      <c r="C3103">
        <v>-5.27</v>
      </c>
      <c r="D3103">
        <v>5.18</v>
      </c>
      <c r="E3103" s="5">
        <v>-0.49</v>
      </c>
      <c r="F3103">
        <v>-0.73</v>
      </c>
      <c r="G3103">
        <v>-0.1</v>
      </c>
      <c r="H3103">
        <v>0</v>
      </c>
      <c r="I3103">
        <f>647.207+B3103+C3103+D3103+E3103+F3103+G3103</f>
        <v>650.71699999999987</v>
      </c>
      <c r="J3103">
        <v>0</v>
      </c>
    </row>
    <row r="3104" spans="1:10" x14ac:dyDescent="0.25">
      <c r="A3104">
        <v>901459</v>
      </c>
      <c r="B3104">
        <v>-0.43</v>
      </c>
      <c r="C3104">
        <v>16.309999999999999</v>
      </c>
      <c r="D3104">
        <v>-2.68</v>
      </c>
      <c r="E3104" s="5">
        <v>-0.12</v>
      </c>
      <c r="F3104">
        <v>1.71</v>
      </c>
      <c r="G3104">
        <v>0.04</v>
      </c>
      <c r="H3104">
        <v>0</v>
      </c>
      <c r="I3104">
        <f>647.207+B3104+C3104+D3104+E3104+F3104+G3104</f>
        <v>662.03700000000003</v>
      </c>
      <c r="J3104">
        <v>0</v>
      </c>
    </row>
    <row r="3105" spans="1:10" x14ac:dyDescent="0.25">
      <c r="A3105">
        <v>901505</v>
      </c>
      <c r="B3105">
        <v>4.92</v>
      </c>
      <c r="C3105" s="1">
        <v>-5.62</v>
      </c>
      <c r="D3105">
        <v>5.18</v>
      </c>
      <c r="E3105" s="5">
        <v>-0.12</v>
      </c>
      <c r="F3105">
        <v>-0.32</v>
      </c>
      <c r="G3105">
        <v>-0.04</v>
      </c>
      <c r="H3105">
        <v>0</v>
      </c>
      <c r="I3105">
        <f>647.207+B3105+C3105+D3105+E3105+F3105+G3105</f>
        <v>651.20699999999988</v>
      </c>
      <c r="J3105">
        <v>0</v>
      </c>
    </row>
    <row r="3106" spans="1:10" x14ac:dyDescent="0.25">
      <c r="A3106">
        <v>901590</v>
      </c>
      <c r="B3106">
        <v>-0.43</v>
      </c>
      <c r="C3106">
        <v>3.14</v>
      </c>
      <c r="D3106">
        <v>-0.99</v>
      </c>
      <c r="E3106" s="5">
        <v>0.49</v>
      </c>
      <c r="F3106">
        <v>0.95</v>
      </c>
      <c r="G3106">
        <v>0.18</v>
      </c>
      <c r="H3106">
        <v>0</v>
      </c>
      <c r="I3106">
        <f>647.207+B3106+C3106+D3106+E3106+F3106+G3106</f>
        <v>650.54700000000003</v>
      </c>
      <c r="J3106">
        <v>0</v>
      </c>
    </row>
    <row r="3107" spans="1:10" x14ac:dyDescent="0.25">
      <c r="A3107">
        <v>901936</v>
      </c>
      <c r="B3107">
        <v>4.92</v>
      </c>
      <c r="C3107">
        <v>-5.27</v>
      </c>
      <c r="D3107">
        <v>5.18</v>
      </c>
      <c r="E3107" s="5">
        <v>-0.49</v>
      </c>
      <c r="F3107">
        <v>-0.06</v>
      </c>
      <c r="G3107">
        <v>-0.14000000000000001</v>
      </c>
      <c r="H3107">
        <v>0</v>
      </c>
      <c r="I3107">
        <f>647.207+B3107+C3107+D3107+E3107+F3107+G3107</f>
        <v>651.34699999999998</v>
      </c>
      <c r="J3107">
        <v>0</v>
      </c>
    </row>
    <row r="3108" spans="1:10" x14ac:dyDescent="0.25">
      <c r="A3108">
        <v>902209</v>
      </c>
      <c r="B3108">
        <v>4.92</v>
      </c>
      <c r="C3108" s="1">
        <v>-5.62</v>
      </c>
      <c r="D3108">
        <v>5.18</v>
      </c>
      <c r="E3108" s="5">
        <v>0.47</v>
      </c>
      <c r="F3108">
        <v>-0.73</v>
      </c>
      <c r="G3108">
        <v>-0.1</v>
      </c>
      <c r="H3108">
        <v>0</v>
      </c>
      <c r="I3108">
        <f>647.207+B3108+C3108+D3108+E3108+F3108+G3108</f>
        <v>651.32699999999988</v>
      </c>
      <c r="J3108">
        <v>0</v>
      </c>
    </row>
    <row r="3109" spans="1:10" x14ac:dyDescent="0.25">
      <c r="A3109">
        <v>902659</v>
      </c>
      <c r="B3109">
        <v>-0.43</v>
      </c>
      <c r="C3109">
        <v>-5.27</v>
      </c>
      <c r="D3109">
        <v>3.59</v>
      </c>
      <c r="E3109" s="5">
        <v>-0.12</v>
      </c>
      <c r="F3109">
        <v>0.95</v>
      </c>
      <c r="G3109">
        <v>-0.14000000000000001</v>
      </c>
      <c r="H3109">
        <v>0</v>
      </c>
      <c r="I3109">
        <f>647.207+B3109+C3109+D3109+E3109+F3109+G3109</f>
        <v>645.78700000000015</v>
      </c>
      <c r="J3109">
        <v>0</v>
      </c>
    </row>
    <row r="3110" spans="1:10" x14ac:dyDescent="0.25">
      <c r="A3110">
        <v>902772</v>
      </c>
      <c r="B3110">
        <v>4.92</v>
      </c>
      <c r="C3110">
        <v>16.309999999999999</v>
      </c>
      <c r="D3110">
        <v>5.18</v>
      </c>
      <c r="E3110" s="5">
        <v>0.47</v>
      </c>
      <c r="F3110">
        <v>3.02</v>
      </c>
      <c r="G3110">
        <v>-0.1</v>
      </c>
      <c r="H3110">
        <v>0</v>
      </c>
      <c r="I3110">
        <f>647.207+B3110+C3110+D3110+E3110+F3110+G3110</f>
        <v>677.00699999999983</v>
      </c>
      <c r="J3110">
        <v>0</v>
      </c>
    </row>
    <row r="3111" spans="1:10" x14ac:dyDescent="0.25">
      <c r="A3111">
        <v>903007</v>
      </c>
      <c r="B3111">
        <v>-0.43</v>
      </c>
      <c r="C3111">
        <v>6.84</v>
      </c>
      <c r="D3111">
        <v>-0.99</v>
      </c>
      <c r="E3111" s="5">
        <v>-0.12</v>
      </c>
      <c r="F3111">
        <v>0.95</v>
      </c>
      <c r="G3111">
        <v>-0.04</v>
      </c>
      <c r="H3111">
        <v>0</v>
      </c>
      <c r="I3111">
        <f>647.207+B3111+C3111+D3111+E3111+F3111+G3111</f>
        <v>653.41700000000014</v>
      </c>
      <c r="J3111">
        <v>0</v>
      </c>
    </row>
    <row r="3112" spans="1:10" x14ac:dyDescent="0.25">
      <c r="A3112">
        <v>903240</v>
      </c>
      <c r="B3112">
        <v>4.92</v>
      </c>
      <c r="C3112">
        <v>6.84</v>
      </c>
      <c r="D3112">
        <v>5.18</v>
      </c>
      <c r="E3112" s="5">
        <v>0.41</v>
      </c>
      <c r="F3112">
        <v>-0.06</v>
      </c>
      <c r="G3112">
        <v>0.18</v>
      </c>
      <c r="H3112">
        <v>0</v>
      </c>
      <c r="I3112">
        <f>647.207+B3112+C3112+D3112+E3112+F3112+G3112</f>
        <v>664.67699999999991</v>
      </c>
      <c r="J3112">
        <v>0</v>
      </c>
    </row>
    <row r="3113" spans="1:10" x14ac:dyDescent="0.25">
      <c r="A3113">
        <v>903559</v>
      </c>
      <c r="B3113">
        <v>-0.43</v>
      </c>
      <c r="C3113">
        <v>3.14</v>
      </c>
      <c r="D3113">
        <v>5.18</v>
      </c>
      <c r="E3113" s="5">
        <v>0.41</v>
      </c>
      <c r="F3113">
        <v>-0.32</v>
      </c>
      <c r="G3113">
        <v>0.09</v>
      </c>
      <c r="H3113">
        <v>0</v>
      </c>
      <c r="I3113">
        <f>647.207+B3113+C3113+D3113+E3113+F3113+G3113</f>
        <v>655.27699999999993</v>
      </c>
      <c r="J3113">
        <v>0</v>
      </c>
    </row>
    <row r="3114" spans="1:10" x14ac:dyDescent="0.25">
      <c r="A3114">
        <v>904262</v>
      </c>
      <c r="B3114">
        <v>-0.43</v>
      </c>
      <c r="C3114">
        <v>3.14</v>
      </c>
      <c r="D3114">
        <v>-0.99</v>
      </c>
      <c r="E3114" s="5">
        <v>0.41</v>
      </c>
      <c r="F3114">
        <v>1.71</v>
      </c>
      <c r="G3114">
        <v>-0.14000000000000001</v>
      </c>
      <c r="H3114">
        <v>0</v>
      </c>
      <c r="I3114">
        <f>647.207+B3114+C3114+D3114+E3114+F3114+G3114</f>
        <v>650.90700000000004</v>
      </c>
      <c r="J3114">
        <v>0</v>
      </c>
    </row>
    <row r="3115" spans="1:10" x14ac:dyDescent="0.25">
      <c r="A3115">
        <v>906866</v>
      </c>
      <c r="B3115">
        <v>4.92</v>
      </c>
      <c r="C3115">
        <v>16.309999999999999</v>
      </c>
      <c r="D3115">
        <v>5.18</v>
      </c>
      <c r="E3115" s="5">
        <v>0.41</v>
      </c>
      <c r="F3115">
        <v>3.02</v>
      </c>
      <c r="G3115">
        <v>-0.14000000000000001</v>
      </c>
      <c r="H3115">
        <v>0</v>
      </c>
      <c r="I3115">
        <f>647.207+B3115+C3115+D3115+E3115+F3115+G3115</f>
        <v>676.90699999999981</v>
      </c>
      <c r="J3115">
        <v>0</v>
      </c>
    </row>
    <row r="3116" spans="1:10" x14ac:dyDescent="0.25">
      <c r="A3116">
        <v>907482</v>
      </c>
      <c r="B3116">
        <v>4.92</v>
      </c>
      <c r="C3116">
        <v>3.14</v>
      </c>
      <c r="D3116">
        <v>5.18</v>
      </c>
      <c r="E3116" s="5">
        <v>0.41</v>
      </c>
      <c r="F3116">
        <v>3.02</v>
      </c>
      <c r="G3116">
        <v>-0.14000000000000001</v>
      </c>
      <c r="H3116">
        <v>0</v>
      </c>
      <c r="I3116">
        <f>647.207+B3116+C3116+D3116+E3116+F3116+G3116</f>
        <v>663.73699999999985</v>
      </c>
      <c r="J3116">
        <v>0</v>
      </c>
    </row>
    <row r="3117" spans="1:10" x14ac:dyDescent="0.25">
      <c r="A3117">
        <v>907690</v>
      </c>
      <c r="B3117">
        <v>4.92</v>
      </c>
      <c r="C3117">
        <v>3.14</v>
      </c>
      <c r="D3117">
        <v>5.18</v>
      </c>
      <c r="E3117" s="5">
        <v>0.49</v>
      </c>
      <c r="F3117">
        <v>1.71</v>
      </c>
      <c r="G3117">
        <v>-0.04</v>
      </c>
      <c r="H3117">
        <v>0</v>
      </c>
      <c r="I3117">
        <f>647.207+B3117+C3117+D3117+E3117+F3117+G3117</f>
        <v>662.60699999999997</v>
      </c>
      <c r="J3117">
        <v>0</v>
      </c>
    </row>
    <row r="3118" spans="1:10" x14ac:dyDescent="0.25">
      <c r="A3118">
        <v>908053</v>
      </c>
      <c r="B3118">
        <v>4.92</v>
      </c>
      <c r="C3118">
        <v>3.14</v>
      </c>
      <c r="D3118">
        <v>5.18</v>
      </c>
      <c r="E3118" s="5">
        <v>-0.49</v>
      </c>
      <c r="F3118">
        <v>-0.06</v>
      </c>
      <c r="G3118">
        <v>0.09</v>
      </c>
      <c r="H3118">
        <v>0</v>
      </c>
      <c r="I3118">
        <f>647.207+B3118+C3118+D3118+E3118+F3118+G3118</f>
        <v>659.98699999999997</v>
      </c>
      <c r="J3118">
        <v>0</v>
      </c>
    </row>
    <row r="3119" spans="1:10" x14ac:dyDescent="0.25">
      <c r="A3119">
        <v>908386</v>
      </c>
      <c r="B3119">
        <v>1.43</v>
      </c>
      <c r="C3119">
        <v>6.84</v>
      </c>
      <c r="D3119">
        <v>3.59</v>
      </c>
      <c r="E3119" s="5">
        <v>0.41</v>
      </c>
      <c r="F3119">
        <v>-0.06</v>
      </c>
      <c r="G3119">
        <v>-0.14000000000000001</v>
      </c>
      <c r="H3119">
        <v>0</v>
      </c>
      <c r="I3119">
        <f>647.207+B3119+C3119+D3119+E3119+F3119+G3119</f>
        <v>659.27700000000004</v>
      </c>
      <c r="J3119">
        <v>0</v>
      </c>
    </row>
    <row r="3120" spans="1:10" x14ac:dyDescent="0.25">
      <c r="A3120">
        <v>909242</v>
      </c>
      <c r="B3120">
        <v>-0.43</v>
      </c>
      <c r="C3120">
        <v>-5.27</v>
      </c>
      <c r="D3120">
        <v>-2.68</v>
      </c>
      <c r="E3120" s="5">
        <v>-0.49</v>
      </c>
      <c r="F3120">
        <v>-0.73</v>
      </c>
      <c r="G3120">
        <v>-0.14000000000000001</v>
      </c>
      <c r="H3120">
        <v>1</v>
      </c>
      <c r="I3120">
        <f>647.207+B3120+C3120+D3120+E3120+F3120+G3120</f>
        <v>637.4670000000001</v>
      </c>
      <c r="J3120" s="2">
        <v>1</v>
      </c>
    </row>
    <row r="3121" spans="1:10" x14ac:dyDescent="0.25">
      <c r="A3121">
        <v>909373</v>
      </c>
      <c r="B3121">
        <v>-0.43</v>
      </c>
      <c r="C3121" s="1">
        <v>-5.62</v>
      </c>
      <c r="D3121">
        <v>-0.99</v>
      </c>
      <c r="E3121" s="5">
        <v>-0.49</v>
      </c>
      <c r="F3121">
        <v>-1.68</v>
      </c>
      <c r="G3121">
        <v>0.09</v>
      </c>
      <c r="H3121">
        <v>1</v>
      </c>
      <c r="I3121">
        <f>647.207+B3121+C3121+D3121+E3121+F3121+G3121</f>
        <v>638.0870000000001</v>
      </c>
      <c r="J3121" s="2">
        <v>1</v>
      </c>
    </row>
    <row r="3122" spans="1:10" x14ac:dyDescent="0.25">
      <c r="A3122">
        <v>909376</v>
      </c>
      <c r="B3122">
        <v>-1.66</v>
      </c>
      <c r="C3122" s="1">
        <v>-5.62</v>
      </c>
      <c r="D3122">
        <v>-5.69</v>
      </c>
      <c r="E3122" s="5">
        <v>-0.49</v>
      </c>
      <c r="F3122">
        <v>0.21</v>
      </c>
      <c r="G3122">
        <v>-0.14000000000000001</v>
      </c>
      <c r="H3122">
        <v>1</v>
      </c>
      <c r="I3122">
        <f>647.207+B3122+C3122+D3122+E3122+F3122+G3122</f>
        <v>633.81700000000001</v>
      </c>
      <c r="J3122" s="2">
        <v>1</v>
      </c>
    </row>
    <row r="3123" spans="1:10" x14ac:dyDescent="0.25">
      <c r="A3123">
        <v>909575</v>
      </c>
      <c r="B3123">
        <v>-0.43</v>
      </c>
      <c r="C3123">
        <v>3.14</v>
      </c>
      <c r="D3123">
        <v>-0.99</v>
      </c>
      <c r="E3123" s="5">
        <v>-0.49</v>
      </c>
      <c r="F3123">
        <v>-0.06</v>
      </c>
      <c r="G3123">
        <v>-0.14000000000000001</v>
      </c>
      <c r="H3123">
        <v>0</v>
      </c>
      <c r="I3123">
        <f>647.207+B3123+C3123+D3123+E3123+F3123+G3123</f>
        <v>648.23700000000008</v>
      </c>
      <c r="J3123">
        <v>0</v>
      </c>
    </row>
    <row r="3124" spans="1:10" x14ac:dyDescent="0.25">
      <c r="A3124">
        <v>909615</v>
      </c>
      <c r="B3124">
        <v>4.92</v>
      </c>
      <c r="C3124">
        <v>3.14</v>
      </c>
      <c r="D3124">
        <v>5.18</v>
      </c>
      <c r="E3124" s="5">
        <v>0.41</v>
      </c>
      <c r="F3124">
        <v>1.71</v>
      </c>
      <c r="G3124">
        <v>-0.04</v>
      </c>
      <c r="H3124">
        <v>0</v>
      </c>
      <c r="I3124">
        <f>647.207+B3124+C3124+D3124+E3124+F3124+G3124</f>
        <v>662.52699999999993</v>
      </c>
      <c r="J3124">
        <v>0</v>
      </c>
    </row>
    <row r="3125" spans="1:10" x14ac:dyDescent="0.25">
      <c r="A3125">
        <v>909752</v>
      </c>
      <c r="B3125">
        <v>-0.43</v>
      </c>
      <c r="C3125">
        <v>3.14</v>
      </c>
      <c r="D3125">
        <v>2.36</v>
      </c>
      <c r="E3125" s="5">
        <v>0.41</v>
      </c>
      <c r="F3125">
        <v>0.95</v>
      </c>
      <c r="G3125">
        <v>0.04</v>
      </c>
      <c r="H3125">
        <v>0</v>
      </c>
      <c r="I3125">
        <f>647.207+B3125+C3125+D3125+E3125+F3125+G3125</f>
        <v>653.67700000000002</v>
      </c>
      <c r="J3125">
        <v>0</v>
      </c>
    </row>
    <row r="3126" spans="1:10" x14ac:dyDescent="0.25">
      <c r="A3126">
        <v>910116</v>
      </c>
      <c r="B3126">
        <v>4.92</v>
      </c>
      <c r="C3126">
        <v>-5.27</v>
      </c>
      <c r="D3126">
        <v>5.18</v>
      </c>
      <c r="E3126" s="5">
        <v>-0.12</v>
      </c>
      <c r="F3126">
        <v>0.95</v>
      </c>
      <c r="G3126">
        <v>0.04</v>
      </c>
      <c r="H3126">
        <v>0</v>
      </c>
      <c r="I3126">
        <f>647.207+B3126+C3126+D3126+E3126+F3126+G3126</f>
        <v>652.90699999999993</v>
      </c>
      <c r="J3126">
        <v>0</v>
      </c>
    </row>
    <row r="3127" spans="1:10" x14ac:dyDescent="0.25">
      <c r="A3127">
        <v>910421</v>
      </c>
      <c r="B3127">
        <v>-0.43</v>
      </c>
      <c r="C3127">
        <v>-5.27</v>
      </c>
      <c r="D3127">
        <v>-0.99</v>
      </c>
      <c r="E3127" s="5">
        <v>-0.12</v>
      </c>
      <c r="F3127">
        <v>-0.32</v>
      </c>
      <c r="G3127">
        <v>-0.14000000000000001</v>
      </c>
      <c r="H3127">
        <v>0</v>
      </c>
      <c r="I3127">
        <f>647.207+B3127+C3127+D3127+E3127+F3127+G3127</f>
        <v>639.93700000000001</v>
      </c>
      <c r="J3127" s="2">
        <v>1</v>
      </c>
    </row>
    <row r="3128" spans="1:10" x14ac:dyDescent="0.25">
      <c r="A3128">
        <v>910826</v>
      </c>
      <c r="B3128">
        <v>4.92</v>
      </c>
      <c r="C3128" s="1">
        <v>-5.62</v>
      </c>
      <c r="D3128">
        <v>5.18</v>
      </c>
      <c r="E3128" s="5">
        <v>-0.12</v>
      </c>
      <c r="F3128">
        <v>-0.73</v>
      </c>
      <c r="G3128">
        <v>-0.04</v>
      </c>
      <c r="H3128">
        <v>0</v>
      </c>
      <c r="I3128">
        <f>647.207+B3128+C3128+D3128+E3128+F3128+G3128</f>
        <v>650.79699999999991</v>
      </c>
      <c r="J3128">
        <v>0</v>
      </c>
    </row>
    <row r="3129" spans="1:10" x14ac:dyDescent="0.25">
      <c r="A3129">
        <v>911492</v>
      </c>
      <c r="B3129">
        <v>-0.43</v>
      </c>
      <c r="C3129">
        <v>3.14</v>
      </c>
      <c r="D3129">
        <v>-2.68</v>
      </c>
      <c r="E3129" s="5">
        <v>-0.49</v>
      </c>
      <c r="F3129">
        <v>3.02</v>
      </c>
      <c r="G3129">
        <v>-0.14000000000000001</v>
      </c>
      <c r="H3129">
        <v>0</v>
      </c>
      <c r="I3129">
        <f>647.207+B3129+C3129+D3129+E3129+F3129+G3129</f>
        <v>649.62700000000007</v>
      </c>
      <c r="J3129">
        <v>0</v>
      </c>
    </row>
    <row r="3130" spans="1:10" x14ac:dyDescent="0.25">
      <c r="A3130">
        <v>911822</v>
      </c>
      <c r="B3130">
        <v>4.92</v>
      </c>
      <c r="C3130">
        <v>3.14</v>
      </c>
      <c r="D3130">
        <v>5.18</v>
      </c>
      <c r="E3130" s="5">
        <v>-0.12</v>
      </c>
      <c r="F3130">
        <v>0.21</v>
      </c>
      <c r="G3130">
        <v>-0.1</v>
      </c>
      <c r="H3130">
        <v>0</v>
      </c>
      <c r="I3130">
        <f>647.207+B3130+C3130+D3130+E3130+F3130+G3130</f>
        <v>660.4369999999999</v>
      </c>
      <c r="J3130">
        <v>0</v>
      </c>
    </row>
    <row r="3131" spans="1:10" x14ac:dyDescent="0.25">
      <c r="A3131">
        <v>912026</v>
      </c>
      <c r="B3131">
        <v>4.92</v>
      </c>
      <c r="C3131">
        <v>16.309999999999999</v>
      </c>
      <c r="D3131">
        <v>5.18</v>
      </c>
      <c r="E3131" s="5">
        <v>-0.12</v>
      </c>
      <c r="F3131">
        <v>-0.73</v>
      </c>
      <c r="G3131">
        <v>-0.04</v>
      </c>
      <c r="H3131">
        <v>0</v>
      </c>
      <c r="I3131">
        <f>647.207+B3131+C3131+D3131+E3131+F3131+G3131</f>
        <v>672.72699999999986</v>
      </c>
      <c r="J3131">
        <v>0</v>
      </c>
    </row>
    <row r="3132" spans="1:10" x14ac:dyDescent="0.25">
      <c r="A3132">
        <v>912264</v>
      </c>
      <c r="B3132">
        <v>-0.43</v>
      </c>
      <c r="C3132">
        <v>3.14</v>
      </c>
      <c r="D3132">
        <v>2.36</v>
      </c>
      <c r="E3132" s="5">
        <v>0.41</v>
      </c>
      <c r="F3132">
        <v>0.95</v>
      </c>
      <c r="G3132">
        <v>-0.14000000000000001</v>
      </c>
      <c r="H3132">
        <v>0</v>
      </c>
      <c r="I3132">
        <f>647.207+B3132+C3132+D3132+E3132+F3132+G3132</f>
        <v>653.49700000000007</v>
      </c>
      <c r="J3132">
        <v>0</v>
      </c>
    </row>
    <row r="3133" spans="1:10" x14ac:dyDescent="0.25">
      <c r="A3133">
        <v>912832</v>
      </c>
      <c r="B3133">
        <v>-0.43</v>
      </c>
      <c r="C3133">
        <v>-5.27</v>
      </c>
      <c r="D3133">
        <v>2.36</v>
      </c>
      <c r="E3133" s="5">
        <v>-0.12</v>
      </c>
      <c r="F3133">
        <v>-0.73</v>
      </c>
      <c r="G3133">
        <v>-0.1</v>
      </c>
      <c r="H3133">
        <v>0</v>
      </c>
      <c r="I3133">
        <f>647.207+B3133+C3133+D3133+E3133+F3133+G3133</f>
        <v>642.91700000000003</v>
      </c>
      <c r="J3133">
        <v>0</v>
      </c>
    </row>
    <row r="3134" spans="1:10" x14ac:dyDescent="0.25">
      <c r="A3134">
        <v>912919</v>
      </c>
      <c r="B3134">
        <v>-0.43</v>
      </c>
      <c r="C3134">
        <v>6.84</v>
      </c>
      <c r="D3134">
        <v>-0.99</v>
      </c>
      <c r="E3134" s="5">
        <v>-0.49</v>
      </c>
      <c r="F3134">
        <v>-0.32</v>
      </c>
      <c r="G3134">
        <v>-0.14000000000000001</v>
      </c>
      <c r="H3134">
        <v>0</v>
      </c>
      <c r="I3134">
        <f>647.207+B3134+C3134+D3134+E3134+F3134+G3134</f>
        <v>651.67700000000002</v>
      </c>
      <c r="J3134">
        <v>0</v>
      </c>
    </row>
    <row r="3135" spans="1:10" x14ac:dyDescent="0.25">
      <c r="A3135">
        <v>913848</v>
      </c>
      <c r="B3135">
        <v>4.92</v>
      </c>
      <c r="C3135">
        <v>3.14</v>
      </c>
      <c r="D3135">
        <v>5.18</v>
      </c>
      <c r="E3135" s="5">
        <v>-0.49</v>
      </c>
      <c r="F3135">
        <v>-1.68</v>
      </c>
      <c r="G3135">
        <v>0.04</v>
      </c>
      <c r="H3135">
        <v>0</v>
      </c>
      <c r="I3135">
        <f>647.207+B3135+C3135+D3135+E3135+F3135+G3135</f>
        <v>658.31699999999989</v>
      </c>
      <c r="J3135">
        <v>0</v>
      </c>
    </row>
    <row r="3136" spans="1:10" x14ac:dyDescent="0.25">
      <c r="A3136">
        <v>914229</v>
      </c>
      <c r="B3136">
        <v>1.43</v>
      </c>
      <c r="C3136" s="1">
        <v>-5.62</v>
      </c>
      <c r="D3136">
        <v>-2.68</v>
      </c>
      <c r="E3136" s="5">
        <v>-0.12</v>
      </c>
      <c r="F3136">
        <v>-0.32</v>
      </c>
      <c r="G3136">
        <v>-0.1</v>
      </c>
      <c r="H3136">
        <v>0</v>
      </c>
      <c r="I3136">
        <f>647.207+B3136+C3136+D3136+E3136+F3136+G3136</f>
        <v>639.79699999999991</v>
      </c>
      <c r="J3136" s="2">
        <v>1</v>
      </c>
    </row>
    <row r="3137" spans="1:10" x14ac:dyDescent="0.25">
      <c r="A3137">
        <v>914699</v>
      </c>
      <c r="B3137">
        <v>-0.43</v>
      </c>
      <c r="C3137">
        <v>16.309999999999999</v>
      </c>
      <c r="D3137">
        <v>-2.68</v>
      </c>
      <c r="E3137" s="5">
        <v>-0.12</v>
      </c>
      <c r="F3137">
        <v>0.21</v>
      </c>
      <c r="G3137">
        <v>-0.1</v>
      </c>
      <c r="H3137">
        <v>0</v>
      </c>
      <c r="I3137">
        <f>647.207+B3137+C3137+D3137+E3137+F3137+G3137</f>
        <v>660.39700000000005</v>
      </c>
      <c r="J3137">
        <v>0</v>
      </c>
    </row>
    <row r="3138" spans="1:10" x14ac:dyDescent="0.25">
      <c r="A3138">
        <v>915102</v>
      </c>
      <c r="B3138">
        <v>4.92</v>
      </c>
      <c r="C3138">
        <v>3.14</v>
      </c>
      <c r="D3138">
        <v>5.18</v>
      </c>
      <c r="E3138" s="5">
        <v>-0.49</v>
      </c>
      <c r="F3138">
        <v>-1.68</v>
      </c>
      <c r="G3138">
        <v>0.04</v>
      </c>
      <c r="H3138">
        <v>0</v>
      </c>
      <c r="I3138">
        <f>647.207+B3138+C3138+D3138+E3138+F3138+G3138</f>
        <v>658.31699999999989</v>
      </c>
      <c r="J3138">
        <v>0</v>
      </c>
    </row>
    <row r="3139" spans="1:10" x14ac:dyDescent="0.25">
      <c r="A3139">
        <v>915123</v>
      </c>
      <c r="B3139">
        <v>-0.43</v>
      </c>
      <c r="C3139">
        <v>3.14</v>
      </c>
      <c r="D3139">
        <v>2.36</v>
      </c>
      <c r="E3139" s="5">
        <v>-0.49</v>
      </c>
      <c r="F3139">
        <v>1.71</v>
      </c>
      <c r="G3139">
        <v>-0.14000000000000001</v>
      </c>
      <c r="H3139">
        <v>0</v>
      </c>
      <c r="I3139">
        <f>647.207+B3139+C3139+D3139+E3139+F3139+G3139</f>
        <v>653.35700000000008</v>
      </c>
      <c r="J3139">
        <v>0</v>
      </c>
    </row>
    <row r="3140" spans="1:10" x14ac:dyDescent="0.25">
      <c r="A3140">
        <v>915191</v>
      </c>
      <c r="B3140">
        <v>-0.43</v>
      </c>
      <c r="C3140">
        <v>16.309999999999999</v>
      </c>
      <c r="D3140">
        <v>2.36</v>
      </c>
      <c r="E3140" s="5">
        <v>0.47</v>
      </c>
      <c r="F3140">
        <v>-0.06</v>
      </c>
      <c r="G3140">
        <v>0.04</v>
      </c>
      <c r="H3140">
        <v>0</v>
      </c>
      <c r="I3140">
        <f>647.207+B3140+C3140+D3140+E3140+F3140+G3140</f>
        <v>665.89700000000005</v>
      </c>
      <c r="J3140">
        <v>0</v>
      </c>
    </row>
    <row r="3141" spans="1:10" x14ac:dyDescent="0.25">
      <c r="A3141">
        <v>915673</v>
      </c>
      <c r="B3141">
        <v>4.92</v>
      </c>
      <c r="C3141" s="1">
        <v>-5.62</v>
      </c>
      <c r="D3141">
        <v>5.18</v>
      </c>
      <c r="E3141" s="5">
        <v>0.41</v>
      </c>
      <c r="F3141">
        <v>0.95</v>
      </c>
      <c r="G3141">
        <v>0.04</v>
      </c>
      <c r="H3141">
        <v>0</v>
      </c>
      <c r="I3141">
        <f>647.207+B3141+C3141+D3141+E3141+F3141+G3141</f>
        <v>653.08699999999988</v>
      </c>
      <c r="J3141">
        <v>0</v>
      </c>
    </row>
    <row r="3142" spans="1:10" x14ac:dyDescent="0.25">
      <c r="A3142">
        <v>915764</v>
      </c>
      <c r="B3142">
        <v>4.92</v>
      </c>
      <c r="C3142">
        <v>16.309999999999999</v>
      </c>
      <c r="D3142">
        <v>5.18</v>
      </c>
      <c r="E3142" s="5">
        <v>-0.12</v>
      </c>
      <c r="F3142">
        <v>-0.06</v>
      </c>
      <c r="G3142">
        <v>-0.14000000000000001</v>
      </c>
      <c r="H3142">
        <v>0</v>
      </c>
      <c r="I3142">
        <f>647.207+B3142+C3142+D3142+E3142+F3142+G3142</f>
        <v>673.29699999999991</v>
      </c>
      <c r="J3142">
        <v>0</v>
      </c>
    </row>
    <row r="3143" spans="1:10" x14ac:dyDescent="0.25">
      <c r="A3143">
        <v>916035</v>
      </c>
      <c r="B3143">
        <v>-0.43</v>
      </c>
      <c r="C3143">
        <v>3.14</v>
      </c>
      <c r="D3143">
        <v>3.59</v>
      </c>
      <c r="E3143" s="5">
        <v>0.49</v>
      </c>
      <c r="F3143">
        <v>1.71</v>
      </c>
      <c r="G3143">
        <v>-0.04</v>
      </c>
      <c r="H3143">
        <v>0</v>
      </c>
      <c r="I3143">
        <f>647.207+B3143+C3143+D3143+E3143+F3143+G3143</f>
        <v>655.66700000000014</v>
      </c>
      <c r="J3143">
        <v>0</v>
      </c>
    </row>
    <row r="3144" spans="1:10" x14ac:dyDescent="0.25">
      <c r="A3144">
        <v>916261</v>
      </c>
      <c r="B3144">
        <v>4.92</v>
      </c>
      <c r="C3144">
        <v>3.14</v>
      </c>
      <c r="D3144">
        <v>5.18</v>
      </c>
      <c r="E3144" s="5">
        <v>-0.12</v>
      </c>
      <c r="F3144">
        <v>-0.06</v>
      </c>
      <c r="G3144">
        <v>-0.1</v>
      </c>
      <c r="H3144">
        <v>0</v>
      </c>
      <c r="I3144">
        <f>647.207+B3144+C3144+D3144+E3144+F3144+G3144</f>
        <v>660.16699999999992</v>
      </c>
      <c r="J3144">
        <v>0</v>
      </c>
    </row>
    <row r="3145" spans="1:10" x14ac:dyDescent="0.25">
      <c r="A3145">
        <v>916348</v>
      </c>
      <c r="B3145">
        <v>4.92</v>
      </c>
      <c r="C3145">
        <v>-5.27</v>
      </c>
      <c r="D3145">
        <v>5.18</v>
      </c>
      <c r="E3145" s="5">
        <v>-0.49</v>
      </c>
      <c r="F3145">
        <v>-1.68</v>
      </c>
      <c r="G3145">
        <v>0.04</v>
      </c>
      <c r="H3145">
        <v>0</v>
      </c>
      <c r="I3145">
        <f>647.207+B3145+C3145+D3145+E3145+F3145+G3145</f>
        <v>649.90699999999993</v>
      </c>
      <c r="J3145">
        <v>0</v>
      </c>
    </row>
    <row r="3146" spans="1:10" x14ac:dyDescent="0.25">
      <c r="A3146">
        <v>916478</v>
      </c>
      <c r="B3146">
        <v>-0.43</v>
      </c>
      <c r="C3146">
        <v>-5.27</v>
      </c>
      <c r="D3146">
        <v>2.36</v>
      </c>
      <c r="E3146" s="5">
        <v>-0.49</v>
      </c>
      <c r="F3146">
        <v>-1.68</v>
      </c>
      <c r="G3146">
        <v>-0.14000000000000001</v>
      </c>
      <c r="H3146">
        <v>1</v>
      </c>
      <c r="I3146">
        <f>647.207+B3146+C3146+D3146+E3146+F3146+G3146</f>
        <v>641.55700000000013</v>
      </c>
      <c r="J3146">
        <v>0</v>
      </c>
    </row>
    <row r="3147" spans="1:10" x14ac:dyDescent="0.25">
      <c r="A3147">
        <v>916631</v>
      </c>
      <c r="B3147">
        <v>4.92</v>
      </c>
      <c r="C3147">
        <v>-5.27</v>
      </c>
      <c r="D3147">
        <v>5.18</v>
      </c>
      <c r="E3147" s="5">
        <v>-0.12</v>
      </c>
      <c r="F3147">
        <v>1.71</v>
      </c>
      <c r="G3147">
        <v>0.18</v>
      </c>
      <c r="H3147">
        <v>0</v>
      </c>
      <c r="I3147">
        <f>647.207+B3147+C3147+D3147+E3147+F3147+G3147</f>
        <v>653.8069999999999</v>
      </c>
      <c r="J3147">
        <v>0</v>
      </c>
    </row>
    <row r="3148" spans="1:10" x14ac:dyDescent="0.25">
      <c r="A3148">
        <v>916753</v>
      </c>
      <c r="B3148">
        <v>-0.43</v>
      </c>
      <c r="C3148">
        <v>3.14</v>
      </c>
      <c r="D3148">
        <v>2.36</v>
      </c>
      <c r="E3148" s="5">
        <v>-0.49</v>
      </c>
      <c r="F3148">
        <v>-1.68</v>
      </c>
      <c r="G3148">
        <v>-0.14000000000000001</v>
      </c>
      <c r="H3148">
        <v>0</v>
      </c>
      <c r="I3148">
        <f>647.207+B3148+C3148+D3148+E3148+F3148+G3148</f>
        <v>649.9670000000001</v>
      </c>
      <c r="J3148">
        <v>0</v>
      </c>
    </row>
    <row r="3149" spans="1:10" x14ac:dyDescent="0.25">
      <c r="A3149">
        <v>917492</v>
      </c>
      <c r="B3149">
        <v>-0.43</v>
      </c>
      <c r="C3149">
        <v>-5.27</v>
      </c>
      <c r="D3149">
        <v>-0.99</v>
      </c>
      <c r="E3149" s="5">
        <v>-0.49</v>
      </c>
      <c r="F3149">
        <v>-0.32</v>
      </c>
      <c r="G3149">
        <v>-0.14000000000000001</v>
      </c>
      <c r="H3149">
        <v>1</v>
      </c>
      <c r="I3149">
        <f>647.207+B3149+C3149+D3149+E3149+F3149+G3149</f>
        <v>639.56700000000001</v>
      </c>
      <c r="J3149" s="2">
        <v>1</v>
      </c>
    </row>
    <row r="3150" spans="1:10" x14ac:dyDescent="0.25">
      <c r="A3150">
        <v>918015</v>
      </c>
      <c r="B3150">
        <v>-0.43</v>
      </c>
      <c r="C3150">
        <v>6.84</v>
      </c>
      <c r="D3150">
        <v>-0.99</v>
      </c>
      <c r="E3150" s="5">
        <v>-0.12</v>
      </c>
      <c r="F3150">
        <v>1.71</v>
      </c>
      <c r="G3150">
        <v>0.04</v>
      </c>
      <c r="H3150">
        <v>0</v>
      </c>
      <c r="I3150">
        <f>647.207+B3150+C3150+D3150+E3150+F3150+G3150</f>
        <v>654.25700000000006</v>
      </c>
      <c r="J3150">
        <v>0</v>
      </c>
    </row>
    <row r="3151" spans="1:10" x14ac:dyDescent="0.25">
      <c r="A3151">
        <v>918076</v>
      </c>
      <c r="B3151">
        <v>-0.43</v>
      </c>
      <c r="C3151" s="1">
        <v>-5.62</v>
      </c>
      <c r="D3151">
        <v>-2.68</v>
      </c>
      <c r="E3151" s="5">
        <v>0.41</v>
      </c>
      <c r="F3151">
        <v>0.95</v>
      </c>
      <c r="G3151">
        <v>-0.14000000000000001</v>
      </c>
      <c r="H3151">
        <v>0</v>
      </c>
      <c r="I3151">
        <f>647.207+B3151+C3151+D3151+E3151+F3151+G3151</f>
        <v>639.69700000000012</v>
      </c>
      <c r="J3151" s="2">
        <v>1</v>
      </c>
    </row>
    <row r="3152" spans="1:10" x14ac:dyDescent="0.25">
      <c r="A3152">
        <v>918493</v>
      </c>
      <c r="B3152">
        <v>4.92</v>
      </c>
      <c r="C3152" s="1">
        <v>-5.62</v>
      </c>
      <c r="D3152">
        <v>5.18</v>
      </c>
      <c r="E3152" s="5">
        <v>0.47</v>
      </c>
      <c r="F3152">
        <v>0.95</v>
      </c>
      <c r="G3152">
        <v>0.09</v>
      </c>
      <c r="H3152">
        <v>0</v>
      </c>
      <c r="I3152">
        <f>647.207+B3152+C3152+D3152+E3152+F3152+G3152</f>
        <v>653.197</v>
      </c>
      <c r="J3152">
        <v>0</v>
      </c>
    </row>
    <row r="3153" spans="1:10" x14ac:dyDescent="0.25">
      <c r="A3153">
        <v>919551</v>
      </c>
      <c r="B3153">
        <v>-0.43</v>
      </c>
      <c r="C3153">
        <v>-5.27</v>
      </c>
      <c r="D3153">
        <v>-0.99</v>
      </c>
      <c r="E3153" s="5">
        <v>-0.12</v>
      </c>
      <c r="F3153">
        <v>-0.73</v>
      </c>
      <c r="G3153">
        <v>-0.14000000000000001</v>
      </c>
      <c r="H3153">
        <v>0</v>
      </c>
      <c r="I3153">
        <f>647.207+B3153+C3153+D3153+E3153+F3153+G3153</f>
        <v>639.52700000000004</v>
      </c>
      <c r="J3153" s="2">
        <v>1</v>
      </c>
    </row>
    <row r="3154" spans="1:10" x14ac:dyDescent="0.25">
      <c r="A3154">
        <v>919674</v>
      </c>
      <c r="B3154">
        <v>-0.43</v>
      </c>
      <c r="C3154">
        <v>-5.27</v>
      </c>
      <c r="D3154">
        <v>-0.99</v>
      </c>
      <c r="E3154" s="5">
        <v>0.41</v>
      </c>
      <c r="F3154">
        <v>-0.73</v>
      </c>
      <c r="G3154">
        <v>-0.1</v>
      </c>
      <c r="H3154">
        <v>0</v>
      </c>
      <c r="I3154">
        <f>647.207+B3154+C3154+D3154+E3154+F3154+G3154</f>
        <v>640.09699999999998</v>
      </c>
      <c r="J3154" s="2">
        <v>1</v>
      </c>
    </row>
    <row r="3155" spans="1:10" x14ac:dyDescent="0.25">
      <c r="A3155">
        <v>919738</v>
      </c>
      <c r="B3155">
        <v>-0.43</v>
      </c>
      <c r="C3155" s="1">
        <v>-5.62</v>
      </c>
      <c r="D3155">
        <v>-0.99</v>
      </c>
      <c r="E3155" s="5">
        <v>-0.12</v>
      </c>
      <c r="F3155">
        <v>1.71</v>
      </c>
      <c r="G3155">
        <v>0.09</v>
      </c>
      <c r="H3155">
        <v>0</v>
      </c>
      <c r="I3155">
        <f>647.207+B3155+C3155+D3155+E3155+F3155+G3155</f>
        <v>641.84700000000009</v>
      </c>
      <c r="J3155">
        <v>0</v>
      </c>
    </row>
    <row r="3156" spans="1:10" x14ac:dyDescent="0.25">
      <c r="A3156">
        <v>919876</v>
      </c>
      <c r="B3156">
        <v>4.92</v>
      </c>
      <c r="C3156">
        <v>3.14</v>
      </c>
      <c r="D3156">
        <v>5.18</v>
      </c>
      <c r="E3156" s="5">
        <v>0.47</v>
      </c>
      <c r="F3156">
        <v>-0.32</v>
      </c>
      <c r="G3156">
        <v>0.09</v>
      </c>
      <c r="H3156">
        <v>0</v>
      </c>
      <c r="I3156">
        <f>647.207+B3156+C3156+D3156+E3156+F3156+G3156</f>
        <v>660.6869999999999</v>
      </c>
      <c r="J3156">
        <v>0</v>
      </c>
    </row>
    <row r="3157" spans="1:10" x14ac:dyDescent="0.25">
      <c r="A3157">
        <v>920053</v>
      </c>
      <c r="B3157">
        <v>-0.43</v>
      </c>
      <c r="C3157">
        <v>6.84</v>
      </c>
      <c r="D3157">
        <v>3.59</v>
      </c>
      <c r="E3157" s="5">
        <v>0.49</v>
      </c>
      <c r="F3157">
        <v>1.71</v>
      </c>
      <c r="G3157">
        <v>-0.04</v>
      </c>
      <c r="H3157">
        <v>0</v>
      </c>
      <c r="I3157">
        <f>647.207+B3157+C3157+D3157+E3157+F3157+G3157</f>
        <v>659.36700000000019</v>
      </c>
      <c r="J3157">
        <v>0</v>
      </c>
    </row>
    <row r="3158" spans="1:10" x14ac:dyDescent="0.25">
      <c r="A3158">
        <v>920276</v>
      </c>
      <c r="B3158">
        <v>4.92</v>
      </c>
      <c r="C3158">
        <v>3.14</v>
      </c>
      <c r="D3158">
        <v>5.18</v>
      </c>
      <c r="E3158" s="5">
        <v>0.49</v>
      </c>
      <c r="F3158">
        <v>0.95</v>
      </c>
      <c r="G3158">
        <v>0.18</v>
      </c>
      <c r="H3158">
        <v>0</v>
      </c>
      <c r="I3158">
        <f>647.207+B3158+C3158+D3158+E3158+F3158+G3158</f>
        <v>662.06699999999989</v>
      </c>
      <c r="J3158">
        <v>0</v>
      </c>
    </row>
    <row r="3159" spans="1:10" x14ac:dyDescent="0.25">
      <c r="A3159">
        <v>920440</v>
      </c>
      <c r="B3159">
        <v>4.92</v>
      </c>
      <c r="C3159">
        <v>3.14</v>
      </c>
      <c r="D3159">
        <v>5.18</v>
      </c>
      <c r="E3159" s="5">
        <v>-0.49</v>
      </c>
      <c r="F3159">
        <v>1.71</v>
      </c>
      <c r="G3159">
        <v>0.18</v>
      </c>
      <c r="H3159">
        <v>0</v>
      </c>
      <c r="I3159">
        <f>647.207+B3159+C3159+D3159+E3159+F3159+G3159</f>
        <v>661.84699999999987</v>
      </c>
      <c r="J3159">
        <v>0</v>
      </c>
    </row>
    <row r="3160" spans="1:10" x14ac:dyDescent="0.25">
      <c r="A3160">
        <v>920960</v>
      </c>
      <c r="B3160">
        <v>1.43</v>
      </c>
      <c r="C3160">
        <v>2.02</v>
      </c>
      <c r="D3160">
        <v>-0.99</v>
      </c>
      <c r="E3160" s="5">
        <v>0.41</v>
      </c>
      <c r="F3160">
        <v>-1.68</v>
      </c>
      <c r="G3160">
        <v>-0.14000000000000001</v>
      </c>
      <c r="H3160">
        <v>0</v>
      </c>
      <c r="I3160">
        <f>647.207+B3160+C3160+D3160+E3160+F3160+G3160</f>
        <v>648.25699999999995</v>
      </c>
      <c r="J3160">
        <v>0</v>
      </c>
    </row>
    <row r="3161" spans="1:10" x14ac:dyDescent="0.25">
      <c r="A3161">
        <v>921702</v>
      </c>
      <c r="B3161">
        <v>-0.43</v>
      </c>
      <c r="C3161">
        <v>3.14</v>
      </c>
      <c r="D3161">
        <v>-0.99</v>
      </c>
      <c r="E3161" s="5">
        <v>-0.12</v>
      </c>
      <c r="F3161">
        <v>0.95</v>
      </c>
      <c r="G3161">
        <v>0.09</v>
      </c>
      <c r="H3161">
        <v>0</v>
      </c>
      <c r="I3161">
        <f>647.207+B3161+C3161+D3161+E3161+F3161+G3161</f>
        <v>649.84700000000009</v>
      </c>
      <c r="J3161">
        <v>0</v>
      </c>
    </row>
    <row r="3162" spans="1:10" x14ac:dyDescent="0.25">
      <c r="A3162">
        <v>922032</v>
      </c>
      <c r="B3162">
        <v>-0.43</v>
      </c>
      <c r="C3162">
        <v>3.14</v>
      </c>
      <c r="D3162">
        <v>3.59</v>
      </c>
      <c r="E3162" s="5">
        <v>-0.12</v>
      </c>
      <c r="F3162">
        <v>-0.06</v>
      </c>
      <c r="G3162">
        <v>0.09</v>
      </c>
      <c r="H3162">
        <v>0</v>
      </c>
      <c r="I3162">
        <f>647.207+B3162+C3162+D3162+E3162+F3162+G3162</f>
        <v>653.41700000000014</v>
      </c>
      <c r="J3162">
        <v>0</v>
      </c>
    </row>
    <row r="3163" spans="1:10" x14ac:dyDescent="0.25">
      <c r="A3163">
        <v>922434</v>
      </c>
      <c r="B3163">
        <v>4.92</v>
      </c>
      <c r="C3163">
        <v>16.309999999999999</v>
      </c>
      <c r="D3163">
        <v>5.18</v>
      </c>
      <c r="E3163" s="5">
        <v>-0.12</v>
      </c>
      <c r="F3163">
        <v>-0.32</v>
      </c>
      <c r="G3163">
        <v>0.04</v>
      </c>
      <c r="H3163">
        <v>0</v>
      </c>
      <c r="I3163">
        <f>647.207+B3163+C3163+D3163+E3163+F3163+G3163</f>
        <v>673.21699999999976</v>
      </c>
      <c r="J3163">
        <v>0</v>
      </c>
    </row>
    <row r="3164" spans="1:10" x14ac:dyDescent="0.25">
      <c r="A3164">
        <v>922533</v>
      </c>
      <c r="B3164">
        <v>-0.43</v>
      </c>
      <c r="C3164">
        <v>3.14</v>
      </c>
      <c r="D3164">
        <v>-2.68</v>
      </c>
      <c r="E3164" s="5">
        <v>-0.49</v>
      </c>
      <c r="F3164">
        <v>-0.06</v>
      </c>
      <c r="G3164">
        <v>-0.14000000000000001</v>
      </c>
      <c r="H3164">
        <v>0</v>
      </c>
      <c r="I3164">
        <f>647.207+B3164+C3164+D3164+E3164+F3164+G3164</f>
        <v>646.54700000000014</v>
      </c>
      <c r="J3164">
        <v>0</v>
      </c>
    </row>
    <row r="3165" spans="1:10" x14ac:dyDescent="0.25">
      <c r="A3165">
        <v>922721</v>
      </c>
      <c r="B3165">
        <v>4.92</v>
      </c>
      <c r="C3165">
        <v>3.14</v>
      </c>
      <c r="D3165">
        <v>5.18</v>
      </c>
      <c r="E3165" s="5">
        <v>-0.12</v>
      </c>
      <c r="F3165">
        <v>-1.68</v>
      </c>
      <c r="G3165">
        <v>-0.04</v>
      </c>
      <c r="H3165">
        <v>0</v>
      </c>
      <c r="I3165">
        <f>647.207+B3165+C3165+D3165+E3165+F3165+G3165</f>
        <v>658.60699999999997</v>
      </c>
      <c r="J3165">
        <v>0</v>
      </c>
    </row>
    <row r="3166" spans="1:10" x14ac:dyDescent="0.25">
      <c r="A3166">
        <v>922723</v>
      </c>
      <c r="B3166">
        <v>4.92</v>
      </c>
      <c r="C3166">
        <v>3.14</v>
      </c>
      <c r="D3166">
        <v>5.18</v>
      </c>
      <c r="E3166" s="5">
        <v>-0.12</v>
      </c>
      <c r="F3166">
        <v>-0.73</v>
      </c>
      <c r="G3166">
        <v>-0.14000000000000001</v>
      </c>
      <c r="H3166">
        <v>0</v>
      </c>
      <c r="I3166">
        <f>647.207+B3166+C3166+D3166+E3166+F3166+G3166</f>
        <v>659.45699999999988</v>
      </c>
      <c r="J3166">
        <v>0</v>
      </c>
    </row>
    <row r="3167" spans="1:10" x14ac:dyDescent="0.25">
      <c r="A3167">
        <v>922885</v>
      </c>
      <c r="B3167">
        <v>4.92</v>
      </c>
      <c r="C3167">
        <v>16.309999999999999</v>
      </c>
      <c r="D3167">
        <v>5.18</v>
      </c>
      <c r="E3167" s="5">
        <v>0.49</v>
      </c>
      <c r="F3167">
        <v>1.71</v>
      </c>
      <c r="G3167">
        <v>0.18</v>
      </c>
      <c r="H3167">
        <v>0</v>
      </c>
      <c r="I3167">
        <f>647.207+B3167+C3167+D3167+E3167+F3167+G3167</f>
        <v>675.99699999999984</v>
      </c>
      <c r="J3167">
        <v>0</v>
      </c>
    </row>
    <row r="3168" spans="1:10" x14ac:dyDescent="0.25">
      <c r="A3168">
        <v>923033</v>
      </c>
      <c r="B3168">
        <v>-0.43</v>
      </c>
      <c r="C3168" s="1">
        <v>-5.62</v>
      </c>
      <c r="D3168">
        <v>-0.99</v>
      </c>
      <c r="E3168" s="5">
        <v>0.41</v>
      </c>
      <c r="F3168">
        <v>-0.06</v>
      </c>
      <c r="G3168">
        <v>-0.14000000000000001</v>
      </c>
      <c r="H3168">
        <v>0</v>
      </c>
      <c r="I3168">
        <f>647.207+B3168+C3168+D3168+E3168+F3168+G3168</f>
        <v>640.37700000000007</v>
      </c>
      <c r="J3168" s="2">
        <v>1</v>
      </c>
    </row>
    <row r="3169" spans="1:10" x14ac:dyDescent="0.25">
      <c r="A3169">
        <v>923290</v>
      </c>
      <c r="B3169">
        <v>4.92</v>
      </c>
      <c r="C3169">
        <v>3.14</v>
      </c>
      <c r="D3169">
        <v>5.18</v>
      </c>
      <c r="E3169" s="5">
        <v>0.47</v>
      </c>
      <c r="F3169">
        <v>0.21</v>
      </c>
      <c r="G3169">
        <v>-0.1</v>
      </c>
      <c r="H3169">
        <v>0</v>
      </c>
      <c r="I3169">
        <f>647.207+B3169+C3169+D3169+E3169+F3169+G3169</f>
        <v>661.02699999999993</v>
      </c>
      <c r="J3169">
        <v>0</v>
      </c>
    </row>
    <row r="3170" spans="1:10" x14ac:dyDescent="0.25">
      <c r="A3170">
        <v>923300</v>
      </c>
      <c r="B3170">
        <v>-0.43</v>
      </c>
      <c r="C3170">
        <v>16.309999999999999</v>
      </c>
      <c r="D3170">
        <v>4.37</v>
      </c>
      <c r="E3170" s="5">
        <v>-0.12</v>
      </c>
      <c r="F3170">
        <v>-0.32</v>
      </c>
      <c r="G3170">
        <v>-0.04</v>
      </c>
      <c r="H3170">
        <v>0</v>
      </c>
      <c r="I3170">
        <f>647.207+B3170+C3170+D3170+E3170+F3170+G3170</f>
        <v>666.97699999999998</v>
      </c>
      <c r="J3170">
        <v>0</v>
      </c>
    </row>
    <row r="3171" spans="1:10" x14ac:dyDescent="0.25">
      <c r="A3171">
        <v>923456</v>
      </c>
      <c r="B3171">
        <v>-0.43</v>
      </c>
      <c r="C3171">
        <v>-5.27</v>
      </c>
      <c r="D3171">
        <v>3.59</v>
      </c>
      <c r="E3171" s="5">
        <v>0.49</v>
      </c>
      <c r="F3171">
        <v>-0.32</v>
      </c>
      <c r="G3171">
        <v>0.09</v>
      </c>
      <c r="H3171">
        <v>0</v>
      </c>
      <c r="I3171">
        <f>647.207+B3171+C3171+D3171+E3171+F3171+G3171</f>
        <v>645.35700000000008</v>
      </c>
      <c r="J3171">
        <v>0</v>
      </c>
    </row>
    <row r="3172" spans="1:10" x14ac:dyDescent="0.25">
      <c r="A3172">
        <v>924163</v>
      </c>
      <c r="B3172">
        <v>4.92</v>
      </c>
      <c r="C3172">
        <v>-5.27</v>
      </c>
      <c r="D3172">
        <v>5.18</v>
      </c>
      <c r="E3172" s="5">
        <v>0.47</v>
      </c>
      <c r="F3172">
        <v>1.71</v>
      </c>
      <c r="G3172">
        <v>-0.1</v>
      </c>
      <c r="H3172">
        <v>0</v>
      </c>
      <c r="I3172">
        <f>647.207+B3172+C3172+D3172+E3172+F3172+G3172</f>
        <v>654.11699999999996</v>
      </c>
      <c r="J3172">
        <v>0</v>
      </c>
    </row>
    <row r="3173" spans="1:10" x14ac:dyDescent="0.25">
      <c r="A3173">
        <v>924186</v>
      </c>
      <c r="B3173">
        <v>4.92</v>
      </c>
      <c r="C3173">
        <v>3.14</v>
      </c>
      <c r="D3173">
        <v>5.18</v>
      </c>
      <c r="E3173" s="5">
        <v>0.49</v>
      </c>
      <c r="F3173">
        <v>0.95</v>
      </c>
      <c r="G3173">
        <v>0.18</v>
      </c>
      <c r="H3173">
        <v>0</v>
      </c>
      <c r="I3173">
        <f>647.207+B3173+C3173+D3173+E3173+F3173+G3173</f>
        <v>662.06699999999989</v>
      </c>
      <c r="J3173">
        <v>0</v>
      </c>
    </row>
    <row r="3174" spans="1:10" x14ac:dyDescent="0.25">
      <c r="A3174">
        <v>924210</v>
      </c>
      <c r="B3174">
        <v>4.92</v>
      </c>
      <c r="C3174">
        <v>16.309999999999999</v>
      </c>
      <c r="D3174">
        <v>5.18</v>
      </c>
      <c r="E3174" s="5">
        <v>-0.49</v>
      </c>
      <c r="F3174">
        <v>0.95</v>
      </c>
      <c r="G3174">
        <v>-0.14000000000000001</v>
      </c>
      <c r="H3174">
        <v>0</v>
      </c>
      <c r="I3174">
        <f>647.207+B3174+C3174+D3174+E3174+F3174+G3174</f>
        <v>673.9369999999999</v>
      </c>
      <c r="J3174">
        <v>0</v>
      </c>
    </row>
    <row r="3175" spans="1:10" x14ac:dyDescent="0.25">
      <c r="A3175">
        <v>924387</v>
      </c>
      <c r="B3175">
        <v>4.92</v>
      </c>
      <c r="C3175">
        <v>-5.27</v>
      </c>
      <c r="D3175">
        <v>5.18</v>
      </c>
      <c r="E3175" s="5">
        <v>-0.12</v>
      </c>
      <c r="F3175">
        <v>0.95</v>
      </c>
      <c r="G3175">
        <v>0.09</v>
      </c>
      <c r="H3175">
        <v>0</v>
      </c>
      <c r="I3175">
        <f>647.207+B3175+C3175+D3175+E3175+F3175+G3175</f>
        <v>652.95699999999999</v>
      </c>
      <c r="J3175">
        <v>0</v>
      </c>
    </row>
    <row r="3176" spans="1:10" x14ac:dyDescent="0.25">
      <c r="A3176">
        <v>926162</v>
      </c>
      <c r="B3176">
        <v>4.92</v>
      </c>
      <c r="C3176">
        <v>-5.27</v>
      </c>
      <c r="D3176">
        <v>5.18</v>
      </c>
      <c r="E3176" s="5">
        <v>0.47</v>
      </c>
      <c r="F3176">
        <v>0.21</v>
      </c>
      <c r="G3176">
        <v>-0.04</v>
      </c>
      <c r="H3176">
        <v>0</v>
      </c>
      <c r="I3176">
        <f>647.207+B3176+C3176+D3176+E3176+F3176+G3176</f>
        <v>652.67700000000002</v>
      </c>
      <c r="J3176">
        <v>0</v>
      </c>
    </row>
    <row r="3177" spans="1:10" x14ac:dyDescent="0.25">
      <c r="A3177">
        <v>926343</v>
      </c>
      <c r="B3177">
        <v>4.92</v>
      </c>
      <c r="C3177">
        <v>3.14</v>
      </c>
      <c r="D3177">
        <v>5.18</v>
      </c>
      <c r="E3177" s="5">
        <v>-0.12</v>
      </c>
      <c r="F3177">
        <v>3.02</v>
      </c>
      <c r="G3177">
        <v>0.18</v>
      </c>
      <c r="H3177">
        <v>0</v>
      </c>
      <c r="I3177">
        <f>647.207+B3177+C3177+D3177+E3177+F3177+G3177</f>
        <v>663.52699999999982</v>
      </c>
      <c r="J3177">
        <v>0</v>
      </c>
    </row>
    <row r="3178" spans="1:10" x14ac:dyDescent="0.25">
      <c r="A3178">
        <v>926398</v>
      </c>
      <c r="B3178">
        <v>4.92</v>
      </c>
      <c r="C3178">
        <v>3.14</v>
      </c>
      <c r="D3178">
        <v>5.18</v>
      </c>
      <c r="E3178" s="5">
        <v>0.41</v>
      </c>
      <c r="F3178">
        <v>3.02</v>
      </c>
      <c r="G3178">
        <v>-0.04</v>
      </c>
      <c r="H3178">
        <v>0</v>
      </c>
      <c r="I3178">
        <f>647.207+B3178+C3178+D3178+E3178+F3178+G3178</f>
        <v>663.83699999999988</v>
      </c>
      <c r="J3178">
        <v>0</v>
      </c>
    </row>
    <row r="3179" spans="1:10" x14ac:dyDescent="0.25">
      <c r="A3179">
        <v>926494</v>
      </c>
      <c r="B3179">
        <v>4.92</v>
      </c>
      <c r="C3179" s="1">
        <v>-5.62</v>
      </c>
      <c r="D3179">
        <v>5.18</v>
      </c>
      <c r="E3179" s="5">
        <v>-0.49</v>
      </c>
      <c r="F3179">
        <v>-0.06</v>
      </c>
      <c r="G3179">
        <v>0.09</v>
      </c>
      <c r="H3179">
        <v>0</v>
      </c>
      <c r="I3179">
        <f>647.207+B3179+C3179+D3179+E3179+F3179+G3179</f>
        <v>651.22699999999998</v>
      </c>
      <c r="J3179">
        <v>0</v>
      </c>
    </row>
    <row r="3180" spans="1:10" x14ac:dyDescent="0.25">
      <c r="A3180">
        <v>926607</v>
      </c>
      <c r="B3180">
        <v>-0.43</v>
      </c>
      <c r="C3180">
        <v>3.14</v>
      </c>
      <c r="D3180">
        <v>3.59</v>
      </c>
      <c r="E3180" s="5">
        <v>0.41</v>
      </c>
      <c r="F3180">
        <v>0.95</v>
      </c>
      <c r="G3180">
        <v>-0.14000000000000001</v>
      </c>
      <c r="H3180">
        <v>0</v>
      </c>
      <c r="I3180">
        <f>647.207+B3180+C3180+D3180+E3180+F3180+G3180</f>
        <v>654.72700000000009</v>
      </c>
      <c r="J3180">
        <v>0</v>
      </c>
    </row>
    <row r="3181" spans="1:10" x14ac:dyDescent="0.25">
      <c r="A3181">
        <v>926843</v>
      </c>
      <c r="B3181">
        <v>4.92</v>
      </c>
      <c r="C3181">
        <v>3.14</v>
      </c>
      <c r="D3181">
        <v>5.18</v>
      </c>
      <c r="E3181" s="5">
        <v>0.49</v>
      </c>
      <c r="F3181">
        <v>1.71</v>
      </c>
      <c r="G3181">
        <v>0.18</v>
      </c>
      <c r="H3181">
        <v>0</v>
      </c>
      <c r="I3181">
        <f>647.207+B3181+C3181+D3181+E3181+F3181+G3181</f>
        <v>662.82699999999988</v>
      </c>
      <c r="J3181">
        <v>0</v>
      </c>
    </row>
    <row r="3182" spans="1:10" x14ac:dyDescent="0.25">
      <c r="A3182">
        <v>926901</v>
      </c>
      <c r="B3182">
        <v>1.43</v>
      </c>
      <c r="C3182">
        <v>3.14</v>
      </c>
      <c r="D3182">
        <v>3.59</v>
      </c>
      <c r="E3182" s="5">
        <v>0.41</v>
      </c>
      <c r="F3182">
        <v>-0.73</v>
      </c>
      <c r="G3182">
        <v>0.18</v>
      </c>
      <c r="H3182">
        <v>0</v>
      </c>
      <c r="I3182">
        <f>647.207+B3182+C3182+D3182+E3182+F3182+G3182</f>
        <v>655.22699999999986</v>
      </c>
      <c r="J3182">
        <v>0</v>
      </c>
    </row>
    <row r="3183" spans="1:10" x14ac:dyDescent="0.25">
      <c r="A3183">
        <v>927171</v>
      </c>
      <c r="B3183">
        <v>4.92</v>
      </c>
      <c r="C3183">
        <v>3.14</v>
      </c>
      <c r="D3183">
        <v>5.18</v>
      </c>
      <c r="E3183" s="5">
        <v>-0.12</v>
      </c>
      <c r="F3183">
        <v>1.71</v>
      </c>
      <c r="G3183">
        <v>0.18</v>
      </c>
      <c r="H3183">
        <v>0</v>
      </c>
      <c r="I3183">
        <f>647.207+B3183+C3183+D3183+E3183+F3183+G3183</f>
        <v>662.21699999999987</v>
      </c>
      <c r="J3183">
        <v>0</v>
      </c>
    </row>
    <row r="3184" spans="1:10" x14ac:dyDescent="0.25">
      <c r="A3184">
        <v>927282</v>
      </c>
      <c r="B3184">
        <v>-0.43</v>
      </c>
      <c r="C3184">
        <v>3.14</v>
      </c>
      <c r="D3184">
        <v>3.59</v>
      </c>
      <c r="E3184" s="5">
        <v>-0.49</v>
      </c>
      <c r="F3184">
        <v>1.71</v>
      </c>
      <c r="G3184">
        <v>-0.14000000000000001</v>
      </c>
      <c r="H3184">
        <v>0</v>
      </c>
      <c r="I3184">
        <f>647.207+B3184+C3184+D3184+E3184+F3184+G3184</f>
        <v>654.5870000000001</v>
      </c>
      <c r="J3184">
        <v>0</v>
      </c>
    </row>
    <row r="3185" spans="1:10" x14ac:dyDescent="0.25">
      <c r="A3185">
        <v>927387</v>
      </c>
      <c r="B3185">
        <v>-0.43</v>
      </c>
      <c r="C3185">
        <v>-5.27</v>
      </c>
      <c r="D3185">
        <v>2.36</v>
      </c>
      <c r="E3185" s="5">
        <v>-0.12</v>
      </c>
      <c r="F3185">
        <v>-0.06</v>
      </c>
      <c r="G3185">
        <v>-0.14000000000000001</v>
      </c>
      <c r="H3185">
        <v>0</v>
      </c>
      <c r="I3185">
        <f>647.207+B3185+C3185+D3185+E3185+F3185+G3185</f>
        <v>643.54700000000014</v>
      </c>
      <c r="J3185">
        <v>0</v>
      </c>
    </row>
    <row r="3186" spans="1:10" x14ac:dyDescent="0.25">
      <c r="A3186">
        <v>927611</v>
      </c>
      <c r="B3186">
        <v>4.92</v>
      </c>
      <c r="C3186">
        <v>3.14</v>
      </c>
      <c r="D3186">
        <v>5.18</v>
      </c>
      <c r="E3186" s="5">
        <v>-0.49</v>
      </c>
      <c r="F3186">
        <v>-0.32</v>
      </c>
      <c r="G3186">
        <v>-0.14000000000000001</v>
      </c>
      <c r="H3186">
        <v>0</v>
      </c>
      <c r="I3186">
        <f>647.207+B3186+C3186+D3186+E3186+F3186+G3186</f>
        <v>659.49699999999984</v>
      </c>
      <c r="J3186">
        <v>0</v>
      </c>
    </row>
    <row r="3187" spans="1:10" x14ac:dyDescent="0.25">
      <c r="A3187">
        <v>928228</v>
      </c>
      <c r="B3187">
        <v>-0.43</v>
      </c>
      <c r="C3187">
        <v>-5.27</v>
      </c>
      <c r="D3187">
        <v>-0.99</v>
      </c>
      <c r="E3187" s="5">
        <v>0.41</v>
      </c>
      <c r="F3187">
        <v>1.71</v>
      </c>
      <c r="G3187">
        <v>0.09</v>
      </c>
      <c r="H3187">
        <v>0</v>
      </c>
      <c r="I3187">
        <f>647.207+B3187+C3187+D3187+E3187+F3187+G3187</f>
        <v>642.72700000000009</v>
      </c>
      <c r="J3187">
        <v>0</v>
      </c>
    </row>
    <row r="3188" spans="1:10" x14ac:dyDescent="0.25">
      <c r="A3188">
        <v>928308</v>
      </c>
      <c r="B3188">
        <v>-0.43</v>
      </c>
      <c r="C3188">
        <v>-5.27</v>
      </c>
      <c r="D3188">
        <v>-0.99</v>
      </c>
      <c r="E3188" s="5">
        <v>0.47</v>
      </c>
      <c r="F3188">
        <v>1.71</v>
      </c>
      <c r="G3188">
        <v>-0.04</v>
      </c>
      <c r="H3188">
        <v>0</v>
      </c>
      <c r="I3188">
        <f>647.207+B3188+C3188+D3188+E3188+F3188+G3188</f>
        <v>642.65700000000015</v>
      </c>
      <c r="J3188">
        <v>0</v>
      </c>
    </row>
    <row r="3189" spans="1:10" x14ac:dyDescent="0.25">
      <c r="A3189">
        <v>928588</v>
      </c>
      <c r="B3189">
        <v>-0.43</v>
      </c>
      <c r="C3189">
        <v>3.14</v>
      </c>
      <c r="D3189">
        <v>-2.68</v>
      </c>
      <c r="E3189" s="5">
        <v>-0.49</v>
      </c>
      <c r="F3189">
        <v>3.02</v>
      </c>
      <c r="G3189">
        <v>-0.1</v>
      </c>
      <c r="H3189">
        <v>0</v>
      </c>
      <c r="I3189">
        <f>647.207+B3189+C3189+D3189+E3189+F3189+G3189</f>
        <v>649.66700000000003</v>
      </c>
      <c r="J3189">
        <v>0</v>
      </c>
    </row>
    <row r="3190" spans="1:10" x14ac:dyDescent="0.25">
      <c r="A3190">
        <v>929079</v>
      </c>
      <c r="B3190">
        <v>-0.43</v>
      </c>
      <c r="C3190">
        <v>3.14</v>
      </c>
      <c r="D3190">
        <v>-2.68</v>
      </c>
      <c r="E3190" s="5">
        <v>0.47</v>
      </c>
      <c r="F3190">
        <v>3.02</v>
      </c>
      <c r="G3190">
        <v>0.18</v>
      </c>
      <c r="H3190">
        <v>0</v>
      </c>
      <c r="I3190">
        <f>647.207+B3190+C3190+D3190+E3190+F3190+G3190</f>
        <v>650.90700000000004</v>
      </c>
      <c r="J3190">
        <v>0</v>
      </c>
    </row>
    <row r="3191" spans="1:10" x14ac:dyDescent="0.25">
      <c r="A3191">
        <v>929112</v>
      </c>
      <c r="B3191">
        <v>4.92</v>
      </c>
      <c r="C3191">
        <v>3.14</v>
      </c>
      <c r="D3191">
        <v>5.18</v>
      </c>
      <c r="E3191" s="5">
        <v>-0.12</v>
      </c>
      <c r="F3191">
        <v>-0.73</v>
      </c>
      <c r="G3191">
        <v>-0.1</v>
      </c>
      <c r="H3191">
        <v>0</v>
      </c>
      <c r="I3191">
        <f>647.207+B3191+C3191+D3191+E3191+F3191+G3191</f>
        <v>659.49699999999984</v>
      </c>
      <c r="J3191">
        <v>0</v>
      </c>
    </row>
    <row r="3192" spans="1:10" x14ac:dyDescent="0.25">
      <c r="A3192">
        <v>929400</v>
      </c>
      <c r="B3192">
        <v>4.92</v>
      </c>
      <c r="C3192">
        <v>3.14</v>
      </c>
      <c r="D3192">
        <v>5.18</v>
      </c>
      <c r="E3192" s="5">
        <v>-0.49</v>
      </c>
      <c r="F3192">
        <v>-2.2799999999999998</v>
      </c>
      <c r="G3192">
        <v>0.09</v>
      </c>
      <c r="H3192">
        <v>0</v>
      </c>
      <c r="I3192">
        <f>647.207+B3192+C3192+D3192+E3192+F3192+G3192</f>
        <v>657.76699999999994</v>
      </c>
      <c r="J3192">
        <v>0</v>
      </c>
    </row>
    <row r="3193" spans="1:10" x14ac:dyDescent="0.25">
      <c r="A3193">
        <v>929599</v>
      </c>
      <c r="B3193">
        <v>4.92</v>
      </c>
      <c r="C3193">
        <v>3.14</v>
      </c>
      <c r="D3193">
        <v>5.18</v>
      </c>
      <c r="E3193" s="5">
        <v>-0.12</v>
      </c>
      <c r="F3193">
        <v>-1.68</v>
      </c>
      <c r="G3193">
        <v>0.09</v>
      </c>
      <c r="H3193">
        <v>0</v>
      </c>
      <c r="I3193">
        <f>647.207+B3193+C3193+D3193+E3193+F3193+G3193</f>
        <v>658.73699999999997</v>
      </c>
      <c r="J3193">
        <v>0</v>
      </c>
    </row>
    <row r="3194" spans="1:10" x14ac:dyDescent="0.25">
      <c r="A3194">
        <v>930375</v>
      </c>
      <c r="B3194">
        <v>-0.43</v>
      </c>
      <c r="C3194">
        <v>3.14</v>
      </c>
      <c r="D3194">
        <v>-0.99</v>
      </c>
      <c r="E3194" s="5">
        <v>-0.12</v>
      </c>
      <c r="F3194">
        <v>0.21</v>
      </c>
      <c r="G3194">
        <v>-0.04</v>
      </c>
      <c r="H3194">
        <v>0</v>
      </c>
      <c r="I3194">
        <f>647.207+B3194+C3194+D3194+E3194+F3194+G3194</f>
        <v>648.97700000000009</v>
      </c>
      <c r="J3194">
        <v>0</v>
      </c>
    </row>
    <row r="3195" spans="1:10" x14ac:dyDescent="0.25">
      <c r="A3195">
        <v>930381</v>
      </c>
      <c r="B3195">
        <v>4.92</v>
      </c>
      <c r="C3195">
        <v>3.14</v>
      </c>
      <c r="D3195">
        <v>5.18</v>
      </c>
      <c r="E3195" s="5">
        <v>-0.12</v>
      </c>
      <c r="F3195">
        <v>-0.32</v>
      </c>
      <c r="G3195">
        <v>0.18</v>
      </c>
      <c r="H3195">
        <v>0</v>
      </c>
      <c r="I3195">
        <f>647.207+B3195+C3195+D3195+E3195+F3195+G3195</f>
        <v>660.18699999999978</v>
      </c>
      <c r="J3195">
        <v>0</v>
      </c>
    </row>
    <row r="3196" spans="1:10" x14ac:dyDescent="0.25">
      <c r="A3196">
        <v>930415</v>
      </c>
      <c r="B3196">
        <v>-0.43</v>
      </c>
      <c r="C3196" s="1">
        <v>-5.62</v>
      </c>
      <c r="D3196">
        <v>-2.68</v>
      </c>
      <c r="E3196" s="5">
        <v>-0.49</v>
      </c>
      <c r="F3196">
        <v>-0.73</v>
      </c>
      <c r="G3196">
        <v>-0.14000000000000001</v>
      </c>
      <c r="H3196">
        <v>1</v>
      </c>
      <c r="I3196">
        <f>647.207+B3196+C3196+D3196+E3196+F3196+G3196</f>
        <v>637.11700000000008</v>
      </c>
      <c r="J3196" s="2">
        <v>1</v>
      </c>
    </row>
    <row r="3197" spans="1:10" x14ac:dyDescent="0.25">
      <c r="A3197">
        <v>930455</v>
      </c>
      <c r="B3197">
        <v>4.92</v>
      </c>
      <c r="C3197">
        <v>16.309999999999999</v>
      </c>
      <c r="D3197">
        <v>5.18</v>
      </c>
      <c r="E3197" s="5">
        <v>-0.12</v>
      </c>
      <c r="F3197">
        <v>-0.06</v>
      </c>
      <c r="G3197">
        <v>-0.14000000000000001</v>
      </c>
      <c r="H3197">
        <v>0</v>
      </c>
      <c r="I3197">
        <f>647.207+B3197+C3197+D3197+E3197+F3197+G3197</f>
        <v>673.29699999999991</v>
      </c>
      <c r="J3197">
        <v>0</v>
      </c>
    </row>
    <row r="3198" spans="1:10" x14ac:dyDescent="0.25">
      <c r="A3198">
        <v>930730</v>
      </c>
      <c r="B3198">
        <v>-0.43</v>
      </c>
      <c r="C3198" s="1">
        <v>-5.62</v>
      </c>
      <c r="D3198">
        <v>4.37</v>
      </c>
      <c r="E3198" s="5">
        <v>0.47</v>
      </c>
      <c r="F3198">
        <v>0.21</v>
      </c>
      <c r="G3198">
        <v>0.09</v>
      </c>
      <c r="H3198">
        <v>0</v>
      </c>
      <c r="I3198">
        <f>647.207+B3198+C3198+D3198+E3198+F3198+G3198</f>
        <v>646.29700000000014</v>
      </c>
      <c r="J3198">
        <v>0</v>
      </c>
    </row>
    <row r="3199" spans="1:10" x14ac:dyDescent="0.25">
      <c r="A3199">
        <v>930987</v>
      </c>
      <c r="B3199">
        <v>-0.43</v>
      </c>
      <c r="C3199" s="1">
        <v>-5.62</v>
      </c>
      <c r="D3199">
        <v>-2.68</v>
      </c>
      <c r="E3199" s="5">
        <v>-0.49</v>
      </c>
      <c r="F3199">
        <v>-0.06</v>
      </c>
      <c r="G3199">
        <v>0.04</v>
      </c>
      <c r="H3199">
        <v>1</v>
      </c>
      <c r="I3199">
        <f>647.207+B3199+C3199+D3199+E3199+F3199+G3199</f>
        <v>637.9670000000001</v>
      </c>
      <c r="J3199" s="2">
        <v>1</v>
      </c>
    </row>
    <row r="3200" spans="1:10" x14ac:dyDescent="0.25">
      <c r="A3200">
        <v>931320</v>
      </c>
      <c r="B3200">
        <v>1.43</v>
      </c>
      <c r="C3200">
        <v>3.14</v>
      </c>
      <c r="D3200">
        <v>4.37</v>
      </c>
      <c r="E3200" s="5">
        <v>0.47</v>
      </c>
      <c r="F3200">
        <v>-0.32</v>
      </c>
      <c r="G3200">
        <v>0.04</v>
      </c>
      <c r="H3200">
        <v>0</v>
      </c>
      <c r="I3200">
        <f>647.207+B3200+C3200+D3200+E3200+F3200+G3200</f>
        <v>656.33699999999988</v>
      </c>
      <c r="J3200">
        <v>0</v>
      </c>
    </row>
    <row r="3201" spans="1:10" x14ac:dyDescent="0.25">
      <c r="A3201">
        <v>933436</v>
      </c>
      <c r="B3201">
        <v>1.43</v>
      </c>
      <c r="C3201">
        <v>-5.27</v>
      </c>
      <c r="D3201">
        <v>-0.99</v>
      </c>
      <c r="E3201" s="5">
        <v>-0.49</v>
      </c>
      <c r="F3201">
        <v>-0.32</v>
      </c>
      <c r="G3201">
        <v>0.09</v>
      </c>
      <c r="H3201">
        <v>0</v>
      </c>
      <c r="I3201">
        <f>647.207+B3201+C3201+D3201+E3201+F3201+G3201</f>
        <v>641.65699999999993</v>
      </c>
      <c r="J3201">
        <v>0</v>
      </c>
    </row>
    <row r="3202" spans="1:10" x14ac:dyDescent="0.25">
      <c r="A3202">
        <v>934114</v>
      </c>
      <c r="B3202">
        <v>-0.43</v>
      </c>
      <c r="C3202">
        <v>3.14</v>
      </c>
      <c r="D3202">
        <v>4.37</v>
      </c>
      <c r="E3202" s="5">
        <v>-0.12</v>
      </c>
      <c r="F3202">
        <v>-0.06</v>
      </c>
      <c r="G3202">
        <v>-0.1</v>
      </c>
      <c r="H3202">
        <v>0</v>
      </c>
      <c r="I3202">
        <f>647.207+B3202+C3202+D3202+E3202+F3202+G3202</f>
        <v>654.00700000000006</v>
      </c>
      <c r="J3202">
        <v>0</v>
      </c>
    </row>
    <row r="3203" spans="1:10" x14ac:dyDescent="0.25">
      <c r="A3203">
        <v>934716</v>
      </c>
      <c r="B3203">
        <v>-0.43</v>
      </c>
      <c r="C3203">
        <v>3.14</v>
      </c>
      <c r="D3203">
        <v>-2.68</v>
      </c>
      <c r="E3203" s="5">
        <v>-0.49</v>
      </c>
      <c r="F3203">
        <v>0.21</v>
      </c>
      <c r="G3203">
        <v>-0.14000000000000001</v>
      </c>
      <c r="H3203">
        <v>0</v>
      </c>
      <c r="I3203">
        <f>647.207+B3203+C3203+D3203+E3203+F3203+G3203</f>
        <v>646.81700000000012</v>
      </c>
      <c r="J3203">
        <v>0</v>
      </c>
    </row>
    <row r="3204" spans="1:10" x14ac:dyDescent="0.25">
      <c r="A3204">
        <v>935063</v>
      </c>
      <c r="B3204">
        <v>4.92</v>
      </c>
      <c r="C3204">
        <v>3.14</v>
      </c>
      <c r="D3204">
        <v>5.18</v>
      </c>
      <c r="E3204" s="5">
        <v>-0.49</v>
      </c>
      <c r="F3204">
        <v>-1.68</v>
      </c>
      <c r="G3204">
        <v>0.18</v>
      </c>
      <c r="H3204">
        <v>0</v>
      </c>
      <c r="I3204">
        <f>647.207+B3204+C3204+D3204+E3204+F3204+G3204</f>
        <v>658.45699999999988</v>
      </c>
      <c r="J3204">
        <v>0</v>
      </c>
    </row>
    <row r="3205" spans="1:10" x14ac:dyDescent="0.25">
      <c r="A3205">
        <v>935096</v>
      </c>
      <c r="B3205">
        <v>4.92</v>
      </c>
      <c r="C3205">
        <v>16.309999999999999</v>
      </c>
      <c r="D3205">
        <v>5.18</v>
      </c>
      <c r="E3205" s="5">
        <v>-0.12</v>
      </c>
      <c r="F3205">
        <v>1.71</v>
      </c>
      <c r="G3205">
        <v>0.18</v>
      </c>
      <c r="H3205">
        <v>0</v>
      </c>
      <c r="I3205">
        <f>647.207+B3205+C3205+D3205+E3205+F3205+G3205</f>
        <v>675.38699999999983</v>
      </c>
      <c r="J3205">
        <v>0</v>
      </c>
    </row>
    <row r="3206" spans="1:10" x14ac:dyDescent="0.25">
      <c r="A3206">
        <v>935382</v>
      </c>
      <c r="B3206">
        <v>-0.43</v>
      </c>
      <c r="C3206">
        <v>3.14</v>
      </c>
      <c r="D3206">
        <v>-0.99</v>
      </c>
      <c r="E3206" s="5">
        <v>-0.12</v>
      </c>
      <c r="F3206">
        <v>-0.32</v>
      </c>
      <c r="G3206">
        <v>-0.14000000000000001</v>
      </c>
      <c r="H3206">
        <v>0</v>
      </c>
      <c r="I3206">
        <f>647.207+B3206+C3206+D3206+E3206+F3206+G3206</f>
        <v>648.34699999999998</v>
      </c>
      <c r="J3206">
        <v>0</v>
      </c>
    </row>
    <row r="3207" spans="1:10" x14ac:dyDescent="0.25">
      <c r="A3207">
        <v>935802</v>
      </c>
      <c r="B3207">
        <v>1.43</v>
      </c>
      <c r="C3207">
        <v>3.14</v>
      </c>
      <c r="D3207">
        <v>-2.68</v>
      </c>
      <c r="E3207" s="5">
        <v>-0.49</v>
      </c>
      <c r="F3207">
        <v>-1.68</v>
      </c>
      <c r="G3207">
        <v>0.04</v>
      </c>
      <c r="H3207">
        <v>0</v>
      </c>
      <c r="I3207">
        <f>647.207+B3207+C3207+D3207+E3207+F3207+G3207</f>
        <v>646.96699999999998</v>
      </c>
      <c r="J3207">
        <v>0</v>
      </c>
    </row>
    <row r="3208" spans="1:10" x14ac:dyDescent="0.25">
      <c r="A3208">
        <v>936466</v>
      </c>
      <c r="B3208">
        <v>4.92</v>
      </c>
      <c r="C3208">
        <v>16.309999999999999</v>
      </c>
      <c r="D3208">
        <v>5.18</v>
      </c>
      <c r="E3208" s="5">
        <v>-0.49</v>
      </c>
      <c r="F3208">
        <v>-1.68</v>
      </c>
      <c r="G3208">
        <v>-0.1</v>
      </c>
      <c r="H3208">
        <v>0</v>
      </c>
      <c r="I3208">
        <f>647.207+B3208+C3208+D3208+E3208+F3208+G3208</f>
        <v>671.34699999999987</v>
      </c>
      <c r="J3208">
        <v>0</v>
      </c>
    </row>
    <row r="3209" spans="1:10" x14ac:dyDescent="0.25">
      <c r="A3209">
        <v>936527</v>
      </c>
      <c r="B3209">
        <v>4.92</v>
      </c>
      <c r="C3209">
        <v>16.309999999999999</v>
      </c>
      <c r="D3209">
        <v>5.18</v>
      </c>
      <c r="E3209" s="5">
        <v>0.47</v>
      </c>
      <c r="F3209">
        <v>3.02</v>
      </c>
      <c r="G3209">
        <v>0.18</v>
      </c>
      <c r="H3209">
        <v>0</v>
      </c>
      <c r="I3209">
        <f>647.207+B3209+C3209+D3209+E3209+F3209+G3209</f>
        <v>677.28699999999981</v>
      </c>
      <c r="J3209">
        <v>0</v>
      </c>
    </row>
    <row r="3210" spans="1:10" x14ac:dyDescent="0.25">
      <c r="A3210">
        <v>936645</v>
      </c>
      <c r="B3210">
        <v>4.92</v>
      </c>
      <c r="C3210">
        <v>6.84</v>
      </c>
      <c r="D3210">
        <v>5.18</v>
      </c>
      <c r="E3210" s="5">
        <v>0.49</v>
      </c>
      <c r="F3210">
        <v>-0.06</v>
      </c>
      <c r="G3210">
        <v>0.18</v>
      </c>
      <c r="H3210">
        <v>0</v>
      </c>
      <c r="I3210">
        <f>647.207+B3210+C3210+D3210+E3210+F3210+G3210</f>
        <v>664.75699999999995</v>
      </c>
      <c r="J3210">
        <v>0</v>
      </c>
    </row>
    <row r="3211" spans="1:10" x14ac:dyDescent="0.25">
      <c r="A3211">
        <v>937335</v>
      </c>
      <c r="B3211">
        <v>4.92</v>
      </c>
      <c r="C3211">
        <v>-5.27</v>
      </c>
      <c r="D3211">
        <v>5.18</v>
      </c>
      <c r="E3211" s="5">
        <v>-0.49</v>
      </c>
      <c r="F3211">
        <v>-0.32</v>
      </c>
      <c r="G3211">
        <v>0.09</v>
      </c>
      <c r="H3211">
        <v>0</v>
      </c>
      <c r="I3211">
        <f>647.207+B3211+C3211+D3211+E3211+F3211+G3211</f>
        <v>651.31699999999989</v>
      </c>
      <c r="J3211">
        <v>0</v>
      </c>
    </row>
    <row r="3212" spans="1:10" x14ac:dyDescent="0.25">
      <c r="A3212">
        <v>937412</v>
      </c>
      <c r="B3212">
        <v>-0.43</v>
      </c>
      <c r="C3212">
        <v>16.309999999999999</v>
      </c>
      <c r="D3212">
        <v>-0.99</v>
      </c>
      <c r="E3212" s="5">
        <v>-0.12</v>
      </c>
      <c r="F3212">
        <v>-0.06</v>
      </c>
      <c r="G3212">
        <v>0.09</v>
      </c>
      <c r="H3212">
        <v>0</v>
      </c>
      <c r="I3212">
        <f>647.207+B3212+C3212+D3212+E3212+F3212+G3212</f>
        <v>662.00700000000006</v>
      </c>
      <c r="J3212">
        <v>0</v>
      </c>
    </row>
    <row r="3213" spans="1:10" x14ac:dyDescent="0.25">
      <c r="A3213">
        <v>938558</v>
      </c>
      <c r="B3213">
        <v>4.92</v>
      </c>
      <c r="C3213">
        <v>3.14</v>
      </c>
      <c r="D3213">
        <v>5.18</v>
      </c>
      <c r="E3213" s="5">
        <v>-0.12</v>
      </c>
      <c r="F3213">
        <v>1.71</v>
      </c>
      <c r="G3213">
        <v>-0.14000000000000001</v>
      </c>
      <c r="H3213">
        <v>0</v>
      </c>
      <c r="I3213">
        <f>647.207+B3213+C3213+D3213+E3213+F3213+G3213</f>
        <v>661.89699999999993</v>
      </c>
      <c r="J3213">
        <v>0</v>
      </c>
    </row>
    <row r="3214" spans="1:10" x14ac:dyDescent="0.25">
      <c r="A3214">
        <v>938762</v>
      </c>
      <c r="B3214">
        <v>4.92</v>
      </c>
      <c r="C3214">
        <v>3.14</v>
      </c>
      <c r="D3214">
        <v>5.18</v>
      </c>
      <c r="E3214" s="5">
        <v>-0.12</v>
      </c>
      <c r="F3214">
        <v>0.21</v>
      </c>
      <c r="G3214">
        <v>0.09</v>
      </c>
      <c r="H3214">
        <v>0</v>
      </c>
      <c r="I3214">
        <f>647.207+B3214+C3214+D3214+E3214+F3214+G3214</f>
        <v>660.62699999999995</v>
      </c>
      <c r="J3214">
        <v>0</v>
      </c>
    </row>
    <row r="3215" spans="1:10" x14ac:dyDescent="0.25">
      <c r="A3215">
        <v>938916</v>
      </c>
      <c r="B3215">
        <v>-0.43</v>
      </c>
      <c r="C3215">
        <v>-5.27</v>
      </c>
      <c r="D3215">
        <v>-2.68</v>
      </c>
      <c r="E3215" s="5">
        <v>-0.12</v>
      </c>
      <c r="F3215">
        <v>-0.73</v>
      </c>
      <c r="G3215">
        <v>-0.1</v>
      </c>
      <c r="H3215">
        <v>0</v>
      </c>
      <c r="I3215">
        <f>647.207+B3215+C3215+D3215+E3215+F3215+G3215</f>
        <v>637.87700000000007</v>
      </c>
      <c r="J3215" s="2">
        <v>1</v>
      </c>
    </row>
    <row r="3216" spans="1:10" x14ac:dyDescent="0.25">
      <c r="A3216">
        <v>939768</v>
      </c>
      <c r="B3216">
        <v>-0.43</v>
      </c>
      <c r="C3216">
        <v>16.309999999999999</v>
      </c>
      <c r="D3216">
        <v>2.36</v>
      </c>
      <c r="E3216" s="5">
        <v>0.47</v>
      </c>
      <c r="F3216">
        <v>0.95</v>
      </c>
      <c r="G3216">
        <v>-0.04</v>
      </c>
      <c r="H3216">
        <v>0</v>
      </c>
      <c r="I3216">
        <f>647.207+B3216+C3216+D3216+E3216+F3216+G3216</f>
        <v>666.82700000000011</v>
      </c>
      <c r="J3216">
        <v>0</v>
      </c>
    </row>
    <row r="3217" spans="1:10" x14ac:dyDescent="0.25">
      <c r="A3217">
        <v>939964</v>
      </c>
      <c r="B3217">
        <v>1.43</v>
      </c>
      <c r="C3217" s="1">
        <v>-5.62</v>
      </c>
      <c r="D3217">
        <v>2.36</v>
      </c>
      <c r="E3217" s="5">
        <v>0.41</v>
      </c>
      <c r="F3217">
        <v>-1.68</v>
      </c>
      <c r="G3217">
        <v>-0.14000000000000001</v>
      </c>
      <c r="H3217">
        <v>0</v>
      </c>
      <c r="I3217">
        <f>647.207+B3217+C3217+D3217+E3217+F3217+G3217</f>
        <v>643.96699999999998</v>
      </c>
      <c r="J3217">
        <v>0</v>
      </c>
    </row>
    <row r="3218" spans="1:10" x14ac:dyDescent="0.25">
      <c r="A3218">
        <v>940012</v>
      </c>
      <c r="B3218">
        <v>-0.43</v>
      </c>
      <c r="C3218">
        <v>-5.27</v>
      </c>
      <c r="D3218">
        <v>-0.99</v>
      </c>
      <c r="E3218" s="5">
        <v>0.41</v>
      </c>
      <c r="F3218">
        <v>1.71</v>
      </c>
      <c r="G3218">
        <v>-0.1</v>
      </c>
      <c r="H3218">
        <v>0</v>
      </c>
      <c r="I3218">
        <f>647.207+B3218+C3218+D3218+E3218+F3218+G3218</f>
        <v>642.53700000000003</v>
      </c>
      <c r="J3218">
        <v>0</v>
      </c>
    </row>
    <row r="3219" spans="1:10" x14ac:dyDescent="0.25">
      <c r="A3219">
        <v>940395</v>
      </c>
      <c r="B3219">
        <v>-0.43</v>
      </c>
      <c r="C3219">
        <v>16.309999999999999</v>
      </c>
      <c r="D3219">
        <v>-0.99</v>
      </c>
      <c r="E3219" s="5">
        <v>0.41</v>
      </c>
      <c r="F3219">
        <v>-0.73</v>
      </c>
      <c r="G3219">
        <v>0.18</v>
      </c>
      <c r="H3219">
        <v>0</v>
      </c>
      <c r="I3219">
        <f>647.207+B3219+C3219+D3219+E3219+F3219+G3219</f>
        <v>661.95699999999988</v>
      </c>
      <c r="J3219">
        <v>0</v>
      </c>
    </row>
    <row r="3220" spans="1:10" x14ac:dyDescent="0.25">
      <c r="A3220">
        <v>941404</v>
      </c>
      <c r="B3220">
        <v>4.92</v>
      </c>
      <c r="C3220">
        <v>3.14</v>
      </c>
      <c r="D3220">
        <v>5.18</v>
      </c>
      <c r="E3220" s="5">
        <v>0.41</v>
      </c>
      <c r="F3220">
        <v>1.71</v>
      </c>
      <c r="G3220">
        <v>0.09</v>
      </c>
      <c r="H3220">
        <v>0</v>
      </c>
      <c r="I3220">
        <f>647.207+B3220+C3220+D3220+E3220+F3220+G3220</f>
        <v>662.65699999999993</v>
      </c>
      <c r="J3220">
        <v>0</v>
      </c>
    </row>
    <row r="3221" spans="1:10" x14ac:dyDescent="0.25">
      <c r="A3221">
        <v>941475</v>
      </c>
      <c r="B3221">
        <v>4.92</v>
      </c>
      <c r="C3221" s="1">
        <v>-5.62</v>
      </c>
      <c r="D3221">
        <v>5.18</v>
      </c>
      <c r="E3221" s="5">
        <v>0.49</v>
      </c>
      <c r="F3221">
        <v>-0.06</v>
      </c>
      <c r="G3221">
        <v>0.18</v>
      </c>
      <c r="H3221">
        <v>0</v>
      </c>
      <c r="I3221">
        <f>647.207+B3221+C3221+D3221+E3221+F3221+G3221</f>
        <v>652.29699999999991</v>
      </c>
      <c r="J3221">
        <v>0</v>
      </c>
    </row>
    <row r="3222" spans="1:10" x14ac:dyDescent="0.25">
      <c r="A3222">
        <v>941560</v>
      </c>
      <c r="B3222">
        <v>-0.43</v>
      </c>
      <c r="C3222">
        <v>-5.27</v>
      </c>
      <c r="D3222">
        <v>-0.99</v>
      </c>
      <c r="E3222" s="5">
        <v>-0.12</v>
      </c>
      <c r="F3222">
        <v>0.21</v>
      </c>
      <c r="G3222">
        <v>0.09</v>
      </c>
      <c r="H3222">
        <v>0</v>
      </c>
      <c r="I3222">
        <f>647.207+B3222+C3222+D3222+E3222+F3222+G3222</f>
        <v>640.69700000000012</v>
      </c>
      <c r="J3222">
        <v>0</v>
      </c>
    </row>
    <row r="3223" spans="1:10" x14ac:dyDescent="0.25">
      <c r="A3223">
        <v>942035</v>
      </c>
      <c r="B3223">
        <v>-0.43</v>
      </c>
      <c r="C3223">
        <v>3.14</v>
      </c>
      <c r="D3223">
        <v>-0.99</v>
      </c>
      <c r="E3223" s="5">
        <v>0.41</v>
      </c>
      <c r="F3223">
        <v>-0.32</v>
      </c>
      <c r="G3223">
        <v>-0.14000000000000001</v>
      </c>
      <c r="H3223">
        <v>0</v>
      </c>
      <c r="I3223">
        <f>647.207+B3223+C3223+D3223+E3223+F3223+G3223</f>
        <v>648.87699999999995</v>
      </c>
      <c r="J3223">
        <v>0</v>
      </c>
    </row>
    <row r="3224" spans="1:10" x14ac:dyDescent="0.25">
      <c r="A3224">
        <v>942080</v>
      </c>
      <c r="B3224">
        <v>4.92</v>
      </c>
      <c r="C3224">
        <v>3.14</v>
      </c>
      <c r="D3224">
        <v>5.18</v>
      </c>
      <c r="E3224" s="5">
        <v>-0.12</v>
      </c>
      <c r="F3224">
        <v>0.95</v>
      </c>
      <c r="G3224">
        <v>0.09</v>
      </c>
      <c r="H3224">
        <v>0</v>
      </c>
      <c r="I3224">
        <f>647.207+B3224+C3224+D3224+E3224+F3224+G3224</f>
        <v>661.36699999999996</v>
      </c>
      <c r="J3224">
        <v>0</v>
      </c>
    </row>
    <row r="3225" spans="1:10" x14ac:dyDescent="0.25">
      <c r="A3225">
        <v>943209</v>
      </c>
      <c r="B3225">
        <v>4.92</v>
      </c>
      <c r="C3225">
        <v>3.14</v>
      </c>
      <c r="D3225">
        <v>5.18</v>
      </c>
      <c r="E3225" s="5">
        <v>-0.49</v>
      </c>
      <c r="F3225">
        <v>-0.06</v>
      </c>
      <c r="G3225">
        <v>-0.1</v>
      </c>
      <c r="H3225">
        <v>0</v>
      </c>
      <c r="I3225">
        <f>647.207+B3225+C3225+D3225+E3225+F3225+G3225</f>
        <v>659.79699999999991</v>
      </c>
      <c r="J3225">
        <v>0</v>
      </c>
    </row>
    <row r="3226" spans="1:10" x14ac:dyDescent="0.25">
      <c r="A3226">
        <v>943601</v>
      </c>
      <c r="B3226">
        <v>4.92</v>
      </c>
      <c r="C3226">
        <v>16.309999999999999</v>
      </c>
      <c r="D3226">
        <v>5.18</v>
      </c>
      <c r="E3226" s="5">
        <v>-0.49</v>
      </c>
      <c r="F3226">
        <v>-0.32</v>
      </c>
      <c r="G3226">
        <v>-0.1</v>
      </c>
      <c r="H3226">
        <v>0</v>
      </c>
      <c r="I3226">
        <f>647.207+B3226+C3226+D3226+E3226+F3226+G3226</f>
        <v>672.70699999999977</v>
      </c>
      <c r="J3226">
        <v>0</v>
      </c>
    </row>
    <row r="3227" spans="1:10" x14ac:dyDescent="0.25">
      <c r="A3227">
        <v>943603</v>
      </c>
      <c r="B3227">
        <v>1.43</v>
      </c>
      <c r="C3227">
        <v>16.309999999999999</v>
      </c>
      <c r="D3227">
        <v>-0.99</v>
      </c>
      <c r="E3227" s="5">
        <v>0.41</v>
      </c>
      <c r="F3227">
        <v>-0.73</v>
      </c>
      <c r="G3227">
        <v>0.18</v>
      </c>
      <c r="H3227">
        <v>0</v>
      </c>
      <c r="I3227">
        <f>647.207+B3227+C3227+D3227+E3227+F3227+G3227</f>
        <v>663.81699999999978</v>
      </c>
      <c r="J3227">
        <v>0</v>
      </c>
    </row>
    <row r="3228" spans="1:10" x14ac:dyDescent="0.25">
      <c r="A3228">
        <v>943722</v>
      </c>
      <c r="B3228">
        <v>-0.43</v>
      </c>
      <c r="C3228">
        <v>3.14</v>
      </c>
      <c r="D3228">
        <v>-0.99</v>
      </c>
      <c r="E3228" s="5">
        <v>0.47</v>
      </c>
      <c r="F3228">
        <v>1.71</v>
      </c>
      <c r="G3228">
        <v>0.18</v>
      </c>
      <c r="H3228">
        <v>0</v>
      </c>
      <c r="I3228">
        <f>647.207+B3228+C3228+D3228+E3228+F3228+G3228</f>
        <v>651.28700000000003</v>
      </c>
      <c r="J3228">
        <v>0</v>
      </c>
    </row>
    <row r="3229" spans="1:10" x14ac:dyDescent="0.25">
      <c r="A3229">
        <v>943851</v>
      </c>
      <c r="B3229">
        <v>4.92</v>
      </c>
      <c r="C3229">
        <v>-5.27</v>
      </c>
      <c r="D3229">
        <v>5.18</v>
      </c>
      <c r="E3229" s="5">
        <v>-0.12</v>
      </c>
      <c r="F3229">
        <v>-0.06</v>
      </c>
      <c r="G3229">
        <v>-0.04</v>
      </c>
      <c r="H3229">
        <v>0</v>
      </c>
      <c r="I3229">
        <f>647.207+B3229+C3229+D3229+E3229+F3229+G3229</f>
        <v>651.81700000000001</v>
      </c>
      <c r="J3229">
        <v>0</v>
      </c>
    </row>
    <row r="3230" spans="1:10" x14ac:dyDescent="0.25">
      <c r="A3230">
        <v>943860</v>
      </c>
      <c r="B3230">
        <v>-1.66</v>
      </c>
      <c r="C3230">
        <v>3.14</v>
      </c>
      <c r="D3230">
        <v>-5.69</v>
      </c>
      <c r="E3230" s="5">
        <v>-0.12</v>
      </c>
      <c r="F3230">
        <v>0.21</v>
      </c>
      <c r="G3230">
        <v>0.09</v>
      </c>
      <c r="H3230">
        <v>1</v>
      </c>
      <c r="I3230">
        <f>647.207+B3230+C3230+D3230+E3230+F3230+G3230</f>
        <v>643.17700000000002</v>
      </c>
      <c r="J3230">
        <v>0</v>
      </c>
    </row>
    <row r="3231" spans="1:10" x14ac:dyDescent="0.25">
      <c r="A3231">
        <v>944093</v>
      </c>
      <c r="B3231">
        <v>4.92</v>
      </c>
      <c r="C3231">
        <v>3.14</v>
      </c>
      <c r="D3231">
        <v>5.18</v>
      </c>
      <c r="E3231" s="5">
        <v>-0.12</v>
      </c>
      <c r="F3231">
        <v>0.95</v>
      </c>
      <c r="G3231">
        <v>0.18</v>
      </c>
      <c r="H3231">
        <v>0</v>
      </c>
      <c r="I3231">
        <f>647.207+B3231+C3231+D3231+E3231+F3231+G3231</f>
        <v>661.45699999999988</v>
      </c>
      <c r="J3231">
        <v>0</v>
      </c>
    </row>
    <row r="3232" spans="1:10" x14ac:dyDescent="0.25">
      <c r="A3232">
        <v>944124</v>
      </c>
      <c r="B3232">
        <v>-0.43</v>
      </c>
      <c r="C3232">
        <v>-5.27</v>
      </c>
      <c r="D3232">
        <v>-0.99</v>
      </c>
      <c r="E3232" s="5">
        <v>-0.12</v>
      </c>
      <c r="F3232">
        <v>-0.32</v>
      </c>
      <c r="G3232">
        <v>0.18</v>
      </c>
      <c r="H3232">
        <v>0</v>
      </c>
      <c r="I3232">
        <f>647.207+B3232+C3232+D3232+E3232+F3232+G3232</f>
        <v>640.25699999999995</v>
      </c>
      <c r="J3232" s="2">
        <v>1</v>
      </c>
    </row>
    <row r="3233" spans="1:10" x14ac:dyDescent="0.25">
      <c r="A3233">
        <v>944355</v>
      </c>
      <c r="B3233">
        <v>4.92</v>
      </c>
      <c r="C3233">
        <v>16.309999999999999</v>
      </c>
      <c r="D3233">
        <v>5.18</v>
      </c>
      <c r="E3233" s="5">
        <v>0.41</v>
      </c>
      <c r="F3233">
        <v>0.95</v>
      </c>
      <c r="G3233">
        <v>0.18</v>
      </c>
      <c r="H3233">
        <v>0</v>
      </c>
      <c r="I3233">
        <f>647.207+B3233+C3233+D3233+E3233+F3233+G3233</f>
        <v>675.15699999999981</v>
      </c>
      <c r="J3233">
        <v>0</v>
      </c>
    </row>
    <row r="3234" spans="1:10" x14ac:dyDescent="0.25">
      <c r="A3234">
        <v>944371</v>
      </c>
      <c r="B3234">
        <v>4.92</v>
      </c>
      <c r="C3234">
        <v>16.309999999999999</v>
      </c>
      <c r="D3234">
        <v>5.18</v>
      </c>
      <c r="E3234" s="5">
        <v>-0.12</v>
      </c>
      <c r="F3234">
        <v>-0.06</v>
      </c>
      <c r="G3234">
        <v>-0.04</v>
      </c>
      <c r="H3234">
        <v>0</v>
      </c>
      <c r="I3234">
        <f>647.207+B3234+C3234+D3234+E3234+F3234+G3234</f>
        <v>673.39699999999993</v>
      </c>
      <c r="J3234">
        <v>0</v>
      </c>
    </row>
    <row r="3235" spans="1:10" x14ac:dyDescent="0.25">
      <c r="A3235">
        <v>944417</v>
      </c>
      <c r="B3235">
        <v>4.92</v>
      </c>
      <c r="C3235">
        <v>16.309999999999999</v>
      </c>
      <c r="D3235">
        <v>5.18</v>
      </c>
      <c r="E3235" s="5">
        <v>-0.49</v>
      </c>
      <c r="F3235">
        <v>-1.68</v>
      </c>
      <c r="G3235">
        <v>-0.1</v>
      </c>
      <c r="H3235">
        <v>0</v>
      </c>
      <c r="I3235">
        <f>647.207+B3235+C3235+D3235+E3235+F3235+G3235</f>
        <v>671.34699999999987</v>
      </c>
      <c r="J3235">
        <v>0</v>
      </c>
    </row>
    <row r="3236" spans="1:10" x14ac:dyDescent="0.25">
      <c r="A3236">
        <v>945456</v>
      </c>
      <c r="B3236">
        <v>-0.43</v>
      </c>
      <c r="C3236">
        <v>16.309999999999999</v>
      </c>
      <c r="D3236">
        <v>4.37</v>
      </c>
      <c r="E3236" s="5">
        <v>-0.49</v>
      </c>
      <c r="F3236">
        <v>-1.68</v>
      </c>
      <c r="G3236">
        <v>0.09</v>
      </c>
      <c r="H3236">
        <v>0</v>
      </c>
      <c r="I3236">
        <f>647.207+B3236+C3236+D3236+E3236+F3236+G3236</f>
        <v>665.37700000000007</v>
      </c>
      <c r="J3236">
        <v>0</v>
      </c>
    </row>
    <row r="3237" spans="1:10" x14ac:dyDescent="0.25">
      <c r="A3237">
        <v>947125</v>
      </c>
      <c r="B3237">
        <v>4.92</v>
      </c>
      <c r="C3237">
        <v>3.14</v>
      </c>
      <c r="D3237">
        <v>5.18</v>
      </c>
      <c r="E3237" s="5">
        <v>-0.49</v>
      </c>
      <c r="F3237">
        <v>-0.73</v>
      </c>
      <c r="G3237">
        <v>-0.14000000000000001</v>
      </c>
      <c r="H3237">
        <v>0</v>
      </c>
      <c r="I3237">
        <f>647.207+B3237+C3237+D3237+E3237+F3237+G3237</f>
        <v>659.08699999999988</v>
      </c>
      <c r="J3237">
        <v>0</v>
      </c>
    </row>
    <row r="3238" spans="1:10" x14ac:dyDescent="0.25">
      <c r="A3238">
        <v>947153</v>
      </c>
      <c r="B3238">
        <v>4.92</v>
      </c>
      <c r="C3238">
        <v>2.02</v>
      </c>
      <c r="D3238">
        <v>5.18</v>
      </c>
      <c r="E3238" s="5">
        <v>0.41</v>
      </c>
      <c r="F3238">
        <v>1.71</v>
      </c>
      <c r="G3238">
        <v>0.18</v>
      </c>
      <c r="H3238">
        <v>0</v>
      </c>
      <c r="I3238">
        <f>647.207+B3238+C3238+D3238+E3238+F3238+G3238</f>
        <v>661.62699999999984</v>
      </c>
      <c r="J3238">
        <v>0</v>
      </c>
    </row>
    <row r="3239" spans="1:10" x14ac:dyDescent="0.25">
      <c r="A3239">
        <v>947271</v>
      </c>
      <c r="B3239">
        <v>4.92</v>
      </c>
      <c r="C3239">
        <v>3.14</v>
      </c>
      <c r="D3239">
        <v>5.18</v>
      </c>
      <c r="E3239" s="5">
        <v>0.47</v>
      </c>
      <c r="F3239">
        <v>0.21</v>
      </c>
      <c r="G3239">
        <v>-0.04</v>
      </c>
      <c r="H3239">
        <v>0</v>
      </c>
      <c r="I3239">
        <f>647.207+B3239+C3239+D3239+E3239+F3239+G3239</f>
        <v>661.08699999999999</v>
      </c>
      <c r="J3239">
        <v>0</v>
      </c>
    </row>
    <row r="3240" spans="1:10" x14ac:dyDescent="0.25">
      <c r="A3240">
        <v>947558</v>
      </c>
      <c r="B3240">
        <v>4.92</v>
      </c>
      <c r="C3240">
        <v>3.14</v>
      </c>
      <c r="D3240">
        <v>5.18</v>
      </c>
      <c r="E3240" s="5">
        <v>-0.49</v>
      </c>
      <c r="F3240">
        <v>1.71</v>
      </c>
      <c r="G3240">
        <v>-0.1</v>
      </c>
      <c r="H3240">
        <v>0</v>
      </c>
      <c r="I3240">
        <f>647.207+B3240+C3240+D3240+E3240+F3240+G3240</f>
        <v>661.56699999999989</v>
      </c>
      <c r="J3240">
        <v>0</v>
      </c>
    </row>
    <row r="3241" spans="1:10" x14ac:dyDescent="0.25">
      <c r="A3241">
        <v>948921</v>
      </c>
      <c r="B3241">
        <v>-0.43</v>
      </c>
      <c r="C3241">
        <v>16.309999999999999</v>
      </c>
      <c r="D3241">
        <v>-0.99</v>
      </c>
      <c r="E3241" s="5">
        <v>-0.49</v>
      </c>
      <c r="F3241">
        <v>-1.68</v>
      </c>
      <c r="G3241">
        <v>-0.14000000000000001</v>
      </c>
      <c r="H3241">
        <v>0</v>
      </c>
      <c r="I3241">
        <f>647.207+B3241+C3241+D3241+E3241+F3241+G3241</f>
        <v>659.78700000000003</v>
      </c>
      <c r="J3241">
        <v>0</v>
      </c>
    </row>
    <row r="3242" spans="1:10" x14ac:dyDescent="0.25">
      <c r="A3242">
        <v>948999</v>
      </c>
      <c r="B3242">
        <v>4.92</v>
      </c>
      <c r="C3242">
        <v>3.14</v>
      </c>
      <c r="D3242">
        <v>5.18</v>
      </c>
      <c r="E3242" s="5">
        <v>-0.12</v>
      </c>
      <c r="F3242">
        <v>1.71</v>
      </c>
      <c r="G3242">
        <v>-0.14000000000000001</v>
      </c>
      <c r="H3242">
        <v>0</v>
      </c>
      <c r="I3242">
        <f>647.207+B3242+C3242+D3242+E3242+F3242+G3242</f>
        <v>661.89699999999993</v>
      </c>
      <c r="J3242">
        <v>0</v>
      </c>
    </row>
    <row r="3243" spans="1:10" x14ac:dyDescent="0.25">
      <c r="A3243">
        <v>949164</v>
      </c>
      <c r="B3243">
        <v>4.92</v>
      </c>
      <c r="C3243">
        <v>16.309999999999999</v>
      </c>
      <c r="D3243">
        <v>5.18</v>
      </c>
      <c r="E3243" s="5">
        <v>-0.49</v>
      </c>
      <c r="F3243">
        <v>-0.06</v>
      </c>
      <c r="G3243">
        <v>-0.04</v>
      </c>
      <c r="H3243">
        <v>0</v>
      </c>
      <c r="I3243">
        <f>647.207+B3243+C3243+D3243+E3243+F3243+G3243</f>
        <v>673.02699999999993</v>
      </c>
      <c r="J3243">
        <v>0</v>
      </c>
    </row>
    <row r="3244" spans="1:10" x14ac:dyDescent="0.25">
      <c r="A3244">
        <v>949504</v>
      </c>
      <c r="B3244">
        <v>4.92</v>
      </c>
      <c r="C3244">
        <v>-5.27</v>
      </c>
      <c r="D3244">
        <v>5.18</v>
      </c>
      <c r="E3244" s="5">
        <v>-0.12</v>
      </c>
      <c r="F3244">
        <v>0.21</v>
      </c>
      <c r="G3244">
        <v>-0.1</v>
      </c>
      <c r="H3244">
        <v>0</v>
      </c>
      <c r="I3244">
        <f>647.207+B3244+C3244+D3244+E3244+F3244+G3244</f>
        <v>652.02699999999993</v>
      </c>
      <c r="J3244">
        <v>0</v>
      </c>
    </row>
    <row r="3245" spans="1:10" x14ac:dyDescent="0.25">
      <c r="A3245">
        <v>949533</v>
      </c>
      <c r="B3245">
        <v>4.92</v>
      </c>
      <c r="C3245">
        <v>3.14</v>
      </c>
      <c r="D3245">
        <v>5.18</v>
      </c>
      <c r="E3245" s="5">
        <v>0.41</v>
      </c>
      <c r="F3245">
        <v>-0.73</v>
      </c>
      <c r="G3245">
        <v>0.18</v>
      </c>
      <c r="H3245">
        <v>0</v>
      </c>
      <c r="I3245">
        <f>647.207+B3245+C3245+D3245+E3245+F3245+G3245</f>
        <v>660.30699999999979</v>
      </c>
      <c r="J3245">
        <v>0</v>
      </c>
    </row>
    <row r="3246" spans="1:10" x14ac:dyDescent="0.25">
      <c r="A3246">
        <v>949680</v>
      </c>
      <c r="B3246">
        <v>4.92</v>
      </c>
      <c r="C3246">
        <v>3.14</v>
      </c>
      <c r="D3246">
        <v>5.18</v>
      </c>
      <c r="E3246" s="5">
        <v>0.49</v>
      </c>
      <c r="F3246">
        <v>0.95</v>
      </c>
      <c r="G3246">
        <v>-0.14000000000000001</v>
      </c>
      <c r="H3246">
        <v>0</v>
      </c>
      <c r="I3246">
        <f>647.207+B3246+C3246+D3246+E3246+F3246+G3246</f>
        <v>661.74699999999996</v>
      </c>
      <c r="J3246">
        <v>0</v>
      </c>
    </row>
    <row r="3247" spans="1:10" x14ac:dyDescent="0.25">
      <c r="A3247">
        <v>949768</v>
      </c>
      <c r="B3247">
        <v>-0.43</v>
      </c>
      <c r="C3247">
        <v>16.309999999999999</v>
      </c>
      <c r="D3247">
        <v>-0.99</v>
      </c>
      <c r="E3247" s="5">
        <v>0.47</v>
      </c>
      <c r="F3247">
        <v>1.71</v>
      </c>
      <c r="G3247">
        <v>0.09</v>
      </c>
      <c r="H3247">
        <v>0</v>
      </c>
      <c r="I3247">
        <f>647.207+B3247+C3247+D3247+E3247+F3247+G3247</f>
        <v>664.36700000000008</v>
      </c>
      <c r="J3247">
        <v>0</v>
      </c>
    </row>
    <row r="3248" spans="1:10" x14ac:dyDescent="0.25">
      <c r="A3248">
        <v>950120</v>
      </c>
      <c r="B3248">
        <v>-0.43</v>
      </c>
      <c r="C3248">
        <v>3.14</v>
      </c>
      <c r="D3248">
        <v>-2.68</v>
      </c>
      <c r="E3248" s="5">
        <v>-0.49</v>
      </c>
      <c r="F3248">
        <v>-0.06</v>
      </c>
      <c r="G3248">
        <v>-0.1</v>
      </c>
      <c r="H3248">
        <v>1</v>
      </c>
      <c r="I3248">
        <f>647.207+B3248+C3248+D3248+E3248+F3248+G3248</f>
        <v>646.5870000000001</v>
      </c>
      <c r="J3248">
        <v>0</v>
      </c>
    </row>
    <row r="3249" spans="1:10" x14ac:dyDescent="0.25">
      <c r="A3249">
        <v>950496</v>
      </c>
      <c r="B3249">
        <v>4.92</v>
      </c>
      <c r="C3249">
        <v>3.14</v>
      </c>
      <c r="D3249">
        <v>5.18</v>
      </c>
      <c r="E3249" s="5">
        <v>0.49</v>
      </c>
      <c r="F3249">
        <v>1.71</v>
      </c>
      <c r="G3249">
        <v>0.18</v>
      </c>
      <c r="H3249">
        <v>0</v>
      </c>
      <c r="I3249">
        <f>647.207+B3249+C3249+D3249+E3249+F3249+G3249</f>
        <v>662.82699999999988</v>
      </c>
      <c r="J3249">
        <v>0</v>
      </c>
    </row>
    <row r="3250" spans="1:10" x14ac:dyDescent="0.25">
      <c r="A3250">
        <v>950497</v>
      </c>
      <c r="B3250">
        <v>4.92</v>
      </c>
      <c r="C3250">
        <v>16.309999999999999</v>
      </c>
      <c r="D3250">
        <v>5.18</v>
      </c>
      <c r="E3250" s="5">
        <v>-0.12</v>
      </c>
      <c r="F3250">
        <v>-0.32</v>
      </c>
      <c r="G3250">
        <v>-0.14000000000000001</v>
      </c>
      <c r="H3250">
        <v>0</v>
      </c>
      <c r="I3250">
        <f>647.207+B3250+C3250+D3250+E3250+F3250+G3250</f>
        <v>673.03699999999981</v>
      </c>
      <c r="J3250">
        <v>0</v>
      </c>
    </row>
    <row r="3251" spans="1:10" x14ac:dyDescent="0.25">
      <c r="A3251">
        <v>950973</v>
      </c>
      <c r="B3251">
        <v>4.92</v>
      </c>
      <c r="C3251">
        <v>3.14</v>
      </c>
      <c r="D3251">
        <v>5.18</v>
      </c>
      <c r="E3251" s="5">
        <v>0.41</v>
      </c>
      <c r="F3251">
        <v>0.95</v>
      </c>
      <c r="G3251">
        <v>-0.04</v>
      </c>
      <c r="H3251">
        <v>0</v>
      </c>
      <c r="I3251">
        <f>647.207+B3251+C3251+D3251+E3251+F3251+G3251</f>
        <v>661.76699999999994</v>
      </c>
      <c r="J3251">
        <v>0</v>
      </c>
    </row>
    <row r="3252" spans="1:10" x14ac:dyDescent="0.25">
      <c r="A3252">
        <v>951177</v>
      </c>
      <c r="B3252">
        <v>4.92</v>
      </c>
      <c r="C3252">
        <v>-5.27</v>
      </c>
      <c r="D3252">
        <v>5.18</v>
      </c>
      <c r="E3252" s="5">
        <v>0.41</v>
      </c>
      <c r="F3252">
        <v>0.21</v>
      </c>
      <c r="G3252">
        <v>0.04</v>
      </c>
      <c r="H3252">
        <v>0</v>
      </c>
      <c r="I3252">
        <f>647.207+B3252+C3252+D3252+E3252+F3252+G3252</f>
        <v>652.69699999999989</v>
      </c>
      <c r="J3252">
        <v>0</v>
      </c>
    </row>
    <row r="3253" spans="1:10" x14ac:dyDescent="0.25">
      <c r="A3253">
        <v>953985</v>
      </c>
      <c r="B3253">
        <v>4.92</v>
      </c>
      <c r="C3253" s="1">
        <v>-5.62</v>
      </c>
      <c r="D3253">
        <v>5.18</v>
      </c>
      <c r="E3253" s="5">
        <v>-0.12</v>
      </c>
      <c r="F3253">
        <v>-0.32</v>
      </c>
      <c r="G3253">
        <v>0.18</v>
      </c>
      <c r="H3253">
        <v>0</v>
      </c>
      <c r="I3253">
        <f>647.207+B3253+C3253+D3253+E3253+F3253+G3253</f>
        <v>651.42699999999979</v>
      </c>
      <c r="J3253">
        <v>0</v>
      </c>
    </row>
    <row r="3254" spans="1:10" x14ac:dyDescent="0.25">
      <c r="A3254">
        <v>955553</v>
      </c>
      <c r="B3254">
        <v>-0.43</v>
      </c>
      <c r="C3254">
        <v>3.14</v>
      </c>
      <c r="D3254">
        <v>-0.99</v>
      </c>
      <c r="E3254" s="5">
        <v>-0.12</v>
      </c>
      <c r="F3254">
        <v>1.71</v>
      </c>
      <c r="G3254">
        <v>0.04</v>
      </c>
      <c r="H3254">
        <v>0</v>
      </c>
      <c r="I3254">
        <f>647.207+B3254+C3254+D3254+E3254+F3254+G3254</f>
        <v>650.55700000000002</v>
      </c>
      <c r="J3254">
        <v>0</v>
      </c>
    </row>
    <row r="3255" spans="1:10" x14ac:dyDescent="0.25">
      <c r="A3255">
        <v>955746</v>
      </c>
      <c r="B3255">
        <v>-0.43</v>
      </c>
      <c r="C3255">
        <v>3.14</v>
      </c>
      <c r="D3255">
        <v>-2.68</v>
      </c>
      <c r="E3255" s="5">
        <v>-0.49</v>
      </c>
      <c r="F3255">
        <v>-0.73</v>
      </c>
      <c r="G3255">
        <v>-0.1</v>
      </c>
      <c r="H3255">
        <v>0</v>
      </c>
      <c r="I3255">
        <f>647.207+B3255+C3255+D3255+E3255+F3255+G3255</f>
        <v>645.91700000000003</v>
      </c>
      <c r="J3255">
        <v>0</v>
      </c>
    </row>
    <row r="3256" spans="1:10" x14ac:dyDescent="0.25">
      <c r="A3256">
        <v>958044</v>
      </c>
      <c r="B3256">
        <v>4.92</v>
      </c>
      <c r="C3256">
        <v>3.14</v>
      </c>
      <c r="D3256">
        <v>5.18</v>
      </c>
      <c r="E3256" s="5">
        <v>0.41</v>
      </c>
      <c r="F3256">
        <v>-0.06</v>
      </c>
      <c r="G3256">
        <v>-0.04</v>
      </c>
      <c r="H3256">
        <v>0</v>
      </c>
      <c r="I3256">
        <f>647.207+B3256+C3256+D3256+E3256+F3256+G3256</f>
        <v>660.75699999999995</v>
      </c>
      <c r="J3256">
        <v>0</v>
      </c>
    </row>
    <row r="3257" spans="1:10" x14ac:dyDescent="0.25">
      <c r="A3257">
        <v>958171</v>
      </c>
      <c r="B3257">
        <v>4.92</v>
      </c>
      <c r="C3257">
        <v>3.14</v>
      </c>
      <c r="D3257">
        <v>5.18</v>
      </c>
      <c r="E3257" s="5">
        <v>-0.12</v>
      </c>
      <c r="F3257">
        <v>-0.73</v>
      </c>
      <c r="G3257">
        <v>-0.1</v>
      </c>
      <c r="H3257">
        <v>0</v>
      </c>
      <c r="I3257">
        <f>647.207+B3257+C3257+D3257+E3257+F3257+G3257</f>
        <v>659.49699999999984</v>
      </c>
      <c r="J3257">
        <v>0</v>
      </c>
    </row>
    <row r="3258" spans="1:10" x14ac:dyDescent="0.25">
      <c r="A3258">
        <v>958980</v>
      </c>
      <c r="B3258">
        <v>4.92</v>
      </c>
      <c r="C3258">
        <v>3.14</v>
      </c>
      <c r="D3258">
        <v>5.18</v>
      </c>
      <c r="E3258" s="5">
        <v>-0.12</v>
      </c>
      <c r="F3258">
        <v>-0.32</v>
      </c>
      <c r="G3258">
        <v>-0.14000000000000001</v>
      </c>
      <c r="H3258">
        <v>0</v>
      </c>
      <c r="I3258">
        <f>647.207+B3258+C3258+D3258+E3258+F3258+G3258</f>
        <v>659.86699999999985</v>
      </c>
      <c r="J3258">
        <v>0</v>
      </c>
    </row>
    <row r="3259" spans="1:10" x14ac:dyDescent="0.25">
      <c r="A3259">
        <v>959548</v>
      </c>
      <c r="B3259">
        <v>-0.43</v>
      </c>
      <c r="C3259">
        <v>16.309999999999999</v>
      </c>
      <c r="D3259">
        <v>-0.99</v>
      </c>
      <c r="E3259" s="5">
        <v>-0.12</v>
      </c>
      <c r="F3259">
        <v>1.71</v>
      </c>
      <c r="G3259">
        <v>0.18</v>
      </c>
      <c r="H3259">
        <v>0</v>
      </c>
      <c r="I3259">
        <f>647.207+B3259+C3259+D3259+E3259+F3259+G3259</f>
        <v>663.86699999999996</v>
      </c>
      <c r="J3259">
        <v>0</v>
      </c>
    </row>
    <row r="3260" spans="1:10" x14ac:dyDescent="0.25">
      <c r="A3260">
        <v>960558</v>
      </c>
      <c r="B3260">
        <v>-0.43</v>
      </c>
      <c r="C3260" s="1">
        <v>-5.62</v>
      </c>
      <c r="D3260">
        <v>-0.99</v>
      </c>
      <c r="E3260" s="5">
        <v>-0.12</v>
      </c>
      <c r="F3260">
        <v>1.71</v>
      </c>
      <c r="G3260">
        <v>-0.04</v>
      </c>
      <c r="H3260">
        <v>0</v>
      </c>
      <c r="I3260">
        <f>647.207+B3260+C3260+D3260+E3260+F3260+G3260</f>
        <v>641.7170000000001</v>
      </c>
      <c r="J3260">
        <v>0</v>
      </c>
    </row>
    <row r="3261" spans="1:10" x14ac:dyDescent="0.25">
      <c r="A3261">
        <v>960744</v>
      </c>
      <c r="B3261">
        <v>1.43</v>
      </c>
      <c r="C3261">
        <v>-5.27</v>
      </c>
      <c r="D3261">
        <v>2.36</v>
      </c>
      <c r="E3261" s="5">
        <v>0.47</v>
      </c>
      <c r="F3261">
        <v>-0.06</v>
      </c>
      <c r="G3261">
        <v>0.18</v>
      </c>
      <c r="H3261">
        <v>0</v>
      </c>
      <c r="I3261">
        <f>647.207+B3261+C3261+D3261+E3261+F3261+G3261</f>
        <v>646.31700000000001</v>
      </c>
      <c r="J3261">
        <v>0</v>
      </c>
    </row>
    <row r="3262" spans="1:10" x14ac:dyDescent="0.25">
      <c r="A3262">
        <v>960785</v>
      </c>
      <c r="B3262">
        <v>4.92</v>
      </c>
      <c r="C3262">
        <v>3.14</v>
      </c>
      <c r="D3262">
        <v>5.18</v>
      </c>
      <c r="E3262" s="5">
        <v>-0.12</v>
      </c>
      <c r="F3262">
        <v>-0.73</v>
      </c>
      <c r="G3262">
        <v>-0.14000000000000001</v>
      </c>
      <c r="H3262">
        <v>0</v>
      </c>
      <c r="I3262">
        <f>647.207+B3262+C3262+D3262+E3262+F3262+G3262</f>
        <v>659.45699999999988</v>
      </c>
      <c r="J3262">
        <v>0</v>
      </c>
    </row>
    <row r="3263" spans="1:10" x14ac:dyDescent="0.25">
      <c r="A3263">
        <v>961124</v>
      </c>
      <c r="B3263">
        <v>4.92</v>
      </c>
      <c r="C3263">
        <v>3.14</v>
      </c>
      <c r="D3263">
        <v>5.18</v>
      </c>
      <c r="E3263" s="5">
        <v>-0.12</v>
      </c>
      <c r="F3263">
        <v>1.71</v>
      </c>
      <c r="G3263">
        <v>0.04</v>
      </c>
      <c r="H3263">
        <v>0</v>
      </c>
      <c r="I3263">
        <f>647.207+B3263+C3263+D3263+E3263+F3263+G3263</f>
        <v>662.07699999999988</v>
      </c>
      <c r="J3263">
        <v>0</v>
      </c>
    </row>
    <row r="3264" spans="1:10" x14ac:dyDescent="0.25">
      <c r="A3264">
        <v>961154</v>
      </c>
      <c r="B3264">
        <v>4.92</v>
      </c>
      <c r="C3264">
        <v>3.14</v>
      </c>
      <c r="D3264">
        <v>5.18</v>
      </c>
      <c r="E3264" s="5">
        <v>0.47</v>
      </c>
      <c r="F3264">
        <v>-0.06</v>
      </c>
      <c r="G3264">
        <v>0.09</v>
      </c>
      <c r="H3264">
        <v>0</v>
      </c>
      <c r="I3264">
        <f>647.207+B3264+C3264+D3264+E3264+F3264+G3264</f>
        <v>660.947</v>
      </c>
      <c r="J3264">
        <v>0</v>
      </c>
    </row>
    <row r="3265" spans="1:10" x14ac:dyDescent="0.25">
      <c r="A3265">
        <v>961197</v>
      </c>
      <c r="B3265">
        <v>4.92</v>
      </c>
      <c r="C3265">
        <v>-5.27</v>
      </c>
      <c r="D3265">
        <v>5.18</v>
      </c>
      <c r="E3265" s="5">
        <v>0.47</v>
      </c>
      <c r="F3265">
        <v>-0.73</v>
      </c>
      <c r="G3265">
        <v>0.18</v>
      </c>
      <c r="H3265">
        <v>0</v>
      </c>
      <c r="I3265">
        <f>647.207+B3265+C3265+D3265+E3265+F3265+G3265</f>
        <v>651.95699999999988</v>
      </c>
      <c r="J3265">
        <v>0</v>
      </c>
    </row>
    <row r="3266" spans="1:10" x14ac:dyDescent="0.25">
      <c r="A3266">
        <v>961272</v>
      </c>
      <c r="B3266">
        <v>4.92</v>
      </c>
      <c r="C3266" s="1">
        <v>-5.62</v>
      </c>
      <c r="D3266">
        <v>5.18</v>
      </c>
      <c r="E3266" s="5">
        <v>0.41</v>
      </c>
      <c r="F3266">
        <v>1.71</v>
      </c>
      <c r="G3266">
        <v>-0.14000000000000001</v>
      </c>
      <c r="H3266">
        <v>0</v>
      </c>
      <c r="I3266">
        <f>647.207+B3266+C3266+D3266+E3266+F3266+G3266</f>
        <v>653.66699999999992</v>
      </c>
      <c r="J3266">
        <v>0</v>
      </c>
    </row>
    <row r="3267" spans="1:10" x14ac:dyDescent="0.25">
      <c r="A3267">
        <v>961554</v>
      </c>
      <c r="B3267">
        <v>4.92</v>
      </c>
      <c r="C3267">
        <v>-5.27</v>
      </c>
      <c r="D3267">
        <v>5.18</v>
      </c>
      <c r="E3267" s="5">
        <v>0.41</v>
      </c>
      <c r="F3267">
        <v>-0.73</v>
      </c>
      <c r="G3267">
        <v>0.04</v>
      </c>
      <c r="H3267">
        <v>0</v>
      </c>
      <c r="I3267">
        <f>647.207+B3267+C3267+D3267+E3267+F3267+G3267</f>
        <v>651.75699999999983</v>
      </c>
      <c r="J3267">
        <v>0</v>
      </c>
    </row>
    <row r="3268" spans="1:10" x14ac:dyDescent="0.25">
      <c r="A3268">
        <v>962000</v>
      </c>
      <c r="B3268">
        <v>4.92</v>
      </c>
      <c r="C3268">
        <v>3.14</v>
      </c>
      <c r="D3268">
        <v>5.18</v>
      </c>
      <c r="E3268" s="5">
        <v>0.41</v>
      </c>
      <c r="F3268">
        <v>1.71</v>
      </c>
      <c r="G3268">
        <v>0.09</v>
      </c>
      <c r="H3268">
        <v>0</v>
      </c>
      <c r="I3268">
        <f>647.207+B3268+C3268+D3268+E3268+F3268+G3268</f>
        <v>662.65699999999993</v>
      </c>
      <c r="J3268">
        <v>0</v>
      </c>
    </row>
    <row r="3269" spans="1:10" x14ac:dyDescent="0.25">
      <c r="A3269">
        <v>962310</v>
      </c>
      <c r="B3269">
        <v>-0.43</v>
      </c>
      <c r="C3269">
        <v>16.309999999999999</v>
      </c>
      <c r="D3269">
        <v>3.59</v>
      </c>
      <c r="E3269" s="5">
        <v>0.47</v>
      </c>
      <c r="F3269">
        <v>1.71</v>
      </c>
      <c r="G3269">
        <v>-0.14000000000000001</v>
      </c>
      <c r="H3269">
        <v>0</v>
      </c>
      <c r="I3269">
        <f>647.207+B3269+C3269+D3269+E3269+F3269+G3269</f>
        <v>668.7170000000001</v>
      </c>
      <c r="J3269">
        <v>0</v>
      </c>
    </row>
    <row r="3270" spans="1:10" x14ac:dyDescent="0.25">
      <c r="A3270">
        <v>962633</v>
      </c>
      <c r="B3270">
        <v>4.92</v>
      </c>
      <c r="C3270">
        <v>16.309999999999999</v>
      </c>
      <c r="D3270">
        <v>5.18</v>
      </c>
      <c r="E3270" s="5">
        <v>-0.49</v>
      </c>
      <c r="F3270">
        <v>-0.73</v>
      </c>
      <c r="G3270">
        <v>0.04</v>
      </c>
      <c r="H3270">
        <v>0</v>
      </c>
      <c r="I3270">
        <f>647.207+B3270+C3270+D3270+E3270+F3270+G3270</f>
        <v>672.43699999999978</v>
      </c>
      <c r="J3270">
        <v>0</v>
      </c>
    </row>
    <row r="3271" spans="1:10" x14ac:dyDescent="0.25">
      <c r="A3271">
        <v>962817</v>
      </c>
      <c r="B3271">
        <v>4.92</v>
      </c>
      <c r="C3271" s="1">
        <v>-5.62</v>
      </c>
      <c r="D3271">
        <v>5.18</v>
      </c>
      <c r="E3271" s="5">
        <v>-0.12</v>
      </c>
      <c r="F3271">
        <v>1.71</v>
      </c>
      <c r="G3271">
        <v>-0.14000000000000001</v>
      </c>
      <c r="H3271">
        <v>0</v>
      </c>
      <c r="I3271">
        <f>647.207+B3271+C3271+D3271+E3271+F3271+G3271</f>
        <v>653.13699999999994</v>
      </c>
      <c r="J3271">
        <v>0</v>
      </c>
    </row>
    <row r="3272" spans="1:10" x14ac:dyDescent="0.25">
      <c r="A3272">
        <v>963076</v>
      </c>
      <c r="B3272">
        <v>4.92</v>
      </c>
      <c r="C3272" s="1">
        <v>-5.62</v>
      </c>
      <c r="D3272">
        <v>5.18</v>
      </c>
      <c r="E3272" s="5">
        <v>-0.49</v>
      </c>
      <c r="F3272">
        <v>-1.68</v>
      </c>
      <c r="G3272">
        <v>0.18</v>
      </c>
      <c r="H3272">
        <v>0</v>
      </c>
      <c r="I3272">
        <f>647.207+B3272+C3272+D3272+E3272+F3272+G3272</f>
        <v>649.69699999999989</v>
      </c>
      <c r="J3272">
        <v>0</v>
      </c>
    </row>
    <row r="3273" spans="1:10" x14ac:dyDescent="0.25">
      <c r="A3273">
        <v>963309</v>
      </c>
      <c r="B3273">
        <v>4.92</v>
      </c>
      <c r="C3273">
        <v>3.14</v>
      </c>
      <c r="D3273">
        <v>5.18</v>
      </c>
      <c r="E3273" s="5">
        <v>-0.12</v>
      </c>
      <c r="F3273">
        <v>-0.06</v>
      </c>
      <c r="G3273">
        <v>0.18</v>
      </c>
      <c r="H3273">
        <v>0</v>
      </c>
      <c r="I3273">
        <f>647.207+B3273+C3273+D3273+E3273+F3273+G3273</f>
        <v>660.44699999999989</v>
      </c>
      <c r="J3273">
        <v>0</v>
      </c>
    </row>
    <row r="3274" spans="1:10" x14ac:dyDescent="0.25">
      <c r="A3274">
        <v>963316</v>
      </c>
      <c r="B3274">
        <v>4.92</v>
      </c>
      <c r="C3274">
        <v>-5.27</v>
      </c>
      <c r="D3274">
        <v>5.18</v>
      </c>
      <c r="E3274" s="5">
        <v>0.47</v>
      </c>
      <c r="F3274">
        <v>0.21</v>
      </c>
      <c r="G3274">
        <v>-0.1</v>
      </c>
      <c r="H3274">
        <v>0</v>
      </c>
      <c r="I3274">
        <f>647.207+B3274+C3274+D3274+E3274+F3274+G3274</f>
        <v>652.61699999999996</v>
      </c>
      <c r="J3274">
        <v>0</v>
      </c>
    </row>
    <row r="3275" spans="1:10" x14ac:dyDescent="0.25">
      <c r="A3275">
        <v>963805</v>
      </c>
      <c r="B3275">
        <v>4.92</v>
      </c>
      <c r="C3275" s="1">
        <v>-5.62</v>
      </c>
      <c r="D3275">
        <v>5.18</v>
      </c>
      <c r="E3275" s="5">
        <v>-0.12</v>
      </c>
      <c r="F3275">
        <v>-0.32</v>
      </c>
      <c r="G3275">
        <v>-0.04</v>
      </c>
      <c r="H3275">
        <v>0</v>
      </c>
      <c r="I3275">
        <f>647.207+B3275+C3275+D3275+E3275+F3275+G3275</f>
        <v>651.20699999999988</v>
      </c>
      <c r="J3275">
        <v>0</v>
      </c>
    </row>
    <row r="3276" spans="1:10" x14ac:dyDescent="0.25">
      <c r="A3276">
        <v>964033</v>
      </c>
      <c r="B3276">
        <v>4.92</v>
      </c>
      <c r="C3276">
        <v>3.14</v>
      </c>
      <c r="D3276">
        <v>5.18</v>
      </c>
      <c r="E3276" s="5">
        <v>-0.49</v>
      </c>
      <c r="F3276">
        <v>-0.06</v>
      </c>
      <c r="G3276">
        <v>0.04</v>
      </c>
      <c r="H3276">
        <v>0</v>
      </c>
      <c r="I3276">
        <f>647.207+B3276+C3276+D3276+E3276+F3276+G3276</f>
        <v>659.9369999999999</v>
      </c>
      <c r="J3276">
        <v>0</v>
      </c>
    </row>
    <row r="3277" spans="1:10" x14ac:dyDescent="0.25">
      <c r="A3277">
        <v>964057</v>
      </c>
      <c r="B3277">
        <v>4.92</v>
      </c>
      <c r="C3277">
        <v>3.14</v>
      </c>
      <c r="D3277">
        <v>5.18</v>
      </c>
      <c r="E3277" s="5">
        <v>-0.12</v>
      </c>
      <c r="F3277">
        <v>-0.73</v>
      </c>
      <c r="G3277">
        <v>-0.1</v>
      </c>
      <c r="H3277">
        <v>0</v>
      </c>
      <c r="I3277">
        <f>647.207+B3277+C3277+D3277+E3277+F3277+G3277</f>
        <v>659.49699999999984</v>
      </c>
      <c r="J3277">
        <v>0</v>
      </c>
    </row>
    <row r="3278" spans="1:10" x14ac:dyDescent="0.25">
      <c r="A3278">
        <v>964505</v>
      </c>
      <c r="B3278">
        <v>4.92</v>
      </c>
      <c r="C3278">
        <v>3.14</v>
      </c>
      <c r="D3278">
        <v>5.18</v>
      </c>
      <c r="E3278" s="5">
        <v>0.41</v>
      </c>
      <c r="F3278">
        <v>1.71</v>
      </c>
      <c r="G3278">
        <v>0.09</v>
      </c>
      <c r="H3278">
        <v>0</v>
      </c>
      <c r="I3278">
        <f>647.207+B3278+C3278+D3278+E3278+F3278+G3278</f>
        <v>662.65699999999993</v>
      </c>
      <c r="J3278">
        <v>0</v>
      </c>
    </row>
    <row r="3279" spans="1:10" x14ac:dyDescent="0.25">
      <c r="A3279">
        <v>965048</v>
      </c>
      <c r="B3279">
        <v>-0.43</v>
      </c>
      <c r="C3279">
        <v>3.14</v>
      </c>
      <c r="D3279">
        <v>4.37</v>
      </c>
      <c r="E3279" s="5">
        <v>0.41</v>
      </c>
      <c r="F3279">
        <v>-0.06</v>
      </c>
      <c r="G3279">
        <v>0.04</v>
      </c>
      <c r="H3279">
        <v>0</v>
      </c>
      <c r="I3279">
        <f>647.207+B3279+C3279+D3279+E3279+F3279+G3279</f>
        <v>654.67700000000002</v>
      </c>
      <c r="J3279">
        <v>0</v>
      </c>
    </row>
    <row r="3280" spans="1:10" x14ac:dyDescent="0.25">
      <c r="A3280">
        <v>965856</v>
      </c>
      <c r="B3280">
        <v>4.92</v>
      </c>
      <c r="C3280">
        <v>3.14</v>
      </c>
      <c r="D3280">
        <v>5.18</v>
      </c>
      <c r="E3280" s="5">
        <v>-0.49</v>
      </c>
      <c r="F3280">
        <v>0.95</v>
      </c>
      <c r="G3280">
        <v>0.18</v>
      </c>
      <c r="H3280">
        <v>0</v>
      </c>
      <c r="I3280">
        <f>647.207+B3280+C3280+D3280+E3280+F3280+G3280</f>
        <v>661.08699999999988</v>
      </c>
      <c r="J3280">
        <v>0</v>
      </c>
    </row>
    <row r="3281" spans="1:10" x14ac:dyDescent="0.25">
      <c r="A3281">
        <v>965999</v>
      </c>
      <c r="B3281">
        <v>4.92</v>
      </c>
      <c r="C3281">
        <v>3.14</v>
      </c>
      <c r="D3281">
        <v>5.18</v>
      </c>
      <c r="E3281" s="5">
        <v>0.41</v>
      </c>
      <c r="F3281">
        <v>1.71</v>
      </c>
      <c r="G3281">
        <v>0.18</v>
      </c>
      <c r="H3281">
        <v>0</v>
      </c>
      <c r="I3281">
        <f>647.207+B3281+C3281+D3281+E3281+F3281+G3281</f>
        <v>662.74699999999984</v>
      </c>
      <c r="J3281">
        <v>0</v>
      </c>
    </row>
    <row r="3282" spans="1:10" x14ac:dyDescent="0.25">
      <c r="A3282">
        <v>966362</v>
      </c>
      <c r="B3282">
        <v>-0.43</v>
      </c>
      <c r="C3282">
        <v>-5.27</v>
      </c>
      <c r="D3282">
        <v>2.36</v>
      </c>
      <c r="E3282" s="5">
        <v>-0.12</v>
      </c>
      <c r="F3282">
        <v>1.71</v>
      </c>
      <c r="G3282">
        <v>-0.14000000000000001</v>
      </c>
      <c r="H3282">
        <v>0</v>
      </c>
      <c r="I3282">
        <f>647.207+B3282+C3282+D3282+E3282+F3282+G3282</f>
        <v>645.31700000000012</v>
      </c>
      <c r="J3282">
        <v>0</v>
      </c>
    </row>
    <row r="3283" spans="1:10" x14ac:dyDescent="0.25">
      <c r="A3283">
        <v>966495</v>
      </c>
      <c r="B3283">
        <v>4.92</v>
      </c>
      <c r="C3283">
        <v>-5.27</v>
      </c>
      <c r="D3283">
        <v>5.18</v>
      </c>
      <c r="E3283" s="5">
        <v>0.41</v>
      </c>
      <c r="F3283">
        <v>-0.73</v>
      </c>
      <c r="G3283">
        <v>0.04</v>
      </c>
      <c r="H3283">
        <v>0</v>
      </c>
      <c r="I3283">
        <f>647.207+B3283+C3283+D3283+E3283+F3283+G3283</f>
        <v>651.75699999999983</v>
      </c>
      <c r="J3283">
        <v>0</v>
      </c>
    </row>
    <row r="3284" spans="1:10" x14ac:dyDescent="0.25">
      <c r="A3284">
        <v>966701</v>
      </c>
      <c r="B3284">
        <v>4.92</v>
      </c>
      <c r="C3284">
        <v>3.14</v>
      </c>
      <c r="D3284">
        <v>5.18</v>
      </c>
      <c r="E3284" s="5">
        <v>-0.12</v>
      </c>
      <c r="F3284">
        <v>-0.73</v>
      </c>
      <c r="G3284">
        <v>0.04</v>
      </c>
      <c r="H3284">
        <v>0</v>
      </c>
      <c r="I3284">
        <f>647.207+B3284+C3284+D3284+E3284+F3284+G3284</f>
        <v>659.63699999999983</v>
      </c>
      <c r="J3284">
        <v>0</v>
      </c>
    </row>
    <row r="3285" spans="1:10" x14ac:dyDescent="0.25">
      <c r="A3285">
        <v>966770</v>
      </c>
      <c r="B3285">
        <v>4.92</v>
      </c>
      <c r="C3285">
        <v>3.14</v>
      </c>
      <c r="D3285">
        <v>5.18</v>
      </c>
      <c r="E3285" s="5">
        <v>-0.12</v>
      </c>
      <c r="F3285">
        <v>-0.06</v>
      </c>
      <c r="G3285">
        <v>0.09</v>
      </c>
      <c r="H3285">
        <v>0</v>
      </c>
      <c r="I3285">
        <f>647.207+B3285+C3285+D3285+E3285+F3285+G3285</f>
        <v>660.35699999999997</v>
      </c>
      <c r="J3285">
        <v>0</v>
      </c>
    </row>
    <row r="3286" spans="1:10" x14ac:dyDescent="0.25">
      <c r="A3286">
        <v>966819</v>
      </c>
      <c r="B3286">
        <v>4.92</v>
      </c>
      <c r="C3286">
        <v>3.14</v>
      </c>
      <c r="D3286">
        <v>5.18</v>
      </c>
      <c r="E3286" s="5">
        <v>-0.12</v>
      </c>
      <c r="F3286">
        <v>-0.06</v>
      </c>
      <c r="G3286">
        <v>-0.04</v>
      </c>
      <c r="H3286">
        <v>0</v>
      </c>
      <c r="I3286">
        <f>647.207+B3286+C3286+D3286+E3286+F3286+G3286</f>
        <v>660.22699999999998</v>
      </c>
      <c r="J3286">
        <v>0</v>
      </c>
    </row>
    <row r="3287" spans="1:10" x14ac:dyDescent="0.25">
      <c r="A3287">
        <v>967028</v>
      </c>
      <c r="B3287">
        <v>4.92</v>
      </c>
      <c r="C3287">
        <v>16.309999999999999</v>
      </c>
      <c r="D3287">
        <v>5.18</v>
      </c>
      <c r="E3287" s="5">
        <v>0.47</v>
      </c>
      <c r="F3287">
        <v>-0.32</v>
      </c>
      <c r="G3287">
        <v>-0.14000000000000001</v>
      </c>
      <c r="H3287">
        <v>0</v>
      </c>
      <c r="I3287">
        <f>647.207+B3287+C3287+D3287+E3287+F3287+G3287</f>
        <v>673.62699999999984</v>
      </c>
      <c r="J3287">
        <v>0</v>
      </c>
    </row>
    <row r="3288" spans="1:10" x14ac:dyDescent="0.25">
      <c r="A3288">
        <v>968002</v>
      </c>
      <c r="B3288">
        <v>4.92</v>
      </c>
      <c r="C3288" s="1">
        <v>-5.62</v>
      </c>
      <c r="D3288">
        <v>5.18</v>
      </c>
      <c r="E3288" s="5">
        <v>0.47</v>
      </c>
      <c r="F3288">
        <v>1.71</v>
      </c>
      <c r="G3288">
        <v>0.09</v>
      </c>
      <c r="H3288">
        <v>0</v>
      </c>
      <c r="I3288">
        <f>647.207+B3288+C3288+D3288+E3288+F3288+G3288</f>
        <v>653.95699999999999</v>
      </c>
      <c r="J3288">
        <v>0</v>
      </c>
    </row>
    <row r="3289" spans="1:10" x14ac:dyDescent="0.25">
      <c r="A3289">
        <v>968779</v>
      </c>
      <c r="B3289">
        <v>4.92</v>
      </c>
      <c r="C3289">
        <v>-5.27</v>
      </c>
      <c r="D3289">
        <v>5.18</v>
      </c>
      <c r="E3289" s="5">
        <v>0.41</v>
      </c>
      <c r="F3289">
        <v>1.71</v>
      </c>
      <c r="G3289">
        <v>-0.1</v>
      </c>
      <c r="H3289">
        <v>0</v>
      </c>
      <c r="I3289">
        <f>647.207+B3289+C3289+D3289+E3289+F3289+G3289</f>
        <v>654.0569999999999</v>
      </c>
      <c r="J3289">
        <v>0</v>
      </c>
    </row>
    <row r="3290" spans="1:10" x14ac:dyDescent="0.25">
      <c r="A3290">
        <v>968780</v>
      </c>
      <c r="B3290">
        <v>-0.43</v>
      </c>
      <c r="C3290">
        <v>16.309999999999999</v>
      </c>
      <c r="D3290">
        <v>-0.99</v>
      </c>
      <c r="E3290" s="5">
        <v>0.49</v>
      </c>
      <c r="F3290">
        <v>1.71</v>
      </c>
      <c r="G3290">
        <v>-0.04</v>
      </c>
      <c r="H3290">
        <v>0</v>
      </c>
      <c r="I3290">
        <f>647.207+B3290+C3290+D3290+E3290+F3290+G3290</f>
        <v>664.25700000000006</v>
      </c>
      <c r="J3290">
        <v>0</v>
      </c>
    </row>
    <row r="3291" spans="1:10" x14ac:dyDescent="0.25">
      <c r="A3291">
        <v>969181</v>
      </c>
      <c r="B3291">
        <v>4.92</v>
      </c>
      <c r="C3291">
        <v>3.14</v>
      </c>
      <c r="D3291">
        <v>5.18</v>
      </c>
      <c r="E3291" s="5">
        <v>-0.49</v>
      </c>
      <c r="F3291">
        <v>-0.06</v>
      </c>
      <c r="G3291">
        <v>-0.1</v>
      </c>
      <c r="H3291">
        <v>0</v>
      </c>
      <c r="I3291">
        <f>647.207+B3291+C3291+D3291+E3291+F3291+G3291</f>
        <v>659.79699999999991</v>
      </c>
      <c r="J3291">
        <v>0</v>
      </c>
    </row>
    <row r="3292" spans="1:10" x14ac:dyDescent="0.25">
      <c r="A3292">
        <v>969424</v>
      </c>
      <c r="B3292">
        <v>-0.43</v>
      </c>
      <c r="C3292">
        <v>-5.27</v>
      </c>
      <c r="D3292">
        <v>-0.99</v>
      </c>
      <c r="E3292" s="5">
        <v>-0.12</v>
      </c>
      <c r="F3292">
        <v>0.95</v>
      </c>
      <c r="G3292">
        <v>-0.1</v>
      </c>
      <c r="H3292">
        <v>0</v>
      </c>
      <c r="I3292">
        <f>647.207+B3292+C3292+D3292+E3292+F3292+G3292</f>
        <v>641.24700000000007</v>
      </c>
      <c r="J3292">
        <v>0</v>
      </c>
    </row>
    <row r="3293" spans="1:10" x14ac:dyDescent="0.25">
      <c r="A3293">
        <v>969565</v>
      </c>
      <c r="B3293">
        <v>4.92</v>
      </c>
      <c r="C3293">
        <v>2.02</v>
      </c>
      <c r="D3293">
        <v>5.18</v>
      </c>
      <c r="E3293" s="5">
        <v>0.49</v>
      </c>
      <c r="F3293">
        <v>0.95</v>
      </c>
      <c r="G3293">
        <v>-0.14000000000000001</v>
      </c>
      <c r="H3293">
        <v>0</v>
      </c>
      <c r="I3293">
        <f>647.207+B3293+C3293+D3293+E3293+F3293+G3293</f>
        <v>660.62699999999995</v>
      </c>
      <c r="J3293">
        <v>0</v>
      </c>
    </row>
    <row r="3294" spans="1:10" x14ac:dyDescent="0.25">
      <c r="A3294">
        <v>969567</v>
      </c>
      <c r="B3294">
        <v>4.92</v>
      </c>
      <c r="C3294">
        <v>3.14</v>
      </c>
      <c r="D3294">
        <v>5.18</v>
      </c>
      <c r="E3294" s="5">
        <v>-0.12</v>
      </c>
      <c r="F3294">
        <v>-0.73</v>
      </c>
      <c r="G3294">
        <v>0.09</v>
      </c>
      <c r="H3294">
        <v>0</v>
      </c>
      <c r="I3294">
        <f>647.207+B3294+C3294+D3294+E3294+F3294+G3294</f>
        <v>659.6869999999999</v>
      </c>
      <c r="J3294">
        <v>0</v>
      </c>
    </row>
    <row r="3295" spans="1:10" x14ac:dyDescent="0.25">
      <c r="A3295">
        <v>969775</v>
      </c>
      <c r="B3295">
        <v>4.92</v>
      </c>
      <c r="C3295">
        <v>3.14</v>
      </c>
      <c r="D3295">
        <v>5.18</v>
      </c>
      <c r="E3295" s="5">
        <v>0.49</v>
      </c>
      <c r="F3295">
        <v>1.71</v>
      </c>
      <c r="G3295">
        <v>0.18</v>
      </c>
      <c r="H3295">
        <v>0</v>
      </c>
      <c r="I3295">
        <f>647.207+B3295+C3295+D3295+E3295+F3295+G3295</f>
        <v>662.82699999999988</v>
      </c>
      <c r="J3295">
        <v>0</v>
      </c>
    </row>
    <row r="3296" spans="1:10" x14ac:dyDescent="0.25">
      <c r="A3296">
        <v>970133</v>
      </c>
      <c r="B3296">
        <v>4.92</v>
      </c>
      <c r="C3296">
        <v>16.309999999999999</v>
      </c>
      <c r="D3296">
        <v>5.18</v>
      </c>
      <c r="E3296" s="5">
        <v>-0.49</v>
      </c>
      <c r="F3296">
        <v>-0.32</v>
      </c>
      <c r="G3296">
        <v>0.18</v>
      </c>
      <c r="H3296">
        <v>0</v>
      </c>
      <c r="I3296">
        <f>647.207+B3296+C3296+D3296+E3296+F3296+G3296</f>
        <v>672.98699999999974</v>
      </c>
      <c r="J3296">
        <v>0</v>
      </c>
    </row>
    <row r="3297" spans="1:10" x14ac:dyDescent="0.25">
      <c r="A3297">
        <v>970195</v>
      </c>
      <c r="B3297">
        <v>-0.43</v>
      </c>
      <c r="C3297">
        <v>3.14</v>
      </c>
      <c r="D3297">
        <v>-2.68</v>
      </c>
      <c r="E3297" s="5">
        <v>0.41</v>
      </c>
      <c r="F3297">
        <v>-0.06</v>
      </c>
      <c r="G3297">
        <v>-0.1</v>
      </c>
      <c r="H3297">
        <v>1</v>
      </c>
      <c r="I3297">
        <f>647.207+B3297+C3297+D3297+E3297+F3297+G3297</f>
        <v>647.48700000000008</v>
      </c>
      <c r="J3297">
        <v>0</v>
      </c>
    </row>
    <row r="3298" spans="1:10" x14ac:dyDescent="0.25">
      <c r="A3298">
        <v>970254</v>
      </c>
      <c r="B3298">
        <v>-0.43</v>
      </c>
      <c r="C3298">
        <v>16.309999999999999</v>
      </c>
      <c r="D3298">
        <v>-0.99</v>
      </c>
      <c r="E3298" s="5">
        <v>-0.49</v>
      </c>
      <c r="F3298">
        <v>-1.68</v>
      </c>
      <c r="G3298">
        <v>0.09</v>
      </c>
      <c r="H3298">
        <v>0</v>
      </c>
      <c r="I3298">
        <f>647.207+B3298+C3298+D3298+E3298+F3298+G3298</f>
        <v>660.01700000000005</v>
      </c>
      <c r="J3298">
        <v>0</v>
      </c>
    </row>
    <row r="3299" spans="1:10" x14ac:dyDescent="0.25">
      <c r="A3299">
        <v>970386</v>
      </c>
      <c r="B3299">
        <v>4.92</v>
      </c>
      <c r="C3299">
        <v>3.14</v>
      </c>
      <c r="D3299">
        <v>5.18</v>
      </c>
      <c r="E3299" s="5">
        <v>0.41</v>
      </c>
      <c r="F3299">
        <v>1.71</v>
      </c>
      <c r="G3299">
        <v>0.04</v>
      </c>
      <c r="H3299">
        <v>0</v>
      </c>
      <c r="I3299">
        <f>647.207+B3299+C3299+D3299+E3299+F3299+G3299</f>
        <v>662.60699999999986</v>
      </c>
      <c r="J3299">
        <v>0</v>
      </c>
    </row>
    <row r="3300" spans="1:10" x14ac:dyDescent="0.25">
      <c r="A3300">
        <v>970622</v>
      </c>
      <c r="B3300">
        <v>4.92</v>
      </c>
      <c r="C3300">
        <v>16.309999999999999</v>
      </c>
      <c r="D3300">
        <v>5.18</v>
      </c>
      <c r="E3300" s="5">
        <v>-0.49</v>
      </c>
      <c r="F3300">
        <v>-0.06</v>
      </c>
      <c r="G3300">
        <v>0.04</v>
      </c>
      <c r="H3300">
        <v>0</v>
      </c>
      <c r="I3300">
        <f>647.207+B3300+C3300+D3300+E3300+F3300+G3300</f>
        <v>673.10699999999986</v>
      </c>
      <c r="J3300">
        <v>0</v>
      </c>
    </row>
    <row r="3301" spans="1:10" x14ac:dyDescent="0.25">
      <c r="A3301">
        <v>970743</v>
      </c>
      <c r="B3301">
        <v>4.92</v>
      </c>
      <c r="C3301">
        <v>16.309999999999999</v>
      </c>
      <c r="D3301">
        <v>5.18</v>
      </c>
      <c r="E3301" s="5">
        <v>-0.12</v>
      </c>
      <c r="F3301">
        <v>0.21</v>
      </c>
      <c r="G3301">
        <v>0.18</v>
      </c>
      <c r="H3301">
        <v>0</v>
      </c>
      <c r="I3301">
        <f>647.207+B3301+C3301+D3301+E3301+F3301+G3301</f>
        <v>673.88699999999983</v>
      </c>
      <c r="J3301">
        <v>0</v>
      </c>
    </row>
    <row r="3302" spans="1:10" x14ac:dyDescent="0.25">
      <c r="A3302">
        <v>971575</v>
      </c>
      <c r="B3302">
        <v>4.92</v>
      </c>
      <c r="C3302">
        <v>6.84</v>
      </c>
      <c r="D3302">
        <v>5.18</v>
      </c>
      <c r="E3302" s="5">
        <v>0.41</v>
      </c>
      <c r="F3302">
        <v>1.71</v>
      </c>
      <c r="G3302">
        <v>0.18</v>
      </c>
      <c r="H3302">
        <v>0</v>
      </c>
      <c r="I3302">
        <f>647.207+B3302+C3302+D3302+E3302+F3302+G3302</f>
        <v>666.44699999999989</v>
      </c>
      <c r="J3302">
        <v>0</v>
      </c>
    </row>
    <row r="3303" spans="1:10" x14ac:dyDescent="0.25">
      <c r="A3303">
        <v>971908</v>
      </c>
      <c r="B3303">
        <v>4.92</v>
      </c>
      <c r="C3303">
        <v>16.309999999999999</v>
      </c>
      <c r="D3303">
        <v>5.18</v>
      </c>
      <c r="E3303" s="5">
        <v>0.41</v>
      </c>
      <c r="F3303">
        <v>-0.06</v>
      </c>
      <c r="G3303">
        <v>0.18</v>
      </c>
      <c r="H3303">
        <v>0</v>
      </c>
      <c r="I3303">
        <f>647.207+B3303+C3303+D3303+E3303+F3303+G3303</f>
        <v>674.14699999999982</v>
      </c>
      <c r="J3303">
        <v>0</v>
      </c>
    </row>
    <row r="3304" spans="1:10" x14ac:dyDescent="0.25">
      <c r="A3304">
        <v>972086</v>
      </c>
      <c r="B3304">
        <v>4.92</v>
      </c>
      <c r="C3304">
        <v>3.14</v>
      </c>
      <c r="D3304">
        <v>5.18</v>
      </c>
      <c r="E3304" s="5">
        <v>-0.49</v>
      </c>
      <c r="F3304">
        <v>0.21</v>
      </c>
      <c r="G3304">
        <v>0.04</v>
      </c>
      <c r="H3304">
        <v>0</v>
      </c>
      <c r="I3304">
        <f>647.207+B3304+C3304+D3304+E3304+F3304+G3304</f>
        <v>660.20699999999988</v>
      </c>
      <c r="J3304">
        <v>0</v>
      </c>
    </row>
    <row r="3305" spans="1:10" x14ac:dyDescent="0.25">
      <c r="A3305">
        <v>972091</v>
      </c>
      <c r="B3305">
        <v>4.92</v>
      </c>
      <c r="C3305">
        <v>3.14</v>
      </c>
      <c r="D3305">
        <v>5.18</v>
      </c>
      <c r="E3305" s="5">
        <v>0.41</v>
      </c>
      <c r="F3305">
        <v>1.71</v>
      </c>
      <c r="G3305">
        <v>0.09</v>
      </c>
      <c r="H3305">
        <v>0</v>
      </c>
      <c r="I3305">
        <f>647.207+B3305+C3305+D3305+E3305+F3305+G3305</f>
        <v>662.65699999999993</v>
      </c>
      <c r="J3305">
        <v>0</v>
      </c>
    </row>
    <row r="3306" spans="1:10" x14ac:dyDescent="0.25">
      <c r="A3306">
        <v>972193</v>
      </c>
      <c r="B3306">
        <v>-1.66</v>
      </c>
      <c r="C3306">
        <v>-5.27</v>
      </c>
      <c r="D3306">
        <v>-5.69</v>
      </c>
      <c r="E3306" s="5">
        <v>-0.12</v>
      </c>
      <c r="F3306">
        <v>0.21</v>
      </c>
      <c r="G3306">
        <v>-0.14000000000000001</v>
      </c>
      <c r="H3306">
        <v>1</v>
      </c>
      <c r="I3306">
        <f>647.207+B3306+C3306+D3306+E3306+F3306+G3306</f>
        <v>634.53700000000003</v>
      </c>
      <c r="J3306" s="2">
        <v>1</v>
      </c>
    </row>
    <row r="3307" spans="1:10" x14ac:dyDescent="0.25">
      <c r="A3307">
        <v>972266</v>
      </c>
      <c r="B3307">
        <v>-0.43</v>
      </c>
      <c r="C3307">
        <v>3.14</v>
      </c>
      <c r="D3307">
        <v>-0.99</v>
      </c>
      <c r="E3307" s="5">
        <v>-0.49</v>
      </c>
      <c r="F3307">
        <v>-0.32</v>
      </c>
      <c r="G3307">
        <v>0.18</v>
      </c>
      <c r="H3307">
        <v>0</v>
      </c>
      <c r="I3307">
        <f>647.207+B3307+C3307+D3307+E3307+F3307+G3307</f>
        <v>648.29699999999991</v>
      </c>
      <c r="J3307">
        <v>0</v>
      </c>
    </row>
    <row r="3308" spans="1:10" x14ac:dyDescent="0.25">
      <c r="A3308">
        <v>972299</v>
      </c>
      <c r="B3308">
        <v>4.92</v>
      </c>
      <c r="C3308">
        <v>-5.27</v>
      </c>
      <c r="D3308">
        <v>5.18</v>
      </c>
      <c r="E3308" s="5">
        <v>0.47</v>
      </c>
      <c r="F3308">
        <v>0.95</v>
      </c>
      <c r="G3308">
        <v>-0.04</v>
      </c>
      <c r="H3308">
        <v>0</v>
      </c>
      <c r="I3308">
        <f>647.207+B3308+C3308+D3308+E3308+F3308+G3308</f>
        <v>653.41700000000003</v>
      </c>
      <c r="J3308">
        <v>0</v>
      </c>
    </row>
    <row r="3309" spans="1:10" x14ac:dyDescent="0.25">
      <c r="A3309">
        <v>972725</v>
      </c>
      <c r="B3309">
        <v>4.92</v>
      </c>
      <c r="C3309">
        <v>3.14</v>
      </c>
      <c r="D3309">
        <v>5.18</v>
      </c>
      <c r="E3309" s="5">
        <v>-0.12</v>
      </c>
      <c r="F3309">
        <v>-1.68</v>
      </c>
      <c r="G3309">
        <v>0.09</v>
      </c>
      <c r="H3309">
        <v>0</v>
      </c>
      <c r="I3309">
        <f>647.207+B3309+C3309+D3309+E3309+F3309+G3309</f>
        <v>658.73699999999997</v>
      </c>
      <c r="J3309">
        <v>0</v>
      </c>
    </row>
    <row r="3310" spans="1:10" x14ac:dyDescent="0.25">
      <c r="A3310">
        <v>972733</v>
      </c>
      <c r="B3310">
        <v>4.92</v>
      </c>
      <c r="C3310">
        <v>3.14</v>
      </c>
      <c r="D3310">
        <v>5.18</v>
      </c>
      <c r="E3310" s="5">
        <v>0.47</v>
      </c>
      <c r="F3310">
        <v>0.21</v>
      </c>
      <c r="G3310">
        <v>0.04</v>
      </c>
      <c r="H3310">
        <v>0</v>
      </c>
      <c r="I3310">
        <f>647.207+B3310+C3310+D3310+E3310+F3310+G3310</f>
        <v>661.16699999999992</v>
      </c>
      <c r="J3310">
        <v>0</v>
      </c>
    </row>
    <row r="3311" spans="1:10" x14ac:dyDescent="0.25">
      <c r="A3311">
        <v>973042</v>
      </c>
      <c r="B3311">
        <v>4.92</v>
      </c>
      <c r="C3311" s="1">
        <v>-5.62</v>
      </c>
      <c r="D3311">
        <v>5.18</v>
      </c>
      <c r="E3311" s="5">
        <v>-0.12</v>
      </c>
      <c r="F3311">
        <v>-0.73</v>
      </c>
      <c r="G3311">
        <v>-0.1</v>
      </c>
      <c r="H3311">
        <v>0</v>
      </c>
      <c r="I3311">
        <f>647.207+B3311+C3311+D3311+E3311+F3311+G3311</f>
        <v>650.73699999999985</v>
      </c>
      <c r="J3311">
        <v>0</v>
      </c>
    </row>
    <row r="3312" spans="1:10" x14ac:dyDescent="0.25">
      <c r="A3312">
        <v>973586</v>
      </c>
      <c r="B3312">
        <v>1.43</v>
      </c>
      <c r="C3312">
        <v>3.14</v>
      </c>
      <c r="D3312">
        <v>5.18</v>
      </c>
      <c r="E3312" s="5">
        <v>0.41</v>
      </c>
      <c r="F3312">
        <v>0.95</v>
      </c>
      <c r="G3312">
        <v>0.18</v>
      </c>
      <c r="H3312">
        <v>0</v>
      </c>
      <c r="I3312">
        <f>647.207+B3312+C3312+D3312+E3312+F3312+G3312</f>
        <v>658.49699999999984</v>
      </c>
      <c r="J3312">
        <v>0</v>
      </c>
    </row>
    <row r="3313" spans="1:10" x14ac:dyDescent="0.25">
      <c r="A3313">
        <v>975295</v>
      </c>
      <c r="B3313">
        <v>4.92</v>
      </c>
      <c r="C3313">
        <v>3.14</v>
      </c>
      <c r="D3313">
        <v>5.18</v>
      </c>
      <c r="E3313" s="5">
        <v>-0.12</v>
      </c>
      <c r="F3313">
        <v>0.21</v>
      </c>
      <c r="G3313">
        <v>0.09</v>
      </c>
      <c r="H3313">
        <v>0</v>
      </c>
      <c r="I3313">
        <f>647.207+B3313+C3313+D3313+E3313+F3313+G3313</f>
        <v>660.62699999999995</v>
      </c>
      <c r="J3313">
        <v>0</v>
      </c>
    </row>
    <row r="3314" spans="1:10" x14ac:dyDescent="0.25">
      <c r="A3314">
        <v>975417</v>
      </c>
      <c r="B3314">
        <v>-0.43</v>
      </c>
      <c r="C3314">
        <v>16.309999999999999</v>
      </c>
      <c r="D3314">
        <v>-2.68</v>
      </c>
      <c r="E3314" s="5">
        <v>0.47</v>
      </c>
      <c r="F3314">
        <v>-0.32</v>
      </c>
      <c r="G3314">
        <v>0.09</v>
      </c>
      <c r="H3314">
        <v>0</v>
      </c>
      <c r="I3314">
        <f>647.207+B3314+C3314+D3314+E3314+F3314+G3314</f>
        <v>660.64700000000005</v>
      </c>
      <c r="J3314">
        <v>0</v>
      </c>
    </row>
    <row r="3315" spans="1:10" x14ac:dyDescent="0.25">
      <c r="A3315">
        <v>976055</v>
      </c>
      <c r="B3315">
        <v>-0.43</v>
      </c>
      <c r="C3315">
        <v>16.309999999999999</v>
      </c>
      <c r="D3315">
        <v>-0.99</v>
      </c>
      <c r="E3315" s="5">
        <v>-0.12</v>
      </c>
      <c r="F3315">
        <v>1.71</v>
      </c>
      <c r="G3315">
        <v>-0.14000000000000001</v>
      </c>
      <c r="H3315">
        <v>0</v>
      </c>
      <c r="I3315">
        <f>647.207+B3315+C3315+D3315+E3315+F3315+G3315</f>
        <v>663.54700000000003</v>
      </c>
      <c r="J3315">
        <v>0</v>
      </c>
    </row>
    <row r="3316" spans="1:10" x14ac:dyDescent="0.25">
      <c r="A3316">
        <v>976159</v>
      </c>
      <c r="B3316">
        <v>4.92</v>
      </c>
      <c r="C3316">
        <v>3.14</v>
      </c>
      <c r="D3316">
        <v>5.18</v>
      </c>
      <c r="E3316" s="5">
        <v>-0.49</v>
      </c>
      <c r="F3316">
        <v>-1.68</v>
      </c>
      <c r="G3316">
        <v>0.09</v>
      </c>
      <c r="H3316">
        <v>0</v>
      </c>
      <c r="I3316">
        <f>647.207+B3316+C3316+D3316+E3316+F3316+G3316</f>
        <v>658.36699999999996</v>
      </c>
      <c r="J3316">
        <v>0</v>
      </c>
    </row>
    <row r="3317" spans="1:10" x14ac:dyDescent="0.25">
      <c r="A3317">
        <v>976563</v>
      </c>
      <c r="B3317">
        <v>-0.43</v>
      </c>
      <c r="C3317">
        <v>6.84</v>
      </c>
      <c r="D3317">
        <v>-2.68</v>
      </c>
      <c r="E3317" s="5">
        <v>-0.49</v>
      </c>
      <c r="F3317">
        <v>-1.68</v>
      </c>
      <c r="G3317">
        <v>-0.14000000000000001</v>
      </c>
      <c r="H3317">
        <v>0</v>
      </c>
      <c r="I3317">
        <f>647.207+B3317+C3317+D3317+E3317+F3317+G3317</f>
        <v>648.62700000000018</v>
      </c>
      <c r="J3317">
        <v>0</v>
      </c>
    </row>
    <row r="3318" spans="1:10" x14ac:dyDescent="0.25">
      <c r="A3318">
        <v>976627</v>
      </c>
      <c r="B3318">
        <v>-0.43</v>
      </c>
      <c r="C3318">
        <v>3.14</v>
      </c>
      <c r="D3318">
        <v>-2.68</v>
      </c>
      <c r="E3318" s="5">
        <v>-0.49</v>
      </c>
      <c r="F3318">
        <v>-1.68</v>
      </c>
      <c r="G3318">
        <v>-0.14000000000000001</v>
      </c>
      <c r="H3318">
        <v>0</v>
      </c>
      <c r="I3318">
        <f>647.207+B3318+C3318+D3318+E3318+F3318+G3318</f>
        <v>644.92700000000013</v>
      </c>
      <c r="J3318">
        <v>0</v>
      </c>
    </row>
    <row r="3319" spans="1:10" x14ac:dyDescent="0.25">
      <c r="A3319">
        <v>976692</v>
      </c>
      <c r="B3319">
        <v>4.92</v>
      </c>
      <c r="C3319">
        <v>-5.27</v>
      </c>
      <c r="D3319">
        <v>5.18</v>
      </c>
      <c r="E3319" s="5">
        <v>-0.12</v>
      </c>
      <c r="F3319">
        <v>0.95</v>
      </c>
      <c r="G3319">
        <v>0.18</v>
      </c>
      <c r="H3319">
        <v>0</v>
      </c>
      <c r="I3319">
        <f>647.207+B3319+C3319+D3319+E3319+F3319+G3319</f>
        <v>653.04699999999991</v>
      </c>
      <c r="J3319">
        <v>0</v>
      </c>
    </row>
    <row r="3320" spans="1:10" x14ac:dyDescent="0.25">
      <c r="A3320">
        <v>976969</v>
      </c>
      <c r="B3320">
        <v>-0.43</v>
      </c>
      <c r="C3320">
        <v>16.309999999999999</v>
      </c>
      <c r="D3320">
        <v>2.36</v>
      </c>
      <c r="E3320" s="5">
        <v>-0.49</v>
      </c>
      <c r="F3320">
        <v>0.95</v>
      </c>
      <c r="G3320">
        <v>0.18</v>
      </c>
      <c r="H3320">
        <v>0</v>
      </c>
      <c r="I3320">
        <f>647.207+B3320+C3320+D3320+E3320+F3320+G3320</f>
        <v>666.08699999999999</v>
      </c>
      <c r="J3320">
        <v>0</v>
      </c>
    </row>
    <row r="3321" spans="1:10" x14ac:dyDescent="0.25">
      <c r="A3321">
        <v>977190</v>
      </c>
      <c r="B3321">
        <v>-0.43</v>
      </c>
      <c r="C3321">
        <v>16.309999999999999</v>
      </c>
      <c r="D3321">
        <v>-2.68</v>
      </c>
      <c r="E3321" s="5">
        <v>0.41</v>
      </c>
      <c r="F3321">
        <v>1.71</v>
      </c>
      <c r="G3321">
        <v>-0.14000000000000001</v>
      </c>
      <c r="H3321">
        <v>0</v>
      </c>
      <c r="I3321">
        <f>647.207+B3321+C3321+D3321+E3321+F3321+G3321</f>
        <v>662.38700000000006</v>
      </c>
      <c r="J3321">
        <v>0</v>
      </c>
    </row>
    <row r="3322" spans="1:10" x14ac:dyDescent="0.25">
      <c r="A3322">
        <v>977924</v>
      </c>
      <c r="B3322">
        <v>-0.43</v>
      </c>
      <c r="C3322">
        <v>3.14</v>
      </c>
      <c r="D3322">
        <v>2.36</v>
      </c>
      <c r="E3322" s="5">
        <v>-0.49</v>
      </c>
      <c r="F3322">
        <v>-1.68</v>
      </c>
      <c r="G3322">
        <v>-0.14000000000000001</v>
      </c>
      <c r="H3322">
        <v>0</v>
      </c>
      <c r="I3322">
        <f>647.207+B3322+C3322+D3322+E3322+F3322+G3322</f>
        <v>649.9670000000001</v>
      </c>
      <c r="J3322">
        <v>0</v>
      </c>
    </row>
    <row r="3323" spans="1:10" x14ac:dyDescent="0.25">
      <c r="A3323">
        <v>978195</v>
      </c>
      <c r="B3323">
        <v>-0.43</v>
      </c>
      <c r="C3323">
        <v>3.14</v>
      </c>
      <c r="D3323">
        <v>-0.99</v>
      </c>
      <c r="E3323" s="5">
        <v>-0.12</v>
      </c>
      <c r="F3323">
        <v>3.02</v>
      </c>
      <c r="G3323">
        <v>0.04</v>
      </c>
      <c r="H3323">
        <v>0</v>
      </c>
      <c r="I3323">
        <f>647.207+B3323+C3323+D3323+E3323+F3323+G3323</f>
        <v>651.86699999999996</v>
      </c>
      <c r="J3323">
        <v>0</v>
      </c>
    </row>
    <row r="3324" spans="1:10" x14ac:dyDescent="0.25">
      <c r="A3324">
        <v>978762</v>
      </c>
      <c r="B3324">
        <v>4.92</v>
      </c>
      <c r="C3324">
        <v>3.14</v>
      </c>
      <c r="D3324">
        <v>5.18</v>
      </c>
      <c r="E3324" s="5">
        <v>-0.12</v>
      </c>
      <c r="F3324">
        <v>-0.73</v>
      </c>
      <c r="G3324">
        <v>-0.14000000000000001</v>
      </c>
      <c r="H3324">
        <v>0</v>
      </c>
      <c r="I3324">
        <f>647.207+B3324+C3324+D3324+E3324+F3324+G3324</f>
        <v>659.45699999999988</v>
      </c>
      <c r="J3324">
        <v>0</v>
      </c>
    </row>
    <row r="3325" spans="1:10" x14ac:dyDescent="0.25">
      <c r="A3325">
        <v>978856</v>
      </c>
      <c r="B3325">
        <v>4.92</v>
      </c>
      <c r="C3325">
        <v>3.14</v>
      </c>
      <c r="D3325">
        <v>5.18</v>
      </c>
      <c r="E3325" s="5">
        <v>-0.12</v>
      </c>
      <c r="F3325">
        <v>-0.06</v>
      </c>
      <c r="G3325">
        <v>0.18</v>
      </c>
      <c r="H3325">
        <v>0</v>
      </c>
      <c r="I3325">
        <f>647.207+B3325+C3325+D3325+E3325+F3325+G3325</f>
        <v>660.44699999999989</v>
      </c>
      <c r="J3325">
        <v>0</v>
      </c>
    </row>
    <row r="3326" spans="1:10" x14ac:dyDescent="0.25">
      <c r="A3326">
        <v>979254</v>
      </c>
      <c r="B3326">
        <v>4.92</v>
      </c>
      <c r="C3326">
        <v>3.14</v>
      </c>
      <c r="D3326">
        <v>5.18</v>
      </c>
      <c r="E3326" s="5">
        <v>0.47</v>
      </c>
      <c r="F3326">
        <v>0.21</v>
      </c>
      <c r="G3326">
        <v>0.18</v>
      </c>
      <c r="H3326">
        <v>0</v>
      </c>
      <c r="I3326">
        <f>647.207+B3326+C3326+D3326+E3326+F3326+G3326</f>
        <v>661.3069999999999</v>
      </c>
      <c r="J3326">
        <v>0</v>
      </c>
    </row>
    <row r="3327" spans="1:10" x14ac:dyDescent="0.25">
      <c r="A3327">
        <v>979368</v>
      </c>
      <c r="B3327">
        <v>4.92</v>
      </c>
      <c r="C3327">
        <v>3.14</v>
      </c>
      <c r="D3327">
        <v>5.18</v>
      </c>
      <c r="E3327" s="5">
        <v>0.49</v>
      </c>
      <c r="F3327">
        <v>1.71</v>
      </c>
      <c r="G3327">
        <v>0.09</v>
      </c>
      <c r="H3327">
        <v>0</v>
      </c>
      <c r="I3327">
        <f>647.207+B3327+C3327+D3327+E3327+F3327+G3327</f>
        <v>662.73699999999997</v>
      </c>
      <c r="J3327">
        <v>0</v>
      </c>
    </row>
    <row r="3328" spans="1:10" x14ac:dyDescent="0.25">
      <c r="A3328">
        <v>979809</v>
      </c>
      <c r="B3328">
        <v>4.92</v>
      </c>
      <c r="C3328">
        <v>-5.27</v>
      </c>
      <c r="D3328">
        <v>5.18</v>
      </c>
      <c r="E3328" s="5">
        <v>-0.12</v>
      </c>
      <c r="F3328">
        <v>-0.32</v>
      </c>
      <c r="G3328">
        <v>-0.04</v>
      </c>
      <c r="H3328">
        <v>0</v>
      </c>
      <c r="I3328">
        <f>647.207+B3328+C3328+D3328+E3328+F3328+G3328</f>
        <v>651.5569999999999</v>
      </c>
      <c r="J3328">
        <v>0</v>
      </c>
    </row>
    <row r="3329" spans="1:10" x14ac:dyDescent="0.25">
      <c r="A3329">
        <v>980657</v>
      </c>
      <c r="B3329">
        <v>-0.43</v>
      </c>
      <c r="C3329">
        <v>16.309999999999999</v>
      </c>
      <c r="D3329">
        <v>-2.68</v>
      </c>
      <c r="E3329" s="5">
        <v>-0.49</v>
      </c>
      <c r="F3329">
        <v>1.71</v>
      </c>
      <c r="G3329">
        <v>0.04</v>
      </c>
      <c r="H3329">
        <v>0</v>
      </c>
      <c r="I3329">
        <f>647.207+B3329+C3329+D3329+E3329+F3329+G3329</f>
        <v>661.66700000000003</v>
      </c>
      <c r="J3329">
        <v>0</v>
      </c>
    </row>
    <row r="3330" spans="1:10" x14ac:dyDescent="0.25">
      <c r="A3330">
        <v>980706</v>
      </c>
      <c r="B3330">
        <v>-0.43</v>
      </c>
      <c r="C3330">
        <v>6.84</v>
      </c>
      <c r="D3330">
        <v>4.37</v>
      </c>
      <c r="E3330" s="5">
        <v>-0.12</v>
      </c>
      <c r="F3330">
        <v>-0.06</v>
      </c>
      <c r="G3330">
        <v>0.18</v>
      </c>
      <c r="H3330">
        <v>0</v>
      </c>
      <c r="I3330">
        <f>647.207+B3330+C3330+D3330+E3330+F3330+G3330</f>
        <v>657.98700000000008</v>
      </c>
      <c r="J3330">
        <v>0</v>
      </c>
    </row>
    <row r="3331" spans="1:10" x14ac:dyDescent="0.25">
      <c r="A3331">
        <v>980908</v>
      </c>
      <c r="B3331">
        <v>4.92</v>
      </c>
      <c r="C3331">
        <v>3.14</v>
      </c>
      <c r="D3331">
        <v>5.18</v>
      </c>
      <c r="E3331" s="5">
        <v>-0.49</v>
      </c>
      <c r="F3331">
        <v>-0.32</v>
      </c>
      <c r="G3331">
        <v>0.09</v>
      </c>
      <c r="H3331">
        <v>0</v>
      </c>
      <c r="I3331">
        <f>647.207+B3331+C3331+D3331+E3331+F3331+G3331</f>
        <v>659.72699999999986</v>
      </c>
      <c r="J3331">
        <v>0</v>
      </c>
    </row>
    <row r="3332" spans="1:10" x14ac:dyDescent="0.25">
      <c r="A3332">
        <v>981647</v>
      </c>
      <c r="B3332">
        <v>4.92</v>
      </c>
      <c r="C3332">
        <v>16.309999999999999</v>
      </c>
      <c r="D3332">
        <v>5.18</v>
      </c>
      <c r="E3332" s="5">
        <v>-0.12</v>
      </c>
      <c r="F3332">
        <v>1.71</v>
      </c>
      <c r="G3332">
        <v>0.04</v>
      </c>
      <c r="H3332">
        <v>0</v>
      </c>
      <c r="I3332">
        <f>647.207+B3332+C3332+D3332+E3332+F3332+G3332</f>
        <v>675.24699999999984</v>
      </c>
      <c r="J3332">
        <v>0</v>
      </c>
    </row>
    <row r="3333" spans="1:10" x14ac:dyDescent="0.25">
      <c r="A3333">
        <v>981718</v>
      </c>
      <c r="B3333">
        <v>4.92</v>
      </c>
      <c r="C3333" s="1">
        <v>-5.62</v>
      </c>
      <c r="D3333">
        <v>5.18</v>
      </c>
      <c r="E3333" s="5">
        <v>-0.49</v>
      </c>
      <c r="F3333">
        <v>0.95</v>
      </c>
      <c r="G3333">
        <v>-0.1</v>
      </c>
      <c r="H3333">
        <v>0</v>
      </c>
      <c r="I3333">
        <f>647.207+B3333+C3333+D3333+E3333+F3333+G3333</f>
        <v>652.04699999999991</v>
      </c>
      <c r="J3333">
        <v>0</v>
      </c>
    </row>
    <row r="3334" spans="1:10" x14ac:dyDescent="0.25">
      <c r="A3334">
        <v>981744</v>
      </c>
      <c r="B3334">
        <v>4.92</v>
      </c>
      <c r="C3334" s="1">
        <v>-5.62</v>
      </c>
      <c r="D3334">
        <v>5.18</v>
      </c>
      <c r="E3334" s="5">
        <v>-0.12</v>
      </c>
      <c r="F3334">
        <v>-1.68</v>
      </c>
      <c r="G3334">
        <v>0.18</v>
      </c>
      <c r="H3334">
        <v>0</v>
      </c>
      <c r="I3334">
        <f>647.207+B3334+C3334+D3334+E3334+F3334+G3334</f>
        <v>650.06699999999989</v>
      </c>
      <c r="J3334">
        <v>0</v>
      </c>
    </row>
    <row r="3335" spans="1:10" x14ac:dyDescent="0.25">
      <c r="A3335">
        <v>981804</v>
      </c>
      <c r="B3335">
        <v>-0.43</v>
      </c>
      <c r="C3335" s="1">
        <v>-5.62</v>
      </c>
      <c r="D3335">
        <v>-0.99</v>
      </c>
      <c r="E3335" s="5">
        <v>-0.49</v>
      </c>
      <c r="F3335">
        <v>-1.68</v>
      </c>
      <c r="G3335">
        <v>-0.14000000000000001</v>
      </c>
      <c r="H3335">
        <v>0</v>
      </c>
      <c r="I3335">
        <f>647.207+B3335+C3335+D3335+E3335+F3335+G3335</f>
        <v>637.85700000000008</v>
      </c>
      <c r="J3335" s="2">
        <v>1</v>
      </c>
    </row>
    <row r="3336" spans="1:10" x14ac:dyDescent="0.25">
      <c r="A3336">
        <v>982163</v>
      </c>
      <c r="B3336">
        <v>-0.43</v>
      </c>
      <c r="C3336">
        <v>6.84</v>
      </c>
      <c r="D3336">
        <v>3.59</v>
      </c>
      <c r="E3336" s="5">
        <v>-0.49</v>
      </c>
      <c r="F3336">
        <v>-1.68</v>
      </c>
      <c r="G3336">
        <v>-0.14000000000000001</v>
      </c>
      <c r="H3336">
        <v>0</v>
      </c>
      <c r="I3336">
        <f>647.207+B3336+C3336+D3336+E3336+F3336+G3336</f>
        <v>654.89700000000016</v>
      </c>
      <c r="J3336">
        <v>0</v>
      </c>
    </row>
    <row r="3337" spans="1:10" x14ac:dyDescent="0.25">
      <c r="A3337">
        <v>982351</v>
      </c>
      <c r="B3337">
        <v>-0.43</v>
      </c>
      <c r="C3337">
        <v>-5.27</v>
      </c>
      <c r="D3337">
        <v>-0.99</v>
      </c>
      <c r="E3337" s="5">
        <v>-0.49</v>
      </c>
      <c r="F3337">
        <v>-0.73</v>
      </c>
      <c r="G3337">
        <v>-0.04</v>
      </c>
      <c r="H3337">
        <v>0</v>
      </c>
      <c r="I3337">
        <f>647.207+B3337+C3337+D3337+E3337+F3337+G3337</f>
        <v>639.25700000000006</v>
      </c>
      <c r="J3337" s="2">
        <v>1</v>
      </c>
    </row>
    <row r="3338" spans="1:10" x14ac:dyDescent="0.25">
      <c r="A3338">
        <v>982493</v>
      </c>
      <c r="B3338">
        <v>-0.43</v>
      </c>
      <c r="C3338">
        <v>3.14</v>
      </c>
      <c r="D3338">
        <v>3.59</v>
      </c>
      <c r="E3338" s="5">
        <v>-0.12</v>
      </c>
      <c r="F3338">
        <v>1.71</v>
      </c>
      <c r="G3338">
        <v>-0.04</v>
      </c>
      <c r="H3338">
        <v>1</v>
      </c>
      <c r="I3338">
        <f>647.207+B3338+C3338+D3338+E3338+F3338+G3338</f>
        <v>655.05700000000013</v>
      </c>
      <c r="J3338">
        <v>0</v>
      </c>
    </row>
    <row r="3339" spans="1:10" x14ac:dyDescent="0.25">
      <c r="A3339">
        <v>982574</v>
      </c>
      <c r="B3339">
        <v>1.43</v>
      </c>
      <c r="C3339">
        <v>3.14</v>
      </c>
      <c r="D3339">
        <v>4.37</v>
      </c>
      <c r="E3339" s="5">
        <v>-0.49</v>
      </c>
      <c r="F3339">
        <v>-0.06</v>
      </c>
      <c r="G3339">
        <v>-0.14000000000000001</v>
      </c>
      <c r="H3339">
        <v>0</v>
      </c>
      <c r="I3339">
        <f>647.207+B3339+C3339+D3339+E3339+F3339+G3339</f>
        <v>655.45699999999999</v>
      </c>
      <c r="J3339">
        <v>0</v>
      </c>
    </row>
    <row r="3340" spans="1:10" x14ac:dyDescent="0.25">
      <c r="A3340">
        <v>982606</v>
      </c>
      <c r="B3340">
        <v>-0.43</v>
      </c>
      <c r="C3340" s="1">
        <v>-5.62</v>
      </c>
      <c r="D3340">
        <v>-0.99</v>
      </c>
      <c r="E3340" s="5">
        <v>-0.49</v>
      </c>
      <c r="F3340">
        <v>-1.68</v>
      </c>
      <c r="G3340">
        <v>-0.14000000000000001</v>
      </c>
      <c r="H3340">
        <v>0</v>
      </c>
      <c r="I3340">
        <f>647.207+B3340+C3340+D3340+E3340+F3340+G3340</f>
        <v>637.85700000000008</v>
      </c>
      <c r="J3340" s="2">
        <v>1</v>
      </c>
    </row>
    <row r="3341" spans="1:10" x14ac:dyDescent="0.25">
      <c r="A3341">
        <v>983550</v>
      </c>
      <c r="B3341">
        <v>-0.43</v>
      </c>
      <c r="C3341">
        <v>3.14</v>
      </c>
      <c r="D3341">
        <v>2.36</v>
      </c>
      <c r="E3341" s="5">
        <v>0.49</v>
      </c>
      <c r="F3341">
        <v>-1.68</v>
      </c>
      <c r="G3341">
        <v>-0.14000000000000001</v>
      </c>
      <c r="H3341">
        <v>0</v>
      </c>
      <c r="I3341">
        <f>647.207+B3341+C3341+D3341+E3341+F3341+G3341</f>
        <v>650.94700000000012</v>
      </c>
      <c r="J3341">
        <v>0</v>
      </c>
    </row>
    <row r="3342" spans="1:10" x14ac:dyDescent="0.25">
      <c r="A3342">
        <v>983978</v>
      </c>
      <c r="B3342">
        <v>-0.43</v>
      </c>
      <c r="C3342">
        <v>16.309999999999999</v>
      </c>
      <c r="D3342">
        <v>2.36</v>
      </c>
      <c r="E3342" s="5">
        <v>-0.49</v>
      </c>
      <c r="F3342">
        <v>-0.73</v>
      </c>
      <c r="G3342">
        <v>-0.14000000000000001</v>
      </c>
      <c r="H3342">
        <v>0</v>
      </c>
      <c r="I3342">
        <f>647.207+B3342+C3342+D3342+E3342+F3342+G3342</f>
        <v>664.08699999999999</v>
      </c>
      <c r="J3342">
        <v>0</v>
      </c>
    </row>
    <row r="3343" spans="1:10" x14ac:dyDescent="0.25">
      <c r="A3343">
        <v>984429</v>
      </c>
      <c r="B3343">
        <v>1.43</v>
      </c>
      <c r="C3343" s="1">
        <v>-5.62</v>
      </c>
      <c r="D3343">
        <v>-0.99</v>
      </c>
      <c r="E3343" s="5">
        <v>-0.49</v>
      </c>
      <c r="F3343">
        <v>-1.68</v>
      </c>
      <c r="G3343">
        <v>-0.14000000000000001</v>
      </c>
      <c r="H3343">
        <v>0</v>
      </c>
      <c r="I3343">
        <f>647.207+B3343+C3343+D3343+E3343+F3343+G3343</f>
        <v>639.71699999999998</v>
      </c>
      <c r="J3343" s="2">
        <v>1</v>
      </c>
    </row>
    <row r="3344" spans="1:10" x14ac:dyDescent="0.25">
      <c r="A3344">
        <v>984827</v>
      </c>
      <c r="B3344">
        <v>4.92</v>
      </c>
      <c r="C3344">
        <v>3.14</v>
      </c>
      <c r="D3344">
        <v>5.18</v>
      </c>
      <c r="E3344" s="5">
        <v>0.47</v>
      </c>
      <c r="F3344">
        <v>1.71</v>
      </c>
      <c r="G3344">
        <v>-0.14000000000000001</v>
      </c>
      <c r="H3344">
        <v>0</v>
      </c>
      <c r="I3344">
        <f>647.207+B3344+C3344+D3344+E3344+F3344+G3344</f>
        <v>662.48699999999997</v>
      </c>
      <c r="J3344">
        <v>0</v>
      </c>
    </row>
    <row r="3345" spans="1:10" x14ac:dyDescent="0.25">
      <c r="A3345">
        <v>984990</v>
      </c>
      <c r="B3345">
        <v>4.92</v>
      </c>
      <c r="C3345">
        <v>-5.27</v>
      </c>
      <c r="D3345">
        <v>5.18</v>
      </c>
      <c r="E3345" s="5">
        <v>-0.12</v>
      </c>
      <c r="F3345">
        <v>0.21</v>
      </c>
      <c r="G3345">
        <v>0.04</v>
      </c>
      <c r="H3345">
        <v>0</v>
      </c>
      <c r="I3345">
        <f>647.207+B3345+C3345+D3345+E3345+F3345+G3345</f>
        <v>652.16699999999992</v>
      </c>
      <c r="J3345">
        <v>0</v>
      </c>
    </row>
    <row r="3346" spans="1:10" x14ac:dyDescent="0.25">
      <c r="A3346">
        <v>985030</v>
      </c>
      <c r="B3346">
        <v>4.92</v>
      </c>
      <c r="C3346">
        <v>-5.27</v>
      </c>
      <c r="D3346">
        <v>5.18</v>
      </c>
      <c r="E3346" s="5">
        <v>0.41</v>
      </c>
      <c r="F3346">
        <v>0.21</v>
      </c>
      <c r="G3346">
        <v>-0.04</v>
      </c>
      <c r="H3346">
        <v>0</v>
      </c>
      <c r="I3346">
        <f>647.207+B3346+C3346+D3346+E3346+F3346+G3346</f>
        <v>652.61699999999996</v>
      </c>
      <c r="J3346">
        <v>0</v>
      </c>
    </row>
    <row r="3347" spans="1:10" x14ac:dyDescent="0.25">
      <c r="A3347">
        <v>985072</v>
      </c>
      <c r="B3347">
        <v>4.92</v>
      </c>
      <c r="C3347">
        <v>16.309999999999999</v>
      </c>
      <c r="D3347">
        <v>5.18</v>
      </c>
      <c r="E3347" s="5">
        <v>0.41</v>
      </c>
      <c r="F3347">
        <v>0.21</v>
      </c>
      <c r="G3347">
        <v>0.18</v>
      </c>
      <c r="H3347">
        <v>0</v>
      </c>
      <c r="I3347">
        <f>647.207+B3347+C3347+D3347+E3347+F3347+G3347</f>
        <v>674.4169999999998</v>
      </c>
      <c r="J3347">
        <v>0</v>
      </c>
    </row>
    <row r="3348" spans="1:10" x14ac:dyDescent="0.25">
      <c r="A3348">
        <v>985086</v>
      </c>
      <c r="B3348">
        <v>4.92</v>
      </c>
      <c r="C3348">
        <v>6.84</v>
      </c>
      <c r="D3348">
        <v>5.18</v>
      </c>
      <c r="E3348" s="5">
        <v>0.41</v>
      </c>
      <c r="F3348">
        <v>0.21</v>
      </c>
      <c r="G3348">
        <v>0.18</v>
      </c>
      <c r="H3348">
        <v>0</v>
      </c>
      <c r="I3348">
        <f>647.207+B3348+C3348+D3348+E3348+F3348+G3348</f>
        <v>664.94699999999989</v>
      </c>
      <c r="J3348">
        <v>0</v>
      </c>
    </row>
    <row r="3349" spans="1:10" x14ac:dyDescent="0.25">
      <c r="A3349">
        <v>985195</v>
      </c>
      <c r="B3349">
        <v>-0.43</v>
      </c>
      <c r="C3349">
        <v>16.309999999999999</v>
      </c>
      <c r="D3349">
        <v>-0.99</v>
      </c>
      <c r="E3349" s="5">
        <v>0.41</v>
      </c>
      <c r="F3349">
        <v>3.02</v>
      </c>
      <c r="G3349">
        <v>0.18</v>
      </c>
      <c r="H3349">
        <v>0</v>
      </c>
      <c r="I3349">
        <f>647.207+B3349+C3349+D3349+E3349+F3349+G3349</f>
        <v>665.70699999999988</v>
      </c>
      <c r="J3349">
        <v>0</v>
      </c>
    </row>
    <row r="3350" spans="1:10" x14ac:dyDescent="0.25">
      <c r="A3350">
        <v>985274</v>
      </c>
      <c r="B3350">
        <v>4.92</v>
      </c>
      <c r="C3350">
        <v>3.14</v>
      </c>
      <c r="D3350">
        <v>5.18</v>
      </c>
      <c r="E3350" s="5">
        <v>0.41</v>
      </c>
      <c r="F3350">
        <v>0.21</v>
      </c>
      <c r="G3350">
        <v>0.18</v>
      </c>
      <c r="H3350">
        <v>0</v>
      </c>
      <c r="I3350">
        <f>647.207+B3350+C3350+D3350+E3350+F3350+G3350</f>
        <v>661.24699999999984</v>
      </c>
      <c r="J3350">
        <v>0</v>
      </c>
    </row>
    <row r="3351" spans="1:10" x14ac:dyDescent="0.25">
      <c r="A3351">
        <v>986762</v>
      </c>
      <c r="B3351">
        <v>-0.43</v>
      </c>
      <c r="C3351">
        <v>3.14</v>
      </c>
      <c r="D3351">
        <v>2.36</v>
      </c>
      <c r="E3351" s="5">
        <v>-0.12</v>
      </c>
      <c r="F3351">
        <v>0.95</v>
      </c>
      <c r="G3351">
        <v>0.04</v>
      </c>
      <c r="H3351">
        <v>0</v>
      </c>
      <c r="I3351">
        <f>647.207+B3351+C3351+D3351+E3351+F3351+G3351</f>
        <v>653.14700000000005</v>
      </c>
      <c r="J3351">
        <v>0</v>
      </c>
    </row>
    <row r="3352" spans="1:10" x14ac:dyDescent="0.25">
      <c r="A3352">
        <v>986984</v>
      </c>
      <c r="B3352">
        <v>-0.43</v>
      </c>
      <c r="C3352" s="1">
        <v>-5.62</v>
      </c>
      <c r="D3352">
        <v>5.18</v>
      </c>
      <c r="E3352" s="5">
        <v>-0.49</v>
      </c>
      <c r="F3352">
        <v>-0.06</v>
      </c>
      <c r="G3352">
        <v>-0.14000000000000001</v>
      </c>
      <c r="H3352">
        <v>1</v>
      </c>
      <c r="I3352">
        <f>647.207+B3352+C3352+D3352+E3352+F3352+G3352</f>
        <v>645.64700000000005</v>
      </c>
      <c r="J3352">
        <v>0</v>
      </c>
    </row>
    <row r="3353" spans="1:10" x14ac:dyDescent="0.25">
      <c r="A3353">
        <v>987217</v>
      </c>
      <c r="B3353">
        <v>4.92</v>
      </c>
      <c r="C3353">
        <v>3.14</v>
      </c>
      <c r="D3353">
        <v>5.18</v>
      </c>
      <c r="E3353" s="5">
        <v>0.47</v>
      </c>
      <c r="F3353">
        <v>1.71</v>
      </c>
      <c r="G3353">
        <v>-0.1</v>
      </c>
      <c r="H3353">
        <v>0</v>
      </c>
      <c r="I3353">
        <f>647.207+B3353+C3353+D3353+E3353+F3353+G3353</f>
        <v>662.52699999999993</v>
      </c>
      <c r="J3353">
        <v>0</v>
      </c>
    </row>
    <row r="3354" spans="1:10" x14ac:dyDescent="0.25">
      <c r="A3354">
        <v>987408</v>
      </c>
      <c r="B3354">
        <v>-0.43</v>
      </c>
      <c r="C3354">
        <v>3.14</v>
      </c>
      <c r="D3354">
        <v>5.18</v>
      </c>
      <c r="E3354" s="5">
        <v>0.49</v>
      </c>
      <c r="F3354">
        <v>1.71</v>
      </c>
      <c r="G3354">
        <v>0.18</v>
      </c>
      <c r="H3354">
        <v>0</v>
      </c>
      <c r="I3354">
        <f>647.207+B3354+C3354+D3354+E3354+F3354+G3354</f>
        <v>657.47699999999998</v>
      </c>
      <c r="J3354">
        <v>0</v>
      </c>
    </row>
    <row r="3355" spans="1:10" x14ac:dyDescent="0.25">
      <c r="A3355">
        <v>987712</v>
      </c>
      <c r="B3355">
        <v>4.92</v>
      </c>
      <c r="C3355" s="1">
        <v>-5.62</v>
      </c>
      <c r="D3355">
        <v>5.18</v>
      </c>
      <c r="E3355" s="5">
        <v>-0.49</v>
      </c>
      <c r="F3355">
        <v>-0.73</v>
      </c>
      <c r="G3355">
        <v>0.18</v>
      </c>
      <c r="H3355">
        <v>0</v>
      </c>
      <c r="I3355">
        <f>647.207+B3355+C3355+D3355+E3355+F3355+G3355</f>
        <v>650.64699999999982</v>
      </c>
      <c r="J3355">
        <v>0</v>
      </c>
    </row>
    <row r="3356" spans="1:10" x14ac:dyDescent="0.25">
      <c r="A3356">
        <v>987722</v>
      </c>
      <c r="B3356">
        <v>4.92</v>
      </c>
      <c r="C3356">
        <v>2.02</v>
      </c>
      <c r="D3356">
        <v>5.18</v>
      </c>
      <c r="E3356" s="5">
        <v>-0.12</v>
      </c>
      <c r="F3356">
        <v>0.95</v>
      </c>
      <c r="G3356">
        <v>0.09</v>
      </c>
      <c r="H3356">
        <v>0</v>
      </c>
      <c r="I3356">
        <f>647.207+B3356+C3356+D3356+E3356+F3356+G3356</f>
        <v>660.24699999999996</v>
      </c>
      <c r="J3356">
        <v>0</v>
      </c>
    </row>
    <row r="3357" spans="1:10" x14ac:dyDescent="0.25">
      <c r="A3357">
        <v>988332</v>
      </c>
      <c r="B3357">
        <v>-1.66</v>
      </c>
      <c r="C3357">
        <v>3.14</v>
      </c>
      <c r="D3357">
        <v>-5.69</v>
      </c>
      <c r="E3357" s="5">
        <v>0.49</v>
      </c>
      <c r="F3357">
        <v>1.71</v>
      </c>
      <c r="G3357">
        <v>-0.04</v>
      </c>
      <c r="H3357">
        <v>1</v>
      </c>
      <c r="I3357">
        <f>647.207+B3357+C3357+D3357+E3357+F3357+G3357</f>
        <v>645.15700000000004</v>
      </c>
      <c r="J3357">
        <v>0</v>
      </c>
    </row>
    <row r="3358" spans="1:10" x14ac:dyDescent="0.25">
      <c r="A3358">
        <v>988348</v>
      </c>
      <c r="B3358">
        <v>4.92</v>
      </c>
      <c r="C3358">
        <v>3.14</v>
      </c>
      <c r="D3358">
        <v>5.18</v>
      </c>
      <c r="E3358" s="5">
        <v>-0.49</v>
      </c>
      <c r="F3358">
        <v>-0.73</v>
      </c>
      <c r="G3358">
        <v>0.04</v>
      </c>
      <c r="H3358">
        <v>0</v>
      </c>
      <c r="I3358">
        <f>647.207+B3358+C3358+D3358+E3358+F3358+G3358</f>
        <v>659.26699999999983</v>
      </c>
      <c r="J3358">
        <v>0</v>
      </c>
    </row>
    <row r="3359" spans="1:10" x14ac:dyDescent="0.25">
      <c r="A3359">
        <v>988568</v>
      </c>
      <c r="B3359">
        <v>-0.43</v>
      </c>
      <c r="C3359">
        <v>3.14</v>
      </c>
      <c r="D3359">
        <v>3.59</v>
      </c>
      <c r="E3359" s="5">
        <v>0.47</v>
      </c>
      <c r="F3359">
        <v>1.71</v>
      </c>
      <c r="G3359">
        <v>-0.14000000000000001</v>
      </c>
      <c r="H3359">
        <v>0</v>
      </c>
      <c r="I3359">
        <f>647.207+B3359+C3359+D3359+E3359+F3359+G3359</f>
        <v>655.54700000000014</v>
      </c>
      <c r="J3359">
        <v>0</v>
      </c>
    </row>
    <row r="3360" spans="1:10" x14ac:dyDescent="0.25">
      <c r="A3360">
        <v>988643</v>
      </c>
      <c r="B3360">
        <v>4.92</v>
      </c>
      <c r="C3360">
        <v>16.309999999999999</v>
      </c>
      <c r="D3360">
        <v>5.18</v>
      </c>
      <c r="E3360" s="5">
        <v>0.47</v>
      </c>
      <c r="F3360">
        <v>-0.73</v>
      </c>
      <c r="G3360">
        <v>-0.04</v>
      </c>
      <c r="H3360">
        <v>0</v>
      </c>
      <c r="I3360">
        <f>647.207+B3360+C3360+D3360+E3360+F3360+G3360</f>
        <v>673.31699999999989</v>
      </c>
      <c r="J3360">
        <v>0</v>
      </c>
    </row>
    <row r="3361" spans="1:10" x14ac:dyDescent="0.25">
      <c r="A3361">
        <v>988688</v>
      </c>
      <c r="B3361">
        <v>4.92</v>
      </c>
      <c r="C3361" s="1">
        <v>-5.62</v>
      </c>
      <c r="D3361">
        <v>5.18</v>
      </c>
      <c r="E3361" s="5">
        <v>-0.49</v>
      </c>
      <c r="F3361">
        <v>-0.32</v>
      </c>
      <c r="G3361">
        <v>-0.14000000000000001</v>
      </c>
      <c r="H3361">
        <v>0</v>
      </c>
      <c r="I3361">
        <f>647.207+B3361+C3361+D3361+E3361+F3361+G3361</f>
        <v>650.73699999999985</v>
      </c>
      <c r="J3361">
        <v>0</v>
      </c>
    </row>
    <row r="3362" spans="1:10" x14ac:dyDescent="0.25">
      <c r="A3362">
        <v>988737</v>
      </c>
      <c r="B3362">
        <v>4.92</v>
      </c>
      <c r="C3362">
        <v>16.309999999999999</v>
      </c>
      <c r="D3362">
        <v>5.18</v>
      </c>
      <c r="E3362" s="5">
        <v>0.47</v>
      </c>
      <c r="F3362">
        <v>1.71</v>
      </c>
      <c r="G3362">
        <v>-0.14000000000000001</v>
      </c>
      <c r="H3362">
        <v>0</v>
      </c>
      <c r="I3362">
        <f>647.207+B3362+C3362+D3362+E3362+F3362+G3362</f>
        <v>675.65699999999993</v>
      </c>
      <c r="J3362">
        <v>0</v>
      </c>
    </row>
    <row r="3363" spans="1:10" x14ac:dyDescent="0.25">
      <c r="A3363">
        <v>988760</v>
      </c>
      <c r="B3363">
        <v>4.92</v>
      </c>
      <c r="C3363">
        <v>6.84</v>
      </c>
      <c r="D3363">
        <v>5.18</v>
      </c>
      <c r="E3363" s="5">
        <v>0.47</v>
      </c>
      <c r="F3363">
        <v>1.71</v>
      </c>
      <c r="G3363">
        <v>-0.14000000000000001</v>
      </c>
      <c r="H3363">
        <v>0</v>
      </c>
      <c r="I3363">
        <f>647.207+B3363+C3363+D3363+E3363+F3363+G3363</f>
        <v>666.18700000000001</v>
      </c>
      <c r="J3363">
        <v>0</v>
      </c>
    </row>
    <row r="3364" spans="1:10" x14ac:dyDescent="0.25">
      <c r="A3364">
        <v>988791</v>
      </c>
      <c r="B3364">
        <v>4.92</v>
      </c>
      <c r="C3364">
        <v>3.14</v>
      </c>
      <c r="D3364">
        <v>5.18</v>
      </c>
      <c r="E3364" s="5">
        <v>0.49</v>
      </c>
      <c r="F3364">
        <v>0.95</v>
      </c>
      <c r="G3364">
        <v>-0.04</v>
      </c>
      <c r="H3364">
        <v>0</v>
      </c>
      <c r="I3364">
        <f>647.207+B3364+C3364+D3364+E3364+F3364+G3364</f>
        <v>661.84699999999998</v>
      </c>
      <c r="J3364">
        <v>0</v>
      </c>
    </row>
    <row r="3365" spans="1:10" x14ac:dyDescent="0.25">
      <c r="A3365">
        <v>989049</v>
      </c>
      <c r="B3365">
        <v>4.92</v>
      </c>
      <c r="C3365">
        <v>3.14</v>
      </c>
      <c r="D3365">
        <v>5.18</v>
      </c>
      <c r="E3365" s="5">
        <v>-0.12</v>
      </c>
      <c r="F3365">
        <v>1.71</v>
      </c>
      <c r="G3365">
        <v>0.18</v>
      </c>
      <c r="H3365">
        <v>0</v>
      </c>
      <c r="I3365">
        <f>647.207+B3365+C3365+D3365+E3365+F3365+G3365</f>
        <v>662.21699999999987</v>
      </c>
      <c r="J3365">
        <v>0</v>
      </c>
    </row>
    <row r="3366" spans="1:10" x14ac:dyDescent="0.25">
      <c r="A3366">
        <v>989482</v>
      </c>
      <c r="B3366">
        <v>4.92</v>
      </c>
      <c r="C3366">
        <v>3.14</v>
      </c>
      <c r="D3366">
        <v>5.18</v>
      </c>
      <c r="E3366" s="5">
        <v>0.49</v>
      </c>
      <c r="F3366">
        <v>0.95</v>
      </c>
      <c r="G3366">
        <v>0.04</v>
      </c>
      <c r="H3366">
        <v>0</v>
      </c>
      <c r="I3366">
        <f>647.207+B3366+C3366+D3366+E3366+F3366+G3366</f>
        <v>661.92699999999991</v>
      </c>
      <c r="J3366">
        <v>0</v>
      </c>
    </row>
    <row r="3367" spans="1:10" x14ac:dyDescent="0.25">
      <c r="A3367">
        <v>989489</v>
      </c>
      <c r="B3367">
        <v>4.92</v>
      </c>
      <c r="C3367">
        <v>3.14</v>
      </c>
      <c r="D3367">
        <v>5.18</v>
      </c>
      <c r="E3367" s="5">
        <v>0.41</v>
      </c>
      <c r="F3367">
        <v>0.21</v>
      </c>
      <c r="G3367">
        <v>0.18</v>
      </c>
      <c r="H3367">
        <v>0</v>
      </c>
      <c r="I3367">
        <f>647.207+B3367+C3367+D3367+E3367+F3367+G3367</f>
        <v>661.24699999999984</v>
      </c>
      <c r="J3367">
        <v>0</v>
      </c>
    </row>
    <row r="3368" spans="1:10" x14ac:dyDescent="0.25">
      <c r="A3368">
        <v>989603</v>
      </c>
      <c r="B3368">
        <v>-0.43</v>
      </c>
      <c r="C3368">
        <v>-5.27</v>
      </c>
      <c r="D3368">
        <v>2.36</v>
      </c>
      <c r="E3368" s="5">
        <v>-0.12</v>
      </c>
      <c r="F3368">
        <v>-0.32</v>
      </c>
      <c r="G3368">
        <v>0.09</v>
      </c>
      <c r="H3368">
        <v>0</v>
      </c>
      <c r="I3368">
        <f>647.207+B3368+C3368+D3368+E3368+F3368+G3368</f>
        <v>643.51700000000005</v>
      </c>
      <c r="J3368">
        <v>0</v>
      </c>
    </row>
    <row r="3369" spans="1:10" x14ac:dyDescent="0.25">
      <c r="A3369">
        <v>989984</v>
      </c>
      <c r="B3369">
        <v>-0.43</v>
      </c>
      <c r="C3369">
        <v>-5.27</v>
      </c>
      <c r="D3369">
        <v>-0.99</v>
      </c>
      <c r="E3369" s="5">
        <v>-0.49</v>
      </c>
      <c r="F3369">
        <v>-0.73</v>
      </c>
      <c r="G3369">
        <v>-0.1</v>
      </c>
      <c r="H3369">
        <v>0</v>
      </c>
      <c r="I3369">
        <f>647.207+B3369+C3369+D3369+E3369+F3369+G3369</f>
        <v>639.197</v>
      </c>
      <c r="J3369" s="2">
        <v>1</v>
      </c>
    </row>
    <row r="3370" spans="1:10" x14ac:dyDescent="0.25">
      <c r="A3370">
        <v>990257</v>
      </c>
      <c r="B3370">
        <v>-0.43</v>
      </c>
      <c r="C3370">
        <v>16.309999999999999</v>
      </c>
      <c r="D3370">
        <v>3.59</v>
      </c>
      <c r="E3370" s="5">
        <v>-0.49</v>
      </c>
      <c r="F3370">
        <v>-0.32</v>
      </c>
      <c r="G3370">
        <v>-0.14000000000000001</v>
      </c>
      <c r="H3370">
        <v>0</v>
      </c>
      <c r="I3370">
        <f>647.207+B3370+C3370+D3370+E3370+F3370+G3370</f>
        <v>665.72699999999998</v>
      </c>
      <c r="J3370">
        <v>0</v>
      </c>
    </row>
    <row r="3371" spans="1:10" x14ac:dyDescent="0.25">
      <c r="A3371">
        <v>990405</v>
      </c>
      <c r="B3371">
        <v>4.92</v>
      </c>
      <c r="C3371">
        <v>16.309999999999999</v>
      </c>
      <c r="D3371">
        <v>5.18</v>
      </c>
      <c r="E3371" s="5">
        <v>0.41</v>
      </c>
      <c r="F3371">
        <v>-0.06</v>
      </c>
      <c r="G3371">
        <v>0.09</v>
      </c>
      <c r="H3371">
        <v>0</v>
      </c>
      <c r="I3371">
        <f>647.207+B3371+C3371+D3371+E3371+F3371+G3371</f>
        <v>674.0569999999999</v>
      </c>
      <c r="J3371">
        <v>0</v>
      </c>
    </row>
    <row r="3372" spans="1:10" x14ac:dyDescent="0.25">
      <c r="A3372">
        <v>990691</v>
      </c>
      <c r="B3372">
        <v>4.92</v>
      </c>
      <c r="C3372">
        <v>3.14</v>
      </c>
      <c r="D3372">
        <v>5.18</v>
      </c>
      <c r="E3372" s="5">
        <v>0.41</v>
      </c>
      <c r="F3372">
        <v>3.02</v>
      </c>
      <c r="G3372">
        <v>0.18</v>
      </c>
      <c r="H3372">
        <v>0</v>
      </c>
      <c r="I3372">
        <f>647.207+B3372+C3372+D3372+E3372+F3372+G3372</f>
        <v>664.05699999999979</v>
      </c>
      <c r="J3372">
        <v>0</v>
      </c>
    </row>
    <row r="3373" spans="1:10" x14ac:dyDescent="0.25">
      <c r="A3373">
        <v>990693</v>
      </c>
      <c r="B3373">
        <v>-0.43</v>
      </c>
      <c r="C3373">
        <v>3.14</v>
      </c>
      <c r="D3373">
        <v>-0.99</v>
      </c>
      <c r="E3373" s="5">
        <v>0.41</v>
      </c>
      <c r="F3373">
        <v>1.71</v>
      </c>
      <c r="G3373">
        <v>0.18</v>
      </c>
      <c r="H3373">
        <v>0</v>
      </c>
      <c r="I3373">
        <f>647.207+B3373+C3373+D3373+E3373+F3373+G3373</f>
        <v>651.22699999999998</v>
      </c>
      <c r="J3373">
        <v>0</v>
      </c>
    </row>
    <row r="3374" spans="1:10" x14ac:dyDescent="0.25">
      <c r="A3374">
        <v>991022</v>
      </c>
      <c r="B3374">
        <v>4.92</v>
      </c>
      <c r="C3374">
        <v>3.14</v>
      </c>
      <c r="D3374">
        <v>5.18</v>
      </c>
      <c r="E3374" s="5">
        <v>0.49</v>
      </c>
      <c r="F3374">
        <v>1.71</v>
      </c>
      <c r="G3374">
        <v>0.09</v>
      </c>
      <c r="H3374">
        <v>0</v>
      </c>
      <c r="I3374">
        <f>647.207+B3374+C3374+D3374+E3374+F3374+G3374</f>
        <v>662.73699999999997</v>
      </c>
      <c r="J3374">
        <v>0</v>
      </c>
    </row>
    <row r="3375" spans="1:10" x14ac:dyDescent="0.25">
      <c r="A3375">
        <v>991056</v>
      </c>
      <c r="B3375">
        <v>-1.66</v>
      </c>
      <c r="C3375">
        <v>3.14</v>
      </c>
      <c r="D3375">
        <v>-5.69</v>
      </c>
      <c r="E3375" s="5">
        <v>0.41</v>
      </c>
      <c r="F3375">
        <v>-0.32</v>
      </c>
      <c r="G3375">
        <v>-0.14000000000000001</v>
      </c>
      <c r="H3375">
        <v>1</v>
      </c>
      <c r="I3375">
        <f>647.207+B3375+C3375+D3375+E3375+F3375+G3375</f>
        <v>642.94699999999989</v>
      </c>
      <c r="J3375">
        <v>0</v>
      </c>
    </row>
    <row r="3376" spans="1:10" x14ac:dyDescent="0.25">
      <c r="A3376">
        <v>991324</v>
      </c>
      <c r="B3376">
        <v>1.43</v>
      </c>
      <c r="C3376">
        <v>-5.27</v>
      </c>
      <c r="D3376">
        <v>2.36</v>
      </c>
      <c r="E3376" s="5">
        <v>-0.49</v>
      </c>
      <c r="F3376">
        <v>0.21</v>
      </c>
      <c r="G3376">
        <v>0.09</v>
      </c>
      <c r="H3376">
        <v>0</v>
      </c>
      <c r="I3376">
        <f>647.207+B3376+C3376+D3376+E3376+F3376+G3376</f>
        <v>645.53700000000003</v>
      </c>
      <c r="J3376">
        <v>0</v>
      </c>
    </row>
    <row r="3377" spans="1:10" x14ac:dyDescent="0.25">
      <c r="A3377">
        <v>992604</v>
      </c>
      <c r="B3377">
        <v>-0.43</v>
      </c>
      <c r="C3377">
        <v>3.14</v>
      </c>
      <c r="D3377">
        <v>-2.68</v>
      </c>
      <c r="E3377" s="5">
        <v>0.47</v>
      </c>
      <c r="F3377">
        <v>0.95</v>
      </c>
      <c r="G3377">
        <v>0.04</v>
      </c>
      <c r="H3377">
        <v>0</v>
      </c>
      <c r="I3377">
        <f>647.207+B3377+C3377+D3377+E3377+F3377+G3377</f>
        <v>648.69700000000012</v>
      </c>
      <c r="J3377">
        <v>0</v>
      </c>
    </row>
    <row r="3378" spans="1:10" x14ac:dyDescent="0.25">
      <c r="A3378">
        <v>992942</v>
      </c>
      <c r="B3378">
        <v>4.92</v>
      </c>
      <c r="C3378">
        <v>3.14</v>
      </c>
      <c r="D3378">
        <v>5.18</v>
      </c>
      <c r="E3378" s="5">
        <v>-0.49</v>
      </c>
      <c r="F3378">
        <v>-0.32</v>
      </c>
      <c r="G3378">
        <v>-0.04</v>
      </c>
      <c r="H3378">
        <v>0</v>
      </c>
      <c r="I3378">
        <f>647.207+B3378+C3378+D3378+E3378+F3378+G3378</f>
        <v>659.59699999999987</v>
      </c>
      <c r="J3378">
        <v>0</v>
      </c>
    </row>
    <row r="3379" spans="1:10" x14ac:dyDescent="0.25">
      <c r="A3379">
        <v>993007</v>
      </c>
      <c r="B3379">
        <v>4.92</v>
      </c>
      <c r="C3379">
        <v>16.309999999999999</v>
      </c>
      <c r="D3379">
        <v>5.18</v>
      </c>
      <c r="E3379" s="5">
        <v>-0.12</v>
      </c>
      <c r="F3379">
        <v>-0.32</v>
      </c>
      <c r="G3379">
        <v>0.18</v>
      </c>
      <c r="H3379">
        <v>0</v>
      </c>
      <c r="I3379">
        <f>647.207+B3379+C3379+D3379+E3379+F3379+G3379</f>
        <v>673.35699999999974</v>
      </c>
      <c r="J3379">
        <v>0</v>
      </c>
    </row>
    <row r="3380" spans="1:10" x14ac:dyDescent="0.25">
      <c r="A3380">
        <v>993056</v>
      </c>
      <c r="B3380">
        <v>-0.43</v>
      </c>
      <c r="C3380">
        <v>3.14</v>
      </c>
      <c r="D3380">
        <v>-0.99</v>
      </c>
      <c r="E3380" s="5">
        <v>0.47</v>
      </c>
      <c r="F3380">
        <v>-0.32</v>
      </c>
      <c r="G3380">
        <v>-0.1</v>
      </c>
      <c r="H3380">
        <v>1</v>
      </c>
      <c r="I3380">
        <f>647.207+B3380+C3380+D3380+E3380+F3380+G3380</f>
        <v>648.97699999999998</v>
      </c>
      <c r="J3380">
        <v>0</v>
      </c>
    </row>
    <row r="3381" spans="1:10" x14ac:dyDescent="0.25">
      <c r="A3381">
        <v>993084</v>
      </c>
      <c r="B3381">
        <v>4.92</v>
      </c>
      <c r="C3381">
        <v>3.14</v>
      </c>
      <c r="D3381">
        <v>5.18</v>
      </c>
      <c r="E3381" s="5">
        <v>-0.12</v>
      </c>
      <c r="F3381">
        <v>-1.68</v>
      </c>
      <c r="G3381">
        <v>-0.1</v>
      </c>
      <c r="H3381">
        <v>0</v>
      </c>
      <c r="I3381">
        <f>647.207+B3381+C3381+D3381+E3381+F3381+G3381</f>
        <v>658.54699999999991</v>
      </c>
      <c r="J3381">
        <v>0</v>
      </c>
    </row>
    <row r="3382" spans="1:10" x14ac:dyDescent="0.25">
      <c r="A3382">
        <v>993183</v>
      </c>
      <c r="B3382">
        <v>4.92</v>
      </c>
      <c r="C3382">
        <v>16.309999999999999</v>
      </c>
      <c r="D3382">
        <v>5.18</v>
      </c>
      <c r="E3382" s="5">
        <v>-0.49</v>
      </c>
      <c r="F3382">
        <v>-0.32</v>
      </c>
      <c r="G3382">
        <v>-0.1</v>
      </c>
      <c r="H3382">
        <v>0</v>
      </c>
      <c r="I3382">
        <f>647.207+B3382+C3382+D3382+E3382+F3382+G3382</f>
        <v>672.70699999999977</v>
      </c>
      <c r="J3382">
        <v>0</v>
      </c>
    </row>
    <row r="3383" spans="1:10" x14ac:dyDescent="0.25">
      <c r="A3383">
        <v>993401</v>
      </c>
      <c r="B3383">
        <v>4.92</v>
      </c>
      <c r="C3383">
        <v>6.84</v>
      </c>
      <c r="D3383">
        <v>5.18</v>
      </c>
      <c r="E3383" s="5">
        <v>-0.12</v>
      </c>
      <c r="F3383">
        <v>0.21</v>
      </c>
      <c r="G3383">
        <v>-0.14000000000000001</v>
      </c>
      <c r="H3383">
        <v>0</v>
      </c>
      <c r="I3383">
        <f>647.207+B3383+C3383+D3383+E3383+F3383+G3383</f>
        <v>664.09699999999998</v>
      </c>
      <c r="J3383">
        <v>0</v>
      </c>
    </row>
    <row r="3384" spans="1:10" x14ac:dyDescent="0.25">
      <c r="A3384">
        <v>993651</v>
      </c>
      <c r="B3384">
        <v>4.92</v>
      </c>
      <c r="C3384" s="1">
        <v>-5.62</v>
      </c>
      <c r="D3384">
        <v>5.18</v>
      </c>
      <c r="E3384" s="5">
        <v>-0.12</v>
      </c>
      <c r="F3384">
        <v>0.21</v>
      </c>
      <c r="G3384">
        <v>0.09</v>
      </c>
      <c r="H3384">
        <v>0</v>
      </c>
      <c r="I3384">
        <f>647.207+B3384+C3384+D3384+E3384+F3384+G3384</f>
        <v>651.86699999999996</v>
      </c>
      <c r="J3384">
        <v>0</v>
      </c>
    </row>
    <row r="3385" spans="1:10" x14ac:dyDescent="0.25">
      <c r="A3385">
        <v>993817</v>
      </c>
      <c r="B3385">
        <v>4.92</v>
      </c>
      <c r="C3385">
        <v>16.309999999999999</v>
      </c>
      <c r="D3385">
        <v>5.18</v>
      </c>
      <c r="E3385" s="5">
        <v>-0.49</v>
      </c>
      <c r="F3385">
        <v>-0.32</v>
      </c>
      <c r="G3385">
        <v>-0.04</v>
      </c>
      <c r="H3385">
        <v>0</v>
      </c>
      <c r="I3385">
        <f>647.207+B3385+C3385+D3385+E3385+F3385+G3385</f>
        <v>672.76699999999983</v>
      </c>
      <c r="J3385">
        <v>0</v>
      </c>
    </row>
    <row r="3386" spans="1:10" x14ac:dyDescent="0.25">
      <c r="A3386">
        <v>994025</v>
      </c>
      <c r="B3386">
        <v>-0.43</v>
      </c>
      <c r="C3386">
        <v>3.14</v>
      </c>
      <c r="D3386">
        <v>2.36</v>
      </c>
      <c r="E3386" s="5">
        <v>-0.12</v>
      </c>
      <c r="F3386">
        <v>0.21</v>
      </c>
      <c r="G3386">
        <v>0.18</v>
      </c>
      <c r="H3386">
        <v>0</v>
      </c>
      <c r="I3386">
        <f>647.207+B3386+C3386+D3386+E3386+F3386+G3386</f>
        <v>652.54700000000003</v>
      </c>
      <c r="J3386">
        <v>0</v>
      </c>
    </row>
    <row r="3387" spans="1:10" x14ac:dyDescent="0.25">
      <c r="A3387">
        <v>994026</v>
      </c>
      <c r="B3387">
        <v>-0.43</v>
      </c>
      <c r="C3387" s="1">
        <v>-5.62</v>
      </c>
      <c r="D3387">
        <v>2.36</v>
      </c>
      <c r="E3387" s="5">
        <v>-0.49</v>
      </c>
      <c r="F3387">
        <v>-0.73</v>
      </c>
      <c r="G3387">
        <v>0.09</v>
      </c>
      <c r="H3387">
        <v>1</v>
      </c>
      <c r="I3387">
        <f>647.207+B3387+C3387+D3387+E3387+F3387+G3387</f>
        <v>642.38700000000006</v>
      </c>
      <c r="J3387">
        <v>0</v>
      </c>
    </row>
    <row r="3388" spans="1:10" x14ac:dyDescent="0.25">
      <c r="A3388">
        <v>994299</v>
      </c>
      <c r="B3388">
        <v>4.92</v>
      </c>
      <c r="C3388">
        <v>-5.27</v>
      </c>
      <c r="D3388">
        <v>5.18</v>
      </c>
      <c r="E3388" s="5">
        <v>-0.12</v>
      </c>
      <c r="F3388">
        <v>1.71</v>
      </c>
      <c r="G3388">
        <v>0.09</v>
      </c>
      <c r="H3388">
        <v>0</v>
      </c>
      <c r="I3388">
        <f>647.207+B3388+C3388+D3388+E3388+F3388+G3388</f>
        <v>653.71699999999998</v>
      </c>
      <c r="J3388">
        <v>0</v>
      </c>
    </row>
    <row r="3389" spans="1:10" x14ac:dyDescent="0.25">
      <c r="A3389">
        <v>994440</v>
      </c>
      <c r="B3389">
        <v>4.92</v>
      </c>
      <c r="C3389">
        <v>3.14</v>
      </c>
      <c r="D3389">
        <v>5.18</v>
      </c>
      <c r="E3389" s="5">
        <v>0.47</v>
      </c>
      <c r="F3389">
        <v>1.71</v>
      </c>
      <c r="G3389">
        <v>0.09</v>
      </c>
      <c r="H3389">
        <v>0</v>
      </c>
      <c r="I3389">
        <f>647.207+B3389+C3389+D3389+E3389+F3389+G3389</f>
        <v>662.71699999999998</v>
      </c>
      <c r="J3389">
        <v>0</v>
      </c>
    </row>
    <row r="3390" spans="1:10" x14ac:dyDescent="0.25">
      <c r="A3390">
        <v>994528</v>
      </c>
      <c r="B3390">
        <v>4.92</v>
      </c>
      <c r="C3390">
        <v>3.14</v>
      </c>
      <c r="D3390">
        <v>5.18</v>
      </c>
      <c r="E3390" s="5">
        <v>-0.12</v>
      </c>
      <c r="F3390">
        <v>-0.32</v>
      </c>
      <c r="G3390">
        <v>0.18</v>
      </c>
      <c r="H3390">
        <v>0</v>
      </c>
      <c r="I3390">
        <f>647.207+B3390+C3390+D3390+E3390+F3390+G3390</f>
        <v>660.18699999999978</v>
      </c>
      <c r="J3390">
        <v>0</v>
      </c>
    </row>
    <row r="3391" spans="1:10" x14ac:dyDescent="0.25">
      <c r="A3391">
        <v>994935</v>
      </c>
      <c r="B3391">
        <v>4.92</v>
      </c>
      <c r="C3391">
        <v>16.309999999999999</v>
      </c>
      <c r="D3391">
        <v>5.18</v>
      </c>
      <c r="E3391" s="5">
        <v>-0.49</v>
      </c>
      <c r="F3391">
        <v>-0.73</v>
      </c>
      <c r="G3391">
        <v>-0.1</v>
      </c>
      <c r="H3391">
        <v>0</v>
      </c>
      <c r="I3391">
        <f>647.207+B3391+C3391+D3391+E3391+F3391+G3391</f>
        <v>672.2969999999998</v>
      </c>
      <c r="J3391">
        <v>0</v>
      </c>
    </row>
    <row r="3392" spans="1:10" x14ac:dyDescent="0.25">
      <c r="A3392">
        <v>995102</v>
      </c>
      <c r="B3392">
        <v>-0.43</v>
      </c>
      <c r="C3392">
        <v>3.14</v>
      </c>
      <c r="D3392">
        <v>4.37</v>
      </c>
      <c r="E3392" s="5">
        <v>0.47</v>
      </c>
      <c r="F3392">
        <v>0.95</v>
      </c>
      <c r="G3392">
        <v>0.09</v>
      </c>
      <c r="H3392">
        <v>0</v>
      </c>
      <c r="I3392">
        <f>647.207+B3392+C3392+D3392+E3392+F3392+G3392</f>
        <v>655.79700000000014</v>
      </c>
      <c r="J3392">
        <v>0</v>
      </c>
    </row>
    <row r="3393" spans="1:10" x14ac:dyDescent="0.25">
      <c r="A3393">
        <v>995196</v>
      </c>
      <c r="B3393">
        <v>4.92</v>
      </c>
      <c r="C3393">
        <v>3.14</v>
      </c>
      <c r="D3393">
        <v>5.18</v>
      </c>
      <c r="E3393" s="5">
        <v>0.49</v>
      </c>
      <c r="F3393">
        <v>3.02</v>
      </c>
      <c r="G3393">
        <v>-0.1</v>
      </c>
      <c r="H3393">
        <v>0</v>
      </c>
      <c r="I3393">
        <f>647.207+B3393+C3393+D3393+E3393+F3393+G3393</f>
        <v>663.85699999999986</v>
      </c>
      <c r="J3393">
        <v>0</v>
      </c>
    </row>
    <row r="3394" spans="1:10" x14ac:dyDescent="0.25">
      <c r="A3394">
        <v>995228</v>
      </c>
      <c r="B3394">
        <v>-0.43</v>
      </c>
      <c r="C3394">
        <v>16.309999999999999</v>
      </c>
      <c r="D3394">
        <v>-0.99</v>
      </c>
      <c r="E3394" s="5">
        <v>-0.12</v>
      </c>
      <c r="F3394">
        <v>-0.06</v>
      </c>
      <c r="G3394">
        <v>-0.14000000000000001</v>
      </c>
      <c r="H3394">
        <v>0</v>
      </c>
      <c r="I3394">
        <f>647.207+B3394+C3394+D3394+E3394+F3394+G3394</f>
        <v>661.77700000000004</v>
      </c>
      <c r="J3394">
        <v>0</v>
      </c>
    </row>
    <row r="3395" spans="1:10" x14ac:dyDescent="0.25">
      <c r="A3395">
        <v>995494</v>
      </c>
      <c r="B3395">
        <v>-1.66</v>
      </c>
      <c r="C3395">
        <v>3.14</v>
      </c>
      <c r="D3395">
        <v>-5.69</v>
      </c>
      <c r="E3395" s="5">
        <v>0.47</v>
      </c>
      <c r="F3395">
        <v>1.71</v>
      </c>
      <c r="G3395">
        <v>0.09</v>
      </c>
      <c r="H3395">
        <v>1</v>
      </c>
      <c r="I3395">
        <f>647.207+B3395+C3395+D3395+E3395+F3395+G3395</f>
        <v>645.26700000000005</v>
      </c>
      <c r="J3395">
        <v>0</v>
      </c>
    </row>
    <row r="3396" spans="1:10" x14ac:dyDescent="0.25">
      <c r="A3396">
        <v>995880</v>
      </c>
      <c r="B3396">
        <v>-0.43</v>
      </c>
      <c r="C3396" s="1">
        <v>-5.62</v>
      </c>
      <c r="D3396">
        <v>-2.68</v>
      </c>
      <c r="E3396" s="5">
        <v>-0.12</v>
      </c>
      <c r="F3396">
        <v>-1.68</v>
      </c>
      <c r="G3396">
        <v>-0.1</v>
      </c>
      <c r="H3396">
        <v>0</v>
      </c>
      <c r="I3396">
        <f>647.207+B3396+C3396+D3396+E3396+F3396+G3396</f>
        <v>636.57700000000011</v>
      </c>
      <c r="J3396" s="2">
        <v>1</v>
      </c>
    </row>
    <row r="3397" spans="1:10" x14ac:dyDescent="0.25">
      <c r="A3397">
        <v>996003</v>
      </c>
      <c r="B3397">
        <v>-0.43</v>
      </c>
      <c r="C3397">
        <v>3.14</v>
      </c>
      <c r="D3397">
        <v>3.59</v>
      </c>
      <c r="E3397" s="5">
        <v>-0.49</v>
      </c>
      <c r="F3397">
        <v>-1.68</v>
      </c>
      <c r="G3397">
        <v>-0.14000000000000001</v>
      </c>
      <c r="H3397">
        <v>0</v>
      </c>
      <c r="I3397">
        <f>647.207+B3397+C3397+D3397+E3397+F3397+G3397</f>
        <v>651.19700000000012</v>
      </c>
      <c r="J3397">
        <v>0</v>
      </c>
    </row>
    <row r="3398" spans="1:10" x14ac:dyDescent="0.25">
      <c r="A3398">
        <v>996273</v>
      </c>
      <c r="B3398">
        <v>-0.43</v>
      </c>
      <c r="C3398">
        <v>6.84</v>
      </c>
      <c r="D3398">
        <v>2.36</v>
      </c>
      <c r="E3398" s="5">
        <v>0.41</v>
      </c>
      <c r="F3398">
        <v>-1.68</v>
      </c>
      <c r="G3398">
        <v>-0.14000000000000001</v>
      </c>
      <c r="H3398">
        <v>0</v>
      </c>
      <c r="I3398">
        <f>647.207+B3398+C3398+D3398+E3398+F3398+G3398</f>
        <v>654.56700000000012</v>
      </c>
      <c r="J3398">
        <v>0</v>
      </c>
    </row>
    <row r="3399" spans="1:10" x14ac:dyDescent="0.25">
      <c r="A3399">
        <v>996429</v>
      </c>
      <c r="B3399">
        <v>4.92</v>
      </c>
      <c r="C3399">
        <v>16.309999999999999</v>
      </c>
      <c r="D3399">
        <v>5.18</v>
      </c>
      <c r="E3399" s="5">
        <v>0.47</v>
      </c>
      <c r="F3399">
        <v>-0.06</v>
      </c>
      <c r="G3399">
        <v>0.09</v>
      </c>
      <c r="H3399">
        <v>0</v>
      </c>
      <c r="I3399">
        <f>647.207+B3399+C3399+D3399+E3399+F3399+G3399</f>
        <v>674.11699999999996</v>
      </c>
      <c r="J3399">
        <v>0</v>
      </c>
    </row>
    <row r="3400" spans="1:10" x14ac:dyDescent="0.25">
      <c r="A3400">
        <v>996511</v>
      </c>
      <c r="B3400">
        <v>-0.43</v>
      </c>
      <c r="C3400">
        <v>3.14</v>
      </c>
      <c r="D3400">
        <v>-2.68</v>
      </c>
      <c r="E3400" s="5">
        <v>-0.12</v>
      </c>
      <c r="F3400">
        <v>0.95</v>
      </c>
      <c r="G3400">
        <v>-0.14000000000000001</v>
      </c>
      <c r="H3400">
        <v>0</v>
      </c>
      <c r="I3400">
        <f>647.207+B3400+C3400+D3400+E3400+F3400+G3400</f>
        <v>647.92700000000013</v>
      </c>
      <c r="J3400">
        <v>0</v>
      </c>
    </row>
    <row r="3401" spans="1:10" x14ac:dyDescent="0.25">
      <c r="A3401">
        <v>996874</v>
      </c>
      <c r="B3401">
        <v>4.92</v>
      </c>
      <c r="C3401">
        <v>-5.27</v>
      </c>
      <c r="D3401">
        <v>5.18</v>
      </c>
      <c r="E3401" s="5">
        <v>-0.12</v>
      </c>
      <c r="F3401">
        <v>1.71</v>
      </c>
      <c r="G3401">
        <v>0.18</v>
      </c>
      <c r="H3401">
        <v>0</v>
      </c>
      <c r="I3401">
        <f>647.207+B3401+C3401+D3401+E3401+F3401+G3401</f>
        <v>653.8069999999999</v>
      </c>
      <c r="J3401">
        <v>0</v>
      </c>
    </row>
    <row r="3402" spans="1:10" x14ac:dyDescent="0.25">
      <c r="A3402">
        <v>996885</v>
      </c>
      <c r="B3402">
        <v>4.92</v>
      </c>
      <c r="C3402">
        <v>16.309999999999999</v>
      </c>
      <c r="D3402">
        <v>5.18</v>
      </c>
      <c r="E3402" s="5">
        <v>0.47</v>
      </c>
      <c r="F3402">
        <v>0.95</v>
      </c>
      <c r="G3402">
        <v>0.18</v>
      </c>
      <c r="H3402">
        <v>0</v>
      </c>
      <c r="I3402">
        <f>647.207+B3402+C3402+D3402+E3402+F3402+G3402</f>
        <v>675.21699999999987</v>
      </c>
      <c r="J3402">
        <v>0</v>
      </c>
    </row>
    <row r="3403" spans="1:10" x14ac:dyDescent="0.25">
      <c r="A3403">
        <v>997040</v>
      </c>
      <c r="B3403">
        <v>4.92</v>
      </c>
      <c r="C3403">
        <v>3.14</v>
      </c>
      <c r="D3403">
        <v>5.18</v>
      </c>
      <c r="E3403" s="5">
        <v>-0.49</v>
      </c>
      <c r="F3403">
        <v>-0.32</v>
      </c>
      <c r="G3403">
        <v>-0.1</v>
      </c>
      <c r="H3403">
        <v>0</v>
      </c>
      <c r="I3403">
        <f>647.207+B3403+C3403+D3403+E3403+F3403+G3403</f>
        <v>659.53699999999981</v>
      </c>
      <c r="J3403">
        <v>0</v>
      </c>
    </row>
    <row r="3404" spans="1:10" x14ac:dyDescent="0.25">
      <c r="A3404">
        <v>997096</v>
      </c>
      <c r="B3404">
        <v>4.92</v>
      </c>
      <c r="C3404" s="1">
        <v>-5.62</v>
      </c>
      <c r="D3404">
        <v>5.18</v>
      </c>
      <c r="E3404" s="5">
        <v>0.47</v>
      </c>
      <c r="F3404">
        <v>-0.32</v>
      </c>
      <c r="G3404">
        <v>0.18</v>
      </c>
      <c r="H3404">
        <v>0</v>
      </c>
      <c r="I3404">
        <f>647.207+B3404+C3404+D3404+E3404+F3404+G3404</f>
        <v>652.01699999999983</v>
      </c>
      <c r="J3404">
        <v>0</v>
      </c>
    </row>
    <row r="3405" spans="1:10" x14ac:dyDescent="0.25">
      <c r="A3405">
        <v>997098</v>
      </c>
      <c r="B3405">
        <v>4.92</v>
      </c>
      <c r="C3405">
        <v>16.309999999999999</v>
      </c>
      <c r="D3405">
        <v>5.18</v>
      </c>
      <c r="E3405" s="5">
        <v>0.41</v>
      </c>
      <c r="F3405">
        <v>0.95</v>
      </c>
      <c r="G3405">
        <v>0.18</v>
      </c>
      <c r="H3405">
        <v>0</v>
      </c>
      <c r="I3405">
        <f>647.207+B3405+C3405+D3405+E3405+F3405+G3405</f>
        <v>675.15699999999981</v>
      </c>
      <c r="J3405">
        <v>0</v>
      </c>
    </row>
    <row r="3406" spans="1:10" x14ac:dyDescent="0.25">
      <c r="A3406">
        <v>997163</v>
      </c>
      <c r="B3406">
        <v>4.92</v>
      </c>
      <c r="C3406">
        <v>16.309999999999999</v>
      </c>
      <c r="D3406">
        <v>5.18</v>
      </c>
      <c r="E3406" s="5">
        <v>-0.49</v>
      </c>
      <c r="F3406">
        <v>0.95</v>
      </c>
      <c r="G3406">
        <v>0.09</v>
      </c>
      <c r="H3406">
        <v>0</v>
      </c>
      <c r="I3406">
        <f>647.207+B3406+C3406+D3406+E3406+F3406+G3406</f>
        <v>674.16699999999992</v>
      </c>
      <c r="J3406">
        <v>0</v>
      </c>
    </row>
    <row r="3407" spans="1:10" x14ac:dyDescent="0.25">
      <c r="A3407">
        <v>997263</v>
      </c>
      <c r="B3407">
        <v>4.92</v>
      </c>
      <c r="C3407">
        <v>16.309999999999999</v>
      </c>
      <c r="D3407">
        <v>5.18</v>
      </c>
      <c r="E3407" s="5">
        <v>-0.49</v>
      </c>
      <c r="F3407">
        <v>-1.68</v>
      </c>
      <c r="G3407">
        <v>0.09</v>
      </c>
      <c r="H3407">
        <v>0</v>
      </c>
      <c r="I3407">
        <f>647.207+B3407+C3407+D3407+E3407+F3407+G3407</f>
        <v>671.53699999999992</v>
      </c>
      <c r="J3407">
        <v>0</v>
      </c>
    </row>
    <row r="3408" spans="1:10" x14ac:dyDescent="0.25">
      <c r="A3408">
        <v>997266</v>
      </c>
      <c r="B3408">
        <v>-0.43</v>
      </c>
      <c r="C3408">
        <v>3.14</v>
      </c>
      <c r="D3408">
        <v>3.59</v>
      </c>
      <c r="E3408" s="5">
        <v>0.47</v>
      </c>
      <c r="F3408">
        <v>1.71</v>
      </c>
      <c r="G3408">
        <v>0.18</v>
      </c>
      <c r="H3408">
        <v>0</v>
      </c>
      <c r="I3408">
        <f>647.207+B3408+C3408+D3408+E3408+F3408+G3408</f>
        <v>655.86700000000008</v>
      </c>
      <c r="J3408">
        <v>0</v>
      </c>
    </row>
    <row r="3409" spans="1:10" x14ac:dyDescent="0.25">
      <c r="A3409">
        <v>997378</v>
      </c>
      <c r="B3409">
        <v>4.92</v>
      </c>
      <c r="C3409" s="1">
        <v>-5.62</v>
      </c>
      <c r="D3409">
        <v>5.18</v>
      </c>
      <c r="E3409" s="5">
        <v>-0.12</v>
      </c>
      <c r="F3409">
        <v>1.71</v>
      </c>
      <c r="G3409">
        <v>0.04</v>
      </c>
      <c r="H3409">
        <v>0</v>
      </c>
      <c r="I3409">
        <f>647.207+B3409+C3409+D3409+E3409+F3409+G3409</f>
        <v>653.31699999999989</v>
      </c>
      <c r="J3409">
        <v>0</v>
      </c>
    </row>
    <row r="3410" spans="1:10" x14ac:dyDescent="0.25">
      <c r="A3410">
        <v>997942</v>
      </c>
      <c r="B3410">
        <v>4.92</v>
      </c>
      <c r="C3410">
        <v>3.14</v>
      </c>
      <c r="D3410">
        <v>5.18</v>
      </c>
      <c r="E3410" s="5">
        <v>0.41</v>
      </c>
      <c r="F3410">
        <v>1.71</v>
      </c>
      <c r="G3410">
        <v>0.09</v>
      </c>
      <c r="H3410">
        <v>0</v>
      </c>
      <c r="I3410">
        <f>647.207+B3410+C3410+D3410+E3410+F3410+G3410</f>
        <v>662.65699999999993</v>
      </c>
      <c r="J3410">
        <v>0</v>
      </c>
    </row>
    <row r="3411" spans="1:10" x14ac:dyDescent="0.25">
      <c r="A3411">
        <v>998096</v>
      </c>
      <c r="B3411">
        <v>-0.43</v>
      </c>
      <c r="C3411">
        <v>3.14</v>
      </c>
      <c r="D3411">
        <v>2.36</v>
      </c>
      <c r="E3411" s="5">
        <v>0.41</v>
      </c>
      <c r="F3411">
        <v>-0.06</v>
      </c>
      <c r="G3411">
        <v>0.18</v>
      </c>
      <c r="H3411">
        <v>0</v>
      </c>
      <c r="I3411">
        <f>647.207+B3411+C3411+D3411+E3411+F3411+G3411</f>
        <v>652.80700000000002</v>
      </c>
      <c r="J3411">
        <v>0</v>
      </c>
    </row>
    <row r="3412" spans="1:10" x14ac:dyDescent="0.25">
      <c r="A3412">
        <v>998199</v>
      </c>
      <c r="B3412">
        <v>-0.43</v>
      </c>
      <c r="C3412">
        <v>-5.27</v>
      </c>
      <c r="D3412">
        <v>3.59</v>
      </c>
      <c r="E3412" s="5">
        <v>0.47</v>
      </c>
      <c r="F3412">
        <v>0.95</v>
      </c>
      <c r="G3412">
        <v>-0.14000000000000001</v>
      </c>
      <c r="H3412">
        <v>0</v>
      </c>
      <c r="I3412">
        <f>647.207+B3412+C3412+D3412+E3412+F3412+G3412</f>
        <v>646.37700000000018</v>
      </c>
      <c r="J3412">
        <v>0</v>
      </c>
    </row>
    <row r="3413" spans="1:10" x14ac:dyDescent="0.25">
      <c r="A3413">
        <v>998572</v>
      </c>
      <c r="B3413">
        <v>4.92</v>
      </c>
      <c r="C3413">
        <v>3.14</v>
      </c>
      <c r="D3413">
        <v>5.18</v>
      </c>
      <c r="E3413" s="5">
        <v>0.41</v>
      </c>
      <c r="F3413">
        <v>0.21</v>
      </c>
      <c r="G3413">
        <v>-0.14000000000000001</v>
      </c>
      <c r="H3413">
        <v>0</v>
      </c>
      <c r="I3413">
        <f>647.207+B3413+C3413+D3413+E3413+F3413+G3413</f>
        <v>660.92699999999991</v>
      </c>
      <c r="J3413">
        <v>0</v>
      </c>
    </row>
    <row r="3414" spans="1:10" x14ac:dyDescent="0.25">
      <c r="A3414">
        <v>998802</v>
      </c>
      <c r="B3414">
        <v>-0.43</v>
      </c>
      <c r="C3414">
        <v>16.309999999999999</v>
      </c>
      <c r="D3414">
        <v>-0.99</v>
      </c>
      <c r="E3414" s="5">
        <v>-0.12</v>
      </c>
      <c r="F3414">
        <v>-0.32</v>
      </c>
      <c r="G3414">
        <v>-0.14000000000000001</v>
      </c>
      <c r="H3414">
        <v>0</v>
      </c>
      <c r="I3414">
        <f>647.207+B3414+C3414+D3414+E3414+F3414+G3414</f>
        <v>661.51699999999994</v>
      </c>
      <c r="J3414">
        <v>0</v>
      </c>
    </row>
    <row r="3415" spans="1:10" x14ac:dyDescent="0.25">
      <c r="A3415">
        <v>998804</v>
      </c>
      <c r="B3415">
        <v>4.92</v>
      </c>
      <c r="C3415">
        <v>16.309999999999999</v>
      </c>
      <c r="D3415">
        <v>5.18</v>
      </c>
      <c r="E3415" s="5">
        <v>-0.12</v>
      </c>
      <c r="F3415">
        <v>1.71</v>
      </c>
      <c r="G3415">
        <v>0.04</v>
      </c>
      <c r="H3415">
        <v>0</v>
      </c>
      <c r="I3415">
        <f>647.207+B3415+C3415+D3415+E3415+F3415+G3415</f>
        <v>675.24699999999984</v>
      </c>
      <c r="J3415">
        <v>0</v>
      </c>
    </row>
    <row r="3416" spans="1:10" x14ac:dyDescent="0.25">
      <c r="A3416">
        <v>998863</v>
      </c>
      <c r="B3416">
        <v>4.92</v>
      </c>
      <c r="C3416">
        <v>3.14</v>
      </c>
      <c r="D3416">
        <v>5.18</v>
      </c>
      <c r="E3416" s="5">
        <v>0.41</v>
      </c>
      <c r="F3416">
        <v>1.71</v>
      </c>
      <c r="G3416">
        <v>0.09</v>
      </c>
      <c r="H3416">
        <v>0</v>
      </c>
      <c r="I3416">
        <f>647.207+B3416+C3416+D3416+E3416+F3416+G3416</f>
        <v>662.65699999999993</v>
      </c>
      <c r="J3416">
        <v>0</v>
      </c>
    </row>
    <row r="3417" spans="1:10" x14ac:dyDescent="0.25">
      <c r="A3417">
        <v>999054</v>
      </c>
      <c r="B3417">
        <v>-0.43</v>
      </c>
      <c r="C3417">
        <v>6.84</v>
      </c>
      <c r="D3417">
        <v>-0.99</v>
      </c>
      <c r="E3417" s="5">
        <v>-0.12</v>
      </c>
      <c r="F3417">
        <v>-1.68</v>
      </c>
      <c r="G3417">
        <v>0.09</v>
      </c>
      <c r="H3417">
        <v>1</v>
      </c>
      <c r="I3417">
        <f>647.207+B3417+C3417+D3417+E3417+F3417+G3417</f>
        <v>650.91700000000014</v>
      </c>
      <c r="J3417">
        <v>0</v>
      </c>
    </row>
    <row r="3418" spans="1:10" x14ac:dyDescent="0.25">
      <c r="A3418">
        <v>999366</v>
      </c>
      <c r="B3418">
        <v>4.92</v>
      </c>
      <c r="C3418">
        <v>16.309999999999999</v>
      </c>
      <c r="D3418">
        <v>5.18</v>
      </c>
      <c r="E3418" s="5">
        <v>-0.49</v>
      </c>
      <c r="F3418">
        <v>0.21</v>
      </c>
      <c r="G3418">
        <v>-0.1</v>
      </c>
      <c r="H3418">
        <v>0</v>
      </c>
      <c r="I3418">
        <f>647.207+B3418+C3418+D3418+E3418+F3418+G3418</f>
        <v>673.23699999999985</v>
      </c>
      <c r="J3418">
        <v>0</v>
      </c>
    </row>
    <row r="3419" spans="1:10" x14ac:dyDescent="0.25">
      <c r="A3419">
        <v>999479</v>
      </c>
      <c r="B3419">
        <v>-0.43</v>
      </c>
      <c r="C3419">
        <v>3.14</v>
      </c>
      <c r="D3419">
        <v>2.36</v>
      </c>
      <c r="E3419" s="5">
        <v>-0.49</v>
      </c>
      <c r="F3419">
        <v>-0.73</v>
      </c>
      <c r="G3419">
        <v>-0.1</v>
      </c>
      <c r="H3419">
        <v>0</v>
      </c>
      <c r="I3419">
        <f>647.207+B3419+C3419+D3419+E3419+F3419+G3419</f>
        <v>650.95699999999999</v>
      </c>
      <c r="J3419">
        <v>0</v>
      </c>
    </row>
    <row r="3420" spans="1:10" x14ac:dyDescent="0.25">
      <c r="A3420">
        <v>999498</v>
      </c>
      <c r="B3420">
        <v>-0.43</v>
      </c>
      <c r="C3420">
        <v>6.84</v>
      </c>
      <c r="D3420">
        <v>2.36</v>
      </c>
      <c r="E3420" s="5">
        <v>0.49</v>
      </c>
      <c r="F3420">
        <v>-0.32</v>
      </c>
      <c r="G3420">
        <v>-0.1</v>
      </c>
      <c r="H3420">
        <v>0</v>
      </c>
      <c r="I3420">
        <f>647.207+B3420+C3420+D3420+E3420+F3420+G3420</f>
        <v>656.04700000000003</v>
      </c>
      <c r="J3420">
        <v>0</v>
      </c>
    </row>
    <row r="3421" spans="1:10" x14ac:dyDescent="0.25">
      <c r="A3421">
        <v>1000891</v>
      </c>
      <c r="B3421">
        <v>-0.43</v>
      </c>
      <c r="C3421">
        <v>3.14</v>
      </c>
      <c r="D3421">
        <v>-0.99</v>
      </c>
      <c r="E3421" s="5">
        <v>-0.12</v>
      </c>
      <c r="F3421">
        <v>-0.32</v>
      </c>
      <c r="G3421">
        <v>-0.1</v>
      </c>
      <c r="H3421">
        <v>0</v>
      </c>
      <c r="I3421">
        <f>647.207+B3421+C3421+D3421+E3421+F3421+G3421</f>
        <v>648.38699999999994</v>
      </c>
      <c r="J3421">
        <v>0</v>
      </c>
    </row>
    <row r="3422" spans="1:10" x14ac:dyDescent="0.25">
      <c r="A3422">
        <v>1000980</v>
      </c>
      <c r="B3422">
        <v>-0.43</v>
      </c>
      <c r="C3422">
        <v>16.309999999999999</v>
      </c>
      <c r="D3422">
        <v>-0.99</v>
      </c>
      <c r="E3422" s="5">
        <v>-0.12</v>
      </c>
      <c r="F3422">
        <v>0.95</v>
      </c>
      <c r="G3422">
        <v>-0.1</v>
      </c>
      <c r="H3422">
        <v>0</v>
      </c>
      <c r="I3422">
        <f>647.207+B3422+C3422+D3422+E3422+F3422+G3422</f>
        <v>662.827</v>
      </c>
      <c r="J3422">
        <v>0</v>
      </c>
    </row>
    <row r="3423" spans="1:10" x14ac:dyDescent="0.25">
      <c r="A3423">
        <v>1002532</v>
      </c>
      <c r="B3423">
        <v>-0.43</v>
      </c>
      <c r="C3423">
        <v>3.14</v>
      </c>
      <c r="D3423">
        <v>2.36</v>
      </c>
      <c r="E3423" s="5">
        <v>0.41</v>
      </c>
      <c r="F3423">
        <v>1.71</v>
      </c>
      <c r="G3423">
        <v>0.09</v>
      </c>
      <c r="H3423">
        <v>0</v>
      </c>
      <c r="I3423">
        <f>647.207+B3423+C3423+D3423+E3423+F3423+G3423</f>
        <v>654.48700000000008</v>
      </c>
      <c r="J3423">
        <v>0</v>
      </c>
    </row>
    <row r="3424" spans="1:10" x14ac:dyDescent="0.25">
      <c r="A3424">
        <v>1002965</v>
      </c>
      <c r="B3424">
        <v>4.92</v>
      </c>
      <c r="C3424">
        <v>-5.27</v>
      </c>
      <c r="D3424">
        <v>5.18</v>
      </c>
      <c r="E3424" s="5">
        <v>-0.12</v>
      </c>
      <c r="F3424">
        <v>0.95</v>
      </c>
      <c r="G3424">
        <v>0.18</v>
      </c>
      <c r="H3424">
        <v>0</v>
      </c>
      <c r="I3424">
        <f>647.207+B3424+C3424+D3424+E3424+F3424+G3424</f>
        <v>653.04699999999991</v>
      </c>
      <c r="J3424">
        <v>0</v>
      </c>
    </row>
    <row r="3425" spans="1:10" x14ac:dyDescent="0.25">
      <c r="A3425">
        <v>1003084</v>
      </c>
      <c r="B3425">
        <v>4.92</v>
      </c>
      <c r="C3425">
        <v>3.14</v>
      </c>
      <c r="D3425">
        <v>5.18</v>
      </c>
      <c r="E3425" s="5">
        <v>0.47</v>
      </c>
      <c r="F3425">
        <v>1.71</v>
      </c>
      <c r="G3425">
        <v>0.18</v>
      </c>
      <c r="H3425">
        <v>0</v>
      </c>
      <c r="I3425">
        <f>647.207+B3425+C3425+D3425+E3425+F3425+G3425</f>
        <v>662.8069999999999</v>
      </c>
      <c r="J3425">
        <v>0</v>
      </c>
    </row>
    <row r="3426" spans="1:10" x14ac:dyDescent="0.25">
      <c r="A3426">
        <v>1003351</v>
      </c>
      <c r="B3426">
        <v>-0.43</v>
      </c>
      <c r="C3426" s="1">
        <v>-5.62</v>
      </c>
      <c r="D3426">
        <v>2.36</v>
      </c>
      <c r="E3426" s="5">
        <v>-0.49</v>
      </c>
      <c r="F3426">
        <v>-1.68</v>
      </c>
      <c r="G3426">
        <v>-0.14000000000000001</v>
      </c>
      <c r="H3426">
        <v>0</v>
      </c>
      <c r="I3426">
        <f>647.207+B3426+C3426+D3426+E3426+F3426+G3426</f>
        <v>641.20700000000011</v>
      </c>
      <c r="J3426">
        <v>0</v>
      </c>
    </row>
    <row r="3427" spans="1:10" x14ac:dyDescent="0.25">
      <c r="A3427">
        <v>1003507</v>
      </c>
      <c r="B3427">
        <v>-0.43</v>
      </c>
      <c r="C3427" s="1">
        <v>-5.62</v>
      </c>
      <c r="D3427">
        <v>-0.99</v>
      </c>
      <c r="E3427" s="5">
        <v>-0.12</v>
      </c>
      <c r="F3427">
        <v>1.71</v>
      </c>
      <c r="G3427">
        <v>-0.14000000000000001</v>
      </c>
      <c r="H3427">
        <v>0</v>
      </c>
      <c r="I3427">
        <f>647.207+B3427+C3427+D3427+E3427+F3427+G3427</f>
        <v>641.61700000000008</v>
      </c>
      <c r="J3427">
        <v>0</v>
      </c>
    </row>
    <row r="3428" spans="1:10" x14ac:dyDescent="0.25">
      <c r="A3428">
        <v>1005618</v>
      </c>
      <c r="B3428">
        <v>4.92</v>
      </c>
      <c r="C3428" s="1">
        <v>-5.62</v>
      </c>
      <c r="D3428">
        <v>5.18</v>
      </c>
      <c r="E3428" s="5">
        <v>-0.49</v>
      </c>
      <c r="F3428">
        <v>-0.32</v>
      </c>
      <c r="G3428">
        <v>0.18</v>
      </c>
      <c r="H3428">
        <v>0</v>
      </c>
      <c r="I3428">
        <f>647.207+B3428+C3428+D3428+E3428+F3428+G3428</f>
        <v>651.05699999999979</v>
      </c>
      <c r="J3428">
        <v>0</v>
      </c>
    </row>
    <row r="3429" spans="1:10" x14ac:dyDescent="0.25">
      <c r="A3429">
        <v>1005641</v>
      </c>
      <c r="B3429">
        <v>4.92</v>
      </c>
      <c r="C3429">
        <v>6.84</v>
      </c>
      <c r="D3429">
        <v>5.18</v>
      </c>
      <c r="E3429" s="5">
        <v>0.47</v>
      </c>
      <c r="F3429">
        <v>-0.32</v>
      </c>
      <c r="G3429">
        <v>-0.04</v>
      </c>
      <c r="H3429">
        <v>0</v>
      </c>
      <c r="I3429">
        <f>647.207+B3429+C3429+D3429+E3429+F3429+G3429</f>
        <v>664.25699999999995</v>
      </c>
      <c r="J3429">
        <v>0</v>
      </c>
    </row>
    <row r="3430" spans="1:10" x14ac:dyDescent="0.25">
      <c r="A3430">
        <v>1005757</v>
      </c>
      <c r="B3430">
        <v>4.92</v>
      </c>
      <c r="C3430">
        <v>16.309999999999999</v>
      </c>
      <c r="D3430">
        <v>5.18</v>
      </c>
      <c r="E3430" s="5">
        <v>0.41</v>
      </c>
      <c r="F3430">
        <v>3.02</v>
      </c>
      <c r="G3430">
        <v>-0.04</v>
      </c>
      <c r="H3430">
        <v>0</v>
      </c>
      <c r="I3430">
        <f>647.207+B3430+C3430+D3430+E3430+F3430+G3430</f>
        <v>677.00699999999983</v>
      </c>
      <c r="J3430">
        <v>0</v>
      </c>
    </row>
    <row r="3431" spans="1:10" x14ac:dyDescent="0.25">
      <c r="A3431">
        <v>1005839</v>
      </c>
      <c r="B3431">
        <v>-0.43</v>
      </c>
      <c r="C3431" s="1">
        <v>-5.62</v>
      </c>
      <c r="D3431">
        <v>2.36</v>
      </c>
      <c r="E3431" s="5">
        <v>-0.49</v>
      </c>
      <c r="F3431">
        <v>-0.73</v>
      </c>
      <c r="G3431">
        <v>0.18</v>
      </c>
      <c r="H3431">
        <v>0</v>
      </c>
      <c r="I3431">
        <f>647.207+B3431+C3431+D3431+E3431+F3431+G3431</f>
        <v>642.47699999999998</v>
      </c>
      <c r="J3431">
        <v>0</v>
      </c>
    </row>
    <row r="3432" spans="1:10" x14ac:dyDescent="0.25">
      <c r="A3432">
        <v>1006059</v>
      </c>
      <c r="B3432">
        <v>1.43</v>
      </c>
      <c r="C3432">
        <v>3.14</v>
      </c>
      <c r="D3432">
        <v>2.36</v>
      </c>
      <c r="E3432" s="5">
        <v>-0.12</v>
      </c>
      <c r="F3432">
        <v>-0.32</v>
      </c>
      <c r="G3432">
        <v>-0.14000000000000001</v>
      </c>
      <c r="H3432">
        <v>0</v>
      </c>
      <c r="I3432">
        <f>647.207+B3432+C3432+D3432+E3432+F3432+G3432</f>
        <v>653.5569999999999</v>
      </c>
      <c r="J3432">
        <v>0</v>
      </c>
    </row>
    <row r="3433" spans="1:10" x14ac:dyDescent="0.25">
      <c r="A3433">
        <v>1007259</v>
      </c>
      <c r="B3433">
        <v>-0.43</v>
      </c>
      <c r="C3433">
        <v>16.309999999999999</v>
      </c>
      <c r="D3433">
        <v>5.18</v>
      </c>
      <c r="E3433" s="5">
        <v>0.47</v>
      </c>
      <c r="F3433">
        <v>-0.32</v>
      </c>
      <c r="G3433">
        <v>0.18</v>
      </c>
      <c r="H3433">
        <v>0</v>
      </c>
      <c r="I3433">
        <f>647.207+B3433+C3433+D3433+E3433+F3433+G3433</f>
        <v>668.59699999999987</v>
      </c>
      <c r="J3433">
        <v>0</v>
      </c>
    </row>
    <row r="3434" spans="1:10" x14ac:dyDescent="0.25">
      <c r="A3434">
        <v>1007660</v>
      </c>
      <c r="B3434">
        <v>4.92</v>
      </c>
      <c r="C3434">
        <v>3.14</v>
      </c>
      <c r="D3434">
        <v>5.18</v>
      </c>
      <c r="E3434" s="5">
        <v>0.47</v>
      </c>
      <c r="F3434">
        <v>0.95</v>
      </c>
      <c r="G3434">
        <v>0.18</v>
      </c>
      <c r="H3434">
        <v>0</v>
      </c>
      <c r="I3434">
        <f>647.207+B3434+C3434+D3434+E3434+F3434+G3434</f>
        <v>662.04699999999991</v>
      </c>
      <c r="J3434">
        <v>0</v>
      </c>
    </row>
    <row r="3435" spans="1:10" x14ac:dyDescent="0.25">
      <c r="A3435">
        <v>1007801</v>
      </c>
      <c r="B3435">
        <v>4.92</v>
      </c>
      <c r="C3435">
        <v>-5.27</v>
      </c>
      <c r="D3435">
        <v>5.18</v>
      </c>
      <c r="E3435" s="5">
        <v>0.41</v>
      </c>
      <c r="F3435">
        <v>-0.73</v>
      </c>
      <c r="G3435">
        <v>0.18</v>
      </c>
      <c r="H3435">
        <v>0</v>
      </c>
      <c r="I3435">
        <f>647.207+B3435+C3435+D3435+E3435+F3435+G3435</f>
        <v>651.89699999999982</v>
      </c>
      <c r="J3435">
        <v>0</v>
      </c>
    </row>
    <row r="3436" spans="1:10" x14ac:dyDescent="0.25">
      <c r="A3436">
        <v>1007987</v>
      </c>
      <c r="B3436">
        <v>-0.43</v>
      </c>
      <c r="C3436">
        <v>-5.27</v>
      </c>
      <c r="D3436">
        <v>-0.99</v>
      </c>
      <c r="E3436" s="5">
        <v>0.47</v>
      </c>
      <c r="F3436">
        <v>0.21</v>
      </c>
      <c r="G3436">
        <v>-0.1</v>
      </c>
      <c r="H3436">
        <v>0</v>
      </c>
      <c r="I3436">
        <f>647.207+B3436+C3436+D3436+E3436+F3436+G3436</f>
        <v>641.09700000000009</v>
      </c>
      <c r="J3436">
        <v>0</v>
      </c>
    </row>
    <row r="3437" spans="1:10" x14ac:dyDescent="0.25">
      <c r="A3437">
        <v>1008481</v>
      </c>
      <c r="B3437">
        <v>-0.43</v>
      </c>
      <c r="C3437">
        <v>3.14</v>
      </c>
      <c r="D3437">
        <v>2.36</v>
      </c>
      <c r="E3437" s="5">
        <v>-0.49</v>
      </c>
      <c r="F3437">
        <v>-0.06</v>
      </c>
      <c r="G3437">
        <v>-0.14000000000000001</v>
      </c>
      <c r="H3437">
        <v>0</v>
      </c>
      <c r="I3437">
        <f>647.207+B3437+C3437+D3437+E3437+F3437+G3437</f>
        <v>651.5870000000001</v>
      </c>
      <c r="J3437">
        <v>0</v>
      </c>
    </row>
    <row r="3438" spans="1:10" x14ac:dyDescent="0.25">
      <c r="A3438">
        <v>1008705</v>
      </c>
      <c r="B3438">
        <v>-0.43</v>
      </c>
      <c r="C3438" s="1">
        <v>-5.62</v>
      </c>
      <c r="D3438">
        <v>-0.99</v>
      </c>
      <c r="E3438" s="5">
        <v>-0.12</v>
      </c>
      <c r="F3438">
        <v>-0.06</v>
      </c>
      <c r="G3438">
        <v>-0.14000000000000001</v>
      </c>
      <c r="H3438">
        <v>0</v>
      </c>
      <c r="I3438">
        <f>647.207+B3438+C3438+D3438+E3438+F3438+G3438</f>
        <v>639.84700000000009</v>
      </c>
      <c r="J3438" s="2">
        <v>1</v>
      </c>
    </row>
    <row r="3439" spans="1:10" x14ac:dyDescent="0.25">
      <c r="A3439">
        <v>1008875</v>
      </c>
      <c r="B3439">
        <v>-0.43</v>
      </c>
      <c r="C3439">
        <v>-5.27</v>
      </c>
      <c r="D3439">
        <v>2.36</v>
      </c>
      <c r="E3439" s="5">
        <v>0.41</v>
      </c>
      <c r="F3439">
        <v>0.21</v>
      </c>
      <c r="G3439">
        <v>-0.1</v>
      </c>
      <c r="H3439">
        <v>0</v>
      </c>
      <c r="I3439">
        <f>647.207+B3439+C3439+D3439+E3439+F3439+G3439</f>
        <v>644.38700000000006</v>
      </c>
      <c r="J3439">
        <v>0</v>
      </c>
    </row>
    <row r="3440" spans="1:10" x14ac:dyDescent="0.25">
      <c r="A3440">
        <v>1009032</v>
      </c>
      <c r="B3440">
        <v>-0.43</v>
      </c>
      <c r="C3440" s="1">
        <v>-5.62</v>
      </c>
      <c r="D3440">
        <v>-0.99</v>
      </c>
      <c r="E3440" s="5">
        <v>-0.49</v>
      </c>
      <c r="F3440">
        <v>-0.73</v>
      </c>
      <c r="G3440">
        <v>0.09</v>
      </c>
      <c r="H3440">
        <v>1</v>
      </c>
      <c r="I3440">
        <f>647.207+B3440+C3440+D3440+E3440+F3440+G3440</f>
        <v>639.03700000000003</v>
      </c>
      <c r="J3440" s="2">
        <v>1</v>
      </c>
    </row>
    <row r="3441" spans="1:10" x14ac:dyDescent="0.25">
      <c r="A3441">
        <v>1010136</v>
      </c>
      <c r="B3441">
        <v>-0.43</v>
      </c>
      <c r="C3441">
        <v>3.14</v>
      </c>
      <c r="D3441">
        <v>3.59</v>
      </c>
      <c r="E3441" s="5">
        <v>0.41</v>
      </c>
      <c r="F3441">
        <v>3.02</v>
      </c>
      <c r="G3441">
        <v>0.18</v>
      </c>
      <c r="H3441">
        <v>0</v>
      </c>
      <c r="I3441">
        <f>647.207+B3441+C3441+D3441+E3441+F3441+G3441</f>
        <v>657.11699999999996</v>
      </c>
      <c r="J3441">
        <v>0</v>
      </c>
    </row>
    <row r="3442" spans="1:10" x14ac:dyDescent="0.25">
      <c r="A3442">
        <v>1010822</v>
      </c>
      <c r="B3442">
        <v>4.92</v>
      </c>
      <c r="C3442">
        <v>3.14</v>
      </c>
      <c r="D3442">
        <v>5.18</v>
      </c>
      <c r="E3442" s="5">
        <v>0.47</v>
      </c>
      <c r="F3442">
        <v>1.71</v>
      </c>
      <c r="G3442">
        <v>-0.14000000000000001</v>
      </c>
      <c r="H3442">
        <v>0</v>
      </c>
      <c r="I3442">
        <f>647.207+B3442+C3442+D3442+E3442+F3442+G3442</f>
        <v>662.48699999999997</v>
      </c>
      <c r="J3442">
        <v>0</v>
      </c>
    </row>
    <row r="3443" spans="1:10" x14ac:dyDescent="0.25">
      <c r="A3443">
        <v>1011282</v>
      </c>
      <c r="B3443">
        <v>4.92</v>
      </c>
      <c r="C3443" s="1">
        <v>-5.62</v>
      </c>
      <c r="D3443">
        <v>5.18</v>
      </c>
      <c r="E3443" s="5">
        <v>-0.49</v>
      </c>
      <c r="F3443">
        <v>-0.73</v>
      </c>
      <c r="G3443">
        <v>-0.04</v>
      </c>
      <c r="H3443">
        <v>0</v>
      </c>
      <c r="I3443">
        <f>647.207+B3443+C3443+D3443+E3443+F3443+G3443</f>
        <v>650.42699999999991</v>
      </c>
      <c r="J3443">
        <v>0</v>
      </c>
    </row>
    <row r="3444" spans="1:10" x14ac:dyDescent="0.25">
      <c r="A3444">
        <v>1011303</v>
      </c>
      <c r="B3444">
        <v>-0.43</v>
      </c>
      <c r="C3444">
        <v>3.14</v>
      </c>
      <c r="D3444">
        <v>-2.68</v>
      </c>
      <c r="E3444" s="5">
        <v>-0.49</v>
      </c>
      <c r="F3444">
        <v>-0.06</v>
      </c>
      <c r="G3444">
        <v>-0.14000000000000001</v>
      </c>
      <c r="H3444">
        <v>0</v>
      </c>
      <c r="I3444">
        <f>647.207+B3444+C3444+D3444+E3444+F3444+G3444</f>
        <v>646.54700000000014</v>
      </c>
      <c r="J3444">
        <v>0</v>
      </c>
    </row>
    <row r="3445" spans="1:10" x14ac:dyDescent="0.25">
      <c r="A3445">
        <v>1011316</v>
      </c>
      <c r="B3445">
        <v>-0.43</v>
      </c>
      <c r="C3445">
        <v>3.14</v>
      </c>
      <c r="D3445">
        <v>2.36</v>
      </c>
      <c r="E3445" s="5">
        <v>-0.12</v>
      </c>
      <c r="F3445">
        <v>3.02</v>
      </c>
      <c r="G3445">
        <v>-0.14000000000000001</v>
      </c>
      <c r="H3445">
        <v>0</v>
      </c>
      <c r="I3445">
        <f>647.207+B3445+C3445+D3445+E3445+F3445+G3445</f>
        <v>655.03700000000003</v>
      </c>
      <c r="J3445">
        <v>0</v>
      </c>
    </row>
    <row r="3446" spans="1:10" x14ac:dyDescent="0.25">
      <c r="A3446">
        <v>1011327</v>
      </c>
      <c r="B3446">
        <v>-0.43</v>
      </c>
      <c r="C3446">
        <v>3.14</v>
      </c>
      <c r="D3446">
        <v>-0.99</v>
      </c>
      <c r="E3446" s="5">
        <v>0.41</v>
      </c>
      <c r="F3446">
        <v>1.71</v>
      </c>
      <c r="G3446">
        <v>-0.04</v>
      </c>
      <c r="H3446">
        <v>0</v>
      </c>
      <c r="I3446">
        <f>647.207+B3446+C3446+D3446+E3446+F3446+G3446</f>
        <v>651.00700000000006</v>
      </c>
      <c r="J3446">
        <v>0</v>
      </c>
    </row>
    <row r="3447" spans="1:10" x14ac:dyDescent="0.25">
      <c r="A3447">
        <v>1011372</v>
      </c>
      <c r="B3447">
        <v>-0.43</v>
      </c>
      <c r="C3447">
        <v>16.309999999999999</v>
      </c>
      <c r="D3447">
        <v>2.36</v>
      </c>
      <c r="E3447" s="5">
        <v>0.47</v>
      </c>
      <c r="F3447">
        <v>-0.06</v>
      </c>
      <c r="G3447">
        <v>0.18</v>
      </c>
      <c r="H3447">
        <v>0</v>
      </c>
      <c r="I3447">
        <f>647.207+B3447+C3447+D3447+E3447+F3447+G3447</f>
        <v>666.03700000000003</v>
      </c>
      <c r="J3447">
        <v>0</v>
      </c>
    </row>
    <row r="3448" spans="1:10" x14ac:dyDescent="0.25">
      <c r="A3448">
        <v>1011453</v>
      </c>
      <c r="B3448">
        <v>4.92</v>
      </c>
      <c r="C3448" s="1">
        <v>-5.62</v>
      </c>
      <c r="D3448">
        <v>5.18</v>
      </c>
      <c r="E3448" s="5">
        <v>0.41</v>
      </c>
      <c r="F3448">
        <v>3.02</v>
      </c>
      <c r="G3448">
        <v>0.18</v>
      </c>
      <c r="H3448">
        <v>0</v>
      </c>
      <c r="I3448">
        <f>647.207+B3448+C3448+D3448+E3448+F3448+G3448</f>
        <v>655.2969999999998</v>
      </c>
      <c r="J3448">
        <v>0</v>
      </c>
    </row>
    <row r="3449" spans="1:10" x14ac:dyDescent="0.25">
      <c r="A3449">
        <v>1013057</v>
      </c>
      <c r="B3449">
        <v>-0.43</v>
      </c>
      <c r="C3449">
        <v>-5.27</v>
      </c>
      <c r="D3449">
        <v>-0.99</v>
      </c>
      <c r="E3449" s="5">
        <v>-0.49</v>
      </c>
      <c r="F3449">
        <v>-0.06</v>
      </c>
      <c r="G3449">
        <v>-0.14000000000000001</v>
      </c>
      <c r="H3449">
        <v>0</v>
      </c>
      <c r="I3449">
        <f>647.207+B3449+C3449+D3449+E3449+F3449+G3449</f>
        <v>639.82700000000011</v>
      </c>
      <c r="J3449" s="2">
        <v>1</v>
      </c>
    </row>
    <row r="3450" spans="1:10" x14ac:dyDescent="0.25">
      <c r="A3450">
        <v>1013441</v>
      </c>
      <c r="B3450">
        <v>4.92</v>
      </c>
      <c r="C3450">
        <v>3.14</v>
      </c>
      <c r="D3450">
        <v>5.18</v>
      </c>
      <c r="E3450" s="5">
        <v>-0.12</v>
      </c>
      <c r="F3450">
        <v>-0.73</v>
      </c>
      <c r="G3450">
        <v>-0.04</v>
      </c>
      <c r="H3450">
        <v>0</v>
      </c>
      <c r="I3450">
        <f>647.207+B3450+C3450+D3450+E3450+F3450+G3450</f>
        <v>659.5569999999999</v>
      </c>
      <c r="J3450">
        <v>0</v>
      </c>
    </row>
    <row r="3451" spans="1:10" x14ac:dyDescent="0.25">
      <c r="A3451">
        <v>1013546</v>
      </c>
      <c r="B3451">
        <v>-0.43</v>
      </c>
      <c r="C3451">
        <v>16.309999999999999</v>
      </c>
      <c r="D3451">
        <v>3.59</v>
      </c>
      <c r="E3451" s="5">
        <v>0.47</v>
      </c>
      <c r="F3451">
        <v>1.71</v>
      </c>
      <c r="G3451">
        <v>-0.04</v>
      </c>
      <c r="H3451">
        <v>0</v>
      </c>
      <c r="I3451">
        <f>647.207+B3451+C3451+D3451+E3451+F3451+G3451</f>
        <v>668.81700000000012</v>
      </c>
      <c r="J3451">
        <v>0</v>
      </c>
    </row>
    <row r="3452" spans="1:10" x14ac:dyDescent="0.25">
      <c r="A3452">
        <v>1013660</v>
      </c>
      <c r="B3452">
        <v>4.92</v>
      </c>
      <c r="C3452">
        <v>6.84</v>
      </c>
      <c r="D3452">
        <v>5.18</v>
      </c>
      <c r="E3452" s="5">
        <v>-0.49</v>
      </c>
      <c r="F3452">
        <v>1.71</v>
      </c>
      <c r="G3452">
        <v>-0.1</v>
      </c>
      <c r="H3452">
        <v>0</v>
      </c>
      <c r="I3452">
        <f>647.207+B3452+C3452+D3452+E3452+F3452+G3452</f>
        <v>665.26699999999994</v>
      </c>
      <c r="J3452">
        <v>0</v>
      </c>
    </row>
    <row r="3453" spans="1:10" x14ac:dyDescent="0.25">
      <c r="A3453">
        <v>1013718</v>
      </c>
      <c r="B3453">
        <v>-0.43</v>
      </c>
      <c r="C3453" s="1">
        <v>-5.62</v>
      </c>
      <c r="D3453">
        <v>2.36</v>
      </c>
      <c r="E3453" s="5">
        <v>-0.49</v>
      </c>
      <c r="F3453">
        <v>-0.73</v>
      </c>
      <c r="G3453">
        <v>-0.14000000000000001</v>
      </c>
      <c r="H3453">
        <v>0</v>
      </c>
      <c r="I3453">
        <f>647.207+B3453+C3453+D3453+E3453+F3453+G3453</f>
        <v>642.15700000000004</v>
      </c>
      <c r="J3453">
        <v>0</v>
      </c>
    </row>
    <row r="3454" spans="1:10" x14ac:dyDescent="0.25">
      <c r="A3454">
        <v>1013789</v>
      </c>
      <c r="B3454">
        <v>-0.43</v>
      </c>
      <c r="C3454" s="1">
        <v>-5.62</v>
      </c>
      <c r="D3454">
        <v>-2.68</v>
      </c>
      <c r="E3454" s="5">
        <v>-0.12</v>
      </c>
      <c r="F3454">
        <v>-1.68</v>
      </c>
      <c r="G3454">
        <v>0.18</v>
      </c>
      <c r="H3454">
        <v>0</v>
      </c>
      <c r="I3454">
        <f>647.207+B3454+C3454+D3454+E3454+F3454+G3454</f>
        <v>636.85700000000008</v>
      </c>
      <c r="J3454" s="2">
        <v>1</v>
      </c>
    </row>
    <row r="3455" spans="1:10" x14ac:dyDescent="0.25">
      <c r="A3455">
        <v>1013939</v>
      </c>
      <c r="B3455">
        <v>4.92</v>
      </c>
      <c r="C3455">
        <v>3.14</v>
      </c>
      <c r="D3455">
        <v>5.18</v>
      </c>
      <c r="E3455" s="5">
        <v>0.41</v>
      </c>
      <c r="F3455">
        <v>-0.06</v>
      </c>
      <c r="G3455">
        <v>0.18</v>
      </c>
      <c r="H3455">
        <v>0</v>
      </c>
      <c r="I3455">
        <f>647.207+B3455+C3455+D3455+E3455+F3455+G3455</f>
        <v>660.97699999999986</v>
      </c>
      <c r="J3455">
        <v>0</v>
      </c>
    </row>
    <row r="3456" spans="1:10" x14ac:dyDescent="0.25">
      <c r="A3456">
        <v>1015025</v>
      </c>
      <c r="B3456">
        <v>-0.43</v>
      </c>
      <c r="C3456">
        <v>-5.27</v>
      </c>
      <c r="D3456">
        <v>-0.99</v>
      </c>
      <c r="E3456" s="5">
        <v>-0.49</v>
      </c>
      <c r="F3456">
        <v>-0.06</v>
      </c>
      <c r="G3456">
        <v>-0.14000000000000001</v>
      </c>
      <c r="H3456">
        <v>1</v>
      </c>
      <c r="I3456">
        <f>647.207+B3456+C3456+D3456+E3456+F3456+G3456</f>
        <v>639.82700000000011</v>
      </c>
      <c r="J3456" s="2">
        <v>1</v>
      </c>
    </row>
    <row r="3457" spans="1:10" x14ac:dyDescent="0.25">
      <c r="A3457">
        <v>1015032</v>
      </c>
      <c r="B3457">
        <v>4.92</v>
      </c>
      <c r="C3457">
        <v>3.14</v>
      </c>
      <c r="D3457">
        <v>5.18</v>
      </c>
      <c r="E3457" s="5">
        <v>-0.12</v>
      </c>
      <c r="F3457">
        <v>1.71</v>
      </c>
      <c r="G3457">
        <v>-0.1</v>
      </c>
      <c r="H3457">
        <v>0</v>
      </c>
      <c r="I3457">
        <f>647.207+B3457+C3457+D3457+E3457+F3457+G3457</f>
        <v>661.9369999999999</v>
      </c>
      <c r="J3457">
        <v>0</v>
      </c>
    </row>
    <row r="3458" spans="1:10" x14ac:dyDescent="0.25">
      <c r="A3458">
        <v>1015322</v>
      </c>
      <c r="B3458">
        <v>1.43</v>
      </c>
      <c r="C3458">
        <v>-5.27</v>
      </c>
      <c r="D3458">
        <v>-0.99</v>
      </c>
      <c r="E3458" s="5">
        <v>-0.12</v>
      </c>
      <c r="F3458">
        <v>-0.32</v>
      </c>
      <c r="G3458">
        <v>-0.14000000000000001</v>
      </c>
      <c r="H3458">
        <v>0</v>
      </c>
      <c r="I3458">
        <f>647.207+B3458+C3458+D3458+E3458+F3458+G3458</f>
        <v>641.79699999999991</v>
      </c>
      <c r="J3458">
        <v>0</v>
      </c>
    </row>
    <row r="3459" spans="1:10" x14ac:dyDescent="0.25">
      <c r="A3459">
        <v>1015403</v>
      </c>
      <c r="B3459">
        <v>-0.43</v>
      </c>
      <c r="C3459">
        <v>16.309999999999999</v>
      </c>
      <c r="D3459">
        <v>5.18</v>
      </c>
      <c r="E3459" s="5">
        <v>0.47</v>
      </c>
      <c r="F3459">
        <v>0.95</v>
      </c>
      <c r="G3459">
        <v>0.18</v>
      </c>
      <c r="H3459">
        <v>0</v>
      </c>
      <c r="I3459">
        <f>647.207+B3459+C3459+D3459+E3459+F3459+G3459</f>
        <v>669.86699999999996</v>
      </c>
      <c r="J3459">
        <v>0</v>
      </c>
    </row>
    <row r="3460" spans="1:10" x14ac:dyDescent="0.25">
      <c r="A3460">
        <v>1015425</v>
      </c>
      <c r="B3460">
        <v>-0.43</v>
      </c>
      <c r="C3460" s="1">
        <v>-5.62</v>
      </c>
      <c r="D3460">
        <v>2.36</v>
      </c>
      <c r="E3460" s="5">
        <v>-0.49</v>
      </c>
      <c r="F3460">
        <v>-0.06</v>
      </c>
      <c r="G3460">
        <v>-0.14000000000000001</v>
      </c>
      <c r="H3460">
        <v>0</v>
      </c>
      <c r="I3460">
        <f>647.207+B3460+C3460+D3460+E3460+F3460+G3460</f>
        <v>642.82700000000011</v>
      </c>
      <c r="J3460">
        <v>0</v>
      </c>
    </row>
    <row r="3461" spans="1:10" x14ac:dyDescent="0.25">
      <c r="A3461">
        <v>1015927</v>
      </c>
      <c r="B3461">
        <v>4.92</v>
      </c>
      <c r="C3461">
        <v>3.14</v>
      </c>
      <c r="D3461">
        <v>5.18</v>
      </c>
      <c r="E3461" s="5">
        <v>-0.12</v>
      </c>
      <c r="F3461">
        <v>-0.06</v>
      </c>
      <c r="G3461">
        <v>0.09</v>
      </c>
      <c r="H3461">
        <v>0</v>
      </c>
      <c r="I3461">
        <f>647.207+B3461+C3461+D3461+E3461+F3461+G3461</f>
        <v>660.35699999999997</v>
      </c>
      <c r="J3461">
        <v>0</v>
      </c>
    </row>
    <row r="3462" spans="1:10" x14ac:dyDescent="0.25">
      <c r="A3462">
        <v>1016043</v>
      </c>
      <c r="B3462">
        <v>-0.43</v>
      </c>
      <c r="C3462">
        <v>3.14</v>
      </c>
      <c r="D3462">
        <v>4.37</v>
      </c>
      <c r="E3462" s="5">
        <v>-0.49</v>
      </c>
      <c r="F3462">
        <v>-1.68</v>
      </c>
      <c r="G3462">
        <v>-0.14000000000000001</v>
      </c>
      <c r="H3462">
        <v>0</v>
      </c>
      <c r="I3462">
        <f>647.207+B3462+C3462+D3462+E3462+F3462+G3462</f>
        <v>651.97700000000009</v>
      </c>
      <c r="J3462">
        <v>0</v>
      </c>
    </row>
    <row r="3463" spans="1:10" x14ac:dyDescent="0.25">
      <c r="A3463">
        <v>1016074</v>
      </c>
      <c r="B3463">
        <v>-0.43</v>
      </c>
      <c r="C3463">
        <v>3.14</v>
      </c>
      <c r="D3463">
        <v>3.59</v>
      </c>
      <c r="E3463" s="5">
        <v>-0.49</v>
      </c>
      <c r="F3463">
        <v>0.21</v>
      </c>
      <c r="G3463">
        <v>0.04</v>
      </c>
      <c r="H3463">
        <v>0</v>
      </c>
      <c r="I3463">
        <f>647.207+B3463+C3463+D3463+E3463+F3463+G3463</f>
        <v>653.26700000000005</v>
      </c>
      <c r="J3463">
        <v>0</v>
      </c>
    </row>
    <row r="3464" spans="1:10" x14ac:dyDescent="0.25">
      <c r="A3464">
        <v>1016199</v>
      </c>
      <c r="B3464">
        <v>4.92</v>
      </c>
      <c r="C3464">
        <v>6.84</v>
      </c>
      <c r="D3464">
        <v>5.18</v>
      </c>
      <c r="E3464" s="5">
        <v>-0.49</v>
      </c>
      <c r="F3464">
        <v>-1.68</v>
      </c>
      <c r="G3464">
        <v>-0.1</v>
      </c>
      <c r="H3464">
        <v>0</v>
      </c>
      <c r="I3464">
        <f>647.207+B3464+C3464+D3464+E3464+F3464+G3464</f>
        <v>661.87699999999995</v>
      </c>
      <c r="J3464">
        <v>0</v>
      </c>
    </row>
    <row r="3465" spans="1:10" x14ac:dyDescent="0.25">
      <c r="A3465">
        <v>1016239</v>
      </c>
      <c r="B3465">
        <v>-0.43</v>
      </c>
      <c r="C3465">
        <v>16.309999999999999</v>
      </c>
      <c r="D3465">
        <v>5.18</v>
      </c>
      <c r="E3465" s="5">
        <v>-0.49</v>
      </c>
      <c r="F3465">
        <v>0.95</v>
      </c>
      <c r="G3465">
        <v>0.18</v>
      </c>
      <c r="H3465">
        <v>0</v>
      </c>
      <c r="I3465">
        <f>647.207+B3465+C3465+D3465+E3465+F3465+G3465</f>
        <v>668.90699999999993</v>
      </c>
      <c r="J3465">
        <v>0</v>
      </c>
    </row>
    <row r="3466" spans="1:10" x14ac:dyDescent="0.25">
      <c r="A3466">
        <v>1016364</v>
      </c>
      <c r="B3466">
        <v>4.92</v>
      </c>
      <c r="C3466">
        <v>-5.27</v>
      </c>
      <c r="D3466">
        <v>5.18</v>
      </c>
      <c r="E3466" s="5">
        <v>-0.12</v>
      </c>
      <c r="F3466">
        <v>-0.06</v>
      </c>
      <c r="G3466">
        <v>-0.14000000000000001</v>
      </c>
      <c r="H3466">
        <v>0</v>
      </c>
      <c r="I3466">
        <f>647.207+B3466+C3466+D3466+E3466+F3466+G3466</f>
        <v>651.71699999999998</v>
      </c>
      <c r="J3466">
        <v>0</v>
      </c>
    </row>
    <row r="3467" spans="1:10" x14ac:dyDescent="0.25">
      <c r="A3467">
        <v>1016430</v>
      </c>
      <c r="B3467">
        <v>4.92</v>
      </c>
      <c r="C3467" s="1">
        <v>-5.62</v>
      </c>
      <c r="D3467">
        <v>5.18</v>
      </c>
      <c r="E3467" s="5">
        <v>0.49</v>
      </c>
      <c r="F3467">
        <v>0.95</v>
      </c>
      <c r="G3467">
        <v>0.09</v>
      </c>
      <c r="H3467">
        <v>0</v>
      </c>
      <c r="I3467">
        <f>647.207+B3467+C3467+D3467+E3467+F3467+G3467</f>
        <v>653.21699999999998</v>
      </c>
      <c r="J3467">
        <v>0</v>
      </c>
    </row>
    <row r="3468" spans="1:10" x14ac:dyDescent="0.25">
      <c r="A3468">
        <v>1016536</v>
      </c>
      <c r="B3468">
        <v>-0.43</v>
      </c>
      <c r="C3468">
        <v>3.14</v>
      </c>
      <c r="D3468">
        <v>4.37</v>
      </c>
      <c r="E3468" s="5">
        <v>0.41</v>
      </c>
      <c r="F3468">
        <v>3.02</v>
      </c>
      <c r="G3468">
        <v>0.18</v>
      </c>
      <c r="H3468">
        <v>0</v>
      </c>
      <c r="I3468">
        <f>647.207+B3468+C3468+D3468+E3468+F3468+G3468</f>
        <v>657.89699999999993</v>
      </c>
      <c r="J3468">
        <v>0</v>
      </c>
    </row>
    <row r="3469" spans="1:10" x14ac:dyDescent="0.25">
      <c r="A3469">
        <v>1016644</v>
      </c>
      <c r="B3469">
        <v>4.92</v>
      </c>
      <c r="C3469">
        <v>16.309999999999999</v>
      </c>
      <c r="D3469">
        <v>5.18</v>
      </c>
      <c r="E3469" s="5">
        <v>-0.12</v>
      </c>
      <c r="F3469">
        <v>1.71</v>
      </c>
      <c r="G3469">
        <v>-0.04</v>
      </c>
      <c r="H3469">
        <v>0</v>
      </c>
      <c r="I3469">
        <f>647.207+B3469+C3469+D3469+E3469+F3469+G3469</f>
        <v>675.16699999999992</v>
      </c>
      <c r="J3469">
        <v>0</v>
      </c>
    </row>
    <row r="3470" spans="1:10" x14ac:dyDescent="0.25">
      <c r="A3470">
        <v>1017084</v>
      </c>
      <c r="B3470">
        <v>-0.43</v>
      </c>
      <c r="C3470">
        <v>3.14</v>
      </c>
      <c r="D3470">
        <v>4.37</v>
      </c>
      <c r="E3470" s="5">
        <v>0.47</v>
      </c>
      <c r="F3470">
        <v>0.95</v>
      </c>
      <c r="G3470">
        <v>-0.04</v>
      </c>
      <c r="H3470">
        <v>0</v>
      </c>
      <c r="I3470">
        <f>647.207+B3470+C3470+D3470+E3470+F3470+G3470</f>
        <v>655.66700000000014</v>
      </c>
      <c r="J3470">
        <v>0</v>
      </c>
    </row>
    <row r="3471" spans="1:10" x14ac:dyDescent="0.25">
      <c r="A3471">
        <v>1017106</v>
      </c>
      <c r="B3471">
        <v>4.92</v>
      </c>
      <c r="C3471">
        <v>3.14</v>
      </c>
      <c r="D3471">
        <v>5.18</v>
      </c>
      <c r="E3471" s="5">
        <v>-0.12</v>
      </c>
      <c r="F3471">
        <v>-0.06</v>
      </c>
      <c r="G3471">
        <v>-0.04</v>
      </c>
      <c r="H3471">
        <v>0</v>
      </c>
      <c r="I3471">
        <f>647.207+B3471+C3471+D3471+E3471+F3471+G3471</f>
        <v>660.22699999999998</v>
      </c>
      <c r="J3471">
        <v>0</v>
      </c>
    </row>
    <row r="3472" spans="1:10" x14ac:dyDescent="0.25">
      <c r="A3472">
        <v>1017394</v>
      </c>
      <c r="B3472">
        <v>4.92</v>
      </c>
      <c r="C3472">
        <v>3.14</v>
      </c>
      <c r="D3472">
        <v>5.18</v>
      </c>
      <c r="E3472" s="5">
        <v>-0.12</v>
      </c>
      <c r="F3472">
        <v>-0.73</v>
      </c>
      <c r="G3472">
        <v>-0.14000000000000001</v>
      </c>
      <c r="H3472">
        <v>0</v>
      </c>
      <c r="I3472">
        <f>647.207+B3472+C3472+D3472+E3472+F3472+G3472</f>
        <v>659.45699999999988</v>
      </c>
      <c r="J3472">
        <v>0</v>
      </c>
    </row>
    <row r="3473" spans="1:10" x14ac:dyDescent="0.25">
      <c r="A3473">
        <v>1017521</v>
      </c>
      <c r="B3473">
        <v>-0.43</v>
      </c>
      <c r="C3473">
        <v>16.309999999999999</v>
      </c>
      <c r="D3473">
        <v>2.36</v>
      </c>
      <c r="E3473" s="5">
        <v>-0.49</v>
      </c>
      <c r="F3473">
        <v>-0.32</v>
      </c>
      <c r="G3473">
        <v>-0.04</v>
      </c>
      <c r="H3473">
        <v>0</v>
      </c>
      <c r="I3473">
        <f>647.207+B3473+C3473+D3473+E3473+F3473+G3473</f>
        <v>664.59699999999998</v>
      </c>
      <c r="J3473">
        <v>0</v>
      </c>
    </row>
    <row r="3474" spans="1:10" x14ac:dyDescent="0.25">
      <c r="A3474">
        <v>1017800</v>
      </c>
      <c r="B3474">
        <v>4.92</v>
      </c>
      <c r="C3474">
        <v>3.14</v>
      </c>
      <c r="D3474">
        <v>5.18</v>
      </c>
      <c r="E3474" s="5">
        <v>0.41</v>
      </c>
      <c r="F3474">
        <v>1.71</v>
      </c>
      <c r="G3474">
        <v>0.09</v>
      </c>
      <c r="H3474">
        <v>0</v>
      </c>
      <c r="I3474">
        <f>647.207+B3474+C3474+D3474+E3474+F3474+G3474</f>
        <v>662.65699999999993</v>
      </c>
      <c r="J3474">
        <v>0</v>
      </c>
    </row>
    <row r="3475" spans="1:10" x14ac:dyDescent="0.25">
      <c r="A3475">
        <v>1018086</v>
      </c>
      <c r="B3475">
        <v>4.92</v>
      </c>
      <c r="C3475">
        <v>3.14</v>
      </c>
      <c r="D3475">
        <v>5.18</v>
      </c>
      <c r="E3475" s="5">
        <v>-0.49</v>
      </c>
      <c r="F3475">
        <v>-0.73</v>
      </c>
      <c r="G3475">
        <v>-0.1</v>
      </c>
      <c r="H3475">
        <v>0</v>
      </c>
      <c r="I3475">
        <f>647.207+B3475+C3475+D3475+E3475+F3475+G3475</f>
        <v>659.12699999999984</v>
      </c>
      <c r="J3475">
        <v>0</v>
      </c>
    </row>
    <row r="3476" spans="1:10" x14ac:dyDescent="0.25">
      <c r="A3476">
        <v>1018141</v>
      </c>
      <c r="B3476">
        <v>-0.43</v>
      </c>
      <c r="C3476">
        <v>3.14</v>
      </c>
      <c r="D3476">
        <v>3.59</v>
      </c>
      <c r="E3476" s="5">
        <v>-0.12</v>
      </c>
      <c r="F3476">
        <v>0.95</v>
      </c>
      <c r="G3476">
        <v>-0.04</v>
      </c>
      <c r="H3476">
        <v>0</v>
      </c>
      <c r="I3476">
        <f>647.207+B3476+C3476+D3476+E3476+F3476+G3476</f>
        <v>654.29700000000014</v>
      </c>
      <c r="J3476">
        <v>0</v>
      </c>
    </row>
    <row r="3477" spans="1:10" x14ac:dyDescent="0.25">
      <c r="A3477">
        <v>1018178</v>
      </c>
      <c r="B3477">
        <v>4.92</v>
      </c>
      <c r="C3477">
        <v>-5.27</v>
      </c>
      <c r="D3477">
        <v>5.18</v>
      </c>
      <c r="E3477" s="5">
        <v>-0.49</v>
      </c>
      <c r="F3477">
        <v>-0.32</v>
      </c>
      <c r="G3477">
        <v>0.04</v>
      </c>
      <c r="H3477">
        <v>0</v>
      </c>
      <c r="I3477">
        <f>647.207+B3477+C3477+D3477+E3477+F3477+G3477</f>
        <v>651.26699999999983</v>
      </c>
      <c r="J3477">
        <v>0</v>
      </c>
    </row>
    <row r="3478" spans="1:10" x14ac:dyDescent="0.25">
      <c r="A3478">
        <v>1018259</v>
      </c>
      <c r="B3478">
        <v>4.92</v>
      </c>
      <c r="C3478">
        <v>-5.27</v>
      </c>
      <c r="D3478">
        <v>5.18</v>
      </c>
      <c r="E3478" s="5">
        <v>0.41</v>
      </c>
      <c r="F3478">
        <v>-0.32</v>
      </c>
      <c r="G3478">
        <v>-0.04</v>
      </c>
      <c r="H3478">
        <v>0</v>
      </c>
      <c r="I3478">
        <f>647.207+B3478+C3478+D3478+E3478+F3478+G3478</f>
        <v>652.08699999999988</v>
      </c>
      <c r="J3478">
        <v>0</v>
      </c>
    </row>
    <row r="3479" spans="1:10" x14ac:dyDescent="0.25">
      <c r="A3479">
        <v>1018283</v>
      </c>
      <c r="B3479">
        <v>4.92</v>
      </c>
      <c r="C3479">
        <v>-5.27</v>
      </c>
      <c r="D3479">
        <v>5.18</v>
      </c>
      <c r="E3479" s="5">
        <v>-0.49</v>
      </c>
      <c r="F3479">
        <v>-0.06</v>
      </c>
      <c r="G3479">
        <v>-0.14000000000000001</v>
      </c>
      <c r="H3479">
        <v>0</v>
      </c>
      <c r="I3479">
        <f>647.207+B3479+C3479+D3479+E3479+F3479+G3479</f>
        <v>651.34699999999998</v>
      </c>
      <c r="J3479">
        <v>0</v>
      </c>
    </row>
    <row r="3480" spans="1:10" x14ac:dyDescent="0.25">
      <c r="A3480">
        <v>1018639</v>
      </c>
      <c r="B3480">
        <v>4.92</v>
      </c>
      <c r="C3480">
        <v>3.14</v>
      </c>
      <c r="D3480">
        <v>5.18</v>
      </c>
      <c r="E3480" s="5">
        <v>-0.49</v>
      </c>
      <c r="F3480">
        <v>3.02</v>
      </c>
      <c r="G3480">
        <v>0.18</v>
      </c>
      <c r="H3480">
        <v>0</v>
      </c>
      <c r="I3480">
        <f>647.207+B3480+C3480+D3480+E3480+F3480+G3480</f>
        <v>663.15699999999981</v>
      </c>
      <c r="J3480">
        <v>0</v>
      </c>
    </row>
    <row r="3481" spans="1:10" x14ac:dyDescent="0.25">
      <c r="A3481">
        <v>1019682</v>
      </c>
      <c r="B3481">
        <v>-0.43</v>
      </c>
      <c r="C3481">
        <v>3.14</v>
      </c>
      <c r="D3481">
        <v>2.36</v>
      </c>
      <c r="E3481" s="5">
        <v>0.41</v>
      </c>
      <c r="F3481">
        <v>1.71</v>
      </c>
      <c r="G3481">
        <v>0.09</v>
      </c>
      <c r="H3481">
        <v>0</v>
      </c>
      <c r="I3481">
        <f>647.207+B3481+C3481+D3481+E3481+F3481+G3481</f>
        <v>654.48700000000008</v>
      </c>
      <c r="J3481">
        <v>0</v>
      </c>
    </row>
    <row r="3482" spans="1:10" x14ac:dyDescent="0.25">
      <c r="A3482">
        <v>1019781</v>
      </c>
      <c r="B3482">
        <v>4.92</v>
      </c>
      <c r="C3482">
        <v>-5.27</v>
      </c>
      <c r="D3482">
        <v>5.18</v>
      </c>
      <c r="E3482" s="5">
        <v>-0.49</v>
      </c>
      <c r="F3482">
        <v>-0.32</v>
      </c>
      <c r="G3482">
        <v>-0.1</v>
      </c>
      <c r="H3482">
        <v>0</v>
      </c>
      <c r="I3482">
        <f>647.207+B3482+C3482+D3482+E3482+F3482+G3482</f>
        <v>651.12699999999984</v>
      </c>
      <c r="J3482">
        <v>0</v>
      </c>
    </row>
    <row r="3483" spans="1:10" x14ac:dyDescent="0.25">
      <c r="A3483">
        <v>1019929</v>
      </c>
      <c r="B3483">
        <v>-0.43</v>
      </c>
      <c r="C3483">
        <v>-5.27</v>
      </c>
      <c r="D3483">
        <v>2.36</v>
      </c>
      <c r="E3483" s="5">
        <v>-0.12</v>
      </c>
      <c r="F3483">
        <v>-0.32</v>
      </c>
      <c r="G3483">
        <v>-0.14000000000000001</v>
      </c>
      <c r="H3483">
        <v>0</v>
      </c>
      <c r="I3483">
        <f>647.207+B3483+C3483+D3483+E3483+F3483+G3483</f>
        <v>643.28700000000003</v>
      </c>
      <c r="J3483">
        <v>0</v>
      </c>
    </row>
    <row r="3484" spans="1:10" x14ac:dyDescent="0.25">
      <c r="A3484">
        <v>1020033</v>
      </c>
      <c r="B3484">
        <v>-0.43</v>
      </c>
      <c r="C3484">
        <v>3.14</v>
      </c>
      <c r="D3484">
        <v>5.18</v>
      </c>
      <c r="E3484" s="5">
        <v>-0.49</v>
      </c>
      <c r="F3484">
        <v>-1.68</v>
      </c>
      <c r="G3484">
        <v>-0.14000000000000001</v>
      </c>
      <c r="H3484">
        <v>0</v>
      </c>
      <c r="I3484">
        <f>647.207+B3484+C3484+D3484+E3484+F3484+G3484</f>
        <v>652.78700000000003</v>
      </c>
      <c r="J3484">
        <v>0</v>
      </c>
    </row>
    <row r="3485" spans="1:10" x14ac:dyDescent="0.25">
      <c r="A3485">
        <v>1020533</v>
      </c>
      <c r="B3485">
        <v>4.92</v>
      </c>
      <c r="C3485">
        <v>16.309999999999999</v>
      </c>
      <c r="D3485">
        <v>5.18</v>
      </c>
      <c r="E3485" s="5">
        <v>-0.49</v>
      </c>
      <c r="F3485">
        <v>-0.32</v>
      </c>
      <c r="G3485">
        <v>-0.04</v>
      </c>
      <c r="H3485">
        <v>0</v>
      </c>
      <c r="I3485">
        <f>647.207+B3485+C3485+D3485+E3485+F3485+G3485</f>
        <v>672.76699999999983</v>
      </c>
      <c r="J3485">
        <v>0</v>
      </c>
    </row>
    <row r="3486" spans="1:10" x14ac:dyDescent="0.25">
      <c r="A3486">
        <v>1020708</v>
      </c>
      <c r="B3486">
        <v>-1.66</v>
      </c>
      <c r="C3486">
        <v>-5.27</v>
      </c>
      <c r="D3486">
        <v>-5.69</v>
      </c>
      <c r="E3486" s="5">
        <v>-0.12</v>
      </c>
      <c r="F3486">
        <v>-0.73</v>
      </c>
      <c r="G3486">
        <v>-0.14000000000000001</v>
      </c>
      <c r="H3486">
        <v>1</v>
      </c>
      <c r="I3486">
        <f>647.207+B3486+C3486+D3486+E3486+F3486+G3486</f>
        <v>633.59699999999998</v>
      </c>
      <c r="J3486" s="2">
        <v>1</v>
      </c>
    </row>
    <row r="3487" spans="1:10" x14ac:dyDescent="0.25">
      <c r="A3487">
        <v>1020917</v>
      </c>
      <c r="B3487">
        <v>4.92</v>
      </c>
      <c r="C3487">
        <v>3.14</v>
      </c>
      <c r="D3487">
        <v>5.18</v>
      </c>
      <c r="E3487" s="5">
        <v>0.41</v>
      </c>
      <c r="F3487">
        <v>0.21</v>
      </c>
      <c r="G3487">
        <v>0.18</v>
      </c>
      <c r="H3487">
        <v>0</v>
      </c>
      <c r="I3487">
        <f>647.207+B3487+C3487+D3487+E3487+F3487+G3487</f>
        <v>661.24699999999984</v>
      </c>
      <c r="J3487">
        <v>0</v>
      </c>
    </row>
    <row r="3488" spans="1:10" x14ac:dyDescent="0.25">
      <c r="A3488">
        <v>1021021</v>
      </c>
      <c r="B3488">
        <v>-1.66</v>
      </c>
      <c r="C3488">
        <v>-5.27</v>
      </c>
      <c r="D3488">
        <v>-5.69</v>
      </c>
      <c r="E3488" s="5">
        <v>-0.49</v>
      </c>
      <c r="F3488">
        <v>1.71</v>
      </c>
      <c r="G3488">
        <v>-0.14000000000000001</v>
      </c>
      <c r="H3488">
        <v>1</v>
      </c>
      <c r="I3488">
        <f>647.207+B3488+C3488+D3488+E3488+F3488+G3488</f>
        <v>635.66700000000003</v>
      </c>
      <c r="J3488" s="2">
        <v>1</v>
      </c>
    </row>
    <row r="3489" spans="1:10" x14ac:dyDescent="0.25">
      <c r="A3489">
        <v>1021093</v>
      </c>
      <c r="B3489">
        <v>4.92</v>
      </c>
      <c r="C3489">
        <v>-5.27</v>
      </c>
      <c r="D3489">
        <v>5.18</v>
      </c>
      <c r="E3489" s="5">
        <v>-0.12</v>
      </c>
      <c r="F3489">
        <v>0.95</v>
      </c>
      <c r="G3489">
        <v>0.04</v>
      </c>
      <c r="H3489">
        <v>0</v>
      </c>
      <c r="I3489">
        <f>647.207+B3489+C3489+D3489+E3489+F3489+G3489</f>
        <v>652.90699999999993</v>
      </c>
      <c r="J3489">
        <v>0</v>
      </c>
    </row>
    <row r="3490" spans="1:10" x14ac:dyDescent="0.25">
      <c r="A3490">
        <v>1021208</v>
      </c>
      <c r="B3490">
        <v>-0.43</v>
      </c>
      <c r="C3490">
        <v>2.02</v>
      </c>
      <c r="D3490">
        <v>2.36</v>
      </c>
      <c r="E3490" s="5">
        <v>0.49</v>
      </c>
      <c r="F3490">
        <v>1.71</v>
      </c>
      <c r="G3490">
        <v>-0.04</v>
      </c>
      <c r="H3490">
        <v>1</v>
      </c>
      <c r="I3490">
        <f>647.207+B3490+C3490+D3490+E3490+F3490+G3490</f>
        <v>653.31700000000012</v>
      </c>
      <c r="J3490">
        <v>0</v>
      </c>
    </row>
    <row r="3491" spans="1:10" x14ac:dyDescent="0.25">
      <c r="A3491">
        <v>1021598</v>
      </c>
      <c r="B3491">
        <v>-1.66</v>
      </c>
      <c r="C3491">
        <v>-5.27</v>
      </c>
      <c r="D3491">
        <v>-5.69</v>
      </c>
      <c r="E3491" s="5">
        <v>-0.49</v>
      </c>
      <c r="F3491">
        <v>-1.68</v>
      </c>
      <c r="G3491">
        <v>-0.1</v>
      </c>
      <c r="H3491">
        <v>1</v>
      </c>
      <c r="I3491">
        <f>647.207+B3491+C3491+D3491+E3491+F3491+G3491</f>
        <v>632.31700000000001</v>
      </c>
      <c r="J3491" s="2">
        <v>1</v>
      </c>
    </row>
    <row r="3492" spans="1:10" x14ac:dyDescent="0.25">
      <c r="A3492">
        <v>1021967</v>
      </c>
      <c r="B3492">
        <v>4.92</v>
      </c>
      <c r="C3492">
        <v>16.309999999999999</v>
      </c>
      <c r="D3492">
        <v>5.18</v>
      </c>
      <c r="E3492" s="5">
        <v>-0.49</v>
      </c>
      <c r="F3492">
        <v>-0.73</v>
      </c>
      <c r="G3492">
        <v>0.09</v>
      </c>
      <c r="H3492">
        <v>0</v>
      </c>
      <c r="I3492">
        <f>647.207+B3492+C3492+D3492+E3492+F3492+G3492</f>
        <v>672.48699999999985</v>
      </c>
      <c r="J3492">
        <v>0</v>
      </c>
    </row>
    <row r="3493" spans="1:10" x14ac:dyDescent="0.25">
      <c r="A3493">
        <v>1022030</v>
      </c>
      <c r="B3493">
        <v>-0.43</v>
      </c>
      <c r="C3493">
        <v>16.309999999999999</v>
      </c>
      <c r="D3493">
        <v>-5.69</v>
      </c>
      <c r="E3493" s="5">
        <v>-0.12</v>
      </c>
      <c r="F3493">
        <v>0.21</v>
      </c>
      <c r="G3493">
        <v>0.18</v>
      </c>
      <c r="H3493">
        <v>0</v>
      </c>
      <c r="I3493">
        <f>647.207+B3493+C3493+D3493+E3493+F3493+G3493</f>
        <v>657.66699999999992</v>
      </c>
      <c r="J3493">
        <v>0</v>
      </c>
    </row>
    <row r="3494" spans="1:10" x14ac:dyDescent="0.25">
      <c r="A3494">
        <v>1022078</v>
      </c>
      <c r="B3494">
        <v>-0.43</v>
      </c>
      <c r="C3494">
        <v>3.14</v>
      </c>
      <c r="D3494">
        <v>2.36</v>
      </c>
      <c r="E3494" s="5">
        <v>-0.49</v>
      </c>
      <c r="F3494">
        <v>0.95</v>
      </c>
      <c r="G3494">
        <v>-0.1</v>
      </c>
      <c r="H3494">
        <v>0</v>
      </c>
      <c r="I3494">
        <f>647.207+B3494+C3494+D3494+E3494+F3494+G3494</f>
        <v>652.63700000000006</v>
      </c>
      <c r="J3494">
        <v>0</v>
      </c>
    </row>
    <row r="3495" spans="1:10" x14ac:dyDescent="0.25">
      <c r="A3495">
        <v>1022339</v>
      </c>
      <c r="B3495">
        <v>4.92</v>
      </c>
      <c r="C3495">
        <v>-5.27</v>
      </c>
      <c r="D3495">
        <v>5.18</v>
      </c>
      <c r="E3495" s="5">
        <v>-0.12</v>
      </c>
      <c r="F3495">
        <v>-0.06</v>
      </c>
      <c r="G3495">
        <v>0.04</v>
      </c>
      <c r="H3495">
        <v>0</v>
      </c>
      <c r="I3495">
        <f>647.207+B3495+C3495+D3495+E3495+F3495+G3495</f>
        <v>651.89699999999993</v>
      </c>
      <c r="J3495">
        <v>0</v>
      </c>
    </row>
    <row r="3496" spans="1:10" x14ac:dyDescent="0.25">
      <c r="A3496">
        <v>1022617</v>
      </c>
      <c r="B3496">
        <v>4.92</v>
      </c>
      <c r="C3496">
        <v>3.14</v>
      </c>
      <c r="D3496">
        <v>5.18</v>
      </c>
      <c r="E3496" s="5">
        <v>0.47</v>
      </c>
      <c r="F3496">
        <v>1.71</v>
      </c>
      <c r="G3496">
        <v>0.09</v>
      </c>
      <c r="H3496">
        <v>0</v>
      </c>
      <c r="I3496">
        <f>647.207+B3496+C3496+D3496+E3496+F3496+G3496</f>
        <v>662.71699999999998</v>
      </c>
      <c r="J3496">
        <v>0</v>
      </c>
    </row>
    <row r="3497" spans="1:10" x14ac:dyDescent="0.25">
      <c r="A3497">
        <v>1022713</v>
      </c>
      <c r="B3497">
        <v>-0.43</v>
      </c>
      <c r="C3497">
        <v>3.14</v>
      </c>
      <c r="D3497">
        <v>-0.99</v>
      </c>
      <c r="E3497" s="5">
        <v>-0.49</v>
      </c>
      <c r="F3497">
        <v>-1.68</v>
      </c>
      <c r="G3497">
        <v>-0.04</v>
      </c>
      <c r="H3497">
        <v>0</v>
      </c>
      <c r="I3497">
        <f>647.207+B3497+C3497+D3497+E3497+F3497+G3497</f>
        <v>646.7170000000001</v>
      </c>
      <c r="J3497">
        <v>0</v>
      </c>
    </row>
    <row r="3498" spans="1:10" x14ac:dyDescent="0.25">
      <c r="A3498">
        <v>1023426</v>
      </c>
      <c r="B3498">
        <v>4.92</v>
      </c>
      <c r="C3498">
        <v>3.14</v>
      </c>
      <c r="D3498">
        <v>5.18</v>
      </c>
      <c r="E3498" s="5">
        <v>-0.12</v>
      </c>
      <c r="F3498">
        <v>0.95</v>
      </c>
      <c r="G3498">
        <v>0.09</v>
      </c>
      <c r="H3498">
        <v>0</v>
      </c>
      <c r="I3498">
        <f>647.207+B3498+C3498+D3498+E3498+F3498+G3498</f>
        <v>661.36699999999996</v>
      </c>
      <c r="J3498">
        <v>0</v>
      </c>
    </row>
    <row r="3499" spans="1:10" x14ac:dyDescent="0.25">
      <c r="A3499">
        <v>1023488</v>
      </c>
      <c r="B3499">
        <v>4.92</v>
      </c>
      <c r="C3499">
        <v>3.14</v>
      </c>
      <c r="D3499">
        <v>5.18</v>
      </c>
      <c r="E3499" s="5">
        <v>0.49</v>
      </c>
      <c r="F3499">
        <v>0.95</v>
      </c>
      <c r="G3499">
        <v>0.04</v>
      </c>
      <c r="H3499">
        <v>0</v>
      </c>
      <c r="I3499">
        <f>647.207+B3499+C3499+D3499+E3499+F3499+G3499</f>
        <v>661.92699999999991</v>
      </c>
      <c r="J3499">
        <v>0</v>
      </c>
    </row>
    <row r="3500" spans="1:10" x14ac:dyDescent="0.25">
      <c r="A3500">
        <v>1023849</v>
      </c>
      <c r="B3500">
        <v>4.92</v>
      </c>
      <c r="C3500">
        <v>3.14</v>
      </c>
      <c r="D3500">
        <v>5.18</v>
      </c>
      <c r="E3500" s="5">
        <v>0.47</v>
      </c>
      <c r="F3500">
        <v>-0.06</v>
      </c>
      <c r="G3500">
        <v>0.09</v>
      </c>
      <c r="H3500">
        <v>0</v>
      </c>
      <c r="I3500">
        <f>647.207+B3500+C3500+D3500+E3500+F3500+G3500</f>
        <v>660.947</v>
      </c>
      <c r="J3500">
        <v>0</v>
      </c>
    </row>
    <row r="3501" spans="1:10" x14ac:dyDescent="0.25">
      <c r="A3501">
        <v>1024109</v>
      </c>
      <c r="B3501">
        <v>4.92</v>
      </c>
      <c r="C3501">
        <v>3.14</v>
      </c>
      <c r="D3501">
        <v>5.18</v>
      </c>
      <c r="E3501" s="5">
        <v>0.41</v>
      </c>
      <c r="F3501">
        <v>1.71</v>
      </c>
      <c r="G3501">
        <v>-0.1</v>
      </c>
      <c r="H3501">
        <v>0</v>
      </c>
      <c r="I3501">
        <f>647.207+B3501+C3501+D3501+E3501+F3501+G3501</f>
        <v>662.46699999999987</v>
      </c>
      <c r="J3501">
        <v>0</v>
      </c>
    </row>
    <row r="3502" spans="1:10" x14ac:dyDescent="0.25">
      <c r="A3502">
        <v>1024351</v>
      </c>
      <c r="B3502">
        <v>4.92</v>
      </c>
      <c r="C3502">
        <v>3.14</v>
      </c>
      <c r="D3502">
        <v>5.18</v>
      </c>
      <c r="E3502" s="5">
        <v>-0.49</v>
      </c>
      <c r="F3502">
        <v>-0.32</v>
      </c>
      <c r="G3502">
        <v>-0.04</v>
      </c>
      <c r="H3502">
        <v>0</v>
      </c>
      <c r="I3502">
        <f>647.207+B3502+C3502+D3502+E3502+F3502+G3502</f>
        <v>659.59699999999987</v>
      </c>
      <c r="J3502">
        <v>0</v>
      </c>
    </row>
    <row r="3503" spans="1:10" x14ac:dyDescent="0.25">
      <c r="A3503">
        <v>1024362</v>
      </c>
      <c r="B3503">
        <v>4.92</v>
      </c>
      <c r="C3503">
        <v>3.14</v>
      </c>
      <c r="D3503">
        <v>5.18</v>
      </c>
      <c r="E3503" s="5">
        <v>-0.49</v>
      </c>
      <c r="F3503">
        <v>-1.68</v>
      </c>
      <c r="G3503">
        <v>-0.14000000000000001</v>
      </c>
      <c r="H3503">
        <v>0</v>
      </c>
      <c r="I3503">
        <f>647.207+B3503+C3503+D3503+E3503+F3503+G3503</f>
        <v>658.13699999999994</v>
      </c>
      <c r="J3503">
        <v>0</v>
      </c>
    </row>
    <row r="3504" spans="1:10" x14ac:dyDescent="0.25">
      <c r="A3504">
        <v>1024363</v>
      </c>
      <c r="B3504">
        <v>-0.43</v>
      </c>
      <c r="C3504">
        <v>-0.38</v>
      </c>
      <c r="D3504">
        <v>-2.68</v>
      </c>
      <c r="E3504" s="5">
        <v>0.47</v>
      </c>
      <c r="F3504">
        <v>3.02</v>
      </c>
      <c r="G3504">
        <v>0.18</v>
      </c>
      <c r="H3504">
        <v>0</v>
      </c>
      <c r="I3504">
        <f>647.207+B3504+C3504+D3504+E3504+F3504+G3504</f>
        <v>647.38700000000006</v>
      </c>
      <c r="J3504">
        <v>0</v>
      </c>
    </row>
    <row r="3505" spans="1:10" x14ac:dyDescent="0.25">
      <c r="A3505">
        <v>1024511</v>
      </c>
      <c r="B3505">
        <v>4.92</v>
      </c>
      <c r="C3505">
        <v>3.14</v>
      </c>
      <c r="D3505">
        <v>5.18</v>
      </c>
      <c r="E3505" s="5">
        <v>0.47</v>
      </c>
      <c r="F3505">
        <v>-0.73</v>
      </c>
      <c r="G3505">
        <v>0.09</v>
      </c>
      <c r="H3505">
        <v>0</v>
      </c>
      <c r="I3505">
        <f>647.207+B3505+C3505+D3505+E3505+F3505+G3505</f>
        <v>660.27699999999993</v>
      </c>
      <c r="J3505">
        <v>0</v>
      </c>
    </row>
    <row r="3506" spans="1:10" x14ac:dyDescent="0.25">
      <c r="A3506">
        <v>1025012</v>
      </c>
      <c r="B3506">
        <v>-0.43</v>
      </c>
      <c r="C3506">
        <v>3.14</v>
      </c>
      <c r="D3506">
        <v>-2.68</v>
      </c>
      <c r="E3506" s="5">
        <v>-0.12</v>
      </c>
      <c r="F3506">
        <v>-0.73</v>
      </c>
      <c r="G3506">
        <v>0.18</v>
      </c>
      <c r="H3506">
        <v>0</v>
      </c>
      <c r="I3506">
        <f>647.207+B3506+C3506+D3506+E3506+F3506+G3506</f>
        <v>646.56700000000001</v>
      </c>
      <c r="J3506">
        <v>0</v>
      </c>
    </row>
    <row r="3507" spans="1:10" x14ac:dyDescent="0.25">
      <c r="A3507">
        <v>1025114</v>
      </c>
      <c r="B3507">
        <v>-0.43</v>
      </c>
      <c r="C3507" s="1">
        <v>-5.62</v>
      </c>
      <c r="D3507">
        <v>-2.68</v>
      </c>
      <c r="E3507" s="5">
        <v>0.49</v>
      </c>
      <c r="F3507">
        <v>0.95</v>
      </c>
      <c r="G3507">
        <v>0.18</v>
      </c>
      <c r="H3507">
        <v>0</v>
      </c>
      <c r="I3507">
        <f>647.207+B3507+C3507+D3507+E3507+F3507+G3507</f>
        <v>640.09700000000009</v>
      </c>
      <c r="J3507" s="2">
        <v>1</v>
      </c>
    </row>
    <row r="3508" spans="1:10" x14ac:dyDescent="0.25">
      <c r="A3508">
        <v>1025201</v>
      </c>
      <c r="B3508">
        <v>-0.43</v>
      </c>
      <c r="C3508">
        <v>3.14</v>
      </c>
      <c r="D3508">
        <v>2.36</v>
      </c>
      <c r="E3508" s="5">
        <v>0.41</v>
      </c>
      <c r="F3508">
        <v>-0.32</v>
      </c>
      <c r="G3508">
        <v>0.09</v>
      </c>
      <c r="H3508">
        <v>0</v>
      </c>
      <c r="I3508">
        <f>647.207+B3508+C3508+D3508+E3508+F3508+G3508</f>
        <v>652.45699999999999</v>
      </c>
      <c r="J3508">
        <v>0</v>
      </c>
    </row>
    <row r="3509" spans="1:10" x14ac:dyDescent="0.25">
      <c r="A3509">
        <v>1025534</v>
      </c>
      <c r="B3509">
        <v>4.92</v>
      </c>
      <c r="C3509">
        <v>3.14</v>
      </c>
      <c r="D3509">
        <v>5.18</v>
      </c>
      <c r="E3509" s="5">
        <v>-0.12</v>
      </c>
      <c r="F3509">
        <v>-0.06</v>
      </c>
      <c r="G3509">
        <v>0.09</v>
      </c>
      <c r="H3509">
        <v>0</v>
      </c>
      <c r="I3509">
        <f>647.207+B3509+C3509+D3509+E3509+F3509+G3509</f>
        <v>660.35699999999997</v>
      </c>
      <c r="J3509">
        <v>0</v>
      </c>
    </row>
    <row r="3510" spans="1:10" x14ac:dyDescent="0.25">
      <c r="A3510">
        <v>1025734</v>
      </c>
      <c r="B3510">
        <v>4.92</v>
      </c>
      <c r="C3510">
        <v>3.14</v>
      </c>
      <c r="D3510">
        <v>5.18</v>
      </c>
      <c r="E3510" s="5">
        <v>0.47</v>
      </c>
      <c r="F3510">
        <v>-0.73</v>
      </c>
      <c r="G3510">
        <v>-0.04</v>
      </c>
      <c r="H3510">
        <v>0</v>
      </c>
      <c r="I3510">
        <f>647.207+B3510+C3510+D3510+E3510+F3510+G3510</f>
        <v>660.14699999999993</v>
      </c>
      <c r="J3510">
        <v>0</v>
      </c>
    </row>
    <row r="3511" spans="1:10" x14ac:dyDescent="0.25">
      <c r="A3511">
        <v>1025810</v>
      </c>
      <c r="B3511">
        <v>-0.43</v>
      </c>
      <c r="C3511" s="1">
        <v>-5.62</v>
      </c>
      <c r="D3511">
        <v>-0.99</v>
      </c>
      <c r="E3511" s="5">
        <v>0.41</v>
      </c>
      <c r="F3511">
        <v>-0.06</v>
      </c>
      <c r="G3511">
        <v>0.18</v>
      </c>
      <c r="H3511">
        <v>0</v>
      </c>
      <c r="I3511">
        <f>647.207+B3511+C3511+D3511+E3511+F3511+G3511</f>
        <v>640.697</v>
      </c>
      <c r="J3511">
        <v>0</v>
      </c>
    </row>
    <row r="3512" spans="1:10" x14ac:dyDescent="0.25">
      <c r="A3512">
        <v>1025828</v>
      </c>
      <c r="B3512">
        <v>4.92</v>
      </c>
      <c r="C3512" s="1">
        <v>-5.62</v>
      </c>
      <c r="D3512">
        <v>5.18</v>
      </c>
      <c r="E3512" s="5">
        <v>0.41</v>
      </c>
      <c r="F3512">
        <v>1.71</v>
      </c>
      <c r="G3512">
        <v>0.09</v>
      </c>
      <c r="H3512">
        <v>0</v>
      </c>
      <c r="I3512">
        <f>647.207+B3512+C3512+D3512+E3512+F3512+G3512</f>
        <v>653.89699999999993</v>
      </c>
      <c r="J3512">
        <v>0</v>
      </c>
    </row>
    <row r="3513" spans="1:10" x14ac:dyDescent="0.25">
      <c r="A3513">
        <v>1026646</v>
      </c>
      <c r="B3513">
        <v>4.92</v>
      </c>
      <c r="C3513">
        <v>16.309999999999999</v>
      </c>
      <c r="D3513">
        <v>5.18</v>
      </c>
      <c r="E3513" s="5">
        <v>-0.12</v>
      </c>
      <c r="F3513">
        <v>0.21</v>
      </c>
      <c r="G3513">
        <v>-0.14000000000000001</v>
      </c>
      <c r="H3513">
        <v>0</v>
      </c>
      <c r="I3513">
        <f>647.207+B3513+C3513+D3513+E3513+F3513+G3513</f>
        <v>673.56699999999989</v>
      </c>
      <c r="J3513">
        <v>0</v>
      </c>
    </row>
    <row r="3514" spans="1:10" x14ac:dyDescent="0.25">
      <c r="A3514">
        <v>1027084</v>
      </c>
      <c r="B3514">
        <v>4.92</v>
      </c>
      <c r="C3514">
        <v>3.14</v>
      </c>
      <c r="D3514">
        <v>5.18</v>
      </c>
      <c r="E3514" s="5">
        <v>0.41</v>
      </c>
      <c r="F3514">
        <v>0.21</v>
      </c>
      <c r="G3514">
        <v>-0.14000000000000001</v>
      </c>
      <c r="H3514">
        <v>0</v>
      </c>
      <c r="I3514">
        <f>647.207+B3514+C3514+D3514+E3514+F3514+G3514</f>
        <v>660.92699999999991</v>
      </c>
      <c r="J3514">
        <v>0</v>
      </c>
    </row>
    <row r="3515" spans="1:10" x14ac:dyDescent="0.25">
      <c r="A3515">
        <v>1027391</v>
      </c>
      <c r="B3515">
        <v>-0.43</v>
      </c>
      <c r="C3515">
        <v>-5.27</v>
      </c>
      <c r="D3515">
        <v>-0.99</v>
      </c>
      <c r="E3515" s="5">
        <v>-0.49</v>
      </c>
      <c r="F3515">
        <v>0.21</v>
      </c>
      <c r="G3515">
        <v>-0.14000000000000001</v>
      </c>
      <c r="H3515">
        <v>0</v>
      </c>
      <c r="I3515">
        <f>647.207+B3515+C3515+D3515+E3515+F3515+G3515</f>
        <v>640.09700000000009</v>
      </c>
      <c r="J3515" s="2">
        <v>1</v>
      </c>
    </row>
    <row r="3516" spans="1:10" x14ac:dyDescent="0.25">
      <c r="A3516">
        <v>1029209</v>
      </c>
      <c r="B3516">
        <v>4.92</v>
      </c>
      <c r="C3516">
        <v>6.84</v>
      </c>
      <c r="D3516">
        <v>5.18</v>
      </c>
      <c r="E3516" s="5">
        <v>-0.12</v>
      </c>
      <c r="F3516">
        <v>0.21</v>
      </c>
      <c r="G3516">
        <v>0.04</v>
      </c>
      <c r="H3516">
        <v>0</v>
      </c>
      <c r="I3516">
        <f>647.207+B3516+C3516+D3516+E3516+F3516+G3516</f>
        <v>664.27699999999993</v>
      </c>
      <c r="J3516">
        <v>0</v>
      </c>
    </row>
    <row r="3517" spans="1:10" x14ac:dyDescent="0.25">
      <c r="A3517">
        <v>1030594</v>
      </c>
      <c r="B3517">
        <v>-0.43</v>
      </c>
      <c r="C3517">
        <v>3.14</v>
      </c>
      <c r="D3517">
        <v>5.18</v>
      </c>
      <c r="E3517" s="5">
        <v>0.47</v>
      </c>
      <c r="F3517">
        <v>-0.73</v>
      </c>
      <c r="G3517">
        <v>0.18</v>
      </c>
      <c r="H3517">
        <v>0</v>
      </c>
      <c r="I3517">
        <f>647.207+B3517+C3517+D3517+E3517+F3517+G3517</f>
        <v>655.01699999999994</v>
      </c>
      <c r="J3517">
        <v>0</v>
      </c>
    </row>
    <row r="3518" spans="1:10" x14ac:dyDescent="0.25">
      <c r="A3518">
        <v>1030728</v>
      </c>
      <c r="B3518">
        <v>-0.43</v>
      </c>
      <c r="C3518">
        <v>-5.27</v>
      </c>
      <c r="D3518">
        <v>3.59</v>
      </c>
      <c r="E3518" s="5">
        <v>0.41</v>
      </c>
      <c r="F3518">
        <v>-0.32</v>
      </c>
      <c r="G3518">
        <v>-0.14000000000000001</v>
      </c>
      <c r="H3518">
        <v>0</v>
      </c>
      <c r="I3518">
        <f>647.207+B3518+C3518+D3518+E3518+F3518+G3518</f>
        <v>645.04700000000003</v>
      </c>
      <c r="J3518">
        <v>0</v>
      </c>
    </row>
    <row r="3519" spans="1:10" x14ac:dyDescent="0.25">
      <c r="A3519">
        <v>1030743</v>
      </c>
      <c r="B3519">
        <v>-0.43</v>
      </c>
      <c r="C3519">
        <v>3.14</v>
      </c>
      <c r="D3519">
        <v>3.59</v>
      </c>
      <c r="E3519" s="5">
        <v>0.49</v>
      </c>
      <c r="F3519">
        <v>1.71</v>
      </c>
      <c r="G3519">
        <v>0.09</v>
      </c>
      <c r="H3519">
        <v>0</v>
      </c>
      <c r="I3519">
        <f>647.207+B3519+C3519+D3519+E3519+F3519+G3519</f>
        <v>655.79700000000014</v>
      </c>
      <c r="J3519">
        <v>0</v>
      </c>
    </row>
    <row r="3520" spans="1:10" x14ac:dyDescent="0.25">
      <c r="A3520">
        <v>1030804</v>
      </c>
      <c r="B3520">
        <v>-1.66</v>
      </c>
      <c r="C3520">
        <v>-5.27</v>
      </c>
      <c r="D3520">
        <v>-5.69</v>
      </c>
      <c r="E3520" s="5">
        <v>-0.49</v>
      </c>
      <c r="F3520">
        <v>-1.68</v>
      </c>
      <c r="G3520">
        <v>-0.1</v>
      </c>
      <c r="H3520">
        <v>1</v>
      </c>
      <c r="I3520">
        <f>647.207+B3520+C3520+D3520+E3520+F3520+G3520</f>
        <v>632.31700000000001</v>
      </c>
      <c r="J3520" s="2">
        <v>1</v>
      </c>
    </row>
    <row r="3521" spans="1:10" x14ac:dyDescent="0.25">
      <c r="A3521">
        <v>1030961</v>
      </c>
      <c r="B3521">
        <v>4.92</v>
      </c>
      <c r="C3521">
        <v>6.84</v>
      </c>
      <c r="D3521">
        <v>5.18</v>
      </c>
      <c r="E3521" s="5">
        <v>0.41</v>
      </c>
      <c r="F3521">
        <v>1.71</v>
      </c>
      <c r="G3521">
        <v>-0.14000000000000001</v>
      </c>
      <c r="H3521">
        <v>0</v>
      </c>
      <c r="I3521">
        <f>647.207+B3521+C3521+D3521+E3521+F3521+G3521</f>
        <v>666.12699999999995</v>
      </c>
      <c r="J3521">
        <v>0</v>
      </c>
    </row>
    <row r="3522" spans="1:10" x14ac:dyDescent="0.25">
      <c r="A3522">
        <v>1031207</v>
      </c>
      <c r="B3522">
        <v>4.92</v>
      </c>
      <c r="C3522">
        <v>16.309999999999999</v>
      </c>
      <c r="D3522">
        <v>5.18</v>
      </c>
      <c r="E3522" s="5">
        <v>-0.12</v>
      </c>
      <c r="F3522">
        <v>-0.73</v>
      </c>
      <c r="G3522">
        <v>0.09</v>
      </c>
      <c r="H3522">
        <v>0</v>
      </c>
      <c r="I3522">
        <f>647.207+B3522+C3522+D3522+E3522+F3522+G3522</f>
        <v>672.85699999999986</v>
      </c>
      <c r="J3522">
        <v>0</v>
      </c>
    </row>
    <row r="3523" spans="1:10" x14ac:dyDescent="0.25">
      <c r="A3523">
        <v>1031519</v>
      </c>
      <c r="B3523">
        <v>4.92</v>
      </c>
      <c r="C3523">
        <v>16.309999999999999</v>
      </c>
      <c r="D3523">
        <v>5.18</v>
      </c>
      <c r="E3523" s="5">
        <v>-0.12</v>
      </c>
      <c r="F3523">
        <v>0.21</v>
      </c>
      <c r="G3523">
        <v>-0.1</v>
      </c>
      <c r="H3523">
        <v>0</v>
      </c>
      <c r="I3523">
        <f>647.207+B3523+C3523+D3523+E3523+F3523+G3523</f>
        <v>673.60699999999986</v>
      </c>
      <c r="J3523">
        <v>0</v>
      </c>
    </row>
    <row r="3524" spans="1:10" x14ac:dyDescent="0.25">
      <c r="A3524">
        <v>1031551</v>
      </c>
      <c r="B3524">
        <v>-1.66</v>
      </c>
      <c r="C3524">
        <v>-5.27</v>
      </c>
      <c r="D3524">
        <v>-5.69</v>
      </c>
      <c r="E3524" s="5">
        <v>-0.12</v>
      </c>
      <c r="F3524">
        <v>-0.06</v>
      </c>
      <c r="G3524">
        <v>-0.04</v>
      </c>
      <c r="H3524">
        <v>1</v>
      </c>
      <c r="I3524">
        <f>647.207+B3524+C3524+D3524+E3524+F3524+G3524</f>
        <v>634.36700000000008</v>
      </c>
      <c r="J3524" s="2">
        <v>1</v>
      </c>
    </row>
    <row r="3525" spans="1:10" x14ac:dyDescent="0.25">
      <c r="A3525">
        <v>1032111</v>
      </c>
      <c r="B3525">
        <v>4.92</v>
      </c>
      <c r="C3525">
        <v>-5.27</v>
      </c>
      <c r="D3525">
        <v>5.18</v>
      </c>
      <c r="E3525" s="5">
        <v>0.47</v>
      </c>
      <c r="F3525">
        <v>-0.73</v>
      </c>
      <c r="G3525">
        <v>0.04</v>
      </c>
      <c r="H3525">
        <v>0</v>
      </c>
      <c r="I3525">
        <f>647.207+B3525+C3525+D3525+E3525+F3525+G3525</f>
        <v>651.81699999999989</v>
      </c>
      <c r="J3525">
        <v>0</v>
      </c>
    </row>
    <row r="3526" spans="1:10" x14ac:dyDescent="0.25">
      <c r="A3526">
        <v>1032392</v>
      </c>
      <c r="B3526">
        <v>-0.43</v>
      </c>
      <c r="C3526">
        <v>3.14</v>
      </c>
      <c r="D3526">
        <v>2.36</v>
      </c>
      <c r="E3526" s="5">
        <v>-0.49</v>
      </c>
      <c r="F3526">
        <v>-0.32</v>
      </c>
      <c r="G3526">
        <v>-0.14000000000000001</v>
      </c>
      <c r="H3526">
        <v>0</v>
      </c>
      <c r="I3526">
        <f>647.207+B3526+C3526+D3526+E3526+F3526+G3526</f>
        <v>651.327</v>
      </c>
      <c r="J3526">
        <v>0</v>
      </c>
    </row>
    <row r="3527" spans="1:10" x14ac:dyDescent="0.25">
      <c r="A3527">
        <v>1032673</v>
      </c>
      <c r="B3527">
        <v>-0.43</v>
      </c>
      <c r="C3527">
        <v>-5.27</v>
      </c>
      <c r="D3527">
        <v>3.59</v>
      </c>
      <c r="E3527" s="5">
        <v>-0.49</v>
      </c>
      <c r="F3527">
        <v>-0.32</v>
      </c>
      <c r="G3527">
        <v>-0.1</v>
      </c>
      <c r="H3527">
        <v>0</v>
      </c>
      <c r="I3527">
        <f>647.207+B3527+C3527+D3527+E3527+F3527+G3527</f>
        <v>644.18700000000001</v>
      </c>
      <c r="J3527">
        <v>0</v>
      </c>
    </row>
    <row r="3528" spans="1:10" x14ac:dyDescent="0.25">
      <c r="A3528">
        <v>1033072</v>
      </c>
      <c r="B3528">
        <v>1.43</v>
      </c>
      <c r="C3528">
        <v>-5.27</v>
      </c>
      <c r="D3528">
        <v>2.36</v>
      </c>
      <c r="E3528" s="5">
        <v>0.41</v>
      </c>
      <c r="F3528">
        <v>-0.06</v>
      </c>
      <c r="G3528">
        <v>0.18</v>
      </c>
      <c r="H3528">
        <v>0</v>
      </c>
      <c r="I3528">
        <f>647.207+B3528+C3528+D3528+E3528+F3528+G3528</f>
        <v>646.25699999999995</v>
      </c>
      <c r="J3528">
        <v>0</v>
      </c>
    </row>
    <row r="3529" spans="1:10" x14ac:dyDescent="0.25">
      <c r="A3529">
        <v>1033290</v>
      </c>
      <c r="B3529">
        <v>-0.43</v>
      </c>
      <c r="C3529">
        <v>16.309999999999999</v>
      </c>
      <c r="D3529">
        <v>2.36</v>
      </c>
      <c r="E3529" s="5">
        <v>-0.12</v>
      </c>
      <c r="F3529">
        <v>-0.06</v>
      </c>
      <c r="G3529">
        <v>-0.1</v>
      </c>
      <c r="H3529">
        <v>0</v>
      </c>
      <c r="I3529">
        <f>647.207+B3529+C3529+D3529+E3529+F3529+G3529</f>
        <v>665.16700000000003</v>
      </c>
      <c r="J3529">
        <v>0</v>
      </c>
    </row>
    <row r="3530" spans="1:10" x14ac:dyDescent="0.25">
      <c r="A3530">
        <v>1033593</v>
      </c>
      <c r="B3530">
        <v>1.43</v>
      </c>
      <c r="C3530">
        <v>-5.27</v>
      </c>
      <c r="D3530">
        <v>-0.99</v>
      </c>
      <c r="E3530" s="5">
        <v>-0.12</v>
      </c>
      <c r="F3530">
        <v>0.95</v>
      </c>
      <c r="G3530">
        <v>-0.14000000000000001</v>
      </c>
      <c r="H3530">
        <v>0</v>
      </c>
      <c r="I3530">
        <f>647.207+B3530+C3530+D3530+E3530+F3530+G3530</f>
        <v>643.06700000000001</v>
      </c>
      <c r="J3530">
        <v>0</v>
      </c>
    </row>
    <row r="3531" spans="1:10" x14ac:dyDescent="0.25">
      <c r="A3531">
        <v>1034061</v>
      </c>
      <c r="B3531">
        <v>4.92</v>
      </c>
      <c r="C3531">
        <v>3.14</v>
      </c>
      <c r="D3531">
        <v>5.18</v>
      </c>
      <c r="E3531" s="5">
        <v>0.47</v>
      </c>
      <c r="F3531">
        <v>-0.06</v>
      </c>
      <c r="G3531">
        <v>0.09</v>
      </c>
      <c r="H3531">
        <v>0</v>
      </c>
      <c r="I3531">
        <f>647.207+B3531+C3531+D3531+E3531+F3531+G3531</f>
        <v>660.947</v>
      </c>
      <c r="J3531">
        <v>0</v>
      </c>
    </row>
    <row r="3532" spans="1:10" x14ac:dyDescent="0.25">
      <c r="A3532">
        <v>1034280</v>
      </c>
      <c r="B3532">
        <v>-0.43</v>
      </c>
      <c r="C3532">
        <v>-5.27</v>
      </c>
      <c r="D3532">
        <v>-0.99</v>
      </c>
      <c r="E3532" s="5">
        <v>-0.49</v>
      </c>
      <c r="F3532">
        <v>-1.68</v>
      </c>
      <c r="G3532">
        <v>-0.14000000000000001</v>
      </c>
      <c r="H3532">
        <v>0</v>
      </c>
      <c r="I3532">
        <f>647.207+B3532+C3532+D3532+E3532+F3532+G3532</f>
        <v>638.20700000000011</v>
      </c>
      <c r="J3532" s="2">
        <v>1</v>
      </c>
    </row>
    <row r="3533" spans="1:10" x14ac:dyDescent="0.25">
      <c r="A3533">
        <v>1034300</v>
      </c>
      <c r="B3533">
        <v>4.92</v>
      </c>
      <c r="C3533">
        <v>3.14</v>
      </c>
      <c r="D3533">
        <v>5.18</v>
      </c>
      <c r="E3533" s="5">
        <v>0.49</v>
      </c>
      <c r="F3533">
        <v>-0.06</v>
      </c>
      <c r="G3533">
        <v>0.09</v>
      </c>
      <c r="H3533">
        <v>0</v>
      </c>
      <c r="I3533">
        <f>647.207+B3533+C3533+D3533+E3533+F3533+G3533</f>
        <v>660.96699999999998</v>
      </c>
      <c r="J3533">
        <v>0</v>
      </c>
    </row>
    <row r="3534" spans="1:10" x14ac:dyDescent="0.25">
      <c r="A3534">
        <v>1035119</v>
      </c>
      <c r="B3534">
        <v>-0.43</v>
      </c>
      <c r="C3534">
        <v>3.14</v>
      </c>
      <c r="D3534">
        <v>-2.68</v>
      </c>
      <c r="E3534" s="5">
        <v>-0.49</v>
      </c>
      <c r="F3534">
        <v>-1.68</v>
      </c>
      <c r="G3534">
        <v>-0.1</v>
      </c>
      <c r="H3534">
        <v>0</v>
      </c>
      <c r="I3534">
        <f>647.207+B3534+C3534+D3534+E3534+F3534+G3534</f>
        <v>644.9670000000001</v>
      </c>
      <c r="J3534">
        <v>0</v>
      </c>
    </row>
    <row r="3535" spans="1:10" x14ac:dyDescent="0.25">
      <c r="A3535">
        <v>1035634</v>
      </c>
      <c r="B3535">
        <v>-0.43</v>
      </c>
      <c r="C3535">
        <v>-5.27</v>
      </c>
      <c r="D3535">
        <v>3.59</v>
      </c>
      <c r="E3535" s="5">
        <v>0.47</v>
      </c>
      <c r="F3535">
        <v>-0.32</v>
      </c>
      <c r="G3535">
        <v>-0.14000000000000001</v>
      </c>
      <c r="H3535">
        <v>0</v>
      </c>
      <c r="I3535">
        <f>647.207+B3535+C3535+D3535+E3535+F3535+G3535</f>
        <v>645.10700000000008</v>
      </c>
      <c r="J3535">
        <v>0</v>
      </c>
    </row>
    <row r="3536" spans="1:10" x14ac:dyDescent="0.25">
      <c r="A3536">
        <v>1035688</v>
      </c>
      <c r="B3536">
        <v>-0.43</v>
      </c>
      <c r="C3536">
        <v>6.84</v>
      </c>
      <c r="D3536">
        <v>-2.68</v>
      </c>
      <c r="E3536" s="5">
        <v>-0.49</v>
      </c>
      <c r="F3536">
        <v>-0.32</v>
      </c>
      <c r="G3536">
        <v>-0.1</v>
      </c>
      <c r="H3536">
        <v>0</v>
      </c>
      <c r="I3536">
        <f>647.207+B3536+C3536+D3536+E3536+F3536+G3536</f>
        <v>650.02700000000004</v>
      </c>
      <c r="J3536">
        <v>0</v>
      </c>
    </row>
    <row r="3537" spans="1:10" x14ac:dyDescent="0.25">
      <c r="A3537">
        <v>1036037</v>
      </c>
      <c r="B3537">
        <v>4.92</v>
      </c>
      <c r="C3537">
        <v>-5.27</v>
      </c>
      <c r="D3537">
        <v>5.18</v>
      </c>
      <c r="E3537" s="5">
        <v>-0.49</v>
      </c>
      <c r="F3537">
        <v>-0.06</v>
      </c>
      <c r="G3537">
        <v>0.09</v>
      </c>
      <c r="H3537">
        <v>0</v>
      </c>
      <c r="I3537">
        <f>647.207+B3537+C3537+D3537+E3537+F3537+G3537</f>
        <v>651.577</v>
      </c>
      <c r="J3537">
        <v>0</v>
      </c>
    </row>
    <row r="3538" spans="1:10" x14ac:dyDescent="0.25">
      <c r="A3538">
        <v>1036815</v>
      </c>
      <c r="B3538">
        <v>4.92</v>
      </c>
      <c r="C3538">
        <v>3.14</v>
      </c>
      <c r="D3538">
        <v>5.18</v>
      </c>
      <c r="E3538" s="5">
        <v>0.41</v>
      </c>
      <c r="F3538">
        <v>3.02</v>
      </c>
      <c r="G3538">
        <v>0.18</v>
      </c>
      <c r="H3538">
        <v>0</v>
      </c>
      <c r="I3538">
        <f>647.207+B3538+C3538+D3538+E3538+F3538+G3538</f>
        <v>664.05699999999979</v>
      </c>
      <c r="J3538">
        <v>0</v>
      </c>
    </row>
    <row r="3539" spans="1:10" x14ac:dyDescent="0.25">
      <c r="A3539">
        <v>1037011</v>
      </c>
      <c r="B3539">
        <v>-0.43</v>
      </c>
      <c r="C3539">
        <v>16.309999999999999</v>
      </c>
      <c r="D3539">
        <v>2.36</v>
      </c>
      <c r="E3539" s="5">
        <v>0.41</v>
      </c>
      <c r="F3539">
        <v>0.21</v>
      </c>
      <c r="G3539">
        <v>0.18</v>
      </c>
      <c r="H3539">
        <v>0</v>
      </c>
      <c r="I3539">
        <f>647.207+B3539+C3539+D3539+E3539+F3539+G3539</f>
        <v>666.24699999999996</v>
      </c>
      <c r="J3539">
        <v>0</v>
      </c>
    </row>
    <row r="3540" spans="1:10" x14ac:dyDescent="0.25">
      <c r="A3540">
        <v>1037040</v>
      </c>
      <c r="B3540">
        <v>-0.43</v>
      </c>
      <c r="C3540">
        <v>3.14</v>
      </c>
      <c r="D3540">
        <v>2.36</v>
      </c>
      <c r="E3540" s="5">
        <v>0.41</v>
      </c>
      <c r="F3540">
        <v>0.95</v>
      </c>
      <c r="G3540">
        <v>-0.14000000000000001</v>
      </c>
      <c r="H3540">
        <v>1</v>
      </c>
      <c r="I3540">
        <f>647.207+B3540+C3540+D3540+E3540+F3540+G3540</f>
        <v>653.49700000000007</v>
      </c>
      <c r="J3540">
        <v>0</v>
      </c>
    </row>
    <row r="3541" spans="1:10" x14ac:dyDescent="0.25">
      <c r="A3541">
        <v>1037445</v>
      </c>
      <c r="B3541">
        <v>4.92</v>
      </c>
      <c r="C3541">
        <v>3.14</v>
      </c>
      <c r="D3541">
        <v>5.18</v>
      </c>
      <c r="E3541" s="5">
        <v>0.49</v>
      </c>
      <c r="F3541">
        <v>3.02</v>
      </c>
      <c r="G3541">
        <v>0.18</v>
      </c>
      <c r="H3541">
        <v>0</v>
      </c>
      <c r="I3541">
        <f>647.207+B3541+C3541+D3541+E3541+F3541+G3541</f>
        <v>664.13699999999983</v>
      </c>
      <c r="J3541">
        <v>0</v>
      </c>
    </row>
    <row r="3542" spans="1:10" x14ac:dyDescent="0.25">
      <c r="A3542">
        <v>1037533</v>
      </c>
      <c r="B3542">
        <v>4.92</v>
      </c>
      <c r="C3542">
        <v>3.14</v>
      </c>
      <c r="D3542">
        <v>5.18</v>
      </c>
      <c r="E3542" s="5">
        <v>0.49</v>
      </c>
      <c r="F3542">
        <v>-0.06</v>
      </c>
      <c r="G3542">
        <v>0.18</v>
      </c>
      <c r="H3542">
        <v>0</v>
      </c>
      <c r="I3542">
        <f>647.207+B3542+C3542+D3542+E3542+F3542+G3542</f>
        <v>661.0569999999999</v>
      </c>
      <c r="J3542">
        <v>0</v>
      </c>
    </row>
    <row r="3543" spans="1:10" x14ac:dyDescent="0.25">
      <c r="A3543">
        <v>1037728</v>
      </c>
      <c r="B3543">
        <v>4.92</v>
      </c>
      <c r="C3543">
        <v>3.14</v>
      </c>
      <c r="D3543">
        <v>5.18</v>
      </c>
      <c r="E3543" s="5">
        <v>-0.12</v>
      </c>
      <c r="F3543">
        <v>1.71</v>
      </c>
      <c r="G3543">
        <v>0.18</v>
      </c>
      <c r="H3543">
        <v>0</v>
      </c>
      <c r="I3543">
        <f>647.207+B3543+C3543+D3543+E3543+F3543+G3543</f>
        <v>662.21699999999987</v>
      </c>
      <c r="J3543">
        <v>0</v>
      </c>
    </row>
    <row r="3544" spans="1:10" x14ac:dyDescent="0.25">
      <c r="A3544">
        <v>1037840</v>
      </c>
      <c r="B3544">
        <v>-0.43</v>
      </c>
      <c r="C3544">
        <v>16.309999999999999</v>
      </c>
      <c r="D3544">
        <v>3.59</v>
      </c>
      <c r="E3544" s="5">
        <v>-0.49</v>
      </c>
      <c r="F3544">
        <v>-0.73</v>
      </c>
      <c r="G3544">
        <v>0.04</v>
      </c>
      <c r="H3544">
        <v>0</v>
      </c>
      <c r="I3544">
        <f>647.207+B3544+C3544+D3544+E3544+F3544+G3544</f>
        <v>665.49699999999996</v>
      </c>
      <c r="J3544">
        <v>0</v>
      </c>
    </row>
    <row r="3545" spans="1:10" x14ac:dyDescent="0.25">
      <c r="A3545">
        <v>1038065</v>
      </c>
      <c r="B3545">
        <v>-0.43</v>
      </c>
      <c r="C3545">
        <v>3.14</v>
      </c>
      <c r="D3545">
        <v>4.37</v>
      </c>
      <c r="E3545" s="5">
        <v>-0.49</v>
      </c>
      <c r="F3545">
        <v>-0.32</v>
      </c>
      <c r="G3545">
        <v>0.18</v>
      </c>
      <c r="H3545">
        <v>1</v>
      </c>
      <c r="I3545">
        <f>647.207+B3545+C3545+D3545+E3545+F3545+G3545</f>
        <v>653.65699999999993</v>
      </c>
      <c r="J3545">
        <v>0</v>
      </c>
    </row>
    <row r="3546" spans="1:10" x14ac:dyDescent="0.25">
      <c r="A3546">
        <v>1038251</v>
      </c>
      <c r="B3546">
        <v>4.92</v>
      </c>
      <c r="C3546">
        <v>3.14</v>
      </c>
      <c r="D3546">
        <v>5.18</v>
      </c>
      <c r="E3546" s="5">
        <v>0.41</v>
      </c>
      <c r="F3546">
        <v>-0.06</v>
      </c>
      <c r="G3546">
        <v>0.18</v>
      </c>
      <c r="H3546">
        <v>0</v>
      </c>
      <c r="I3546">
        <f>647.207+B3546+C3546+D3546+E3546+F3546+G3546</f>
        <v>660.97699999999986</v>
      </c>
      <c r="J3546">
        <v>0</v>
      </c>
    </row>
    <row r="3547" spans="1:10" x14ac:dyDescent="0.25">
      <c r="A3547">
        <v>1038297</v>
      </c>
      <c r="B3547">
        <v>-0.43</v>
      </c>
      <c r="C3547" s="1">
        <v>-5.62</v>
      </c>
      <c r="D3547">
        <v>4.37</v>
      </c>
      <c r="E3547" s="5">
        <v>-0.49</v>
      </c>
      <c r="F3547">
        <v>-0.32</v>
      </c>
      <c r="G3547">
        <v>-0.04</v>
      </c>
      <c r="H3547">
        <v>0</v>
      </c>
      <c r="I3547">
        <f>647.207+B3547+C3547+D3547+E3547+F3547+G3547</f>
        <v>644.67700000000002</v>
      </c>
      <c r="J3547">
        <v>0</v>
      </c>
    </row>
    <row r="3548" spans="1:10" x14ac:dyDescent="0.25">
      <c r="A3548">
        <v>1038452</v>
      </c>
      <c r="B3548">
        <v>-0.43</v>
      </c>
      <c r="C3548">
        <v>3.14</v>
      </c>
      <c r="D3548">
        <v>-0.99</v>
      </c>
      <c r="E3548" s="5">
        <v>0.41</v>
      </c>
      <c r="F3548">
        <v>1.71</v>
      </c>
      <c r="G3548">
        <v>-0.14000000000000001</v>
      </c>
      <c r="H3548">
        <v>0</v>
      </c>
      <c r="I3548">
        <f>647.207+B3548+C3548+D3548+E3548+F3548+G3548</f>
        <v>650.90700000000004</v>
      </c>
      <c r="J3548">
        <v>0</v>
      </c>
    </row>
    <row r="3549" spans="1:10" x14ac:dyDescent="0.25">
      <c r="A3549">
        <v>1039313</v>
      </c>
      <c r="B3549">
        <v>-0.43</v>
      </c>
      <c r="C3549">
        <v>16.309999999999999</v>
      </c>
      <c r="D3549">
        <v>2.36</v>
      </c>
      <c r="E3549" s="5">
        <v>0.41</v>
      </c>
      <c r="F3549">
        <v>1.71</v>
      </c>
      <c r="G3549">
        <v>-0.1</v>
      </c>
      <c r="H3549">
        <v>0</v>
      </c>
      <c r="I3549">
        <f>647.207+B3549+C3549+D3549+E3549+F3549+G3549</f>
        <v>667.46699999999998</v>
      </c>
      <c r="J3549">
        <v>0</v>
      </c>
    </row>
    <row r="3550" spans="1:10" x14ac:dyDescent="0.25">
      <c r="A3550">
        <v>1039623</v>
      </c>
      <c r="B3550">
        <v>4.92</v>
      </c>
      <c r="C3550">
        <v>3.14</v>
      </c>
      <c r="D3550">
        <v>5.18</v>
      </c>
      <c r="E3550" s="5">
        <v>-0.12</v>
      </c>
      <c r="F3550">
        <v>-1.68</v>
      </c>
      <c r="G3550">
        <v>-0.14000000000000001</v>
      </c>
      <c r="H3550">
        <v>0</v>
      </c>
      <c r="I3550">
        <f>647.207+B3550+C3550+D3550+E3550+F3550+G3550</f>
        <v>658.50699999999995</v>
      </c>
      <c r="J3550">
        <v>0</v>
      </c>
    </row>
    <row r="3551" spans="1:10" x14ac:dyDescent="0.25">
      <c r="A3551">
        <v>1040341</v>
      </c>
      <c r="B3551">
        <v>4.92</v>
      </c>
      <c r="C3551">
        <v>3.14</v>
      </c>
      <c r="D3551">
        <v>5.18</v>
      </c>
      <c r="E3551" s="5">
        <v>0.47</v>
      </c>
      <c r="F3551">
        <v>-0.32</v>
      </c>
      <c r="G3551">
        <v>0.09</v>
      </c>
      <c r="H3551">
        <v>0</v>
      </c>
      <c r="I3551">
        <f>647.207+B3551+C3551+D3551+E3551+F3551+G3551</f>
        <v>660.6869999999999</v>
      </c>
      <c r="J3551">
        <v>0</v>
      </c>
    </row>
    <row r="3552" spans="1:10" x14ac:dyDescent="0.25">
      <c r="A3552">
        <v>1040471</v>
      </c>
      <c r="B3552">
        <v>-0.43</v>
      </c>
      <c r="C3552">
        <v>16.309999999999999</v>
      </c>
      <c r="D3552">
        <v>2.36</v>
      </c>
      <c r="E3552" s="5">
        <v>-0.49</v>
      </c>
      <c r="F3552">
        <v>-0.32</v>
      </c>
      <c r="G3552">
        <v>-0.14000000000000001</v>
      </c>
      <c r="H3552">
        <v>0</v>
      </c>
      <c r="I3552">
        <f>647.207+B3552+C3552+D3552+E3552+F3552+G3552</f>
        <v>664.49699999999996</v>
      </c>
      <c r="J3552">
        <v>0</v>
      </c>
    </row>
    <row r="3553" spans="1:10" x14ac:dyDescent="0.25">
      <c r="A3553">
        <v>1040484</v>
      </c>
      <c r="B3553">
        <v>-0.43</v>
      </c>
      <c r="C3553">
        <v>3.14</v>
      </c>
      <c r="D3553">
        <v>2.36</v>
      </c>
      <c r="E3553" s="5">
        <v>-0.12</v>
      </c>
      <c r="F3553">
        <v>0.21</v>
      </c>
      <c r="G3553">
        <v>0.09</v>
      </c>
      <c r="H3553">
        <v>0</v>
      </c>
      <c r="I3553">
        <f>647.207+B3553+C3553+D3553+E3553+F3553+G3553</f>
        <v>652.45700000000011</v>
      </c>
      <c r="J3553">
        <v>0</v>
      </c>
    </row>
    <row r="3554" spans="1:10" x14ac:dyDescent="0.25">
      <c r="A3554">
        <v>1040593</v>
      </c>
      <c r="B3554">
        <v>-0.43</v>
      </c>
      <c r="C3554">
        <v>16.309999999999999</v>
      </c>
      <c r="D3554">
        <v>-2.68</v>
      </c>
      <c r="E3554" s="5">
        <v>-0.49</v>
      </c>
      <c r="F3554">
        <v>-0.32</v>
      </c>
      <c r="G3554">
        <v>-0.1</v>
      </c>
      <c r="H3554">
        <v>0</v>
      </c>
      <c r="I3554">
        <f>647.207+B3554+C3554+D3554+E3554+F3554+G3554</f>
        <v>659.49699999999996</v>
      </c>
      <c r="J3554">
        <v>0</v>
      </c>
    </row>
    <row r="3555" spans="1:10" x14ac:dyDescent="0.25">
      <c r="A3555">
        <v>1040619</v>
      </c>
      <c r="B3555">
        <v>-0.43</v>
      </c>
      <c r="C3555" s="1">
        <v>-5.62</v>
      </c>
      <c r="D3555">
        <v>5.18</v>
      </c>
      <c r="E3555" s="5">
        <v>0.41</v>
      </c>
      <c r="F3555">
        <v>1.71</v>
      </c>
      <c r="G3555">
        <v>0.18</v>
      </c>
      <c r="H3555">
        <v>0</v>
      </c>
      <c r="I3555">
        <f>647.207+B3555+C3555+D3555+E3555+F3555+G3555</f>
        <v>648.63699999999994</v>
      </c>
      <c r="J3555">
        <v>0</v>
      </c>
    </row>
    <row r="3556" spans="1:10" x14ac:dyDescent="0.25">
      <c r="A3556">
        <v>1040821</v>
      </c>
      <c r="B3556">
        <v>4.92</v>
      </c>
      <c r="C3556">
        <v>3.14</v>
      </c>
      <c r="D3556">
        <v>5.18</v>
      </c>
      <c r="E3556" s="5">
        <v>0.47</v>
      </c>
      <c r="F3556">
        <v>0.21</v>
      </c>
      <c r="G3556">
        <v>0.04</v>
      </c>
      <c r="H3556">
        <v>0</v>
      </c>
      <c r="I3556">
        <f>647.207+B3556+C3556+D3556+E3556+F3556+G3556</f>
        <v>661.16699999999992</v>
      </c>
      <c r="J3556">
        <v>0</v>
      </c>
    </row>
    <row r="3557" spans="1:10" x14ac:dyDescent="0.25">
      <c r="A3557">
        <v>1040938</v>
      </c>
      <c r="B3557">
        <v>4.92</v>
      </c>
      <c r="C3557">
        <v>6.84</v>
      </c>
      <c r="D3557">
        <v>5.18</v>
      </c>
      <c r="E3557" s="5">
        <v>-0.49</v>
      </c>
      <c r="F3557">
        <v>-0.32</v>
      </c>
      <c r="G3557">
        <v>0.09</v>
      </c>
      <c r="H3557">
        <v>0</v>
      </c>
      <c r="I3557">
        <f>647.207+B3557+C3557+D3557+E3557+F3557+G3557</f>
        <v>663.42699999999991</v>
      </c>
      <c r="J3557">
        <v>0</v>
      </c>
    </row>
    <row r="3558" spans="1:10" x14ac:dyDescent="0.25">
      <c r="A3558">
        <v>1040984</v>
      </c>
      <c r="B3558">
        <v>4.92</v>
      </c>
      <c r="C3558">
        <v>3.14</v>
      </c>
      <c r="D3558">
        <v>5.18</v>
      </c>
      <c r="E3558" s="5">
        <v>0.47</v>
      </c>
      <c r="F3558">
        <v>0.21</v>
      </c>
      <c r="G3558">
        <v>0.09</v>
      </c>
      <c r="H3558">
        <v>0</v>
      </c>
      <c r="I3558">
        <f>647.207+B3558+C3558+D3558+E3558+F3558+G3558</f>
        <v>661.21699999999998</v>
      </c>
      <c r="J3558">
        <v>0</v>
      </c>
    </row>
    <row r="3559" spans="1:10" x14ac:dyDescent="0.25">
      <c r="A3559">
        <v>1041109</v>
      </c>
      <c r="B3559">
        <v>4.92</v>
      </c>
      <c r="C3559">
        <v>3.14</v>
      </c>
      <c r="D3559">
        <v>5.18</v>
      </c>
      <c r="E3559" s="5">
        <v>-0.49</v>
      </c>
      <c r="F3559">
        <v>-2.2799999999999998</v>
      </c>
      <c r="G3559">
        <v>-0.1</v>
      </c>
      <c r="H3559">
        <v>0</v>
      </c>
      <c r="I3559">
        <f>647.207+B3559+C3559+D3559+E3559+F3559+G3559</f>
        <v>657.57699999999988</v>
      </c>
      <c r="J3559">
        <v>0</v>
      </c>
    </row>
    <row r="3560" spans="1:10" x14ac:dyDescent="0.25">
      <c r="A3560">
        <v>1041241</v>
      </c>
      <c r="B3560">
        <v>1.43</v>
      </c>
      <c r="C3560">
        <v>-5.27</v>
      </c>
      <c r="D3560">
        <v>-2.68</v>
      </c>
      <c r="E3560" s="5">
        <v>-0.12</v>
      </c>
      <c r="F3560">
        <v>-0.06</v>
      </c>
      <c r="G3560">
        <v>0.09</v>
      </c>
      <c r="H3560">
        <v>0</v>
      </c>
      <c r="I3560">
        <f>647.207+B3560+C3560+D3560+E3560+F3560+G3560</f>
        <v>640.59700000000009</v>
      </c>
      <c r="J3560">
        <v>0</v>
      </c>
    </row>
    <row r="3561" spans="1:10" x14ac:dyDescent="0.25">
      <c r="A3561">
        <v>1041469</v>
      </c>
      <c r="B3561">
        <v>4.92</v>
      </c>
      <c r="C3561" s="1">
        <v>-5.62</v>
      </c>
      <c r="D3561">
        <v>5.18</v>
      </c>
      <c r="E3561" s="5">
        <v>-0.12</v>
      </c>
      <c r="F3561">
        <v>-1.68</v>
      </c>
      <c r="G3561">
        <v>0.09</v>
      </c>
      <c r="H3561">
        <v>0</v>
      </c>
      <c r="I3561">
        <f>647.207+B3561+C3561+D3561+E3561+F3561+G3561</f>
        <v>649.97699999999998</v>
      </c>
      <c r="J3561">
        <v>0</v>
      </c>
    </row>
    <row r="3562" spans="1:10" x14ac:dyDescent="0.25">
      <c r="A3562">
        <v>1041827</v>
      </c>
      <c r="B3562">
        <v>-0.43</v>
      </c>
      <c r="C3562">
        <v>3.14</v>
      </c>
      <c r="D3562">
        <v>2.36</v>
      </c>
      <c r="E3562" s="5">
        <v>0.47</v>
      </c>
      <c r="F3562">
        <v>-0.32</v>
      </c>
      <c r="G3562">
        <v>-0.04</v>
      </c>
      <c r="H3562">
        <v>0</v>
      </c>
      <c r="I3562">
        <f>647.207+B3562+C3562+D3562+E3562+F3562+G3562</f>
        <v>652.38700000000006</v>
      </c>
      <c r="J3562">
        <v>0</v>
      </c>
    </row>
    <row r="3563" spans="1:10" x14ac:dyDescent="0.25">
      <c r="A3563">
        <v>1042367</v>
      </c>
      <c r="B3563">
        <v>4.92</v>
      </c>
      <c r="C3563">
        <v>16.309999999999999</v>
      </c>
      <c r="D3563">
        <v>5.18</v>
      </c>
      <c r="E3563" s="5">
        <v>-0.12</v>
      </c>
      <c r="F3563">
        <v>-0.32</v>
      </c>
      <c r="G3563">
        <v>0.04</v>
      </c>
      <c r="H3563">
        <v>0</v>
      </c>
      <c r="I3563">
        <f>647.207+B3563+C3563+D3563+E3563+F3563+G3563</f>
        <v>673.21699999999976</v>
      </c>
      <c r="J3563">
        <v>0</v>
      </c>
    </row>
    <row r="3564" spans="1:10" x14ac:dyDescent="0.25">
      <c r="A3564">
        <v>1042499</v>
      </c>
      <c r="B3564">
        <v>4.92</v>
      </c>
      <c r="C3564">
        <v>16.309999999999999</v>
      </c>
      <c r="D3564">
        <v>5.18</v>
      </c>
      <c r="E3564" s="5">
        <v>-0.12</v>
      </c>
      <c r="F3564">
        <v>1.71</v>
      </c>
      <c r="G3564">
        <v>0.18</v>
      </c>
      <c r="H3564">
        <v>0</v>
      </c>
      <c r="I3564">
        <f>647.207+B3564+C3564+D3564+E3564+F3564+G3564</f>
        <v>675.38699999999983</v>
      </c>
      <c r="J3564">
        <v>0</v>
      </c>
    </row>
    <row r="3565" spans="1:10" x14ac:dyDescent="0.25">
      <c r="A3565">
        <v>1042620</v>
      </c>
      <c r="B3565">
        <v>-0.43</v>
      </c>
      <c r="C3565">
        <v>16.309999999999999</v>
      </c>
      <c r="D3565">
        <v>-0.99</v>
      </c>
      <c r="E3565" s="5">
        <v>0.41</v>
      </c>
      <c r="F3565">
        <v>0.95</v>
      </c>
      <c r="G3565">
        <v>0.18</v>
      </c>
      <c r="H3565">
        <v>0</v>
      </c>
      <c r="I3565">
        <f>647.207+B3565+C3565+D3565+E3565+F3565+G3565</f>
        <v>663.63699999999994</v>
      </c>
      <c r="J3565">
        <v>0</v>
      </c>
    </row>
    <row r="3566" spans="1:10" x14ac:dyDescent="0.25">
      <c r="A3566">
        <v>1042663</v>
      </c>
      <c r="B3566">
        <v>4.92</v>
      </c>
      <c r="C3566">
        <v>3.14</v>
      </c>
      <c r="D3566">
        <v>5.18</v>
      </c>
      <c r="E3566" s="5">
        <v>-0.49</v>
      </c>
      <c r="F3566">
        <v>-0.06</v>
      </c>
      <c r="G3566">
        <v>-0.14000000000000001</v>
      </c>
      <c r="H3566">
        <v>0</v>
      </c>
      <c r="I3566">
        <f>647.207+B3566+C3566+D3566+E3566+F3566+G3566</f>
        <v>659.75699999999995</v>
      </c>
      <c r="J3566">
        <v>0</v>
      </c>
    </row>
    <row r="3567" spans="1:10" x14ac:dyDescent="0.25">
      <c r="A3567">
        <v>1044039</v>
      </c>
      <c r="B3567">
        <v>-0.43</v>
      </c>
      <c r="C3567">
        <v>3.14</v>
      </c>
      <c r="D3567">
        <v>4.37</v>
      </c>
      <c r="E3567" s="5">
        <v>-0.49</v>
      </c>
      <c r="F3567">
        <v>-0.73</v>
      </c>
      <c r="G3567">
        <v>-0.04</v>
      </c>
      <c r="H3567">
        <v>0</v>
      </c>
      <c r="I3567">
        <f>647.207+B3567+C3567+D3567+E3567+F3567+G3567</f>
        <v>653.02700000000004</v>
      </c>
      <c r="J3567">
        <v>0</v>
      </c>
    </row>
    <row r="3568" spans="1:10" x14ac:dyDescent="0.25">
      <c r="A3568">
        <v>1044209</v>
      </c>
      <c r="B3568">
        <v>-0.43</v>
      </c>
      <c r="C3568" s="1">
        <v>-5.62</v>
      </c>
      <c r="D3568">
        <v>2.36</v>
      </c>
      <c r="E3568" s="5">
        <v>0.47</v>
      </c>
      <c r="F3568">
        <v>-0.32</v>
      </c>
      <c r="G3568">
        <v>0.09</v>
      </c>
      <c r="H3568">
        <v>1</v>
      </c>
      <c r="I3568">
        <f>647.207+B3568+C3568+D3568+E3568+F3568+G3568</f>
        <v>643.75700000000006</v>
      </c>
      <c r="J3568">
        <v>0</v>
      </c>
    </row>
    <row r="3569" spans="1:10" x14ac:dyDescent="0.25">
      <c r="A3569">
        <v>1044374</v>
      </c>
      <c r="B3569">
        <v>4.92</v>
      </c>
      <c r="C3569">
        <v>3.14</v>
      </c>
      <c r="D3569">
        <v>5.18</v>
      </c>
      <c r="E3569" s="5">
        <v>0.49</v>
      </c>
      <c r="F3569">
        <v>-0.06</v>
      </c>
      <c r="G3569">
        <v>0.04</v>
      </c>
      <c r="H3569">
        <v>0</v>
      </c>
      <c r="I3569">
        <f>647.207+B3569+C3569+D3569+E3569+F3569+G3569</f>
        <v>660.91699999999992</v>
      </c>
      <c r="J3569">
        <v>0</v>
      </c>
    </row>
    <row r="3570" spans="1:10" x14ac:dyDescent="0.25">
      <c r="A3570">
        <v>1044406</v>
      </c>
      <c r="B3570">
        <v>4.92</v>
      </c>
      <c r="C3570">
        <v>3.14</v>
      </c>
      <c r="D3570">
        <v>5.18</v>
      </c>
      <c r="E3570" s="5">
        <v>0.41</v>
      </c>
      <c r="F3570">
        <v>1.71</v>
      </c>
      <c r="G3570">
        <v>0.04</v>
      </c>
      <c r="H3570">
        <v>0</v>
      </c>
      <c r="I3570">
        <f>647.207+B3570+C3570+D3570+E3570+F3570+G3570</f>
        <v>662.60699999999986</v>
      </c>
      <c r="J3570">
        <v>0</v>
      </c>
    </row>
    <row r="3571" spans="1:10" x14ac:dyDescent="0.25">
      <c r="A3571">
        <v>1044665</v>
      </c>
      <c r="B3571">
        <v>4.92</v>
      </c>
      <c r="C3571">
        <v>16.309999999999999</v>
      </c>
      <c r="D3571">
        <v>5.18</v>
      </c>
      <c r="E3571" s="5">
        <v>-0.12</v>
      </c>
      <c r="F3571">
        <v>-1.68</v>
      </c>
      <c r="G3571">
        <v>-0.04</v>
      </c>
      <c r="H3571">
        <v>0</v>
      </c>
      <c r="I3571">
        <f>647.207+B3571+C3571+D3571+E3571+F3571+G3571</f>
        <v>671.77699999999993</v>
      </c>
      <c r="J3571">
        <v>0</v>
      </c>
    </row>
    <row r="3572" spans="1:10" x14ac:dyDescent="0.25">
      <c r="A3572">
        <v>1044786</v>
      </c>
      <c r="B3572">
        <v>4.92</v>
      </c>
      <c r="C3572">
        <v>3.14</v>
      </c>
      <c r="D3572">
        <v>5.18</v>
      </c>
      <c r="E3572" s="5">
        <v>-0.12</v>
      </c>
      <c r="F3572">
        <v>-0.32</v>
      </c>
      <c r="G3572">
        <v>-0.04</v>
      </c>
      <c r="H3572">
        <v>0</v>
      </c>
      <c r="I3572">
        <f>647.207+B3572+C3572+D3572+E3572+F3572+G3572</f>
        <v>659.96699999999987</v>
      </c>
      <c r="J3572">
        <v>0</v>
      </c>
    </row>
    <row r="3573" spans="1:10" x14ac:dyDescent="0.25">
      <c r="A3573">
        <v>1045048</v>
      </c>
      <c r="B3573">
        <v>4.92</v>
      </c>
      <c r="C3573">
        <v>-5.27</v>
      </c>
      <c r="D3573">
        <v>5.18</v>
      </c>
      <c r="E3573" s="5">
        <v>-0.12</v>
      </c>
      <c r="F3573">
        <v>1.71</v>
      </c>
      <c r="G3573">
        <v>0.04</v>
      </c>
      <c r="H3573">
        <v>0</v>
      </c>
      <c r="I3573">
        <f>647.207+B3573+C3573+D3573+E3573+F3573+G3573</f>
        <v>653.66699999999992</v>
      </c>
      <c r="J3573">
        <v>0</v>
      </c>
    </row>
    <row r="3574" spans="1:10" x14ac:dyDescent="0.25">
      <c r="A3574">
        <v>1045119</v>
      </c>
      <c r="B3574">
        <v>4.92</v>
      </c>
      <c r="C3574" s="1">
        <v>-5.62</v>
      </c>
      <c r="D3574">
        <v>5.18</v>
      </c>
      <c r="E3574" s="5">
        <v>-0.12</v>
      </c>
      <c r="F3574">
        <v>-0.73</v>
      </c>
      <c r="G3574">
        <v>-0.04</v>
      </c>
      <c r="H3574">
        <v>0</v>
      </c>
      <c r="I3574">
        <f>647.207+B3574+C3574+D3574+E3574+F3574+G3574</f>
        <v>650.79699999999991</v>
      </c>
      <c r="J3574">
        <v>0</v>
      </c>
    </row>
    <row r="3575" spans="1:10" x14ac:dyDescent="0.25">
      <c r="A3575">
        <v>1045183</v>
      </c>
      <c r="B3575">
        <v>-0.43</v>
      </c>
      <c r="C3575">
        <v>16.309999999999999</v>
      </c>
      <c r="D3575">
        <v>2.36</v>
      </c>
      <c r="E3575" s="5">
        <v>0.47</v>
      </c>
      <c r="F3575">
        <v>0.21</v>
      </c>
      <c r="G3575">
        <v>-0.14000000000000001</v>
      </c>
      <c r="H3575">
        <v>0</v>
      </c>
      <c r="I3575">
        <f>647.207+B3575+C3575+D3575+E3575+F3575+G3575</f>
        <v>665.98700000000008</v>
      </c>
      <c r="J3575">
        <v>0</v>
      </c>
    </row>
    <row r="3576" spans="1:10" x14ac:dyDescent="0.25">
      <c r="A3576">
        <v>1045186</v>
      </c>
      <c r="B3576">
        <v>-0.43</v>
      </c>
      <c r="C3576">
        <v>-5.27</v>
      </c>
      <c r="D3576">
        <v>-2.68</v>
      </c>
      <c r="E3576" s="5">
        <v>-0.12</v>
      </c>
      <c r="F3576">
        <v>-0.32</v>
      </c>
      <c r="G3576">
        <v>-0.1</v>
      </c>
      <c r="H3576">
        <v>0</v>
      </c>
      <c r="I3576">
        <f>647.207+B3576+C3576+D3576+E3576+F3576+G3576</f>
        <v>638.28700000000003</v>
      </c>
      <c r="J3576" s="2">
        <v>1</v>
      </c>
    </row>
    <row r="3577" spans="1:10" x14ac:dyDescent="0.25">
      <c r="A3577">
        <v>1045299</v>
      </c>
      <c r="B3577">
        <v>-0.43</v>
      </c>
      <c r="C3577">
        <v>3.14</v>
      </c>
      <c r="D3577">
        <v>-0.99</v>
      </c>
      <c r="E3577" s="5">
        <v>-0.49</v>
      </c>
      <c r="F3577">
        <v>-0.73</v>
      </c>
      <c r="G3577">
        <v>-0.04</v>
      </c>
      <c r="H3577">
        <v>0</v>
      </c>
      <c r="I3577">
        <f>647.207+B3577+C3577+D3577+E3577+F3577+G3577</f>
        <v>647.66700000000003</v>
      </c>
      <c r="J3577">
        <v>0</v>
      </c>
    </row>
    <row r="3578" spans="1:10" x14ac:dyDescent="0.25">
      <c r="A3578">
        <v>1045505</v>
      </c>
      <c r="B3578">
        <v>4.92</v>
      </c>
      <c r="C3578">
        <v>16.309999999999999</v>
      </c>
      <c r="D3578">
        <v>5.18</v>
      </c>
      <c r="E3578" s="5">
        <v>-0.12</v>
      </c>
      <c r="F3578">
        <v>0.95</v>
      </c>
      <c r="G3578">
        <v>0.09</v>
      </c>
      <c r="H3578">
        <v>0</v>
      </c>
      <c r="I3578">
        <f>647.207+B3578+C3578+D3578+E3578+F3578+G3578</f>
        <v>674.53699999999992</v>
      </c>
      <c r="J3578">
        <v>0</v>
      </c>
    </row>
    <row r="3579" spans="1:10" x14ac:dyDescent="0.25">
      <c r="A3579">
        <v>1045603</v>
      </c>
      <c r="B3579">
        <v>4.92</v>
      </c>
      <c r="C3579">
        <v>16.309999999999999</v>
      </c>
      <c r="D3579">
        <v>5.18</v>
      </c>
      <c r="E3579" s="5">
        <v>-0.49</v>
      </c>
      <c r="F3579">
        <v>-0.32</v>
      </c>
      <c r="G3579">
        <v>-0.14000000000000001</v>
      </c>
      <c r="H3579">
        <v>0</v>
      </c>
      <c r="I3579">
        <f>647.207+B3579+C3579+D3579+E3579+F3579+G3579</f>
        <v>672.6669999999998</v>
      </c>
      <c r="J3579">
        <v>0</v>
      </c>
    </row>
    <row r="3580" spans="1:10" x14ac:dyDescent="0.25">
      <c r="A3580">
        <v>1045653</v>
      </c>
      <c r="B3580">
        <v>4.92</v>
      </c>
      <c r="C3580">
        <v>3.14</v>
      </c>
      <c r="D3580">
        <v>5.18</v>
      </c>
      <c r="E3580" s="5">
        <v>-0.12</v>
      </c>
      <c r="F3580">
        <v>1.71</v>
      </c>
      <c r="G3580">
        <v>0.04</v>
      </c>
      <c r="H3580">
        <v>0</v>
      </c>
      <c r="I3580">
        <f>647.207+B3580+C3580+D3580+E3580+F3580+G3580</f>
        <v>662.07699999999988</v>
      </c>
      <c r="J3580">
        <v>0</v>
      </c>
    </row>
    <row r="3581" spans="1:10" x14ac:dyDescent="0.25">
      <c r="A3581">
        <v>1045686</v>
      </c>
      <c r="B3581">
        <v>4.92</v>
      </c>
      <c r="C3581">
        <v>16.309999999999999</v>
      </c>
      <c r="D3581">
        <v>5.18</v>
      </c>
      <c r="E3581" s="5">
        <v>-0.12</v>
      </c>
      <c r="F3581">
        <v>1.71</v>
      </c>
      <c r="G3581">
        <v>-0.04</v>
      </c>
      <c r="H3581">
        <v>0</v>
      </c>
      <c r="I3581">
        <f>647.207+B3581+C3581+D3581+E3581+F3581+G3581</f>
        <v>675.16699999999992</v>
      </c>
      <c r="J3581">
        <v>0</v>
      </c>
    </row>
    <row r="3582" spans="1:10" x14ac:dyDescent="0.25">
      <c r="A3582">
        <v>1045820</v>
      </c>
      <c r="B3582">
        <v>4.92</v>
      </c>
      <c r="C3582" s="1">
        <v>-5.62</v>
      </c>
      <c r="D3582">
        <v>5.18</v>
      </c>
      <c r="E3582" s="5">
        <v>-0.49</v>
      </c>
      <c r="F3582">
        <v>0.95</v>
      </c>
      <c r="G3582">
        <v>0.09</v>
      </c>
      <c r="H3582">
        <v>0</v>
      </c>
      <c r="I3582">
        <f>647.207+B3582+C3582+D3582+E3582+F3582+G3582</f>
        <v>652.23699999999997</v>
      </c>
      <c r="J3582">
        <v>0</v>
      </c>
    </row>
    <row r="3583" spans="1:10" x14ac:dyDescent="0.25">
      <c r="A3583">
        <v>1045841</v>
      </c>
      <c r="B3583">
        <v>-0.43</v>
      </c>
      <c r="C3583">
        <v>-5.27</v>
      </c>
      <c r="D3583">
        <v>-5.69</v>
      </c>
      <c r="E3583" s="5">
        <v>-0.49</v>
      </c>
      <c r="F3583">
        <v>-0.73</v>
      </c>
      <c r="G3583">
        <v>-0.04</v>
      </c>
      <c r="H3583">
        <v>0</v>
      </c>
      <c r="I3583">
        <f>647.207+B3583+C3583+D3583+E3583+F3583+G3583</f>
        <v>634.55700000000002</v>
      </c>
      <c r="J3583" s="2">
        <v>1</v>
      </c>
    </row>
    <row r="3584" spans="1:10" x14ac:dyDescent="0.25">
      <c r="A3584">
        <v>1046100</v>
      </c>
      <c r="B3584">
        <v>4.92</v>
      </c>
      <c r="C3584">
        <v>16.309999999999999</v>
      </c>
      <c r="D3584">
        <v>5.18</v>
      </c>
      <c r="E3584" s="5">
        <v>0.49</v>
      </c>
      <c r="F3584">
        <v>3.02</v>
      </c>
      <c r="G3584">
        <v>0.18</v>
      </c>
      <c r="H3584">
        <v>0</v>
      </c>
      <c r="I3584">
        <f>647.207+B3584+C3584+D3584+E3584+F3584+G3584</f>
        <v>677.30699999999979</v>
      </c>
      <c r="J3584">
        <v>0</v>
      </c>
    </row>
    <row r="3585" spans="1:10" x14ac:dyDescent="0.25">
      <c r="A3585">
        <v>1046277</v>
      </c>
      <c r="B3585">
        <v>4.92</v>
      </c>
      <c r="C3585">
        <v>3.14</v>
      </c>
      <c r="D3585">
        <v>5.18</v>
      </c>
      <c r="E3585" s="5">
        <v>-0.12</v>
      </c>
      <c r="F3585">
        <v>1.71</v>
      </c>
      <c r="G3585">
        <v>-0.14000000000000001</v>
      </c>
      <c r="H3585">
        <v>0</v>
      </c>
      <c r="I3585">
        <f>647.207+B3585+C3585+D3585+E3585+F3585+G3585</f>
        <v>661.89699999999993</v>
      </c>
      <c r="J3585">
        <v>0</v>
      </c>
    </row>
    <row r="3586" spans="1:10" x14ac:dyDescent="0.25">
      <c r="A3586">
        <v>1046278</v>
      </c>
      <c r="B3586">
        <v>4.92</v>
      </c>
      <c r="C3586">
        <v>3.14</v>
      </c>
      <c r="D3586">
        <v>5.18</v>
      </c>
      <c r="E3586" s="5">
        <v>-0.12</v>
      </c>
      <c r="F3586">
        <v>-0.73</v>
      </c>
      <c r="G3586">
        <v>0.18</v>
      </c>
      <c r="H3586">
        <v>0</v>
      </c>
      <c r="I3586">
        <f>647.207+B3586+C3586+D3586+E3586+F3586+G3586</f>
        <v>659.77699999999982</v>
      </c>
      <c r="J3586">
        <v>0</v>
      </c>
    </row>
    <row r="3587" spans="1:10" x14ac:dyDescent="0.25">
      <c r="A3587">
        <v>1046983</v>
      </c>
      <c r="B3587">
        <v>4.92</v>
      </c>
      <c r="C3587">
        <v>3.14</v>
      </c>
      <c r="D3587">
        <v>5.18</v>
      </c>
      <c r="E3587" s="5">
        <v>-0.49</v>
      </c>
      <c r="F3587">
        <v>-0.73</v>
      </c>
      <c r="G3587">
        <v>0.04</v>
      </c>
      <c r="H3587">
        <v>0</v>
      </c>
      <c r="I3587">
        <f>647.207+B3587+C3587+D3587+E3587+F3587+G3587</f>
        <v>659.26699999999983</v>
      </c>
      <c r="J3587">
        <v>0</v>
      </c>
    </row>
    <row r="3588" spans="1:10" x14ac:dyDescent="0.25">
      <c r="A3588">
        <v>1046997</v>
      </c>
      <c r="B3588">
        <v>4.92</v>
      </c>
      <c r="C3588">
        <v>3.14</v>
      </c>
      <c r="D3588">
        <v>5.18</v>
      </c>
      <c r="E3588" s="5">
        <v>0.41</v>
      </c>
      <c r="F3588">
        <v>1.71</v>
      </c>
      <c r="G3588">
        <v>0.04</v>
      </c>
      <c r="H3588">
        <v>0</v>
      </c>
      <c r="I3588">
        <f>647.207+B3588+C3588+D3588+E3588+F3588+G3588</f>
        <v>662.60699999999986</v>
      </c>
      <c r="J3588">
        <v>0</v>
      </c>
    </row>
    <row r="3589" spans="1:10" x14ac:dyDescent="0.25">
      <c r="A3589">
        <v>1047044</v>
      </c>
      <c r="B3589">
        <v>4.92</v>
      </c>
      <c r="C3589">
        <v>3.14</v>
      </c>
      <c r="D3589">
        <v>5.18</v>
      </c>
      <c r="E3589" s="5">
        <v>-0.49</v>
      </c>
      <c r="F3589">
        <v>0.21</v>
      </c>
      <c r="G3589">
        <v>-0.04</v>
      </c>
      <c r="H3589">
        <v>0</v>
      </c>
      <c r="I3589">
        <f>647.207+B3589+C3589+D3589+E3589+F3589+G3589</f>
        <v>660.12699999999995</v>
      </c>
      <c r="J3589">
        <v>0</v>
      </c>
    </row>
    <row r="3590" spans="1:10" x14ac:dyDescent="0.25">
      <c r="A3590">
        <v>1047258</v>
      </c>
      <c r="B3590">
        <v>4.92</v>
      </c>
      <c r="C3590">
        <v>-5.27</v>
      </c>
      <c r="D3590">
        <v>5.18</v>
      </c>
      <c r="E3590" s="5">
        <v>-0.49</v>
      </c>
      <c r="F3590">
        <v>1.71</v>
      </c>
      <c r="G3590">
        <v>0.18</v>
      </c>
      <c r="H3590">
        <v>0</v>
      </c>
      <c r="I3590">
        <f>647.207+B3590+C3590+D3590+E3590+F3590+G3590</f>
        <v>653.4369999999999</v>
      </c>
      <c r="J3590">
        <v>0</v>
      </c>
    </row>
    <row r="3591" spans="1:10" x14ac:dyDescent="0.25">
      <c r="A3591">
        <v>1047266</v>
      </c>
      <c r="B3591">
        <v>-0.43</v>
      </c>
      <c r="C3591">
        <v>3.14</v>
      </c>
      <c r="D3591">
        <v>-0.99</v>
      </c>
      <c r="E3591" s="5">
        <v>-0.12</v>
      </c>
      <c r="F3591">
        <v>-0.32</v>
      </c>
      <c r="G3591">
        <v>-0.14000000000000001</v>
      </c>
      <c r="H3591">
        <v>0</v>
      </c>
      <c r="I3591">
        <f>647.207+B3591+C3591+D3591+E3591+F3591+G3591</f>
        <v>648.34699999999998</v>
      </c>
      <c r="J3591">
        <v>0</v>
      </c>
    </row>
    <row r="3592" spans="1:10" x14ac:dyDescent="0.25">
      <c r="A3592">
        <v>1047279</v>
      </c>
      <c r="B3592">
        <v>4.92</v>
      </c>
      <c r="C3592">
        <v>3.14</v>
      </c>
      <c r="D3592">
        <v>5.18</v>
      </c>
      <c r="E3592" s="5">
        <v>0.41</v>
      </c>
      <c r="F3592">
        <v>0.95</v>
      </c>
      <c r="G3592">
        <v>0.18</v>
      </c>
      <c r="H3592">
        <v>0</v>
      </c>
      <c r="I3592">
        <f>647.207+B3592+C3592+D3592+E3592+F3592+G3592</f>
        <v>661.98699999999985</v>
      </c>
      <c r="J3592">
        <v>0</v>
      </c>
    </row>
    <row r="3593" spans="1:10" x14ac:dyDescent="0.25">
      <c r="A3593">
        <v>1047280</v>
      </c>
      <c r="B3593">
        <v>4.92</v>
      </c>
      <c r="C3593">
        <v>3.14</v>
      </c>
      <c r="D3593">
        <v>5.18</v>
      </c>
      <c r="E3593" s="5">
        <v>0.41</v>
      </c>
      <c r="F3593">
        <v>1.71</v>
      </c>
      <c r="G3593">
        <v>0.09</v>
      </c>
      <c r="H3593">
        <v>0</v>
      </c>
      <c r="I3593">
        <f>647.207+B3593+C3593+D3593+E3593+F3593+G3593</f>
        <v>662.65699999999993</v>
      </c>
      <c r="J3593">
        <v>0</v>
      </c>
    </row>
    <row r="3594" spans="1:10" x14ac:dyDescent="0.25">
      <c r="A3594">
        <v>1047331</v>
      </c>
      <c r="B3594">
        <v>-0.43</v>
      </c>
      <c r="C3594">
        <v>16.309999999999999</v>
      </c>
      <c r="D3594">
        <v>2.36</v>
      </c>
      <c r="E3594" s="5">
        <v>0.47</v>
      </c>
      <c r="F3594">
        <v>1.71</v>
      </c>
      <c r="G3594">
        <v>0.09</v>
      </c>
      <c r="H3594">
        <v>0</v>
      </c>
      <c r="I3594">
        <f>647.207+B3594+C3594+D3594+E3594+F3594+G3594</f>
        <v>667.7170000000001</v>
      </c>
      <c r="J3594">
        <v>0</v>
      </c>
    </row>
    <row r="3595" spans="1:10" x14ac:dyDescent="0.25">
      <c r="A3595">
        <v>1047492</v>
      </c>
      <c r="B3595">
        <v>-1.66</v>
      </c>
      <c r="C3595">
        <v>-5.27</v>
      </c>
      <c r="D3595">
        <v>-5.69</v>
      </c>
      <c r="E3595" s="5">
        <v>-0.12</v>
      </c>
      <c r="F3595">
        <v>-0.32</v>
      </c>
      <c r="G3595">
        <v>-0.14000000000000001</v>
      </c>
      <c r="H3595">
        <v>1</v>
      </c>
      <c r="I3595">
        <f>647.207+B3595+C3595+D3595+E3595+F3595+G3595</f>
        <v>634.00699999999995</v>
      </c>
      <c r="J3595" s="2">
        <v>1</v>
      </c>
    </row>
    <row r="3596" spans="1:10" x14ac:dyDescent="0.25">
      <c r="A3596">
        <v>1047517</v>
      </c>
      <c r="B3596">
        <v>-0.43</v>
      </c>
      <c r="C3596">
        <v>3.14</v>
      </c>
      <c r="D3596">
        <v>5.18</v>
      </c>
      <c r="E3596" s="5">
        <v>0.41</v>
      </c>
      <c r="F3596">
        <v>3.02</v>
      </c>
      <c r="G3596">
        <v>0.18</v>
      </c>
      <c r="H3596">
        <v>0</v>
      </c>
      <c r="I3596">
        <f>647.207+B3596+C3596+D3596+E3596+F3596+G3596</f>
        <v>658.70699999999988</v>
      </c>
      <c r="J3596">
        <v>0</v>
      </c>
    </row>
    <row r="3597" spans="1:10" x14ac:dyDescent="0.25">
      <c r="A3597">
        <v>1047518</v>
      </c>
      <c r="B3597">
        <v>-0.43</v>
      </c>
      <c r="C3597">
        <v>6.84</v>
      </c>
      <c r="D3597">
        <v>-0.99</v>
      </c>
      <c r="E3597" s="5">
        <v>0.49</v>
      </c>
      <c r="F3597">
        <v>1.71</v>
      </c>
      <c r="G3597">
        <v>-0.1</v>
      </c>
      <c r="H3597">
        <v>0</v>
      </c>
      <c r="I3597">
        <f>647.207+B3597+C3597+D3597+E3597+F3597+G3597</f>
        <v>654.72700000000009</v>
      </c>
      <c r="J3597">
        <v>0</v>
      </c>
    </row>
    <row r="3598" spans="1:10" x14ac:dyDescent="0.25">
      <c r="A3598">
        <v>1047538</v>
      </c>
      <c r="B3598">
        <v>-0.43</v>
      </c>
      <c r="C3598" s="1">
        <v>-5.62</v>
      </c>
      <c r="D3598">
        <v>-2.68</v>
      </c>
      <c r="E3598" s="5">
        <v>-0.49</v>
      </c>
      <c r="F3598">
        <v>0.21</v>
      </c>
      <c r="G3598">
        <v>-0.14000000000000001</v>
      </c>
      <c r="H3598">
        <v>1</v>
      </c>
      <c r="I3598">
        <f>647.207+B3598+C3598+D3598+E3598+F3598+G3598</f>
        <v>638.05700000000013</v>
      </c>
      <c r="J3598" s="2">
        <v>1</v>
      </c>
    </row>
    <row r="3599" spans="1:10" x14ac:dyDescent="0.25">
      <c r="A3599">
        <v>1048080</v>
      </c>
      <c r="B3599">
        <v>-0.43</v>
      </c>
      <c r="C3599">
        <v>16.309999999999999</v>
      </c>
      <c r="D3599">
        <v>-0.99</v>
      </c>
      <c r="E3599" s="5">
        <v>-0.12</v>
      </c>
      <c r="F3599">
        <v>-0.73</v>
      </c>
      <c r="G3599">
        <v>-0.14000000000000001</v>
      </c>
      <c r="H3599">
        <v>0</v>
      </c>
      <c r="I3599">
        <f>647.207+B3599+C3599+D3599+E3599+F3599+G3599</f>
        <v>661.10699999999997</v>
      </c>
      <c r="J3599">
        <v>0</v>
      </c>
    </row>
    <row r="3600" spans="1:10" x14ac:dyDescent="0.25">
      <c r="A3600">
        <v>1048541</v>
      </c>
      <c r="B3600">
        <v>-1.66</v>
      </c>
      <c r="C3600" s="1">
        <v>-5.62</v>
      </c>
      <c r="D3600">
        <v>-5.69</v>
      </c>
      <c r="E3600" s="5">
        <v>0.47</v>
      </c>
      <c r="F3600">
        <v>1.71</v>
      </c>
      <c r="G3600">
        <v>-0.14000000000000001</v>
      </c>
      <c r="H3600">
        <v>1</v>
      </c>
      <c r="I3600">
        <f>647.207+B3600+C3600+D3600+E3600+F3600+G3600</f>
        <v>636.27700000000004</v>
      </c>
      <c r="J3600" s="2">
        <v>1</v>
      </c>
    </row>
    <row r="3601" spans="1:10" x14ac:dyDescent="0.25">
      <c r="A3601">
        <v>1048565</v>
      </c>
      <c r="B3601">
        <v>4.92</v>
      </c>
      <c r="C3601">
        <v>3.14</v>
      </c>
      <c r="D3601">
        <v>5.18</v>
      </c>
      <c r="E3601" s="5">
        <v>0.49</v>
      </c>
      <c r="F3601">
        <v>-0.06</v>
      </c>
      <c r="G3601">
        <v>0.18</v>
      </c>
      <c r="H3601">
        <v>0</v>
      </c>
      <c r="I3601">
        <f>647.207+B3601+C3601+D3601+E3601+F3601+G3601</f>
        <v>661.0569999999999</v>
      </c>
      <c r="J3601">
        <v>0</v>
      </c>
    </row>
    <row r="3602" spans="1:10" x14ac:dyDescent="0.25">
      <c r="A3602">
        <v>1048675</v>
      </c>
      <c r="B3602">
        <v>4.92</v>
      </c>
      <c r="C3602">
        <v>3.14</v>
      </c>
      <c r="D3602">
        <v>5.18</v>
      </c>
      <c r="E3602" s="5">
        <v>0.41</v>
      </c>
      <c r="F3602">
        <v>-0.06</v>
      </c>
      <c r="G3602">
        <v>0.18</v>
      </c>
      <c r="H3602">
        <v>0</v>
      </c>
      <c r="I3602">
        <f>647.207+B3602+C3602+D3602+E3602+F3602+G3602</f>
        <v>660.97699999999986</v>
      </c>
      <c r="J3602">
        <v>0</v>
      </c>
    </row>
    <row r="3603" spans="1:10" x14ac:dyDescent="0.25">
      <c r="A3603">
        <v>1049136</v>
      </c>
      <c r="B3603">
        <v>4.92</v>
      </c>
      <c r="C3603">
        <v>3.14</v>
      </c>
      <c r="D3603">
        <v>5.18</v>
      </c>
      <c r="E3603" s="5">
        <v>-0.49</v>
      </c>
      <c r="F3603">
        <v>-1.68</v>
      </c>
      <c r="G3603">
        <v>0.04</v>
      </c>
      <c r="H3603">
        <v>0</v>
      </c>
      <c r="I3603">
        <f>647.207+B3603+C3603+D3603+E3603+F3603+G3603</f>
        <v>658.31699999999989</v>
      </c>
      <c r="J3603">
        <v>0</v>
      </c>
    </row>
    <row r="3604" spans="1:10" x14ac:dyDescent="0.25">
      <c r="A3604">
        <v>1049153</v>
      </c>
      <c r="B3604">
        <v>4.92</v>
      </c>
      <c r="C3604">
        <v>16.309999999999999</v>
      </c>
      <c r="D3604">
        <v>5.18</v>
      </c>
      <c r="E3604" s="5">
        <v>0.47</v>
      </c>
      <c r="F3604">
        <v>1.71</v>
      </c>
      <c r="G3604">
        <v>-0.04</v>
      </c>
      <c r="H3604">
        <v>0</v>
      </c>
      <c r="I3604">
        <f>647.207+B3604+C3604+D3604+E3604+F3604+G3604</f>
        <v>675.75699999999995</v>
      </c>
      <c r="J3604">
        <v>0</v>
      </c>
    </row>
    <row r="3605" spans="1:10" x14ac:dyDescent="0.25">
      <c r="A3605">
        <v>1049340</v>
      </c>
      <c r="B3605">
        <v>-0.43</v>
      </c>
      <c r="C3605">
        <v>16.309999999999999</v>
      </c>
      <c r="D3605">
        <v>-2.68</v>
      </c>
      <c r="E3605" s="5">
        <v>-0.49</v>
      </c>
      <c r="F3605">
        <v>-1.68</v>
      </c>
      <c r="G3605">
        <v>-0.14000000000000001</v>
      </c>
      <c r="H3605">
        <v>0</v>
      </c>
      <c r="I3605">
        <f>647.207+B3605+C3605+D3605+E3605+F3605+G3605</f>
        <v>658.09700000000009</v>
      </c>
      <c r="J3605">
        <v>0</v>
      </c>
    </row>
    <row r="3606" spans="1:10" x14ac:dyDescent="0.25">
      <c r="A3606">
        <v>1050353</v>
      </c>
      <c r="B3606">
        <v>-0.43</v>
      </c>
      <c r="C3606">
        <v>3.14</v>
      </c>
      <c r="D3606">
        <v>2.36</v>
      </c>
      <c r="E3606" s="5">
        <v>-0.49</v>
      </c>
      <c r="F3606">
        <v>-1.68</v>
      </c>
      <c r="G3606">
        <v>-0.14000000000000001</v>
      </c>
      <c r="H3606">
        <v>0</v>
      </c>
      <c r="I3606">
        <f>647.207+B3606+C3606+D3606+E3606+F3606+G3606</f>
        <v>649.9670000000001</v>
      </c>
      <c r="J3606">
        <v>0</v>
      </c>
    </row>
    <row r="3607" spans="1:10" x14ac:dyDescent="0.25">
      <c r="A3607">
        <v>1050697</v>
      </c>
      <c r="B3607">
        <v>4.92</v>
      </c>
      <c r="C3607">
        <v>-5.27</v>
      </c>
      <c r="D3607">
        <v>5.18</v>
      </c>
      <c r="E3607" s="5">
        <v>0.47</v>
      </c>
      <c r="F3607">
        <v>0.95</v>
      </c>
      <c r="G3607">
        <v>0.04</v>
      </c>
      <c r="H3607">
        <v>0</v>
      </c>
      <c r="I3607">
        <f>647.207+B3607+C3607+D3607+E3607+F3607+G3607</f>
        <v>653.49699999999996</v>
      </c>
      <c r="J3607">
        <v>0</v>
      </c>
    </row>
    <row r="3608" spans="1:10" x14ac:dyDescent="0.25">
      <c r="A3608">
        <v>1050847</v>
      </c>
      <c r="B3608">
        <v>4.92</v>
      </c>
      <c r="C3608">
        <v>3.14</v>
      </c>
      <c r="D3608">
        <v>5.18</v>
      </c>
      <c r="E3608" s="5">
        <v>0.47</v>
      </c>
      <c r="F3608">
        <v>0.21</v>
      </c>
      <c r="G3608">
        <v>-0.04</v>
      </c>
      <c r="H3608">
        <v>0</v>
      </c>
      <c r="I3608">
        <f>647.207+B3608+C3608+D3608+E3608+F3608+G3608</f>
        <v>661.08699999999999</v>
      </c>
      <c r="J3608">
        <v>0</v>
      </c>
    </row>
    <row r="3609" spans="1:10" x14ac:dyDescent="0.25">
      <c r="A3609">
        <v>1050928</v>
      </c>
      <c r="B3609">
        <v>-0.43</v>
      </c>
      <c r="C3609" s="1">
        <v>-5.62</v>
      </c>
      <c r="D3609">
        <v>2.36</v>
      </c>
      <c r="E3609" s="5">
        <v>0.41</v>
      </c>
      <c r="F3609">
        <v>-0.06</v>
      </c>
      <c r="G3609">
        <v>0.18</v>
      </c>
      <c r="H3609">
        <v>0</v>
      </c>
      <c r="I3609">
        <f>647.207+B3609+C3609+D3609+E3609+F3609+G3609</f>
        <v>644.04700000000003</v>
      </c>
      <c r="J3609">
        <v>0</v>
      </c>
    </row>
    <row r="3610" spans="1:10" x14ac:dyDescent="0.25">
      <c r="A3610">
        <v>1051119</v>
      </c>
      <c r="B3610">
        <v>4.92</v>
      </c>
      <c r="C3610">
        <v>6.84</v>
      </c>
      <c r="D3610">
        <v>5.18</v>
      </c>
      <c r="E3610" s="5">
        <v>-0.12</v>
      </c>
      <c r="F3610">
        <v>-0.32</v>
      </c>
      <c r="G3610">
        <v>-0.14000000000000001</v>
      </c>
      <c r="H3610">
        <v>0</v>
      </c>
      <c r="I3610">
        <f>647.207+B3610+C3610+D3610+E3610+F3610+G3610</f>
        <v>663.56699999999989</v>
      </c>
      <c r="J3610">
        <v>0</v>
      </c>
    </row>
    <row r="3611" spans="1:10" x14ac:dyDescent="0.25">
      <c r="A3611">
        <v>1051166</v>
      </c>
      <c r="B3611">
        <v>-0.43</v>
      </c>
      <c r="C3611">
        <v>3.14</v>
      </c>
      <c r="D3611">
        <v>-0.99</v>
      </c>
      <c r="E3611" s="5">
        <v>0.41</v>
      </c>
      <c r="F3611">
        <v>0.21</v>
      </c>
      <c r="G3611">
        <v>-0.1</v>
      </c>
      <c r="H3611">
        <v>1</v>
      </c>
      <c r="I3611">
        <f>647.207+B3611+C3611+D3611+E3611+F3611+G3611</f>
        <v>649.447</v>
      </c>
      <c r="J3611">
        <v>0</v>
      </c>
    </row>
    <row r="3612" spans="1:10" x14ac:dyDescent="0.25">
      <c r="A3612">
        <v>1051433</v>
      </c>
      <c r="B3612">
        <v>-0.43</v>
      </c>
      <c r="C3612">
        <v>3.14</v>
      </c>
      <c r="D3612">
        <v>3.59</v>
      </c>
      <c r="E3612" s="5">
        <v>0.41</v>
      </c>
      <c r="F3612">
        <v>1.71</v>
      </c>
      <c r="G3612">
        <v>-0.14000000000000001</v>
      </c>
      <c r="H3612">
        <v>0</v>
      </c>
      <c r="I3612">
        <f>647.207+B3612+C3612+D3612+E3612+F3612+G3612</f>
        <v>655.48700000000008</v>
      </c>
      <c r="J3612">
        <v>0</v>
      </c>
    </row>
    <row r="3613" spans="1:10" x14ac:dyDescent="0.25">
      <c r="A3613">
        <v>1051530</v>
      </c>
      <c r="B3613">
        <v>4.92</v>
      </c>
      <c r="C3613">
        <v>3.14</v>
      </c>
      <c r="D3613">
        <v>5.18</v>
      </c>
      <c r="E3613" s="5">
        <v>-0.49</v>
      </c>
      <c r="F3613">
        <v>-1.68</v>
      </c>
      <c r="G3613">
        <v>0.04</v>
      </c>
      <c r="H3613">
        <v>0</v>
      </c>
      <c r="I3613">
        <f>647.207+B3613+C3613+D3613+E3613+F3613+G3613</f>
        <v>658.31699999999989</v>
      </c>
      <c r="J3613">
        <v>0</v>
      </c>
    </row>
    <row r="3614" spans="1:10" x14ac:dyDescent="0.25">
      <c r="A3614">
        <v>1051687</v>
      </c>
      <c r="B3614">
        <v>4.92</v>
      </c>
      <c r="C3614">
        <v>3.14</v>
      </c>
      <c r="D3614">
        <v>5.18</v>
      </c>
      <c r="E3614" s="5">
        <v>0.47</v>
      </c>
      <c r="F3614">
        <v>-0.32</v>
      </c>
      <c r="G3614">
        <v>-0.1</v>
      </c>
      <c r="H3614">
        <v>0</v>
      </c>
      <c r="I3614">
        <f>647.207+B3614+C3614+D3614+E3614+F3614+G3614</f>
        <v>660.49699999999984</v>
      </c>
      <c r="J3614">
        <v>0</v>
      </c>
    </row>
    <row r="3615" spans="1:10" x14ac:dyDescent="0.25">
      <c r="A3615">
        <v>1051726</v>
      </c>
      <c r="B3615">
        <v>4.92</v>
      </c>
      <c r="C3615">
        <v>3.14</v>
      </c>
      <c r="D3615">
        <v>5.18</v>
      </c>
      <c r="E3615" s="5">
        <v>0.41</v>
      </c>
      <c r="F3615">
        <v>3.02</v>
      </c>
      <c r="G3615">
        <v>0.18</v>
      </c>
      <c r="H3615">
        <v>0</v>
      </c>
      <c r="I3615">
        <f>647.207+B3615+C3615+D3615+E3615+F3615+G3615</f>
        <v>664.05699999999979</v>
      </c>
      <c r="J3615">
        <v>0</v>
      </c>
    </row>
    <row r="3616" spans="1:10" x14ac:dyDescent="0.25">
      <c r="A3616">
        <v>1052227</v>
      </c>
      <c r="B3616">
        <v>4.92</v>
      </c>
      <c r="C3616">
        <v>16.309999999999999</v>
      </c>
      <c r="D3616">
        <v>5.18</v>
      </c>
      <c r="E3616" s="5">
        <v>-0.49</v>
      </c>
      <c r="F3616">
        <v>1.71</v>
      </c>
      <c r="G3616">
        <v>0.04</v>
      </c>
      <c r="H3616">
        <v>0</v>
      </c>
      <c r="I3616">
        <f>647.207+B3616+C3616+D3616+E3616+F3616+G3616</f>
        <v>674.87699999999984</v>
      </c>
      <c r="J3616">
        <v>0</v>
      </c>
    </row>
    <row r="3617" spans="1:10" x14ac:dyDescent="0.25">
      <c r="A3617">
        <v>1052265</v>
      </c>
      <c r="B3617">
        <v>4.92</v>
      </c>
      <c r="C3617" s="1">
        <v>-5.62</v>
      </c>
      <c r="D3617">
        <v>5.18</v>
      </c>
      <c r="E3617" s="5">
        <v>-0.12</v>
      </c>
      <c r="F3617">
        <v>0.95</v>
      </c>
      <c r="G3617">
        <v>-0.14000000000000001</v>
      </c>
      <c r="H3617">
        <v>0</v>
      </c>
      <c r="I3617">
        <f>647.207+B3617+C3617+D3617+E3617+F3617+G3617</f>
        <v>652.37699999999995</v>
      </c>
      <c r="J3617">
        <v>0</v>
      </c>
    </row>
    <row r="3618" spans="1:10" x14ac:dyDescent="0.25">
      <c r="A3618">
        <v>1052454</v>
      </c>
      <c r="B3618">
        <v>-1.66</v>
      </c>
      <c r="C3618" s="1">
        <v>-5.62</v>
      </c>
      <c r="D3618">
        <v>-5.69</v>
      </c>
      <c r="E3618" s="5">
        <v>-0.49</v>
      </c>
      <c r="F3618">
        <v>0.95</v>
      </c>
      <c r="G3618">
        <v>-0.14000000000000001</v>
      </c>
      <c r="H3618">
        <v>1</v>
      </c>
      <c r="I3618">
        <f>647.207+B3618+C3618+D3618+E3618+F3618+G3618</f>
        <v>634.55700000000002</v>
      </c>
      <c r="J3618" s="2">
        <v>1</v>
      </c>
    </row>
    <row r="3619" spans="1:10" x14ac:dyDescent="0.25">
      <c r="A3619">
        <v>1052469</v>
      </c>
      <c r="B3619">
        <v>-0.43</v>
      </c>
      <c r="C3619" s="1">
        <v>-5.62</v>
      </c>
      <c r="D3619">
        <v>2.36</v>
      </c>
      <c r="E3619" s="5">
        <v>0.41</v>
      </c>
      <c r="F3619">
        <v>1.71</v>
      </c>
      <c r="G3619">
        <v>-0.14000000000000001</v>
      </c>
      <c r="H3619">
        <v>0</v>
      </c>
      <c r="I3619">
        <f>647.207+B3619+C3619+D3619+E3619+F3619+G3619</f>
        <v>645.49700000000007</v>
      </c>
      <c r="J3619">
        <v>0</v>
      </c>
    </row>
    <row r="3620" spans="1:10" x14ac:dyDescent="0.25">
      <c r="A3620">
        <v>1052962</v>
      </c>
      <c r="B3620">
        <v>4.92</v>
      </c>
      <c r="C3620">
        <v>3.14</v>
      </c>
      <c r="D3620">
        <v>5.18</v>
      </c>
      <c r="E3620" s="5">
        <v>0.41</v>
      </c>
      <c r="F3620">
        <v>1.71</v>
      </c>
      <c r="G3620">
        <v>0.18</v>
      </c>
      <c r="H3620">
        <v>0</v>
      </c>
      <c r="I3620">
        <f>647.207+B3620+C3620+D3620+E3620+F3620+G3620</f>
        <v>662.74699999999984</v>
      </c>
      <c r="J3620">
        <v>0</v>
      </c>
    </row>
    <row r="3621" spans="1:10" x14ac:dyDescent="0.25">
      <c r="A3621">
        <v>1053583</v>
      </c>
      <c r="B3621">
        <v>-0.43</v>
      </c>
      <c r="C3621">
        <v>3.14</v>
      </c>
      <c r="D3621">
        <v>-0.99</v>
      </c>
      <c r="E3621" s="5">
        <v>-0.49</v>
      </c>
      <c r="F3621">
        <v>-0.32</v>
      </c>
      <c r="G3621">
        <v>0.04</v>
      </c>
      <c r="H3621">
        <v>0</v>
      </c>
      <c r="I3621">
        <f>647.207+B3621+C3621+D3621+E3621+F3621+G3621</f>
        <v>648.15699999999993</v>
      </c>
      <c r="J3621">
        <v>0</v>
      </c>
    </row>
    <row r="3622" spans="1:10" x14ac:dyDescent="0.25">
      <c r="A3622">
        <v>1053949</v>
      </c>
      <c r="B3622">
        <v>-0.43</v>
      </c>
      <c r="C3622">
        <v>-5.27</v>
      </c>
      <c r="D3622">
        <v>-0.99</v>
      </c>
      <c r="E3622" s="5">
        <v>0.49</v>
      </c>
      <c r="F3622">
        <v>3.02</v>
      </c>
      <c r="G3622">
        <v>0.09</v>
      </c>
      <c r="H3622">
        <v>0</v>
      </c>
      <c r="I3622">
        <f>647.207+B3622+C3622+D3622+E3622+F3622+G3622</f>
        <v>644.11700000000008</v>
      </c>
      <c r="J3622">
        <v>0</v>
      </c>
    </row>
    <row r="3623" spans="1:10" x14ac:dyDescent="0.25">
      <c r="A3623">
        <v>1054552</v>
      </c>
      <c r="B3623">
        <v>-0.43</v>
      </c>
      <c r="C3623">
        <v>16.309999999999999</v>
      </c>
      <c r="D3623">
        <v>4.37</v>
      </c>
      <c r="E3623" s="5">
        <v>-0.49</v>
      </c>
      <c r="F3623">
        <v>0.21</v>
      </c>
      <c r="G3623">
        <v>-0.1</v>
      </c>
      <c r="H3623">
        <v>0</v>
      </c>
      <c r="I3623">
        <f>647.207+B3623+C3623+D3623+E3623+F3623+G3623</f>
        <v>667.077</v>
      </c>
      <c r="J3623">
        <v>0</v>
      </c>
    </row>
    <row r="3624" spans="1:10" x14ac:dyDescent="0.25">
      <c r="A3624">
        <v>1054566</v>
      </c>
      <c r="B3624">
        <v>-0.43</v>
      </c>
      <c r="C3624">
        <v>3.14</v>
      </c>
      <c r="D3624">
        <v>-2.68</v>
      </c>
      <c r="E3624" s="5">
        <v>0.41</v>
      </c>
      <c r="F3624">
        <v>0.95</v>
      </c>
      <c r="G3624">
        <v>0.04</v>
      </c>
      <c r="H3624">
        <v>0</v>
      </c>
      <c r="I3624">
        <f>647.207+B3624+C3624+D3624+E3624+F3624+G3624</f>
        <v>648.63700000000006</v>
      </c>
      <c r="J3624">
        <v>0</v>
      </c>
    </row>
    <row r="3625" spans="1:10" x14ac:dyDescent="0.25">
      <c r="A3625">
        <v>1054980</v>
      </c>
      <c r="B3625">
        <v>4.92</v>
      </c>
      <c r="C3625">
        <v>3.14</v>
      </c>
      <c r="D3625">
        <v>5.18</v>
      </c>
      <c r="E3625" s="5">
        <v>0.47</v>
      </c>
      <c r="F3625">
        <v>-0.06</v>
      </c>
      <c r="G3625">
        <v>-0.14000000000000001</v>
      </c>
      <c r="H3625">
        <v>0</v>
      </c>
      <c r="I3625">
        <f>647.207+B3625+C3625+D3625+E3625+F3625+G3625</f>
        <v>660.71699999999998</v>
      </c>
      <c r="J3625">
        <v>0</v>
      </c>
    </row>
    <row r="3626" spans="1:10" x14ac:dyDescent="0.25">
      <c r="A3626">
        <v>1055450</v>
      </c>
      <c r="B3626">
        <v>-0.43</v>
      </c>
      <c r="C3626">
        <v>3.14</v>
      </c>
      <c r="D3626">
        <v>-0.99</v>
      </c>
      <c r="E3626" s="5">
        <v>-0.49</v>
      </c>
      <c r="F3626">
        <v>1.71</v>
      </c>
      <c r="G3626">
        <v>0.09</v>
      </c>
      <c r="H3626">
        <v>1</v>
      </c>
      <c r="I3626">
        <f>647.207+B3626+C3626+D3626+E3626+F3626+G3626</f>
        <v>650.23700000000008</v>
      </c>
      <c r="J3626">
        <v>0</v>
      </c>
    </row>
    <row r="3627" spans="1:10" x14ac:dyDescent="0.25">
      <c r="A3627">
        <v>1055781</v>
      </c>
      <c r="B3627">
        <v>-0.43</v>
      </c>
      <c r="C3627">
        <v>3.14</v>
      </c>
      <c r="D3627">
        <v>-0.99</v>
      </c>
      <c r="E3627" s="5">
        <v>0.41</v>
      </c>
      <c r="F3627">
        <v>1.71</v>
      </c>
      <c r="G3627">
        <v>0.18</v>
      </c>
      <c r="H3627">
        <v>0</v>
      </c>
      <c r="I3627">
        <f>647.207+B3627+C3627+D3627+E3627+F3627+G3627</f>
        <v>651.22699999999998</v>
      </c>
      <c r="J3627">
        <v>0</v>
      </c>
    </row>
    <row r="3628" spans="1:10" x14ac:dyDescent="0.25">
      <c r="A3628">
        <v>1056200</v>
      </c>
      <c r="B3628">
        <v>-0.43</v>
      </c>
      <c r="C3628">
        <v>3.14</v>
      </c>
      <c r="D3628">
        <v>2.36</v>
      </c>
      <c r="E3628" s="5">
        <v>0.41</v>
      </c>
      <c r="F3628">
        <v>1.71</v>
      </c>
      <c r="G3628">
        <v>0.09</v>
      </c>
      <c r="H3628">
        <v>0</v>
      </c>
      <c r="I3628">
        <f>647.207+B3628+C3628+D3628+E3628+F3628+G3628</f>
        <v>654.48700000000008</v>
      </c>
      <c r="J3628">
        <v>0</v>
      </c>
    </row>
    <row r="3629" spans="1:10" x14ac:dyDescent="0.25">
      <c r="A3629">
        <v>1056582</v>
      </c>
      <c r="B3629">
        <v>4.92</v>
      </c>
      <c r="C3629">
        <v>3.14</v>
      </c>
      <c r="D3629">
        <v>5.18</v>
      </c>
      <c r="E3629" s="5">
        <v>0.49</v>
      </c>
      <c r="F3629">
        <v>-0.73</v>
      </c>
      <c r="G3629">
        <v>-0.1</v>
      </c>
      <c r="H3629">
        <v>0</v>
      </c>
      <c r="I3629">
        <f>647.207+B3629+C3629+D3629+E3629+F3629+G3629</f>
        <v>660.10699999999986</v>
      </c>
      <c r="J3629">
        <v>0</v>
      </c>
    </row>
    <row r="3630" spans="1:10" x14ac:dyDescent="0.25">
      <c r="A3630">
        <v>1056713</v>
      </c>
      <c r="B3630">
        <v>4.92</v>
      </c>
      <c r="C3630">
        <v>-5.27</v>
      </c>
      <c r="D3630">
        <v>5.18</v>
      </c>
      <c r="E3630" s="5">
        <v>0.41</v>
      </c>
      <c r="F3630">
        <v>-0.32</v>
      </c>
      <c r="G3630">
        <v>0.09</v>
      </c>
      <c r="H3630">
        <v>0</v>
      </c>
      <c r="I3630">
        <f>647.207+B3630+C3630+D3630+E3630+F3630+G3630</f>
        <v>652.21699999999987</v>
      </c>
      <c r="J3630">
        <v>0</v>
      </c>
    </row>
    <row r="3631" spans="1:10" x14ac:dyDescent="0.25">
      <c r="A3631">
        <v>1056899</v>
      </c>
      <c r="B3631">
        <v>4.92</v>
      </c>
      <c r="C3631">
        <v>3.14</v>
      </c>
      <c r="D3631">
        <v>5.18</v>
      </c>
      <c r="E3631" s="5">
        <v>-0.49</v>
      </c>
      <c r="F3631">
        <v>-0.06</v>
      </c>
      <c r="G3631">
        <v>0.18</v>
      </c>
      <c r="H3631">
        <v>0</v>
      </c>
      <c r="I3631">
        <f>647.207+B3631+C3631+D3631+E3631+F3631+G3631</f>
        <v>660.07699999999988</v>
      </c>
      <c r="J3631">
        <v>0</v>
      </c>
    </row>
    <row r="3632" spans="1:10" x14ac:dyDescent="0.25">
      <c r="A3632">
        <v>1057016</v>
      </c>
      <c r="B3632">
        <v>4.92</v>
      </c>
      <c r="C3632">
        <v>16.309999999999999</v>
      </c>
      <c r="D3632">
        <v>5.18</v>
      </c>
      <c r="E3632" s="5">
        <v>-0.12</v>
      </c>
      <c r="F3632">
        <v>1.71</v>
      </c>
      <c r="G3632">
        <v>-0.1</v>
      </c>
      <c r="H3632">
        <v>0</v>
      </c>
      <c r="I3632">
        <f>647.207+B3632+C3632+D3632+E3632+F3632+G3632</f>
        <v>675.10699999999986</v>
      </c>
      <c r="J3632">
        <v>0</v>
      </c>
    </row>
    <row r="3633" spans="1:10" x14ac:dyDescent="0.25">
      <c r="A3633">
        <v>1057193</v>
      </c>
      <c r="B3633">
        <v>-0.43</v>
      </c>
      <c r="C3633">
        <v>-5.27</v>
      </c>
      <c r="D3633">
        <v>2.36</v>
      </c>
      <c r="E3633" s="5">
        <v>-0.12</v>
      </c>
      <c r="F3633">
        <v>-0.32</v>
      </c>
      <c r="G3633">
        <v>-0.1</v>
      </c>
      <c r="H3633">
        <v>0</v>
      </c>
      <c r="I3633">
        <f>647.207+B3633+C3633+D3633+E3633+F3633+G3633</f>
        <v>643.327</v>
      </c>
      <c r="J3633">
        <v>0</v>
      </c>
    </row>
    <row r="3634" spans="1:10" x14ac:dyDescent="0.25">
      <c r="A3634">
        <v>1057698</v>
      </c>
      <c r="B3634">
        <v>-0.43</v>
      </c>
      <c r="C3634">
        <v>16.309999999999999</v>
      </c>
      <c r="D3634">
        <v>-2.68</v>
      </c>
      <c r="E3634" s="5">
        <v>-0.49</v>
      </c>
      <c r="F3634">
        <v>1.71</v>
      </c>
      <c r="G3634">
        <v>-0.1</v>
      </c>
      <c r="H3634">
        <v>0</v>
      </c>
      <c r="I3634">
        <f>647.207+B3634+C3634+D3634+E3634+F3634+G3634</f>
        <v>661.52700000000004</v>
      </c>
      <c r="J3634">
        <v>0</v>
      </c>
    </row>
    <row r="3635" spans="1:10" x14ac:dyDescent="0.25">
      <c r="A3635">
        <v>1058318</v>
      </c>
      <c r="B3635">
        <v>-0.43</v>
      </c>
      <c r="C3635">
        <v>-5.27</v>
      </c>
      <c r="D3635">
        <v>-2.68</v>
      </c>
      <c r="E3635" s="5">
        <v>0.41</v>
      </c>
      <c r="F3635">
        <v>-0.73</v>
      </c>
      <c r="G3635">
        <v>-0.1</v>
      </c>
      <c r="H3635">
        <v>0</v>
      </c>
      <c r="I3635">
        <f>647.207+B3635+C3635+D3635+E3635+F3635+G3635</f>
        <v>638.40700000000004</v>
      </c>
      <c r="J3635" s="2">
        <v>1</v>
      </c>
    </row>
    <row r="3636" spans="1:10" x14ac:dyDescent="0.25">
      <c r="A3636">
        <v>1058593</v>
      </c>
      <c r="B3636">
        <v>4.92</v>
      </c>
      <c r="C3636">
        <v>3.14</v>
      </c>
      <c r="D3636">
        <v>5.18</v>
      </c>
      <c r="E3636" s="5">
        <v>0.41</v>
      </c>
      <c r="F3636">
        <v>0.21</v>
      </c>
      <c r="G3636">
        <v>-0.04</v>
      </c>
      <c r="H3636">
        <v>0</v>
      </c>
      <c r="I3636">
        <f>647.207+B3636+C3636+D3636+E3636+F3636+G3636</f>
        <v>661.02699999999993</v>
      </c>
      <c r="J3636">
        <v>0</v>
      </c>
    </row>
    <row r="3637" spans="1:10" x14ac:dyDescent="0.25">
      <c r="A3637">
        <v>1059104</v>
      </c>
      <c r="B3637">
        <v>4.92</v>
      </c>
      <c r="C3637">
        <v>6.84</v>
      </c>
      <c r="D3637">
        <v>5.18</v>
      </c>
      <c r="E3637" s="5">
        <v>-0.49</v>
      </c>
      <c r="F3637">
        <v>-0.32</v>
      </c>
      <c r="G3637">
        <v>0.04</v>
      </c>
      <c r="H3637">
        <v>0</v>
      </c>
      <c r="I3637">
        <f>647.207+B3637+C3637+D3637+E3637+F3637+G3637</f>
        <v>663.37699999999984</v>
      </c>
      <c r="J3637">
        <v>0</v>
      </c>
    </row>
    <row r="3638" spans="1:10" x14ac:dyDescent="0.25">
      <c r="A3638">
        <v>1059183</v>
      </c>
      <c r="B3638">
        <v>-0.43</v>
      </c>
      <c r="C3638">
        <v>-5.27</v>
      </c>
      <c r="D3638">
        <v>-2.68</v>
      </c>
      <c r="E3638" s="5">
        <v>0.47</v>
      </c>
      <c r="F3638">
        <v>-0.06</v>
      </c>
      <c r="G3638">
        <v>-0.1</v>
      </c>
      <c r="H3638">
        <v>1</v>
      </c>
      <c r="I3638">
        <f>647.207+B3638+C3638+D3638+E3638+F3638+G3638</f>
        <v>639.13700000000017</v>
      </c>
      <c r="J3638" s="2">
        <v>1</v>
      </c>
    </row>
    <row r="3639" spans="1:10" x14ac:dyDescent="0.25">
      <c r="A3639">
        <v>1059500</v>
      </c>
      <c r="B3639">
        <v>1.43</v>
      </c>
      <c r="C3639" s="1">
        <v>-5.62</v>
      </c>
      <c r="D3639">
        <v>-2.68</v>
      </c>
      <c r="E3639" s="5">
        <v>-0.49</v>
      </c>
      <c r="F3639">
        <v>-0.73</v>
      </c>
      <c r="G3639">
        <v>-0.1</v>
      </c>
      <c r="H3639">
        <v>0</v>
      </c>
      <c r="I3639">
        <f>647.207+B3639+C3639+D3639+E3639+F3639+G3639</f>
        <v>639.01699999999994</v>
      </c>
      <c r="J3639" s="2">
        <v>1</v>
      </c>
    </row>
    <row r="3640" spans="1:10" x14ac:dyDescent="0.25">
      <c r="A3640">
        <v>1059607</v>
      </c>
      <c r="B3640">
        <v>4.92</v>
      </c>
      <c r="C3640">
        <v>3.14</v>
      </c>
      <c r="D3640">
        <v>5.18</v>
      </c>
      <c r="E3640" s="5">
        <v>0.41</v>
      </c>
      <c r="F3640">
        <v>1.71</v>
      </c>
      <c r="G3640">
        <v>-0.1</v>
      </c>
      <c r="H3640">
        <v>0</v>
      </c>
      <c r="I3640">
        <f>647.207+B3640+C3640+D3640+E3640+F3640+G3640</f>
        <v>662.46699999999987</v>
      </c>
      <c r="J3640">
        <v>0</v>
      </c>
    </row>
    <row r="3641" spans="1:10" x14ac:dyDescent="0.25">
      <c r="A3641">
        <v>1059672</v>
      </c>
      <c r="B3641">
        <v>-0.43</v>
      </c>
      <c r="C3641" s="1">
        <v>-5.62</v>
      </c>
      <c r="D3641">
        <v>4.37</v>
      </c>
      <c r="E3641" s="5">
        <v>-0.12</v>
      </c>
      <c r="F3641">
        <v>1.71</v>
      </c>
      <c r="G3641">
        <v>-0.14000000000000001</v>
      </c>
      <c r="H3641">
        <v>0</v>
      </c>
      <c r="I3641">
        <f>647.207+B3641+C3641+D3641+E3641+F3641+G3641</f>
        <v>646.97700000000009</v>
      </c>
      <c r="J3641">
        <v>0</v>
      </c>
    </row>
    <row r="3642" spans="1:10" x14ac:dyDescent="0.25">
      <c r="A3642">
        <v>1059884</v>
      </c>
      <c r="B3642">
        <v>-0.43</v>
      </c>
      <c r="C3642" s="1">
        <v>-5.62</v>
      </c>
      <c r="D3642">
        <v>-0.99</v>
      </c>
      <c r="E3642" s="5">
        <v>-0.12</v>
      </c>
      <c r="F3642">
        <v>-0.06</v>
      </c>
      <c r="G3642">
        <v>0.04</v>
      </c>
      <c r="H3642">
        <v>1</v>
      </c>
      <c r="I3642">
        <f>647.207+B3642+C3642+D3642+E3642+F3642+G3642</f>
        <v>640.02700000000004</v>
      </c>
      <c r="J3642" s="2">
        <v>1</v>
      </c>
    </row>
    <row r="3643" spans="1:10" x14ac:dyDescent="0.25">
      <c r="A3643">
        <v>1060715</v>
      </c>
      <c r="B3643">
        <v>-0.43</v>
      </c>
      <c r="C3643">
        <v>-5.27</v>
      </c>
      <c r="D3643">
        <v>-0.99</v>
      </c>
      <c r="E3643" s="5">
        <v>-0.12</v>
      </c>
      <c r="F3643">
        <v>-0.73</v>
      </c>
      <c r="G3643">
        <v>-0.14000000000000001</v>
      </c>
      <c r="H3643">
        <v>0</v>
      </c>
      <c r="I3643">
        <f>647.207+B3643+C3643+D3643+E3643+F3643+G3643</f>
        <v>639.52700000000004</v>
      </c>
      <c r="J3643" s="2">
        <v>1</v>
      </c>
    </row>
    <row r="3644" spans="1:10" x14ac:dyDescent="0.25">
      <c r="A3644">
        <v>1060760</v>
      </c>
      <c r="B3644">
        <v>4.92</v>
      </c>
      <c r="C3644">
        <v>3.14</v>
      </c>
      <c r="D3644">
        <v>5.18</v>
      </c>
      <c r="E3644" s="5">
        <v>-0.12</v>
      </c>
      <c r="F3644">
        <v>-1.68</v>
      </c>
      <c r="G3644">
        <v>-0.1</v>
      </c>
      <c r="H3644">
        <v>0</v>
      </c>
      <c r="I3644">
        <f>647.207+B3644+C3644+D3644+E3644+F3644+G3644</f>
        <v>658.54699999999991</v>
      </c>
      <c r="J3644">
        <v>0</v>
      </c>
    </row>
    <row r="3645" spans="1:10" x14ac:dyDescent="0.25">
      <c r="A3645">
        <v>1060871</v>
      </c>
      <c r="B3645">
        <v>4.92</v>
      </c>
      <c r="C3645">
        <v>-5.27</v>
      </c>
      <c r="D3645">
        <v>5.18</v>
      </c>
      <c r="E3645" s="5">
        <v>0.49</v>
      </c>
      <c r="F3645">
        <v>1.71</v>
      </c>
      <c r="G3645">
        <v>0.18</v>
      </c>
      <c r="H3645">
        <v>0</v>
      </c>
      <c r="I3645">
        <f>647.207+B3645+C3645+D3645+E3645+F3645+G3645</f>
        <v>654.41699999999992</v>
      </c>
      <c r="J3645">
        <v>0</v>
      </c>
    </row>
    <row r="3646" spans="1:10" x14ac:dyDescent="0.25">
      <c r="A3646">
        <v>1060898</v>
      </c>
      <c r="B3646">
        <v>-0.43</v>
      </c>
      <c r="C3646">
        <v>16.309999999999999</v>
      </c>
      <c r="D3646">
        <v>5.18</v>
      </c>
      <c r="E3646" s="5">
        <v>-0.49</v>
      </c>
      <c r="F3646">
        <v>0.21</v>
      </c>
      <c r="G3646">
        <v>-0.14000000000000001</v>
      </c>
      <c r="H3646">
        <v>0</v>
      </c>
      <c r="I3646">
        <f>647.207+B3646+C3646+D3646+E3646+F3646+G3646</f>
        <v>667.84699999999998</v>
      </c>
      <c r="J3646">
        <v>0</v>
      </c>
    </row>
    <row r="3647" spans="1:10" x14ac:dyDescent="0.25">
      <c r="A3647">
        <v>1062246</v>
      </c>
      <c r="B3647">
        <v>1.43</v>
      </c>
      <c r="C3647">
        <v>3.14</v>
      </c>
      <c r="D3647">
        <v>5.18</v>
      </c>
      <c r="E3647" s="5">
        <v>0.49</v>
      </c>
      <c r="F3647">
        <v>1.71</v>
      </c>
      <c r="G3647">
        <v>0.18</v>
      </c>
      <c r="H3647">
        <v>0</v>
      </c>
      <c r="I3647">
        <f>647.207+B3647+C3647+D3647+E3647+F3647+G3647</f>
        <v>659.33699999999988</v>
      </c>
      <c r="J3647">
        <v>0</v>
      </c>
    </row>
    <row r="3648" spans="1:10" x14ac:dyDescent="0.25">
      <c r="A3648">
        <v>1062318</v>
      </c>
      <c r="B3648">
        <v>1.43</v>
      </c>
      <c r="C3648">
        <v>3.14</v>
      </c>
      <c r="D3648">
        <v>2.36</v>
      </c>
      <c r="E3648" s="5">
        <v>0.47</v>
      </c>
      <c r="F3648">
        <v>1.71</v>
      </c>
      <c r="G3648">
        <v>0.18</v>
      </c>
      <c r="H3648">
        <v>0</v>
      </c>
      <c r="I3648">
        <f>647.207+B3648+C3648+D3648+E3648+F3648+G3648</f>
        <v>656.49699999999996</v>
      </c>
      <c r="J3648">
        <v>0</v>
      </c>
    </row>
    <row r="3649" spans="1:10" x14ac:dyDescent="0.25">
      <c r="A3649">
        <v>1062366</v>
      </c>
      <c r="B3649">
        <v>-0.43</v>
      </c>
      <c r="C3649" s="1">
        <v>-5.62</v>
      </c>
      <c r="D3649">
        <v>2.36</v>
      </c>
      <c r="E3649" s="5">
        <v>0.49</v>
      </c>
      <c r="F3649">
        <v>0.95</v>
      </c>
      <c r="G3649">
        <v>-0.04</v>
      </c>
      <c r="H3649">
        <v>0</v>
      </c>
      <c r="I3649">
        <f>647.207+B3649+C3649+D3649+E3649+F3649+G3649</f>
        <v>644.91700000000014</v>
      </c>
      <c r="J3649">
        <v>0</v>
      </c>
    </row>
    <row r="3650" spans="1:10" x14ac:dyDescent="0.25">
      <c r="A3650">
        <v>1062465</v>
      </c>
      <c r="B3650">
        <v>-0.43</v>
      </c>
      <c r="C3650">
        <v>3.14</v>
      </c>
      <c r="D3650">
        <v>2.36</v>
      </c>
      <c r="E3650" s="5">
        <v>-0.49</v>
      </c>
      <c r="F3650">
        <v>-0.06</v>
      </c>
      <c r="G3650">
        <v>-0.1</v>
      </c>
      <c r="H3650">
        <v>0</v>
      </c>
      <c r="I3650">
        <f>647.207+B3650+C3650+D3650+E3650+F3650+G3650</f>
        <v>651.62700000000007</v>
      </c>
      <c r="J3650">
        <v>0</v>
      </c>
    </row>
    <row r="3651" spans="1:10" x14ac:dyDescent="0.25">
      <c r="A3651">
        <v>1064091</v>
      </c>
      <c r="B3651">
        <v>4.92</v>
      </c>
      <c r="C3651">
        <v>3.14</v>
      </c>
      <c r="D3651">
        <v>5.18</v>
      </c>
      <c r="E3651" s="5">
        <v>0.49</v>
      </c>
      <c r="F3651">
        <v>1.71</v>
      </c>
      <c r="G3651">
        <v>-0.1</v>
      </c>
      <c r="H3651">
        <v>0</v>
      </c>
      <c r="I3651">
        <f>647.207+B3651+C3651+D3651+E3651+F3651+G3651</f>
        <v>662.54699999999991</v>
      </c>
      <c r="J3651">
        <v>0</v>
      </c>
    </row>
    <row r="3652" spans="1:10" x14ac:dyDescent="0.25">
      <c r="A3652">
        <v>1064390</v>
      </c>
      <c r="B3652">
        <v>-0.43</v>
      </c>
      <c r="C3652">
        <v>-5.27</v>
      </c>
      <c r="D3652">
        <v>5.18</v>
      </c>
      <c r="E3652" s="5">
        <v>0.41</v>
      </c>
      <c r="F3652">
        <v>-0.06</v>
      </c>
      <c r="G3652">
        <v>0.18</v>
      </c>
      <c r="H3652">
        <v>0</v>
      </c>
      <c r="I3652">
        <f>647.207+B3652+C3652+D3652+E3652+F3652+G3652</f>
        <v>647.21699999999998</v>
      </c>
      <c r="J3652">
        <v>0</v>
      </c>
    </row>
    <row r="3653" spans="1:10" x14ac:dyDescent="0.25">
      <c r="A3653">
        <v>1064534</v>
      </c>
      <c r="B3653">
        <v>4.92</v>
      </c>
      <c r="C3653">
        <v>3.14</v>
      </c>
      <c r="D3653">
        <v>5.18</v>
      </c>
      <c r="E3653" s="5">
        <v>-0.12</v>
      </c>
      <c r="F3653">
        <v>1.71</v>
      </c>
      <c r="G3653">
        <v>-0.1</v>
      </c>
      <c r="H3653">
        <v>0</v>
      </c>
      <c r="I3653">
        <f>647.207+B3653+C3653+D3653+E3653+F3653+G3653</f>
        <v>661.9369999999999</v>
      </c>
      <c r="J3653">
        <v>0</v>
      </c>
    </row>
    <row r="3654" spans="1:10" x14ac:dyDescent="0.25">
      <c r="A3654">
        <v>1064546</v>
      </c>
      <c r="B3654">
        <v>4.92</v>
      </c>
      <c r="C3654">
        <v>3.14</v>
      </c>
      <c r="D3654">
        <v>5.18</v>
      </c>
      <c r="E3654" s="5">
        <v>0.47</v>
      </c>
      <c r="F3654">
        <v>1.71</v>
      </c>
      <c r="G3654">
        <v>0.09</v>
      </c>
      <c r="H3654">
        <v>0</v>
      </c>
      <c r="I3654">
        <f>647.207+B3654+C3654+D3654+E3654+F3654+G3654</f>
        <v>662.71699999999998</v>
      </c>
      <c r="J3654">
        <v>0</v>
      </c>
    </row>
    <row r="3655" spans="1:10" x14ac:dyDescent="0.25">
      <c r="A3655">
        <v>1064781</v>
      </c>
      <c r="B3655">
        <v>-0.43</v>
      </c>
      <c r="C3655">
        <v>3.14</v>
      </c>
      <c r="D3655">
        <v>2.36</v>
      </c>
      <c r="E3655" s="5">
        <v>-0.12</v>
      </c>
      <c r="F3655">
        <v>-0.06</v>
      </c>
      <c r="G3655">
        <v>-0.14000000000000001</v>
      </c>
      <c r="H3655">
        <v>0</v>
      </c>
      <c r="I3655">
        <f>647.207+B3655+C3655+D3655+E3655+F3655+G3655</f>
        <v>651.95700000000011</v>
      </c>
      <c r="J3655">
        <v>0</v>
      </c>
    </row>
    <row r="3656" spans="1:10" x14ac:dyDescent="0.25">
      <c r="A3656">
        <v>1064801</v>
      </c>
      <c r="B3656">
        <v>4.92</v>
      </c>
      <c r="C3656" s="1">
        <v>-5.62</v>
      </c>
      <c r="D3656">
        <v>5.18</v>
      </c>
      <c r="E3656" s="5">
        <v>0.47</v>
      </c>
      <c r="F3656">
        <v>-0.06</v>
      </c>
      <c r="G3656">
        <v>0.09</v>
      </c>
      <c r="H3656">
        <v>0</v>
      </c>
      <c r="I3656">
        <f>647.207+B3656+C3656+D3656+E3656+F3656+G3656</f>
        <v>652.18700000000001</v>
      </c>
      <c r="J3656">
        <v>0</v>
      </c>
    </row>
    <row r="3657" spans="1:10" x14ac:dyDescent="0.25">
      <c r="A3657">
        <v>1064982</v>
      </c>
      <c r="B3657">
        <v>-0.43</v>
      </c>
      <c r="C3657" s="1">
        <v>-5.62</v>
      </c>
      <c r="D3657">
        <v>-0.99</v>
      </c>
      <c r="E3657" s="5">
        <v>-0.12</v>
      </c>
      <c r="F3657">
        <v>1.71</v>
      </c>
      <c r="G3657">
        <v>-0.1</v>
      </c>
      <c r="H3657">
        <v>1</v>
      </c>
      <c r="I3657">
        <f>647.207+B3657+C3657+D3657+E3657+F3657+G3657</f>
        <v>641.65700000000004</v>
      </c>
      <c r="J3657">
        <v>0</v>
      </c>
    </row>
    <row r="3658" spans="1:10" x14ac:dyDescent="0.25">
      <c r="A3658">
        <v>1065334</v>
      </c>
      <c r="B3658">
        <v>4.92</v>
      </c>
      <c r="C3658">
        <v>16.309999999999999</v>
      </c>
      <c r="D3658">
        <v>5.18</v>
      </c>
      <c r="E3658" s="5">
        <v>-0.12</v>
      </c>
      <c r="F3658">
        <v>-0.06</v>
      </c>
      <c r="G3658">
        <v>0.09</v>
      </c>
      <c r="H3658">
        <v>0</v>
      </c>
      <c r="I3658">
        <f>647.207+B3658+C3658+D3658+E3658+F3658+G3658</f>
        <v>673.52699999999993</v>
      </c>
      <c r="J3658">
        <v>0</v>
      </c>
    </row>
    <row r="3659" spans="1:10" x14ac:dyDescent="0.25">
      <c r="A3659">
        <v>1065397</v>
      </c>
      <c r="B3659">
        <v>4.92</v>
      </c>
      <c r="C3659" s="1">
        <v>-5.62</v>
      </c>
      <c r="D3659">
        <v>5.18</v>
      </c>
      <c r="E3659" s="5">
        <v>-0.12</v>
      </c>
      <c r="F3659">
        <v>-0.32</v>
      </c>
      <c r="G3659">
        <v>0.09</v>
      </c>
      <c r="H3659">
        <v>0</v>
      </c>
      <c r="I3659">
        <f>647.207+B3659+C3659+D3659+E3659+F3659+G3659</f>
        <v>651.33699999999988</v>
      </c>
      <c r="J3659">
        <v>0</v>
      </c>
    </row>
    <row r="3660" spans="1:10" x14ac:dyDescent="0.25">
      <c r="A3660">
        <v>1065557</v>
      </c>
      <c r="B3660">
        <v>4.92</v>
      </c>
      <c r="C3660">
        <v>3.14</v>
      </c>
      <c r="D3660">
        <v>5.18</v>
      </c>
      <c r="E3660" s="5">
        <v>0.41</v>
      </c>
      <c r="F3660">
        <v>0.95</v>
      </c>
      <c r="G3660">
        <v>0.18</v>
      </c>
      <c r="H3660">
        <v>0</v>
      </c>
      <c r="I3660">
        <f>647.207+B3660+C3660+D3660+E3660+F3660+G3660</f>
        <v>661.98699999999985</v>
      </c>
      <c r="J3660">
        <v>0</v>
      </c>
    </row>
    <row r="3661" spans="1:10" x14ac:dyDescent="0.25">
      <c r="A3661">
        <v>1065583</v>
      </c>
      <c r="B3661">
        <v>4.92</v>
      </c>
      <c r="C3661" s="1">
        <v>-5.62</v>
      </c>
      <c r="D3661">
        <v>5.18</v>
      </c>
      <c r="E3661" s="5">
        <v>0.41</v>
      </c>
      <c r="F3661">
        <v>0.21</v>
      </c>
      <c r="G3661">
        <v>0.18</v>
      </c>
      <c r="H3661">
        <v>0</v>
      </c>
      <c r="I3661">
        <f>647.207+B3661+C3661+D3661+E3661+F3661+G3661</f>
        <v>652.48699999999985</v>
      </c>
      <c r="J3661">
        <v>0</v>
      </c>
    </row>
    <row r="3662" spans="1:10" x14ac:dyDescent="0.25">
      <c r="A3662">
        <v>1065628</v>
      </c>
      <c r="B3662">
        <v>-0.43</v>
      </c>
      <c r="C3662">
        <v>3.14</v>
      </c>
      <c r="D3662">
        <v>-0.99</v>
      </c>
      <c r="E3662" s="5">
        <v>0.41</v>
      </c>
      <c r="F3662">
        <v>3.02</v>
      </c>
      <c r="G3662">
        <v>0.09</v>
      </c>
      <c r="H3662">
        <v>0</v>
      </c>
      <c r="I3662">
        <f>647.207+B3662+C3662+D3662+E3662+F3662+G3662</f>
        <v>652.447</v>
      </c>
      <c r="J3662">
        <v>0</v>
      </c>
    </row>
    <row r="3663" spans="1:10" x14ac:dyDescent="0.25">
      <c r="A3663">
        <v>1065656</v>
      </c>
      <c r="B3663">
        <v>4.92</v>
      </c>
      <c r="C3663">
        <v>3.14</v>
      </c>
      <c r="D3663">
        <v>5.18</v>
      </c>
      <c r="E3663" s="5">
        <v>0.41</v>
      </c>
      <c r="F3663">
        <v>1.71</v>
      </c>
      <c r="G3663">
        <v>-0.1</v>
      </c>
      <c r="H3663">
        <v>0</v>
      </c>
      <c r="I3663">
        <f>647.207+B3663+C3663+D3663+E3663+F3663+G3663</f>
        <v>662.46699999999987</v>
      </c>
      <c r="J3663">
        <v>0</v>
      </c>
    </row>
    <row r="3664" spans="1:10" x14ac:dyDescent="0.25">
      <c r="A3664">
        <v>1065854</v>
      </c>
      <c r="B3664">
        <v>4.92</v>
      </c>
      <c r="C3664">
        <v>3.14</v>
      </c>
      <c r="D3664">
        <v>5.18</v>
      </c>
      <c r="E3664" s="5">
        <v>-0.49</v>
      </c>
      <c r="F3664">
        <v>-0.32</v>
      </c>
      <c r="G3664">
        <v>0.09</v>
      </c>
      <c r="H3664">
        <v>0</v>
      </c>
      <c r="I3664">
        <f>647.207+B3664+C3664+D3664+E3664+F3664+G3664</f>
        <v>659.72699999999986</v>
      </c>
      <c r="J3664">
        <v>0</v>
      </c>
    </row>
    <row r="3665" spans="1:10" x14ac:dyDescent="0.25">
      <c r="A3665">
        <v>1065890</v>
      </c>
      <c r="B3665">
        <v>-0.43</v>
      </c>
      <c r="C3665">
        <v>16.309999999999999</v>
      </c>
      <c r="D3665">
        <v>-2.68</v>
      </c>
      <c r="E3665" s="5">
        <v>-0.49</v>
      </c>
      <c r="F3665">
        <v>0.95</v>
      </c>
      <c r="G3665">
        <v>-0.14000000000000001</v>
      </c>
      <c r="H3665">
        <v>0</v>
      </c>
      <c r="I3665">
        <f>647.207+B3665+C3665+D3665+E3665+F3665+G3665</f>
        <v>660.72700000000009</v>
      </c>
      <c r="J3665">
        <v>0</v>
      </c>
    </row>
    <row r="3666" spans="1:10" x14ac:dyDescent="0.25">
      <c r="A3666">
        <v>1066146</v>
      </c>
      <c r="B3666">
        <v>-0.43</v>
      </c>
      <c r="C3666" s="1">
        <v>-5.62</v>
      </c>
      <c r="D3666">
        <v>2.36</v>
      </c>
      <c r="E3666" s="5">
        <v>-0.12</v>
      </c>
      <c r="F3666">
        <v>-0.32</v>
      </c>
      <c r="G3666">
        <v>0.18</v>
      </c>
      <c r="H3666">
        <v>0</v>
      </c>
      <c r="I3666">
        <f>647.207+B3666+C3666+D3666+E3666+F3666+G3666</f>
        <v>643.25699999999995</v>
      </c>
      <c r="J3666">
        <v>0</v>
      </c>
    </row>
    <row r="3667" spans="1:10" x14ac:dyDescent="0.25">
      <c r="A3667">
        <v>1066924</v>
      </c>
      <c r="B3667">
        <v>-0.43</v>
      </c>
      <c r="C3667">
        <v>-5.27</v>
      </c>
      <c r="D3667">
        <v>-2.68</v>
      </c>
      <c r="E3667" s="5">
        <v>0.41</v>
      </c>
      <c r="F3667">
        <v>3.02</v>
      </c>
      <c r="G3667">
        <v>-0.14000000000000001</v>
      </c>
      <c r="H3667">
        <v>0</v>
      </c>
      <c r="I3667">
        <f>647.207+B3667+C3667+D3667+E3667+F3667+G3667</f>
        <v>642.11700000000008</v>
      </c>
      <c r="J3667">
        <v>0</v>
      </c>
    </row>
    <row r="3668" spans="1:10" x14ac:dyDescent="0.25">
      <c r="A3668">
        <v>1067283</v>
      </c>
      <c r="B3668">
        <v>1.43</v>
      </c>
      <c r="C3668">
        <v>3.14</v>
      </c>
      <c r="D3668">
        <v>-0.99</v>
      </c>
      <c r="E3668" s="5">
        <v>0.41</v>
      </c>
      <c r="F3668">
        <v>-1.68</v>
      </c>
      <c r="G3668">
        <v>-0.14000000000000001</v>
      </c>
      <c r="H3668">
        <v>0</v>
      </c>
      <c r="I3668">
        <f>647.207+B3668+C3668+D3668+E3668+F3668+G3668</f>
        <v>649.37699999999995</v>
      </c>
      <c r="J3668">
        <v>0</v>
      </c>
    </row>
    <row r="3669" spans="1:10" x14ac:dyDescent="0.25">
      <c r="A3669">
        <v>1067916</v>
      </c>
      <c r="B3669">
        <v>-0.43</v>
      </c>
      <c r="C3669" s="1">
        <v>-5.62</v>
      </c>
      <c r="D3669">
        <v>2.36</v>
      </c>
      <c r="E3669" s="5">
        <v>-0.49</v>
      </c>
      <c r="F3669">
        <v>-0.73</v>
      </c>
      <c r="G3669">
        <v>-0.14000000000000001</v>
      </c>
      <c r="H3669">
        <v>1</v>
      </c>
      <c r="I3669">
        <f>647.207+B3669+C3669+D3669+E3669+F3669+G3669</f>
        <v>642.15700000000004</v>
      </c>
      <c r="J3669">
        <v>0</v>
      </c>
    </row>
    <row r="3670" spans="1:10" x14ac:dyDescent="0.25">
      <c r="A3670">
        <v>1068700</v>
      </c>
      <c r="B3670">
        <v>4.92</v>
      </c>
      <c r="C3670">
        <v>3.14</v>
      </c>
      <c r="D3670">
        <v>5.18</v>
      </c>
      <c r="E3670" s="5">
        <v>0.41</v>
      </c>
      <c r="F3670">
        <v>1.71</v>
      </c>
      <c r="G3670">
        <v>-0.14000000000000001</v>
      </c>
      <c r="H3670">
        <v>0</v>
      </c>
      <c r="I3670">
        <f>647.207+B3670+C3670+D3670+E3670+F3670+G3670</f>
        <v>662.42699999999991</v>
      </c>
      <c r="J3670">
        <v>0</v>
      </c>
    </row>
    <row r="3671" spans="1:10" x14ac:dyDescent="0.25">
      <c r="A3671">
        <v>1068950</v>
      </c>
      <c r="B3671">
        <v>-0.43</v>
      </c>
      <c r="C3671" s="1">
        <v>-5.62</v>
      </c>
      <c r="D3671">
        <v>-2.68</v>
      </c>
      <c r="E3671" s="5">
        <v>0.41</v>
      </c>
      <c r="F3671">
        <v>-0.06</v>
      </c>
      <c r="G3671">
        <v>-0.04</v>
      </c>
      <c r="H3671">
        <v>1</v>
      </c>
      <c r="I3671">
        <f>647.207+B3671+C3671+D3671+E3671+F3671+G3671</f>
        <v>638.78700000000015</v>
      </c>
      <c r="J3671" s="2">
        <v>1</v>
      </c>
    </row>
    <row r="3672" spans="1:10" x14ac:dyDescent="0.25">
      <c r="A3672">
        <v>1069141</v>
      </c>
      <c r="B3672">
        <v>-0.43</v>
      </c>
      <c r="C3672">
        <v>3.14</v>
      </c>
      <c r="D3672">
        <v>2.36</v>
      </c>
      <c r="E3672" s="5">
        <v>0.41</v>
      </c>
      <c r="F3672">
        <v>-0.06</v>
      </c>
      <c r="G3672">
        <v>0.18</v>
      </c>
      <c r="H3672">
        <v>0</v>
      </c>
      <c r="I3672">
        <f>647.207+B3672+C3672+D3672+E3672+F3672+G3672</f>
        <v>652.80700000000002</v>
      </c>
      <c r="J3672">
        <v>0</v>
      </c>
    </row>
    <row r="3673" spans="1:10" x14ac:dyDescent="0.25">
      <c r="A3673">
        <v>1069907</v>
      </c>
      <c r="B3673">
        <v>4.92</v>
      </c>
      <c r="C3673">
        <v>3.14</v>
      </c>
      <c r="D3673">
        <v>5.18</v>
      </c>
      <c r="E3673" s="5">
        <v>-0.49</v>
      </c>
      <c r="F3673">
        <v>-1.68</v>
      </c>
      <c r="G3673">
        <v>-0.1</v>
      </c>
      <c r="H3673">
        <v>0</v>
      </c>
      <c r="I3673">
        <f>647.207+B3673+C3673+D3673+E3673+F3673+G3673</f>
        <v>658.17699999999991</v>
      </c>
      <c r="J3673">
        <v>0</v>
      </c>
    </row>
    <row r="3674" spans="1:10" x14ac:dyDescent="0.25">
      <c r="A3674">
        <v>1070140</v>
      </c>
      <c r="B3674">
        <v>-0.43</v>
      </c>
      <c r="C3674">
        <v>16.309999999999999</v>
      </c>
      <c r="D3674">
        <v>-0.99</v>
      </c>
      <c r="E3674" s="5">
        <v>-0.12</v>
      </c>
      <c r="F3674">
        <v>-0.73</v>
      </c>
      <c r="G3674">
        <v>-0.14000000000000001</v>
      </c>
      <c r="H3674">
        <v>0</v>
      </c>
      <c r="I3674">
        <f>647.207+B3674+C3674+D3674+E3674+F3674+G3674</f>
        <v>661.10699999999997</v>
      </c>
      <c r="J3674">
        <v>0</v>
      </c>
    </row>
    <row r="3675" spans="1:10" x14ac:dyDescent="0.25">
      <c r="A3675">
        <v>1070246</v>
      </c>
      <c r="B3675">
        <v>4.92</v>
      </c>
      <c r="C3675">
        <v>16.309999999999999</v>
      </c>
      <c r="D3675">
        <v>5.18</v>
      </c>
      <c r="E3675" s="5">
        <v>-0.12</v>
      </c>
      <c r="F3675">
        <v>-0.06</v>
      </c>
      <c r="G3675">
        <v>-0.04</v>
      </c>
      <c r="H3675">
        <v>0</v>
      </c>
      <c r="I3675">
        <f>647.207+B3675+C3675+D3675+E3675+F3675+G3675</f>
        <v>673.39699999999993</v>
      </c>
      <c r="J3675">
        <v>0</v>
      </c>
    </row>
    <row r="3676" spans="1:10" x14ac:dyDescent="0.25">
      <c r="A3676">
        <v>1070577</v>
      </c>
      <c r="B3676">
        <v>4.92</v>
      </c>
      <c r="C3676">
        <v>-5.27</v>
      </c>
      <c r="D3676">
        <v>5.18</v>
      </c>
      <c r="E3676" s="5">
        <v>-0.12</v>
      </c>
      <c r="F3676">
        <v>-0.06</v>
      </c>
      <c r="G3676">
        <v>0.04</v>
      </c>
      <c r="H3676">
        <v>0</v>
      </c>
      <c r="I3676">
        <f>647.207+B3676+C3676+D3676+E3676+F3676+G3676</f>
        <v>651.89699999999993</v>
      </c>
      <c r="J3676">
        <v>0</v>
      </c>
    </row>
    <row r="3677" spans="1:10" x14ac:dyDescent="0.25">
      <c r="A3677">
        <v>1070714</v>
      </c>
      <c r="B3677">
        <v>4.92</v>
      </c>
      <c r="C3677">
        <v>16.309999999999999</v>
      </c>
      <c r="D3677">
        <v>5.18</v>
      </c>
      <c r="E3677" s="5">
        <v>0.47</v>
      </c>
      <c r="F3677">
        <v>-1.68</v>
      </c>
      <c r="G3677">
        <v>-0.1</v>
      </c>
      <c r="H3677">
        <v>0</v>
      </c>
      <c r="I3677">
        <f>647.207+B3677+C3677+D3677+E3677+F3677+G3677</f>
        <v>672.3069999999999</v>
      </c>
      <c r="J3677">
        <v>0</v>
      </c>
    </row>
    <row r="3678" spans="1:10" x14ac:dyDescent="0.25">
      <c r="A3678">
        <v>1070743</v>
      </c>
      <c r="B3678">
        <v>4.92</v>
      </c>
      <c r="C3678" s="1">
        <v>-5.62</v>
      </c>
      <c r="D3678">
        <v>5.18</v>
      </c>
      <c r="E3678" s="5">
        <v>0.49</v>
      </c>
      <c r="F3678">
        <v>-0.32</v>
      </c>
      <c r="G3678">
        <v>0.09</v>
      </c>
      <c r="H3678">
        <v>0</v>
      </c>
      <c r="I3678">
        <f>647.207+B3678+C3678+D3678+E3678+F3678+G3678</f>
        <v>651.94699999999989</v>
      </c>
      <c r="J3678">
        <v>0</v>
      </c>
    </row>
    <row r="3679" spans="1:10" x14ac:dyDescent="0.25">
      <c r="A3679">
        <v>1070805</v>
      </c>
      <c r="B3679">
        <v>4.92</v>
      </c>
      <c r="C3679">
        <v>3.14</v>
      </c>
      <c r="D3679">
        <v>5.18</v>
      </c>
      <c r="E3679" s="5">
        <v>-0.49</v>
      </c>
      <c r="F3679">
        <v>0.95</v>
      </c>
      <c r="G3679">
        <v>-0.14000000000000001</v>
      </c>
      <c r="H3679">
        <v>0</v>
      </c>
      <c r="I3679">
        <f>647.207+B3679+C3679+D3679+E3679+F3679+G3679</f>
        <v>660.76699999999994</v>
      </c>
      <c r="J3679">
        <v>0</v>
      </c>
    </row>
    <row r="3680" spans="1:10" x14ac:dyDescent="0.25">
      <c r="A3680">
        <v>1070860</v>
      </c>
      <c r="B3680">
        <v>4.92</v>
      </c>
      <c r="C3680">
        <v>3.14</v>
      </c>
      <c r="D3680">
        <v>5.18</v>
      </c>
      <c r="E3680" s="5">
        <v>0.49</v>
      </c>
      <c r="F3680">
        <v>1.71</v>
      </c>
      <c r="G3680">
        <v>0.09</v>
      </c>
      <c r="H3680">
        <v>0</v>
      </c>
      <c r="I3680">
        <f>647.207+B3680+C3680+D3680+E3680+F3680+G3680</f>
        <v>662.73699999999997</v>
      </c>
      <c r="J3680">
        <v>0</v>
      </c>
    </row>
    <row r="3681" spans="1:10" x14ac:dyDescent="0.25">
      <c r="A3681">
        <v>1070976</v>
      </c>
      <c r="B3681">
        <v>4.92</v>
      </c>
      <c r="C3681">
        <v>16.309999999999999</v>
      </c>
      <c r="D3681">
        <v>5.18</v>
      </c>
      <c r="E3681" s="5">
        <v>0.41</v>
      </c>
      <c r="F3681">
        <v>1.71</v>
      </c>
      <c r="G3681">
        <v>0.09</v>
      </c>
      <c r="H3681">
        <v>0</v>
      </c>
      <c r="I3681">
        <f>647.207+B3681+C3681+D3681+E3681+F3681+G3681</f>
        <v>675.82699999999988</v>
      </c>
      <c r="J3681">
        <v>0</v>
      </c>
    </row>
    <row r="3682" spans="1:10" x14ac:dyDescent="0.25">
      <c r="A3682">
        <v>1071287</v>
      </c>
      <c r="B3682">
        <v>4.92</v>
      </c>
      <c r="C3682">
        <v>3.14</v>
      </c>
      <c r="D3682">
        <v>5.18</v>
      </c>
      <c r="E3682" s="5">
        <v>0.41</v>
      </c>
      <c r="F3682">
        <v>1.71</v>
      </c>
      <c r="G3682">
        <v>0.09</v>
      </c>
      <c r="H3682">
        <v>0</v>
      </c>
      <c r="I3682">
        <f>647.207+B3682+C3682+D3682+E3682+F3682+G3682</f>
        <v>662.65699999999993</v>
      </c>
      <c r="J3682">
        <v>0</v>
      </c>
    </row>
    <row r="3683" spans="1:10" x14ac:dyDescent="0.25">
      <c r="A3683">
        <v>1071359</v>
      </c>
      <c r="B3683">
        <v>-0.43</v>
      </c>
      <c r="C3683">
        <v>3.14</v>
      </c>
      <c r="D3683">
        <v>5.18</v>
      </c>
      <c r="E3683" s="5">
        <v>-0.49</v>
      </c>
      <c r="F3683">
        <v>-1.68</v>
      </c>
      <c r="G3683">
        <v>0.09</v>
      </c>
      <c r="H3683">
        <v>0</v>
      </c>
      <c r="I3683">
        <f>647.207+B3683+C3683+D3683+E3683+F3683+G3683</f>
        <v>653.01700000000005</v>
      </c>
      <c r="J3683">
        <v>0</v>
      </c>
    </row>
    <row r="3684" spans="1:10" x14ac:dyDescent="0.25">
      <c r="A3684">
        <v>1071499</v>
      </c>
      <c r="B3684">
        <v>-0.43</v>
      </c>
      <c r="C3684" s="1">
        <v>-5.62</v>
      </c>
      <c r="D3684">
        <v>-2.68</v>
      </c>
      <c r="E3684" s="5">
        <v>-0.12</v>
      </c>
      <c r="F3684">
        <v>-0.73</v>
      </c>
      <c r="G3684">
        <v>-0.04</v>
      </c>
      <c r="H3684">
        <v>1</v>
      </c>
      <c r="I3684">
        <f>647.207+B3684+C3684+D3684+E3684+F3684+G3684</f>
        <v>637.5870000000001</v>
      </c>
      <c r="J3684" s="2">
        <v>1</v>
      </c>
    </row>
    <row r="3685" spans="1:10" x14ac:dyDescent="0.25">
      <c r="A3685">
        <v>1071534</v>
      </c>
      <c r="B3685">
        <v>-0.43</v>
      </c>
      <c r="C3685">
        <v>16.309999999999999</v>
      </c>
      <c r="D3685">
        <v>2.36</v>
      </c>
      <c r="E3685" s="5">
        <v>0.47</v>
      </c>
      <c r="F3685">
        <v>0.21</v>
      </c>
      <c r="G3685">
        <v>-0.1</v>
      </c>
      <c r="H3685">
        <v>0</v>
      </c>
      <c r="I3685">
        <f>647.207+B3685+C3685+D3685+E3685+F3685+G3685</f>
        <v>666.02700000000004</v>
      </c>
      <c r="J3685">
        <v>0</v>
      </c>
    </row>
    <row r="3686" spans="1:10" x14ac:dyDescent="0.25">
      <c r="A3686">
        <v>1072159</v>
      </c>
      <c r="B3686">
        <v>4.92</v>
      </c>
      <c r="C3686">
        <v>3.14</v>
      </c>
      <c r="D3686">
        <v>5.18</v>
      </c>
      <c r="E3686" s="5">
        <v>-0.12</v>
      </c>
      <c r="F3686">
        <v>-1.68</v>
      </c>
      <c r="G3686">
        <v>0.04</v>
      </c>
      <c r="H3686">
        <v>0</v>
      </c>
      <c r="I3686">
        <f>647.207+B3686+C3686+D3686+E3686+F3686+G3686</f>
        <v>658.6869999999999</v>
      </c>
      <c r="J3686">
        <v>0</v>
      </c>
    </row>
    <row r="3687" spans="1:10" x14ac:dyDescent="0.25">
      <c r="A3687">
        <v>1072355</v>
      </c>
      <c r="B3687">
        <v>-0.43</v>
      </c>
      <c r="C3687">
        <v>16.309999999999999</v>
      </c>
      <c r="D3687">
        <v>-0.99</v>
      </c>
      <c r="E3687" s="5">
        <v>-0.49</v>
      </c>
      <c r="F3687">
        <v>3.02</v>
      </c>
      <c r="G3687">
        <v>-0.14000000000000001</v>
      </c>
      <c r="H3687">
        <v>0</v>
      </c>
      <c r="I3687">
        <f>647.207+B3687+C3687+D3687+E3687+F3687+G3687</f>
        <v>664.48699999999997</v>
      </c>
      <c r="J3687">
        <v>0</v>
      </c>
    </row>
    <row r="3688" spans="1:10" x14ac:dyDescent="0.25">
      <c r="A3688">
        <v>1072393</v>
      </c>
      <c r="B3688">
        <v>-0.43</v>
      </c>
      <c r="C3688">
        <v>3.14</v>
      </c>
      <c r="D3688">
        <v>-2.68</v>
      </c>
      <c r="E3688" s="5">
        <v>0.41</v>
      </c>
      <c r="F3688">
        <v>-0.32</v>
      </c>
      <c r="G3688">
        <v>0.04</v>
      </c>
      <c r="H3688">
        <v>0</v>
      </c>
      <c r="I3688">
        <f>647.207+B3688+C3688+D3688+E3688+F3688+G3688</f>
        <v>647.36699999999996</v>
      </c>
      <c r="J3688">
        <v>0</v>
      </c>
    </row>
    <row r="3689" spans="1:10" x14ac:dyDescent="0.25">
      <c r="A3689">
        <v>1072734</v>
      </c>
      <c r="B3689">
        <v>-0.43</v>
      </c>
      <c r="C3689">
        <v>3.14</v>
      </c>
      <c r="D3689">
        <v>4.37</v>
      </c>
      <c r="E3689" s="5">
        <v>-0.49</v>
      </c>
      <c r="F3689">
        <v>-1.68</v>
      </c>
      <c r="G3689">
        <v>-0.14000000000000001</v>
      </c>
      <c r="H3689">
        <v>0</v>
      </c>
      <c r="I3689">
        <f>647.207+B3689+C3689+D3689+E3689+F3689+G3689</f>
        <v>651.97700000000009</v>
      </c>
      <c r="J3689">
        <v>0</v>
      </c>
    </row>
    <row r="3690" spans="1:10" x14ac:dyDescent="0.25">
      <c r="A3690">
        <v>1072885</v>
      </c>
      <c r="B3690">
        <v>-0.43</v>
      </c>
      <c r="C3690">
        <v>3.14</v>
      </c>
      <c r="D3690">
        <v>4.37</v>
      </c>
      <c r="E3690" s="5">
        <v>-0.12</v>
      </c>
      <c r="F3690">
        <v>0.21</v>
      </c>
      <c r="G3690">
        <v>-0.14000000000000001</v>
      </c>
      <c r="H3690">
        <v>0</v>
      </c>
      <c r="I3690">
        <f>647.207+B3690+C3690+D3690+E3690+F3690+G3690</f>
        <v>654.23700000000008</v>
      </c>
      <c r="J3690">
        <v>0</v>
      </c>
    </row>
    <row r="3691" spans="1:10" x14ac:dyDescent="0.25">
      <c r="A3691">
        <v>1072978</v>
      </c>
      <c r="B3691">
        <v>-0.43</v>
      </c>
      <c r="C3691">
        <v>16.309999999999999</v>
      </c>
      <c r="D3691">
        <v>-0.99</v>
      </c>
      <c r="E3691" s="5">
        <v>-0.49</v>
      </c>
      <c r="F3691">
        <v>-1.68</v>
      </c>
      <c r="G3691">
        <v>-0.1</v>
      </c>
      <c r="H3691">
        <v>0</v>
      </c>
      <c r="I3691">
        <f>647.207+B3691+C3691+D3691+E3691+F3691+G3691</f>
        <v>659.827</v>
      </c>
      <c r="J3691">
        <v>0</v>
      </c>
    </row>
    <row r="3692" spans="1:10" x14ac:dyDescent="0.25">
      <c r="A3692">
        <v>1073546</v>
      </c>
      <c r="B3692">
        <v>-0.43</v>
      </c>
      <c r="C3692">
        <v>3.14</v>
      </c>
      <c r="D3692">
        <v>3.59</v>
      </c>
      <c r="E3692" s="5">
        <v>-0.49</v>
      </c>
      <c r="F3692">
        <v>-0.73</v>
      </c>
      <c r="G3692">
        <v>-0.14000000000000001</v>
      </c>
      <c r="H3692">
        <v>0</v>
      </c>
      <c r="I3692">
        <f>647.207+B3692+C3692+D3692+E3692+F3692+G3692</f>
        <v>652.14700000000005</v>
      </c>
      <c r="J3692">
        <v>0</v>
      </c>
    </row>
    <row r="3693" spans="1:10" x14ac:dyDescent="0.25">
      <c r="A3693">
        <v>1073897</v>
      </c>
      <c r="B3693">
        <v>4.92</v>
      </c>
      <c r="C3693">
        <v>3.14</v>
      </c>
      <c r="D3693">
        <v>5.18</v>
      </c>
      <c r="E3693" s="5">
        <v>0.47</v>
      </c>
      <c r="F3693">
        <v>0.95</v>
      </c>
      <c r="G3693">
        <v>-0.14000000000000001</v>
      </c>
      <c r="H3693">
        <v>0</v>
      </c>
      <c r="I3693">
        <f>647.207+B3693+C3693+D3693+E3693+F3693+G3693</f>
        <v>661.72699999999998</v>
      </c>
      <c r="J3693">
        <v>0</v>
      </c>
    </row>
    <row r="3694" spans="1:10" x14ac:dyDescent="0.25">
      <c r="A3694">
        <v>1073976</v>
      </c>
      <c r="B3694">
        <v>4.92</v>
      </c>
      <c r="C3694">
        <v>3.14</v>
      </c>
      <c r="D3694">
        <v>5.18</v>
      </c>
      <c r="E3694" s="5">
        <v>-0.49</v>
      </c>
      <c r="F3694">
        <v>-1.68</v>
      </c>
      <c r="G3694">
        <v>-0.1</v>
      </c>
      <c r="H3694">
        <v>0</v>
      </c>
      <c r="I3694">
        <f>647.207+B3694+C3694+D3694+E3694+F3694+G3694</f>
        <v>658.17699999999991</v>
      </c>
      <c r="J3694">
        <v>0</v>
      </c>
    </row>
    <row r="3695" spans="1:10" x14ac:dyDescent="0.25">
      <c r="A3695">
        <v>1073983</v>
      </c>
      <c r="B3695">
        <v>-0.43</v>
      </c>
      <c r="C3695">
        <v>16.309999999999999</v>
      </c>
      <c r="D3695">
        <v>2.36</v>
      </c>
      <c r="E3695" s="5">
        <v>-0.12</v>
      </c>
      <c r="F3695">
        <v>-0.73</v>
      </c>
      <c r="G3695">
        <v>-0.1</v>
      </c>
      <c r="H3695">
        <v>0</v>
      </c>
      <c r="I3695">
        <f>647.207+B3695+C3695+D3695+E3695+F3695+G3695</f>
        <v>664.49699999999996</v>
      </c>
      <c r="J3695">
        <v>0</v>
      </c>
    </row>
    <row r="3696" spans="1:10" x14ac:dyDescent="0.25">
      <c r="A3696">
        <v>1074034</v>
      </c>
      <c r="B3696">
        <v>-0.43</v>
      </c>
      <c r="C3696">
        <v>3.14</v>
      </c>
      <c r="D3696">
        <v>2.36</v>
      </c>
      <c r="E3696" s="5">
        <v>0.41</v>
      </c>
      <c r="F3696">
        <v>0.95</v>
      </c>
      <c r="G3696">
        <v>0.09</v>
      </c>
      <c r="H3696">
        <v>0</v>
      </c>
      <c r="I3696">
        <f>647.207+B3696+C3696+D3696+E3696+F3696+G3696</f>
        <v>653.72700000000009</v>
      </c>
      <c r="J3696">
        <v>0</v>
      </c>
    </row>
    <row r="3697" spans="1:10" x14ac:dyDescent="0.25">
      <c r="A3697">
        <v>1074295</v>
      </c>
      <c r="B3697">
        <v>4.92</v>
      </c>
      <c r="C3697">
        <v>16.309999999999999</v>
      </c>
      <c r="D3697">
        <v>5.18</v>
      </c>
      <c r="E3697" s="5">
        <v>-0.49</v>
      </c>
      <c r="F3697">
        <v>0.95</v>
      </c>
      <c r="G3697">
        <v>0.04</v>
      </c>
      <c r="H3697">
        <v>0</v>
      </c>
      <c r="I3697">
        <f>647.207+B3697+C3697+D3697+E3697+F3697+G3697</f>
        <v>674.11699999999985</v>
      </c>
      <c r="J3697">
        <v>0</v>
      </c>
    </row>
    <row r="3698" spans="1:10" x14ac:dyDescent="0.25">
      <c r="A3698">
        <v>1074305</v>
      </c>
      <c r="B3698">
        <v>4.92</v>
      </c>
      <c r="C3698">
        <v>3.14</v>
      </c>
      <c r="D3698">
        <v>5.18</v>
      </c>
      <c r="E3698" s="5">
        <v>0.49</v>
      </c>
      <c r="F3698">
        <v>1.71</v>
      </c>
      <c r="G3698">
        <v>0.18</v>
      </c>
      <c r="H3698">
        <v>0</v>
      </c>
      <c r="I3698">
        <f>647.207+B3698+C3698+D3698+E3698+F3698+G3698</f>
        <v>662.82699999999988</v>
      </c>
      <c r="J3698">
        <v>0</v>
      </c>
    </row>
    <row r="3699" spans="1:10" x14ac:dyDescent="0.25">
      <c r="A3699">
        <v>1074460</v>
      </c>
      <c r="B3699">
        <v>4.92</v>
      </c>
      <c r="C3699">
        <v>16.309999999999999</v>
      </c>
      <c r="D3699">
        <v>5.18</v>
      </c>
      <c r="E3699" s="5">
        <v>-0.49</v>
      </c>
      <c r="F3699">
        <v>1.71</v>
      </c>
      <c r="G3699">
        <v>-0.1</v>
      </c>
      <c r="H3699">
        <v>0</v>
      </c>
      <c r="I3699">
        <f>647.207+B3699+C3699+D3699+E3699+F3699+G3699</f>
        <v>674.73699999999985</v>
      </c>
      <c r="J3699">
        <v>0</v>
      </c>
    </row>
    <row r="3700" spans="1:10" x14ac:dyDescent="0.25">
      <c r="A3700">
        <v>1074650</v>
      </c>
      <c r="B3700">
        <v>4.92</v>
      </c>
      <c r="C3700">
        <v>16.309999999999999</v>
      </c>
      <c r="D3700">
        <v>5.18</v>
      </c>
      <c r="E3700" s="5">
        <v>-0.49</v>
      </c>
      <c r="F3700">
        <v>-1.68</v>
      </c>
      <c r="G3700">
        <v>0.09</v>
      </c>
      <c r="H3700">
        <v>0</v>
      </c>
      <c r="I3700">
        <f>647.207+B3700+C3700+D3700+E3700+F3700+G3700</f>
        <v>671.53699999999992</v>
      </c>
      <c r="J3700">
        <v>0</v>
      </c>
    </row>
    <row r="3701" spans="1:10" x14ac:dyDescent="0.25">
      <c r="A3701">
        <v>1075287</v>
      </c>
      <c r="B3701">
        <v>4.92</v>
      </c>
      <c r="C3701">
        <v>16.309999999999999</v>
      </c>
      <c r="D3701">
        <v>5.18</v>
      </c>
      <c r="E3701" s="5">
        <v>0.47</v>
      </c>
      <c r="F3701">
        <v>-0.73</v>
      </c>
      <c r="G3701">
        <v>0.04</v>
      </c>
      <c r="H3701">
        <v>0</v>
      </c>
      <c r="I3701">
        <f>647.207+B3701+C3701+D3701+E3701+F3701+G3701</f>
        <v>673.39699999999982</v>
      </c>
      <c r="J3701">
        <v>0</v>
      </c>
    </row>
    <row r="3702" spans="1:10" x14ac:dyDescent="0.25">
      <c r="A3702">
        <v>1075382</v>
      </c>
      <c r="B3702">
        <v>-0.43</v>
      </c>
      <c r="C3702">
        <v>3.14</v>
      </c>
      <c r="D3702">
        <v>-0.99</v>
      </c>
      <c r="E3702" s="5">
        <v>-0.49</v>
      </c>
      <c r="F3702">
        <v>3.02</v>
      </c>
      <c r="G3702">
        <v>-0.14000000000000001</v>
      </c>
      <c r="H3702">
        <v>0</v>
      </c>
      <c r="I3702">
        <f>647.207+B3702+C3702+D3702+E3702+F3702+G3702</f>
        <v>651.31700000000001</v>
      </c>
      <c r="J3702">
        <v>0</v>
      </c>
    </row>
    <row r="3703" spans="1:10" x14ac:dyDescent="0.25">
      <c r="A3703">
        <v>1075965</v>
      </c>
      <c r="B3703">
        <v>-0.43</v>
      </c>
      <c r="C3703">
        <v>3.14</v>
      </c>
      <c r="D3703">
        <v>-0.99</v>
      </c>
      <c r="E3703" s="5">
        <v>-0.49</v>
      </c>
      <c r="F3703">
        <v>-0.32</v>
      </c>
      <c r="G3703">
        <v>-0.04</v>
      </c>
      <c r="H3703">
        <v>0</v>
      </c>
      <c r="I3703">
        <f>647.207+B3703+C3703+D3703+E3703+F3703+G3703</f>
        <v>648.077</v>
      </c>
      <c r="J3703">
        <v>0</v>
      </c>
    </row>
    <row r="3704" spans="1:10" x14ac:dyDescent="0.25">
      <c r="A3704">
        <v>1076028</v>
      </c>
      <c r="B3704">
        <v>-0.43</v>
      </c>
      <c r="C3704">
        <v>16.309999999999999</v>
      </c>
      <c r="D3704">
        <v>-0.99</v>
      </c>
      <c r="E3704" s="5">
        <v>-0.49</v>
      </c>
      <c r="F3704">
        <v>-0.73</v>
      </c>
      <c r="G3704">
        <v>-0.04</v>
      </c>
      <c r="H3704">
        <v>0</v>
      </c>
      <c r="I3704">
        <f>647.207+B3704+C3704+D3704+E3704+F3704+G3704</f>
        <v>660.83699999999999</v>
      </c>
      <c r="J3704">
        <v>0</v>
      </c>
    </row>
    <row r="3705" spans="1:10" x14ac:dyDescent="0.25">
      <c r="A3705">
        <v>1076175</v>
      </c>
      <c r="B3705">
        <v>4.92</v>
      </c>
      <c r="C3705">
        <v>3.14</v>
      </c>
      <c r="D3705">
        <v>5.18</v>
      </c>
      <c r="E3705" s="5">
        <v>0.47</v>
      </c>
      <c r="F3705">
        <v>1.71</v>
      </c>
      <c r="G3705">
        <v>0.09</v>
      </c>
      <c r="H3705">
        <v>0</v>
      </c>
      <c r="I3705">
        <f>647.207+B3705+C3705+D3705+E3705+F3705+G3705</f>
        <v>662.71699999999998</v>
      </c>
      <c r="J3705">
        <v>0</v>
      </c>
    </row>
    <row r="3706" spans="1:10" x14ac:dyDescent="0.25">
      <c r="A3706">
        <v>1076183</v>
      </c>
      <c r="B3706">
        <v>4.92</v>
      </c>
      <c r="C3706">
        <v>3.14</v>
      </c>
      <c r="D3706">
        <v>5.18</v>
      </c>
      <c r="E3706" s="5">
        <v>-0.12</v>
      </c>
      <c r="F3706">
        <v>0.21</v>
      </c>
      <c r="G3706">
        <v>0.09</v>
      </c>
      <c r="H3706">
        <v>0</v>
      </c>
      <c r="I3706">
        <f>647.207+B3706+C3706+D3706+E3706+F3706+G3706</f>
        <v>660.62699999999995</v>
      </c>
      <c r="J3706">
        <v>0</v>
      </c>
    </row>
    <row r="3707" spans="1:10" x14ac:dyDescent="0.25">
      <c r="A3707">
        <v>1076339</v>
      </c>
      <c r="B3707">
        <v>-0.43</v>
      </c>
      <c r="C3707">
        <v>6.84</v>
      </c>
      <c r="D3707">
        <v>-2.68</v>
      </c>
      <c r="E3707" s="5">
        <v>-0.12</v>
      </c>
      <c r="F3707">
        <v>-1.68</v>
      </c>
      <c r="G3707">
        <v>0.04</v>
      </c>
      <c r="H3707">
        <v>0</v>
      </c>
      <c r="I3707">
        <f>647.207+B3707+C3707+D3707+E3707+F3707+G3707</f>
        <v>649.17700000000013</v>
      </c>
      <c r="J3707">
        <v>0</v>
      </c>
    </row>
    <row r="3708" spans="1:10" x14ac:dyDescent="0.25">
      <c r="A3708">
        <v>1076440</v>
      </c>
      <c r="B3708">
        <v>4.92</v>
      </c>
      <c r="C3708">
        <v>16.309999999999999</v>
      </c>
      <c r="D3708">
        <v>5.18</v>
      </c>
      <c r="E3708" s="5">
        <v>0.47</v>
      </c>
      <c r="F3708">
        <v>1.71</v>
      </c>
      <c r="G3708">
        <v>0.09</v>
      </c>
      <c r="H3708">
        <v>0</v>
      </c>
      <c r="I3708">
        <f>647.207+B3708+C3708+D3708+E3708+F3708+G3708</f>
        <v>675.88699999999994</v>
      </c>
      <c r="J3708">
        <v>0</v>
      </c>
    </row>
    <row r="3709" spans="1:10" x14ac:dyDescent="0.25">
      <c r="A3709">
        <v>1076442</v>
      </c>
      <c r="B3709">
        <v>-0.43</v>
      </c>
      <c r="C3709">
        <v>16.309999999999999</v>
      </c>
      <c r="D3709">
        <v>-2.68</v>
      </c>
      <c r="E3709" s="5">
        <v>0.47</v>
      </c>
      <c r="F3709">
        <v>3.02</v>
      </c>
      <c r="G3709">
        <v>0.18</v>
      </c>
      <c r="H3709">
        <v>0</v>
      </c>
      <c r="I3709">
        <f>647.207+B3709+C3709+D3709+E3709+F3709+G3709</f>
        <v>664.077</v>
      </c>
      <c r="J3709">
        <v>0</v>
      </c>
    </row>
    <row r="3710" spans="1:10" x14ac:dyDescent="0.25">
      <c r="A3710">
        <v>1076959</v>
      </c>
      <c r="B3710">
        <v>4.92</v>
      </c>
      <c r="C3710">
        <v>3.14</v>
      </c>
      <c r="D3710">
        <v>5.18</v>
      </c>
      <c r="E3710" s="5">
        <v>0.49</v>
      </c>
      <c r="F3710">
        <v>-0.73</v>
      </c>
      <c r="G3710">
        <v>0.09</v>
      </c>
      <c r="H3710">
        <v>0</v>
      </c>
      <c r="I3710">
        <f>647.207+B3710+C3710+D3710+E3710+F3710+G3710</f>
        <v>660.29699999999991</v>
      </c>
      <c r="J3710">
        <v>0</v>
      </c>
    </row>
    <row r="3711" spans="1:10" x14ac:dyDescent="0.25">
      <c r="A3711">
        <v>1077075</v>
      </c>
      <c r="B3711">
        <v>4.92</v>
      </c>
      <c r="C3711">
        <v>3.14</v>
      </c>
      <c r="D3711">
        <v>5.18</v>
      </c>
      <c r="E3711" s="5">
        <v>0.47</v>
      </c>
      <c r="F3711">
        <v>1.71</v>
      </c>
      <c r="G3711">
        <v>-0.14000000000000001</v>
      </c>
      <c r="H3711">
        <v>0</v>
      </c>
      <c r="I3711">
        <f>647.207+B3711+C3711+D3711+E3711+F3711+G3711</f>
        <v>662.48699999999997</v>
      </c>
      <c r="J3711">
        <v>0</v>
      </c>
    </row>
    <row r="3712" spans="1:10" x14ac:dyDescent="0.25">
      <c r="A3712">
        <v>1077262</v>
      </c>
      <c r="B3712">
        <v>4.92</v>
      </c>
      <c r="C3712">
        <v>3.14</v>
      </c>
      <c r="D3712">
        <v>5.18</v>
      </c>
      <c r="E3712" s="5">
        <v>-0.49</v>
      </c>
      <c r="F3712">
        <v>1.71</v>
      </c>
      <c r="G3712">
        <v>-0.14000000000000001</v>
      </c>
      <c r="H3712">
        <v>0</v>
      </c>
      <c r="I3712">
        <f>647.207+B3712+C3712+D3712+E3712+F3712+G3712</f>
        <v>661.52699999999993</v>
      </c>
      <c r="J3712">
        <v>0</v>
      </c>
    </row>
    <row r="3713" spans="1:10" x14ac:dyDescent="0.25">
      <c r="A3713">
        <v>1077543</v>
      </c>
      <c r="B3713">
        <v>4.92</v>
      </c>
      <c r="C3713">
        <v>16.309999999999999</v>
      </c>
      <c r="D3713">
        <v>5.18</v>
      </c>
      <c r="E3713" s="5">
        <v>-0.49</v>
      </c>
      <c r="F3713">
        <v>0.21</v>
      </c>
      <c r="G3713">
        <v>0.09</v>
      </c>
      <c r="H3713">
        <v>0</v>
      </c>
      <c r="I3713">
        <f>647.207+B3713+C3713+D3713+E3713+F3713+G3713</f>
        <v>673.42699999999991</v>
      </c>
      <c r="J3713">
        <v>0</v>
      </c>
    </row>
    <row r="3714" spans="1:10" x14ac:dyDescent="0.25">
      <c r="A3714">
        <v>1077662</v>
      </c>
      <c r="B3714">
        <v>-0.43</v>
      </c>
      <c r="C3714">
        <v>16.309999999999999</v>
      </c>
      <c r="D3714">
        <v>-2.68</v>
      </c>
      <c r="E3714" s="5">
        <v>-0.12</v>
      </c>
      <c r="F3714">
        <v>-1.68</v>
      </c>
      <c r="G3714">
        <v>0.04</v>
      </c>
      <c r="H3714">
        <v>0</v>
      </c>
      <c r="I3714">
        <f>647.207+B3714+C3714+D3714+E3714+F3714+G3714</f>
        <v>658.64700000000005</v>
      </c>
      <c r="J3714">
        <v>0</v>
      </c>
    </row>
    <row r="3715" spans="1:10" x14ac:dyDescent="0.25">
      <c r="A3715">
        <v>1077889</v>
      </c>
      <c r="B3715">
        <v>4.92</v>
      </c>
      <c r="C3715">
        <v>3.14</v>
      </c>
      <c r="D3715">
        <v>5.18</v>
      </c>
      <c r="E3715" s="5">
        <v>0.47</v>
      </c>
      <c r="F3715">
        <v>1.71</v>
      </c>
      <c r="G3715">
        <v>-0.14000000000000001</v>
      </c>
      <c r="H3715">
        <v>0</v>
      </c>
      <c r="I3715">
        <f>647.207+B3715+C3715+D3715+E3715+F3715+G3715</f>
        <v>662.48699999999997</v>
      </c>
      <c r="J3715">
        <v>0</v>
      </c>
    </row>
    <row r="3716" spans="1:10" x14ac:dyDescent="0.25">
      <c r="A3716">
        <v>1078109</v>
      </c>
      <c r="B3716">
        <v>4.92</v>
      </c>
      <c r="C3716">
        <v>3.14</v>
      </c>
      <c r="D3716">
        <v>5.18</v>
      </c>
      <c r="E3716" s="5">
        <v>0.41</v>
      </c>
      <c r="F3716">
        <v>1.71</v>
      </c>
      <c r="G3716">
        <v>0.04</v>
      </c>
      <c r="H3716">
        <v>0</v>
      </c>
      <c r="I3716">
        <f>647.207+B3716+C3716+D3716+E3716+F3716+G3716</f>
        <v>662.60699999999986</v>
      </c>
      <c r="J3716">
        <v>0</v>
      </c>
    </row>
    <row r="3717" spans="1:10" x14ac:dyDescent="0.25">
      <c r="A3717">
        <v>1078156</v>
      </c>
      <c r="B3717">
        <v>4.92</v>
      </c>
      <c r="C3717">
        <v>3.14</v>
      </c>
      <c r="D3717">
        <v>5.18</v>
      </c>
      <c r="E3717" s="5">
        <v>0.49</v>
      </c>
      <c r="F3717">
        <v>1.71</v>
      </c>
      <c r="G3717">
        <v>0.09</v>
      </c>
      <c r="H3717">
        <v>0</v>
      </c>
      <c r="I3717">
        <f>647.207+B3717+C3717+D3717+E3717+F3717+G3717</f>
        <v>662.73699999999997</v>
      </c>
      <c r="J3717">
        <v>0</v>
      </c>
    </row>
    <row r="3718" spans="1:10" x14ac:dyDescent="0.25">
      <c r="A3718">
        <v>1078312</v>
      </c>
      <c r="B3718">
        <v>-1.66</v>
      </c>
      <c r="C3718" s="1">
        <v>-5.62</v>
      </c>
      <c r="D3718">
        <v>-5.69</v>
      </c>
      <c r="E3718" s="5">
        <v>-0.12</v>
      </c>
      <c r="F3718">
        <v>0.95</v>
      </c>
      <c r="G3718">
        <v>-0.1</v>
      </c>
      <c r="H3718">
        <v>1</v>
      </c>
      <c r="I3718">
        <f>647.207+B3718+C3718+D3718+E3718+F3718+G3718</f>
        <v>634.96699999999998</v>
      </c>
      <c r="J3718" s="2">
        <v>1</v>
      </c>
    </row>
    <row r="3719" spans="1:10" x14ac:dyDescent="0.25">
      <c r="A3719">
        <v>1078470</v>
      </c>
      <c r="B3719">
        <v>-0.43</v>
      </c>
      <c r="C3719" s="1">
        <v>-5.62</v>
      </c>
      <c r="D3719">
        <v>3.59</v>
      </c>
      <c r="E3719" s="5">
        <v>0.47</v>
      </c>
      <c r="F3719">
        <v>1.71</v>
      </c>
      <c r="G3719">
        <v>-0.1</v>
      </c>
      <c r="H3719">
        <v>0</v>
      </c>
      <c r="I3719">
        <f>647.207+B3719+C3719+D3719+E3719+F3719+G3719</f>
        <v>646.82700000000011</v>
      </c>
      <c r="J3719">
        <v>0</v>
      </c>
    </row>
    <row r="3720" spans="1:10" x14ac:dyDescent="0.25">
      <c r="A3720">
        <v>1078779</v>
      </c>
      <c r="B3720">
        <v>4.92</v>
      </c>
      <c r="C3720">
        <v>3.14</v>
      </c>
      <c r="D3720">
        <v>5.18</v>
      </c>
      <c r="E3720" s="5">
        <v>0.47</v>
      </c>
      <c r="F3720">
        <v>1.71</v>
      </c>
      <c r="G3720">
        <v>0.09</v>
      </c>
      <c r="H3720">
        <v>0</v>
      </c>
      <c r="I3720">
        <f>647.207+B3720+C3720+D3720+E3720+F3720+G3720</f>
        <v>662.71699999999998</v>
      </c>
      <c r="J3720">
        <v>0</v>
      </c>
    </row>
    <row r="3721" spans="1:10" x14ac:dyDescent="0.25">
      <c r="A3721">
        <v>1079106</v>
      </c>
      <c r="B3721">
        <v>-0.43</v>
      </c>
      <c r="C3721">
        <v>3.14</v>
      </c>
      <c r="D3721">
        <v>2.36</v>
      </c>
      <c r="E3721" s="5">
        <v>0.41</v>
      </c>
      <c r="F3721">
        <v>-0.32</v>
      </c>
      <c r="G3721">
        <v>-0.14000000000000001</v>
      </c>
      <c r="H3721">
        <v>0</v>
      </c>
      <c r="I3721">
        <f>647.207+B3721+C3721+D3721+E3721+F3721+G3721</f>
        <v>652.22699999999998</v>
      </c>
      <c r="J3721">
        <v>0</v>
      </c>
    </row>
    <row r="3722" spans="1:10" x14ac:dyDescent="0.25">
      <c r="A3722">
        <v>1079248</v>
      </c>
      <c r="B3722">
        <v>4.92</v>
      </c>
      <c r="C3722" s="1">
        <v>-5.62</v>
      </c>
      <c r="D3722">
        <v>5.18</v>
      </c>
      <c r="E3722" s="5">
        <v>-0.12</v>
      </c>
      <c r="F3722">
        <v>0.21</v>
      </c>
      <c r="G3722">
        <v>0.18</v>
      </c>
      <c r="H3722">
        <v>0</v>
      </c>
      <c r="I3722">
        <f>647.207+B3722+C3722+D3722+E3722+F3722+G3722</f>
        <v>651.95699999999988</v>
      </c>
      <c r="J3722">
        <v>0</v>
      </c>
    </row>
    <row r="3723" spans="1:10" x14ac:dyDescent="0.25">
      <c r="A3723">
        <v>1079600</v>
      </c>
      <c r="B3723">
        <v>4.92</v>
      </c>
      <c r="C3723">
        <v>3.14</v>
      </c>
      <c r="D3723">
        <v>5.18</v>
      </c>
      <c r="E3723" s="5">
        <v>0.41</v>
      </c>
      <c r="F3723">
        <v>1.71</v>
      </c>
      <c r="G3723">
        <v>-0.1</v>
      </c>
      <c r="H3723">
        <v>0</v>
      </c>
      <c r="I3723">
        <f>647.207+B3723+C3723+D3723+E3723+F3723+G3723</f>
        <v>662.46699999999987</v>
      </c>
      <c r="J3723">
        <v>0</v>
      </c>
    </row>
    <row r="3724" spans="1:10" x14ac:dyDescent="0.25">
      <c r="A3724">
        <v>1079615</v>
      </c>
      <c r="B3724">
        <v>4.92</v>
      </c>
      <c r="C3724">
        <v>3.14</v>
      </c>
      <c r="D3724">
        <v>5.18</v>
      </c>
      <c r="E3724" s="5">
        <v>-0.49</v>
      </c>
      <c r="F3724">
        <v>-0.73</v>
      </c>
      <c r="G3724">
        <v>-0.04</v>
      </c>
      <c r="H3724">
        <v>0</v>
      </c>
      <c r="I3724">
        <f>647.207+B3724+C3724+D3724+E3724+F3724+G3724</f>
        <v>659.1869999999999</v>
      </c>
      <c r="J3724">
        <v>0</v>
      </c>
    </row>
    <row r="3725" spans="1:10" x14ac:dyDescent="0.25">
      <c r="A3725">
        <v>1079854</v>
      </c>
      <c r="B3725">
        <v>4.92</v>
      </c>
      <c r="C3725">
        <v>3.14</v>
      </c>
      <c r="D3725">
        <v>5.18</v>
      </c>
      <c r="E3725" s="5">
        <v>-0.12</v>
      </c>
      <c r="F3725">
        <v>0.95</v>
      </c>
      <c r="G3725">
        <v>-0.14000000000000001</v>
      </c>
      <c r="H3725">
        <v>0</v>
      </c>
      <c r="I3725">
        <f>647.207+B3725+C3725+D3725+E3725+F3725+G3725</f>
        <v>661.13699999999994</v>
      </c>
      <c r="J3725">
        <v>0</v>
      </c>
    </row>
    <row r="3726" spans="1:10" x14ac:dyDescent="0.25">
      <c r="A3726">
        <v>1080089</v>
      </c>
      <c r="B3726">
        <v>-0.43</v>
      </c>
      <c r="C3726">
        <v>3.14</v>
      </c>
      <c r="D3726">
        <v>5.18</v>
      </c>
      <c r="E3726" s="5">
        <v>0.41</v>
      </c>
      <c r="F3726">
        <v>0.21</v>
      </c>
      <c r="G3726">
        <v>0.18</v>
      </c>
      <c r="H3726">
        <v>0</v>
      </c>
      <c r="I3726">
        <f>647.207+B3726+C3726+D3726+E3726+F3726+G3726</f>
        <v>655.89699999999993</v>
      </c>
      <c r="J3726">
        <v>0</v>
      </c>
    </row>
    <row r="3727" spans="1:10" x14ac:dyDescent="0.25">
      <c r="A3727">
        <v>1080214</v>
      </c>
      <c r="B3727">
        <v>4.92</v>
      </c>
      <c r="C3727">
        <v>16.309999999999999</v>
      </c>
      <c r="D3727">
        <v>5.18</v>
      </c>
      <c r="E3727" s="5">
        <v>-0.12</v>
      </c>
      <c r="F3727">
        <v>0.95</v>
      </c>
      <c r="G3727">
        <v>-0.1</v>
      </c>
      <c r="H3727">
        <v>0</v>
      </c>
      <c r="I3727">
        <f>647.207+B3727+C3727+D3727+E3727+F3727+G3727</f>
        <v>674.34699999999987</v>
      </c>
      <c r="J3727">
        <v>0</v>
      </c>
    </row>
    <row r="3728" spans="1:10" x14ac:dyDescent="0.25">
      <c r="A3728">
        <v>1082047</v>
      </c>
      <c r="B3728">
        <v>4.92</v>
      </c>
      <c r="C3728">
        <v>-5.27</v>
      </c>
      <c r="D3728">
        <v>5.18</v>
      </c>
      <c r="E3728" s="5">
        <v>0.47</v>
      </c>
      <c r="F3728">
        <v>1.71</v>
      </c>
      <c r="G3728">
        <v>0.18</v>
      </c>
      <c r="H3728">
        <v>0</v>
      </c>
      <c r="I3728">
        <f>647.207+B3728+C3728+D3728+E3728+F3728+G3728</f>
        <v>654.39699999999993</v>
      </c>
      <c r="J3728">
        <v>0</v>
      </c>
    </row>
    <row r="3729" spans="1:10" x14ac:dyDescent="0.25">
      <c r="A3729">
        <v>1083030</v>
      </c>
      <c r="B3729">
        <v>-0.43</v>
      </c>
      <c r="C3729">
        <v>16.309999999999999</v>
      </c>
      <c r="D3729">
        <v>-0.99</v>
      </c>
      <c r="E3729" s="5">
        <v>-0.12</v>
      </c>
      <c r="F3729">
        <v>-0.32</v>
      </c>
      <c r="G3729">
        <v>0.04</v>
      </c>
      <c r="H3729">
        <v>0</v>
      </c>
      <c r="I3729">
        <f>647.207+B3729+C3729+D3729+E3729+F3729+G3729</f>
        <v>661.69699999999989</v>
      </c>
      <c r="J3729">
        <v>0</v>
      </c>
    </row>
    <row r="3730" spans="1:10" x14ac:dyDescent="0.25">
      <c r="A3730">
        <v>1084386</v>
      </c>
      <c r="B3730">
        <v>-0.43</v>
      </c>
      <c r="C3730">
        <v>3.14</v>
      </c>
      <c r="D3730">
        <v>-0.99</v>
      </c>
      <c r="E3730" s="5">
        <v>-0.12</v>
      </c>
      <c r="F3730">
        <v>1.71</v>
      </c>
      <c r="G3730">
        <v>0.18</v>
      </c>
      <c r="H3730">
        <v>0</v>
      </c>
      <c r="I3730">
        <f>647.207+B3730+C3730+D3730+E3730+F3730+G3730</f>
        <v>650.697</v>
      </c>
      <c r="J3730">
        <v>0</v>
      </c>
    </row>
    <row r="3731" spans="1:10" x14ac:dyDescent="0.25">
      <c r="A3731">
        <v>1085254</v>
      </c>
      <c r="B3731">
        <v>-0.43</v>
      </c>
      <c r="C3731">
        <v>3.14</v>
      </c>
      <c r="D3731">
        <v>-2.68</v>
      </c>
      <c r="E3731" s="5">
        <v>-0.12</v>
      </c>
      <c r="F3731">
        <v>1.71</v>
      </c>
      <c r="G3731">
        <v>-0.04</v>
      </c>
      <c r="H3731">
        <v>0</v>
      </c>
      <c r="I3731">
        <f>647.207+B3731+C3731+D3731+E3731+F3731+G3731</f>
        <v>648.78700000000015</v>
      </c>
      <c r="J3731">
        <v>0</v>
      </c>
    </row>
    <row r="3732" spans="1:10" x14ac:dyDescent="0.25">
      <c r="A3732">
        <v>1085382</v>
      </c>
      <c r="B3732">
        <v>-0.43</v>
      </c>
      <c r="C3732" s="1">
        <v>-5.62</v>
      </c>
      <c r="D3732">
        <v>-0.99</v>
      </c>
      <c r="E3732" s="5">
        <v>-0.12</v>
      </c>
      <c r="F3732">
        <v>-1.68</v>
      </c>
      <c r="G3732">
        <v>-0.1</v>
      </c>
      <c r="H3732">
        <v>0</v>
      </c>
      <c r="I3732">
        <f>647.207+B3732+C3732+D3732+E3732+F3732+G3732</f>
        <v>638.26700000000005</v>
      </c>
      <c r="J3732" s="2">
        <v>1</v>
      </c>
    </row>
    <row r="3733" spans="1:10" x14ac:dyDescent="0.25">
      <c r="A3733">
        <v>1085534</v>
      </c>
      <c r="B3733">
        <v>-0.43</v>
      </c>
      <c r="C3733" s="1">
        <v>-5.62</v>
      </c>
      <c r="D3733">
        <v>-2.68</v>
      </c>
      <c r="E3733" s="5">
        <v>0.49</v>
      </c>
      <c r="F3733">
        <v>3.02</v>
      </c>
      <c r="G3733">
        <v>0.18</v>
      </c>
      <c r="H3733">
        <v>0</v>
      </c>
      <c r="I3733">
        <f>647.207+B3733+C3733+D3733+E3733+F3733+G3733</f>
        <v>642.16700000000003</v>
      </c>
      <c r="J3733">
        <v>0</v>
      </c>
    </row>
    <row r="3734" spans="1:10" x14ac:dyDescent="0.25">
      <c r="A3734">
        <v>1085759</v>
      </c>
      <c r="B3734">
        <v>4.92</v>
      </c>
      <c r="C3734">
        <v>3.14</v>
      </c>
      <c r="D3734">
        <v>5.18</v>
      </c>
      <c r="E3734" s="5">
        <v>0.47</v>
      </c>
      <c r="F3734">
        <v>-0.06</v>
      </c>
      <c r="G3734">
        <v>-0.04</v>
      </c>
      <c r="H3734">
        <v>0</v>
      </c>
      <c r="I3734">
        <f>647.207+B3734+C3734+D3734+E3734+F3734+G3734</f>
        <v>660.81700000000001</v>
      </c>
      <c r="J3734">
        <v>0</v>
      </c>
    </row>
    <row r="3735" spans="1:10" x14ac:dyDescent="0.25">
      <c r="A3735">
        <v>1087419</v>
      </c>
      <c r="B3735">
        <v>-0.43</v>
      </c>
      <c r="C3735" s="1">
        <v>-5.62</v>
      </c>
      <c r="D3735">
        <v>-2.68</v>
      </c>
      <c r="E3735" s="5">
        <v>-0.49</v>
      </c>
      <c r="F3735">
        <v>-1.68</v>
      </c>
      <c r="G3735">
        <v>-0.14000000000000001</v>
      </c>
      <c r="H3735">
        <v>0</v>
      </c>
      <c r="I3735">
        <f>647.207+B3735+C3735+D3735+E3735+F3735+G3735</f>
        <v>636.16700000000014</v>
      </c>
      <c r="J3735" s="2">
        <v>1</v>
      </c>
    </row>
    <row r="3736" spans="1:10" x14ac:dyDescent="0.25">
      <c r="A3736">
        <v>1088294</v>
      </c>
      <c r="B3736">
        <v>-0.43</v>
      </c>
      <c r="C3736">
        <v>-5.62</v>
      </c>
      <c r="D3736">
        <v>4.37</v>
      </c>
      <c r="E3736" s="5">
        <v>0.47</v>
      </c>
      <c r="F3736">
        <v>-0.32</v>
      </c>
      <c r="G3736">
        <v>0.18</v>
      </c>
      <c r="H3736">
        <v>1</v>
      </c>
      <c r="I3736">
        <f>647.207+B3736+C3736+D3736+E3736+F3736+G3736</f>
        <v>645.85699999999997</v>
      </c>
      <c r="J3736">
        <v>0</v>
      </c>
    </row>
    <row r="3737" spans="1:10" x14ac:dyDescent="0.25">
      <c r="A3737">
        <v>1089002</v>
      </c>
      <c r="B3737">
        <v>4.92</v>
      </c>
      <c r="C3737">
        <v>3.14</v>
      </c>
      <c r="D3737">
        <v>5.18</v>
      </c>
      <c r="E3737" s="5">
        <v>0.47</v>
      </c>
      <c r="F3737">
        <v>-0.06</v>
      </c>
      <c r="G3737">
        <v>0.04</v>
      </c>
      <c r="H3737">
        <v>0</v>
      </c>
      <c r="I3737">
        <f>647.207+B3737+C3737+D3737+E3737+F3737+G3737</f>
        <v>660.89699999999993</v>
      </c>
      <c r="J3737">
        <v>0</v>
      </c>
    </row>
    <row r="3738" spans="1:10" x14ac:dyDescent="0.25">
      <c r="A3738">
        <v>1089036</v>
      </c>
      <c r="B3738">
        <v>-0.43</v>
      </c>
      <c r="C3738" s="1">
        <v>-5.62</v>
      </c>
      <c r="D3738">
        <v>2.36</v>
      </c>
      <c r="E3738" s="5">
        <v>-0.49</v>
      </c>
      <c r="F3738">
        <v>-1.68</v>
      </c>
      <c r="G3738">
        <v>-0.14000000000000001</v>
      </c>
      <c r="H3738">
        <v>0</v>
      </c>
      <c r="I3738">
        <f>647.207+B3738+C3738+D3738+E3738+F3738+G3738</f>
        <v>641.20700000000011</v>
      </c>
      <c r="J3738">
        <v>0</v>
      </c>
    </row>
    <row r="3739" spans="1:10" x14ac:dyDescent="0.25">
      <c r="A3739">
        <v>1090039</v>
      </c>
      <c r="B3739">
        <v>-0.43</v>
      </c>
      <c r="C3739">
        <v>3.14</v>
      </c>
      <c r="D3739">
        <v>2.36</v>
      </c>
      <c r="E3739" s="5">
        <v>0.47</v>
      </c>
      <c r="F3739">
        <v>-0.32</v>
      </c>
      <c r="G3739">
        <v>-0.14000000000000001</v>
      </c>
      <c r="H3739">
        <v>0</v>
      </c>
      <c r="I3739">
        <f>647.207+B3739+C3739+D3739+E3739+F3739+G3739</f>
        <v>652.28700000000003</v>
      </c>
      <c r="J3739">
        <v>0</v>
      </c>
    </row>
    <row r="3740" spans="1:10" x14ac:dyDescent="0.25">
      <c r="A3740">
        <v>1090064</v>
      </c>
      <c r="B3740">
        <v>-0.43</v>
      </c>
      <c r="C3740" s="1">
        <v>-5.62</v>
      </c>
      <c r="D3740">
        <v>2.36</v>
      </c>
      <c r="E3740" s="5">
        <v>-0.12</v>
      </c>
      <c r="F3740">
        <v>-0.73</v>
      </c>
      <c r="G3740">
        <v>-0.14000000000000001</v>
      </c>
      <c r="H3740">
        <v>0</v>
      </c>
      <c r="I3740">
        <f>647.207+B3740+C3740+D3740+E3740+F3740+G3740</f>
        <v>642.52700000000004</v>
      </c>
      <c r="J3740">
        <v>0</v>
      </c>
    </row>
    <row r="3741" spans="1:10" x14ac:dyDescent="0.25">
      <c r="A3741">
        <v>1090405</v>
      </c>
      <c r="B3741">
        <v>-0.43</v>
      </c>
      <c r="C3741" s="1">
        <v>-5.62</v>
      </c>
      <c r="D3741">
        <v>-2.68</v>
      </c>
      <c r="E3741" s="5">
        <v>-0.49</v>
      </c>
      <c r="F3741">
        <v>0.21</v>
      </c>
      <c r="G3741">
        <v>-0.14000000000000001</v>
      </c>
      <c r="H3741">
        <v>1</v>
      </c>
      <c r="I3741">
        <f>647.207+B3741+C3741+D3741+E3741+F3741+G3741</f>
        <v>638.05700000000013</v>
      </c>
      <c r="J3741" s="2">
        <v>1</v>
      </c>
    </row>
    <row r="3742" spans="1:10" x14ac:dyDescent="0.25">
      <c r="A3742">
        <v>1090512</v>
      </c>
      <c r="B3742">
        <v>1.43</v>
      </c>
      <c r="C3742">
        <v>3.14</v>
      </c>
      <c r="D3742">
        <v>2.36</v>
      </c>
      <c r="E3742" s="5">
        <v>-0.12</v>
      </c>
      <c r="F3742">
        <v>0.21</v>
      </c>
      <c r="G3742">
        <v>-0.04</v>
      </c>
      <c r="H3742">
        <v>0</v>
      </c>
      <c r="I3742">
        <f>647.207+B3742+C3742+D3742+E3742+F3742+G3742</f>
        <v>654.18700000000001</v>
      </c>
      <c r="J3742">
        <v>0</v>
      </c>
    </row>
    <row r="3743" spans="1:10" x14ac:dyDescent="0.25">
      <c r="A3743">
        <v>1091050</v>
      </c>
      <c r="B3743">
        <v>-0.43</v>
      </c>
      <c r="C3743">
        <v>3.14</v>
      </c>
      <c r="D3743">
        <v>2.36</v>
      </c>
      <c r="E3743" s="5">
        <v>-0.49</v>
      </c>
      <c r="F3743">
        <v>-1.68</v>
      </c>
      <c r="G3743">
        <v>0.09</v>
      </c>
      <c r="H3743">
        <v>0</v>
      </c>
      <c r="I3743">
        <f>647.207+B3743+C3743+D3743+E3743+F3743+G3743</f>
        <v>650.19700000000012</v>
      </c>
      <c r="J3743">
        <v>0</v>
      </c>
    </row>
    <row r="3744" spans="1:10" x14ac:dyDescent="0.25">
      <c r="A3744">
        <v>1091421</v>
      </c>
      <c r="B3744">
        <v>-0.43</v>
      </c>
      <c r="C3744">
        <v>3.14</v>
      </c>
      <c r="D3744">
        <v>3.59</v>
      </c>
      <c r="E3744" s="5">
        <v>-0.49</v>
      </c>
      <c r="F3744">
        <v>0.21</v>
      </c>
      <c r="G3744">
        <v>-0.14000000000000001</v>
      </c>
      <c r="H3744">
        <v>0</v>
      </c>
      <c r="I3744">
        <f>647.207+B3744+C3744+D3744+E3744+F3744+G3744</f>
        <v>653.0870000000001</v>
      </c>
      <c r="J3744">
        <v>0</v>
      </c>
    </row>
    <row r="3745" spans="1:10" x14ac:dyDescent="0.25">
      <c r="A3745">
        <v>1091541</v>
      </c>
      <c r="B3745">
        <v>-0.43</v>
      </c>
      <c r="C3745">
        <v>3.14</v>
      </c>
      <c r="D3745">
        <v>-0.99</v>
      </c>
      <c r="E3745" s="5">
        <v>-0.49</v>
      </c>
      <c r="F3745">
        <v>-0.73</v>
      </c>
      <c r="G3745">
        <v>-0.14000000000000001</v>
      </c>
      <c r="H3745">
        <v>1</v>
      </c>
      <c r="I3745">
        <f>647.207+B3745+C3745+D3745+E3745+F3745+G3745</f>
        <v>647.56700000000001</v>
      </c>
      <c r="J3745">
        <v>0</v>
      </c>
    </row>
    <row r="3746" spans="1:10" x14ac:dyDescent="0.25">
      <c r="A3746">
        <v>1091565</v>
      </c>
      <c r="B3746">
        <v>4.92</v>
      </c>
      <c r="C3746">
        <v>3.14</v>
      </c>
      <c r="D3746">
        <v>5.18</v>
      </c>
      <c r="E3746" s="5">
        <v>0.49</v>
      </c>
      <c r="F3746">
        <v>1.71</v>
      </c>
      <c r="G3746">
        <v>-0.04</v>
      </c>
      <c r="H3746">
        <v>0</v>
      </c>
      <c r="I3746">
        <f>647.207+B3746+C3746+D3746+E3746+F3746+G3746</f>
        <v>662.60699999999997</v>
      </c>
      <c r="J3746">
        <v>0</v>
      </c>
    </row>
    <row r="3747" spans="1:10" x14ac:dyDescent="0.25">
      <c r="A3747">
        <v>1092032</v>
      </c>
      <c r="B3747">
        <v>-0.43</v>
      </c>
      <c r="C3747">
        <v>3.14</v>
      </c>
      <c r="D3747">
        <v>2.36</v>
      </c>
      <c r="E3747" s="5">
        <v>-0.49</v>
      </c>
      <c r="F3747">
        <v>-1.68</v>
      </c>
      <c r="G3747">
        <v>0.18</v>
      </c>
      <c r="H3747">
        <v>0</v>
      </c>
      <c r="I3747">
        <f>647.207+B3747+C3747+D3747+E3747+F3747+G3747</f>
        <v>650.28700000000003</v>
      </c>
      <c r="J3747">
        <v>0</v>
      </c>
    </row>
    <row r="3748" spans="1:10" x14ac:dyDescent="0.25">
      <c r="A3748">
        <v>1092119</v>
      </c>
      <c r="B3748">
        <v>1.43</v>
      </c>
      <c r="C3748">
        <v>3.14</v>
      </c>
      <c r="D3748">
        <v>3.59</v>
      </c>
      <c r="E3748" s="5">
        <v>0.47</v>
      </c>
      <c r="F3748">
        <v>-0.73</v>
      </c>
      <c r="G3748">
        <v>0.09</v>
      </c>
      <c r="H3748">
        <v>0</v>
      </c>
      <c r="I3748">
        <f>647.207+B3748+C3748+D3748+E3748+F3748+G3748</f>
        <v>655.197</v>
      </c>
      <c r="J3748">
        <v>0</v>
      </c>
    </row>
    <row r="3749" spans="1:10" x14ac:dyDescent="0.25">
      <c r="A3749">
        <v>1092174</v>
      </c>
      <c r="B3749">
        <v>4.92</v>
      </c>
      <c r="C3749">
        <v>3.14</v>
      </c>
      <c r="D3749">
        <v>5.18</v>
      </c>
      <c r="E3749" s="5">
        <v>-0.12</v>
      </c>
      <c r="F3749">
        <v>0.21</v>
      </c>
      <c r="G3749">
        <v>0.18</v>
      </c>
      <c r="H3749">
        <v>0</v>
      </c>
      <c r="I3749">
        <f>647.207+B3749+C3749+D3749+E3749+F3749+G3749</f>
        <v>660.71699999999987</v>
      </c>
      <c r="J3749">
        <v>0</v>
      </c>
    </row>
    <row r="3750" spans="1:10" x14ac:dyDescent="0.25">
      <c r="A3750">
        <v>1092326</v>
      </c>
      <c r="B3750">
        <v>4.92</v>
      </c>
      <c r="C3750">
        <v>16.309999999999999</v>
      </c>
      <c r="D3750">
        <v>5.18</v>
      </c>
      <c r="E3750" s="5">
        <v>-0.49</v>
      </c>
      <c r="F3750">
        <v>-0.32</v>
      </c>
      <c r="G3750">
        <v>0.04</v>
      </c>
      <c r="H3750">
        <v>0</v>
      </c>
      <c r="I3750">
        <f>647.207+B3750+C3750+D3750+E3750+F3750+G3750</f>
        <v>672.84699999999975</v>
      </c>
      <c r="J3750">
        <v>0</v>
      </c>
    </row>
    <row r="3751" spans="1:10" x14ac:dyDescent="0.25">
      <c r="A3751">
        <v>1092530</v>
      </c>
      <c r="B3751">
        <v>-0.43</v>
      </c>
      <c r="C3751">
        <v>3.14</v>
      </c>
      <c r="D3751">
        <v>-0.99</v>
      </c>
      <c r="E3751" s="5">
        <v>-0.12</v>
      </c>
      <c r="F3751">
        <v>-0.73</v>
      </c>
      <c r="G3751">
        <v>-0.14000000000000001</v>
      </c>
      <c r="H3751">
        <v>0</v>
      </c>
      <c r="I3751">
        <f>647.207+B3751+C3751+D3751+E3751+F3751+G3751</f>
        <v>647.93700000000001</v>
      </c>
      <c r="J3751">
        <v>0</v>
      </c>
    </row>
    <row r="3752" spans="1:10" x14ac:dyDescent="0.25">
      <c r="A3752">
        <v>1092967</v>
      </c>
      <c r="B3752">
        <v>4.92</v>
      </c>
      <c r="C3752">
        <v>16.309999999999999</v>
      </c>
      <c r="D3752">
        <v>5.18</v>
      </c>
      <c r="E3752" s="5">
        <v>-0.12</v>
      </c>
      <c r="F3752">
        <v>-0.73</v>
      </c>
      <c r="G3752">
        <v>0.04</v>
      </c>
      <c r="H3752">
        <v>0</v>
      </c>
      <c r="I3752">
        <f>647.207+B3752+C3752+D3752+E3752+F3752+G3752</f>
        <v>672.80699999999979</v>
      </c>
      <c r="J3752">
        <v>0</v>
      </c>
    </row>
    <row r="3753" spans="1:10" x14ac:dyDescent="0.25">
      <c r="A3753">
        <v>1093295</v>
      </c>
      <c r="B3753">
        <v>-0.43</v>
      </c>
      <c r="C3753">
        <v>16.309999999999999</v>
      </c>
      <c r="D3753">
        <v>2.36</v>
      </c>
      <c r="E3753" s="5">
        <v>0.47</v>
      </c>
      <c r="F3753">
        <v>-1.68</v>
      </c>
      <c r="G3753">
        <v>-0.14000000000000001</v>
      </c>
      <c r="H3753">
        <v>0</v>
      </c>
      <c r="I3753">
        <f>647.207+B3753+C3753+D3753+E3753+F3753+G3753</f>
        <v>664.09700000000009</v>
      </c>
      <c r="J3753">
        <v>0</v>
      </c>
    </row>
    <row r="3754" spans="1:10" x14ac:dyDescent="0.25">
      <c r="A3754">
        <v>1093682</v>
      </c>
      <c r="B3754">
        <v>-0.43</v>
      </c>
      <c r="C3754" s="1">
        <v>-5.62</v>
      </c>
      <c r="D3754">
        <v>2.36</v>
      </c>
      <c r="E3754" s="5">
        <v>-0.49</v>
      </c>
      <c r="F3754">
        <v>-0.73</v>
      </c>
      <c r="G3754">
        <v>-0.14000000000000001</v>
      </c>
      <c r="H3754">
        <v>1</v>
      </c>
      <c r="I3754">
        <f>647.207+B3754+C3754+D3754+E3754+F3754+G3754</f>
        <v>642.15700000000004</v>
      </c>
      <c r="J3754">
        <v>0</v>
      </c>
    </row>
    <row r="3755" spans="1:10" x14ac:dyDescent="0.25">
      <c r="A3755">
        <v>1094026</v>
      </c>
      <c r="B3755">
        <v>-0.43</v>
      </c>
      <c r="C3755">
        <v>16.309999999999999</v>
      </c>
      <c r="D3755">
        <v>5.18</v>
      </c>
      <c r="E3755" s="5">
        <v>-0.12</v>
      </c>
      <c r="F3755">
        <v>-1.68</v>
      </c>
      <c r="G3755">
        <v>-0.14000000000000001</v>
      </c>
      <c r="H3755">
        <v>0</v>
      </c>
      <c r="I3755">
        <f>647.207+B3755+C3755+D3755+E3755+F3755+G3755</f>
        <v>666.327</v>
      </c>
      <c r="J3755">
        <v>0</v>
      </c>
    </row>
    <row r="3756" spans="1:10" x14ac:dyDescent="0.25">
      <c r="A3756">
        <v>1094097</v>
      </c>
      <c r="B3756">
        <v>4.92</v>
      </c>
      <c r="C3756">
        <v>3.14</v>
      </c>
      <c r="D3756">
        <v>5.18</v>
      </c>
      <c r="E3756" s="5">
        <v>0.47</v>
      </c>
      <c r="F3756">
        <v>3.02</v>
      </c>
      <c r="G3756">
        <v>0.18</v>
      </c>
      <c r="H3756">
        <v>0</v>
      </c>
      <c r="I3756">
        <f>647.207+B3756+C3756+D3756+E3756+F3756+G3756</f>
        <v>664.11699999999985</v>
      </c>
      <c r="J3756">
        <v>0</v>
      </c>
    </row>
    <row r="3757" spans="1:10" x14ac:dyDescent="0.25">
      <c r="A3757">
        <v>1094356</v>
      </c>
      <c r="B3757">
        <v>-0.43</v>
      </c>
      <c r="C3757">
        <v>3.14</v>
      </c>
      <c r="D3757">
        <v>-2.68</v>
      </c>
      <c r="E3757" s="5">
        <v>-0.12</v>
      </c>
      <c r="F3757">
        <v>-1.68</v>
      </c>
      <c r="G3757">
        <v>-0.1</v>
      </c>
      <c r="H3757">
        <v>1</v>
      </c>
      <c r="I3757">
        <f>647.207+B3757+C3757+D3757+E3757+F3757+G3757</f>
        <v>645.3370000000001</v>
      </c>
      <c r="J3757">
        <v>0</v>
      </c>
    </row>
    <row r="3758" spans="1:10" x14ac:dyDescent="0.25">
      <c r="A3758">
        <v>1094433</v>
      </c>
      <c r="B3758">
        <v>-0.43</v>
      </c>
      <c r="C3758" s="1">
        <v>-5.62</v>
      </c>
      <c r="D3758">
        <v>-2.68</v>
      </c>
      <c r="E3758" s="5">
        <v>-0.49</v>
      </c>
      <c r="F3758">
        <v>-0.06</v>
      </c>
      <c r="G3758">
        <v>-0.1</v>
      </c>
      <c r="H3758">
        <v>1</v>
      </c>
      <c r="I3758">
        <f>647.207+B3758+C3758+D3758+E3758+F3758+G3758</f>
        <v>637.82700000000011</v>
      </c>
      <c r="J3758" s="2">
        <v>1</v>
      </c>
    </row>
    <row r="3759" spans="1:10" x14ac:dyDescent="0.25">
      <c r="A3759">
        <v>1094528</v>
      </c>
      <c r="B3759">
        <v>-0.43</v>
      </c>
      <c r="C3759">
        <v>3.14</v>
      </c>
      <c r="D3759">
        <v>-0.99</v>
      </c>
      <c r="E3759" s="5">
        <v>-0.49</v>
      </c>
      <c r="F3759">
        <v>-0.32</v>
      </c>
      <c r="G3759">
        <v>0.04</v>
      </c>
      <c r="H3759">
        <v>0</v>
      </c>
      <c r="I3759">
        <f>647.207+B3759+C3759+D3759+E3759+F3759+G3759</f>
        <v>648.15699999999993</v>
      </c>
      <c r="J3759">
        <v>0</v>
      </c>
    </row>
    <row r="3760" spans="1:10" x14ac:dyDescent="0.25">
      <c r="A3760">
        <v>1094645</v>
      </c>
      <c r="B3760">
        <v>-0.43</v>
      </c>
      <c r="C3760">
        <v>3.14</v>
      </c>
      <c r="D3760">
        <v>-2.68</v>
      </c>
      <c r="E3760" s="5">
        <v>0.41</v>
      </c>
      <c r="F3760">
        <v>0.21</v>
      </c>
      <c r="G3760">
        <v>0.04</v>
      </c>
      <c r="H3760">
        <v>0</v>
      </c>
      <c r="I3760">
        <f>647.207+B3760+C3760+D3760+E3760+F3760+G3760</f>
        <v>647.89700000000005</v>
      </c>
      <c r="J3760">
        <v>0</v>
      </c>
    </row>
    <row r="3761" spans="1:10" x14ac:dyDescent="0.25">
      <c r="A3761">
        <v>1095359</v>
      </c>
      <c r="B3761">
        <v>4.92</v>
      </c>
      <c r="C3761">
        <v>3.14</v>
      </c>
      <c r="D3761">
        <v>5.18</v>
      </c>
      <c r="E3761" s="5">
        <v>0.47</v>
      </c>
      <c r="F3761">
        <v>-0.73</v>
      </c>
      <c r="G3761">
        <v>-0.04</v>
      </c>
      <c r="H3761">
        <v>0</v>
      </c>
      <c r="I3761">
        <f>647.207+B3761+C3761+D3761+E3761+F3761+G3761</f>
        <v>660.14699999999993</v>
      </c>
      <c r="J3761">
        <v>0</v>
      </c>
    </row>
    <row r="3762" spans="1:10" x14ac:dyDescent="0.25">
      <c r="A3762">
        <v>1095360</v>
      </c>
      <c r="B3762">
        <v>-1.66</v>
      </c>
      <c r="C3762">
        <v>-5.27</v>
      </c>
      <c r="D3762">
        <v>-5.69</v>
      </c>
      <c r="E3762" s="5">
        <v>-0.12</v>
      </c>
      <c r="F3762">
        <v>-1.68</v>
      </c>
      <c r="G3762">
        <v>-0.14000000000000001</v>
      </c>
      <c r="H3762">
        <v>1</v>
      </c>
      <c r="I3762">
        <f>647.207+B3762+C3762+D3762+E3762+F3762+G3762</f>
        <v>632.64700000000005</v>
      </c>
      <c r="J3762" s="2">
        <v>1</v>
      </c>
    </row>
    <row r="3763" spans="1:10" x14ac:dyDescent="0.25">
      <c r="A3763">
        <v>1095373</v>
      </c>
      <c r="B3763">
        <v>4.92</v>
      </c>
      <c r="C3763">
        <v>3.14</v>
      </c>
      <c r="D3763">
        <v>5.18</v>
      </c>
      <c r="E3763" s="5">
        <v>0.41</v>
      </c>
      <c r="F3763">
        <v>0.95</v>
      </c>
      <c r="G3763">
        <v>-0.04</v>
      </c>
      <c r="H3763">
        <v>0</v>
      </c>
      <c r="I3763">
        <f>647.207+B3763+C3763+D3763+E3763+F3763+G3763</f>
        <v>661.76699999999994</v>
      </c>
      <c r="J3763">
        <v>0</v>
      </c>
    </row>
    <row r="3764" spans="1:10" x14ac:dyDescent="0.25">
      <c r="A3764">
        <v>1095615</v>
      </c>
      <c r="B3764">
        <v>4.92</v>
      </c>
      <c r="C3764">
        <v>3.14</v>
      </c>
      <c r="D3764">
        <v>5.18</v>
      </c>
      <c r="E3764" s="5">
        <v>-0.12</v>
      </c>
      <c r="F3764">
        <v>-0.32</v>
      </c>
      <c r="G3764">
        <v>0.04</v>
      </c>
      <c r="H3764">
        <v>0</v>
      </c>
      <c r="I3764">
        <f>647.207+B3764+C3764+D3764+E3764+F3764+G3764</f>
        <v>660.0469999999998</v>
      </c>
      <c r="J3764">
        <v>0</v>
      </c>
    </row>
    <row r="3765" spans="1:10" x14ac:dyDescent="0.25">
      <c r="A3765">
        <v>1095655</v>
      </c>
      <c r="B3765">
        <v>-0.43</v>
      </c>
      <c r="C3765">
        <v>-5.27</v>
      </c>
      <c r="D3765">
        <v>-0.99</v>
      </c>
      <c r="E3765" s="5">
        <v>0.41</v>
      </c>
      <c r="F3765">
        <v>1.71</v>
      </c>
      <c r="G3765">
        <v>0.04</v>
      </c>
      <c r="H3765">
        <v>1</v>
      </c>
      <c r="I3765">
        <f>647.207+B3765+C3765+D3765+E3765+F3765+G3765</f>
        <v>642.67700000000002</v>
      </c>
      <c r="J3765">
        <v>0</v>
      </c>
    </row>
    <row r="3766" spans="1:10" x14ac:dyDescent="0.25">
      <c r="A3766">
        <v>1095715</v>
      </c>
      <c r="B3766">
        <v>4.92</v>
      </c>
      <c r="C3766">
        <v>3.14</v>
      </c>
      <c r="D3766">
        <v>5.18</v>
      </c>
      <c r="E3766" s="5">
        <v>0.41</v>
      </c>
      <c r="F3766">
        <v>1.71</v>
      </c>
      <c r="G3766">
        <v>-0.1</v>
      </c>
      <c r="H3766">
        <v>0</v>
      </c>
      <c r="I3766">
        <f>647.207+B3766+C3766+D3766+E3766+F3766+G3766</f>
        <v>662.46699999999987</v>
      </c>
      <c r="J3766">
        <v>0</v>
      </c>
    </row>
    <row r="3767" spans="1:10" x14ac:dyDescent="0.25">
      <c r="A3767">
        <v>1096119</v>
      </c>
      <c r="B3767">
        <v>4.92</v>
      </c>
      <c r="C3767">
        <v>3.14</v>
      </c>
      <c r="D3767">
        <v>5.18</v>
      </c>
      <c r="E3767" s="5">
        <v>-0.49</v>
      </c>
      <c r="F3767">
        <v>0.95</v>
      </c>
      <c r="G3767">
        <v>0.04</v>
      </c>
      <c r="H3767">
        <v>0</v>
      </c>
      <c r="I3767">
        <f>647.207+B3767+C3767+D3767+E3767+F3767+G3767</f>
        <v>660.94699999999989</v>
      </c>
      <c r="J3767">
        <v>0</v>
      </c>
    </row>
    <row r="3768" spans="1:10" x14ac:dyDescent="0.25">
      <c r="A3768">
        <v>1096128</v>
      </c>
      <c r="B3768">
        <v>4.92</v>
      </c>
      <c r="C3768">
        <v>3.14</v>
      </c>
      <c r="D3768">
        <v>5.18</v>
      </c>
      <c r="E3768" s="5">
        <v>-0.49</v>
      </c>
      <c r="F3768">
        <v>1.71</v>
      </c>
      <c r="G3768">
        <v>-0.1</v>
      </c>
      <c r="H3768">
        <v>0</v>
      </c>
      <c r="I3768">
        <f>647.207+B3768+C3768+D3768+E3768+F3768+G3768</f>
        <v>661.56699999999989</v>
      </c>
      <c r="J3768">
        <v>0</v>
      </c>
    </row>
    <row r="3769" spans="1:10" x14ac:dyDescent="0.25">
      <c r="A3769">
        <v>1096145</v>
      </c>
      <c r="B3769">
        <v>4.92</v>
      </c>
      <c r="C3769">
        <v>16.309999999999999</v>
      </c>
      <c r="D3769">
        <v>5.18</v>
      </c>
      <c r="E3769" s="5">
        <v>-0.12</v>
      </c>
      <c r="F3769">
        <v>0.95</v>
      </c>
      <c r="G3769">
        <v>-0.14000000000000001</v>
      </c>
      <c r="H3769">
        <v>0</v>
      </c>
      <c r="I3769">
        <f>647.207+B3769+C3769+D3769+E3769+F3769+G3769</f>
        <v>674.3069999999999</v>
      </c>
      <c r="J3769">
        <v>0</v>
      </c>
    </row>
    <row r="3770" spans="1:10" x14ac:dyDescent="0.25">
      <c r="A3770">
        <v>1096431</v>
      </c>
      <c r="B3770">
        <v>4.92</v>
      </c>
      <c r="C3770">
        <v>-5.27</v>
      </c>
      <c r="D3770">
        <v>5.18</v>
      </c>
      <c r="E3770" s="5">
        <v>-0.12</v>
      </c>
      <c r="F3770">
        <v>-0.06</v>
      </c>
      <c r="G3770">
        <v>-0.14000000000000001</v>
      </c>
      <c r="H3770">
        <v>0</v>
      </c>
      <c r="I3770">
        <f>647.207+B3770+C3770+D3770+E3770+F3770+G3770</f>
        <v>651.71699999999998</v>
      </c>
      <c r="J3770">
        <v>0</v>
      </c>
    </row>
    <row r="3771" spans="1:10" x14ac:dyDescent="0.25">
      <c r="A3771">
        <v>1096452</v>
      </c>
      <c r="B3771">
        <v>-0.43</v>
      </c>
      <c r="C3771">
        <v>3.14</v>
      </c>
      <c r="D3771">
        <v>3.59</v>
      </c>
      <c r="E3771" s="5">
        <v>0.49</v>
      </c>
      <c r="F3771">
        <v>0.95</v>
      </c>
      <c r="G3771">
        <v>0.18</v>
      </c>
      <c r="H3771">
        <v>0</v>
      </c>
      <c r="I3771">
        <f>647.207+B3771+C3771+D3771+E3771+F3771+G3771</f>
        <v>655.12700000000007</v>
      </c>
      <c r="J3771">
        <v>0</v>
      </c>
    </row>
    <row r="3772" spans="1:10" x14ac:dyDescent="0.25">
      <c r="A3772">
        <v>1096510</v>
      </c>
      <c r="B3772">
        <v>-0.43</v>
      </c>
      <c r="C3772">
        <v>-5.27</v>
      </c>
      <c r="D3772">
        <v>-0.99</v>
      </c>
      <c r="E3772" s="5">
        <v>-0.49</v>
      </c>
      <c r="F3772">
        <v>-0.06</v>
      </c>
      <c r="G3772">
        <v>0.04</v>
      </c>
      <c r="H3772">
        <v>0</v>
      </c>
      <c r="I3772">
        <f>647.207+B3772+C3772+D3772+E3772+F3772+G3772</f>
        <v>640.00700000000006</v>
      </c>
      <c r="J3772" s="2">
        <v>1</v>
      </c>
    </row>
    <row r="3773" spans="1:10" x14ac:dyDescent="0.25">
      <c r="A3773">
        <v>1096547</v>
      </c>
      <c r="B3773">
        <v>-0.43</v>
      </c>
      <c r="C3773">
        <v>3.14</v>
      </c>
      <c r="D3773">
        <v>2.36</v>
      </c>
      <c r="E3773" s="5">
        <v>0.47</v>
      </c>
      <c r="F3773">
        <v>1.71</v>
      </c>
      <c r="G3773">
        <v>0.18</v>
      </c>
      <c r="H3773">
        <v>0</v>
      </c>
      <c r="I3773">
        <f>647.207+B3773+C3773+D3773+E3773+F3773+G3773</f>
        <v>654.63700000000006</v>
      </c>
      <c r="J3773">
        <v>0</v>
      </c>
    </row>
    <row r="3774" spans="1:10" x14ac:dyDescent="0.25">
      <c r="A3774">
        <v>1096919</v>
      </c>
      <c r="B3774">
        <v>1.43</v>
      </c>
      <c r="C3774">
        <v>16.309999999999999</v>
      </c>
      <c r="D3774">
        <v>3.59</v>
      </c>
      <c r="E3774" s="5">
        <v>-0.49</v>
      </c>
      <c r="F3774">
        <v>-1.68</v>
      </c>
      <c r="G3774">
        <v>-0.14000000000000001</v>
      </c>
      <c r="H3774">
        <v>0</v>
      </c>
      <c r="I3774">
        <f>647.207+B3774+C3774+D3774+E3774+F3774+G3774</f>
        <v>666.22699999999998</v>
      </c>
      <c r="J3774">
        <v>0</v>
      </c>
    </row>
    <row r="3775" spans="1:10" x14ac:dyDescent="0.25">
      <c r="A3775">
        <v>1097136</v>
      </c>
      <c r="B3775">
        <v>4.92</v>
      </c>
      <c r="C3775">
        <v>3.14</v>
      </c>
      <c r="D3775">
        <v>5.18</v>
      </c>
      <c r="E3775" s="5">
        <v>0.47</v>
      </c>
      <c r="F3775">
        <v>0.21</v>
      </c>
      <c r="G3775">
        <v>-0.1</v>
      </c>
      <c r="H3775">
        <v>0</v>
      </c>
      <c r="I3775">
        <f>647.207+B3775+C3775+D3775+E3775+F3775+G3775</f>
        <v>661.02699999999993</v>
      </c>
      <c r="J3775">
        <v>0</v>
      </c>
    </row>
    <row r="3776" spans="1:10" x14ac:dyDescent="0.25">
      <c r="A3776">
        <v>1097184</v>
      </c>
      <c r="B3776">
        <v>4.92</v>
      </c>
      <c r="C3776">
        <v>3.14</v>
      </c>
      <c r="D3776">
        <v>5.18</v>
      </c>
      <c r="E3776" s="5">
        <v>0.41</v>
      </c>
      <c r="F3776">
        <v>0.21</v>
      </c>
      <c r="G3776">
        <v>-0.04</v>
      </c>
      <c r="H3776">
        <v>0</v>
      </c>
      <c r="I3776">
        <f>647.207+B3776+C3776+D3776+E3776+F3776+G3776</f>
        <v>661.02699999999993</v>
      </c>
      <c r="J3776">
        <v>0</v>
      </c>
    </row>
    <row r="3777" spans="1:10" x14ac:dyDescent="0.25">
      <c r="A3777">
        <v>1097450</v>
      </c>
      <c r="B3777">
        <v>4.92</v>
      </c>
      <c r="C3777">
        <v>3.14</v>
      </c>
      <c r="D3777">
        <v>5.18</v>
      </c>
      <c r="E3777" s="5">
        <v>-0.49</v>
      </c>
      <c r="F3777">
        <v>-0.06</v>
      </c>
      <c r="G3777">
        <v>0.04</v>
      </c>
      <c r="H3777">
        <v>0</v>
      </c>
      <c r="I3777">
        <f>647.207+B3777+C3777+D3777+E3777+F3777+G3777</f>
        <v>659.9369999999999</v>
      </c>
      <c r="J3777">
        <v>0</v>
      </c>
    </row>
    <row r="3778" spans="1:10" x14ac:dyDescent="0.25">
      <c r="A3778">
        <v>1097581</v>
      </c>
      <c r="B3778">
        <v>4.92</v>
      </c>
      <c r="C3778">
        <v>16.309999999999999</v>
      </c>
      <c r="D3778">
        <v>5.18</v>
      </c>
      <c r="E3778" s="5">
        <v>0.49</v>
      </c>
      <c r="F3778">
        <v>1.71</v>
      </c>
      <c r="G3778">
        <v>-0.1</v>
      </c>
      <c r="H3778">
        <v>0</v>
      </c>
      <c r="I3778">
        <f>647.207+B3778+C3778+D3778+E3778+F3778+G3778</f>
        <v>675.71699999999987</v>
      </c>
      <c r="J3778">
        <v>0</v>
      </c>
    </row>
    <row r="3779" spans="1:10" x14ac:dyDescent="0.25">
      <c r="A3779">
        <v>1097821</v>
      </c>
      <c r="B3779">
        <v>-0.43</v>
      </c>
      <c r="C3779">
        <v>-5.27</v>
      </c>
      <c r="D3779">
        <v>2.36</v>
      </c>
      <c r="E3779" s="5">
        <v>-0.49</v>
      </c>
      <c r="F3779">
        <v>-1.68</v>
      </c>
      <c r="G3779">
        <v>0.04</v>
      </c>
      <c r="H3779">
        <v>1</v>
      </c>
      <c r="I3779">
        <f>647.207+B3779+C3779+D3779+E3779+F3779+G3779</f>
        <v>641.73700000000008</v>
      </c>
      <c r="J3779">
        <v>0</v>
      </c>
    </row>
    <row r="3780" spans="1:10" x14ac:dyDescent="0.25">
      <c r="A3780">
        <v>1098324</v>
      </c>
      <c r="B3780">
        <v>4.92</v>
      </c>
      <c r="C3780">
        <v>3.14</v>
      </c>
      <c r="D3780">
        <v>5.18</v>
      </c>
      <c r="E3780" s="5">
        <v>0.41</v>
      </c>
      <c r="F3780">
        <v>1.71</v>
      </c>
      <c r="G3780">
        <v>0.04</v>
      </c>
      <c r="H3780">
        <v>0</v>
      </c>
      <c r="I3780">
        <f>647.207+B3780+C3780+D3780+E3780+F3780+G3780</f>
        <v>662.60699999999986</v>
      </c>
      <c r="J3780">
        <v>0</v>
      </c>
    </row>
    <row r="3781" spans="1:10" x14ac:dyDescent="0.25">
      <c r="A3781">
        <v>1098481</v>
      </c>
      <c r="B3781">
        <v>1.43</v>
      </c>
      <c r="C3781">
        <v>6.84</v>
      </c>
      <c r="D3781">
        <v>5.18</v>
      </c>
      <c r="E3781" s="5">
        <v>-0.12</v>
      </c>
      <c r="F3781">
        <v>-0.32</v>
      </c>
      <c r="G3781">
        <v>0.04</v>
      </c>
      <c r="H3781">
        <v>0</v>
      </c>
      <c r="I3781">
        <f>647.207+B3781+C3781+D3781+E3781+F3781+G3781</f>
        <v>660.25699999999983</v>
      </c>
      <c r="J3781">
        <v>0</v>
      </c>
    </row>
    <row r="3782" spans="1:10" x14ac:dyDescent="0.25">
      <c r="A3782">
        <v>1099649</v>
      </c>
      <c r="B3782">
        <v>-0.43</v>
      </c>
      <c r="C3782">
        <v>16.309999999999999</v>
      </c>
      <c r="D3782">
        <v>2.36</v>
      </c>
      <c r="E3782" s="5">
        <v>-0.12</v>
      </c>
      <c r="F3782">
        <v>0.21</v>
      </c>
      <c r="G3782">
        <v>-0.14000000000000001</v>
      </c>
      <c r="H3782">
        <v>0</v>
      </c>
      <c r="I3782">
        <f>647.207+B3782+C3782+D3782+E3782+F3782+G3782</f>
        <v>665.39700000000005</v>
      </c>
      <c r="J3782">
        <v>0</v>
      </c>
    </row>
    <row r="3783" spans="1:10" x14ac:dyDescent="0.25">
      <c r="A3783">
        <v>1099850</v>
      </c>
      <c r="B3783">
        <v>4.92</v>
      </c>
      <c r="C3783">
        <v>-5.27</v>
      </c>
      <c r="D3783">
        <v>5.18</v>
      </c>
      <c r="E3783" s="5">
        <v>-0.12</v>
      </c>
      <c r="F3783">
        <v>-0.73</v>
      </c>
      <c r="G3783">
        <v>-0.1</v>
      </c>
      <c r="H3783">
        <v>0</v>
      </c>
      <c r="I3783">
        <f>647.207+B3783+C3783+D3783+E3783+F3783+G3783</f>
        <v>651.08699999999988</v>
      </c>
      <c r="J3783">
        <v>0</v>
      </c>
    </row>
    <row r="3784" spans="1:10" x14ac:dyDescent="0.25">
      <c r="A3784">
        <v>1099977</v>
      </c>
      <c r="B3784">
        <v>4.92</v>
      </c>
      <c r="C3784">
        <v>3.14</v>
      </c>
      <c r="D3784">
        <v>5.18</v>
      </c>
      <c r="E3784" s="5">
        <v>0.49</v>
      </c>
      <c r="F3784">
        <v>-0.32</v>
      </c>
      <c r="G3784">
        <v>0.09</v>
      </c>
      <c r="H3784">
        <v>0</v>
      </c>
      <c r="I3784">
        <f>647.207+B3784+C3784+D3784+E3784+F3784+G3784</f>
        <v>660.70699999999988</v>
      </c>
      <c r="J3784">
        <v>0</v>
      </c>
    </row>
    <row r="3785" spans="1:10" x14ac:dyDescent="0.25">
      <c r="A3785">
        <v>1100087</v>
      </c>
      <c r="B3785">
        <v>4.92</v>
      </c>
      <c r="C3785">
        <v>3.14</v>
      </c>
      <c r="D3785">
        <v>5.18</v>
      </c>
      <c r="E3785" s="5">
        <v>0.41</v>
      </c>
      <c r="F3785">
        <v>0.21</v>
      </c>
      <c r="G3785">
        <v>-0.1</v>
      </c>
      <c r="H3785">
        <v>0</v>
      </c>
      <c r="I3785">
        <f>647.207+B3785+C3785+D3785+E3785+F3785+G3785</f>
        <v>660.96699999999987</v>
      </c>
      <c r="J3785">
        <v>0</v>
      </c>
    </row>
    <row r="3786" spans="1:10" x14ac:dyDescent="0.25">
      <c r="A3786">
        <v>1100136</v>
      </c>
      <c r="B3786">
        <v>-0.43</v>
      </c>
      <c r="C3786">
        <v>3.14</v>
      </c>
      <c r="D3786">
        <v>-0.99</v>
      </c>
      <c r="E3786" s="5">
        <v>-0.12</v>
      </c>
      <c r="F3786">
        <v>-0.32</v>
      </c>
      <c r="G3786">
        <v>-0.04</v>
      </c>
      <c r="H3786">
        <v>0</v>
      </c>
      <c r="I3786">
        <f>647.207+B3786+C3786+D3786+E3786+F3786+G3786</f>
        <v>648.447</v>
      </c>
      <c r="J3786">
        <v>0</v>
      </c>
    </row>
    <row r="3787" spans="1:10" x14ac:dyDescent="0.25">
      <c r="A3787">
        <v>1100330</v>
      </c>
      <c r="B3787">
        <v>4.92</v>
      </c>
      <c r="C3787">
        <v>3.14</v>
      </c>
      <c r="D3787">
        <v>5.18</v>
      </c>
      <c r="E3787" s="5">
        <v>0.49</v>
      </c>
      <c r="F3787">
        <v>1.71</v>
      </c>
      <c r="G3787">
        <v>0.18</v>
      </c>
      <c r="H3787">
        <v>0</v>
      </c>
      <c r="I3787">
        <f>647.207+B3787+C3787+D3787+E3787+F3787+G3787</f>
        <v>662.82699999999988</v>
      </c>
      <c r="J3787">
        <v>0</v>
      </c>
    </row>
    <row r="3788" spans="1:10" x14ac:dyDescent="0.25">
      <c r="A3788">
        <v>1100524</v>
      </c>
      <c r="B3788">
        <v>-0.43</v>
      </c>
      <c r="C3788">
        <v>3.14</v>
      </c>
      <c r="D3788">
        <v>-2.68</v>
      </c>
      <c r="E3788" s="5">
        <v>-0.49</v>
      </c>
      <c r="F3788">
        <v>-0.06</v>
      </c>
      <c r="G3788">
        <v>-0.14000000000000001</v>
      </c>
      <c r="H3788">
        <v>1</v>
      </c>
      <c r="I3788">
        <f>647.207+B3788+C3788+D3788+E3788+F3788+G3788</f>
        <v>646.54700000000014</v>
      </c>
      <c r="J3788">
        <v>0</v>
      </c>
    </row>
    <row r="3789" spans="1:10" x14ac:dyDescent="0.25">
      <c r="A3789">
        <v>1100529</v>
      </c>
      <c r="B3789">
        <v>4.92</v>
      </c>
      <c r="C3789">
        <v>-5.27</v>
      </c>
      <c r="D3789">
        <v>5.18</v>
      </c>
      <c r="E3789" s="5">
        <v>0.47</v>
      </c>
      <c r="F3789">
        <v>-0.73</v>
      </c>
      <c r="G3789">
        <v>0.18</v>
      </c>
      <c r="H3789">
        <v>0</v>
      </c>
      <c r="I3789">
        <f>647.207+B3789+C3789+D3789+E3789+F3789+G3789</f>
        <v>651.95699999999988</v>
      </c>
      <c r="J3789">
        <v>0</v>
      </c>
    </row>
    <row r="3790" spans="1:10" x14ac:dyDescent="0.25">
      <c r="A3790">
        <v>1100575</v>
      </c>
      <c r="B3790">
        <v>-0.43</v>
      </c>
      <c r="C3790">
        <v>3.14</v>
      </c>
      <c r="D3790">
        <v>-0.99</v>
      </c>
      <c r="E3790" s="5">
        <v>-0.12</v>
      </c>
      <c r="F3790">
        <v>-0.32</v>
      </c>
      <c r="G3790">
        <v>0.09</v>
      </c>
      <c r="H3790">
        <v>0</v>
      </c>
      <c r="I3790">
        <f>647.207+B3790+C3790+D3790+E3790+F3790+G3790</f>
        <v>648.577</v>
      </c>
      <c r="J3790">
        <v>0</v>
      </c>
    </row>
    <row r="3791" spans="1:10" x14ac:dyDescent="0.25">
      <c r="A3791">
        <v>1100792</v>
      </c>
      <c r="B3791">
        <v>4.92</v>
      </c>
      <c r="C3791">
        <v>3.14</v>
      </c>
      <c r="D3791">
        <v>5.18</v>
      </c>
      <c r="E3791" s="5">
        <v>-0.12</v>
      </c>
      <c r="F3791">
        <v>-0.32</v>
      </c>
      <c r="G3791">
        <v>-0.04</v>
      </c>
      <c r="H3791">
        <v>0</v>
      </c>
      <c r="I3791">
        <f>647.207+B3791+C3791+D3791+E3791+F3791+G3791</f>
        <v>659.96699999999987</v>
      </c>
      <c r="J3791">
        <v>0</v>
      </c>
    </row>
    <row r="3792" spans="1:10" x14ac:dyDescent="0.25">
      <c r="A3792">
        <v>1100976</v>
      </c>
      <c r="B3792">
        <v>4.92</v>
      </c>
      <c r="C3792">
        <v>3.14</v>
      </c>
      <c r="D3792">
        <v>5.18</v>
      </c>
      <c r="E3792" s="5">
        <v>0.49</v>
      </c>
      <c r="F3792">
        <v>1.71</v>
      </c>
      <c r="G3792">
        <v>0.18</v>
      </c>
      <c r="H3792">
        <v>0</v>
      </c>
      <c r="I3792">
        <f>647.207+B3792+C3792+D3792+E3792+F3792+G3792</f>
        <v>662.82699999999988</v>
      </c>
      <c r="J3792">
        <v>0</v>
      </c>
    </row>
    <row r="3793" spans="1:10" x14ac:dyDescent="0.25">
      <c r="A3793">
        <v>1101091</v>
      </c>
      <c r="B3793">
        <v>4.92</v>
      </c>
      <c r="C3793">
        <v>3.14</v>
      </c>
      <c r="D3793">
        <v>5.18</v>
      </c>
      <c r="E3793" s="5">
        <v>0.47</v>
      </c>
      <c r="F3793">
        <v>0.21</v>
      </c>
      <c r="G3793">
        <v>0.18</v>
      </c>
      <c r="H3793">
        <v>0</v>
      </c>
      <c r="I3793">
        <f>647.207+B3793+C3793+D3793+E3793+F3793+G3793</f>
        <v>661.3069999999999</v>
      </c>
      <c r="J3793">
        <v>0</v>
      </c>
    </row>
    <row r="3794" spans="1:10" x14ac:dyDescent="0.25">
      <c r="A3794">
        <v>1101673</v>
      </c>
      <c r="B3794">
        <v>4.92</v>
      </c>
      <c r="C3794">
        <v>3.14</v>
      </c>
      <c r="D3794">
        <v>5.18</v>
      </c>
      <c r="E3794" s="5">
        <v>0.49</v>
      </c>
      <c r="F3794">
        <v>-0.06</v>
      </c>
      <c r="G3794">
        <v>0.04</v>
      </c>
      <c r="H3794">
        <v>0</v>
      </c>
      <c r="I3794">
        <f>647.207+B3794+C3794+D3794+E3794+F3794+G3794</f>
        <v>660.91699999999992</v>
      </c>
      <c r="J3794">
        <v>0</v>
      </c>
    </row>
    <row r="3795" spans="1:10" x14ac:dyDescent="0.25">
      <c r="A3795">
        <v>1101689</v>
      </c>
      <c r="B3795">
        <v>4.92</v>
      </c>
      <c r="C3795">
        <v>3.14</v>
      </c>
      <c r="D3795">
        <v>5.18</v>
      </c>
      <c r="E3795" s="5">
        <v>0.47</v>
      </c>
      <c r="F3795">
        <v>0.95</v>
      </c>
      <c r="G3795">
        <v>-0.14000000000000001</v>
      </c>
      <c r="H3795">
        <v>0</v>
      </c>
      <c r="I3795">
        <f>647.207+B3795+C3795+D3795+E3795+F3795+G3795</f>
        <v>661.72699999999998</v>
      </c>
      <c r="J3795">
        <v>0</v>
      </c>
    </row>
    <row r="3796" spans="1:10" x14ac:dyDescent="0.25">
      <c r="A3796">
        <v>1101747</v>
      </c>
      <c r="B3796">
        <v>4.92</v>
      </c>
      <c r="C3796">
        <v>3.14</v>
      </c>
      <c r="D3796">
        <v>5.18</v>
      </c>
      <c r="E3796" s="5">
        <v>0.41</v>
      </c>
      <c r="F3796">
        <v>1.71</v>
      </c>
      <c r="G3796">
        <v>0.18</v>
      </c>
      <c r="H3796">
        <v>0</v>
      </c>
      <c r="I3796">
        <f>647.207+B3796+C3796+D3796+E3796+F3796+G3796</f>
        <v>662.74699999999984</v>
      </c>
      <c r="J3796">
        <v>0</v>
      </c>
    </row>
    <row r="3797" spans="1:10" x14ac:dyDescent="0.25">
      <c r="A3797">
        <v>1101976</v>
      </c>
      <c r="B3797">
        <v>4.92</v>
      </c>
      <c r="C3797">
        <v>3.14</v>
      </c>
      <c r="D3797">
        <v>5.18</v>
      </c>
      <c r="E3797" s="5">
        <v>0.47</v>
      </c>
      <c r="F3797">
        <v>0.95</v>
      </c>
      <c r="G3797">
        <v>0.04</v>
      </c>
      <c r="H3797">
        <v>0</v>
      </c>
      <c r="I3797">
        <f>647.207+B3797+C3797+D3797+E3797+F3797+G3797</f>
        <v>661.90699999999993</v>
      </c>
      <c r="J3797">
        <v>0</v>
      </c>
    </row>
    <row r="3798" spans="1:10" x14ac:dyDescent="0.25">
      <c r="A3798">
        <v>1101978</v>
      </c>
      <c r="B3798">
        <v>4.92</v>
      </c>
      <c r="C3798">
        <v>3.14</v>
      </c>
      <c r="D3798">
        <v>5.18</v>
      </c>
      <c r="E3798" s="5">
        <v>0.49</v>
      </c>
      <c r="F3798">
        <v>1.71</v>
      </c>
      <c r="G3798">
        <v>0.18</v>
      </c>
      <c r="H3798">
        <v>0</v>
      </c>
      <c r="I3798">
        <f>647.207+B3798+C3798+D3798+E3798+F3798+G3798</f>
        <v>662.82699999999988</v>
      </c>
      <c r="J3798">
        <v>0</v>
      </c>
    </row>
    <row r="3799" spans="1:10" x14ac:dyDescent="0.25">
      <c r="A3799">
        <v>1101993</v>
      </c>
      <c r="B3799">
        <v>4.92</v>
      </c>
      <c r="C3799">
        <v>16.309999999999999</v>
      </c>
      <c r="D3799">
        <v>5.18</v>
      </c>
      <c r="E3799" s="5">
        <v>0.47</v>
      </c>
      <c r="F3799">
        <v>0.21</v>
      </c>
      <c r="G3799">
        <v>-0.04</v>
      </c>
      <c r="H3799">
        <v>0</v>
      </c>
      <c r="I3799">
        <f>647.207+B3799+C3799+D3799+E3799+F3799+G3799</f>
        <v>674.25699999999995</v>
      </c>
      <c r="J3799">
        <v>0</v>
      </c>
    </row>
    <row r="3800" spans="1:10" x14ac:dyDescent="0.25">
      <c r="A3800">
        <v>1102020</v>
      </c>
      <c r="B3800">
        <v>-0.43</v>
      </c>
      <c r="C3800">
        <v>-5.27</v>
      </c>
      <c r="D3800">
        <v>-2.68</v>
      </c>
      <c r="E3800" s="5">
        <v>-0.12</v>
      </c>
      <c r="F3800">
        <v>1.71</v>
      </c>
      <c r="G3800">
        <v>0.04</v>
      </c>
      <c r="H3800">
        <v>1</v>
      </c>
      <c r="I3800">
        <f>647.207+B3800+C3800+D3800+E3800+F3800+G3800</f>
        <v>640.45700000000011</v>
      </c>
      <c r="J3800" s="2">
        <v>1</v>
      </c>
    </row>
    <row r="3801" spans="1:10" x14ac:dyDescent="0.25">
      <c r="A3801">
        <v>1102075</v>
      </c>
      <c r="B3801">
        <v>4.92</v>
      </c>
      <c r="C3801">
        <v>-5.27</v>
      </c>
      <c r="D3801">
        <v>5.18</v>
      </c>
      <c r="E3801" s="5">
        <v>-0.49</v>
      </c>
      <c r="F3801">
        <v>-0.32</v>
      </c>
      <c r="G3801">
        <v>-0.04</v>
      </c>
      <c r="H3801">
        <v>0</v>
      </c>
      <c r="I3801">
        <f>647.207+B3801+C3801+D3801+E3801+F3801+G3801</f>
        <v>651.1869999999999</v>
      </c>
      <c r="J3801">
        <v>0</v>
      </c>
    </row>
    <row r="3802" spans="1:10" x14ac:dyDescent="0.25">
      <c r="A3802">
        <v>1102083</v>
      </c>
      <c r="B3802">
        <v>4.92</v>
      </c>
      <c r="C3802">
        <v>6.84</v>
      </c>
      <c r="D3802">
        <v>5.18</v>
      </c>
      <c r="E3802" s="5">
        <v>-0.12</v>
      </c>
      <c r="F3802">
        <v>-0.73</v>
      </c>
      <c r="G3802">
        <v>-0.14000000000000001</v>
      </c>
      <c r="H3802">
        <v>0</v>
      </c>
      <c r="I3802">
        <f>647.207+B3802+C3802+D3802+E3802+F3802+G3802</f>
        <v>663.15699999999993</v>
      </c>
      <c r="J3802">
        <v>0</v>
      </c>
    </row>
    <row r="3803" spans="1:10" x14ac:dyDescent="0.25">
      <c r="A3803">
        <v>1103182</v>
      </c>
      <c r="B3803">
        <v>-0.43</v>
      </c>
      <c r="C3803">
        <v>-5.27</v>
      </c>
      <c r="D3803">
        <v>-0.99</v>
      </c>
      <c r="E3803" s="5">
        <v>-0.49</v>
      </c>
      <c r="F3803">
        <v>0.21</v>
      </c>
      <c r="G3803">
        <v>-0.14000000000000001</v>
      </c>
      <c r="H3803">
        <v>0</v>
      </c>
      <c r="I3803">
        <f>647.207+B3803+C3803+D3803+E3803+F3803+G3803</f>
        <v>640.09700000000009</v>
      </c>
      <c r="J3803" s="2">
        <v>1</v>
      </c>
    </row>
    <row r="3804" spans="1:10" x14ac:dyDescent="0.25">
      <c r="A3804">
        <v>1103372</v>
      </c>
      <c r="B3804">
        <v>-0.43</v>
      </c>
      <c r="C3804">
        <v>3.14</v>
      </c>
      <c r="D3804">
        <v>-0.99</v>
      </c>
      <c r="E3804" s="5">
        <v>-0.12</v>
      </c>
      <c r="F3804">
        <v>0.95</v>
      </c>
      <c r="G3804">
        <v>-0.14000000000000001</v>
      </c>
      <c r="H3804">
        <v>0</v>
      </c>
      <c r="I3804">
        <f>647.207+B3804+C3804+D3804+E3804+F3804+G3804</f>
        <v>649.61700000000008</v>
      </c>
      <c r="J3804">
        <v>0</v>
      </c>
    </row>
    <row r="3805" spans="1:10" x14ac:dyDescent="0.25">
      <c r="A3805">
        <v>1103703</v>
      </c>
      <c r="B3805">
        <v>4.92</v>
      </c>
      <c r="C3805">
        <v>3.14</v>
      </c>
      <c r="D3805">
        <v>5.18</v>
      </c>
      <c r="E3805" s="5">
        <v>0.47</v>
      </c>
      <c r="F3805">
        <v>-1.68</v>
      </c>
      <c r="G3805">
        <v>0.04</v>
      </c>
      <c r="H3805">
        <v>0</v>
      </c>
      <c r="I3805">
        <f>647.207+B3805+C3805+D3805+E3805+F3805+G3805</f>
        <v>659.27699999999993</v>
      </c>
      <c r="J3805">
        <v>0</v>
      </c>
    </row>
    <row r="3806" spans="1:10" x14ac:dyDescent="0.25">
      <c r="A3806">
        <v>1103719</v>
      </c>
      <c r="B3806">
        <v>4.92</v>
      </c>
      <c r="C3806">
        <v>3.14</v>
      </c>
      <c r="D3806">
        <v>5.18</v>
      </c>
      <c r="E3806" s="5">
        <v>-0.12</v>
      </c>
      <c r="F3806">
        <v>0.21</v>
      </c>
      <c r="G3806">
        <v>0.18</v>
      </c>
      <c r="H3806">
        <v>0</v>
      </c>
      <c r="I3806">
        <f>647.207+B3806+C3806+D3806+E3806+F3806+G3806</f>
        <v>660.71699999999987</v>
      </c>
      <c r="J3806">
        <v>0</v>
      </c>
    </row>
    <row r="3807" spans="1:10" x14ac:dyDescent="0.25">
      <c r="A3807">
        <v>1103730</v>
      </c>
      <c r="B3807">
        <v>4.92</v>
      </c>
      <c r="C3807">
        <v>3.14</v>
      </c>
      <c r="D3807">
        <v>5.18</v>
      </c>
      <c r="E3807" s="5">
        <v>0.41</v>
      </c>
      <c r="F3807">
        <v>0.95</v>
      </c>
      <c r="G3807">
        <v>0.04</v>
      </c>
      <c r="H3807">
        <v>0</v>
      </c>
      <c r="I3807">
        <f>647.207+B3807+C3807+D3807+E3807+F3807+G3807</f>
        <v>661.84699999999987</v>
      </c>
      <c r="J3807">
        <v>0</v>
      </c>
    </row>
    <row r="3808" spans="1:10" x14ac:dyDescent="0.25">
      <c r="A3808">
        <v>1103840</v>
      </c>
      <c r="B3808">
        <v>4.92</v>
      </c>
      <c r="C3808">
        <v>3.14</v>
      </c>
      <c r="D3808">
        <v>5.18</v>
      </c>
      <c r="E3808" s="5">
        <v>0.49</v>
      </c>
      <c r="F3808">
        <v>0.95</v>
      </c>
      <c r="G3808">
        <v>0.09</v>
      </c>
      <c r="H3808">
        <v>0</v>
      </c>
      <c r="I3808">
        <f>647.207+B3808+C3808+D3808+E3808+F3808+G3808</f>
        <v>661.97699999999998</v>
      </c>
      <c r="J3808">
        <v>0</v>
      </c>
    </row>
    <row r="3809" spans="1:10" x14ac:dyDescent="0.25">
      <c r="A3809">
        <v>1104041</v>
      </c>
      <c r="B3809">
        <v>-0.43</v>
      </c>
      <c r="C3809">
        <v>16.309999999999999</v>
      </c>
      <c r="D3809">
        <v>-2.68</v>
      </c>
      <c r="E3809" s="5">
        <v>-0.12</v>
      </c>
      <c r="F3809">
        <v>-0.32</v>
      </c>
      <c r="G3809">
        <v>-0.1</v>
      </c>
      <c r="H3809">
        <v>0</v>
      </c>
      <c r="I3809">
        <f>647.207+B3809+C3809+D3809+E3809+F3809+G3809</f>
        <v>659.86699999999996</v>
      </c>
      <c r="J3809">
        <v>0</v>
      </c>
    </row>
    <row r="3810" spans="1:10" x14ac:dyDescent="0.25">
      <c r="A3810">
        <v>1104176</v>
      </c>
      <c r="B3810">
        <v>4.92</v>
      </c>
      <c r="C3810">
        <v>16.309999999999999</v>
      </c>
      <c r="D3810">
        <v>5.18</v>
      </c>
      <c r="E3810" s="5">
        <v>-0.49</v>
      </c>
      <c r="F3810">
        <v>1.71</v>
      </c>
      <c r="G3810">
        <v>0.18</v>
      </c>
      <c r="H3810">
        <v>0</v>
      </c>
      <c r="I3810">
        <f>647.207+B3810+C3810+D3810+E3810+F3810+G3810</f>
        <v>675.01699999999983</v>
      </c>
      <c r="J3810">
        <v>0</v>
      </c>
    </row>
    <row r="3811" spans="1:10" x14ac:dyDescent="0.25">
      <c r="A3811">
        <v>1104246</v>
      </c>
      <c r="B3811">
        <v>-0.43</v>
      </c>
      <c r="C3811">
        <v>3.14</v>
      </c>
      <c r="D3811">
        <v>2.36</v>
      </c>
      <c r="E3811" s="5">
        <v>0.47</v>
      </c>
      <c r="F3811">
        <v>1.71</v>
      </c>
      <c r="G3811">
        <v>-0.14000000000000001</v>
      </c>
      <c r="H3811">
        <v>0</v>
      </c>
      <c r="I3811">
        <f>647.207+B3811+C3811+D3811+E3811+F3811+G3811</f>
        <v>654.31700000000012</v>
      </c>
      <c r="J3811">
        <v>0</v>
      </c>
    </row>
    <row r="3812" spans="1:10" x14ac:dyDescent="0.25">
      <c r="A3812">
        <v>1104394</v>
      </c>
      <c r="B3812">
        <v>4.92</v>
      </c>
      <c r="C3812">
        <v>16.309999999999999</v>
      </c>
      <c r="D3812">
        <v>5.18</v>
      </c>
      <c r="E3812" s="5">
        <v>0.49</v>
      </c>
      <c r="F3812">
        <v>1.71</v>
      </c>
      <c r="G3812">
        <v>0.09</v>
      </c>
      <c r="H3812">
        <v>0</v>
      </c>
      <c r="I3812">
        <f>647.207+B3812+C3812+D3812+E3812+F3812+G3812</f>
        <v>675.90699999999993</v>
      </c>
      <c r="J3812">
        <v>0</v>
      </c>
    </row>
    <row r="3813" spans="1:10" x14ac:dyDescent="0.25">
      <c r="A3813">
        <v>1104400</v>
      </c>
      <c r="B3813">
        <v>-0.43</v>
      </c>
      <c r="C3813">
        <v>6.84</v>
      </c>
      <c r="D3813">
        <v>-0.99</v>
      </c>
      <c r="E3813" s="5">
        <v>-0.49</v>
      </c>
      <c r="F3813">
        <v>-1.68</v>
      </c>
      <c r="G3813">
        <v>-0.1</v>
      </c>
      <c r="H3813">
        <v>0</v>
      </c>
      <c r="I3813">
        <f>647.207+B3813+C3813+D3813+E3813+F3813+G3813</f>
        <v>650.35700000000008</v>
      </c>
      <c r="J3813">
        <v>0</v>
      </c>
    </row>
    <row r="3814" spans="1:10" x14ac:dyDescent="0.25">
      <c r="A3814">
        <v>1104940</v>
      </c>
      <c r="B3814">
        <v>4.92</v>
      </c>
      <c r="C3814">
        <v>3.14</v>
      </c>
      <c r="D3814">
        <v>5.18</v>
      </c>
      <c r="E3814" s="5">
        <v>0.41</v>
      </c>
      <c r="F3814">
        <v>1.71</v>
      </c>
      <c r="G3814">
        <v>0.09</v>
      </c>
      <c r="H3814">
        <v>0</v>
      </c>
      <c r="I3814">
        <f>647.207+B3814+C3814+D3814+E3814+F3814+G3814</f>
        <v>662.65699999999993</v>
      </c>
      <c r="J3814">
        <v>0</v>
      </c>
    </row>
    <row r="3815" spans="1:10" x14ac:dyDescent="0.25">
      <c r="A3815">
        <v>1105001</v>
      </c>
      <c r="B3815">
        <v>4.92</v>
      </c>
      <c r="C3815">
        <v>16.309999999999999</v>
      </c>
      <c r="D3815">
        <v>5.18</v>
      </c>
      <c r="E3815" s="5">
        <v>0.47</v>
      </c>
      <c r="F3815">
        <v>-0.06</v>
      </c>
      <c r="G3815">
        <v>0.09</v>
      </c>
      <c r="H3815">
        <v>0</v>
      </c>
      <c r="I3815">
        <f>647.207+B3815+C3815+D3815+E3815+F3815+G3815</f>
        <v>674.11699999999996</v>
      </c>
      <c r="J3815">
        <v>0</v>
      </c>
    </row>
    <row r="3816" spans="1:10" x14ac:dyDescent="0.25">
      <c r="A3816">
        <v>1105048</v>
      </c>
      <c r="B3816">
        <v>4.92</v>
      </c>
      <c r="C3816">
        <v>16.309999999999999</v>
      </c>
      <c r="D3816">
        <v>5.18</v>
      </c>
      <c r="E3816" s="5">
        <v>0.49</v>
      </c>
      <c r="F3816">
        <v>0.95</v>
      </c>
      <c r="G3816">
        <v>0.18</v>
      </c>
      <c r="H3816">
        <v>0</v>
      </c>
      <c r="I3816">
        <f>647.207+B3816+C3816+D3816+E3816+F3816+G3816</f>
        <v>675.23699999999985</v>
      </c>
      <c r="J3816">
        <v>0</v>
      </c>
    </row>
    <row r="3817" spans="1:10" x14ac:dyDescent="0.25">
      <c r="A3817">
        <v>1105437</v>
      </c>
      <c r="B3817">
        <v>4.92</v>
      </c>
      <c r="C3817">
        <v>-5.27</v>
      </c>
      <c r="D3817">
        <v>5.18</v>
      </c>
      <c r="E3817" s="5">
        <v>-0.49</v>
      </c>
      <c r="F3817">
        <v>0.21</v>
      </c>
      <c r="G3817">
        <v>0.09</v>
      </c>
      <c r="H3817">
        <v>0</v>
      </c>
      <c r="I3817">
        <f>647.207+B3817+C3817+D3817+E3817+F3817+G3817</f>
        <v>651.84699999999998</v>
      </c>
      <c r="J3817">
        <v>0</v>
      </c>
    </row>
    <row r="3818" spans="1:10" x14ac:dyDescent="0.25">
      <c r="A3818">
        <v>1105450</v>
      </c>
      <c r="B3818">
        <v>4.92</v>
      </c>
      <c r="C3818">
        <v>-5.27</v>
      </c>
      <c r="D3818">
        <v>5.18</v>
      </c>
      <c r="E3818" s="5">
        <v>-0.12</v>
      </c>
      <c r="F3818">
        <v>-0.73</v>
      </c>
      <c r="G3818">
        <v>0.09</v>
      </c>
      <c r="H3818">
        <v>0</v>
      </c>
      <c r="I3818">
        <f>647.207+B3818+C3818+D3818+E3818+F3818+G3818</f>
        <v>651.27699999999993</v>
      </c>
      <c r="J3818">
        <v>0</v>
      </c>
    </row>
    <row r="3819" spans="1:10" x14ac:dyDescent="0.25">
      <c r="A3819">
        <v>1105468</v>
      </c>
      <c r="B3819">
        <v>4.92</v>
      </c>
      <c r="C3819">
        <v>-5.27</v>
      </c>
      <c r="D3819">
        <v>5.18</v>
      </c>
      <c r="E3819" s="5">
        <v>-0.49</v>
      </c>
      <c r="F3819">
        <v>-1.68</v>
      </c>
      <c r="G3819">
        <v>0.18</v>
      </c>
      <c r="H3819">
        <v>0</v>
      </c>
      <c r="I3819">
        <f>647.207+B3819+C3819+D3819+E3819+F3819+G3819</f>
        <v>650.04699999999991</v>
      </c>
      <c r="J3819">
        <v>0</v>
      </c>
    </row>
    <row r="3820" spans="1:10" x14ac:dyDescent="0.25">
      <c r="A3820">
        <v>1105881</v>
      </c>
      <c r="B3820">
        <v>4.92</v>
      </c>
      <c r="C3820">
        <v>3.14</v>
      </c>
      <c r="D3820">
        <v>5.18</v>
      </c>
      <c r="E3820" s="5">
        <v>0.47</v>
      </c>
      <c r="F3820">
        <v>-0.32</v>
      </c>
      <c r="G3820">
        <v>-0.04</v>
      </c>
      <c r="H3820">
        <v>0</v>
      </c>
      <c r="I3820">
        <f>647.207+B3820+C3820+D3820+E3820+F3820+G3820</f>
        <v>660.5569999999999</v>
      </c>
      <c r="J3820">
        <v>0</v>
      </c>
    </row>
    <row r="3821" spans="1:10" x14ac:dyDescent="0.25">
      <c r="A3821">
        <v>1106197</v>
      </c>
      <c r="B3821">
        <v>4.92</v>
      </c>
      <c r="C3821">
        <v>6.84</v>
      </c>
      <c r="D3821">
        <v>5.18</v>
      </c>
      <c r="E3821" s="5">
        <v>0.49</v>
      </c>
      <c r="F3821">
        <v>0.95</v>
      </c>
      <c r="G3821">
        <v>-0.1</v>
      </c>
      <c r="H3821">
        <v>0</v>
      </c>
      <c r="I3821">
        <f>647.207+B3821+C3821+D3821+E3821+F3821+G3821</f>
        <v>665.48699999999997</v>
      </c>
      <c r="J3821">
        <v>0</v>
      </c>
    </row>
    <row r="3822" spans="1:10" x14ac:dyDescent="0.25">
      <c r="A3822">
        <v>1106270</v>
      </c>
      <c r="B3822">
        <v>4.92</v>
      </c>
      <c r="C3822">
        <v>-5.27</v>
      </c>
      <c r="D3822">
        <v>5.18</v>
      </c>
      <c r="E3822" s="5">
        <v>-0.12</v>
      </c>
      <c r="F3822">
        <v>0.95</v>
      </c>
      <c r="G3822">
        <v>-0.14000000000000001</v>
      </c>
      <c r="H3822">
        <v>0</v>
      </c>
      <c r="I3822">
        <f>647.207+B3822+C3822+D3822+E3822+F3822+G3822</f>
        <v>652.72699999999998</v>
      </c>
      <c r="J3822">
        <v>0</v>
      </c>
    </row>
    <row r="3823" spans="1:10" x14ac:dyDescent="0.25">
      <c r="A3823">
        <v>1106332</v>
      </c>
      <c r="B3823">
        <v>4.92</v>
      </c>
      <c r="C3823">
        <v>3.14</v>
      </c>
      <c r="D3823">
        <v>5.18</v>
      </c>
      <c r="E3823" s="5">
        <v>-0.49</v>
      </c>
      <c r="F3823">
        <v>-0.73</v>
      </c>
      <c r="G3823">
        <v>-0.14000000000000001</v>
      </c>
      <c r="H3823">
        <v>0</v>
      </c>
      <c r="I3823">
        <f>647.207+B3823+C3823+D3823+E3823+F3823+G3823</f>
        <v>659.08699999999988</v>
      </c>
      <c r="J3823">
        <v>0</v>
      </c>
    </row>
    <row r="3824" spans="1:10" x14ac:dyDescent="0.25">
      <c r="A3824">
        <v>1106406</v>
      </c>
      <c r="B3824">
        <v>-0.43</v>
      </c>
      <c r="C3824">
        <v>3.14</v>
      </c>
      <c r="D3824">
        <v>3.59</v>
      </c>
      <c r="E3824" s="5">
        <v>0.41</v>
      </c>
      <c r="F3824">
        <v>1.71</v>
      </c>
      <c r="G3824">
        <v>0.09</v>
      </c>
      <c r="H3824">
        <v>0</v>
      </c>
      <c r="I3824">
        <f>647.207+B3824+C3824+D3824+E3824+F3824+G3824</f>
        <v>655.7170000000001</v>
      </c>
      <c r="J3824">
        <v>0</v>
      </c>
    </row>
    <row r="3825" spans="1:10" x14ac:dyDescent="0.25">
      <c r="A3825">
        <v>1106752</v>
      </c>
      <c r="B3825">
        <v>4.92</v>
      </c>
      <c r="C3825">
        <v>3.14</v>
      </c>
      <c r="D3825">
        <v>5.18</v>
      </c>
      <c r="E3825" s="5">
        <v>0.41</v>
      </c>
      <c r="F3825">
        <v>-0.73</v>
      </c>
      <c r="G3825">
        <v>0.18</v>
      </c>
      <c r="H3825">
        <v>0</v>
      </c>
      <c r="I3825">
        <f>647.207+B3825+C3825+D3825+E3825+F3825+G3825</f>
        <v>660.30699999999979</v>
      </c>
      <c r="J3825">
        <v>0</v>
      </c>
    </row>
    <row r="3826" spans="1:10" x14ac:dyDescent="0.25">
      <c r="A3826">
        <v>1106895</v>
      </c>
      <c r="B3826">
        <v>4.92</v>
      </c>
      <c r="C3826">
        <v>3.14</v>
      </c>
      <c r="D3826">
        <v>5.18</v>
      </c>
      <c r="E3826" s="5">
        <v>-0.49</v>
      </c>
      <c r="F3826">
        <v>-1.68</v>
      </c>
      <c r="G3826">
        <v>0.09</v>
      </c>
      <c r="H3826">
        <v>0</v>
      </c>
      <c r="I3826">
        <f>647.207+B3826+C3826+D3826+E3826+F3826+G3826</f>
        <v>658.36699999999996</v>
      </c>
      <c r="J3826">
        <v>0</v>
      </c>
    </row>
    <row r="3827" spans="1:10" x14ac:dyDescent="0.25">
      <c r="A3827">
        <v>1106941</v>
      </c>
      <c r="B3827">
        <v>-0.43</v>
      </c>
      <c r="C3827">
        <v>3.14</v>
      </c>
      <c r="D3827">
        <v>-0.99</v>
      </c>
      <c r="E3827" s="5">
        <v>-0.49</v>
      </c>
      <c r="F3827">
        <v>-1.68</v>
      </c>
      <c r="G3827">
        <v>-0.1</v>
      </c>
      <c r="H3827">
        <v>0</v>
      </c>
      <c r="I3827">
        <f>647.207+B3827+C3827+D3827+E3827+F3827+G3827</f>
        <v>646.65700000000004</v>
      </c>
      <c r="J3827">
        <v>0</v>
      </c>
    </row>
    <row r="3828" spans="1:10" x14ac:dyDescent="0.25">
      <c r="A3828">
        <v>1107034</v>
      </c>
      <c r="B3828">
        <v>-0.43</v>
      </c>
      <c r="C3828">
        <v>3.14</v>
      </c>
      <c r="D3828">
        <v>-0.99</v>
      </c>
      <c r="E3828" s="5">
        <v>-0.49</v>
      </c>
      <c r="F3828">
        <v>-0.06</v>
      </c>
      <c r="G3828">
        <v>0.04</v>
      </c>
      <c r="H3828">
        <v>0</v>
      </c>
      <c r="I3828">
        <f>647.207+B3828+C3828+D3828+E3828+F3828+G3828</f>
        <v>648.41700000000003</v>
      </c>
      <c r="J3828">
        <v>0</v>
      </c>
    </row>
    <row r="3829" spans="1:10" x14ac:dyDescent="0.25">
      <c r="A3829">
        <v>1107123</v>
      </c>
      <c r="B3829">
        <v>-0.43</v>
      </c>
      <c r="C3829">
        <v>3.14</v>
      </c>
      <c r="D3829">
        <v>2.36</v>
      </c>
      <c r="E3829" s="5">
        <v>0.41</v>
      </c>
      <c r="F3829">
        <v>-1.68</v>
      </c>
      <c r="G3829">
        <v>-0.14000000000000001</v>
      </c>
      <c r="H3829">
        <v>0</v>
      </c>
      <c r="I3829">
        <f>647.207+B3829+C3829+D3829+E3829+F3829+G3829</f>
        <v>650.86700000000008</v>
      </c>
      <c r="J3829">
        <v>0</v>
      </c>
    </row>
    <row r="3830" spans="1:10" x14ac:dyDescent="0.25">
      <c r="A3830">
        <v>1107398</v>
      </c>
      <c r="B3830">
        <v>1.43</v>
      </c>
      <c r="C3830">
        <v>16.309999999999999</v>
      </c>
      <c r="D3830">
        <v>2.36</v>
      </c>
      <c r="E3830" s="5">
        <v>0.47</v>
      </c>
      <c r="F3830">
        <v>0.95</v>
      </c>
      <c r="G3830">
        <v>0.18</v>
      </c>
      <c r="H3830">
        <v>0</v>
      </c>
      <c r="I3830">
        <f>647.207+B3830+C3830+D3830+E3830+F3830+G3830</f>
        <v>668.90699999999993</v>
      </c>
      <c r="J3830">
        <v>0</v>
      </c>
    </row>
    <row r="3831" spans="1:10" x14ac:dyDescent="0.25">
      <c r="A3831">
        <v>1107597</v>
      </c>
      <c r="B3831">
        <v>-0.43</v>
      </c>
      <c r="C3831">
        <v>-5.27</v>
      </c>
      <c r="D3831">
        <v>-2.68</v>
      </c>
      <c r="E3831" s="5">
        <v>-0.12</v>
      </c>
      <c r="F3831">
        <v>-1.68</v>
      </c>
      <c r="G3831">
        <v>-0.1</v>
      </c>
      <c r="H3831">
        <v>0</v>
      </c>
      <c r="I3831">
        <f>647.207+B3831+C3831+D3831+E3831+F3831+G3831</f>
        <v>636.92700000000013</v>
      </c>
      <c r="J3831" s="2">
        <v>1</v>
      </c>
    </row>
    <row r="3832" spans="1:10" x14ac:dyDescent="0.25">
      <c r="A3832">
        <v>1107828</v>
      </c>
      <c r="B3832">
        <v>-0.43</v>
      </c>
      <c r="C3832">
        <v>3.14</v>
      </c>
      <c r="D3832">
        <v>2.36</v>
      </c>
      <c r="E3832" s="5">
        <v>-0.49</v>
      </c>
      <c r="F3832">
        <v>-0.73</v>
      </c>
      <c r="G3832">
        <v>0.18</v>
      </c>
      <c r="H3832">
        <v>0</v>
      </c>
      <c r="I3832">
        <f>647.207+B3832+C3832+D3832+E3832+F3832+G3832</f>
        <v>651.23699999999997</v>
      </c>
      <c r="J3832">
        <v>0</v>
      </c>
    </row>
    <row r="3833" spans="1:10" x14ac:dyDescent="0.25">
      <c r="A3833">
        <v>1107968</v>
      </c>
      <c r="B3833">
        <v>4.92</v>
      </c>
      <c r="C3833">
        <v>3.14</v>
      </c>
      <c r="D3833">
        <v>5.18</v>
      </c>
      <c r="E3833" s="5">
        <v>-0.49</v>
      </c>
      <c r="F3833">
        <v>-0.32</v>
      </c>
      <c r="G3833">
        <v>-0.1</v>
      </c>
      <c r="H3833">
        <v>0</v>
      </c>
      <c r="I3833">
        <f>647.207+B3833+C3833+D3833+E3833+F3833+G3833</f>
        <v>659.53699999999981</v>
      </c>
      <c r="J3833">
        <v>0</v>
      </c>
    </row>
    <row r="3834" spans="1:10" x14ac:dyDescent="0.25">
      <c r="A3834">
        <v>1108078</v>
      </c>
      <c r="B3834">
        <v>4.92</v>
      </c>
      <c r="C3834">
        <v>16.309999999999999</v>
      </c>
      <c r="D3834">
        <v>5.18</v>
      </c>
      <c r="E3834" s="5">
        <v>-0.49</v>
      </c>
      <c r="F3834">
        <v>-0.06</v>
      </c>
      <c r="G3834">
        <v>-0.14000000000000001</v>
      </c>
      <c r="H3834">
        <v>0</v>
      </c>
      <c r="I3834">
        <f>647.207+B3834+C3834+D3834+E3834+F3834+G3834</f>
        <v>672.92699999999991</v>
      </c>
      <c r="J3834">
        <v>0</v>
      </c>
    </row>
    <row r="3835" spans="1:10" x14ac:dyDescent="0.25">
      <c r="A3835">
        <v>1108126</v>
      </c>
      <c r="B3835">
        <v>4.92</v>
      </c>
      <c r="C3835">
        <v>3.14</v>
      </c>
      <c r="D3835">
        <v>5.18</v>
      </c>
      <c r="E3835" s="5">
        <v>0.49</v>
      </c>
      <c r="F3835">
        <v>1.71</v>
      </c>
      <c r="G3835">
        <v>0.09</v>
      </c>
      <c r="H3835">
        <v>0</v>
      </c>
      <c r="I3835">
        <f>647.207+B3835+C3835+D3835+E3835+F3835+G3835</f>
        <v>662.73699999999997</v>
      </c>
      <c r="J3835">
        <v>0</v>
      </c>
    </row>
    <row r="3836" spans="1:10" x14ac:dyDescent="0.25">
      <c r="A3836">
        <v>1108222</v>
      </c>
      <c r="B3836">
        <v>4.92</v>
      </c>
      <c r="C3836">
        <v>3.14</v>
      </c>
      <c r="D3836">
        <v>5.18</v>
      </c>
      <c r="E3836" s="5">
        <v>0.41</v>
      </c>
      <c r="F3836">
        <v>1.71</v>
      </c>
      <c r="G3836">
        <v>-0.1</v>
      </c>
      <c r="H3836">
        <v>0</v>
      </c>
      <c r="I3836">
        <f>647.207+B3836+C3836+D3836+E3836+F3836+G3836</f>
        <v>662.46699999999987</v>
      </c>
      <c r="J3836">
        <v>0</v>
      </c>
    </row>
    <row r="3837" spans="1:10" x14ac:dyDescent="0.25">
      <c r="A3837">
        <v>1108455</v>
      </c>
      <c r="B3837">
        <v>4.92</v>
      </c>
      <c r="C3837">
        <v>3.14</v>
      </c>
      <c r="D3837">
        <v>5.18</v>
      </c>
      <c r="E3837" s="5">
        <v>-0.49</v>
      </c>
      <c r="F3837">
        <v>-1.68</v>
      </c>
      <c r="G3837">
        <v>-0.14000000000000001</v>
      </c>
      <c r="H3837">
        <v>0</v>
      </c>
      <c r="I3837">
        <f>647.207+B3837+C3837+D3837+E3837+F3837+G3837</f>
        <v>658.13699999999994</v>
      </c>
      <c r="J3837">
        <v>0</v>
      </c>
    </row>
    <row r="3838" spans="1:10" x14ac:dyDescent="0.25">
      <c r="A3838">
        <v>1108555</v>
      </c>
      <c r="B3838">
        <v>4.92</v>
      </c>
      <c r="C3838">
        <v>3.14</v>
      </c>
      <c r="D3838">
        <v>5.18</v>
      </c>
      <c r="E3838" s="5">
        <v>-0.49</v>
      </c>
      <c r="F3838">
        <v>-0.32</v>
      </c>
      <c r="G3838">
        <v>0.09</v>
      </c>
      <c r="H3838">
        <v>0</v>
      </c>
      <c r="I3838">
        <f>647.207+B3838+C3838+D3838+E3838+F3838+G3838</f>
        <v>659.72699999999986</v>
      </c>
      <c r="J3838">
        <v>0</v>
      </c>
    </row>
    <row r="3839" spans="1:10" x14ac:dyDescent="0.25">
      <c r="A3839">
        <v>1108768</v>
      </c>
      <c r="B3839">
        <v>4.92</v>
      </c>
      <c r="C3839">
        <v>3.14</v>
      </c>
      <c r="D3839">
        <v>5.18</v>
      </c>
      <c r="E3839" s="5">
        <v>0.49</v>
      </c>
      <c r="F3839">
        <v>3.02</v>
      </c>
      <c r="G3839">
        <v>0.04</v>
      </c>
      <c r="H3839">
        <v>0</v>
      </c>
      <c r="I3839">
        <f>647.207+B3839+C3839+D3839+E3839+F3839+G3839</f>
        <v>663.99699999999984</v>
      </c>
      <c r="J3839">
        <v>0</v>
      </c>
    </row>
    <row r="3840" spans="1:10" x14ac:dyDescent="0.25">
      <c r="A3840">
        <v>1108822</v>
      </c>
      <c r="B3840">
        <v>-0.43</v>
      </c>
      <c r="C3840">
        <v>3.14</v>
      </c>
      <c r="D3840">
        <v>-0.99</v>
      </c>
      <c r="E3840" s="5">
        <v>-0.49</v>
      </c>
      <c r="F3840">
        <v>-0.73</v>
      </c>
      <c r="G3840">
        <v>0.09</v>
      </c>
      <c r="H3840">
        <v>0</v>
      </c>
      <c r="I3840">
        <f>647.207+B3840+C3840+D3840+E3840+F3840+G3840</f>
        <v>647.79700000000003</v>
      </c>
      <c r="J3840">
        <v>0</v>
      </c>
    </row>
    <row r="3841" spans="1:10" x14ac:dyDescent="0.25">
      <c r="A3841">
        <v>1109414</v>
      </c>
      <c r="B3841">
        <v>4.92</v>
      </c>
      <c r="C3841">
        <v>3.14</v>
      </c>
      <c r="D3841">
        <v>5.18</v>
      </c>
      <c r="E3841" s="5">
        <v>0.47</v>
      </c>
      <c r="F3841">
        <v>3.02</v>
      </c>
      <c r="G3841">
        <v>-0.1</v>
      </c>
      <c r="H3841">
        <v>0</v>
      </c>
      <c r="I3841">
        <f>647.207+B3841+C3841+D3841+E3841+F3841+G3841</f>
        <v>663.83699999999988</v>
      </c>
      <c r="J3841">
        <v>0</v>
      </c>
    </row>
    <row r="3842" spans="1:10" x14ac:dyDescent="0.25">
      <c r="A3842">
        <v>1109442</v>
      </c>
      <c r="B3842">
        <v>4.92</v>
      </c>
      <c r="C3842">
        <v>3.14</v>
      </c>
      <c r="D3842">
        <v>5.18</v>
      </c>
      <c r="E3842" s="5">
        <v>0.47</v>
      </c>
      <c r="F3842">
        <v>-0.32</v>
      </c>
      <c r="G3842">
        <v>-0.14000000000000001</v>
      </c>
      <c r="H3842">
        <v>0</v>
      </c>
      <c r="I3842">
        <f>647.207+B3842+C3842+D3842+E3842+F3842+G3842</f>
        <v>660.45699999999988</v>
      </c>
      <c r="J3842">
        <v>0</v>
      </c>
    </row>
    <row r="3843" spans="1:10" x14ac:dyDescent="0.25">
      <c r="A3843">
        <v>1109448</v>
      </c>
      <c r="B3843">
        <v>4.92</v>
      </c>
      <c r="C3843">
        <v>6.84</v>
      </c>
      <c r="D3843">
        <v>5.18</v>
      </c>
      <c r="E3843" s="5">
        <v>0.49</v>
      </c>
      <c r="F3843">
        <v>-0.06</v>
      </c>
      <c r="G3843">
        <v>0.09</v>
      </c>
      <c r="H3843">
        <v>0</v>
      </c>
      <c r="I3843">
        <f>647.207+B3843+C3843+D3843+E3843+F3843+G3843</f>
        <v>664.66700000000003</v>
      </c>
      <c r="J3843">
        <v>0</v>
      </c>
    </row>
    <row r="3844" spans="1:10" x14ac:dyDescent="0.25">
      <c r="A3844">
        <v>1109569</v>
      </c>
      <c r="B3844">
        <v>4.92</v>
      </c>
      <c r="C3844">
        <v>16.309999999999999</v>
      </c>
      <c r="D3844">
        <v>5.18</v>
      </c>
      <c r="E3844" s="5">
        <v>0.47</v>
      </c>
      <c r="F3844">
        <v>1.71</v>
      </c>
      <c r="G3844">
        <v>-0.14000000000000001</v>
      </c>
      <c r="H3844">
        <v>0</v>
      </c>
      <c r="I3844">
        <f>647.207+B3844+C3844+D3844+E3844+F3844+G3844</f>
        <v>675.65699999999993</v>
      </c>
      <c r="J3844">
        <v>0</v>
      </c>
    </row>
    <row r="3845" spans="1:10" x14ac:dyDescent="0.25">
      <c r="A3845">
        <v>1109570</v>
      </c>
      <c r="B3845">
        <v>4.92</v>
      </c>
      <c r="C3845">
        <v>6.84</v>
      </c>
      <c r="D3845">
        <v>5.18</v>
      </c>
      <c r="E3845" s="5">
        <v>0.49</v>
      </c>
      <c r="F3845">
        <v>1.71</v>
      </c>
      <c r="G3845">
        <v>0.09</v>
      </c>
      <c r="H3845">
        <v>0</v>
      </c>
      <c r="I3845">
        <f>647.207+B3845+C3845+D3845+E3845+F3845+G3845</f>
        <v>666.43700000000001</v>
      </c>
      <c r="J3845">
        <v>0</v>
      </c>
    </row>
    <row r="3846" spans="1:10" x14ac:dyDescent="0.25">
      <c r="A3846">
        <v>1109681</v>
      </c>
      <c r="B3846">
        <v>4.92</v>
      </c>
      <c r="C3846">
        <v>3.14</v>
      </c>
      <c r="D3846">
        <v>5.18</v>
      </c>
      <c r="E3846" s="5">
        <v>-0.12</v>
      </c>
      <c r="F3846">
        <v>0.95</v>
      </c>
      <c r="G3846">
        <v>-0.1</v>
      </c>
      <c r="H3846">
        <v>0</v>
      </c>
      <c r="I3846">
        <f>647.207+B3846+C3846+D3846+E3846+F3846+G3846</f>
        <v>661.17699999999991</v>
      </c>
      <c r="J3846">
        <v>0</v>
      </c>
    </row>
    <row r="3847" spans="1:10" x14ac:dyDescent="0.25">
      <c r="A3847">
        <v>1109786</v>
      </c>
      <c r="B3847">
        <v>4.92</v>
      </c>
      <c r="C3847">
        <v>16.309999999999999</v>
      </c>
      <c r="D3847">
        <v>5.18</v>
      </c>
      <c r="E3847" s="5">
        <v>-0.49</v>
      </c>
      <c r="F3847">
        <v>-0.06</v>
      </c>
      <c r="G3847">
        <v>-0.1</v>
      </c>
      <c r="H3847">
        <v>0</v>
      </c>
      <c r="I3847">
        <f>647.207+B3847+C3847+D3847+E3847+F3847+G3847</f>
        <v>672.96699999999987</v>
      </c>
      <c r="J3847">
        <v>0</v>
      </c>
    </row>
    <row r="3848" spans="1:10" x14ac:dyDescent="0.25">
      <c r="A3848">
        <v>1110116</v>
      </c>
      <c r="B3848">
        <v>-0.43</v>
      </c>
      <c r="C3848">
        <v>3.14</v>
      </c>
      <c r="D3848">
        <v>2.36</v>
      </c>
      <c r="E3848" s="5">
        <v>-0.49</v>
      </c>
      <c r="F3848">
        <v>-0.06</v>
      </c>
      <c r="G3848">
        <v>-0.14000000000000001</v>
      </c>
      <c r="H3848">
        <v>0</v>
      </c>
      <c r="I3848">
        <f>647.207+B3848+C3848+D3848+E3848+F3848+G3848</f>
        <v>651.5870000000001</v>
      </c>
      <c r="J3848">
        <v>0</v>
      </c>
    </row>
    <row r="3849" spans="1:10" x14ac:dyDescent="0.25">
      <c r="A3849">
        <v>1110542</v>
      </c>
      <c r="B3849">
        <v>-0.43</v>
      </c>
      <c r="C3849">
        <v>3.14</v>
      </c>
      <c r="D3849">
        <v>2.36</v>
      </c>
      <c r="E3849" s="5">
        <v>-0.49</v>
      </c>
      <c r="F3849">
        <v>-0.32</v>
      </c>
      <c r="G3849">
        <v>-0.1</v>
      </c>
      <c r="H3849">
        <v>0</v>
      </c>
      <c r="I3849">
        <f>647.207+B3849+C3849+D3849+E3849+F3849+G3849</f>
        <v>651.36699999999996</v>
      </c>
      <c r="J3849">
        <v>0</v>
      </c>
    </row>
    <row r="3850" spans="1:10" x14ac:dyDescent="0.25">
      <c r="A3850">
        <v>1110768</v>
      </c>
      <c r="B3850">
        <v>-0.43</v>
      </c>
      <c r="C3850">
        <v>-5.27</v>
      </c>
      <c r="D3850">
        <v>-0.99</v>
      </c>
      <c r="E3850" s="5">
        <v>-0.49</v>
      </c>
      <c r="F3850">
        <v>-1.68</v>
      </c>
      <c r="G3850">
        <v>0.09</v>
      </c>
      <c r="H3850">
        <v>1</v>
      </c>
      <c r="I3850">
        <f>647.207+B3850+C3850+D3850+E3850+F3850+G3850</f>
        <v>638.43700000000013</v>
      </c>
      <c r="J3850" s="2">
        <v>1</v>
      </c>
    </row>
    <row r="3851" spans="1:10" x14ac:dyDescent="0.25">
      <c r="A3851">
        <v>1110845</v>
      </c>
      <c r="B3851">
        <v>-0.43</v>
      </c>
      <c r="C3851">
        <v>16.309999999999999</v>
      </c>
      <c r="D3851">
        <v>2.36</v>
      </c>
      <c r="E3851" s="5">
        <v>-0.49</v>
      </c>
      <c r="F3851">
        <v>-0.73</v>
      </c>
      <c r="G3851">
        <v>-0.1</v>
      </c>
      <c r="H3851">
        <v>0</v>
      </c>
      <c r="I3851">
        <f>647.207+B3851+C3851+D3851+E3851+F3851+G3851</f>
        <v>664.12699999999995</v>
      </c>
      <c r="J3851">
        <v>0</v>
      </c>
    </row>
    <row r="3852" spans="1:10" x14ac:dyDescent="0.25">
      <c r="A3852">
        <v>1111756</v>
      </c>
      <c r="B3852">
        <v>4.92</v>
      </c>
      <c r="C3852">
        <v>3.14</v>
      </c>
      <c r="D3852">
        <v>5.18</v>
      </c>
      <c r="E3852" s="5">
        <v>0.41</v>
      </c>
      <c r="F3852">
        <v>1.71</v>
      </c>
      <c r="G3852">
        <v>-0.14000000000000001</v>
      </c>
      <c r="H3852">
        <v>0</v>
      </c>
      <c r="I3852">
        <f>647.207+B3852+C3852+D3852+E3852+F3852+G3852</f>
        <v>662.42699999999991</v>
      </c>
      <c r="J3852">
        <v>0</v>
      </c>
    </row>
    <row r="3853" spans="1:10" x14ac:dyDescent="0.25">
      <c r="A3853">
        <v>1112520</v>
      </c>
      <c r="B3853">
        <v>4.92</v>
      </c>
      <c r="C3853">
        <v>3.14</v>
      </c>
      <c r="D3853">
        <v>5.18</v>
      </c>
      <c r="E3853" s="5">
        <v>0.47</v>
      </c>
      <c r="F3853">
        <v>1.71</v>
      </c>
      <c r="G3853">
        <v>-0.14000000000000001</v>
      </c>
      <c r="H3853">
        <v>0</v>
      </c>
      <c r="I3853">
        <f>647.207+B3853+C3853+D3853+E3853+F3853+G3853</f>
        <v>662.48699999999997</v>
      </c>
      <c r="J3853">
        <v>0</v>
      </c>
    </row>
    <row r="3854" spans="1:10" x14ac:dyDescent="0.25">
      <c r="A3854">
        <v>1113042</v>
      </c>
      <c r="B3854">
        <v>4.92</v>
      </c>
      <c r="C3854">
        <v>6.84</v>
      </c>
      <c r="D3854">
        <v>5.18</v>
      </c>
      <c r="E3854" s="5">
        <v>-0.49</v>
      </c>
      <c r="F3854">
        <v>-0.32</v>
      </c>
      <c r="G3854">
        <v>-0.14000000000000001</v>
      </c>
      <c r="H3854">
        <v>0</v>
      </c>
      <c r="I3854">
        <f>647.207+B3854+C3854+D3854+E3854+F3854+G3854</f>
        <v>663.19699999999989</v>
      </c>
      <c r="J3854">
        <v>0</v>
      </c>
    </row>
    <row r="3855" spans="1:10" x14ac:dyDescent="0.25">
      <c r="A3855">
        <v>1113217</v>
      </c>
      <c r="B3855">
        <v>-0.43</v>
      </c>
      <c r="C3855">
        <v>-5.27</v>
      </c>
      <c r="D3855">
        <v>-0.99</v>
      </c>
      <c r="E3855" s="5">
        <v>-0.49</v>
      </c>
      <c r="F3855">
        <v>-1.68</v>
      </c>
      <c r="G3855">
        <v>-0.14000000000000001</v>
      </c>
      <c r="H3855">
        <v>0</v>
      </c>
      <c r="I3855">
        <f>647.207+B3855+C3855+D3855+E3855+F3855+G3855</f>
        <v>638.20700000000011</v>
      </c>
      <c r="J3855" s="2">
        <v>1</v>
      </c>
    </row>
    <row r="3856" spans="1:10" x14ac:dyDescent="0.25">
      <c r="A3856">
        <v>1113405</v>
      </c>
      <c r="B3856">
        <v>4.92</v>
      </c>
      <c r="C3856">
        <v>3.14</v>
      </c>
      <c r="D3856">
        <v>5.18</v>
      </c>
      <c r="E3856" s="5">
        <v>0.47</v>
      </c>
      <c r="F3856">
        <v>-0.32</v>
      </c>
      <c r="G3856">
        <v>0.18</v>
      </c>
      <c r="H3856">
        <v>0</v>
      </c>
      <c r="I3856">
        <f>647.207+B3856+C3856+D3856+E3856+F3856+G3856</f>
        <v>660.77699999999982</v>
      </c>
      <c r="J3856">
        <v>0</v>
      </c>
    </row>
    <row r="3857" spans="1:10" x14ac:dyDescent="0.25">
      <c r="A3857">
        <v>1113639</v>
      </c>
      <c r="B3857">
        <v>4.92</v>
      </c>
      <c r="C3857">
        <v>-5.27</v>
      </c>
      <c r="D3857">
        <v>5.18</v>
      </c>
      <c r="E3857" s="5">
        <v>0.41</v>
      </c>
      <c r="F3857">
        <v>-0.06</v>
      </c>
      <c r="G3857">
        <v>0.04</v>
      </c>
      <c r="H3857">
        <v>0</v>
      </c>
      <c r="I3857">
        <f>647.207+B3857+C3857+D3857+E3857+F3857+G3857</f>
        <v>652.42699999999991</v>
      </c>
      <c r="J3857">
        <v>0</v>
      </c>
    </row>
    <row r="3858" spans="1:10" x14ac:dyDescent="0.25">
      <c r="A3858">
        <v>1113807</v>
      </c>
      <c r="B3858">
        <v>4.92</v>
      </c>
      <c r="C3858" s="1">
        <v>-5.62</v>
      </c>
      <c r="D3858">
        <v>5.18</v>
      </c>
      <c r="E3858" s="5">
        <v>0.47</v>
      </c>
      <c r="F3858">
        <v>0.95</v>
      </c>
      <c r="G3858">
        <v>-0.14000000000000001</v>
      </c>
      <c r="H3858">
        <v>0</v>
      </c>
      <c r="I3858">
        <f>647.207+B3858+C3858+D3858+E3858+F3858+G3858</f>
        <v>652.96699999999998</v>
      </c>
      <c r="J3858">
        <v>0</v>
      </c>
    </row>
    <row r="3859" spans="1:10" x14ac:dyDescent="0.25">
      <c r="A3859">
        <v>1113832</v>
      </c>
      <c r="B3859">
        <v>4.92</v>
      </c>
      <c r="C3859">
        <v>3.14</v>
      </c>
      <c r="D3859">
        <v>5.18</v>
      </c>
      <c r="E3859" s="5">
        <v>-0.12</v>
      </c>
      <c r="F3859">
        <v>1.71</v>
      </c>
      <c r="G3859">
        <v>-0.1</v>
      </c>
      <c r="H3859">
        <v>0</v>
      </c>
      <c r="I3859">
        <f>647.207+B3859+C3859+D3859+E3859+F3859+G3859</f>
        <v>661.9369999999999</v>
      </c>
      <c r="J3859">
        <v>0</v>
      </c>
    </row>
    <row r="3860" spans="1:10" x14ac:dyDescent="0.25">
      <c r="A3860">
        <v>1113863</v>
      </c>
      <c r="B3860">
        <v>4.92</v>
      </c>
      <c r="C3860">
        <v>16.309999999999999</v>
      </c>
      <c r="D3860">
        <v>5.18</v>
      </c>
      <c r="E3860" s="5">
        <v>-0.49</v>
      </c>
      <c r="F3860">
        <v>0.95</v>
      </c>
      <c r="G3860">
        <v>0.18</v>
      </c>
      <c r="H3860">
        <v>0</v>
      </c>
      <c r="I3860">
        <f>647.207+B3860+C3860+D3860+E3860+F3860+G3860</f>
        <v>674.25699999999983</v>
      </c>
      <c r="J3860">
        <v>0</v>
      </c>
    </row>
    <row r="3861" spans="1:10" x14ac:dyDescent="0.25">
      <c r="A3861">
        <v>1114158</v>
      </c>
      <c r="B3861">
        <v>1.43</v>
      </c>
      <c r="C3861">
        <v>16.309999999999999</v>
      </c>
      <c r="D3861">
        <v>3.59</v>
      </c>
      <c r="E3861" s="5">
        <v>-0.49</v>
      </c>
      <c r="F3861">
        <v>-0.73</v>
      </c>
      <c r="G3861">
        <v>-0.1</v>
      </c>
      <c r="H3861">
        <v>0</v>
      </c>
      <c r="I3861">
        <f>647.207+B3861+C3861+D3861+E3861+F3861+G3861</f>
        <v>667.21699999999987</v>
      </c>
      <c r="J3861">
        <v>0</v>
      </c>
    </row>
    <row r="3862" spans="1:10" x14ac:dyDescent="0.25">
      <c r="A3862">
        <v>1114317</v>
      </c>
      <c r="B3862">
        <v>4.92</v>
      </c>
      <c r="C3862">
        <v>3.14</v>
      </c>
      <c r="D3862">
        <v>5.18</v>
      </c>
      <c r="E3862" s="5">
        <v>-0.12</v>
      </c>
      <c r="F3862">
        <v>0.95</v>
      </c>
      <c r="G3862">
        <v>-0.14000000000000001</v>
      </c>
      <c r="H3862">
        <v>0</v>
      </c>
      <c r="I3862">
        <f>647.207+B3862+C3862+D3862+E3862+F3862+G3862</f>
        <v>661.13699999999994</v>
      </c>
      <c r="J3862">
        <v>0</v>
      </c>
    </row>
    <row r="3863" spans="1:10" x14ac:dyDescent="0.25">
      <c r="A3863">
        <v>1114774</v>
      </c>
      <c r="B3863">
        <v>-0.43</v>
      </c>
      <c r="C3863">
        <v>16.309999999999999</v>
      </c>
      <c r="D3863">
        <v>-0.99</v>
      </c>
      <c r="E3863" s="5">
        <v>-0.12</v>
      </c>
      <c r="F3863">
        <v>0.21</v>
      </c>
      <c r="G3863">
        <v>-0.04</v>
      </c>
      <c r="H3863">
        <v>0</v>
      </c>
      <c r="I3863">
        <f>647.207+B3863+C3863+D3863+E3863+F3863+G3863</f>
        <v>662.14700000000005</v>
      </c>
      <c r="J3863">
        <v>0</v>
      </c>
    </row>
    <row r="3864" spans="1:10" x14ac:dyDescent="0.25">
      <c r="A3864">
        <v>1114846</v>
      </c>
      <c r="B3864">
        <v>1.43</v>
      </c>
      <c r="C3864" s="1">
        <v>-5.62</v>
      </c>
      <c r="D3864">
        <v>-0.99</v>
      </c>
      <c r="E3864" s="5">
        <v>0.47</v>
      </c>
      <c r="F3864">
        <v>0.21</v>
      </c>
      <c r="G3864">
        <v>0.18</v>
      </c>
      <c r="H3864">
        <v>0</v>
      </c>
      <c r="I3864">
        <f>647.207+B3864+C3864+D3864+E3864+F3864+G3864</f>
        <v>642.88699999999994</v>
      </c>
      <c r="J3864">
        <v>0</v>
      </c>
    </row>
    <row r="3865" spans="1:10" x14ac:dyDescent="0.25">
      <c r="A3865">
        <v>1114962</v>
      </c>
      <c r="B3865">
        <v>-0.43</v>
      </c>
      <c r="C3865" s="1">
        <v>-5.62</v>
      </c>
      <c r="D3865">
        <v>2.36</v>
      </c>
      <c r="E3865" s="5">
        <v>-0.49</v>
      </c>
      <c r="F3865">
        <v>-0.73</v>
      </c>
      <c r="G3865">
        <v>-0.14000000000000001</v>
      </c>
      <c r="H3865">
        <v>0</v>
      </c>
      <c r="I3865">
        <f>647.207+B3865+C3865+D3865+E3865+F3865+G3865</f>
        <v>642.15700000000004</v>
      </c>
      <c r="J3865">
        <v>0</v>
      </c>
    </row>
    <row r="3866" spans="1:10" x14ac:dyDescent="0.25">
      <c r="A3866">
        <v>1115084</v>
      </c>
      <c r="B3866">
        <v>4.92</v>
      </c>
      <c r="C3866">
        <v>-5.27</v>
      </c>
      <c r="D3866">
        <v>5.18</v>
      </c>
      <c r="E3866" s="5">
        <v>-0.49</v>
      </c>
      <c r="F3866">
        <v>0.21</v>
      </c>
      <c r="G3866">
        <v>0.09</v>
      </c>
      <c r="H3866">
        <v>0</v>
      </c>
      <c r="I3866">
        <f>647.207+B3866+C3866+D3866+E3866+F3866+G3866</f>
        <v>651.84699999999998</v>
      </c>
      <c r="J3866">
        <v>0</v>
      </c>
    </row>
    <row r="3867" spans="1:10" x14ac:dyDescent="0.25">
      <c r="A3867">
        <v>1115355</v>
      </c>
      <c r="B3867">
        <v>4.92</v>
      </c>
      <c r="C3867">
        <v>3.14</v>
      </c>
      <c r="D3867">
        <v>5.18</v>
      </c>
      <c r="E3867" s="5">
        <v>0.47</v>
      </c>
      <c r="F3867">
        <v>-0.32</v>
      </c>
      <c r="G3867">
        <v>0.09</v>
      </c>
      <c r="H3867">
        <v>0</v>
      </c>
      <c r="I3867">
        <f>647.207+B3867+C3867+D3867+E3867+F3867+G3867</f>
        <v>660.6869999999999</v>
      </c>
      <c r="J3867">
        <v>0</v>
      </c>
    </row>
    <row r="3868" spans="1:10" x14ac:dyDescent="0.25">
      <c r="A3868">
        <v>1115522</v>
      </c>
      <c r="B3868">
        <v>4.92</v>
      </c>
      <c r="C3868">
        <v>-5.27</v>
      </c>
      <c r="D3868">
        <v>5.18</v>
      </c>
      <c r="E3868" s="5">
        <v>-0.12</v>
      </c>
      <c r="F3868">
        <v>-0.32</v>
      </c>
      <c r="G3868">
        <v>0.09</v>
      </c>
      <c r="H3868">
        <v>0</v>
      </c>
      <c r="I3868">
        <f>647.207+B3868+C3868+D3868+E3868+F3868+G3868</f>
        <v>651.6869999999999</v>
      </c>
      <c r="J3868">
        <v>0</v>
      </c>
    </row>
    <row r="3869" spans="1:10" x14ac:dyDescent="0.25">
      <c r="A3869">
        <v>1115726</v>
      </c>
      <c r="B3869">
        <v>-0.43</v>
      </c>
      <c r="C3869" s="1">
        <v>-5.62</v>
      </c>
      <c r="D3869">
        <v>-0.99</v>
      </c>
      <c r="E3869" s="5">
        <v>-0.49</v>
      </c>
      <c r="F3869">
        <v>-0.32</v>
      </c>
      <c r="G3869">
        <v>-0.04</v>
      </c>
      <c r="H3869">
        <v>0</v>
      </c>
      <c r="I3869">
        <f>647.207+B3869+C3869+D3869+E3869+F3869+G3869</f>
        <v>639.31700000000001</v>
      </c>
      <c r="J3869" s="2">
        <v>1</v>
      </c>
    </row>
    <row r="3870" spans="1:10" x14ac:dyDescent="0.25">
      <c r="A3870">
        <v>1115925</v>
      </c>
      <c r="B3870">
        <v>4.92</v>
      </c>
      <c r="C3870">
        <v>3.14</v>
      </c>
      <c r="D3870">
        <v>5.18</v>
      </c>
      <c r="E3870" s="5">
        <v>0.41</v>
      </c>
      <c r="F3870">
        <v>0.21</v>
      </c>
      <c r="G3870">
        <v>0.04</v>
      </c>
      <c r="H3870">
        <v>0</v>
      </c>
      <c r="I3870">
        <f>647.207+B3870+C3870+D3870+E3870+F3870+G3870</f>
        <v>661.10699999999986</v>
      </c>
      <c r="J3870">
        <v>0</v>
      </c>
    </row>
    <row r="3871" spans="1:10" x14ac:dyDescent="0.25">
      <c r="A3871">
        <v>1115958</v>
      </c>
      <c r="B3871">
        <v>4.92</v>
      </c>
      <c r="C3871">
        <v>3.14</v>
      </c>
      <c r="D3871">
        <v>5.18</v>
      </c>
      <c r="E3871" s="5">
        <v>0.41</v>
      </c>
      <c r="F3871">
        <v>-0.32</v>
      </c>
      <c r="G3871">
        <v>0.04</v>
      </c>
      <c r="H3871">
        <v>0</v>
      </c>
      <c r="I3871">
        <f>647.207+B3871+C3871+D3871+E3871+F3871+G3871</f>
        <v>660.57699999999977</v>
      </c>
      <c r="J3871">
        <v>0</v>
      </c>
    </row>
    <row r="3872" spans="1:10" x14ac:dyDescent="0.25">
      <c r="A3872">
        <v>1116104</v>
      </c>
      <c r="B3872">
        <v>4.92</v>
      </c>
      <c r="C3872">
        <v>6.84</v>
      </c>
      <c r="D3872">
        <v>5.18</v>
      </c>
      <c r="E3872" s="5">
        <v>0.47</v>
      </c>
      <c r="F3872">
        <v>0.95</v>
      </c>
      <c r="G3872">
        <v>-0.04</v>
      </c>
      <c r="H3872">
        <v>0</v>
      </c>
      <c r="I3872">
        <f>647.207+B3872+C3872+D3872+E3872+F3872+G3872</f>
        <v>665.52700000000004</v>
      </c>
      <c r="J3872">
        <v>0</v>
      </c>
    </row>
    <row r="3873" spans="1:10" x14ac:dyDescent="0.25">
      <c r="A3873">
        <v>1116459</v>
      </c>
      <c r="B3873">
        <v>-0.43</v>
      </c>
      <c r="C3873" s="1">
        <v>-5.62</v>
      </c>
      <c r="D3873">
        <v>-2.68</v>
      </c>
      <c r="E3873" s="5">
        <v>-0.49</v>
      </c>
      <c r="F3873">
        <v>-0.06</v>
      </c>
      <c r="G3873">
        <v>0.09</v>
      </c>
      <c r="H3873">
        <v>1</v>
      </c>
      <c r="I3873">
        <f>647.207+B3873+C3873+D3873+E3873+F3873+G3873</f>
        <v>638.01700000000017</v>
      </c>
      <c r="J3873" s="2">
        <v>1</v>
      </c>
    </row>
    <row r="3874" spans="1:10" x14ac:dyDescent="0.25">
      <c r="A3874">
        <v>1116779</v>
      </c>
      <c r="B3874">
        <v>4.92</v>
      </c>
      <c r="C3874">
        <v>3.14</v>
      </c>
      <c r="D3874">
        <v>5.18</v>
      </c>
      <c r="E3874" s="5">
        <v>0.41</v>
      </c>
      <c r="F3874">
        <v>0.95</v>
      </c>
      <c r="G3874">
        <v>0.04</v>
      </c>
      <c r="H3874">
        <v>0</v>
      </c>
      <c r="I3874">
        <f>647.207+B3874+C3874+D3874+E3874+F3874+G3874</f>
        <v>661.84699999999987</v>
      </c>
      <c r="J3874">
        <v>0</v>
      </c>
    </row>
    <row r="3875" spans="1:10" x14ac:dyDescent="0.25">
      <c r="A3875">
        <v>1119074</v>
      </c>
      <c r="B3875">
        <v>-0.43</v>
      </c>
      <c r="C3875" s="1">
        <v>-5.62</v>
      </c>
      <c r="D3875">
        <v>-0.99</v>
      </c>
      <c r="E3875" s="5">
        <v>-0.12</v>
      </c>
      <c r="F3875">
        <v>-1.68</v>
      </c>
      <c r="G3875">
        <v>-0.1</v>
      </c>
      <c r="H3875">
        <v>0</v>
      </c>
      <c r="I3875">
        <f>647.207+B3875+C3875+D3875+E3875+F3875+G3875</f>
        <v>638.26700000000005</v>
      </c>
      <c r="J3875" s="2">
        <v>1</v>
      </c>
    </row>
    <row r="3876" spans="1:10" x14ac:dyDescent="0.25">
      <c r="A3876">
        <v>1119113</v>
      </c>
      <c r="B3876">
        <v>1.43</v>
      </c>
      <c r="C3876">
        <v>3.14</v>
      </c>
      <c r="D3876">
        <v>3.59</v>
      </c>
      <c r="E3876" s="5">
        <v>-0.12</v>
      </c>
      <c r="F3876">
        <v>-0.32</v>
      </c>
      <c r="G3876">
        <v>0.09</v>
      </c>
      <c r="H3876">
        <v>0</v>
      </c>
      <c r="I3876">
        <f>647.207+B3876+C3876+D3876+E3876+F3876+G3876</f>
        <v>655.01699999999994</v>
      </c>
      <c r="J3876">
        <v>0</v>
      </c>
    </row>
    <row r="3877" spans="1:10" x14ac:dyDescent="0.25">
      <c r="A3877">
        <v>1119758</v>
      </c>
      <c r="B3877">
        <v>1.43</v>
      </c>
      <c r="C3877">
        <v>3.14</v>
      </c>
      <c r="D3877">
        <v>5.18</v>
      </c>
      <c r="E3877" s="5">
        <v>-0.12</v>
      </c>
      <c r="F3877">
        <v>-0.06</v>
      </c>
      <c r="G3877">
        <v>0.09</v>
      </c>
      <c r="H3877">
        <v>0</v>
      </c>
      <c r="I3877">
        <f>647.207+B3877+C3877+D3877+E3877+F3877+G3877</f>
        <v>656.86699999999996</v>
      </c>
      <c r="J3877">
        <v>0</v>
      </c>
    </row>
    <row r="3878" spans="1:10" x14ac:dyDescent="0.25">
      <c r="A3878">
        <v>1120534</v>
      </c>
      <c r="B3878">
        <v>-0.43</v>
      </c>
      <c r="C3878">
        <v>6.84</v>
      </c>
      <c r="D3878">
        <v>5.18</v>
      </c>
      <c r="E3878" s="5">
        <v>0.41</v>
      </c>
      <c r="F3878">
        <v>3.02</v>
      </c>
      <c r="G3878">
        <v>0.18</v>
      </c>
      <c r="H3878">
        <v>0</v>
      </c>
      <c r="I3878">
        <f>647.207+B3878+C3878+D3878+E3878+F3878+G3878</f>
        <v>662.40699999999993</v>
      </c>
      <c r="J3878">
        <v>0</v>
      </c>
    </row>
    <row r="3879" spans="1:10" x14ac:dyDescent="0.25">
      <c r="A3879">
        <v>1120822</v>
      </c>
      <c r="B3879">
        <v>4.92</v>
      </c>
      <c r="C3879">
        <v>16.309999999999999</v>
      </c>
      <c r="D3879">
        <v>5.18</v>
      </c>
      <c r="E3879" s="5">
        <v>0.47</v>
      </c>
      <c r="F3879">
        <v>0.21</v>
      </c>
      <c r="G3879">
        <v>0.04</v>
      </c>
      <c r="H3879">
        <v>0</v>
      </c>
      <c r="I3879">
        <f>647.207+B3879+C3879+D3879+E3879+F3879+G3879</f>
        <v>674.33699999999988</v>
      </c>
      <c r="J3879">
        <v>0</v>
      </c>
    </row>
    <row r="3880" spans="1:10" x14ac:dyDescent="0.25">
      <c r="A3880">
        <v>1120839</v>
      </c>
      <c r="B3880">
        <v>4.92</v>
      </c>
      <c r="C3880">
        <v>3.14</v>
      </c>
      <c r="D3880">
        <v>5.18</v>
      </c>
      <c r="E3880" s="5">
        <v>0.41</v>
      </c>
      <c r="F3880">
        <v>0.95</v>
      </c>
      <c r="G3880">
        <v>0.18</v>
      </c>
      <c r="H3880">
        <v>0</v>
      </c>
      <c r="I3880">
        <f>647.207+B3880+C3880+D3880+E3880+F3880+G3880</f>
        <v>661.98699999999985</v>
      </c>
      <c r="J3880">
        <v>0</v>
      </c>
    </row>
    <row r="3881" spans="1:10" x14ac:dyDescent="0.25">
      <c r="A3881">
        <v>1121001</v>
      </c>
      <c r="B3881">
        <v>-0.43</v>
      </c>
      <c r="C3881">
        <v>16.309999999999999</v>
      </c>
      <c r="D3881">
        <v>-0.99</v>
      </c>
      <c r="E3881" s="5">
        <v>-0.12</v>
      </c>
      <c r="F3881">
        <v>-0.32</v>
      </c>
      <c r="G3881">
        <v>-0.1</v>
      </c>
      <c r="H3881">
        <v>0</v>
      </c>
      <c r="I3881">
        <f>647.207+B3881+C3881+D3881+E3881+F3881+G3881</f>
        <v>661.5569999999999</v>
      </c>
      <c r="J3881">
        <v>0</v>
      </c>
    </row>
    <row r="3882" spans="1:10" x14ac:dyDescent="0.25">
      <c r="A3882">
        <v>1121030</v>
      </c>
      <c r="B3882">
        <v>4.92</v>
      </c>
      <c r="C3882">
        <v>3.14</v>
      </c>
      <c r="D3882">
        <v>5.18</v>
      </c>
      <c r="E3882" s="5">
        <v>-0.12</v>
      </c>
      <c r="F3882">
        <v>-0.32</v>
      </c>
      <c r="G3882">
        <v>0.04</v>
      </c>
      <c r="H3882">
        <v>0</v>
      </c>
      <c r="I3882">
        <f>647.207+B3882+C3882+D3882+E3882+F3882+G3882</f>
        <v>660.0469999999998</v>
      </c>
      <c r="J3882">
        <v>0</v>
      </c>
    </row>
    <row r="3883" spans="1:10" x14ac:dyDescent="0.25">
      <c r="A3883">
        <v>1121073</v>
      </c>
      <c r="B3883">
        <v>4.92</v>
      </c>
      <c r="C3883">
        <v>3.14</v>
      </c>
      <c r="D3883">
        <v>5.18</v>
      </c>
      <c r="E3883" s="5">
        <v>0.41</v>
      </c>
      <c r="F3883">
        <v>0.95</v>
      </c>
      <c r="G3883">
        <v>0.18</v>
      </c>
      <c r="H3883">
        <v>0</v>
      </c>
      <c r="I3883">
        <f>647.207+B3883+C3883+D3883+E3883+F3883+G3883</f>
        <v>661.98699999999985</v>
      </c>
      <c r="J3883">
        <v>0</v>
      </c>
    </row>
    <row r="3884" spans="1:10" x14ac:dyDescent="0.25">
      <c r="A3884">
        <v>1121171</v>
      </c>
      <c r="B3884">
        <v>4.92</v>
      </c>
      <c r="C3884">
        <v>-5.27</v>
      </c>
      <c r="D3884">
        <v>5.18</v>
      </c>
      <c r="E3884" s="5">
        <v>-0.49</v>
      </c>
      <c r="F3884">
        <v>-0.73</v>
      </c>
      <c r="G3884">
        <v>0.04</v>
      </c>
      <c r="H3884">
        <v>0</v>
      </c>
      <c r="I3884">
        <f>647.207+B3884+C3884+D3884+E3884+F3884+G3884</f>
        <v>650.85699999999986</v>
      </c>
      <c r="J3884">
        <v>0</v>
      </c>
    </row>
    <row r="3885" spans="1:10" x14ac:dyDescent="0.25">
      <c r="A3885">
        <v>1121879</v>
      </c>
      <c r="B3885">
        <v>4.92</v>
      </c>
      <c r="C3885">
        <v>3.14</v>
      </c>
      <c r="D3885">
        <v>5.18</v>
      </c>
      <c r="E3885" s="5">
        <v>0.41</v>
      </c>
      <c r="F3885">
        <v>0.95</v>
      </c>
      <c r="G3885">
        <v>-0.1</v>
      </c>
      <c r="H3885">
        <v>0</v>
      </c>
      <c r="I3885">
        <f>647.207+B3885+C3885+D3885+E3885+F3885+G3885</f>
        <v>661.70699999999988</v>
      </c>
      <c r="J3885">
        <v>0</v>
      </c>
    </row>
    <row r="3886" spans="1:10" x14ac:dyDescent="0.25">
      <c r="A3886">
        <v>1121993</v>
      </c>
      <c r="B3886">
        <v>4.92</v>
      </c>
      <c r="C3886">
        <v>3.14</v>
      </c>
      <c r="D3886">
        <v>5.18</v>
      </c>
      <c r="E3886" s="5">
        <v>-0.49</v>
      </c>
      <c r="F3886">
        <v>0.21</v>
      </c>
      <c r="G3886">
        <v>0.18</v>
      </c>
      <c r="H3886">
        <v>0</v>
      </c>
      <c r="I3886">
        <f>647.207+B3886+C3886+D3886+E3886+F3886+G3886</f>
        <v>660.34699999999987</v>
      </c>
      <c r="J3886">
        <v>0</v>
      </c>
    </row>
    <row r="3887" spans="1:10" x14ac:dyDescent="0.25">
      <c r="A3887">
        <v>1122185</v>
      </c>
      <c r="B3887">
        <v>4.92</v>
      </c>
      <c r="C3887">
        <v>-5.27</v>
      </c>
      <c r="D3887">
        <v>5.18</v>
      </c>
      <c r="E3887" s="5">
        <v>-0.49</v>
      </c>
      <c r="F3887">
        <v>-0.06</v>
      </c>
      <c r="G3887">
        <v>-0.04</v>
      </c>
      <c r="H3887">
        <v>0</v>
      </c>
      <c r="I3887">
        <f>647.207+B3887+C3887+D3887+E3887+F3887+G3887</f>
        <v>651.447</v>
      </c>
      <c r="J3887">
        <v>0</v>
      </c>
    </row>
    <row r="3888" spans="1:10" x14ac:dyDescent="0.25">
      <c r="A3888">
        <v>1122297</v>
      </c>
      <c r="B3888">
        <v>1.43</v>
      </c>
      <c r="C3888">
        <v>3.14</v>
      </c>
      <c r="D3888">
        <v>-2.68</v>
      </c>
      <c r="E3888" s="5">
        <v>0.41</v>
      </c>
      <c r="F3888">
        <v>0.21</v>
      </c>
      <c r="G3888">
        <v>0.04</v>
      </c>
      <c r="H3888">
        <v>0</v>
      </c>
      <c r="I3888">
        <f>647.207+B3888+C3888+D3888+E3888+F3888+G3888</f>
        <v>649.75699999999995</v>
      </c>
      <c r="J3888">
        <v>0</v>
      </c>
    </row>
    <row r="3889" spans="1:10" x14ac:dyDescent="0.25">
      <c r="A3889">
        <v>1122612</v>
      </c>
      <c r="B3889">
        <v>4.92</v>
      </c>
      <c r="C3889">
        <v>3.14</v>
      </c>
      <c r="D3889">
        <v>5.18</v>
      </c>
      <c r="E3889" s="5">
        <v>-0.12</v>
      </c>
      <c r="F3889">
        <v>0.21</v>
      </c>
      <c r="G3889">
        <v>0.09</v>
      </c>
      <c r="H3889">
        <v>0</v>
      </c>
      <c r="I3889">
        <f>647.207+B3889+C3889+D3889+E3889+F3889+G3889</f>
        <v>660.62699999999995</v>
      </c>
      <c r="J3889">
        <v>0</v>
      </c>
    </row>
    <row r="3890" spans="1:10" x14ac:dyDescent="0.25">
      <c r="A3890">
        <v>1122653</v>
      </c>
      <c r="B3890">
        <v>4.92</v>
      </c>
      <c r="C3890">
        <v>16.309999999999999</v>
      </c>
      <c r="D3890">
        <v>5.18</v>
      </c>
      <c r="E3890" s="5">
        <v>-0.49</v>
      </c>
      <c r="F3890">
        <v>-1.68</v>
      </c>
      <c r="G3890">
        <v>-0.04</v>
      </c>
      <c r="H3890">
        <v>0</v>
      </c>
      <c r="I3890">
        <f>647.207+B3890+C3890+D3890+E3890+F3890+G3890</f>
        <v>671.40699999999993</v>
      </c>
      <c r="J3890">
        <v>0</v>
      </c>
    </row>
    <row r="3891" spans="1:10" x14ac:dyDescent="0.25">
      <c r="A3891">
        <v>1122682</v>
      </c>
      <c r="B3891">
        <v>-0.43</v>
      </c>
      <c r="C3891">
        <v>-5.27</v>
      </c>
      <c r="D3891">
        <v>2.36</v>
      </c>
      <c r="E3891" s="5">
        <v>0.47</v>
      </c>
      <c r="F3891">
        <v>-0.06</v>
      </c>
      <c r="G3891">
        <v>-0.14000000000000001</v>
      </c>
      <c r="H3891">
        <v>0</v>
      </c>
      <c r="I3891">
        <f>647.207+B3891+C3891+D3891+E3891+F3891+G3891</f>
        <v>644.13700000000017</v>
      </c>
      <c r="J3891">
        <v>0</v>
      </c>
    </row>
    <row r="3892" spans="1:10" x14ac:dyDescent="0.25">
      <c r="A3892">
        <v>1122798</v>
      </c>
      <c r="B3892">
        <v>-0.43</v>
      </c>
      <c r="C3892" s="1">
        <v>-5.62</v>
      </c>
      <c r="D3892">
        <v>-0.99</v>
      </c>
      <c r="E3892" s="5">
        <v>-0.49</v>
      </c>
      <c r="F3892">
        <v>-1.68</v>
      </c>
      <c r="G3892">
        <v>-0.14000000000000001</v>
      </c>
      <c r="H3892">
        <v>0</v>
      </c>
      <c r="I3892">
        <f>647.207+B3892+C3892+D3892+E3892+F3892+G3892</f>
        <v>637.85700000000008</v>
      </c>
      <c r="J3892" s="2">
        <v>1</v>
      </c>
    </row>
    <row r="3893" spans="1:10" x14ac:dyDescent="0.25">
      <c r="A3893">
        <v>1123004</v>
      </c>
      <c r="B3893">
        <v>1.43</v>
      </c>
      <c r="C3893">
        <v>2.02</v>
      </c>
      <c r="D3893">
        <v>-2.68</v>
      </c>
      <c r="E3893" s="5">
        <v>-0.49</v>
      </c>
      <c r="F3893">
        <v>3.02</v>
      </c>
      <c r="G3893">
        <v>0.04</v>
      </c>
      <c r="H3893">
        <v>0</v>
      </c>
      <c r="I3893">
        <f>647.207+B3893+C3893+D3893+E3893+F3893+G3893</f>
        <v>650.54699999999991</v>
      </c>
      <c r="J3893">
        <v>0</v>
      </c>
    </row>
    <row r="3894" spans="1:10" x14ac:dyDescent="0.25">
      <c r="A3894">
        <v>1123048</v>
      </c>
      <c r="B3894">
        <v>-0.43</v>
      </c>
      <c r="C3894">
        <v>3.14</v>
      </c>
      <c r="D3894">
        <v>4.37</v>
      </c>
      <c r="E3894" s="5">
        <v>-0.12</v>
      </c>
      <c r="F3894">
        <v>-0.06</v>
      </c>
      <c r="G3894">
        <v>0.04</v>
      </c>
      <c r="H3894">
        <v>0</v>
      </c>
      <c r="I3894">
        <f>647.207+B3894+C3894+D3894+E3894+F3894+G3894</f>
        <v>654.14700000000005</v>
      </c>
      <c r="J3894">
        <v>0</v>
      </c>
    </row>
    <row r="3895" spans="1:10" x14ac:dyDescent="0.25">
      <c r="A3895">
        <v>1123236</v>
      </c>
      <c r="B3895">
        <v>1.43</v>
      </c>
      <c r="C3895">
        <v>3.14</v>
      </c>
      <c r="D3895">
        <v>2.36</v>
      </c>
      <c r="E3895" s="5">
        <v>-0.49</v>
      </c>
      <c r="F3895">
        <v>-1.68</v>
      </c>
      <c r="G3895">
        <v>-0.1</v>
      </c>
      <c r="H3895">
        <v>1</v>
      </c>
      <c r="I3895">
        <f>647.207+B3895+C3895+D3895+E3895+F3895+G3895</f>
        <v>651.86699999999996</v>
      </c>
      <c r="J3895">
        <v>0</v>
      </c>
    </row>
    <row r="3896" spans="1:10" x14ac:dyDescent="0.25">
      <c r="A3896">
        <v>1123482</v>
      </c>
      <c r="B3896">
        <v>-0.43</v>
      </c>
      <c r="C3896">
        <v>3.14</v>
      </c>
      <c r="D3896">
        <v>-0.99</v>
      </c>
      <c r="E3896" s="5">
        <v>-0.49</v>
      </c>
      <c r="F3896">
        <v>-1.68</v>
      </c>
      <c r="G3896">
        <v>-0.14000000000000001</v>
      </c>
      <c r="H3896">
        <v>1</v>
      </c>
      <c r="I3896">
        <f>647.207+B3896+C3896+D3896+E3896+F3896+G3896</f>
        <v>646.61700000000008</v>
      </c>
      <c r="J3896">
        <v>0</v>
      </c>
    </row>
    <row r="3897" spans="1:10" x14ac:dyDescent="0.25">
      <c r="A3897">
        <v>1123638</v>
      </c>
      <c r="B3897">
        <v>-0.43</v>
      </c>
      <c r="C3897">
        <v>3.14</v>
      </c>
      <c r="D3897">
        <v>-2.68</v>
      </c>
      <c r="E3897" s="5">
        <v>-0.12</v>
      </c>
      <c r="F3897">
        <v>3.02</v>
      </c>
      <c r="G3897">
        <v>-0.04</v>
      </c>
      <c r="H3897">
        <v>0</v>
      </c>
      <c r="I3897">
        <f>647.207+B3897+C3897+D3897+E3897+F3897+G3897</f>
        <v>650.09700000000009</v>
      </c>
      <c r="J3897">
        <v>0</v>
      </c>
    </row>
    <row r="3898" spans="1:10" x14ac:dyDescent="0.25">
      <c r="A3898">
        <v>1124004</v>
      </c>
      <c r="B3898">
        <v>4.92</v>
      </c>
      <c r="C3898">
        <v>3.14</v>
      </c>
      <c r="D3898">
        <v>5.18</v>
      </c>
      <c r="E3898" s="5">
        <v>-0.12</v>
      </c>
      <c r="F3898">
        <v>1.71</v>
      </c>
      <c r="G3898">
        <v>-0.1</v>
      </c>
      <c r="H3898">
        <v>0</v>
      </c>
      <c r="I3898">
        <f>647.207+B3898+C3898+D3898+E3898+F3898+G3898</f>
        <v>661.9369999999999</v>
      </c>
      <c r="J3898">
        <v>0</v>
      </c>
    </row>
    <row r="3899" spans="1:10" x14ac:dyDescent="0.25">
      <c r="A3899">
        <v>1124103</v>
      </c>
      <c r="B3899">
        <v>4.92</v>
      </c>
      <c r="C3899">
        <v>3.14</v>
      </c>
      <c r="D3899">
        <v>5.18</v>
      </c>
      <c r="E3899" s="5">
        <v>-0.12</v>
      </c>
      <c r="F3899">
        <v>-0.06</v>
      </c>
      <c r="G3899">
        <v>-0.1</v>
      </c>
      <c r="H3899">
        <v>0</v>
      </c>
      <c r="I3899">
        <f>647.207+B3899+C3899+D3899+E3899+F3899+G3899</f>
        <v>660.16699999999992</v>
      </c>
      <c r="J3899">
        <v>0</v>
      </c>
    </row>
    <row r="3900" spans="1:10" x14ac:dyDescent="0.25">
      <c r="A3900">
        <v>1124197</v>
      </c>
      <c r="B3900">
        <v>4.92</v>
      </c>
      <c r="C3900">
        <v>3.14</v>
      </c>
      <c r="D3900">
        <v>5.18</v>
      </c>
      <c r="E3900" s="5">
        <v>0.49</v>
      </c>
      <c r="F3900">
        <v>-0.06</v>
      </c>
      <c r="G3900">
        <v>0.04</v>
      </c>
      <c r="H3900">
        <v>0</v>
      </c>
      <c r="I3900">
        <f>647.207+B3900+C3900+D3900+E3900+F3900+G3900</f>
        <v>660.91699999999992</v>
      </c>
      <c r="J3900">
        <v>0</v>
      </c>
    </row>
    <row r="3901" spans="1:10" x14ac:dyDescent="0.25">
      <c r="A3901">
        <v>1124277</v>
      </c>
      <c r="B3901">
        <v>4.92</v>
      </c>
      <c r="C3901">
        <v>-5.27</v>
      </c>
      <c r="D3901">
        <v>5.18</v>
      </c>
      <c r="E3901" s="5">
        <v>-0.49</v>
      </c>
      <c r="F3901">
        <v>-0.06</v>
      </c>
      <c r="G3901">
        <v>-0.14000000000000001</v>
      </c>
      <c r="H3901">
        <v>0</v>
      </c>
      <c r="I3901">
        <f>647.207+B3901+C3901+D3901+E3901+F3901+G3901</f>
        <v>651.34699999999998</v>
      </c>
      <c r="J3901">
        <v>0</v>
      </c>
    </row>
    <row r="3902" spans="1:10" x14ac:dyDescent="0.25">
      <c r="A3902">
        <v>1124326</v>
      </c>
      <c r="B3902">
        <v>4.92</v>
      </c>
      <c r="C3902">
        <v>-5.27</v>
      </c>
      <c r="D3902">
        <v>5.18</v>
      </c>
      <c r="E3902" s="5">
        <v>0.41</v>
      </c>
      <c r="F3902">
        <v>-0.32</v>
      </c>
      <c r="G3902">
        <v>0.04</v>
      </c>
      <c r="H3902">
        <v>0</v>
      </c>
      <c r="I3902">
        <f>647.207+B3902+C3902+D3902+E3902+F3902+G3902</f>
        <v>652.1669999999998</v>
      </c>
      <c r="J3902">
        <v>0</v>
      </c>
    </row>
    <row r="3903" spans="1:10" x14ac:dyDescent="0.25">
      <c r="A3903">
        <v>1124386</v>
      </c>
      <c r="B3903">
        <v>4.92</v>
      </c>
      <c r="C3903">
        <v>-5.27</v>
      </c>
      <c r="D3903">
        <v>5.18</v>
      </c>
      <c r="E3903" s="5">
        <v>-0.12</v>
      </c>
      <c r="F3903">
        <v>-0.73</v>
      </c>
      <c r="G3903">
        <v>0.04</v>
      </c>
      <c r="H3903">
        <v>0</v>
      </c>
      <c r="I3903">
        <f>647.207+B3903+C3903+D3903+E3903+F3903+G3903</f>
        <v>651.22699999999986</v>
      </c>
      <c r="J3903">
        <v>0</v>
      </c>
    </row>
    <row r="3904" spans="1:10" x14ac:dyDescent="0.25">
      <c r="A3904">
        <v>1124425</v>
      </c>
      <c r="B3904">
        <v>4.92</v>
      </c>
      <c r="C3904">
        <v>16.309999999999999</v>
      </c>
      <c r="D3904">
        <v>5.18</v>
      </c>
      <c r="E3904" s="5">
        <v>-0.12</v>
      </c>
      <c r="F3904">
        <v>1.71</v>
      </c>
      <c r="G3904">
        <v>-0.14000000000000001</v>
      </c>
      <c r="H3904">
        <v>0</v>
      </c>
      <c r="I3904">
        <f>647.207+B3904+C3904+D3904+E3904+F3904+G3904</f>
        <v>675.06699999999989</v>
      </c>
      <c r="J3904">
        <v>0</v>
      </c>
    </row>
    <row r="3905" spans="1:10" x14ac:dyDescent="0.25">
      <c r="A3905">
        <v>1124604</v>
      </c>
      <c r="B3905">
        <v>-0.43</v>
      </c>
      <c r="C3905">
        <v>3.14</v>
      </c>
      <c r="D3905">
        <v>2.36</v>
      </c>
      <c r="E3905" s="5">
        <v>-0.49</v>
      </c>
      <c r="F3905">
        <v>3.02</v>
      </c>
      <c r="G3905">
        <v>0.09</v>
      </c>
      <c r="H3905">
        <v>0</v>
      </c>
      <c r="I3905">
        <f>647.207+B3905+C3905+D3905+E3905+F3905+G3905</f>
        <v>654.89700000000005</v>
      </c>
      <c r="J3905">
        <v>0</v>
      </c>
    </row>
    <row r="3906" spans="1:10" x14ac:dyDescent="0.25">
      <c r="A3906">
        <v>1124616</v>
      </c>
      <c r="B3906">
        <v>-0.43</v>
      </c>
      <c r="C3906">
        <v>3.14</v>
      </c>
      <c r="D3906">
        <v>2.36</v>
      </c>
      <c r="E3906" s="5">
        <v>-0.49</v>
      </c>
      <c r="F3906">
        <v>0.21</v>
      </c>
      <c r="G3906">
        <v>-0.14000000000000001</v>
      </c>
      <c r="H3906">
        <v>0</v>
      </c>
      <c r="I3906">
        <f>647.207+B3906+C3906+D3906+E3906+F3906+G3906</f>
        <v>651.85700000000008</v>
      </c>
      <c r="J3906">
        <v>0</v>
      </c>
    </row>
    <row r="3907" spans="1:10" x14ac:dyDescent="0.25">
      <c r="A3907">
        <v>1124655</v>
      </c>
      <c r="B3907">
        <v>4.92</v>
      </c>
      <c r="C3907">
        <v>3.14</v>
      </c>
      <c r="D3907">
        <v>5.18</v>
      </c>
      <c r="E3907" s="5">
        <v>0.49</v>
      </c>
      <c r="F3907">
        <v>1.71</v>
      </c>
      <c r="G3907">
        <v>-0.14000000000000001</v>
      </c>
      <c r="H3907">
        <v>0</v>
      </c>
      <c r="I3907">
        <f>647.207+B3907+C3907+D3907+E3907+F3907+G3907</f>
        <v>662.50699999999995</v>
      </c>
      <c r="J3907">
        <v>0</v>
      </c>
    </row>
    <row r="3908" spans="1:10" x14ac:dyDescent="0.25">
      <c r="A3908">
        <v>1124674</v>
      </c>
      <c r="B3908">
        <v>-0.43</v>
      </c>
      <c r="C3908">
        <v>-5.27</v>
      </c>
      <c r="D3908">
        <v>-0.99</v>
      </c>
      <c r="E3908" s="5">
        <v>0.41</v>
      </c>
      <c r="F3908">
        <v>0.95</v>
      </c>
      <c r="G3908">
        <v>0.04</v>
      </c>
      <c r="H3908">
        <v>0</v>
      </c>
      <c r="I3908">
        <f>647.207+B3908+C3908+D3908+E3908+F3908+G3908</f>
        <v>641.91700000000003</v>
      </c>
      <c r="J3908">
        <v>0</v>
      </c>
    </row>
    <row r="3909" spans="1:10" x14ac:dyDescent="0.25">
      <c r="A3909">
        <v>1124977</v>
      </c>
      <c r="B3909">
        <v>4.92</v>
      </c>
      <c r="C3909">
        <v>16.309999999999999</v>
      </c>
      <c r="D3909">
        <v>5.18</v>
      </c>
      <c r="E3909" s="5">
        <v>-0.12</v>
      </c>
      <c r="F3909">
        <v>-0.73</v>
      </c>
      <c r="G3909">
        <v>0.04</v>
      </c>
      <c r="H3909">
        <v>0</v>
      </c>
      <c r="I3909">
        <f>647.207+B3909+C3909+D3909+E3909+F3909+G3909</f>
        <v>672.80699999999979</v>
      </c>
      <c r="J3909">
        <v>0</v>
      </c>
    </row>
    <row r="3910" spans="1:10" x14ac:dyDescent="0.25">
      <c r="A3910">
        <v>1125159</v>
      </c>
      <c r="B3910">
        <v>4.92</v>
      </c>
      <c r="C3910">
        <v>3.14</v>
      </c>
      <c r="D3910">
        <v>5.18</v>
      </c>
      <c r="E3910" s="5">
        <v>0.47</v>
      </c>
      <c r="F3910">
        <v>3.02</v>
      </c>
      <c r="G3910">
        <v>0.04</v>
      </c>
      <c r="H3910">
        <v>0</v>
      </c>
      <c r="I3910">
        <f>647.207+B3910+C3910+D3910+E3910+F3910+G3910</f>
        <v>663.97699999999986</v>
      </c>
      <c r="J3910">
        <v>0</v>
      </c>
    </row>
    <row r="3911" spans="1:10" x14ac:dyDescent="0.25">
      <c r="A3911">
        <v>1125202</v>
      </c>
      <c r="B3911">
        <v>-0.43</v>
      </c>
      <c r="C3911">
        <v>3.14</v>
      </c>
      <c r="D3911">
        <v>-0.99</v>
      </c>
      <c r="E3911" s="5">
        <v>0.47</v>
      </c>
      <c r="F3911">
        <v>-0.06</v>
      </c>
      <c r="G3911">
        <v>-0.14000000000000001</v>
      </c>
      <c r="H3911">
        <v>0</v>
      </c>
      <c r="I3911">
        <f>647.207+B3911+C3911+D3911+E3911+F3911+G3911</f>
        <v>649.19700000000012</v>
      </c>
      <c r="J3911">
        <v>0</v>
      </c>
    </row>
    <row r="3912" spans="1:10" x14ac:dyDescent="0.25">
      <c r="A3912">
        <v>1125319</v>
      </c>
      <c r="B3912">
        <v>4.92</v>
      </c>
      <c r="C3912">
        <v>3.14</v>
      </c>
      <c r="D3912">
        <v>5.18</v>
      </c>
      <c r="E3912" s="5">
        <v>0.41</v>
      </c>
      <c r="F3912">
        <v>0.95</v>
      </c>
      <c r="G3912">
        <v>-0.14000000000000001</v>
      </c>
      <c r="H3912">
        <v>0</v>
      </c>
      <c r="I3912">
        <f>647.207+B3912+C3912+D3912+E3912+F3912+G3912</f>
        <v>661.66699999999992</v>
      </c>
      <c r="J3912">
        <v>0</v>
      </c>
    </row>
    <row r="3913" spans="1:10" x14ac:dyDescent="0.25">
      <c r="A3913">
        <v>1125412</v>
      </c>
      <c r="B3913">
        <v>4.92</v>
      </c>
      <c r="C3913">
        <v>3.14</v>
      </c>
      <c r="D3913">
        <v>5.18</v>
      </c>
      <c r="E3913" s="5">
        <v>-0.12</v>
      </c>
      <c r="F3913">
        <v>0.95</v>
      </c>
      <c r="G3913">
        <v>-0.1</v>
      </c>
      <c r="H3913">
        <v>0</v>
      </c>
      <c r="I3913">
        <f>647.207+B3913+C3913+D3913+E3913+F3913+G3913</f>
        <v>661.17699999999991</v>
      </c>
      <c r="J3913">
        <v>0</v>
      </c>
    </row>
    <row r="3914" spans="1:10" x14ac:dyDescent="0.25">
      <c r="A3914">
        <v>1125549</v>
      </c>
      <c r="B3914">
        <v>-0.43</v>
      </c>
      <c r="C3914" s="1">
        <v>-5.62</v>
      </c>
      <c r="D3914">
        <v>2.36</v>
      </c>
      <c r="E3914" s="5">
        <v>0.47</v>
      </c>
      <c r="F3914">
        <v>0.21</v>
      </c>
      <c r="G3914">
        <v>-0.04</v>
      </c>
      <c r="H3914">
        <v>1</v>
      </c>
      <c r="I3914">
        <f>647.207+B3914+C3914+D3914+E3914+F3914+G3914</f>
        <v>644.15700000000015</v>
      </c>
      <c r="J3914">
        <v>0</v>
      </c>
    </row>
    <row r="3915" spans="1:10" x14ac:dyDescent="0.25">
      <c r="A3915">
        <v>1125700</v>
      </c>
      <c r="B3915">
        <v>4.92</v>
      </c>
      <c r="C3915">
        <v>3.14</v>
      </c>
      <c r="D3915">
        <v>5.18</v>
      </c>
      <c r="E3915" s="5">
        <v>0.41</v>
      </c>
      <c r="F3915">
        <v>1.71</v>
      </c>
      <c r="G3915">
        <v>0.04</v>
      </c>
      <c r="H3915">
        <v>0</v>
      </c>
      <c r="I3915">
        <f>647.207+B3915+C3915+D3915+E3915+F3915+G3915</f>
        <v>662.60699999999986</v>
      </c>
      <c r="J3915">
        <v>0</v>
      </c>
    </row>
    <row r="3916" spans="1:10" x14ac:dyDescent="0.25">
      <c r="A3916">
        <v>1125889</v>
      </c>
      <c r="B3916">
        <v>4.92</v>
      </c>
      <c r="C3916">
        <v>3.14</v>
      </c>
      <c r="D3916">
        <v>5.18</v>
      </c>
      <c r="E3916" s="5">
        <v>0.47</v>
      </c>
      <c r="F3916">
        <v>0.21</v>
      </c>
      <c r="G3916">
        <v>0.18</v>
      </c>
      <c r="H3916">
        <v>0</v>
      </c>
      <c r="I3916">
        <f>647.207+B3916+C3916+D3916+E3916+F3916+G3916</f>
        <v>661.3069999999999</v>
      </c>
      <c r="J3916">
        <v>0</v>
      </c>
    </row>
    <row r="3917" spans="1:10" x14ac:dyDescent="0.25">
      <c r="A3917">
        <v>1125992</v>
      </c>
      <c r="B3917">
        <v>-0.43</v>
      </c>
      <c r="C3917">
        <v>-5.27</v>
      </c>
      <c r="D3917">
        <v>-0.99</v>
      </c>
      <c r="E3917" s="5">
        <v>-0.49</v>
      </c>
      <c r="F3917">
        <v>-0.73</v>
      </c>
      <c r="G3917">
        <v>-0.1</v>
      </c>
      <c r="H3917">
        <v>0</v>
      </c>
      <c r="I3917">
        <f>647.207+B3917+C3917+D3917+E3917+F3917+G3917</f>
        <v>639.197</v>
      </c>
      <c r="J3917" s="2">
        <v>1</v>
      </c>
    </row>
    <row r="3918" spans="1:10" x14ac:dyDescent="0.25">
      <c r="A3918">
        <v>1126640</v>
      </c>
      <c r="B3918">
        <v>4.92</v>
      </c>
      <c r="C3918">
        <v>16.309999999999999</v>
      </c>
      <c r="D3918">
        <v>5.18</v>
      </c>
      <c r="E3918" s="5">
        <v>0.41</v>
      </c>
      <c r="F3918">
        <v>0.95</v>
      </c>
      <c r="G3918">
        <v>-0.04</v>
      </c>
      <c r="H3918">
        <v>0</v>
      </c>
      <c r="I3918">
        <f>647.207+B3918+C3918+D3918+E3918+F3918+G3918</f>
        <v>674.9369999999999</v>
      </c>
      <c r="J3918">
        <v>0</v>
      </c>
    </row>
    <row r="3919" spans="1:10" x14ac:dyDescent="0.25">
      <c r="A3919">
        <v>1126974</v>
      </c>
      <c r="B3919">
        <v>4.92</v>
      </c>
      <c r="C3919">
        <v>-5.27</v>
      </c>
      <c r="D3919">
        <v>5.18</v>
      </c>
      <c r="E3919" s="5">
        <v>0.47</v>
      </c>
      <c r="F3919">
        <v>-0.32</v>
      </c>
      <c r="G3919">
        <v>0.18</v>
      </c>
      <c r="H3919">
        <v>0</v>
      </c>
      <c r="I3919">
        <f>647.207+B3919+C3919+D3919+E3919+F3919+G3919</f>
        <v>652.36699999999985</v>
      </c>
      <c r="J3919">
        <v>0</v>
      </c>
    </row>
    <row r="3920" spans="1:10" x14ac:dyDescent="0.25">
      <c r="A3920">
        <v>1127088</v>
      </c>
      <c r="B3920">
        <v>4.92</v>
      </c>
      <c r="C3920" s="1">
        <v>-5.62</v>
      </c>
      <c r="D3920">
        <v>5.18</v>
      </c>
      <c r="E3920" s="5">
        <v>0.49</v>
      </c>
      <c r="F3920">
        <v>-0.06</v>
      </c>
      <c r="G3920">
        <v>0.18</v>
      </c>
      <c r="H3920">
        <v>0</v>
      </c>
      <c r="I3920">
        <f>647.207+B3920+C3920+D3920+E3920+F3920+G3920</f>
        <v>652.29699999999991</v>
      </c>
      <c r="J3920">
        <v>0</v>
      </c>
    </row>
    <row r="3921" spans="1:10" x14ac:dyDescent="0.25">
      <c r="A3921">
        <v>1127217</v>
      </c>
      <c r="B3921">
        <v>4.92</v>
      </c>
      <c r="C3921" s="1">
        <v>-5.62</v>
      </c>
      <c r="D3921">
        <v>5.18</v>
      </c>
      <c r="E3921" s="5">
        <v>0.47</v>
      </c>
      <c r="F3921">
        <v>-0.06</v>
      </c>
      <c r="G3921">
        <v>0.09</v>
      </c>
      <c r="H3921">
        <v>0</v>
      </c>
      <c r="I3921">
        <f>647.207+B3921+C3921+D3921+E3921+F3921+G3921</f>
        <v>652.18700000000001</v>
      </c>
      <c r="J3921">
        <v>0</v>
      </c>
    </row>
    <row r="3922" spans="1:10" x14ac:dyDescent="0.25">
      <c r="A3922">
        <v>1127642</v>
      </c>
      <c r="B3922">
        <v>-0.43</v>
      </c>
      <c r="C3922">
        <v>3.14</v>
      </c>
      <c r="D3922">
        <v>2.36</v>
      </c>
      <c r="E3922" s="5">
        <v>0.41</v>
      </c>
      <c r="F3922">
        <v>1.71</v>
      </c>
      <c r="G3922">
        <v>0.18</v>
      </c>
      <c r="H3922">
        <v>0</v>
      </c>
      <c r="I3922">
        <f>647.207+B3922+C3922+D3922+E3922+F3922+G3922</f>
        <v>654.577</v>
      </c>
      <c r="J3922">
        <v>0</v>
      </c>
    </row>
    <row r="3923" spans="1:10" x14ac:dyDescent="0.25">
      <c r="A3923">
        <v>1127830</v>
      </c>
      <c r="B3923">
        <v>1.43</v>
      </c>
      <c r="C3923">
        <v>3.14</v>
      </c>
      <c r="D3923">
        <v>4.37</v>
      </c>
      <c r="E3923" s="5">
        <v>-0.49</v>
      </c>
      <c r="F3923">
        <v>-0.73</v>
      </c>
      <c r="G3923">
        <v>0.18</v>
      </c>
      <c r="H3923">
        <v>0</v>
      </c>
      <c r="I3923">
        <f>647.207+B3923+C3923+D3923+E3923+F3923+G3923</f>
        <v>655.10699999999986</v>
      </c>
      <c r="J3923">
        <v>0</v>
      </c>
    </row>
    <row r="3924" spans="1:10" x14ac:dyDescent="0.25">
      <c r="A3924">
        <v>1127833</v>
      </c>
      <c r="B3924">
        <v>-0.43</v>
      </c>
      <c r="C3924">
        <v>3.14</v>
      </c>
      <c r="D3924">
        <v>-0.99</v>
      </c>
      <c r="E3924" s="5">
        <v>0.47</v>
      </c>
      <c r="F3924">
        <v>1.71</v>
      </c>
      <c r="G3924">
        <v>-0.04</v>
      </c>
      <c r="H3924">
        <v>0</v>
      </c>
      <c r="I3924">
        <f>647.207+B3924+C3924+D3924+E3924+F3924+G3924</f>
        <v>651.06700000000012</v>
      </c>
      <c r="J3924">
        <v>0</v>
      </c>
    </row>
    <row r="3925" spans="1:10" x14ac:dyDescent="0.25">
      <c r="A3925">
        <v>1127955</v>
      </c>
      <c r="B3925">
        <v>4.92</v>
      </c>
      <c r="C3925">
        <v>-5.27</v>
      </c>
      <c r="D3925">
        <v>5.18</v>
      </c>
      <c r="E3925" s="5">
        <v>0.41</v>
      </c>
      <c r="F3925">
        <v>-0.73</v>
      </c>
      <c r="G3925">
        <v>-0.1</v>
      </c>
      <c r="H3925">
        <v>0</v>
      </c>
      <c r="I3925">
        <f>647.207+B3925+C3925+D3925+E3925+F3925+G3925</f>
        <v>651.61699999999985</v>
      </c>
      <c r="J3925">
        <v>0</v>
      </c>
    </row>
    <row r="3926" spans="1:10" x14ac:dyDescent="0.25">
      <c r="A3926">
        <v>1127974</v>
      </c>
      <c r="B3926">
        <v>4.92</v>
      </c>
      <c r="C3926">
        <v>3.14</v>
      </c>
      <c r="D3926">
        <v>5.18</v>
      </c>
      <c r="E3926" s="5">
        <v>-0.12</v>
      </c>
      <c r="F3926">
        <v>-0.06</v>
      </c>
      <c r="G3926">
        <v>-0.04</v>
      </c>
      <c r="H3926">
        <v>0</v>
      </c>
      <c r="I3926">
        <f>647.207+B3926+C3926+D3926+E3926+F3926+G3926</f>
        <v>660.22699999999998</v>
      </c>
      <c r="J3926">
        <v>0</v>
      </c>
    </row>
    <row r="3927" spans="1:10" x14ac:dyDescent="0.25">
      <c r="A3927">
        <v>1128012</v>
      </c>
      <c r="B3927">
        <v>1.43</v>
      </c>
      <c r="C3927">
        <v>-5.27</v>
      </c>
      <c r="D3927">
        <v>-0.99</v>
      </c>
      <c r="E3927" s="5">
        <v>-0.49</v>
      </c>
      <c r="F3927">
        <v>-0.73</v>
      </c>
      <c r="G3927">
        <v>0.09</v>
      </c>
      <c r="H3927">
        <v>0</v>
      </c>
      <c r="I3927">
        <f>647.207+B3927+C3927+D3927+E3927+F3927+G3927</f>
        <v>641.24699999999996</v>
      </c>
      <c r="J3927">
        <v>0</v>
      </c>
    </row>
    <row r="3928" spans="1:10" x14ac:dyDescent="0.25">
      <c r="A3928">
        <v>1128254</v>
      </c>
      <c r="B3928">
        <v>4.92</v>
      </c>
      <c r="C3928">
        <v>3.14</v>
      </c>
      <c r="D3928">
        <v>5.18</v>
      </c>
      <c r="E3928" s="5">
        <v>-0.12</v>
      </c>
      <c r="F3928">
        <v>3.02</v>
      </c>
      <c r="G3928">
        <v>-0.14000000000000001</v>
      </c>
      <c r="H3928">
        <v>0</v>
      </c>
      <c r="I3928">
        <f>647.207+B3928+C3928+D3928+E3928+F3928+G3928</f>
        <v>663.20699999999988</v>
      </c>
      <c r="J3928">
        <v>0</v>
      </c>
    </row>
    <row r="3929" spans="1:10" x14ac:dyDescent="0.25">
      <c r="A3929">
        <v>1128422</v>
      </c>
      <c r="B3929">
        <v>1.43</v>
      </c>
      <c r="C3929">
        <v>3.14</v>
      </c>
      <c r="D3929">
        <v>2.36</v>
      </c>
      <c r="E3929" s="5">
        <v>-0.12</v>
      </c>
      <c r="F3929">
        <v>-0.32</v>
      </c>
      <c r="G3929">
        <v>0.04</v>
      </c>
      <c r="H3929">
        <v>0</v>
      </c>
      <c r="I3929">
        <f>647.207+B3929+C3929+D3929+E3929+F3929+G3929</f>
        <v>653.73699999999985</v>
      </c>
      <c r="J3929">
        <v>0</v>
      </c>
    </row>
    <row r="3930" spans="1:10" x14ac:dyDescent="0.25">
      <c r="A3930">
        <v>1128457</v>
      </c>
      <c r="B3930">
        <v>4.92</v>
      </c>
      <c r="C3930">
        <v>3.14</v>
      </c>
      <c r="D3930">
        <v>5.18</v>
      </c>
      <c r="E3930" s="5">
        <v>-0.49</v>
      </c>
      <c r="F3930">
        <v>-1.68</v>
      </c>
      <c r="G3930">
        <v>0.09</v>
      </c>
      <c r="H3930">
        <v>0</v>
      </c>
      <c r="I3930">
        <f>647.207+B3930+C3930+D3930+E3930+F3930+G3930</f>
        <v>658.36699999999996</v>
      </c>
      <c r="J3930">
        <v>0</v>
      </c>
    </row>
    <row r="3931" spans="1:10" x14ac:dyDescent="0.25">
      <c r="A3931">
        <v>1129170</v>
      </c>
      <c r="B3931">
        <v>-0.43</v>
      </c>
      <c r="C3931">
        <v>6.84</v>
      </c>
      <c r="D3931">
        <v>-5.69</v>
      </c>
      <c r="E3931" s="5">
        <v>-0.49</v>
      </c>
      <c r="F3931">
        <v>-1.68</v>
      </c>
      <c r="G3931">
        <v>-0.1</v>
      </c>
      <c r="H3931">
        <v>0</v>
      </c>
      <c r="I3931">
        <f>647.207+B3931+C3931+D3931+E3931+F3931+G3931</f>
        <v>645.65700000000004</v>
      </c>
      <c r="J3931">
        <v>0</v>
      </c>
    </row>
    <row r="3932" spans="1:10" x14ac:dyDescent="0.25">
      <c r="A3932">
        <v>1129292</v>
      </c>
      <c r="B3932">
        <v>4.92</v>
      </c>
      <c r="C3932">
        <v>-5.27</v>
      </c>
      <c r="D3932">
        <v>5.18</v>
      </c>
      <c r="E3932" s="5">
        <v>-0.49</v>
      </c>
      <c r="F3932">
        <v>-1.68</v>
      </c>
      <c r="G3932">
        <v>-0.1</v>
      </c>
      <c r="H3932">
        <v>0</v>
      </c>
      <c r="I3932">
        <f>647.207+B3932+C3932+D3932+E3932+F3932+G3932</f>
        <v>649.76699999999994</v>
      </c>
      <c r="J3932">
        <v>0</v>
      </c>
    </row>
    <row r="3933" spans="1:10" x14ac:dyDescent="0.25">
      <c r="A3933">
        <v>1129299</v>
      </c>
      <c r="B3933">
        <v>4.92</v>
      </c>
      <c r="C3933">
        <v>3.14</v>
      </c>
      <c r="D3933">
        <v>5.18</v>
      </c>
      <c r="E3933" s="5">
        <v>0.41</v>
      </c>
      <c r="F3933">
        <v>1.71</v>
      </c>
      <c r="G3933">
        <v>-0.04</v>
      </c>
      <c r="H3933">
        <v>0</v>
      </c>
      <c r="I3933">
        <f>647.207+B3933+C3933+D3933+E3933+F3933+G3933</f>
        <v>662.52699999999993</v>
      </c>
      <c r="J3933">
        <v>0</v>
      </c>
    </row>
    <row r="3934" spans="1:10" x14ac:dyDescent="0.25">
      <c r="A3934">
        <v>1129362</v>
      </c>
      <c r="B3934">
        <v>4.92</v>
      </c>
      <c r="C3934">
        <v>3.14</v>
      </c>
      <c r="D3934">
        <v>5.18</v>
      </c>
      <c r="E3934" s="5">
        <v>0.41</v>
      </c>
      <c r="F3934">
        <v>1.71</v>
      </c>
      <c r="G3934">
        <v>-0.04</v>
      </c>
      <c r="H3934">
        <v>0</v>
      </c>
      <c r="I3934">
        <f>647.207+B3934+C3934+D3934+E3934+F3934+G3934</f>
        <v>662.52699999999993</v>
      </c>
      <c r="J3934">
        <v>0</v>
      </c>
    </row>
    <row r="3935" spans="1:10" x14ac:dyDescent="0.25">
      <c r="A3935">
        <v>1129433</v>
      </c>
      <c r="B3935">
        <v>4.92</v>
      </c>
      <c r="C3935">
        <v>-5.27</v>
      </c>
      <c r="D3935">
        <v>5.18</v>
      </c>
      <c r="E3935" s="5">
        <v>-0.49</v>
      </c>
      <c r="F3935">
        <v>-1.68</v>
      </c>
      <c r="G3935">
        <v>-0.1</v>
      </c>
      <c r="H3935">
        <v>0</v>
      </c>
      <c r="I3935">
        <f>647.207+B3935+C3935+D3935+E3935+F3935+G3935</f>
        <v>649.76699999999994</v>
      </c>
      <c r="J3935">
        <v>0</v>
      </c>
    </row>
    <row r="3936" spans="1:10" x14ac:dyDescent="0.25">
      <c r="A3936">
        <v>1130190</v>
      </c>
      <c r="B3936">
        <v>4.92</v>
      </c>
      <c r="C3936">
        <v>3.14</v>
      </c>
      <c r="D3936">
        <v>5.18</v>
      </c>
      <c r="E3936" s="5">
        <v>0.47</v>
      </c>
      <c r="F3936">
        <v>-0.06</v>
      </c>
      <c r="G3936">
        <v>0.18</v>
      </c>
      <c r="H3936">
        <v>0</v>
      </c>
      <c r="I3936">
        <f>647.207+B3936+C3936+D3936+E3936+F3936+G3936</f>
        <v>661.03699999999992</v>
      </c>
      <c r="J3936">
        <v>0</v>
      </c>
    </row>
    <row r="3937" spans="1:10" x14ac:dyDescent="0.25">
      <c r="A3937">
        <v>1130233</v>
      </c>
      <c r="B3937">
        <v>4.92</v>
      </c>
      <c r="C3937">
        <v>3.14</v>
      </c>
      <c r="D3937">
        <v>5.18</v>
      </c>
      <c r="E3937" s="5">
        <v>0.41</v>
      </c>
      <c r="F3937">
        <v>0.95</v>
      </c>
      <c r="G3937">
        <v>-0.14000000000000001</v>
      </c>
      <c r="H3937">
        <v>0</v>
      </c>
      <c r="I3937">
        <f>647.207+B3937+C3937+D3937+E3937+F3937+G3937</f>
        <v>661.66699999999992</v>
      </c>
      <c r="J3937">
        <v>0</v>
      </c>
    </row>
    <row r="3938" spans="1:10" x14ac:dyDescent="0.25">
      <c r="A3938">
        <v>1130314</v>
      </c>
      <c r="B3938">
        <v>-0.43</v>
      </c>
      <c r="C3938">
        <v>3.14</v>
      </c>
      <c r="D3938">
        <v>-2.68</v>
      </c>
      <c r="E3938" s="5">
        <v>-0.49</v>
      </c>
      <c r="F3938">
        <v>-2.2799999999999998</v>
      </c>
      <c r="G3938">
        <v>-0.14000000000000001</v>
      </c>
      <c r="H3938">
        <v>1</v>
      </c>
      <c r="I3938">
        <f>647.207+B3938+C3938+D3938+E3938+F3938+G3938</f>
        <v>644.32700000000011</v>
      </c>
      <c r="J3938">
        <v>0</v>
      </c>
    </row>
    <row r="3939" spans="1:10" x14ac:dyDescent="0.25">
      <c r="A3939">
        <v>1130554</v>
      </c>
      <c r="B3939">
        <v>4.92</v>
      </c>
      <c r="C3939">
        <v>16.309999999999999</v>
      </c>
      <c r="D3939">
        <v>5.18</v>
      </c>
      <c r="E3939" s="5">
        <v>0.41</v>
      </c>
      <c r="F3939">
        <v>-0.32</v>
      </c>
      <c r="G3939">
        <v>0.09</v>
      </c>
      <c r="H3939">
        <v>0</v>
      </c>
      <c r="I3939">
        <f>647.207+B3939+C3939+D3939+E3939+F3939+G3939</f>
        <v>673.7969999999998</v>
      </c>
      <c r="J3939">
        <v>0</v>
      </c>
    </row>
    <row r="3940" spans="1:10" x14ac:dyDescent="0.25">
      <c r="A3940">
        <v>1130784</v>
      </c>
      <c r="B3940">
        <v>4.92</v>
      </c>
      <c r="C3940">
        <v>6.84</v>
      </c>
      <c r="D3940">
        <v>5.18</v>
      </c>
      <c r="E3940" s="5">
        <v>0.41</v>
      </c>
      <c r="F3940">
        <v>1.71</v>
      </c>
      <c r="G3940">
        <v>0.04</v>
      </c>
      <c r="H3940">
        <v>0</v>
      </c>
      <c r="I3940">
        <f>647.207+B3940+C3940+D3940+E3940+F3940+G3940</f>
        <v>666.3069999999999</v>
      </c>
      <c r="J3940">
        <v>0</v>
      </c>
    </row>
    <row r="3941" spans="1:10" x14ac:dyDescent="0.25">
      <c r="A3941">
        <v>1130930</v>
      </c>
      <c r="B3941">
        <v>4.92</v>
      </c>
      <c r="C3941">
        <v>3.14</v>
      </c>
      <c r="D3941">
        <v>5.18</v>
      </c>
      <c r="E3941" s="5">
        <v>-0.49</v>
      </c>
      <c r="F3941">
        <v>-0.32</v>
      </c>
      <c r="G3941">
        <v>0.09</v>
      </c>
      <c r="H3941">
        <v>0</v>
      </c>
      <c r="I3941">
        <f>647.207+B3941+C3941+D3941+E3941+F3941+G3941</f>
        <v>659.72699999999986</v>
      </c>
      <c r="J3941">
        <v>0</v>
      </c>
    </row>
    <row r="3942" spans="1:10" x14ac:dyDescent="0.25">
      <c r="A3942">
        <v>1131056</v>
      </c>
      <c r="B3942">
        <v>4.92</v>
      </c>
      <c r="C3942">
        <v>-5.27</v>
      </c>
      <c r="D3942">
        <v>5.18</v>
      </c>
      <c r="E3942" s="5">
        <v>-0.12</v>
      </c>
      <c r="F3942">
        <v>-0.32</v>
      </c>
      <c r="G3942">
        <v>-0.14000000000000001</v>
      </c>
      <c r="H3942">
        <v>0</v>
      </c>
      <c r="I3942">
        <f>647.207+B3942+C3942+D3942+E3942+F3942+G3942</f>
        <v>651.45699999999988</v>
      </c>
      <c r="J3942">
        <v>0</v>
      </c>
    </row>
    <row r="3943" spans="1:10" x14ac:dyDescent="0.25">
      <c r="A3943">
        <v>1131078</v>
      </c>
      <c r="B3943">
        <v>1.43</v>
      </c>
      <c r="C3943" s="1">
        <v>-5.62</v>
      </c>
      <c r="D3943">
        <v>-0.99</v>
      </c>
      <c r="E3943" s="5">
        <v>-0.12</v>
      </c>
      <c r="F3943">
        <v>0.95</v>
      </c>
      <c r="G3943">
        <v>-0.14000000000000001</v>
      </c>
      <c r="H3943">
        <v>0</v>
      </c>
      <c r="I3943">
        <f>647.207+B3943+C3943+D3943+E3943+F3943+G3943</f>
        <v>642.71699999999998</v>
      </c>
      <c r="J3943">
        <v>0</v>
      </c>
    </row>
    <row r="3944" spans="1:10" x14ac:dyDescent="0.25">
      <c r="A3944">
        <v>1131372</v>
      </c>
      <c r="B3944">
        <v>4.92</v>
      </c>
      <c r="C3944" s="1">
        <v>-5.62</v>
      </c>
      <c r="D3944">
        <v>5.18</v>
      </c>
      <c r="E3944" s="5">
        <v>0.49</v>
      </c>
      <c r="F3944">
        <v>0.95</v>
      </c>
      <c r="G3944">
        <v>0.09</v>
      </c>
      <c r="H3944">
        <v>0</v>
      </c>
      <c r="I3944">
        <f>647.207+B3944+C3944+D3944+E3944+F3944+G3944</f>
        <v>653.21699999999998</v>
      </c>
      <c r="J3944">
        <v>0</v>
      </c>
    </row>
    <row r="3945" spans="1:10" x14ac:dyDescent="0.25">
      <c r="A3945">
        <v>1131458</v>
      </c>
      <c r="B3945">
        <v>-0.43</v>
      </c>
      <c r="C3945" s="1">
        <v>-5.62</v>
      </c>
      <c r="D3945">
        <v>-0.99</v>
      </c>
      <c r="E3945" s="5">
        <v>-0.12</v>
      </c>
      <c r="F3945">
        <v>-0.73</v>
      </c>
      <c r="G3945">
        <v>0.18</v>
      </c>
      <c r="H3945">
        <v>0</v>
      </c>
      <c r="I3945">
        <f>647.207+B3945+C3945+D3945+E3945+F3945+G3945</f>
        <v>639.49699999999996</v>
      </c>
      <c r="J3945" s="2">
        <v>1</v>
      </c>
    </row>
    <row r="3946" spans="1:10" x14ac:dyDescent="0.25">
      <c r="A3946">
        <v>1131943</v>
      </c>
      <c r="B3946">
        <v>-0.43</v>
      </c>
      <c r="C3946">
        <v>16.309999999999999</v>
      </c>
      <c r="D3946">
        <v>2.36</v>
      </c>
      <c r="E3946" s="5">
        <v>-0.49</v>
      </c>
      <c r="F3946">
        <v>-1.68</v>
      </c>
      <c r="G3946">
        <v>-0.14000000000000001</v>
      </c>
      <c r="H3946">
        <v>0</v>
      </c>
      <c r="I3946">
        <f>647.207+B3946+C3946+D3946+E3946+F3946+G3946</f>
        <v>663.13700000000006</v>
      </c>
      <c r="J3946">
        <v>0</v>
      </c>
    </row>
    <row r="3947" spans="1:10" x14ac:dyDescent="0.25">
      <c r="A3947">
        <v>1133445</v>
      </c>
      <c r="B3947">
        <v>-0.43</v>
      </c>
      <c r="C3947">
        <v>6.84</v>
      </c>
      <c r="D3947">
        <v>-0.99</v>
      </c>
      <c r="E3947" s="5">
        <v>-0.12</v>
      </c>
      <c r="F3947">
        <v>0.95</v>
      </c>
      <c r="G3947">
        <v>0.04</v>
      </c>
      <c r="H3947">
        <v>0</v>
      </c>
      <c r="I3947">
        <f>647.207+B3947+C3947+D3947+E3947+F3947+G3947</f>
        <v>653.49700000000007</v>
      </c>
      <c r="J3947">
        <v>0</v>
      </c>
    </row>
    <row r="3948" spans="1:10" x14ac:dyDescent="0.25">
      <c r="A3948">
        <v>1134276</v>
      </c>
      <c r="B3948">
        <v>4.92</v>
      </c>
      <c r="C3948">
        <v>3.14</v>
      </c>
      <c r="D3948">
        <v>5.18</v>
      </c>
      <c r="E3948" s="5">
        <v>0.41</v>
      </c>
      <c r="F3948">
        <v>1.71</v>
      </c>
      <c r="G3948">
        <v>-0.14000000000000001</v>
      </c>
      <c r="H3948">
        <v>0</v>
      </c>
      <c r="I3948">
        <f>647.207+B3948+C3948+D3948+E3948+F3948+G3948</f>
        <v>662.42699999999991</v>
      </c>
      <c r="J3948">
        <v>0</v>
      </c>
    </row>
    <row r="3949" spans="1:10" x14ac:dyDescent="0.25">
      <c r="A3949">
        <v>1134294</v>
      </c>
      <c r="B3949">
        <v>4.92</v>
      </c>
      <c r="C3949">
        <v>-5.27</v>
      </c>
      <c r="D3949">
        <v>5.18</v>
      </c>
      <c r="E3949" s="5">
        <v>-0.12</v>
      </c>
      <c r="F3949">
        <v>-0.32</v>
      </c>
      <c r="G3949">
        <v>-0.04</v>
      </c>
      <c r="H3949">
        <v>0</v>
      </c>
      <c r="I3949">
        <f>647.207+B3949+C3949+D3949+E3949+F3949+G3949</f>
        <v>651.5569999999999</v>
      </c>
      <c r="J3949">
        <v>0</v>
      </c>
    </row>
    <row r="3950" spans="1:10" x14ac:dyDescent="0.25">
      <c r="A3950">
        <v>1134356</v>
      </c>
      <c r="B3950">
        <v>4.92</v>
      </c>
      <c r="C3950">
        <v>16.309999999999999</v>
      </c>
      <c r="D3950">
        <v>5.18</v>
      </c>
      <c r="E3950" s="5">
        <v>0.41</v>
      </c>
      <c r="F3950">
        <v>0.21</v>
      </c>
      <c r="G3950">
        <v>-0.1</v>
      </c>
      <c r="H3950">
        <v>0</v>
      </c>
      <c r="I3950">
        <f>647.207+B3950+C3950+D3950+E3950+F3950+G3950</f>
        <v>674.13699999999983</v>
      </c>
      <c r="J3950">
        <v>0</v>
      </c>
    </row>
    <row r="3951" spans="1:10" x14ac:dyDescent="0.25">
      <c r="A3951">
        <v>1134415</v>
      </c>
      <c r="B3951">
        <v>4.92</v>
      </c>
      <c r="C3951">
        <v>3.14</v>
      </c>
      <c r="D3951">
        <v>5.18</v>
      </c>
      <c r="E3951" s="5">
        <v>0.41</v>
      </c>
      <c r="F3951">
        <v>-0.06</v>
      </c>
      <c r="G3951">
        <v>0.18</v>
      </c>
      <c r="H3951">
        <v>0</v>
      </c>
      <c r="I3951">
        <f>647.207+B3951+C3951+D3951+E3951+F3951+G3951</f>
        <v>660.97699999999986</v>
      </c>
      <c r="J3951">
        <v>0</v>
      </c>
    </row>
    <row r="3952" spans="1:10" x14ac:dyDescent="0.25">
      <c r="A3952">
        <v>1134879</v>
      </c>
      <c r="B3952">
        <v>4.92</v>
      </c>
      <c r="C3952">
        <v>3.14</v>
      </c>
      <c r="D3952">
        <v>5.18</v>
      </c>
      <c r="E3952" s="5">
        <v>0.47</v>
      </c>
      <c r="F3952">
        <v>-1.68</v>
      </c>
      <c r="G3952">
        <v>0.09</v>
      </c>
      <c r="H3952">
        <v>0</v>
      </c>
      <c r="I3952">
        <f>647.207+B3952+C3952+D3952+E3952+F3952+G3952</f>
        <v>659.327</v>
      </c>
      <c r="J3952">
        <v>0</v>
      </c>
    </row>
    <row r="3953" spans="1:10" x14ac:dyDescent="0.25">
      <c r="A3953">
        <v>1135294</v>
      </c>
      <c r="B3953">
        <v>4.92</v>
      </c>
      <c r="C3953">
        <v>3.14</v>
      </c>
      <c r="D3953">
        <v>5.18</v>
      </c>
      <c r="E3953" s="5">
        <v>-0.49</v>
      </c>
      <c r="F3953">
        <v>-0.73</v>
      </c>
      <c r="G3953">
        <v>0.18</v>
      </c>
      <c r="H3953">
        <v>0</v>
      </c>
      <c r="I3953">
        <f>647.207+B3953+C3953+D3953+E3953+F3953+G3953</f>
        <v>659.40699999999981</v>
      </c>
      <c r="J3953">
        <v>0</v>
      </c>
    </row>
    <row r="3954" spans="1:10" x14ac:dyDescent="0.25">
      <c r="A3954">
        <v>1135361</v>
      </c>
      <c r="B3954">
        <v>4.92</v>
      </c>
      <c r="C3954" s="1">
        <v>-5.62</v>
      </c>
      <c r="D3954">
        <v>5.18</v>
      </c>
      <c r="E3954" s="5">
        <v>0.41</v>
      </c>
      <c r="F3954">
        <v>-0.73</v>
      </c>
      <c r="G3954">
        <v>0.09</v>
      </c>
      <c r="H3954">
        <v>0</v>
      </c>
      <c r="I3954">
        <f>647.207+B3954+C3954+D3954+E3954+F3954+G3954</f>
        <v>651.45699999999988</v>
      </c>
      <c r="J3954">
        <v>0</v>
      </c>
    </row>
    <row r="3955" spans="1:10" x14ac:dyDescent="0.25">
      <c r="A3955">
        <v>1135733</v>
      </c>
      <c r="B3955">
        <v>-0.43</v>
      </c>
      <c r="C3955">
        <v>-5.27</v>
      </c>
      <c r="D3955">
        <v>-0.99</v>
      </c>
      <c r="E3955" s="5">
        <v>-0.12</v>
      </c>
      <c r="F3955">
        <v>-1.68</v>
      </c>
      <c r="G3955">
        <v>0.04</v>
      </c>
      <c r="H3955">
        <v>0</v>
      </c>
      <c r="I3955">
        <f>647.207+B3955+C3955+D3955+E3955+F3955+G3955</f>
        <v>638.75700000000006</v>
      </c>
      <c r="J3955" s="2">
        <v>1</v>
      </c>
    </row>
    <row r="3956" spans="1:10" x14ac:dyDescent="0.25">
      <c r="A3956">
        <v>1136403</v>
      </c>
      <c r="B3956">
        <v>-0.43</v>
      </c>
      <c r="C3956">
        <v>3.14</v>
      </c>
      <c r="D3956">
        <v>-2.68</v>
      </c>
      <c r="E3956" s="5">
        <v>0.41</v>
      </c>
      <c r="F3956">
        <v>-0.32</v>
      </c>
      <c r="G3956">
        <v>0.18</v>
      </c>
      <c r="H3956">
        <v>0</v>
      </c>
      <c r="I3956">
        <f>647.207+B3956+C3956+D3956+E3956+F3956+G3956</f>
        <v>647.50699999999995</v>
      </c>
      <c r="J3956">
        <v>0</v>
      </c>
    </row>
    <row r="3957" spans="1:10" x14ac:dyDescent="0.25">
      <c r="A3957">
        <v>1137069</v>
      </c>
      <c r="B3957">
        <v>4.92</v>
      </c>
      <c r="C3957">
        <v>3.14</v>
      </c>
      <c r="D3957">
        <v>5.18</v>
      </c>
      <c r="E3957" s="5">
        <v>0.41</v>
      </c>
      <c r="F3957">
        <v>-0.73</v>
      </c>
      <c r="G3957">
        <v>0.09</v>
      </c>
      <c r="H3957">
        <v>0</v>
      </c>
      <c r="I3957">
        <f>647.207+B3957+C3957+D3957+E3957+F3957+G3957</f>
        <v>660.21699999999987</v>
      </c>
      <c r="J3957">
        <v>0</v>
      </c>
    </row>
    <row r="3958" spans="1:10" x14ac:dyDescent="0.25">
      <c r="A3958">
        <v>1137386</v>
      </c>
      <c r="B3958">
        <v>4.92</v>
      </c>
      <c r="C3958">
        <v>-5.27</v>
      </c>
      <c r="D3958">
        <v>5.18</v>
      </c>
      <c r="E3958" s="5">
        <v>0.41</v>
      </c>
      <c r="F3958">
        <v>0.21</v>
      </c>
      <c r="G3958">
        <v>0.09</v>
      </c>
      <c r="H3958">
        <v>0</v>
      </c>
      <c r="I3958">
        <f>647.207+B3958+C3958+D3958+E3958+F3958+G3958</f>
        <v>652.74699999999996</v>
      </c>
      <c r="J3958">
        <v>0</v>
      </c>
    </row>
    <row r="3959" spans="1:10" x14ac:dyDescent="0.25">
      <c r="A3959">
        <v>1138180</v>
      </c>
      <c r="B3959">
        <v>-0.43</v>
      </c>
      <c r="C3959">
        <v>3.14</v>
      </c>
      <c r="D3959">
        <v>2.36</v>
      </c>
      <c r="E3959" s="5">
        <v>-0.12</v>
      </c>
      <c r="F3959">
        <v>-0.32</v>
      </c>
      <c r="G3959">
        <v>0.04</v>
      </c>
      <c r="H3959">
        <v>0</v>
      </c>
      <c r="I3959">
        <f>647.207+B3959+C3959+D3959+E3959+F3959+G3959</f>
        <v>651.87699999999995</v>
      </c>
      <c r="J3959">
        <v>0</v>
      </c>
    </row>
    <row r="3960" spans="1:10" x14ac:dyDescent="0.25">
      <c r="A3960">
        <v>1138486</v>
      </c>
      <c r="B3960">
        <v>-0.43</v>
      </c>
      <c r="C3960">
        <v>3.14</v>
      </c>
      <c r="D3960">
        <v>-2.68</v>
      </c>
      <c r="E3960" s="5">
        <v>0.49</v>
      </c>
      <c r="F3960">
        <v>1.71</v>
      </c>
      <c r="G3960">
        <v>0.09</v>
      </c>
      <c r="H3960">
        <v>0</v>
      </c>
      <c r="I3960">
        <f>647.207+B3960+C3960+D3960+E3960+F3960+G3960</f>
        <v>649.52700000000016</v>
      </c>
      <c r="J3960">
        <v>0</v>
      </c>
    </row>
    <row r="3961" spans="1:10" x14ac:dyDescent="0.25">
      <c r="A3961">
        <v>1139988</v>
      </c>
      <c r="B3961">
        <v>-0.43</v>
      </c>
      <c r="C3961">
        <v>3.14</v>
      </c>
      <c r="D3961">
        <v>-0.99</v>
      </c>
      <c r="E3961" s="5">
        <v>-0.12</v>
      </c>
      <c r="F3961">
        <v>0.21</v>
      </c>
      <c r="G3961">
        <v>-0.14000000000000001</v>
      </c>
      <c r="H3961">
        <v>0</v>
      </c>
      <c r="I3961">
        <f>647.207+B3961+C3961+D3961+E3961+F3961+G3961</f>
        <v>648.87700000000007</v>
      </c>
      <c r="J3961">
        <v>0</v>
      </c>
    </row>
    <row r="3962" spans="1:10" x14ac:dyDescent="0.25">
      <c r="A3962">
        <v>1140934</v>
      </c>
      <c r="B3962">
        <v>-0.43</v>
      </c>
      <c r="C3962">
        <v>3.14</v>
      </c>
      <c r="D3962">
        <v>4.37</v>
      </c>
      <c r="E3962" s="5">
        <v>0.49</v>
      </c>
      <c r="F3962">
        <v>1.71</v>
      </c>
      <c r="G3962">
        <v>0.18</v>
      </c>
      <c r="H3962">
        <v>0</v>
      </c>
      <c r="I3962">
        <f>647.207+B3962+C3962+D3962+E3962+F3962+G3962</f>
        <v>656.66700000000003</v>
      </c>
      <c r="J3962">
        <v>0</v>
      </c>
    </row>
    <row r="3963" spans="1:10" x14ac:dyDescent="0.25">
      <c r="A3963">
        <v>1141215</v>
      </c>
      <c r="B3963">
        <v>-0.43</v>
      </c>
      <c r="C3963">
        <v>3.14</v>
      </c>
      <c r="D3963">
        <v>-0.99</v>
      </c>
      <c r="E3963" s="5">
        <v>-0.49</v>
      </c>
      <c r="F3963">
        <v>-0.32</v>
      </c>
      <c r="G3963">
        <v>0.04</v>
      </c>
      <c r="H3963">
        <v>0</v>
      </c>
      <c r="I3963">
        <f>647.207+B3963+C3963+D3963+E3963+F3963+G3963</f>
        <v>648.15699999999993</v>
      </c>
      <c r="J3963">
        <v>0</v>
      </c>
    </row>
    <row r="3964" spans="1:10" x14ac:dyDescent="0.25">
      <c r="A3964">
        <v>1141401</v>
      </c>
      <c r="B3964">
        <v>-0.43</v>
      </c>
      <c r="C3964">
        <v>16.309999999999999</v>
      </c>
      <c r="D3964">
        <v>2.36</v>
      </c>
      <c r="E3964" s="5">
        <v>0.49</v>
      </c>
      <c r="F3964">
        <v>1.71</v>
      </c>
      <c r="G3964">
        <v>0.09</v>
      </c>
      <c r="H3964">
        <v>0</v>
      </c>
      <c r="I3964">
        <f>647.207+B3964+C3964+D3964+E3964+F3964+G3964</f>
        <v>667.73700000000008</v>
      </c>
      <c r="J3964">
        <v>0</v>
      </c>
    </row>
    <row r="3965" spans="1:10" x14ac:dyDescent="0.25">
      <c r="A3965">
        <v>1141426</v>
      </c>
      <c r="B3965">
        <v>-0.43</v>
      </c>
      <c r="C3965" s="1">
        <v>-5.62</v>
      </c>
      <c r="D3965">
        <v>-2.68</v>
      </c>
      <c r="E3965" s="5">
        <v>-0.49</v>
      </c>
      <c r="F3965">
        <v>-1.68</v>
      </c>
      <c r="G3965">
        <v>-0.1</v>
      </c>
      <c r="H3965">
        <v>0</v>
      </c>
      <c r="I3965">
        <f>647.207+B3965+C3965+D3965+E3965+F3965+G3965</f>
        <v>636.20700000000011</v>
      </c>
      <c r="J3965" s="2">
        <v>1</v>
      </c>
    </row>
    <row r="3966" spans="1:10" x14ac:dyDescent="0.25">
      <c r="A3966">
        <v>1141440</v>
      </c>
      <c r="B3966">
        <v>-1.66</v>
      </c>
      <c r="C3966">
        <v>3.14</v>
      </c>
      <c r="D3966">
        <v>-0.99</v>
      </c>
      <c r="E3966" s="5">
        <v>-0.12</v>
      </c>
      <c r="F3966">
        <v>-1.68</v>
      </c>
      <c r="G3966">
        <v>-0.14000000000000001</v>
      </c>
      <c r="H3966">
        <v>0</v>
      </c>
      <c r="I3966">
        <f>647.207+B3966+C3966+D3966+E3966+F3966+G3966</f>
        <v>645.75700000000006</v>
      </c>
      <c r="J3966">
        <v>0</v>
      </c>
    </row>
    <row r="3967" spans="1:10" x14ac:dyDescent="0.25">
      <c r="A3967">
        <v>1141934</v>
      </c>
      <c r="B3967">
        <v>-0.43</v>
      </c>
      <c r="C3967">
        <v>3.14</v>
      </c>
      <c r="D3967">
        <v>-2.68</v>
      </c>
      <c r="E3967" s="5">
        <v>0.41</v>
      </c>
      <c r="F3967">
        <v>-1.68</v>
      </c>
      <c r="G3967">
        <v>-0.1</v>
      </c>
      <c r="H3967">
        <v>0</v>
      </c>
      <c r="I3967">
        <f>647.207+B3967+C3967+D3967+E3967+F3967+G3967</f>
        <v>645.86700000000008</v>
      </c>
      <c r="J3967">
        <v>0</v>
      </c>
    </row>
    <row r="3968" spans="1:10" x14ac:dyDescent="0.25">
      <c r="A3968">
        <v>1142500</v>
      </c>
      <c r="B3968">
        <v>4.92</v>
      </c>
      <c r="C3968">
        <v>3.14</v>
      </c>
      <c r="D3968">
        <v>5.18</v>
      </c>
      <c r="E3968" s="5">
        <v>0.47</v>
      </c>
      <c r="F3968">
        <v>1.71</v>
      </c>
      <c r="G3968">
        <v>-0.1</v>
      </c>
      <c r="H3968">
        <v>0</v>
      </c>
      <c r="I3968">
        <f>647.207+B3968+C3968+D3968+E3968+F3968+G3968</f>
        <v>662.52699999999993</v>
      </c>
      <c r="J3968">
        <v>0</v>
      </c>
    </row>
    <row r="3969" spans="1:10" x14ac:dyDescent="0.25">
      <c r="A3969">
        <v>1142722</v>
      </c>
      <c r="B3969">
        <v>4.92</v>
      </c>
      <c r="C3969">
        <v>3.14</v>
      </c>
      <c r="D3969">
        <v>5.18</v>
      </c>
      <c r="E3969" s="5">
        <v>-0.49</v>
      </c>
      <c r="F3969">
        <v>1.71</v>
      </c>
      <c r="G3969">
        <v>-0.1</v>
      </c>
      <c r="H3969">
        <v>0</v>
      </c>
      <c r="I3969">
        <f>647.207+B3969+C3969+D3969+E3969+F3969+G3969</f>
        <v>661.56699999999989</v>
      </c>
      <c r="J3969">
        <v>0</v>
      </c>
    </row>
    <row r="3970" spans="1:10" x14ac:dyDescent="0.25">
      <c r="A3970">
        <v>1142953</v>
      </c>
      <c r="B3970">
        <v>4.92</v>
      </c>
      <c r="C3970">
        <v>3.14</v>
      </c>
      <c r="D3970">
        <v>5.18</v>
      </c>
      <c r="E3970" s="5">
        <v>-0.12</v>
      </c>
      <c r="F3970">
        <v>0.95</v>
      </c>
      <c r="G3970">
        <v>-0.14000000000000001</v>
      </c>
      <c r="H3970">
        <v>0</v>
      </c>
      <c r="I3970">
        <f>647.207+B3970+C3970+D3970+E3970+F3970+G3970</f>
        <v>661.13699999999994</v>
      </c>
      <c r="J3970">
        <v>0</v>
      </c>
    </row>
    <row r="3971" spans="1:10" x14ac:dyDescent="0.25">
      <c r="A3971">
        <v>1142984</v>
      </c>
      <c r="B3971">
        <v>4.92</v>
      </c>
      <c r="C3971">
        <v>16.309999999999999</v>
      </c>
      <c r="D3971">
        <v>5.18</v>
      </c>
      <c r="E3971" s="5">
        <v>0.47</v>
      </c>
      <c r="F3971">
        <v>1.71</v>
      </c>
      <c r="G3971">
        <v>-0.04</v>
      </c>
      <c r="H3971">
        <v>0</v>
      </c>
      <c r="I3971">
        <f>647.207+B3971+C3971+D3971+E3971+F3971+G3971</f>
        <v>675.75699999999995</v>
      </c>
      <c r="J3971">
        <v>0</v>
      </c>
    </row>
    <row r="3972" spans="1:10" x14ac:dyDescent="0.25">
      <c r="A3972">
        <v>1143210</v>
      </c>
      <c r="B3972">
        <v>-0.43</v>
      </c>
      <c r="C3972" s="1">
        <v>-5.62</v>
      </c>
      <c r="D3972">
        <v>2.36</v>
      </c>
      <c r="E3972" s="5">
        <v>-0.12</v>
      </c>
      <c r="F3972">
        <v>-0.06</v>
      </c>
      <c r="G3972">
        <v>0.09</v>
      </c>
      <c r="H3972">
        <v>0</v>
      </c>
      <c r="I3972">
        <f>647.207+B3972+C3972+D3972+E3972+F3972+G3972</f>
        <v>643.42700000000013</v>
      </c>
      <c r="J3972">
        <v>0</v>
      </c>
    </row>
    <row r="3973" spans="1:10" x14ac:dyDescent="0.25">
      <c r="A3973">
        <v>1143219</v>
      </c>
      <c r="B3973">
        <v>4.92</v>
      </c>
      <c r="C3973">
        <v>3.14</v>
      </c>
      <c r="D3973">
        <v>5.18</v>
      </c>
      <c r="E3973" s="5">
        <v>-0.12</v>
      </c>
      <c r="F3973">
        <v>-1.68</v>
      </c>
      <c r="G3973">
        <v>0.18</v>
      </c>
      <c r="H3973">
        <v>0</v>
      </c>
      <c r="I3973">
        <f>647.207+B3973+C3973+D3973+E3973+F3973+G3973</f>
        <v>658.82699999999988</v>
      </c>
      <c r="J3973">
        <v>0</v>
      </c>
    </row>
    <row r="3974" spans="1:10" x14ac:dyDescent="0.25">
      <c r="A3974">
        <v>1143557</v>
      </c>
      <c r="B3974">
        <v>4.92</v>
      </c>
      <c r="C3974">
        <v>3.14</v>
      </c>
      <c r="D3974">
        <v>5.18</v>
      </c>
      <c r="E3974" s="5">
        <v>0.41</v>
      </c>
      <c r="F3974">
        <v>3.02</v>
      </c>
      <c r="G3974">
        <v>0.18</v>
      </c>
      <c r="H3974">
        <v>0</v>
      </c>
      <c r="I3974">
        <f>647.207+B3974+C3974+D3974+E3974+F3974+G3974</f>
        <v>664.05699999999979</v>
      </c>
      <c r="J3974">
        <v>0</v>
      </c>
    </row>
    <row r="3975" spans="1:10" x14ac:dyDescent="0.25">
      <c r="A3975">
        <v>1143683</v>
      </c>
      <c r="B3975">
        <v>-0.43</v>
      </c>
      <c r="C3975">
        <v>16.309999999999999</v>
      </c>
      <c r="D3975">
        <v>2.36</v>
      </c>
      <c r="E3975" s="5">
        <v>-0.12</v>
      </c>
      <c r="F3975">
        <v>0.21</v>
      </c>
      <c r="G3975">
        <v>-0.14000000000000001</v>
      </c>
      <c r="H3975">
        <v>0</v>
      </c>
      <c r="I3975">
        <f>647.207+B3975+C3975+D3975+E3975+F3975+G3975</f>
        <v>665.39700000000005</v>
      </c>
      <c r="J3975">
        <v>0</v>
      </c>
    </row>
    <row r="3976" spans="1:10" x14ac:dyDescent="0.25">
      <c r="A3976">
        <v>1143804</v>
      </c>
      <c r="B3976">
        <v>4.92</v>
      </c>
      <c r="C3976">
        <v>3.14</v>
      </c>
      <c r="D3976">
        <v>5.18</v>
      </c>
      <c r="E3976" s="5">
        <v>-0.49</v>
      </c>
      <c r="F3976">
        <v>-1.68</v>
      </c>
      <c r="G3976">
        <v>-0.14000000000000001</v>
      </c>
      <c r="H3976">
        <v>0</v>
      </c>
      <c r="I3976">
        <f>647.207+B3976+C3976+D3976+E3976+F3976+G3976</f>
        <v>658.13699999999994</v>
      </c>
      <c r="J3976">
        <v>0</v>
      </c>
    </row>
    <row r="3977" spans="1:10" x14ac:dyDescent="0.25">
      <c r="A3977">
        <v>1143854</v>
      </c>
      <c r="B3977">
        <v>4.92</v>
      </c>
      <c r="C3977">
        <v>3.14</v>
      </c>
      <c r="D3977">
        <v>5.18</v>
      </c>
      <c r="E3977" s="5">
        <v>0.47</v>
      </c>
      <c r="F3977">
        <v>-0.32</v>
      </c>
      <c r="G3977">
        <v>0.09</v>
      </c>
      <c r="H3977">
        <v>0</v>
      </c>
      <c r="I3977">
        <f>647.207+B3977+C3977+D3977+E3977+F3977+G3977</f>
        <v>660.6869999999999</v>
      </c>
      <c r="J3977">
        <v>0</v>
      </c>
    </row>
    <row r="3978" spans="1:10" x14ac:dyDescent="0.25">
      <c r="A3978">
        <v>1144095</v>
      </c>
      <c r="B3978">
        <v>4.92</v>
      </c>
      <c r="C3978">
        <v>3.14</v>
      </c>
      <c r="D3978">
        <v>5.18</v>
      </c>
      <c r="E3978" s="5">
        <v>-0.12</v>
      </c>
      <c r="F3978">
        <v>-0.06</v>
      </c>
      <c r="G3978">
        <v>-0.1</v>
      </c>
      <c r="H3978">
        <v>0</v>
      </c>
      <c r="I3978">
        <f>647.207+B3978+C3978+D3978+E3978+F3978+G3978</f>
        <v>660.16699999999992</v>
      </c>
      <c r="J3978">
        <v>0</v>
      </c>
    </row>
    <row r="3979" spans="1:10" x14ac:dyDescent="0.25">
      <c r="A3979">
        <v>1144963</v>
      </c>
      <c r="B3979">
        <v>-0.43</v>
      </c>
      <c r="C3979">
        <v>16.309999999999999</v>
      </c>
      <c r="D3979">
        <v>-0.99</v>
      </c>
      <c r="E3979" s="5">
        <v>0.49</v>
      </c>
      <c r="F3979">
        <v>0.95</v>
      </c>
      <c r="G3979">
        <v>0.18</v>
      </c>
      <c r="H3979">
        <v>0</v>
      </c>
      <c r="I3979">
        <f>647.207+B3979+C3979+D3979+E3979+F3979+G3979</f>
        <v>663.71699999999998</v>
      </c>
      <c r="J3979">
        <v>0</v>
      </c>
    </row>
    <row r="3980" spans="1:10" x14ac:dyDescent="0.25">
      <c r="A3980">
        <v>1145535</v>
      </c>
      <c r="B3980">
        <v>1.43</v>
      </c>
      <c r="C3980">
        <v>3.14</v>
      </c>
      <c r="D3980">
        <v>-0.99</v>
      </c>
      <c r="E3980" s="5">
        <v>0.41</v>
      </c>
      <c r="F3980">
        <v>0.21</v>
      </c>
      <c r="G3980">
        <v>0.18</v>
      </c>
      <c r="H3980">
        <v>0</v>
      </c>
      <c r="I3980">
        <f>647.207+B3980+C3980+D3980+E3980+F3980+G3980</f>
        <v>651.58699999999988</v>
      </c>
      <c r="J3980">
        <v>0</v>
      </c>
    </row>
    <row r="3981" spans="1:10" x14ac:dyDescent="0.25">
      <c r="A3981">
        <v>1145792</v>
      </c>
      <c r="B3981">
        <v>4.92</v>
      </c>
      <c r="C3981">
        <v>3.14</v>
      </c>
      <c r="D3981">
        <v>5.18</v>
      </c>
      <c r="E3981" s="5">
        <v>0.47</v>
      </c>
      <c r="F3981">
        <v>1.71</v>
      </c>
      <c r="G3981">
        <v>-0.04</v>
      </c>
      <c r="H3981">
        <v>0</v>
      </c>
      <c r="I3981">
        <f>647.207+B3981+C3981+D3981+E3981+F3981+G3981</f>
        <v>662.58699999999999</v>
      </c>
      <c r="J3981">
        <v>0</v>
      </c>
    </row>
    <row r="3982" spans="1:10" x14ac:dyDescent="0.25">
      <c r="A3982">
        <v>1145794</v>
      </c>
      <c r="B3982">
        <v>4.92</v>
      </c>
      <c r="C3982">
        <v>3.14</v>
      </c>
      <c r="D3982">
        <v>5.18</v>
      </c>
      <c r="E3982" s="5">
        <v>-0.12</v>
      </c>
      <c r="F3982">
        <v>-0.32</v>
      </c>
      <c r="G3982">
        <v>-0.1</v>
      </c>
      <c r="H3982">
        <v>0</v>
      </c>
      <c r="I3982">
        <f>647.207+B3982+C3982+D3982+E3982+F3982+G3982</f>
        <v>659.90699999999981</v>
      </c>
      <c r="J3982">
        <v>0</v>
      </c>
    </row>
    <row r="3983" spans="1:10" x14ac:dyDescent="0.25">
      <c r="A3983">
        <v>1146073</v>
      </c>
      <c r="B3983">
        <v>-0.43</v>
      </c>
      <c r="C3983">
        <v>16.309999999999999</v>
      </c>
      <c r="D3983">
        <v>-0.99</v>
      </c>
      <c r="E3983" s="5">
        <v>-0.49</v>
      </c>
      <c r="F3983">
        <v>-1.68</v>
      </c>
      <c r="G3983">
        <v>-0.14000000000000001</v>
      </c>
      <c r="H3983">
        <v>0</v>
      </c>
      <c r="I3983">
        <f>647.207+B3983+C3983+D3983+E3983+F3983+G3983</f>
        <v>659.78700000000003</v>
      </c>
      <c r="J3983">
        <v>0</v>
      </c>
    </row>
    <row r="3984" spans="1:10" x14ac:dyDescent="0.25">
      <c r="A3984">
        <v>1146102</v>
      </c>
      <c r="B3984">
        <v>4.92</v>
      </c>
      <c r="C3984">
        <v>3.14</v>
      </c>
      <c r="D3984">
        <v>5.18</v>
      </c>
      <c r="E3984" s="5">
        <v>0.47</v>
      </c>
      <c r="F3984">
        <v>0.95</v>
      </c>
      <c r="G3984">
        <v>0.18</v>
      </c>
      <c r="H3984">
        <v>0</v>
      </c>
      <c r="I3984">
        <f>647.207+B3984+C3984+D3984+E3984+F3984+G3984</f>
        <v>662.04699999999991</v>
      </c>
      <c r="J3984">
        <v>0</v>
      </c>
    </row>
    <row r="3985" spans="1:10" x14ac:dyDescent="0.25">
      <c r="A3985">
        <v>1146308</v>
      </c>
      <c r="B3985">
        <v>-0.43</v>
      </c>
      <c r="C3985">
        <v>16.309999999999999</v>
      </c>
      <c r="D3985">
        <v>-0.99</v>
      </c>
      <c r="E3985" s="5">
        <v>0.47</v>
      </c>
      <c r="F3985">
        <v>3.02</v>
      </c>
      <c r="G3985">
        <v>0.18</v>
      </c>
      <c r="H3985">
        <v>0</v>
      </c>
      <c r="I3985">
        <f>647.207+B3985+C3985+D3985+E3985+F3985+G3985</f>
        <v>665.76699999999994</v>
      </c>
      <c r="J3985">
        <v>0</v>
      </c>
    </row>
    <row r="3986" spans="1:10" x14ac:dyDescent="0.25">
      <c r="A3986">
        <v>1146400</v>
      </c>
      <c r="B3986">
        <v>-0.43</v>
      </c>
      <c r="C3986" s="1">
        <v>-5.62</v>
      </c>
      <c r="D3986">
        <v>3.59</v>
      </c>
      <c r="E3986" s="5">
        <v>0.41</v>
      </c>
      <c r="F3986">
        <v>1.71</v>
      </c>
      <c r="G3986">
        <v>-0.04</v>
      </c>
      <c r="H3986">
        <v>0</v>
      </c>
      <c r="I3986">
        <f>647.207+B3986+C3986+D3986+E3986+F3986+G3986</f>
        <v>646.82700000000011</v>
      </c>
      <c r="J3986">
        <v>0</v>
      </c>
    </row>
    <row r="3987" spans="1:10" x14ac:dyDescent="0.25">
      <c r="A3987">
        <v>1146676</v>
      </c>
      <c r="B3987">
        <v>4.92</v>
      </c>
      <c r="C3987">
        <v>3.14</v>
      </c>
      <c r="D3987">
        <v>5.18</v>
      </c>
      <c r="E3987" s="5">
        <v>-0.49</v>
      </c>
      <c r="F3987">
        <v>3.02</v>
      </c>
      <c r="G3987">
        <v>-0.1</v>
      </c>
      <c r="H3987">
        <v>0</v>
      </c>
      <c r="I3987">
        <f>647.207+B3987+C3987+D3987+E3987+F3987+G3987</f>
        <v>662.87699999999984</v>
      </c>
      <c r="J3987">
        <v>0</v>
      </c>
    </row>
    <row r="3988" spans="1:10" x14ac:dyDescent="0.25">
      <c r="A3988">
        <v>1146705</v>
      </c>
      <c r="B3988">
        <v>4.92</v>
      </c>
      <c r="C3988">
        <v>3.14</v>
      </c>
      <c r="D3988">
        <v>5.18</v>
      </c>
      <c r="E3988" s="5">
        <v>-0.49</v>
      </c>
      <c r="F3988">
        <v>-0.32</v>
      </c>
      <c r="G3988">
        <v>-0.1</v>
      </c>
      <c r="H3988">
        <v>0</v>
      </c>
      <c r="I3988">
        <f>647.207+B3988+C3988+D3988+E3988+F3988+G3988</f>
        <v>659.53699999999981</v>
      </c>
      <c r="J3988">
        <v>0</v>
      </c>
    </row>
    <row r="3989" spans="1:10" x14ac:dyDescent="0.25">
      <c r="A3989">
        <v>1147705</v>
      </c>
      <c r="B3989">
        <v>-0.43</v>
      </c>
      <c r="C3989">
        <v>3.14</v>
      </c>
      <c r="D3989">
        <v>-0.99</v>
      </c>
      <c r="E3989" s="5">
        <v>0.47</v>
      </c>
      <c r="F3989">
        <v>-1.68</v>
      </c>
      <c r="G3989">
        <v>-0.14000000000000001</v>
      </c>
      <c r="H3989">
        <v>0</v>
      </c>
      <c r="I3989">
        <f>647.207+B3989+C3989+D3989+E3989+F3989+G3989</f>
        <v>647.57700000000011</v>
      </c>
      <c r="J3989">
        <v>0</v>
      </c>
    </row>
    <row r="3990" spans="1:10" x14ac:dyDescent="0.25">
      <c r="A3990">
        <v>1148827</v>
      </c>
      <c r="B3990">
        <v>4.92</v>
      </c>
      <c r="C3990">
        <v>3.14</v>
      </c>
      <c r="D3990">
        <v>5.18</v>
      </c>
      <c r="E3990" s="5">
        <v>0.41</v>
      </c>
      <c r="F3990">
        <v>0.95</v>
      </c>
      <c r="G3990">
        <v>-0.14000000000000001</v>
      </c>
      <c r="H3990">
        <v>0</v>
      </c>
      <c r="I3990">
        <f>647.207+B3990+C3990+D3990+E3990+F3990+G3990</f>
        <v>661.66699999999992</v>
      </c>
      <c r="J3990">
        <v>0</v>
      </c>
    </row>
    <row r="3991" spans="1:10" x14ac:dyDescent="0.25">
      <c r="A3991">
        <v>1148960</v>
      </c>
      <c r="B3991">
        <v>-0.43</v>
      </c>
      <c r="C3991">
        <v>6.84</v>
      </c>
      <c r="D3991">
        <v>-0.99</v>
      </c>
      <c r="E3991" s="5">
        <v>-0.49</v>
      </c>
      <c r="F3991">
        <v>-1.68</v>
      </c>
      <c r="G3991">
        <v>-0.14000000000000001</v>
      </c>
      <c r="H3991">
        <v>0</v>
      </c>
      <c r="I3991">
        <f>647.207+B3991+C3991+D3991+E3991+F3991+G3991</f>
        <v>650.31700000000012</v>
      </c>
      <c r="J3991">
        <v>0</v>
      </c>
    </row>
    <row r="3992" spans="1:10" x14ac:dyDescent="0.25">
      <c r="A3992">
        <v>1149115</v>
      </c>
      <c r="B3992">
        <v>4.92</v>
      </c>
      <c r="C3992">
        <v>3.14</v>
      </c>
      <c r="D3992">
        <v>5.18</v>
      </c>
      <c r="E3992" s="5">
        <v>0.41</v>
      </c>
      <c r="F3992">
        <v>0.95</v>
      </c>
      <c r="G3992">
        <v>-0.1</v>
      </c>
      <c r="H3992">
        <v>0</v>
      </c>
      <c r="I3992">
        <f>647.207+B3992+C3992+D3992+E3992+F3992+G3992</f>
        <v>661.70699999999988</v>
      </c>
      <c r="J3992">
        <v>0</v>
      </c>
    </row>
    <row r="3993" spans="1:10" x14ac:dyDescent="0.25">
      <c r="A3993">
        <v>1149166</v>
      </c>
      <c r="B3993">
        <v>-0.43</v>
      </c>
      <c r="C3993">
        <v>-5.27</v>
      </c>
      <c r="D3993">
        <v>2.36</v>
      </c>
      <c r="E3993" s="5">
        <v>0.47</v>
      </c>
      <c r="F3993">
        <v>-0.06</v>
      </c>
      <c r="G3993">
        <v>0.18</v>
      </c>
      <c r="H3993">
        <v>0</v>
      </c>
      <c r="I3993">
        <f>647.207+B3993+C3993+D3993+E3993+F3993+G3993</f>
        <v>644.45700000000011</v>
      </c>
      <c r="J3993">
        <v>0</v>
      </c>
    </row>
    <row r="3994" spans="1:10" x14ac:dyDescent="0.25">
      <c r="A3994">
        <v>1149388</v>
      </c>
      <c r="B3994">
        <v>-0.43</v>
      </c>
      <c r="C3994" s="1">
        <v>-5.62</v>
      </c>
      <c r="D3994">
        <v>-5.69</v>
      </c>
      <c r="E3994" s="5">
        <v>-0.12</v>
      </c>
      <c r="F3994">
        <v>0.95</v>
      </c>
      <c r="G3994">
        <v>-0.14000000000000001</v>
      </c>
      <c r="H3994">
        <v>0</v>
      </c>
      <c r="I3994">
        <f>647.207+B3994+C3994+D3994+E3994+F3994+G3994</f>
        <v>636.15700000000004</v>
      </c>
      <c r="J3994" s="2">
        <v>1</v>
      </c>
    </row>
    <row r="3995" spans="1:10" x14ac:dyDescent="0.25">
      <c r="A3995">
        <v>1149528</v>
      </c>
      <c r="B3995">
        <v>4.92</v>
      </c>
      <c r="C3995">
        <v>16.309999999999999</v>
      </c>
      <c r="D3995">
        <v>5.18</v>
      </c>
      <c r="E3995" s="5">
        <v>0.47</v>
      </c>
      <c r="F3995">
        <v>-1.68</v>
      </c>
      <c r="G3995">
        <v>-0.14000000000000001</v>
      </c>
      <c r="H3995">
        <v>0</v>
      </c>
      <c r="I3995">
        <f>647.207+B3995+C3995+D3995+E3995+F3995+G3995</f>
        <v>672.26699999999994</v>
      </c>
      <c r="J3995">
        <v>0</v>
      </c>
    </row>
    <row r="3996" spans="1:10" x14ac:dyDescent="0.25">
      <c r="A3996">
        <v>1149688</v>
      </c>
      <c r="B3996">
        <v>4.92</v>
      </c>
      <c r="C3996" s="1">
        <v>-5.62</v>
      </c>
      <c r="D3996">
        <v>5.18</v>
      </c>
      <c r="E3996" s="5">
        <v>0.47</v>
      </c>
      <c r="F3996">
        <v>-0.32</v>
      </c>
      <c r="G3996">
        <v>-0.14000000000000001</v>
      </c>
      <c r="H3996">
        <v>0</v>
      </c>
      <c r="I3996">
        <f>647.207+B3996+C3996+D3996+E3996+F3996+G3996</f>
        <v>651.69699999999989</v>
      </c>
      <c r="J3996">
        <v>0</v>
      </c>
    </row>
    <row r="3997" spans="1:10" x14ac:dyDescent="0.25">
      <c r="A3997">
        <v>1149780</v>
      </c>
      <c r="B3997">
        <v>4.92</v>
      </c>
      <c r="C3997">
        <v>3.14</v>
      </c>
      <c r="D3997">
        <v>5.18</v>
      </c>
      <c r="E3997" s="5">
        <v>0.47</v>
      </c>
      <c r="F3997">
        <v>0.95</v>
      </c>
      <c r="G3997">
        <v>0.04</v>
      </c>
      <c r="H3997">
        <v>0</v>
      </c>
      <c r="I3997">
        <f>647.207+B3997+C3997+D3997+E3997+F3997+G3997</f>
        <v>661.90699999999993</v>
      </c>
      <c r="J3997">
        <v>0</v>
      </c>
    </row>
    <row r="3998" spans="1:10" x14ac:dyDescent="0.25">
      <c r="A3998">
        <v>1149786</v>
      </c>
      <c r="B3998">
        <v>-0.43</v>
      </c>
      <c r="C3998">
        <v>16.309999999999999</v>
      </c>
      <c r="D3998">
        <v>-2.68</v>
      </c>
      <c r="E3998" s="5">
        <v>-0.49</v>
      </c>
      <c r="F3998">
        <v>-0.32</v>
      </c>
      <c r="G3998">
        <v>-0.14000000000000001</v>
      </c>
      <c r="H3998">
        <v>0</v>
      </c>
      <c r="I3998">
        <f>647.207+B3998+C3998+D3998+E3998+F3998+G3998</f>
        <v>659.45699999999999</v>
      </c>
      <c r="J3998">
        <v>0</v>
      </c>
    </row>
    <row r="3999" spans="1:10" x14ac:dyDescent="0.25">
      <c r="A3999">
        <v>1150711</v>
      </c>
      <c r="B3999">
        <v>4.92</v>
      </c>
      <c r="C3999">
        <v>16.309999999999999</v>
      </c>
      <c r="D3999">
        <v>5.18</v>
      </c>
      <c r="E3999" s="5">
        <v>-0.49</v>
      </c>
      <c r="F3999">
        <v>0.21</v>
      </c>
      <c r="G3999">
        <v>-0.1</v>
      </c>
      <c r="H3999">
        <v>0</v>
      </c>
      <c r="I3999">
        <f>647.207+B3999+C3999+D3999+E3999+F3999+G3999</f>
        <v>673.23699999999985</v>
      </c>
      <c r="J3999">
        <v>0</v>
      </c>
    </row>
    <row r="4000" spans="1:10" x14ac:dyDescent="0.25">
      <c r="A4000">
        <v>1150873</v>
      </c>
      <c r="B4000">
        <v>4.92</v>
      </c>
      <c r="C4000">
        <v>16.309999999999999</v>
      </c>
      <c r="D4000">
        <v>5.18</v>
      </c>
      <c r="E4000" s="5">
        <v>0.47</v>
      </c>
      <c r="F4000">
        <v>0.21</v>
      </c>
      <c r="G4000">
        <v>0.18</v>
      </c>
      <c r="H4000">
        <v>0</v>
      </c>
      <c r="I4000">
        <f>647.207+B4000+C4000+D4000+E4000+F4000+G4000</f>
        <v>674.47699999999986</v>
      </c>
      <c r="J4000">
        <v>0</v>
      </c>
    </row>
    <row r="4001" spans="1:10" x14ac:dyDescent="0.25">
      <c r="A4001">
        <v>1150893</v>
      </c>
      <c r="B4001">
        <v>-0.43</v>
      </c>
      <c r="C4001">
        <v>16.309999999999999</v>
      </c>
      <c r="D4001">
        <v>-2.68</v>
      </c>
      <c r="E4001" s="5">
        <v>-0.49</v>
      </c>
      <c r="F4001">
        <v>1.71</v>
      </c>
      <c r="G4001">
        <v>-0.14000000000000001</v>
      </c>
      <c r="H4001">
        <v>0</v>
      </c>
      <c r="I4001">
        <f>647.207+B4001+C4001+D4001+E4001+F4001+G4001</f>
        <v>661.48700000000008</v>
      </c>
      <c r="J4001">
        <v>0</v>
      </c>
    </row>
    <row r="4002" spans="1:10" x14ac:dyDescent="0.25">
      <c r="A4002">
        <v>1151084</v>
      </c>
      <c r="B4002">
        <v>4.92</v>
      </c>
      <c r="C4002">
        <v>3.14</v>
      </c>
      <c r="D4002">
        <v>5.18</v>
      </c>
      <c r="E4002" s="5">
        <v>-0.49</v>
      </c>
      <c r="F4002">
        <v>-0.73</v>
      </c>
      <c r="G4002">
        <v>-0.04</v>
      </c>
      <c r="H4002">
        <v>0</v>
      </c>
      <c r="I4002">
        <f>647.207+B4002+C4002+D4002+E4002+F4002+G4002</f>
        <v>659.1869999999999</v>
      </c>
      <c r="J4002">
        <v>0</v>
      </c>
    </row>
    <row r="4003" spans="1:10" x14ac:dyDescent="0.25">
      <c r="A4003">
        <v>1152995</v>
      </c>
      <c r="B4003">
        <v>-0.43</v>
      </c>
      <c r="C4003">
        <v>3.14</v>
      </c>
      <c r="D4003">
        <v>-2.68</v>
      </c>
      <c r="E4003" s="5">
        <v>0.47</v>
      </c>
      <c r="F4003">
        <v>1.71</v>
      </c>
      <c r="G4003">
        <v>0.04</v>
      </c>
      <c r="H4003">
        <v>0</v>
      </c>
      <c r="I4003">
        <f>647.207+B4003+C4003+D4003+E4003+F4003+G4003</f>
        <v>649.45700000000011</v>
      </c>
      <c r="J4003">
        <v>0</v>
      </c>
    </row>
    <row r="4004" spans="1:10" x14ac:dyDescent="0.25">
      <c r="A4004">
        <v>1153340</v>
      </c>
      <c r="B4004">
        <v>4.92</v>
      </c>
      <c r="C4004">
        <v>16.309999999999999</v>
      </c>
      <c r="D4004">
        <v>5.18</v>
      </c>
      <c r="E4004" s="5">
        <v>0.41</v>
      </c>
      <c r="F4004">
        <v>-0.06</v>
      </c>
      <c r="G4004">
        <v>0.09</v>
      </c>
      <c r="H4004">
        <v>0</v>
      </c>
      <c r="I4004">
        <f>647.207+B4004+C4004+D4004+E4004+F4004+G4004</f>
        <v>674.0569999999999</v>
      </c>
      <c r="J4004">
        <v>0</v>
      </c>
    </row>
    <row r="4005" spans="1:10" x14ac:dyDescent="0.25">
      <c r="A4005">
        <v>1154279</v>
      </c>
      <c r="B4005">
        <v>4.92</v>
      </c>
      <c r="C4005" s="1">
        <v>-5.62</v>
      </c>
      <c r="D4005">
        <v>5.18</v>
      </c>
      <c r="E4005" s="5">
        <v>-0.49</v>
      </c>
      <c r="F4005">
        <v>0.95</v>
      </c>
      <c r="G4005">
        <v>-0.14000000000000001</v>
      </c>
      <c r="H4005">
        <v>0</v>
      </c>
      <c r="I4005">
        <f>647.207+B4005+C4005+D4005+E4005+F4005+G4005</f>
        <v>652.00699999999995</v>
      </c>
      <c r="J4005">
        <v>0</v>
      </c>
    </row>
    <row r="4006" spans="1:10" x14ac:dyDescent="0.25">
      <c r="A4006">
        <v>1154586</v>
      </c>
      <c r="B4006">
        <v>-0.43</v>
      </c>
      <c r="C4006">
        <v>3.14</v>
      </c>
      <c r="D4006">
        <v>3.59</v>
      </c>
      <c r="E4006" s="5">
        <v>0.41</v>
      </c>
      <c r="F4006">
        <v>0.95</v>
      </c>
      <c r="G4006">
        <v>0.09</v>
      </c>
      <c r="H4006">
        <v>0</v>
      </c>
      <c r="I4006">
        <f>647.207+B4006+C4006+D4006+E4006+F4006+G4006</f>
        <v>654.95700000000011</v>
      </c>
      <c r="J4006">
        <v>0</v>
      </c>
    </row>
    <row r="4007" spans="1:10" x14ac:dyDescent="0.25">
      <c r="A4007">
        <v>1154691</v>
      </c>
      <c r="B4007">
        <v>4.92</v>
      </c>
      <c r="C4007">
        <v>3.14</v>
      </c>
      <c r="D4007">
        <v>5.18</v>
      </c>
      <c r="E4007" s="5">
        <v>-0.49</v>
      </c>
      <c r="F4007">
        <v>0.95</v>
      </c>
      <c r="G4007">
        <v>0.04</v>
      </c>
      <c r="H4007">
        <v>0</v>
      </c>
      <c r="I4007">
        <f>647.207+B4007+C4007+D4007+E4007+F4007+G4007</f>
        <v>660.94699999999989</v>
      </c>
      <c r="J4007">
        <v>0</v>
      </c>
    </row>
    <row r="4008" spans="1:10" x14ac:dyDescent="0.25">
      <c r="A4008">
        <v>1154771</v>
      </c>
      <c r="B4008">
        <v>4.92</v>
      </c>
      <c r="C4008">
        <v>3.14</v>
      </c>
      <c r="D4008">
        <v>5.18</v>
      </c>
      <c r="E4008" s="5">
        <v>0.49</v>
      </c>
      <c r="F4008">
        <v>1.71</v>
      </c>
      <c r="G4008">
        <v>-0.14000000000000001</v>
      </c>
      <c r="H4008">
        <v>0</v>
      </c>
      <c r="I4008">
        <f>647.207+B4008+C4008+D4008+E4008+F4008+G4008</f>
        <v>662.50699999999995</v>
      </c>
      <c r="J4008">
        <v>0</v>
      </c>
    </row>
    <row r="4009" spans="1:10" x14ac:dyDescent="0.25">
      <c r="A4009">
        <v>1154777</v>
      </c>
      <c r="B4009">
        <v>4.92</v>
      </c>
      <c r="C4009">
        <v>-5.27</v>
      </c>
      <c r="D4009">
        <v>5.18</v>
      </c>
      <c r="E4009" s="5">
        <v>-0.49</v>
      </c>
      <c r="F4009">
        <v>-1.68</v>
      </c>
      <c r="G4009">
        <v>-0.14000000000000001</v>
      </c>
      <c r="H4009">
        <v>0</v>
      </c>
      <c r="I4009">
        <f>647.207+B4009+C4009+D4009+E4009+F4009+G4009</f>
        <v>649.72699999999998</v>
      </c>
      <c r="J4009">
        <v>0</v>
      </c>
    </row>
    <row r="4010" spans="1:10" x14ac:dyDescent="0.25">
      <c r="A4010">
        <v>1155498</v>
      </c>
      <c r="B4010">
        <v>4.92</v>
      </c>
      <c r="C4010">
        <v>-5.27</v>
      </c>
      <c r="D4010">
        <v>5.18</v>
      </c>
      <c r="E4010" s="5">
        <v>-0.12</v>
      </c>
      <c r="F4010">
        <v>1.71</v>
      </c>
      <c r="G4010">
        <v>0.18</v>
      </c>
      <c r="H4010">
        <v>0</v>
      </c>
      <c r="I4010">
        <f>647.207+B4010+C4010+D4010+E4010+F4010+G4010</f>
        <v>653.8069999999999</v>
      </c>
      <c r="J4010">
        <v>0</v>
      </c>
    </row>
    <row r="4011" spans="1:10" x14ac:dyDescent="0.25">
      <c r="A4011">
        <v>1155501</v>
      </c>
      <c r="B4011">
        <v>4.92</v>
      </c>
      <c r="C4011">
        <v>3.14</v>
      </c>
      <c r="D4011">
        <v>5.18</v>
      </c>
      <c r="E4011" s="5">
        <v>0.47</v>
      </c>
      <c r="F4011">
        <v>0.95</v>
      </c>
      <c r="G4011">
        <v>-0.04</v>
      </c>
      <c r="H4011">
        <v>0</v>
      </c>
      <c r="I4011">
        <f>647.207+B4011+C4011+D4011+E4011+F4011+G4011</f>
        <v>661.827</v>
      </c>
      <c r="J4011">
        <v>0</v>
      </c>
    </row>
    <row r="4012" spans="1:10" x14ac:dyDescent="0.25">
      <c r="A4012">
        <v>1155573</v>
      </c>
      <c r="B4012">
        <v>4.92</v>
      </c>
      <c r="C4012">
        <v>-5.27</v>
      </c>
      <c r="D4012">
        <v>5.18</v>
      </c>
      <c r="E4012" s="5">
        <v>0.41</v>
      </c>
      <c r="F4012">
        <v>1.71</v>
      </c>
      <c r="G4012">
        <v>0.09</v>
      </c>
      <c r="H4012">
        <v>0</v>
      </c>
      <c r="I4012">
        <f>647.207+B4012+C4012+D4012+E4012+F4012+G4012</f>
        <v>654.24699999999996</v>
      </c>
      <c r="J4012">
        <v>0</v>
      </c>
    </row>
    <row r="4013" spans="1:10" x14ac:dyDescent="0.25">
      <c r="A4013">
        <v>1155607</v>
      </c>
      <c r="B4013">
        <v>4.92</v>
      </c>
      <c r="C4013">
        <v>3.14</v>
      </c>
      <c r="D4013">
        <v>5.18</v>
      </c>
      <c r="E4013" s="5">
        <v>0.49</v>
      </c>
      <c r="F4013">
        <v>-0.06</v>
      </c>
      <c r="G4013">
        <v>0.18</v>
      </c>
      <c r="H4013">
        <v>0</v>
      </c>
      <c r="I4013">
        <f>647.207+B4013+C4013+D4013+E4013+F4013+G4013</f>
        <v>661.0569999999999</v>
      </c>
      <c r="J4013">
        <v>0</v>
      </c>
    </row>
    <row r="4014" spans="1:10" x14ac:dyDescent="0.25">
      <c r="A4014">
        <v>1155656</v>
      </c>
      <c r="B4014">
        <v>4.92</v>
      </c>
      <c r="C4014">
        <v>-5.27</v>
      </c>
      <c r="D4014">
        <v>5.18</v>
      </c>
      <c r="E4014" s="5">
        <v>-0.12</v>
      </c>
      <c r="F4014">
        <v>1.71</v>
      </c>
      <c r="G4014">
        <v>-0.14000000000000001</v>
      </c>
      <c r="H4014">
        <v>0</v>
      </c>
      <c r="I4014">
        <f>647.207+B4014+C4014+D4014+E4014+F4014+G4014</f>
        <v>653.48699999999997</v>
      </c>
      <c r="J4014">
        <v>0</v>
      </c>
    </row>
    <row r="4015" spans="1:10" x14ac:dyDescent="0.25">
      <c r="A4015">
        <v>1155902</v>
      </c>
      <c r="B4015">
        <v>-1.66</v>
      </c>
      <c r="C4015" s="1">
        <v>-5.62</v>
      </c>
      <c r="D4015">
        <v>-5.69</v>
      </c>
      <c r="E4015" s="5">
        <v>-0.49</v>
      </c>
      <c r="F4015">
        <v>-0.73</v>
      </c>
      <c r="G4015">
        <v>-0.1</v>
      </c>
      <c r="H4015">
        <v>1</v>
      </c>
      <c r="I4015">
        <f>647.207+B4015+C4015+D4015+E4015+F4015+G4015</f>
        <v>632.91699999999992</v>
      </c>
      <c r="J4015" s="2">
        <v>1</v>
      </c>
    </row>
    <row r="4016" spans="1:10" x14ac:dyDescent="0.25">
      <c r="A4016">
        <v>1155966</v>
      </c>
      <c r="B4016">
        <v>1.43</v>
      </c>
      <c r="C4016">
        <v>16.309999999999999</v>
      </c>
      <c r="D4016">
        <v>-2.68</v>
      </c>
      <c r="E4016" s="5">
        <v>-0.12</v>
      </c>
      <c r="F4016">
        <v>-1.68</v>
      </c>
      <c r="G4016">
        <v>-0.1</v>
      </c>
      <c r="H4016">
        <v>0</v>
      </c>
      <c r="I4016">
        <f>647.207+B4016+C4016+D4016+E4016+F4016+G4016</f>
        <v>660.36699999999996</v>
      </c>
      <c r="J4016">
        <v>0</v>
      </c>
    </row>
    <row r="4017" spans="1:10" x14ac:dyDescent="0.25">
      <c r="A4017">
        <v>1156007</v>
      </c>
      <c r="B4017">
        <v>-0.43</v>
      </c>
      <c r="C4017">
        <v>3.14</v>
      </c>
      <c r="D4017">
        <v>2.36</v>
      </c>
      <c r="E4017" s="5">
        <v>0.47</v>
      </c>
      <c r="F4017">
        <v>0.21</v>
      </c>
      <c r="G4017">
        <v>0.04</v>
      </c>
      <c r="H4017">
        <v>0</v>
      </c>
      <c r="I4017">
        <f>647.207+B4017+C4017+D4017+E4017+F4017+G4017</f>
        <v>652.99700000000007</v>
      </c>
      <c r="J4017">
        <v>0</v>
      </c>
    </row>
    <row r="4018" spans="1:10" x14ac:dyDescent="0.25">
      <c r="A4018">
        <v>1156341</v>
      </c>
      <c r="B4018">
        <v>4.92</v>
      </c>
      <c r="C4018">
        <v>3.14</v>
      </c>
      <c r="D4018">
        <v>5.18</v>
      </c>
      <c r="E4018" s="5">
        <v>0.41</v>
      </c>
      <c r="F4018">
        <v>0.95</v>
      </c>
      <c r="G4018">
        <v>0.04</v>
      </c>
      <c r="H4018">
        <v>0</v>
      </c>
      <c r="I4018">
        <f>647.207+B4018+C4018+D4018+E4018+F4018+G4018</f>
        <v>661.84699999999987</v>
      </c>
      <c r="J4018">
        <v>0</v>
      </c>
    </row>
    <row r="4019" spans="1:10" x14ac:dyDescent="0.25">
      <c r="A4019">
        <v>1156765</v>
      </c>
      <c r="B4019">
        <v>4.92</v>
      </c>
      <c r="C4019">
        <v>16.309999999999999</v>
      </c>
      <c r="D4019">
        <v>5.18</v>
      </c>
      <c r="E4019" s="5">
        <v>0.41</v>
      </c>
      <c r="F4019">
        <v>0.95</v>
      </c>
      <c r="G4019">
        <v>0.09</v>
      </c>
      <c r="H4019">
        <v>0</v>
      </c>
      <c r="I4019">
        <f>647.207+B4019+C4019+D4019+E4019+F4019+G4019</f>
        <v>675.06699999999989</v>
      </c>
      <c r="J4019">
        <v>0</v>
      </c>
    </row>
    <row r="4020" spans="1:10" x14ac:dyDescent="0.25">
      <c r="A4020">
        <v>1156971</v>
      </c>
      <c r="B4020">
        <v>4.92</v>
      </c>
      <c r="C4020">
        <v>3.14</v>
      </c>
      <c r="D4020">
        <v>5.18</v>
      </c>
      <c r="E4020" s="5">
        <v>-0.12</v>
      </c>
      <c r="F4020">
        <v>-0.06</v>
      </c>
      <c r="G4020">
        <v>-0.14000000000000001</v>
      </c>
      <c r="H4020">
        <v>0</v>
      </c>
      <c r="I4020">
        <f>647.207+B4020+C4020+D4020+E4020+F4020+G4020</f>
        <v>660.12699999999995</v>
      </c>
      <c r="J4020">
        <v>0</v>
      </c>
    </row>
    <row r="4021" spans="1:10" x14ac:dyDescent="0.25">
      <c r="A4021">
        <v>1157184</v>
      </c>
      <c r="B4021">
        <v>-0.43</v>
      </c>
      <c r="C4021">
        <v>16.309999999999999</v>
      </c>
      <c r="D4021">
        <v>-2.68</v>
      </c>
      <c r="E4021" s="5">
        <v>-0.49</v>
      </c>
      <c r="F4021">
        <v>-1.68</v>
      </c>
      <c r="G4021">
        <v>0.18</v>
      </c>
      <c r="H4021">
        <v>0</v>
      </c>
      <c r="I4021">
        <f>647.207+B4021+C4021+D4021+E4021+F4021+G4021</f>
        <v>658.41700000000003</v>
      </c>
      <c r="J4021">
        <v>0</v>
      </c>
    </row>
    <row r="4022" spans="1:10" x14ac:dyDescent="0.25">
      <c r="A4022">
        <v>1157405</v>
      </c>
      <c r="B4022">
        <v>-0.43</v>
      </c>
      <c r="C4022">
        <v>3.14</v>
      </c>
      <c r="D4022">
        <v>-0.99</v>
      </c>
      <c r="E4022" s="5">
        <v>-0.49</v>
      </c>
      <c r="F4022">
        <v>-1.68</v>
      </c>
      <c r="G4022">
        <v>-0.04</v>
      </c>
      <c r="H4022">
        <v>0</v>
      </c>
      <c r="I4022">
        <f>647.207+B4022+C4022+D4022+E4022+F4022+G4022</f>
        <v>646.7170000000001</v>
      </c>
      <c r="J4022">
        <v>0</v>
      </c>
    </row>
    <row r="4023" spans="1:10" x14ac:dyDescent="0.25">
      <c r="A4023">
        <v>1157524</v>
      </c>
      <c r="B4023">
        <v>4.92</v>
      </c>
      <c r="C4023" s="1">
        <v>-5.62</v>
      </c>
      <c r="D4023">
        <v>5.18</v>
      </c>
      <c r="E4023" s="5">
        <v>0.47</v>
      </c>
      <c r="F4023">
        <v>-0.32</v>
      </c>
      <c r="G4023">
        <v>0.04</v>
      </c>
      <c r="H4023">
        <v>0</v>
      </c>
      <c r="I4023">
        <f>647.207+B4023+C4023+D4023+E4023+F4023+G4023</f>
        <v>651.87699999999984</v>
      </c>
      <c r="J4023">
        <v>0</v>
      </c>
    </row>
    <row r="4024" spans="1:10" x14ac:dyDescent="0.25">
      <c r="A4024">
        <v>1158211</v>
      </c>
      <c r="B4024">
        <v>-0.43</v>
      </c>
      <c r="C4024">
        <v>3.14</v>
      </c>
      <c r="D4024">
        <v>3.59</v>
      </c>
      <c r="E4024" s="5">
        <v>0.47</v>
      </c>
      <c r="F4024">
        <v>0.95</v>
      </c>
      <c r="G4024">
        <v>-0.04</v>
      </c>
      <c r="H4024">
        <v>0</v>
      </c>
      <c r="I4024">
        <f>647.207+B4024+C4024+D4024+E4024+F4024+G4024</f>
        <v>654.88700000000017</v>
      </c>
      <c r="J4024">
        <v>0</v>
      </c>
    </row>
    <row r="4025" spans="1:10" x14ac:dyDescent="0.25">
      <c r="A4025">
        <v>1158761</v>
      </c>
      <c r="B4025">
        <v>-0.43</v>
      </c>
      <c r="C4025">
        <v>3.14</v>
      </c>
      <c r="D4025">
        <v>-0.99</v>
      </c>
      <c r="E4025" s="5">
        <v>-0.12</v>
      </c>
      <c r="F4025">
        <v>0.21</v>
      </c>
      <c r="G4025">
        <v>-0.14000000000000001</v>
      </c>
      <c r="H4025">
        <v>0</v>
      </c>
      <c r="I4025">
        <f>647.207+B4025+C4025+D4025+E4025+F4025+G4025</f>
        <v>648.87700000000007</v>
      </c>
      <c r="J4025">
        <v>0</v>
      </c>
    </row>
    <row r="4026" spans="1:10" x14ac:dyDescent="0.25">
      <c r="A4026">
        <v>1159298</v>
      </c>
      <c r="B4026">
        <v>-1.66</v>
      </c>
      <c r="C4026">
        <v>-5.27</v>
      </c>
      <c r="D4026">
        <v>-5.69</v>
      </c>
      <c r="E4026" s="5">
        <v>-0.49</v>
      </c>
      <c r="F4026">
        <v>-0.73</v>
      </c>
      <c r="G4026">
        <v>-0.14000000000000001</v>
      </c>
      <c r="H4026">
        <v>1</v>
      </c>
      <c r="I4026">
        <f>647.207+B4026+C4026+D4026+E4026+F4026+G4026</f>
        <v>633.22699999999998</v>
      </c>
      <c r="J4026" s="2">
        <v>1</v>
      </c>
    </row>
    <row r="4027" spans="1:10" x14ac:dyDescent="0.25">
      <c r="A4027">
        <v>1159550</v>
      </c>
      <c r="B4027">
        <v>4.92</v>
      </c>
      <c r="C4027">
        <v>3.14</v>
      </c>
      <c r="D4027">
        <v>5.18</v>
      </c>
      <c r="E4027" s="5">
        <v>-0.12</v>
      </c>
      <c r="F4027">
        <v>0.95</v>
      </c>
      <c r="G4027">
        <v>-0.1</v>
      </c>
      <c r="H4027">
        <v>0</v>
      </c>
      <c r="I4027">
        <f>647.207+B4027+C4027+D4027+E4027+F4027+G4027</f>
        <v>661.17699999999991</v>
      </c>
      <c r="J4027">
        <v>0</v>
      </c>
    </row>
    <row r="4028" spans="1:10" x14ac:dyDescent="0.25">
      <c r="A4028">
        <v>1160186</v>
      </c>
      <c r="B4028">
        <v>4.92</v>
      </c>
      <c r="C4028">
        <v>16.309999999999999</v>
      </c>
      <c r="D4028">
        <v>5.18</v>
      </c>
      <c r="E4028" s="5">
        <v>-0.12</v>
      </c>
      <c r="F4028">
        <v>-0.73</v>
      </c>
      <c r="G4028">
        <v>0.18</v>
      </c>
      <c r="H4028">
        <v>0</v>
      </c>
      <c r="I4028">
        <f>647.207+B4028+C4028+D4028+E4028+F4028+G4028</f>
        <v>672.94699999999978</v>
      </c>
      <c r="J4028">
        <v>0</v>
      </c>
    </row>
    <row r="4029" spans="1:10" x14ac:dyDescent="0.25">
      <c r="A4029">
        <v>1160233</v>
      </c>
      <c r="B4029">
        <v>4.92</v>
      </c>
      <c r="C4029">
        <v>3.14</v>
      </c>
      <c r="D4029">
        <v>5.18</v>
      </c>
      <c r="E4029" s="5">
        <v>0.47</v>
      </c>
      <c r="F4029">
        <v>1.71</v>
      </c>
      <c r="G4029">
        <v>0.09</v>
      </c>
      <c r="H4029">
        <v>0</v>
      </c>
      <c r="I4029">
        <f>647.207+B4029+C4029+D4029+E4029+F4029+G4029</f>
        <v>662.71699999999998</v>
      </c>
      <c r="J4029">
        <v>0</v>
      </c>
    </row>
    <row r="4030" spans="1:10" x14ac:dyDescent="0.25">
      <c r="A4030">
        <v>1160261</v>
      </c>
      <c r="B4030">
        <v>4.92</v>
      </c>
      <c r="C4030">
        <v>3.14</v>
      </c>
      <c r="D4030">
        <v>5.18</v>
      </c>
      <c r="E4030" s="5">
        <v>0.47</v>
      </c>
      <c r="F4030">
        <v>1.71</v>
      </c>
      <c r="G4030">
        <v>0.04</v>
      </c>
      <c r="H4030">
        <v>0</v>
      </c>
      <c r="I4030">
        <f>647.207+B4030+C4030+D4030+E4030+F4030+G4030</f>
        <v>662.66699999999992</v>
      </c>
      <c r="J4030">
        <v>0</v>
      </c>
    </row>
    <row r="4031" spans="1:10" x14ac:dyDescent="0.25">
      <c r="A4031">
        <v>1160586</v>
      </c>
      <c r="B4031">
        <v>4.92</v>
      </c>
      <c r="C4031">
        <v>3.14</v>
      </c>
      <c r="D4031">
        <v>5.18</v>
      </c>
      <c r="E4031" s="5">
        <v>0.49</v>
      </c>
      <c r="F4031">
        <v>1.71</v>
      </c>
      <c r="G4031">
        <v>0.18</v>
      </c>
      <c r="H4031">
        <v>0</v>
      </c>
      <c r="I4031">
        <f>647.207+B4031+C4031+D4031+E4031+F4031+G4031</f>
        <v>662.82699999999988</v>
      </c>
      <c r="J4031">
        <v>0</v>
      </c>
    </row>
    <row r="4032" spans="1:10" x14ac:dyDescent="0.25">
      <c r="A4032">
        <v>1161035</v>
      </c>
      <c r="B4032">
        <v>4.92</v>
      </c>
      <c r="C4032">
        <v>3.14</v>
      </c>
      <c r="D4032">
        <v>5.18</v>
      </c>
      <c r="E4032" s="5">
        <v>0.47</v>
      </c>
      <c r="F4032">
        <v>1.71</v>
      </c>
      <c r="G4032">
        <v>0.09</v>
      </c>
      <c r="H4032">
        <v>0</v>
      </c>
      <c r="I4032">
        <f>647.207+B4032+C4032+D4032+E4032+F4032+G4032</f>
        <v>662.71699999999998</v>
      </c>
      <c r="J4032">
        <v>0</v>
      </c>
    </row>
    <row r="4033" spans="1:10" x14ac:dyDescent="0.25">
      <c r="A4033">
        <v>1161224</v>
      </c>
      <c r="B4033">
        <v>4.92</v>
      </c>
      <c r="C4033">
        <v>3.14</v>
      </c>
      <c r="D4033">
        <v>5.18</v>
      </c>
      <c r="E4033" s="5">
        <v>-0.49</v>
      </c>
      <c r="F4033">
        <v>-0.32</v>
      </c>
      <c r="G4033">
        <v>-0.1</v>
      </c>
      <c r="H4033">
        <v>0</v>
      </c>
      <c r="I4033">
        <f>647.207+B4033+C4033+D4033+E4033+F4033+G4033</f>
        <v>659.53699999999981</v>
      </c>
      <c r="J4033">
        <v>0</v>
      </c>
    </row>
    <row r="4034" spans="1:10" x14ac:dyDescent="0.25">
      <c r="A4034">
        <v>1161305</v>
      </c>
      <c r="B4034">
        <v>4.92</v>
      </c>
      <c r="C4034">
        <v>16.309999999999999</v>
      </c>
      <c r="D4034">
        <v>5.18</v>
      </c>
      <c r="E4034" s="5">
        <v>0.49</v>
      </c>
      <c r="F4034">
        <v>1.71</v>
      </c>
      <c r="G4034">
        <v>-0.04</v>
      </c>
      <c r="H4034">
        <v>0</v>
      </c>
      <c r="I4034">
        <f>647.207+B4034+C4034+D4034+E4034+F4034+G4034</f>
        <v>675.77699999999993</v>
      </c>
      <c r="J4034">
        <v>0</v>
      </c>
    </row>
    <row r="4035" spans="1:10" x14ac:dyDescent="0.25">
      <c r="A4035">
        <v>1161331</v>
      </c>
      <c r="B4035">
        <v>1.43</v>
      </c>
      <c r="C4035" s="1">
        <v>-5.62</v>
      </c>
      <c r="D4035">
        <v>-0.99</v>
      </c>
      <c r="E4035" s="5">
        <v>-0.49</v>
      </c>
      <c r="F4035">
        <v>-0.32</v>
      </c>
      <c r="G4035">
        <v>-0.14000000000000001</v>
      </c>
      <c r="H4035">
        <v>0</v>
      </c>
      <c r="I4035">
        <f>647.207+B4035+C4035+D4035+E4035+F4035+G4035</f>
        <v>641.07699999999988</v>
      </c>
      <c r="J4035">
        <v>0</v>
      </c>
    </row>
    <row r="4036" spans="1:10" x14ac:dyDescent="0.25">
      <c r="A4036">
        <v>1161333</v>
      </c>
      <c r="B4036">
        <v>4.92</v>
      </c>
      <c r="C4036">
        <v>16.309999999999999</v>
      </c>
      <c r="D4036">
        <v>5.18</v>
      </c>
      <c r="E4036" s="5">
        <v>0.49</v>
      </c>
      <c r="F4036">
        <v>0.95</v>
      </c>
      <c r="G4036">
        <v>0.18</v>
      </c>
      <c r="H4036">
        <v>0</v>
      </c>
      <c r="I4036">
        <f>647.207+B4036+C4036+D4036+E4036+F4036+G4036</f>
        <v>675.23699999999985</v>
      </c>
      <c r="J4036">
        <v>0</v>
      </c>
    </row>
    <row r="4037" spans="1:10" x14ac:dyDescent="0.25">
      <c r="A4037">
        <v>1161371</v>
      </c>
      <c r="B4037">
        <v>4.92</v>
      </c>
      <c r="C4037">
        <v>16.309999999999999</v>
      </c>
      <c r="D4037">
        <v>5.18</v>
      </c>
      <c r="E4037" s="5">
        <v>0.41</v>
      </c>
      <c r="F4037">
        <v>0.95</v>
      </c>
      <c r="G4037">
        <v>0.04</v>
      </c>
      <c r="H4037">
        <v>0</v>
      </c>
      <c r="I4037">
        <f>647.207+B4037+C4037+D4037+E4037+F4037+G4037</f>
        <v>675.01699999999983</v>
      </c>
      <c r="J4037">
        <v>0</v>
      </c>
    </row>
    <row r="4038" spans="1:10" x14ac:dyDescent="0.25">
      <c r="A4038">
        <v>1161749</v>
      </c>
      <c r="B4038">
        <v>4.92</v>
      </c>
      <c r="C4038">
        <v>3.14</v>
      </c>
      <c r="D4038">
        <v>5.18</v>
      </c>
      <c r="E4038" s="5">
        <v>-0.49</v>
      </c>
      <c r="F4038">
        <v>1.71</v>
      </c>
      <c r="G4038">
        <v>-0.14000000000000001</v>
      </c>
      <c r="H4038">
        <v>0</v>
      </c>
      <c r="I4038">
        <f>647.207+B4038+C4038+D4038+E4038+F4038+G4038</f>
        <v>661.52699999999993</v>
      </c>
      <c r="J4038">
        <v>0</v>
      </c>
    </row>
    <row r="4039" spans="1:10" x14ac:dyDescent="0.25">
      <c r="A4039">
        <v>1162314</v>
      </c>
      <c r="B4039">
        <v>-0.43</v>
      </c>
      <c r="C4039" s="1">
        <v>-5.62</v>
      </c>
      <c r="D4039">
        <v>-2.68</v>
      </c>
      <c r="E4039" s="5">
        <v>-0.49</v>
      </c>
      <c r="F4039">
        <v>0.95</v>
      </c>
      <c r="G4039">
        <v>-0.14000000000000001</v>
      </c>
      <c r="H4039">
        <v>0</v>
      </c>
      <c r="I4039">
        <f>647.207+B4039+C4039+D4039+E4039+F4039+G4039</f>
        <v>638.79700000000014</v>
      </c>
      <c r="J4039" s="2">
        <v>1</v>
      </c>
    </row>
    <row r="4040" spans="1:10" x14ac:dyDescent="0.25">
      <c r="A4040">
        <v>1163211</v>
      </c>
      <c r="B4040">
        <v>-0.43</v>
      </c>
      <c r="C4040">
        <v>3.14</v>
      </c>
      <c r="D4040">
        <v>-0.99</v>
      </c>
      <c r="E4040" s="5">
        <v>-0.12</v>
      </c>
      <c r="F4040">
        <v>-1.68</v>
      </c>
      <c r="G4040">
        <v>0.09</v>
      </c>
      <c r="H4040">
        <v>0</v>
      </c>
      <c r="I4040">
        <f>647.207+B4040+C4040+D4040+E4040+F4040+G4040</f>
        <v>647.2170000000001</v>
      </c>
      <c r="J4040">
        <v>0</v>
      </c>
    </row>
    <row r="4041" spans="1:10" x14ac:dyDescent="0.25">
      <c r="A4041">
        <v>1163419</v>
      </c>
      <c r="B4041">
        <v>4.92</v>
      </c>
      <c r="C4041" s="1">
        <v>-5.62</v>
      </c>
      <c r="D4041">
        <v>5.18</v>
      </c>
      <c r="E4041" s="5">
        <v>0.41</v>
      </c>
      <c r="F4041">
        <v>0.21</v>
      </c>
      <c r="G4041">
        <v>-0.14000000000000001</v>
      </c>
      <c r="H4041">
        <v>0</v>
      </c>
      <c r="I4041">
        <f>647.207+B4041+C4041+D4041+E4041+F4041+G4041</f>
        <v>652.16699999999992</v>
      </c>
      <c r="J4041">
        <v>0</v>
      </c>
    </row>
    <row r="4042" spans="1:10" x14ac:dyDescent="0.25">
      <c r="A4042">
        <v>1164041</v>
      </c>
      <c r="B4042">
        <v>-0.43</v>
      </c>
      <c r="C4042">
        <v>3.14</v>
      </c>
      <c r="D4042">
        <v>3.59</v>
      </c>
      <c r="E4042" s="5">
        <v>0.41</v>
      </c>
      <c r="F4042">
        <v>3.02</v>
      </c>
      <c r="G4042">
        <v>0.18</v>
      </c>
      <c r="H4042">
        <v>0</v>
      </c>
      <c r="I4042">
        <f>647.207+B4042+C4042+D4042+E4042+F4042+G4042</f>
        <v>657.11699999999996</v>
      </c>
      <c r="J4042">
        <v>0</v>
      </c>
    </row>
    <row r="4043" spans="1:10" x14ac:dyDescent="0.25">
      <c r="A4043">
        <v>1164560</v>
      </c>
      <c r="B4043">
        <v>-0.43</v>
      </c>
      <c r="C4043">
        <v>3.14</v>
      </c>
      <c r="D4043">
        <v>2.36</v>
      </c>
      <c r="E4043" s="5">
        <v>-0.12</v>
      </c>
      <c r="F4043">
        <v>-0.73</v>
      </c>
      <c r="G4043">
        <v>-0.14000000000000001</v>
      </c>
      <c r="H4043">
        <v>0</v>
      </c>
      <c r="I4043">
        <f>647.207+B4043+C4043+D4043+E4043+F4043+G4043</f>
        <v>651.28700000000003</v>
      </c>
      <c r="J4043">
        <v>0</v>
      </c>
    </row>
    <row r="4044" spans="1:10" x14ac:dyDescent="0.25">
      <c r="A4044">
        <v>1164696</v>
      </c>
      <c r="B4044">
        <v>-0.43</v>
      </c>
      <c r="C4044" s="1">
        <v>-5.62</v>
      </c>
      <c r="D4044">
        <v>2.36</v>
      </c>
      <c r="E4044" s="5">
        <v>-0.12</v>
      </c>
      <c r="F4044">
        <v>-0.32</v>
      </c>
      <c r="G4044">
        <v>-0.14000000000000001</v>
      </c>
      <c r="H4044">
        <v>0</v>
      </c>
      <c r="I4044">
        <f>647.207+B4044+C4044+D4044+E4044+F4044+G4044</f>
        <v>642.93700000000001</v>
      </c>
      <c r="J4044">
        <v>0</v>
      </c>
    </row>
    <row r="4045" spans="1:10" x14ac:dyDescent="0.25">
      <c r="A4045">
        <v>1164735</v>
      </c>
      <c r="B4045">
        <v>4.92</v>
      </c>
      <c r="C4045">
        <v>3.14</v>
      </c>
      <c r="D4045">
        <v>5.18</v>
      </c>
      <c r="E4045" s="5">
        <v>0.41</v>
      </c>
      <c r="F4045">
        <v>-0.06</v>
      </c>
      <c r="G4045">
        <v>-0.04</v>
      </c>
      <c r="H4045">
        <v>0</v>
      </c>
      <c r="I4045">
        <f>647.207+B4045+C4045+D4045+E4045+F4045+G4045</f>
        <v>660.75699999999995</v>
      </c>
      <c r="J4045">
        <v>0</v>
      </c>
    </row>
    <row r="4046" spans="1:10" x14ac:dyDescent="0.25">
      <c r="A4046">
        <v>1164769</v>
      </c>
      <c r="B4046">
        <v>4.92</v>
      </c>
      <c r="C4046">
        <v>6.84</v>
      </c>
      <c r="D4046">
        <v>5.18</v>
      </c>
      <c r="E4046" s="5">
        <v>-0.12</v>
      </c>
      <c r="F4046">
        <v>0.21</v>
      </c>
      <c r="G4046">
        <v>-0.04</v>
      </c>
      <c r="H4046">
        <v>0</v>
      </c>
      <c r="I4046">
        <f>647.207+B4046+C4046+D4046+E4046+F4046+G4046</f>
        <v>664.197</v>
      </c>
      <c r="J4046">
        <v>0</v>
      </c>
    </row>
    <row r="4047" spans="1:10" x14ac:dyDescent="0.25">
      <c r="A4047">
        <v>1164796</v>
      </c>
      <c r="B4047">
        <v>4.92</v>
      </c>
      <c r="C4047">
        <v>16.309999999999999</v>
      </c>
      <c r="D4047">
        <v>5.18</v>
      </c>
      <c r="E4047" s="5">
        <v>0.47</v>
      </c>
      <c r="F4047">
        <v>0.95</v>
      </c>
      <c r="G4047">
        <v>0.18</v>
      </c>
      <c r="H4047">
        <v>0</v>
      </c>
      <c r="I4047">
        <f>647.207+B4047+C4047+D4047+E4047+F4047+G4047</f>
        <v>675.21699999999987</v>
      </c>
      <c r="J4047">
        <v>0</v>
      </c>
    </row>
    <row r="4048" spans="1:10" x14ac:dyDescent="0.25">
      <c r="A4048">
        <v>1164975</v>
      </c>
      <c r="B4048">
        <v>-0.43</v>
      </c>
      <c r="C4048">
        <v>3.14</v>
      </c>
      <c r="D4048">
        <v>-0.99</v>
      </c>
      <c r="E4048" s="5">
        <v>0.47</v>
      </c>
      <c r="F4048">
        <v>1.71</v>
      </c>
      <c r="G4048">
        <v>0.18</v>
      </c>
      <c r="H4048">
        <v>0</v>
      </c>
      <c r="I4048">
        <f>647.207+B4048+C4048+D4048+E4048+F4048+G4048</f>
        <v>651.28700000000003</v>
      </c>
      <c r="J4048">
        <v>0</v>
      </c>
    </row>
    <row r="4049" spans="1:10" x14ac:dyDescent="0.25">
      <c r="A4049">
        <v>1165147</v>
      </c>
      <c r="B4049">
        <v>-0.43</v>
      </c>
      <c r="C4049">
        <v>-5.27</v>
      </c>
      <c r="D4049">
        <v>3.59</v>
      </c>
      <c r="E4049" s="5">
        <v>-0.49</v>
      </c>
      <c r="F4049">
        <v>-0.32</v>
      </c>
      <c r="G4049">
        <v>-0.14000000000000001</v>
      </c>
      <c r="H4049">
        <v>1</v>
      </c>
      <c r="I4049">
        <f>647.207+B4049+C4049+D4049+E4049+F4049+G4049</f>
        <v>644.14700000000005</v>
      </c>
      <c r="J4049">
        <v>0</v>
      </c>
    </row>
    <row r="4050" spans="1:10" x14ac:dyDescent="0.25">
      <c r="A4050">
        <v>1165239</v>
      </c>
      <c r="B4050">
        <v>-0.43</v>
      </c>
      <c r="C4050">
        <v>-5.27</v>
      </c>
      <c r="D4050">
        <v>-2.68</v>
      </c>
      <c r="E4050" s="5">
        <v>-0.49</v>
      </c>
      <c r="F4050">
        <v>-0.73</v>
      </c>
      <c r="G4050">
        <v>-0.14000000000000001</v>
      </c>
      <c r="H4050">
        <v>0</v>
      </c>
      <c r="I4050">
        <f>647.207+B4050+C4050+D4050+E4050+F4050+G4050</f>
        <v>637.4670000000001</v>
      </c>
      <c r="J4050" s="2">
        <v>1</v>
      </c>
    </row>
    <row r="4051" spans="1:10" x14ac:dyDescent="0.25">
      <c r="A4051">
        <v>1165248</v>
      </c>
      <c r="B4051">
        <v>4.92</v>
      </c>
      <c r="C4051">
        <v>-5.27</v>
      </c>
      <c r="D4051">
        <v>5.18</v>
      </c>
      <c r="E4051" s="5">
        <v>0.41</v>
      </c>
      <c r="F4051">
        <v>-0.32</v>
      </c>
      <c r="G4051">
        <v>0.18</v>
      </c>
      <c r="H4051">
        <v>0</v>
      </c>
      <c r="I4051">
        <f>647.207+B4051+C4051+D4051+E4051+F4051+G4051</f>
        <v>652.30699999999979</v>
      </c>
      <c r="J4051">
        <v>0</v>
      </c>
    </row>
    <row r="4052" spans="1:10" x14ac:dyDescent="0.25">
      <c r="A4052">
        <v>1165336</v>
      </c>
      <c r="B4052">
        <v>4.92</v>
      </c>
      <c r="C4052">
        <v>3.14</v>
      </c>
      <c r="D4052">
        <v>5.18</v>
      </c>
      <c r="E4052" s="5">
        <v>0.47</v>
      </c>
      <c r="F4052">
        <v>1.71</v>
      </c>
      <c r="G4052">
        <v>0.09</v>
      </c>
      <c r="H4052">
        <v>0</v>
      </c>
      <c r="I4052">
        <f>647.207+B4052+C4052+D4052+E4052+F4052+G4052</f>
        <v>662.71699999999998</v>
      </c>
      <c r="J4052">
        <v>0</v>
      </c>
    </row>
    <row r="4053" spans="1:10" x14ac:dyDescent="0.25">
      <c r="A4053">
        <v>1165418</v>
      </c>
      <c r="B4053">
        <v>4.92</v>
      </c>
      <c r="C4053">
        <v>3.14</v>
      </c>
      <c r="D4053">
        <v>5.18</v>
      </c>
      <c r="E4053" s="5">
        <v>-0.49</v>
      </c>
      <c r="F4053">
        <v>0.95</v>
      </c>
      <c r="G4053">
        <v>-0.14000000000000001</v>
      </c>
      <c r="H4053">
        <v>0</v>
      </c>
      <c r="I4053">
        <f>647.207+B4053+C4053+D4053+E4053+F4053+G4053</f>
        <v>660.76699999999994</v>
      </c>
      <c r="J4053">
        <v>0</v>
      </c>
    </row>
    <row r="4054" spans="1:10" x14ac:dyDescent="0.25">
      <c r="A4054">
        <v>1165483</v>
      </c>
      <c r="B4054">
        <v>4.92</v>
      </c>
      <c r="C4054">
        <v>16.309999999999999</v>
      </c>
      <c r="D4054">
        <v>5.18</v>
      </c>
      <c r="E4054" s="5">
        <v>-0.49</v>
      </c>
      <c r="F4054">
        <v>-0.32</v>
      </c>
      <c r="G4054">
        <v>-0.14000000000000001</v>
      </c>
      <c r="H4054">
        <v>0</v>
      </c>
      <c r="I4054">
        <f>647.207+B4054+C4054+D4054+E4054+F4054+G4054</f>
        <v>672.6669999999998</v>
      </c>
      <c r="J4054">
        <v>0</v>
      </c>
    </row>
    <row r="4055" spans="1:10" x14ac:dyDescent="0.25">
      <c r="A4055">
        <v>1165816</v>
      </c>
      <c r="B4055">
        <v>-0.43</v>
      </c>
      <c r="C4055">
        <v>3.14</v>
      </c>
      <c r="D4055">
        <v>-2.68</v>
      </c>
      <c r="E4055" s="5">
        <v>-0.49</v>
      </c>
      <c r="F4055">
        <v>-1.68</v>
      </c>
      <c r="G4055">
        <v>-0.14000000000000001</v>
      </c>
      <c r="H4055">
        <v>0</v>
      </c>
      <c r="I4055">
        <f>647.207+B4055+C4055+D4055+E4055+F4055+G4055</f>
        <v>644.92700000000013</v>
      </c>
      <c r="J4055">
        <v>0</v>
      </c>
    </row>
    <row r="4056" spans="1:10" x14ac:dyDescent="0.25">
      <c r="A4056">
        <v>1165840</v>
      </c>
      <c r="B4056">
        <v>-1.66</v>
      </c>
      <c r="C4056">
        <v>-5.27</v>
      </c>
      <c r="D4056">
        <v>-5.69</v>
      </c>
      <c r="E4056" s="5">
        <v>-0.12</v>
      </c>
      <c r="F4056">
        <v>-0.73</v>
      </c>
      <c r="G4056">
        <v>-0.14000000000000001</v>
      </c>
      <c r="H4056">
        <v>1</v>
      </c>
      <c r="I4056">
        <f>647.207+B4056+C4056+D4056+E4056+F4056+G4056</f>
        <v>633.59699999999998</v>
      </c>
      <c r="J4056" s="2">
        <v>1</v>
      </c>
    </row>
    <row r="4057" spans="1:10" x14ac:dyDescent="0.25">
      <c r="A4057">
        <v>1166127</v>
      </c>
      <c r="B4057">
        <v>4.92</v>
      </c>
      <c r="C4057">
        <v>3.14</v>
      </c>
      <c r="D4057">
        <v>5.18</v>
      </c>
      <c r="E4057" s="5">
        <v>0.49</v>
      </c>
      <c r="F4057">
        <v>0.95</v>
      </c>
      <c r="G4057">
        <v>0.18</v>
      </c>
      <c r="H4057">
        <v>0</v>
      </c>
      <c r="I4057">
        <f>647.207+B4057+C4057+D4057+E4057+F4057+G4057</f>
        <v>662.06699999999989</v>
      </c>
      <c r="J4057">
        <v>0</v>
      </c>
    </row>
    <row r="4058" spans="1:10" x14ac:dyDescent="0.25">
      <c r="A4058">
        <v>1166198</v>
      </c>
      <c r="B4058">
        <v>4.92</v>
      </c>
      <c r="C4058">
        <v>3.14</v>
      </c>
      <c r="D4058">
        <v>5.18</v>
      </c>
      <c r="E4058" s="5">
        <v>-0.12</v>
      </c>
      <c r="F4058">
        <v>0.21</v>
      </c>
      <c r="G4058">
        <v>0.18</v>
      </c>
      <c r="H4058">
        <v>0</v>
      </c>
      <c r="I4058">
        <f>647.207+B4058+C4058+D4058+E4058+F4058+G4058</f>
        <v>660.71699999999987</v>
      </c>
      <c r="J4058">
        <v>0</v>
      </c>
    </row>
    <row r="4059" spans="1:10" x14ac:dyDescent="0.25">
      <c r="A4059">
        <v>1167066</v>
      </c>
      <c r="B4059">
        <v>-0.43</v>
      </c>
      <c r="C4059">
        <v>16.309999999999999</v>
      </c>
      <c r="D4059">
        <v>2.36</v>
      </c>
      <c r="E4059" s="5">
        <v>0.41</v>
      </c>
      <c r="F4059">
        <v>1.71</v>
      </c>
      <c r="G4059">
        <v>0.18</v>
      </c>
      <c r="H4059">
        <v>0</v>
      </c>
      <c r="I4059">
        <f>647.207+B4059+C4059+D4059+E4059+F4059+G4059</f>
        <v>667.74699999999996</v>
      </c>
      <c r="J4059">
        <v>0</v>
      </c>
    </row>
    <row r="4060" spans="1:10" x14ac:dyDescent="0.25">
      <c r="A4060">
        <v>1167725</v>
      </c>
      <c r="B4060">
        <v>1.43</v>
      </c>
      <c r="C4060">
        <v>16.309999999999999</v>
      </c>
      <c r="D4060">
        <v>-2.68</v>
      </c>
      <c r="E4060" s="5">
        <v>-0.49</v>
      </c>
      <c r="F4060">
        <v>-0.06</v>
      </c>
      <c r="G4060">
        <v>-0.04</v>
      </c>
      <c r="H4060">
        <v>0</v>
      </c>
      <c r="I4060">
        <f>647.207+B4060+C4060+D4060+E4060+F4060+G4060</f>
        <v>661.67700000000002</v>
      </c>
      <c r="J4060">
        <v>0</v>
      </c>
    </row>
    <row r="4061" spans="1:10" x14ac:dyDescent="0.25">
      <c r="A4061">
        <v>1168623</v>
      </c>
      <c r="B4061">
        <v>4.92</v>
      </c>
      <c r="C4061">
        <v>-5.27</v>
      </c>
      <c r="D4061">
        <v>5.18</v>
      </c>
      <c r="E4061" s="5">
        <v>-0.12</v>
      </c>
      <c r="F4061">
        <v>-0.06</v>
      </c>
      <c r="G4061">
        <v>-0.14000000000000001</v>
      </c>
      <c r="H4061">
        <v>0</v>
      </c>
      <c r="I4061">
        <f>647.207+B4061+C4061+D4061+E4061+F4061+G4061</f>
        <v>651.71699999999998</v>
      </c>
      <c r="J4061">
        <v>0</v>
      </c>
    </row>
    <row r="4062" spans="1:10" x14ac:dyDescent="0.25">
      <c r="A4062">
        <v>1169670</v>
      </c>
      <c r="B4062">
        <v>4.92</v>
      </c>
      <c r="C4062">
        <v>3.14</v>
      </c>
      <c r="D4062">
        <v>5.18</v>
      </c>
      <c r="E4062" s="5">
        <v>-0.49</v>
      </c>
      <c r="F4062">
        <v>0.21</v>
      </c>
      <c r="G4062">
        <v>0.04</v>
      </c>
      <c r="H4062">
        <v>0</v>
      </c>
      <c r="I4062">
        <f>647.207+B4062+C4062+D4062+E4062+F4062+G4062</f>
        <v>660.20699999999988</v>
      </c>
      <c r="J4062">
        <v>0</v>
      </c>
    </row>
    <row r="4063" spans="1:10" x14ac:dyDescent="0.25">
      <c r="A4063">
        <v>1169795</v>
      </c>
      <c r="B4063">
        <v>-0.43</v>
      </c>
      <c r="C4063" s="1">
        <v>-5.62</v>
      </c>
      <c r="D4063">
        <v>-0.99</v>
      </c>
      <c r="E4063" s="5">
        <v>-0.12</v>
      </c>
      <c r="F4063">
        <v>-0.32</v>
      </c>
      <c r="G4063">
        <v>-0.14000000000000001</v>
      </c>
      <c r="H4063">
        <v>1</v>
      </c>
      <c r="I4063">
        <f>647.207+B4063+C4063+D4063+E4063+F4063+G4063</f>
        <v>639.58699999999999</v>
      </c>
      <c r="J4063" s="2">
        <v>1</v>
      </c>
    </row>
    <row r="4064" spans="1:10" x14ac:dyDescent="0.25">
      <c r="A4064">
        <v>1169890</v>
      </c>
      <c r="B4064">
        <v>4.92</v>
      </c>
      <c r="C4064">
        <v>3.14</v>
      </c>
      <c r="D4064">
        <v>5.18</v>
      </c>
      <c r="E4064" s="5">
        <v>0.41</v>
      </c>
      <c r="F4064">
        <v>0.21</v>
      </c>
      <c r="G4064">
        <v>0.18</v>
      </c>
      <c r="H4064">
        <v>0</v>
      </c>
      <c r="I4064">
        <f>647.207+B4064+C4064+D4064+E4064+F4064+G4064</f>
        <v>661.24699999999984</v>
      </c>
      <c r="J4064">
        <v>0</v>
      </c>
    </row>
    <row r="4065" spans="1:10" x14ac:dyDescent="0.25">
      <c r="A4065">
        <v>1170753</v>
      </c>
      <c r="B4065">
        <v>-0.43</v>
      </c>
      <c r="C4065">
        <v>3.14</v>
      </c>
      <c r="D4065">
        <v>-2.68</v>
      </c>
      <c r="E4065" s="5">
        <v>-0.49</v>
      </c>
      <c r="F4065">
        <v>-1.68</v>
      </c>
      <c r="G4065">
        <v>-0.14000000000000001</v>
      </c>
      <c r="H4065">
        <v>1</v>
      </c>
      <c r="I4065">
        <f>647.207+B4065+C4065+D4065+E4065+F4065+G4065</f>
        <v>644.92700000000013</v>
      </c>
      <c r="J4065">
        <v>0</v>
      </c>
    </row>
    <row r="4066" spans="1:10" x14ac:dyDescent="0.25">
      <c r="A4066">
        <v>1170764</v>
      </c>
      <c r="B4066">
        <v>-0.43</v>
      </c>
      <c r="C4066">
        <v>-5.27</v>
      </c>
      <c r="D4066">
        <v>-2.68</v>
      </c>
      <c r="E4066" s="5">
        <v>-0.49</v>
      </c>
      <c r="F4066">
        <v>-1.68</v>
      </c>
      <c r="G4066">
        <v>-0.1</v>
      </c>
      <c r="H4066">
        <v>0</v>
      </c>
      <c r="I4066">
        <f>647.207+B4066+C4066+D4066+E4066+F4066+G4066</f>
        <v>636.55700000000013</v>
      </c>
      <c r="J4066" s="2">
        <v>1</v>
      </c>
    </row>
    <row r="4067" spans="1:10" x14ac:dyDescent="0.25">
      <c r="A4067">
        <v>1170951</v>
      </c>
      <c r="B4067">
        <v>-0.43</v>
      </c>
      <c r="C4067">
        <v>-5.27</v>
      </c>
      <c r="D4067">
        <v>2.36</v>
      </c>
      <c r="E4067" s="5">
        <v>-0.12</v>
      </c>
      <c r="F4067">
        <v>-0.73</v>
      </c>
      <c r="G4067">
        <v>-0.14000000000000001</v>
      </c>
      <c r="H4067">
        <v>0</v>
      </c>
      <c r="I4067">
        <f>647.207+B4067+C4067+D4067+E4067+F4067+G4067</f>
        <v>642.87700000000007</v>
      </c>
      <c r="J4067">
        <v>0</v>
      </c>
    </row>
    <row r="4068" spans="1:10" x14ac:dyDescent="0.25">
      <c r="A4068">
        <v>1171323</v>
      </c>
      <c r="B4068">
        <v>-0.43</v>
      </c>
      <c r="C4068" s="1">
        <v>-5.62</v>
      </c>
      <c r="D4068">
        <v>-2.68</v>
      </c>
      <c r="E4068" s="5">
        <v>0.47</v>
      </c>
      <c r="F4068">
        <v>0.21</v>
      </c>
      <c r="G4068">
        <v>0.09</v>
      </c>
      <c r="H4068">
        <v>1</v>
      </c>
      <c r="I4068">
        <f>647.207+B4068+C4068+D4068+E4068+F4068+G4068</f>
        <v>639.24700000000018</v>
      </c>
      <c r="J4068" s="2">
        <v>1</v>
      </c>
    </row>
    <row r="4069" spans="1:10" x14ac:dyDescent="0.25">
      <c r="A4069">
        <v>1171698</v>
      </c>
      <c r="B4069">
        <v>-0.43</v>
      </c>
      <c r="C4069" s="1">
        <v>-5.62</v>
      </c>
      <c r="D4069">
        <v>2.36</v>
      </c>
      <c r="E4069" s="5">
        <v>-0.12</v>
      </c>
      <c r="F4069">
        <v>-0.06</v>
      </c>
      <c r="G4069">
        <v>0.18</v>
      </c>
      <c r="H4069">
        <v>0</v>
      </c>
      <c r="I4069">
        <f>647.207+B4069+C4069+D4069+E4069+F4069+G4069</f>
        <v>643.51700000000005</v>
      </c>
      <c r="J4069">
        <v>0</v>
      </c>
    </row>
    <row r="4070" spans="1:10" x14ac:dyDescent="0.25">
      <c r="A4070">
        <v>1172159</v>
      </c>
      <c r="B4070">
        <v>4.92</v>
      </c>
      <c r="C4070">
        <v>3.14</v>
      </c>
      <c r="D4070">
        <v>5.18</v>
      </c>
      <c r="E4070" s="5">
        <v>0.49</v>
      </c>
      <c r="F4070">
        <v>0.95</v>
      </c>
      <c r="G4070">
        <v>0.09</v>
      </c>
      <c r="H4070">
        <v>0</v>
      </c>
      <c r="I4070">
        <f>647.207+B4070+C4070+D4070+E4070+F4070+G4070</f>
        <v>661.97699999999998</v>
      </c>
      <c r="J4070">
        <v>0</v>
      </c>
    </row>
    <row r="4071" spans="1:10" x14ac:dyDescent="0.25">
      <c r="A4071">
        <v>1172321</v>
      </c>
      <c r="B4071">
        <v>4.92</v>
      </c>
      <c r="C4071" s="1">
        <v>-5.62</v>
      </c>
      <c r="D4071">
        <v>5.18</v>
      </c>
      <c r="E4071" s="5">
        <v>0.49</v>
      </c>
      <c r="F4071">
        <v>0.95</v>
      </c>
      <c r="G4071">
        <v>0.18</v>
      </c>
      <c r="H4071">
        <v>0</v>
      </c>
      <c r="I4071">
        <f>647.207+B4071+C4071+D4071+E4071+F4071+G4071</f>
        <v>653.3069999999999</v>
      </c>
      <c r="J4071">
        <v>0</v>
      </c>
    </row>
    <row r="4072" spans="1:10" x14ac:dyDescent="0.25">
      <c r="A4072">
        <v>1172444</v>
      </c>
      <c r="B4072">
        <v>4.92</v>
      </c>
      <c r="C4072">
        <v>3.14</v>
      </c>
      <c r="D4072">
        <v>5.18</v>
      </c>
      <c r="E4072" s="5">
        <v>0.47</v>
      </c>
      <c r="F4072">
        <v>3.02</v>
      </c>
      <c r="G4072">
        <v>0.18</v>
      </c>
      <c r="H4072">
        <v>0</v>
      </c>
      <c r="I4072">
        <f>647.207+B4072+C4072+D4072+E4072+F4072+G4072</f>
        <v>664.11699999999985</v>
      </c>
      <c r="J4072">
        <v>0</v>
      </c>
    </row>
    <row r="4073" spans="1:10" x14ac:dyDescent="0.25">
      <c r="A4073">
        <v>1172551</v>
      </c>
      <c r="B4073">
        <v>4.92</v>
      </c>
      <c r="C4073">
        <v>3.14</v>
      </c>
      <c r="D4073">
        <v>5.18</v>
      </c>
      <c r="E4073" s="5">
        <v>-0.12</v>
      </c>
      <c r="F4073">
        <v>1.71</v>
      </c>
      <c r="G4073">
        <v>0.18</v>
      </c>
      <c r="H4073">
        <v>0</v>
      </c>
      <c r="I4073">
        <f>647.207+B4073+C4073+D4073+E4073+F4073+G4073</f>
        <v>662.21699999999987</v>
      </c>
      <c r="J4073">
        <v>0</v>
      </c>
    </row>
    <row r="4074" spans="1:10" x14ac:dyDescent="0.25">
      <c r="A4074">
        <v>1172679</v>
      </c>
      <c r="B4074">
        <v>-0.43</v>
      </c>
      <c r="C4074">
        <v>-5.27</v>
      </c>
      <c r="D4074">
        <v>-2.68</v>
      </c>
      <c r="E4074" s="5">
        <v>0.41</v>
      </c>
      <c r="F4074">
        <v>0.95</v>
      </c>
      <c r="G4074">
        <v>-0.14000000000000001</v>
      </c>
      <c r="H4074">
        <v>1</v>
      </c>
      <c r="I4074">
        <f>647.207+B4074+C4074+D4074+E4074+F4074+G4074</f>
        <v>640.04700000000014</v>
      </c>
      <c r="J4074" s="2">
        <v>1</v>
      </c>
    </row>
    <row r="4075" spans="1:10" x14ac:dyDescent="0.25">
      <c r="A4075">
        <v>1172706</v>
      </c>
      <c r="B4075">
        <v>4.92</v>
      </c>
      <c r="C4075">
        <v>-5.27</v>
      </c>
      <c r="D4075">
        <v>5.18</v>
      </c>
      <c r="E4075" s="5">
        <v>-0.12</v>
      </c>
      <c r="F4075">
        <v>0.95</v>
      </c>
      <c r="G4075">
        <v>-0.14000000000000001</v>
      </c>
      <c r="H4075">
        <v>0</v>
      </c>
      <c r="I4075">
        <f>647.207+B4075+C4075+D4075+E4075+F4075+G4075</f>
        <v>652.72699999999998</v>
      </c>
      <c r="J4075">
        <v>0</v>
      </c>
    </row>
    <row r="4076" spans="1:10" x14ac:dyDescent="0.25">
      <c r="A4076">
        <v>1172788</v>
      </c>
      <c r="B4076">
        <v>4.92</v>
      </c>
      <c r="C4076">
        <v>3.14</v>
      </c>
      <c r="D4076">
        <v>5.18</v>
      </c>
      <c r="E4076" s="5">
        <v>0.47</v>
      </c>
      <c r="F4076">
        <v>0.95</v>
      </c>
      <c r="G4076">
        <v>-0.14000000000000001</v>
      </c>
      <c r="H4076">
        <v>0</v>
      </c>
      <c r="I4076">
        <f>647.207+B4076+C4076+D4076+E4076+F4076+G4076</f>
        <v>661.72699999999998</v>
      </c>
      <c r="J4076">
        <v>0</v>
      </c>
    </row>
    <row r="4077" spans="1:10" x14ac:dyDescent="0.25">
      <c r="A4077">
        <v>1173071</v>
      </c>
      <c r="B4077">
        <v>4.92</v>
      </c>
      <c r="C4077">
        <v>3.14</v>
      </c>
      <c r="D4077">
        <v>5.18</v>
      </c>
      <c r="E4077" s="5">
        <v>-0.49</v>
      </c>
      <c r="F4077">
        <v>-0.32</v>
      </c>
      <c r="G4077">
        <v>-0.14000000000000001</v>
      </c>
      <c r="H4077">
        <v>0</v>
      </c>
      <c r="I4077">
        <f>647.207+B4077+C4077+D4077+E4077+F4077+G4077</f>
        <v>659.49699999999984</v>
      </c>
      <c r="J4077">
        <v>0</v>
      </c>
    </row>
    <row r="4078" spans="1:10" x14ac:dyDescent="0.25">
      <c r="A4078">
        <v>1173108</v>
      </c>
      <c r="B4078">
        <v>4.92</v>
      </c>
      <c r="C4078">
        <v>-5.27</v>
      </c>
      <c r="D4078">
        <v>5.18</v>
      </c>
      <c r="E4078" s="5">
        <v>0.47</v>
      </c>
      <c r="F4078">
        <v>0.95</v>
      </c>
      <c r="G4078">
        <v>0.18</v>
      </c>
      <c r="H4078">
        <v>0</v>
      </c>
      <c r="I4078">
        <f>647.207+B4078+C4078+D4078+E4078+F4078+G4078</f>
        <v>653.63699999999994</v>
      </c>
      <c r="J4078">
        <v>0</v>
      </c>
    </row>
    <row r="4079" spans="1:10" x14ac:dyDescent="0.25">
      <c r="A4079">
        <v>1173530</v>
      </c>
      <c r="B4079">
        <v>4.92</v>
      </c>
      <c r="C4079">
        <v>16.309999999999999</v>
      </c>
      <c r="D4079">
        <v>5.18</v>
      </c>
      <c r="E4079" s="5">
        <v>-0.12</v>
      </c>
      <c r="F4079">
        <v>0.95</v>
      </c>
      <c r="G4079">
        <v>0.18</v>
      </c>
      <c r="H4079">
        <v>0</v>
      </c>
      <c r="I4079">
        <f>647.207+B4079+C4079+D4079+E4079+F4079+G4079</f>
        <v>674.62699999999984</v>
      </c>
      <c r="J4079">
        <v>0</v>
      </c>
    </row>
    <row r="4080" spans="1:10" x14ac:dyDescent="0.25">
      <c r="A4080">
        <v>1173733</v>
      </c>
      <c r="B4080">
        <v>1.43</v>
      </c>
      <c r="C4080">
        <v>3.14</v>
      </c>
      <c r="D4080">
        <v>5.18</v>
      </c>
      <c r="E4080" s="5">
        <v>-0.49</v>
      </c>
      <c r="F4080">
        <v>0.95</v>
      </c>
      <c r="G4080">
        <v>-0.14000000000000001</v>
      </c>
      <c r="H4080">
        <v>0</v>
      </c>
      <c r="I4080">
        <f>647.207+B4080+C4080+D4080+E4080+F4080+G4080</f>
        <v>657.27699999999993</v>
      </c>
      <c r="J4080">
        <v>0</v>
      </c>
    </row>
    <row r="4081" spans="1:10" x14ac:dyDescent="0.25">
      <c r="A4081">
        <v>1173753</v>
      </c>
      <c r="B4081">
        <v>4.92</v>
      </c>
      <c r="C4081">
        <v>3.14</v>
      </c>
      <c r="D4081">
        <v>5.18</v>
      </c>
      <c r="E4081" s="5">
        <v>-0.49</v>
      </c>
      <c r="F4081">
        <v>-0.32</v>
      </c>
      <c r="G4081">
        <v>-0.14000000000000001</v>
      </c>
      <c r="H4081">
        <v>0</v>
      </c>
      <c r="I4081">
        <f>647.207+B4081+C4081+D4081+E4081+F4081+G4081</f>
        <v>659.49699999999984</v>
      </c>
      <c r="J4081">
        <v>0</v>
      </c>
    </row>
    <row r="4082" spans="1:10" x14ac:dyDescent="0.25">
      <c r="A4082">
        <v>1173762</v>
      </c>
      <c r="B4082">
        <v>-0.43</v>
      </c>
      <c r="C4082">
        <v>3.14</v>
      </c>
      <c r="D4082">
        <v>-0.99</v>
      </c>
      <c r="E4082" s="5">
        <v>-0.12</v>
      </c>
      <c r="F4082">
        <v>-0.73</v>
      </c>
      <c r="G4082">
        <v>0.18</v>
      </c>
      <c r="H4082">
        <v>0</v>
      </c>
      <c r="I4082">
        <f>647.207+B4082+C4082+D4082+E4082+F4082+G4082</f>
        <v>648.25699999999995</v>
      </c>
      <c r="J4082">
        <v>0</v>
      </c>
    </row>
    <row r="4083" spans="1:10" x14ac:dyDescent="0.25">
      <c r="A4083">
        <v>1174119</v>
      </c>
      <c r="B4083">
        <v>4.92</v>
      </c>
      <c r="C4083">
        <v>-5.27</v>
      </c>
      <c r="D4083">
        <v>5.18</v>
      </c>
      <c r="E4083" s="5">
        <v>-0.49</v>
      </c>
      <c r="F4083">
        <v>0.21</v>
      </c>
      <c r="G4083">
        <v>-0.14000000000000001</v>
      </c>
      <c r="H4083">
        <v>0</v>
      </c>
      <c r="I4083">
        <f>647.207+B4083+C4083+D4083+E4083+F4083+G4083</f>
        <v>651.61699999999996</v>
      </c>
      <c r="J4083">
        <v>0</v>
      </c>
    </row>
    <row r="4084" spans="1:10" x14ac:dyDescent="0.25">
      <c r="A4084">
        <v>1174138</v>
      </c>
      <c r="B4084">
        <v>4.92</v>
      </c>
      <c r="C4084">
        <v>3.14</v>
      </c>
      <c r="D4084">
        <v>5.18</v>
      </c>
      <c r="E4084" s="5">
        <v>0.41</v>
      </c>
      <c r="F4084">
        <v>1.71</v>
      </c>
      <c r="G4084">
        <v>0.04</v>
      </c>
      <c r="H4084">
        <v>0</v>
      </c>
      <c r="I4084">
        <f>647.207+B4084+C4084+D4084+E4084+F4084+G4084</f>
        <v>662.60699999999986</v>
      </c>
      <c r="J4084">
        <v>0</v>
      </c>
    </row>
    <row r="4085" spans="1:10" x14ac:dyDescent="0.25">
      <c r="A4085">
        <v>1174172</v>
      </c>
      <c r="B4085">
        <v>4.92</v>
      </c>
      <c r="C4085">
        <v>3.14</v>
      </c>
      <c r="D4085">
        <v>5.18</v>
      </c>
      <c r="E4085" s="5">
        <v>0.41</v>
      </c>
      <c r="F4085">
        <v>1.71</v>
      </c>
      <c r="G4085">
        <v>0.18</v>
      </c>
      <c r="H4085">
        <v>0</v>
      </c>
      <c r="I4085">
        <f>647.207+B4085+C4085+D4085+E4085+F4085+G4085</f>
        <v>662.74699999999984</v>
      </c>
      <c r="J4085">
        <v>0</v>
      </c>
    </row>
    <row r="4086" spans="1:10" x14ac:dyDescent="0.25">
      <c r="A4086">
        <v>1174463</v>
      </c>
      <c r="B4086">
        <v>4.92</v>
      </c>
      <c r="C4086">
        <v>16.309999999999999</v>
      </c>
      <c r="D4086">
        <v>5.18</v>
      </c>
      <c r="E4086" s="5">
        <v>-0.49</v>
      </c>
      <c r="F4086">
        <v>3.02</v>
      </c>
      <c r="G4086">
        <v>-0.04</v>
      </c>
      <c r="H4086">
        <v>0</v>
      </c>
      <c r="I4086">
        <f>647.207+B4086+C4086+D4086+E4086+F4086+G4086</f>
        <v>676.10699999999986</v>
      </c>
      <c r="J4086">
        <v>0</v>
      </c>
    </row>
    <row r="4087" spans="1:10" x14ac:dyDescent="0.25">
      <c r="A4087">
        <v>1174592</v>
      </c>
      <c r="B4087">
        <v>4.92</v>
      </c>
      <c r="C4087" s="1">
        <v>-5.62</v>
      </c>
      <c r="D4087">
        <v>5.18</v>
      </c>
      <c r="E4087" s="5">
        <v>0.47</v>
      </c>
      <c r="F4087">
        <v>-1.68</v>
      </c>
      <c r="G4087">
        <v>0.04</v>
      </c>
      <c r="H4087">
        <v>0</v>
      </c>
      <c r="I4087">
        <f>647.207+B4087+C4087+D4087+E4087+F4087+G4087</f>
        <v>650.51699999999994</v>
      </c>
      <c r="J4087">
        <v>0</v>
      </c>
    </row>
    <row r="4088" spans="1:10" x14ac:dyDescent="0.25">
      <c r="A4088">
        <v>1174773</v>
      </c>
      <c r="B4088">
        <v>4.92</v>
      </c>
      <c r="C4088">
        <v>3.14</v>
      </c>
      <c r="D4088">
        <v>5.18</v>
      </c>
      <c r="E4088" s="5">
        <v>-0.49</v>
      </c>
      <c r="F4088">
        <v>-0.73</v>
      </c>
      <c r="G4088">
        <v>-0.1</v>
      </c>
      <c r="H4088">
        <v>0</v>
      </c>
      <c r="I4088">
        <f>647.207+B4088+C4088+D4088+E4088+F4088+G4088</f>
        <v>659.12699999999984</v>
      </c>
      <c r="J4088">
        <v>0</v>
      </c>
    </row>
    <row r="4089" spans="1:10" x14ac:dyDescent="0.25">
      <c r="A4089">
        <v>1175948</v>
      </c>
      <c r="B4089">
        <v>4.92</v>
      </c>
      <c r="C4089">
        <v>16.309999999999999</v>
      </c>
      <c r="D4089">
        <v>5.18</v>
      </c>
      <c r="E4089" s="5">
        <v>0.41</v>
      </c>
      <c r="F4089">
        <v>1.71</v>
      </c>
      <c r="G4089">
        <v>0.04</v>
      </c>
      <c r="H4089">
        <v>0</v>
      </c>
      <c r="I4089">
        <f>647.207+B4089+C4089+D4089+E4089+F4089+G4089</f>
        <v>675.77699999999982</v>
      </c>
      <c r="J4089">
        <v>0</v>
      </c>
    </row>
    <row r="4090" spans="1:10" x14ac:dyDescent="0.25">
      <c r="A4090">
        <v>1175959</v>
      </c>
      <c r="B4090">
        <v>4.92</v>
      </c>
      <c r="C4090">
        <v>16.309999999999999</v>
      </c>
      <c r="D4090">
        <v>5.18</v>
      </c>
      <c r="E4090" s="5">
        <v>-0.12</v>
      </c>
      <c r="F4090">
        <v>0.21</v>
      </c>
      <c r="G4090">
        <v>-0.14000000000000001</v>
      </c>
      <c r="H4090">
        <v>0</v>
      </c>
      <c r="I4090">
        <f>647.207+B4090+C4090+D4090+E4090+F4090+G4090</f>
        <v>673.56699999999989</v>
      </c>
      <c r="J4090">
        <v>0</v>
      </c>
    </row>
    <row r="4091" spans="1:10" x14ac:dyDescent="0.25">
      <c r="A4091">
        <v>1176252</v>
      </c>
      <c r="B4091">
        <v>4.92</v>
      </c>
      <c r="C4091">
        <v>3.14</v>
      </c>
      <c r="D4091">
        <v>5.18</v>
      </c>
      <c r="E4091" s="5">
        <v>0.41</v>
      </c>
      <c r="F4091">
        <v>1.71</v>
      </c>
      <c r="G4091">
        <v>0.04</v>
      </c>
      <c r="H4091">
        <v>0</v>
      </c>
      <c r="I4091">
        <f>647.207+B4091+C4091+D4091+E4091+F4091+G4091</f>
        <v>662.60699999999986</v>
      </c>
      <c r="J4091">
        <v>0</v>
      </c>
    </row>
    <row r="4092" spans="1:10" x14ac:dyDescent="0.25">
      <c r="A4092">
        <v>1176279</v>
      </c>
      <c r="B4092">
        <v>4.92</v>
      </c>
      <c r="C4092">
        <v>16.309999999999999</v>
      </c>
      <c r="D4092">
        <v>5.18</v>
      </c>
      <c r="E4092" s="5">
        <v>-0.12</v>
      </c>
      <c r="F4092">
        <v>-0.32</v>
      </c>
      <c r="G4092">
        <v>0.18</v>
      </c>
      <c r="H4092">
        <v>0</v>
      </c>
      <c r="I4092">
        <f>647.207+B4092+C4092+D4092+E4092+F4092+G4092</f>
        <v>673.35699999999974</v>
      </c>
      <c r="J4092">
        <v>0</v>
      </c>
    </row>
    <row r="4093" spans="1:10" x14ac:dyDescent="0.25">
      <c r="A4093">
        <v>1176659</v>
      </c>
      <c r="B4093">
        <v>4.92</v>
      </c>
      <c r="C4093">
        <v>-5.27</v>
      </c>
      <c r="D4093">
        <v>5.18</v>
      </c>
      <c r="E4093" s="5">
        <v>0.49</v>
      </c>
      <c r="F4093">
        <v>1.71</v>
      </c>
      <c r="G4093">
        <v>-0.1</v>
      </c>
      <c r="H4093">
        <v>0</v>
      </c>
      <c r="I4093">
        <f>647.207+B4093+C4093+D4093+E4093+F4093+G4093</f>
        <v>654.13699999999994</v>
      </c>
      <c r="J4093">
        <v>0</v>
      </c>
    </row>
    <row r="4094" spans="1:10" x14ac:dyDescent="0.25">
      <c r="A4094">
        <v>1176708</v>
      </c>
      <c r="B4094">
        <v>-0.43</v>
      </c>
      <c r="C4094">
        <v>3.14</v>
      </c>
      <c r="D4094">
        <v>-2.68</v>
      </c>
      <c r="E4094" s="5">
        <v>0.41</v>
      </c>
      <c r="F4094">
        <v>1.71</v>
      </c>
      <c r="G4094">
        <v>0.18</v>
      </c>
      <c r="H4094">
        <v>0</v>
      </c>
      <c r="I4094">
        <f>647.207+B4094+C4094+D4094+E4094+F4094+G4094</f>
        <v>649.53700000000003</v>
      </c>
      <c r="J4094">
        <v>0</v>
      </c>
    </row>
    <row r="4095" spans="1:10" x14ac:dyDescent="0.25">
      <c r="A4095">
        <v>1176755</v>
      </c>
      <c r="B4095">
        <v>4.92</v>
      </c>
      <c r="C4095">
        <v>3.14</v>
      </c>
      <c r="D4095">
        <v>5.18</v>
      </c>
      <c r="E4095" s="5">
        <v>0.47</v>
      </c>
      <c r="F4095">
        <v>1.71</v>
      </c>
      <c r="G4095">
        <v>0.18</v>
      </c>
      <c r="H4095">
        <v>0</v>
      </c>
      <c r="I4095">
        <f>647.207+B4095+C4095+D4095+E4095+F4095+G4095</f>
        <v>662.8069999999999</v>
      </c>
      <c r="J4095">
        <v>0</v>
      </c>
    </row>
    <row r="4096" spans="1:10" x14ac:dyDescent="0.25">
      <c r="A4096">
        <v>1176782</v>
      </c>
      <c r="B4096">
        <v>4.92</v>
      </c>
      <c r="C4096">
        <v>16.309999999999999</v>
      </c>
      <c r="D4096">
        <v>5.18</v>
      </c>
      <c r="E4096" s="5">
        <v>0.41</v>
      </c>
      <c r="F4096">
        <v>1.71</v>
      </c>
      <c r="G4096">
        <v>-0.1</v>
      </c>
      <c r="H4096">
        <v>0</v>
      </c>
      <c r="I4096">
        <f>647.207+B4096+C4096+D4096+E4096+F4096+G4096</f>
        <v>675.63699999999983</v>
      </c>
      <c r="J4096">
        <v>0</v>
      </c>
    </row>
    <row r="4097" spans="1:10" x14ac:dyDescent="0.25">
      <c r="A4097">
        <v>1177193</v>
      </c>
      <c r="B4097">
        <v>-0.43</v>
      </c>
      <c r="C4097">
        <v>6.84</v>
      </c>
      <c r="D4097">
        <v>-0.99</v>
      </c>
      <c r="E4097" s="5">
        <v>-0.49</v>
      </c>
      <c r="F4097">
        <v>0.95</v>
      </c>
      <c r="G4097">
        <v>-0.1</v>
      </c>
      <c r="H4097">
        <v>0</v>
      </c>
      <c r="I4097">
        <f>647.207+B4097+C4097+D4097+E4097+F4097+G4097</f>
        <v>652.98700000000008</v>
      </c>
      <c r="J4097">
        <v>0</v>
      </c>
    </row>
    <row r="4098" spans="1:10" x14ac:dyDescent="0.25">
      <c r="A4098">
        <v>1177769</v>
      </c>
      <c r="B4098">
        <v>4.92</v>
      </c>
      <c r="C4098">
        <v>3.14</v>
      </c>
      <c r="D4098">
        <v>5.18</v>
      </c>
      <c r="E4098" s="5">
        <v>-0.12</v>
      </c>
      <c r="F4098">
        <v>-0.73</v>
      </c>
      <c r="G4098">
        <v>0.04</v>
      </c>
      <c r="H4098">
        <v>0</v>
      </c>
      <c r="I4098">
        <f>647.207+B4098+C4098+D4098+E4098+F4098+G4098</f>
        <v>659.63699999999983</v>
      </c>
      <c r="J4098">
        <v>0</v>
      </c>
    </row>
    <row r="4099" spans="1:10" x14ac:dyDescent="0.25">
      <c r="A4099">
        <v>1177909</v>
      </c>
      <c r="B4099">
        <v>4.92</v>
      </c>
      <c r="C4099">
        <v>3.14</v>
      </c>
      <c r="D4099">
        <v>5.18</v>
      </c>
      <c r="E4099" s="5">
        <v>-0.12</v>
      </c>
      <c r="F4099">
        <v>-0.73</v>
      </c>
      <c r="G4099">
        <v>0.09</v>
      </c>
      <c r="H4099">
        <v>0</v>
      </c>
      <c r="I4099">
        <f>647.207+B4099+C4099+D4099+E4099+F4099+G4099</f>
        <v>659.6869999999999</v>
      </c>
      <c r="J4099">
        <v>0</v>
      </c>
    </row>
    <row r="4100" spans="1:10" x14ac:dyDescent="0.25">
      <c r="A4100">
        <v>1177973</v>
      </c>
      <c r="B4100">
        <v>4.92</v>
      </c>
      <c r="C4100">
        <v>16.309999999999999</v>
      </c>
      <c r="D4100">
        <v>5.18</v>
      </c>
      <c r="E4100" s="5">
        <v>-0.49</v>
      </c>
      <c r="F4100">
        <v>-1.68</v>
      </c>
      <c r="G4100">
        <v>0.04</v>
      </c>
      <c r="H4100">
        <v>0</v>
      </c>
      <c r="I4100">
        <f>647.207+B4100+C4100+D4100+E4100+F4100+G4100</f>
        <v>671.48699999999985</v>
      </c>
      <c r="J4100">
        <v>0</v>
      </c>
    </row>
    <row r="4101" spans="1:10" x14ac:dyDescent="0.25">
      <c r="A4101">
        <v>1178007</v>
      </c>
      <c r="B4101">
        <v>1.43</v>
      </c>
      <c r="C4101">
        <v>3.14</v>
      </c>
      <c r="D4101">
        <v>-0.99</v>
      </c>
      <c r="E4101" s="5">
        <v>-0.12</v>
      </c>
      <c r="F4101">
        <v>-0.32</v>
      </c>
      <c r="G4101">
        <v>0.18</v>
      </c>
      <c r="H4101">
        <v>0</v>
      </c>
      <c r="I4101">
        <f>647.207+B4101+C4101+D4101+E4101+F4101+G4101</f>
        <v>650.52699999999982</v>
      </c>
      <c r="J4101">
        <v>0</v>
      </c>
    </row>
    <row r="4102" spans="1:10" x14ac:dyDescent="0.25">
      <c r="A4102">
        <v>1178076</v>
      </c>
      <c r="B4102">
        <v>4.92</v>
      </c>
      <c r="C4102">
        <v>3.14</v>
      </c>
      <c r="D4102">
        <v>5.18</v>
      </c>
      <c r="E4102" s="5">
        <v>-0.49</v>
      </c>
      <c r="F4102">
        <v>-0.06</v>
      </c>
      <c r="G4102">
        <v>-0.04</v>
      </c>
      <c r="H4102">
        <v>0</v>
      </c>
      <c r="I4102">
        <f>647.207+B4102+C4102+D4102+E4102+F4102+G4102</f>
        <v>659.85699999999997</v>
      </c>
      <c r="J4102">
        <v>0</v>
      </c>
    </row>
    <row r="4103" spans="1:10" x14ac:dyDescent="0.25">
      <c r="A4103">
        <v>1178184</v>
      </c>
      <c r="B4103">
        <v>-0.43</v>
      </c>
      <c r="C4103">
        <v>3.14</v>
      </c>
      <c r="D4103">
        <v>2.36</v>
      </c>
      <c r="E4103" s="5">
        <v>0.47</v>
      </c>
      <c r="F4103">
        <v>1.71</v>
      </c>
      <c r="G4103">
        <v>-0.14000000000000001</v>
      </c>
      <c r="H4103">
        <v>0</v>
      </c>
      <c r="I4103">
        <f>647.207+B4103+C4103+D4103+E4103+F4103+G4103</f>
        <v>654.31700000000012</v>
      </c>
      <c r="J4103">
        <v>0</v>
      </c>
    </row>
    <row r="4104" spans="1:10" x14ac:dyDescent="0.25">
      <c r="A4104">
        <v>1178433</v>
      </c>
      <c r="B4104">
        <v>4.92</v>
      </c>
      <c r="C4104">
        <v>16.309999999999999</v>
      </c>
      <c r="D4104">
        <v>5.18</v>
      </c>
      <c r="E4104" s="5">
        <v>-0.49</v>
      </c>
      <c r="F4104">
        <v>-0.73</v>
      </c>
      <c r="G4104">
        <v>-0.1</v>
      </c>
      <c r="H4104">
        <v>0</v>
      </c>
      <c r="I4104">
        <f>647.207+B4104+C4104+D4104+E4104+F4104+G4104</f>
        <v>672.2969999999998</v>
      </c>
      <c r="J4104">
        <v>0</v>
      </c>
    </row>
    <row r="4105" spans="1:10" x14ac:dyDescent="0.25">
      <c r="A4105">
        <v>1178582</v>
      </c>
      <c r="B4105">
        <v>4.92</v>
      </c>
      <c r="C4105">
        <v>3.14</v>
      </c>
      <c r="D4105">
        <v>5.18</v>
      </c>
      <c r="E4105" s="5">
        <v>0.41</v>
      </c>
      <c r="F4105">
        <v>0.95</v>
      </c>
      <c r="G4105">
        <v>-0.14000000000000001</v>
      </c>
      <c r="H4105">
        <v>0</v>
      </c>
      <c r="I4105">
        <f>647.207+B4105+C4105+D4105+E4105+F4105+G4105</f>
        <v>661.66699999999992</v>
      </c>
      <c r="J4105">
        <v>0</v>
      </c>
    </row>
    <row r="4106" spans="1:10" x14ac:dyDescent="0.25">
      <c r="A4106">
        <v>1178754</v>
      </c>
      <c r="B4106">
        <v>-0.43</v>
      </c>
      <c r="C4106">
        <v>-5.27</v>
      </c>
      <c r="D4106">
        <v>-0.99</v>
      </c>
      <c r="E4106" s="5">
        <v>-0.49</v>
      </c>
      <c r="F4106">
        <v>1.71</v>
      </c>
      <c r="G4106">
        <v>0.18</v>
      </c>
      <c r="H4106">
        <v>0</v>
      </c>
      <c r="I4106">
        <f>647.207+B4106+C4106+D4106+E4106+F4106+G4106</f>
        <v>641.91700000000003</v>
      </c>
      <c r="J4106">
        <v>0</v>
      </c>
    </row>
    <row r="4107" spans="1:10" x14ac:dyDescent="0.25">
      <c r="A4107">
        <v>1178896</v>
      </c>
      <c r="B4107">
        <v>1.43</v>
      </c>
      <c r="C4107">
        <v>16.309999999999999</v>
      </c>
      <c r="D4107">
        <v>4.37</v>
      </c>
      <c r="E4107" s="5">
        <v>0.41</v>
      </c>
      <c r="F4107">
        <v>0.95</v>
      </c>
      <c r="G4107">
        <v>0.09</v>
      </c>
      <c r="H4107">
        <v>0</v>
      </c>
      <c r="I4107">
        <f>647.207+B4107+C4107+D4107+E4107+F4107+G4107</f>
        <v>670.76699999999994</v>
      </c>
      <c r="J4107">
        <v>0</v>
      </c>
    </row>
    <row r="4108" spans="1:10" x14ac:dyDescent="0.25">
      <c r="A4108">
        <v>1178903</v>
      </c>
      <c r="B4108">
        <v>4.92</v>
      </c>
      <c r="C4108">
        <v>3.14</v>
      </c>
      <c r="D4108">
        <v>5.18</v>
      </c>
      <c r="E4108" s="5">
        <v>0.47</v>
      </c>
      <c r="F4108">
        <v>1.71</v>
      </c>
      <c r="G4108">
        <v>0.09</v>
      </c>
      <c r="H4108">
        <v>0</v>
      </c>
      <c r="I4108">
        <f>647.207+B4108+C4108+D4108+E4108+F4108+G4108</f>
        <v>662.71699999999998</v>
      </c>
      <c r="J4108">
        <v>0</v>
      </c>
    </row>
    <row r="4109" spans="1:10" x14ac:dyDescent="0.25">
      <c r="A4109">
        <v>1179006</v>
      </c>
      <c r="B4109">
        <v>4.92</v>
      </c>
      <c r="C4109">
        <v>3.14</v>
      </c>
      <c r="D4109">
        <v>5.18</v>
      </c>
      <c r="E4109" s="5">
        <v>-0.12</v>
      </c>
      <c r="F4109">
        <v>0.21</v>
      </c>
      <c r="G4109">
        <v>0.09</v>
      </c>
      <c r="H4109">
        <v>0</v>
      </c>
      <c r="I4109">
        <f>647.207+B4109+C4109+D4109+E4109+F4109+G4109</f>
        <v>660.62699999999995</v>
      </c>
      <c r="J4109">
        <v>0</v>
      </c>
    </row>
    <row r="4110" spans="1:10" x14ac:dyDescent="0.25">
      <c r="A4110">
        <v>1179015</v>
      </c>
      <c r="B4110">
        <v>4.92</v>
      </c>
      <c r="C4110">
        <v>3.14</v>
      </c>
      <c r="D4110">
        <v>5.18</v>
      </c>
      <c r="E4110" s="5">
        <v>0.41</v>
      </c>
      <c r="F4110">
        <v>1.71</v>
      </c>
      <c r="G4110">
        <v>0.18</v>
      </c>
      <c r="H4110">
        <v>0</v>
      </c>
      <c r="I4110">
        <f>647.207+B4110+C4110+D4110+E4110+F4110+G4110</f>
        <v>662.74699999999984</v>
      </c>
      <c r="J4110">
        <v>0</v>
      </c>
    </row>
    <row r="4111" spans="1:10" x14ac:dyDescent="0.25">
      <c r="A4111">
        <v>1179020</v>
      </c>
      <c r="B4111">
        <v>4.92</v>
      </c>
      <c r="C4111">
        <v>3.14</v>
      </c>
      <c r="D4111">
        <v>5.18</v>
      </c>
      <c r="E4111" s="5">
        <v>-0.12</v>
      </c>
      <c r="F4111">
        <v>-0.06</v>
      </c>
      <c r="G4111">
        <v>0.09</v>
      </c>
      <c r="H4111">
        <v>0</v>
      </c>
      <c r="I4111">
        <f>647.207+B4111+C4111+D4111+E4111+F4111+G4111</f>
        <v>660.35699999999997</v>
      </c>
      <c r="J4111">
        <v>0</v>
      </c>
    </row>
    <row r="4112" spans="1:10" x14ac:dyDescent="0.25">
      <c r="A4112">
        <v>1179074</v>
      </c>
      <c r="B4112">
        <v>4.92</v>
      </c>
      <c r="C4112">
        <v>3.14</v>
      </c>
      <c r="D4112">
        <v>5.18</v>
      </c>
      <c r="E4112" s="5">
        <v>-0.49</v>
      </c>
      <c r="F4112">
        <v>-0.73</v>
      </c>
      <c r="G4112">
        <v>-0.14000000000000001</v>
      </c>
      <c r="H4112">
        <v>0</v>
      </c>
      <c r="I4112">
        <f>647.207+B4112+C4112+D4112+E4112+F4112+G4112</f>
        <v>659.08699999999988</v>
      </c>
      <c r="J4112">
        <v>0</v>
      </c>
    </row>
    <row r="4113" spans="1:10" x14ac:dyDescent="0.25">
      <c r="A4113">
        <v>1179253</v>
      </c>
      <c r="B4113">
        <v>4.92</v>
      </c>
      <c r="C4113">
        <v>3.14</v>
      </c>
      <c r="D4113">
        <v>5.18</v>
      </c>
      <c r="E4113" s="5">
        <v>-0.49</v>
      </c>
      <c r="F4113">
        <v>3.02</v>
      </c>
      <c r="G4113">
        <v>0.04</v>
      </c>
      <c r="H4113">
        <v>0</v>
      </c>
      <c r="I4113">
        <f>647.207+B4113+C4113+D4113+E4113+F4113+G4113</f>
        <v>663.01699999999983</v>
      </c>
      <c r="J4113">
        <v>0</v>
      </c>
    </row>
    <row r="4114" spans="1:10" x14ac:dyDescent="0.25">
      <c r="A4114">
        <v>1179322</v>
      </c>
      <c r="B4114">
        <v>-0.43</v>
      </c>
      <c r="C4114">
        <v>16.309999999999999</v>
      </c>
      <c r="D4114">
        <v>5.18</v>
      </c>
      <c r="E4114" s="5">
        <v>0.41</v>
      </c>
      <c r="F4114">
        <v>3.02</v>
      </c>
      <c r="G4114">
        <v>0.18</v>
      </c>
      <c r="H4114">
        <v>0</v>
      </c>
      <c r="I4114">
        <f>647.207+B4114+C4114+D4114+E4114+F4114+G4114</f>
        <v>671.87699999999984</v>
      </c>
      <c r="J4114">
        <v>0</v>
      </c>
    </row>
    <row r="4115" spans="1:10" x14ac:dyDescent="0.25">
      <c r="A4115">
        <v>1179335</v>
      </c>
      <c r="B4115">
        <v>4.92</v>
      </c>
      <c r="C4115">
        <v>3.14</v>
      </c>
      <c r="D4115">
        <v>5.18</v>
      </c>
      <c r="E4115" s="5">
        <v>-0.49</v>
      </c>
      <c r="F4115">
        <v>1.71</v>
      </c>
      <c r="G4115">
        <v>-0.14000000000000001</v>
      </c>
      <c r="H4115">
        <v>0</v>
      </c>
      <c r="I4115">
        <f>647.207+B4115+C4115+D4115+E4115+F4115+G4115</f>
        <v>661.52699999999993</v>
      </c>
      <c r="J4115">
        <v>0</v>
      </c>
    </row>
    <row r="4116" spans="1:10" x14ac:dyDescent="0.25">
      <c r="A4116">
        <v>1179372</v>
      </c>
      <c r="B4116">
        <v>4.92</v>
      </c>
      <c r="C4116">
        <v>3.14</v>
      </c>
      <c r="D4116">
        <v>5.18</v>
      </c>
      <c r="E4116" s="5">
        <v>0.41</v>
      </c>
      <c r="F4116">
        <v>0.21</v>
      </c>
      <c r="G4116">
        <v>0.09</v>
      </c>
      <c r="H4116">
        <v>0</v>
      </c>
      <c r="I4116">
        <f>647.207+B4116+C4116+D4116+E4116+F4116+G4116</f>
        <v>661.15699999999993</v>
      </c>
      <c r="J4116">
        <v>0</v>
      </c>
    </row>
    <row r="4117" spans="1:10" x14ac:dyDescent="0.25">
      <c r="A4117">
        <v>1179395</v>
      </c>
      <c r="B4117">
        <v>4.92</v>
      </c>
      <c r="C4117">
        <v>3.14</v>
      </c>
      <c r="D4117">
        <v>5.18</v>
      </c>
      <c r="E4117" s="5">
        <v>-0.12</v>
      </c>
      <c r="F4117">
        <v>-0.73</v>
      </c>
      <c r="G4117">
        <v>-0.04</v>
      </c>
      <c r="H4117">
        <v>0</v>
      </c>
      <c r="I4117">
        <f>647.207+B4117+C4117+D4117+E4117+F4117+G4117</f>
        <v>659.5569999999999</v>
      </c>
      <c r="J4117">
        <v>0</v>
      </c>
    </row>
    <row r="4118" spans="1:10" x14ac:dyDescent="0.25">
      <c r="A4118">
        <v>1179570</v>
      </c>
      <c r="B4118">
        <v>4.92</v>
      </c>
      <c r="C4118">
        <v>3.14</v>
      </c>
      <c r="D4118">
        <v>5.18</v>
      </c>
      <c r="E4118" s="5">
        <v>-0.49</v>
      </c>
      <c r="F4118">
        <v>1.71</v>
      </c>
      <c r="G4118">
        <v>0.04</v>
      </c>
      <c r="H4118">
        <v>0</v>
      </c>
      <c r="I4118">
        <f>647.207+B4118+C4118+D4118+E4118+F4118+G4118</f>
        <v>661.70699999999988</v>
      </c>
      <c r="J4118">
        <v>0</v>
      </c>
    </row>
    <row r="4119" spans="1:10" x14ac:dyDescent="0.25">
      <c r="A4119">
        <v>1179788</v>
      </c>
      <c r="B4119">
        <v>4.92</v>
      </c>
      <c r="C4119">
        <v>6.84</v>
      </c>
      <c r="D4119">
        <v>5.18</v>
      </c>
      <c r="E4119" s="5">
        <v>-0.12</v>
      </c>
      <c r="F4119">
        <v>0.21</v>
      </c>
      <c r="G4119">
        <v>0.09</v>
      </c>
      <c r="H4119">
        <v>0</v>
      </c>
      <c r="I4119">
        <f>647.207+B4119+C4119+D4119+E4119+F4119+G4119</f>
        <v>664.327</v>
      </c>
      <c r="J4119">
        <v>0</v>
      </c>
    </row>
    <row r="4120" spans="1:10" x14ac:dyDescent="0.25">
      <c r="A4120">
        <v>1179796</v>
      </c>
      <c r="B4120">
        <v>4.92</v>
      </c>
      <c r="C4120">
        <v>3.14</v>
      </c>
      <c r="D4120">
        <v>5.18</v>
      </c>
      <c r="E4120" s="5">
        <v>0.47</v>
      </c>
      <c r="F4120">
        <v>1.71</v>
      </c>
      <c r="G4120">
        <v>0.04</v>
      </c>
      <c r="H4120">
        <v>0</v>
      </c>
      <c r="I4120">
        <f>647.207+B4120+C4120+D4120+E4120+F4120+G4120</f>
        <v>662.66699999999992</v>
      </c>
      <c r="J4120">
        <v>0</v>
      </c>
    </row>
    <row r="4121" spans="1:10" x14ac:dyDescent="0.25">
      <c r="A4121">
        <v>1179991</v>
      </c>
      <c r="B4121">
        <v>-0.43</v>
      </c>
      <c r="C4121">
        <v>-5.27</v>
      </c>
      <c r="D4121">
        <v>2.36</v>
      </c>
      <c r="E4121" s="5">
        <v>-0.12</v>
      </c>
      <c r="F4121">
        <v>1.71</v>
      </c>
      <c r="G4121">
        <v>-0.04</v>
      </c>
      <c r="H4121">
        <v>0</v>
      </c>
      <c r="I4121">
        <f>647.207+B4121+C4121+D4121+E4121+F4121+G4121</f>
        <v>645.41700000000014</v>
      </c>
      <c r="J4121">
        <v>0</v>
      </c>
    </row>
    <row r="4122" spans="1:10" x14ac:dyDescent="0.25">
      <c r="A4122">
        <v>1180432</v>
      </c>
      <c r="B4122">
        <v>4.92</v>
      </c>
      <c r="C4122">
        <v>3.14</v>
      </c>
      <c r="D4122">
        <v>5.18</v>
      </c>
      <c r="E4122" s="5">
        <v>-0.12</v>
      </c>
      <c r="F4122">
        <v>-0.06</v>
      </c>
      <c r="G4122">
        <v>-0.14000000000000001</v>
      </c>
      <c r="H4122">
        <v>0</v>
      </c>
      <c r="I4122">
        <f>647.207+B4122+C4122+D4122+E4122+F4122+G4122</f>
        <v>660.12699999999995</v>
      </c>
      <c r="J4122">
        <v>0</v>
      </c>
    </row>
    <row r="4123" spans="1:10" x14ac:dyDescent="0.25">
      <c r="A4123">
        <v>1180655</v>
      </c>
      <c r="B4123">
        <v>1.43</v>
      </c>
      <c r="C4123" s="1">
        <v>-5.62</v>
      </c>
      <c r="D4123">
        <v>2.36</v>
      </c>
      <c r="E4123" s="5">
        <v>0.41</v>
      </c>
      <c r="F4123">
        <v>0.21</v>
      </c>
      <c r="G4123">
        <v>-0.14000000000000001</v>
      </c>
      <c r="H4123">
        <v>0</v>
      </c>
      <c r="I4123">
        <f>647.207+B4123+C4123+D4123+E4123+F4123+G4123</f>
        <v>645.85699999999997</v>
      </c>
      <c r="J4123">
        <v>0</v>
      </c>
    </row>
    <row r="4124" spans="1:10" x14ac:dyDescent="0.25">
      <c r="A4124">
        <v>1180756</v>
      </c>
      <c r="B4124">
        <v>4.92</v>
      </c>
      <c r="C4124" s="1">
        <v>-5.62</v>
      </c>
      <c r="D4124">
        <v>5.18</v>
      </c>
      <c r="E4124" s="5">
        <v>0.47</v>
      </c>
      <c r="F4124">
        <v>1.71</v>
      </c>
      <c r="G4124">
        <v>0.18</v>
      </c>
      <c r="H4124">
        <v>0</v>
      </c>
      <c r="I4124">
        <f>647.207+B4124+C4124+D4124+E4124+F4124+G4124</f>
        <v>654.04699999999991</v>
      </c>
      <c r="J4124">
        <v>0</v>
      </c>
    </row>
    <row r="4125" spans="1:10" x14ac:dyDescent="0.25">
      <c r="A4125">
        <v>1180874</v>
      </c>
      <c r="B4125">
        <v>4.92</v>
      </c>
      <c r="C4125">
        <v>3.14</v>
      </c>
      <c r="D4125">
        <v>5.18</v>
      </c>
      <c r="E4125" s="5">
        <v>0.41</v>
      </c>
      <c r="F4125">
        <v>1.71</v>
      </c>
      <c r="G4125">
        <v>0.04</v>
      </c>
      <c r="H4125">
        <v>0</v>
      </c>
      <c r="I4125">
        <f>647.207+B4125+C4125+D4125+E4125+F4125+G4125</f>
        <v>662.60699999999986</v>
      </c>
      <c r="J4125">
        <v>0</v>
      </c>
    </row>
    <row r="4126" spans="1:10" x14ac:dyDescent="0.25">
      <c r="A4126">
        <v>1183024</v>
      </c>
      <c r="B4126">
        <v>4.92</v>
      </c>
      <c r="C4126">
        <v>3.14</v>
      </c>
      <c r="D4126">
        <v>5.18</v>
      </c>
      <c r="E4126" s="5">
        <v>-0.49</v>
      </c>
      <c r="F4126">
        <v>0.21</v>
      </c>
      <c r="G4126">
        <v>-0.14000000000000001</v>
      </c>
      <c r="H4126">
        <v>0</v>
      </c>
      <c r="I4126">
        <f>647.207+B4126+C4126+D4126+E4126+F4126+G4126</f>
        <v>660.02699999999993</v>
      </c>
      <c r="J4126">
        <v>0</v>
      </c>
    </row>
    <row r="4127" spans="1:10" x14ac:dyDescent="0.25">
      <c r="A4127">
        <v>1183594</v>
      </c>
      <c r="B4127">
        <v>1.43</v>
      </c>
      <c r="C4127">
        <v>16.309999999999999</v>
      </c>
      <c r="D4127">
        <v>-0.99</v>
      </c>
      <c r="E4127" s="5">
        <v>-0.12</v>
      </c>
      <c r="F4127">
        <v>1.71</v>
      </c>
      <c r="G4127">
        <v>-0.14000000000000001</v>
      </c>
      <c r="H4127">
        <v>0</v>
      </c>
      <c r="I4127">
        <f>647.207+B4127+C4127+D4127+E4127+F4127+G4127</f>
        <v>665.40699999999993</v>
      </c>
      <c r="J4127">
        <v>0</v>
      </c>
    </row>
    <row r="4128" spans="1:10" x14ac:dyDescent="0.25">
      <c r="A4128">
        <v>1184221</v>
      </c>
      <c r="B4128">
        <v>4.92</v>
      </c>
      <c r="C4128" s="1">
        <v>-5.62</v>
      </c>
      <c r="D4128">
        <v>5.18</v>
      </c>
      <c r="E4128" s="5">
        <v>-0.12</v>
      </c>
      <c r="F4128">
        <v>3.02</v>
      </c>
      <c r="G4128">
        <v>0.09</v>
      </c>
      <c r="H4128">
        <v>0</v>
      </c>
      <c r="I4128">
        <f>647.207+B4128+C4128+D4128+E4128+F4128+G4128</f>
        <v>654.67699999999991</v>
      </c>
      <c r="J4128">
        <v>0</v>
      </c>
    </row>
    <row r="4129" spans="1:10" x14ac:dyDescent="0.25">
      <c r="A4129">
        <v>1184464</v>
      </c>
      <c r="B4129">
        <v>4.92</v>
      </c>
      <c r="C4129">
        <v>3.14</v>
      </c>
      <c r="D4129">
        <v>5.18</v>
      </c>
      <c r="E4129" s="5">
        <v>0.47</v>
      </c>
      <c r="F4129">
        <v>1.71</v>
      </c>
      <c r="G4129">
        <v>-0.1</v>
      </c>
      <c r="H4129">
        <v>0</v>
      </c>
      <c r="I4129">
        <f>647.207+B4129+C4129+D4129+E4129+F4129+G4129</f>
        <v>662.52699999999993</v>
      </c>
      <c r="J4129">
        <v>0</v>
      </c>
    </row>
    <row r="4130" spans="1:10" x14ac:dyDescent="0.25">
      <c r="A4130">
        <v>1185163</v>
      </c>
      <c r="B4130">
        <v>-0.43</v>
      </c>
      <c r="C4130">
        <v>3.14</v>
      </c>
      <c r="D4130">
        <v>-0.99</v>
      </c>
      <c r="E4130" s="5">
        <v>-0.49</v>
      </c>
      <c r="F4130">
        <v>-1.68</v>
      </c>
      <c r="G4130">
        <v>-0.14000000000000001</v>
      </c>
      <c r="H4130">
        <v>0</v>
      </c>
      <c r="I4130">
        <f>647.207+B4130+C4130+D4130+E4130+F4130+G4130</f>
        <v>646.61700000000008</v>
      </c>
      <c r="J4130">
        <v>0</v>
      </c>
    </row>
    <row r="4131" spans="1:10" x14ac:dyDescent="0.25">
      <c r="A4131">
        <v>1185716</v>
      </c>
      <c r="B4131">
        <v>-0.43</v>
      </c>
      <c r="C4131" s="1">
        <v>-5.62</v>
      </c>
      <c r="D4131">
        <v>3.59</v>
      </c>
      <c r="E4131" s="5">
        <v>0.47</v>
      </c>
      <c r="F4131">
        <v>0.95</v>
      </c>
      <c r="G4131">
        <v>0.18</v>
      </c>
      <c r="H4131">
        <v>0</v>
      </c>
      <c r="I4131">
        <f>647.207+B4131+C4131+D4131+E4131+F4131+G4131</f>
        <v>646.34700000000009</v>
      </c>
      <c r="J4131">
        <v>0</v>
      </c>
    </row>
    <row r="4132" spans="1:10" x14ac:dyDescent="0.25">
      <c r="A4132">
        <v>1186142</v>
      </c>
      <c r="B4132">
        <v>-0.43</v>
      </c>
      <c r="C4132">
        <v>16.309999999999999</v>
      </c>
      <c r="D4132">
        <v>2.36</v>
      </c>
      <c r="E4132" s="5">
        <v>-0.49</v>
      </c>
      <c r="F4132">
        <v>-1.68</v>
      </c>
      <c r="G4132">
        <v>-0.14000000000000001</v>
      </c>
      <c r="H4132">
        <v>0</v>
      </c>
      <c r="I4132">
        <f>647.207+B4132+C4132+D4132+E4132+F4132+G4132</f>
        <v>663.13700000000006</v>
      </c>
      <c r="J4132">
        <v>0</v>
      </c>
    </row>
    <row r="4133" spans="1:10" x14ac:dyDescent="0.25">
      <c r="A4133">
        <v>1186367</v>
      </c>
      <c r="B4133">
        <v>4.92</v>
      </c>
      <c r="C4133">
        <v>3.14</v>
      </c>
      <c r="D4133">
        <v>5.18</v>
      </c>
      <c r="E4133" s="5">
        <v>0.49</v>
      </c>
      <c r="F4133">
        <v>1.71</v>
      </c>
      <c r="G4133">
        <v>0.18</v>
      </c>
      <c r="H4133">
        <v>0</v>
      </c>
      <c r="I4133">
        <f>647.207+B4133+C4133+D4133+E4133+F4133+G4133</f>
        <v>662.82699999999988</v>
      </c>
      <c r="J4133">
        <v>0</v>
      </c>
    </row>
    <row r="4134" spans="1:10" x14ac:dyDescent="0.25">
      <c r="A4134">
        <v>1186802</v>
      </c>
      <c r="B4134">
        <v>-0.43</v>
      </c>
      <c r="C4134">
        <v>3.14</v>
      </c>
      <c r="D4134">
        <v>4.37</v>
      </c>
      <c r="E4134" s="5">
        <v>-0.49</v>
      </c>
      <c r="F4134">
        <v>-0.73</v>
      </c>
      <c r="G4134">
        <v>-0.1</v>
      </c>
      <c r="H4134">
        <v>0</v>
      </c>
      <c r="I4134">
        <f>647.207+B4134+C4134+D4134+E4134+F4134+G4134</f>
        <v>652.96699999999998</v>
      </c>
      <c r="J4134">
        <v>0</v>
      </c>
    </row>
    <row r="4135" spans="1:10" x14ac:dyDescent="0.25">
      <c r="A4135">
        <v>1186833</v>
      </c>
      <c r="B4135">
        <v>-0.43</v>
      </c>
      <c r="C4135">
        <v>-5.27</v>
      </c>
      <c r="D4135">
        <v>-2.68</v>
      </c>
      <c r="E4135" s="5">
        <v>-0.49</v>
      </c>
      <c r="F4135">
        <v>-1.68</v>
      </c>
      <c r="G4135">
        <v>0.18</v>
      </c>
      <c r="H4135">
        <v>0</v>
      </c>
      <c r="I4135">
        <f>647.207+B4135+C4135+D4135+E4135+F4135+G4135</f>
        <v>636.8370000000001</v>
      </c>
      <c r="J4135" s="2">
        <v>1</v>
      </c>
    </row>
    <row r="4136" spans="1:10" x14ac:dyDescent="0.25">
      <c r="A4136">
        <v>1187693</v>
      </c>
      <c r="B4136">
        <v>-0.43</v>
      </c>
      <c r="C4136">
        <v>3.14</v>
      </c>
      <c r="D4136">
        <v>3.59</v>
      </c>
      <c r="E4136" s="5">
        <v>-0.12</v>
      </c>
      <c r="F4136">
        <v>0.95</v>
      </c>
      <c r="G4136">
        <v>0.18</v>
      </c>
      <c r="H4136">
        <v>0</v>
      </c>
      <c r="I4136">
        <f>647.207+B4136+C4136+D4136+E4136+F4136+G4136</f>
        <v>654.51700000000005</v>
      </c>
      <c r="J4136">
        <v>0</v>
      </c>
    </row>
    <row r="4137" spans="1:10" x14ac:dyDescent="0.25">
      <c r="A4137">
        <v>1187796</v>
      </c>
      <c r="B4137">
        <v>-0.43</v>
      </c>
      <c r="C4137" s="1">
        <v>-5.62</v>
      </c>
      <c r="D4137">
        <v>5.18</v>
      </c>
      <c r="E4137" s="5">
        <v>0.49</v>
      </c>
      <c r="F4137">
        <v>3.02</v>
      </c>
      <c r="G4137">
        <v>0.18</v>
      </c>
      <c r="H4137">
        <v>0</v>
      </c>
      <c r="I4137">
        <f>647.207+B4137+C4137+D4137+E4137+F4137+G4137</f>
        <v>650.02699999999993</v>
      </c>
      <c r="J4137">
        <v>0</v>
      </c>
    </row>
    <row r="4138" spans="1:10" x14ac:dyDescent="0.25">
      <c r="A4138">
        <v>1187873</v>
      </c>
      <c r="B4138">
        <v>4.92</v>
      </c>
      <c r="C4138" s="1">
        <v>-5.62</v>
      </c>
      <c r="D4138">
        <v>5.18</v>
      </c>
      <c r="E4138" s="5">
        <v>-0.49</v>
      </c>
      <c r="F4138">
        <v>-0.73</v>
      </c>
      <c r="G4138">
        <v>-0.04</v>
      </c>
      <c r="H4138">
        <v>0</v>
      </c>
      <c r="I4138">
        <f>647.207+B4138+C4138+D4138+E4138+F4138+G4138</f>
        <v>650.42699999999991</v>
      </c>
      <c r="J4138">
        <v>0</v>
      </c>
    </row>
    <row r="4139" spans="1:10" x14ac:dyDescent="0.25">
      <c r="A4139">
        <v>1187955</v>
      </c>
      <c r="B4139">
        <v>-0.43</v>
      </c>
      <c r="C4139">
        <v>16.309999999999999</v>
      </c>
      <c r="D4139">
        <v>-2.68</v>
      </c>
      <c r="E4139" s="5">
        <v>-0.49</v>
      </c>
      <c r="F4139">
        <v>-1.68</v>
      </c>
      <c r="G4139">
        <v>-0.14000000000000001</v>
      </c>
      <c r="H4139">
        <v>0</v>
      </c>
      <c r="I4139">
        <f>647.207+B4139+C4139+D4139+E4139+F4139+G4139</f>
        <v>658.09700000000009</v>
      </c>
      <c r="J4139">
        <v>0</v>
      </c>
    </row>
    <row r="4140" spans="1:10" x14ac:dyDescent="0.25">
      <c r="A4140">
        <v>1187980</v>
      </c>
      <c r="B4140">
        <v>-0.43</v>
      </c>
      <c r="C4140">
        <v>3.14</v>
      </c>
      <c r="D4140">
        <v>4.37</v>
      </c>
      <c r="E4140" s="5">
        <v>-0.49</v>
      </c>
      <c r="F4140">
        <v>-1.68</v>
      </c>
      <c r="G4140">
        <v>-0.1</v>
      </c>
      <c r="H4140">
        <v>0</v>
      </c>
      <c r="I4140">
        <f>647.207+B4140+C4140+D4140+E4140+F4140+G4140</f>
        <v>652.01700000000005</v>
      </c>
      <c r="J4140">
        <v>0</v>
      </c>
    </row>
    <row r="4141" spans="1:10" x14ac:dyDescent="0.25">
      <c r="A4141">
        <v>1188091</v>
      </c>
      <c r="B4141">
        <v>-0.43</v>
      </c>
      <c r="C4141">
        <v>16.309999999999999</v>
      </c>
      <c r="D4141">
        <v>3.59</v>
      </c>
      <c r="E4141" s="5">
        <v>-0.12</v>
      </c>
      <c r="F4141">
        <v>-0.32</v>
      </c>
      <c r="G4141">
        <v>-0.14000000000000001</v>
      </c>
      <c r="H4141">
        <v>0</v>
      </c>
      <c r="I4141">
        <f>647.207+B4141+C4141+D4141+E4141+F4141+G4141</f>
        <v>666.09699999999998</v>
      </c>
      <c r="J4141">
        <v>0</v>
      </c>
    </row>
    <row r="4142" spans="1:10" x14ac:dyDescent="0.25">
      <c r="A4142">
        <v>1188693</v>
      </c>
      <c r="B4142">
        <v>-0.43</v>
      </c>
      <c r="C4142">
        <v>3.14</v>
      </c>
      <c r="D4142">
        <v>3.59</v>
      </c>
      <c r="E4142" s="5">
        <v>-0.49</v>
      </c>
      <c r="F4142">
        <v>-1.68</v>
      </c>
      <c r="G4142">
        <v>-0.1</v>
      </c>
      <c r="H4142">
        <v>0</v>
      </c>
      <c r="I4142">
        <f>647.207+B4142+C4142+D4142+E4142+F4142+G4142</f>
        <v>651.23700000000008</v>
      </c>
      <c r="J4142">
        <v>0</v>
      </c>
    </row>
    <row r="4143" spans="1:10" x14ac:dyDescent="0.25">
      <c r="A4143">
        <v>1189133</v>
      </c>
      <c r="B4143">
        <v>1.43</v>
      </c>
      <c r="C4143">
        <v>3.14</v>
      </c>
      <c r="D4143">
        <v>-0.99</v>
      </c>
      <c r="E4143" s="5">
        <v>0.47</v>
      </c>
      <c r="F4143">
        <v>1.71</v>
      </c>
      <c r="G4143">
        <v>0.18</v>
      </c>
      <c r="H4143">
        <v>0</v>
      </c>
      <c r="I4143">
        <f>647.207+B4143+C4143+D4143+E4143+F4143+G4143</f>
        <v>653.14699999999993</v>
      </c>
      <c r="J4143">
        <v>0</v>
      </c>
    </row>
    <row r="4144" spans="1:10" x14ac:dyDescent="0.25">
      <c r="A4144">
        <v>1189347</v>
      </c>
      <c r="B4144">
        <v>-0.43</v>
      </c>
      <c r="C4144" s="1">
        <v>-5.62</v>
      </c>
      <c r="D4144">
        <v>-0.99</v>
      </c>
      <c r="E4144" s="5">
        <v>-0.49</v>
      </c>
      <c r="F4144">
        <v>-0.73</v>
      </c>
      <c r="G4144">
        <v>0.09</v>
      </c>
      <c r="H4144">
        <v>0</v>
      </c>
      <c r="I4144">
        <f>647.207+B4144+C4144+D4144+E4144+F4144+G4144</f>
        <v>639.03700000000003</v>
      </c>
      <c r="J4144" s="2">
        <v>1</v>
      </c>
    </row>
    <row r="4145" spans="1:10" x14ac:dyDescent="0.25">
      <c r="A4145">
        <v>1189605</v>
      </c>
      <c r="B4145">
        <v>1.43</v>
      </c>
      <c r="C4145">
        <v>3.14</v>
      </c>
      <c r="D4145">
        <v>2.36</v>
      </c>
      <c r="E4145" s="5">
        <v>0.41</v>
      </c>
      <c r="F4145">
        <v>1.71</v>
      </c>
      <c r="G4145">
        <v>0.09</v>
      </c>
      <c r="H4145">
        <v>0</v>
      </c>
      <c r="I4145">
        <f>647.207+B4145+C4145+D4145+E4145+F4145+G4145</f>
        <v>656.34699999999998</v>
      </c>
      <c r="J4145">
        <v>0</v>
      </c>
    </row>
    <row r="4146" spans="1:10" x14ac:dyDescent="0.25">
      <c r="A4146">
        <v>1189692</v>
      </c>
      <c r="B4146">
        <v>4.92</v>
      </c>
      <c r="C4146">
        <v>16.309999999999999</v>
      </c>
      <c r="D4146">
        <v>5.18</v>
      </c>
      <c r="E4146" s="5">
        <v>-0.49</v>
      </c>
      <c r="F4146">
        <v>-1.68</v>
      </c>
      <c r="G4146">
        <v>-0.1</v>
      </c>
      <c r="H4146">
        <v>0</v>
      </c>
      <c r="I4146">
        <f>647.207+B4146+C4146+D4146+E4146+F4146+G4146</f>
        <v>671.34699999999987</v>
      </c>
      <c r="J4146">
        <v>0</v>
      </c>
    </row>
    <row r="4147" spans="1:10" x14ac:dyDescent="0.25">
      <c r="A4147">
        <v>1189940</v>
      </c>
      <c r="B4147">
        <v>4.92</v>
      </c>
      <c r="C4147">
        <v>-5.27</v>
      </c>
      <c r="D4147">
        <v>5.18</v>
      </c>
      <c r="E4147" s="5">
        <v>0.49</v>
      </c>
      <c r="F4147">
        <v>1.71</v>
      </c>
      <c r="G4147">
        <v>0.18</v>
      </c>
      <c r="H4147">
        <v>0</v>
      </c>
      <c r="I4147">
        <f>647.207+B4147+C4147+D4147+E4147+F4147+G4147</f>
        <v>654.41699999999992</v>
      </c>
      <c r="J4147">
        <v>0</v>
      </c>
    </row>
    <row r="4148" spans="1:10" x14ac:dyDescent="0.25">
      <c r="A4148">
        <v>1190163</v>
      </c>
      <c r="B4148">
        <v>4.92</v>
      </c>
      <c r="C4148">
        <v>-5.27</v>
      </c>
      <c r="D4148">
        <v>5.18</v>
      </c>
      <c r="E4148" s="5">
        <v>0.41</v>
      </c>
      <c r="F4148">
        <v>3.02</v>
      </c>
      <c r="G4148">
        <v>0.04</v>
      </c>
      <c r="H4148">
        <v>0</v>
      </c>
      <c r="I4148">
        <f>647.207+B4148+C4148+D4148+E4148+F4148+G4148</f>
        <v>655.50699999999983</v>
      </c>
      <c r="J4148">
        <v>0</v>
      </c>
    </row>
    <row r="4149" spans="1:10" x14ac:dyDescent="0.25">
      <c r="A4149">
        <v>1190827</v>
      </c>
      <c r="B4149">
        <v>4.92</v>
      </c>
      <c r="C4149">
        <v>3.14</v>
      </c>
      <c r="D4149">
        <v>5.18</v>
      </c>
      <c r="E4149" s="5">
        <v>-0.12</v>
      </c>
      <c r="F4149">
        <v>-0.32</v>
      </c>
      <c r="G4149">
        <v>-0.14000000000000001</v>
      </c>
      <c r="H4149">
        <v>0</v>
      </c>
      <c r="I4149">
        <f>647.207+B4149+C4149+D4149+E4149+F4149+G4149</f>
        <v>659.86699999999985</v>
      </c>
      <c r="J4149">
        <v>0</v>
      </c>
    </row>
    <row r="4150" spans="1:10" x14ac:dyDescent="0.25">
      <c r="A4150">
        <v>1192166</v>
      </c>
      <c r="B4150">
        <v>-0.43</v>
      </c>
      <c r="C4150">
        <v>6.84</v>
      </c>
      <c r="D4150">
        <v>-0.99</v>
      </c>
      <c r="E4150" s="5">
        <v>-0.12</v>
      </c>
      <c r="F4150">
        <v>-0.32</v>
      </c>
      <c r="G4150">
        <v>-0.04</v>
      </c>
      <c r="H4150">
        <v>0</v>
      </c>
      <c r="I4150">
        <f>647.207+B4150+C4150+D4150+E4150+F4150+G4150</f>
        <v>652.14700000000005</v>
      </c>
      <c r="J4150">
        <v>0</v>
      </c>
    </row>
    <row r="4151" spans="1:10" x14ac:dyDescent="0.25">
      <c r="A4151">
        <v>1192467</v>
      </c>
      <c r="B4151">
        <v>4.92</v>
      </c>
      <c r="C4151">
        <v>3.14</v>
      </c>
      <c r="D4151">
        <v>5.18</v>
      </c>
      <c r="E4151" s="5">
        <v>-0.12</v>
      </c>
      <c r="F4151">
        <v>-0.32</v>
      </c>
      <c r="G4151">
        <v>0.09</v>
      </c>
      <c r="H4151">
        <v>0</v>
      </c>
      <c r="I4151">
        <f>647.207+B4151+C4151+D4151+E4151+F4151+G4151</f>
        <v>660.09699999999987</v>
      </c>
      <c r="J4151">
        <v>0</v>
      </c>
    </row>
    <row r="4152" spans="1:10" x14ac:dyDescent="0.25">
      <c r="A4152">
        <v>1192501</v>
      </c>
      <c r="B4152">
        <v>4.92</v>
      </c>
      <c r="C4152">
        <v>3.14</v>
      </c>
      <c r="D4152">
        <v>5.18</v>
      </c>
      <c r="E4152" s="5">
        <v>-0.12</v>
      </c>
      <c r="F4152">
        <v>0.95</v>
      </c>
      <c r="G4152">
        <v>-0.04</v>
      </c>
      <c r="H4152">
        <v>0</v>
      </c>
      <c r="I4152">
        <f>647.207+B4152+C4152+D4152+E4152+F4152+G4152</f>
        <v>661.23699999999997</v>
      </c>
      <c r="J4152">
        <v>0</v>
      </c>
    </row>
    <row r="4153" spans="1:10" x14ac:dyDescent="0.25">
      <c r="A4153">
        <v>1192504</v>
      </c>
      <c r="B4153">
        <v>-0.43</v>
      </c>
      <c r="C4153">
        <v>3.14</v>
      </c>
      <c r="D4153">
        <v>-2.68</v>
      </c>
      <c r="E4153" s="5">
        <v>-0.49</v>
      </c>
      <c r="F4153">
        <v>-1.68</v>
      </c>
      <c r="G4153">
        <v>-0.14000000000000001</v>
      </c>
      <c r="H4153">
        <v>0</v>
      </c>
      <c r="I4153">
        <f>647.207+B4153+C4153+D4153+E4153+F4153+G4153</f>
        <v>644.92700000000013</v>
      </c>
      <c r="J4153">
        <v>0</v>
      </c>
    </row>
    <row r="4154" spans="1:10" x14ac:dyDescent="0.25">
      <c r="A4154">
        <v>1192926</v>
      </c>
      <c r="B4154">
        <v>4.92</v>
      </c>
      <c r="C4154">
        <v>3.14</v>
      </c>
      <c r="D4154">
        <v>5.18</v>
      </c>
      <c r="E4154" s="5">
        <v>0.49</v>
      </c>
      <c r="F4154">
        <v>3.02</v>
      </c>
      <c r="G4154">
        <v>0.18</v>
      </c>
      <c r="H4154">
        <v>0</v>
      </c>
      <c r="I4154">
        <f>647.207+B4154+C4154+D4154+E4154+F4154+G4154</f>
        <v>664.13699999999983</v>
      </c>
      <c r="J4154">
        <v>0</v>
      </c>
    </row>
    <row r="4155" spans="1:10" x14ac:dyDescent="0.25">
      <c r="A4155">
        <v>1193082</v>
      </c>
      <c r="B4155">
        <v>4.92</v>
      </c>
      <c r="C4155">
        <v>3.14</v>
      </c>
      <c r="D4155">
        <v>5.18</v>
      </c>
      <c r="E4155" s="5">
        <v>-0.12</v>
      </c>
      <c r="F4155">
        <v>-0.06</v>
      </c>
      <c r="G4155">
        <v>0.04</v>
      </c>
      <c r="H4155">
        <v>0</v>
      </c>
      <c r="I4155">
        <f>647.207+B4155+C4155+D4155+E4155+F4155+G4155</f>
        <v>660.3069999999999</v>
      </c>
      <c r="J4155">
        <v>0</v>
      </c>
    </row>
    <row r="4156" spans="1:10" x14ac:dyDescent="0.25">
      <c r="A4156">
        <v>1193116</v>
      </c>
      <c r="B4156">
        <v>4.92</v>
      </c>
      <c r="C4156" s="1">
        <v>-5.62</v>
      </c>
      <c r="D4156">
        <v>5.18</v>
      </c>
      <c r="E4156" s="5">
        <v>0.41</v>
      </c>
      <c r="F4156">
        <v>-0.06</v>
      </c>
      <c r="G4156">
        <v>0.18</v>
      </c>
      <c r="H4156">
        <v>0</v>
      </c>
      <c r="I4156">
        <f>647.207+B4156+C4156+D4156+E4156+F4156+G4156</f>
        <v>652.21699999999987</v>
      </c>
      <c r="J4156">
        <v>0</v>
      </c>
    </row>
    <row r="4157" spans="1:10" x14ac:dyDescent="0.25">
      <c r="A4157">
        <v>1193682</v>
      </c>
      <c r="B4157">
        <v>4.92</v>
      </c>
      <c r="C4157">
        <v>16.309999999999999</v>
      </c>
      <c r="D4157">
        <v>5.18</v>
      </c>
      <c r="E4157" s="5">
        <v>0.47</v>
      </c>
      <c r="F4157">
        <v>0.21</v>
      </c>
      <c r="G4157">
        <v>0.04</v>
      </c>
      <c r="H4157">
        <v>0</v>
      </c>
      <c r="I4157">
        <f>647.207+B4157+C4157+D4157+E4157+F4157+G4157</f>
        <v>674.33699999999988</v>
      </c>
      <c r="J4157">
        <v>0</v>
      </c>
    </row>
    <row r="4158" spans="1:10" x14ac:dyDescent="0.25">
      <c r="A4158">
        <v>1193804</v>
      </c>
      <c r="B4158">
        <v>4.92</v>
      </c>
      <c r="C4158">
        <v>16.309999999999999</v>
      </c>
      <c r="D4158">
        <v>5.18</v>
      </c>
      <c r="E4158" s="5">
        <v>-0.12</v>
      </c>
      <c r="F4158">
        <v>0.95</v>
      </c>
      <c r="G4158">
        <v>0.18</v>
      </c>
      <c r="H4158">
        <v>0</v>
      </c>
      <c r="I4158">
        <f>647.207+B4158+C4158+D4158+E4158+F4158+G4158</f>
        <v>674.62699999999984</v>
      </c>
      <c r="J4158">
        <v>0</v>
      </c>
    </row>
    <row r="4159" spans="1:10" x14ac:dyDescent="0.25">
      <c r="A4159">
        <v>1193829</v>
      </c>
      <c r="B4159">
        <v>-0.43</v>
      </c>
      <c r="C4159">
        <v>3.14</v>
      </c>
      <c r="D4159">
        <v>-0.99</v>
      </c>
      <c r="E4159" s="5">
        <v>-0.49</v>
      </c>
      <c r="F4159">
        <v>0.95</v>
      </c>
      <c r="G4159">
        <v>0.04</v>
      </c>
      <c r="H4159">
        <v>0</v>
      </c>
      <c r="I4159">
        <f>647.207+B4159+C4159+D4159+E4159+F4159+G4159</f>
        <v>649.42700000000002</v>
      </c>
      <c r="J4159">
        <v>0</v>
      </c>
    </row>
    <row r="4160" spans="1:10" x14ac:dyDescent="0.25">
      <c r="A4160">
        <v>1194346</v>
      </c>
      <c r="B4160">
        <v>4.92</v>
      </c>
      <c r="C4160" s="1">
        <v>-5.62</v>
      </c>
      <c r="D4160">
        <v>5.18</v>
      </c>
      <c r="E4160" s="5">
        <v>0.41</v>
      </c>
      <c r="F4160">
        <v>1.71</v>
      </c>
      <c r="G4160">
        <v>0.18</v>
      </c>
      <c r="H4160">
        <v>0</v>
      </c>
      <c r="I4160">
        <f>647.207+B4160+C4160+D4160+E4160+F4160+G4160</f>
        <v>653.98699999999985</v>
      </c>
      <c r="J4160">
        <v>0</v>
      </c>
    </row>
    <row r="4161" spans="1:10" x14ac:dyDescent="0.25">
      <c r="A4161">
        <v>1194457</v>
      </c>
      <c r="B4161">
        <v>4.92</v>
      </c>
      <c r="C4161" s="1">
        <v>-5.62</v>
      </c>
      <c r="D4161">
        <v>5.18</v>
      </c>
      <c r="E4161" s="5">
        <v>-0.12</v>
      </c>
      <c r="F4161">
        <v>-0.73</v>
      </c>
      <c r="G4161">
        <v>0.04</v>
      </c>
      <c r="H4161">
        <v>0</v>
      </c>
      <c r="I4161">
        <f>647.207+B4161+C4161+D4161+E4161+F4161+G4161</f>
        <v>650.87699999999984</v>
      </c>
      <c r="J4161">
        <v>0</v>
      </c>
    </row>
    <row r="4162" spans="1:10" x14ac:dyDescent="0.25">
      <c r="A4162">
        <v>1194745</v>
      </c>
      <c r="B4162">
        <v>4.92</v>
      </c>
      <c r="C4162">
        <v>3.14</v>
      </c>
      <c r="D4162">
        <v>5.18</v>
      </c>
      <c r="E4162" s="5">
        <v>0.47</v>
      </c>
      <c r="F4162">
        <v>-0.06</v>
      </c>
      <c r="G4162">
        <v>0.04</v>
      </c>
      <c r="H4162">
        <v>0</v>
      </c>
      <c r="I4162">
        <f>647.207+B4162+C4162+D4162+E4162+F4162+G4162</f>
        <v>660.89699999999993</v>
      </c>
      <c r="J4162">
        <v>0</v>
      </c>
    </row>
    <row r="4163" spans="1:10" x14ac:dyDescent="0.25">
      <c r="A4163">
        <v>1194819</v>
      </c>
      <c r="B4163">
        <v>4.92</v>
      </c>
      <c r="C4163">
        <v>3.14</v>
      </c>
      <c r="D4163">
        <v>5.18</v>
      </c>
      <c r="E4163" s="5">
        <v>0.47</v>
      </c>
      <c r="F4163">
        <v>-0.32</v>
      </c>
      <c r="G4163">
        <v>0.04</v>
      </c>
      <c r="H4163">
        <v>0</v>
      </c>
      <c r="I4163">
        <f>647.207+B4163+C4163+D4163+E4163+F4163+G4163</f>
        <v>660.63699999999983</v>
      </c>
      <c r="J4163">
        <v>0</v>
      </c>
    </row>
    <row r="4164" spans="1:10" x14ac:dyDescent="0.25">
      <c r="A4164">
        <v>1195053</v>
      </c>
      <c r="B4164">
        <v>-0.43</v>
      </c>
      <c r="C4164" s="1">
        <v>-5.62</v>
      </c>
      <c r="D4164">
        <v>3.59</v>
      </c>
      <c r="E4164" s="5">
        <v>-0.49</v>
      </c>
      <c r="F4164">
        <v>-0.06</v>
      </c>
      <c r="G4164">
        <v>-0.04</v>
      </c>
      <c r="H4164">
        <v>0</v>
      </c>
      <c r="I4164">
        <f>647.207+B4164+C4164+D4164+E4164+F4164+G4164</f>
        <v>644.15700000000015</v>
      </c>
      <c r="J4164">
        <v>0</v>
      </c>
    </row>
    <row r="4165" spans="1:10" x14ac:dyDescent="0.25">
      <c r="A4165">
        <v>1195635</v>
      </c>
      <c r="B4165">
        <v>1.43</v>
      </c>
      <c r="C4165" s="1">
        <v>-5.62</v>
      </c>
      <c r="D4165">
        <v>-2.68</v>
      </c>
      <c r="E4165" s="5">
        <v>-0.49</v>
      </c>
      <c r="F4165">
        <v>-0.06</v>
      </c>
      <c r="G4165">
        <v>-0.1</v>
      </c>
      <c r="H4165">
        <v>0</v>
      </c>
      <c r="I4165">
        <f>647.207+B4165+C4165+D4165+E4165+F4165+G4165</f>
        <v>639.68700000000001</v>
      </c>
      <c r="J4165" s="2">
        <v>1</v>
      </c>
    </row>
    <row r="4166" spans="1:10" x14ac:dyDescent="0.25">
      <c r="A4166">
        <v>1196062</v>
      </c>
      <c r="B4166">
        <v>4.92</v>
      </c>
      <c r="C4166" s="1">
        <v>-5.62</v>
      </c>
      <c r="D4166">
        <v>5.18</v>
      </c>
      <c r="E4166" s="5">
        <v>0.49</v>
      </c>
      <c r="F4166">
        <v>-0.06</v>
      </c>
      <c r="G4166">
        <v>-0.04</v>
      </c>
      <c r="H4166">
        <v>0</v>
      </c>
      <c r="I4166">
        <f>647.207+B4166+C4166+D4166+E4166+F4166+G4166</f>
        <v>652.077</v>
      </c>
      <c r="J4166">
        <v>0</v>
      </c>
    </row>
    <row r="4167" spans="1:10" x14ac:dyDescent="0.25">
      <c r="A4167">
        <v>1196234</v>
      </c>
      <c r="B4167">
        <v>-0.43</v>
      </c>
      <c r="C4167">
        <v>16.309999999999999</v>
      </c>
      <c r="D4167">
        <v>-0.99</v>
      </c>
      <c r="E4167" s="5">
        <v>-0.49</v>
      </c>
      <c r="F4167">
        <v>-0.32</v>
      </c>
      <c r="G4167">
        <v>0.18</v>
      </c>
      <c r="H4167">
        <v>0</v>
      </c>
      <c r="I4167">
        <f>647.207+B4167+C4167+D4167+E4167+F4167+G4167</f>
        <v>661.46699999999987</v>
      </c>
      <c r="J4167">
        <v>0</v>
      </c>
    </row>
    <row r="4168" spans="1:10" x14ac:dyDescent="0.25">
      <c r="A4168">
        <v>1196772</v>
      </c>
      <c r="B4168">
        <v>-0.43</v>
      </c>
      <c r="C4168">
        <v>16.309999999999999</v>
      </c>
      <c r="D4168">
        <v>-2.68</v>
      </c>
      <c r="E4168" s="5">
        <v>-0.49</v>
      </c>
      <c r="F4168">
        <v>-1.68</v>
      </c>
      <c r="G4168">
        <v>-0.14000000000000001</v>
      </c>
      <c r="H4168">
        <v>0</v>
      </c>
      <c r="I4168">
        <f>647.207+B4168+C4168+D4168+E4168+F4168+G4168</f>
        <v>658.09700000000009</v>
      </c>
      <c r="J4168">
        <v>0</v>
      </c>
    </row>
    <row r="4169" spans="1:10" x14ac:dyDescent="0.25">
      <c r="A4169">
        <v>1197033</v>
      </c>
      <c r="B4169">
        <v>4.92</v>
      </c>
      <c r="C4169">
        <v>3.14</v>
      </c>
      <c r="D4169">
        <v>5.18</v>
      </c>
      <c r="E4169" s="5">
        <v>-0.12</v>
      </c>
      <c r="F4169">
        <v>-0.06</v>
      </c>
      <c r="G4169">
        <v>0.18</v>
      </c>
      <c r="H4169">
        <v>0</v>
      </c>
      <c r="I4169">
        <f>647.207+B4169+C4169+D4169+E4169+F4169+G4169</f>
        <v>660.44699999999989</v>
      </c>
      <c r="J4169">
        <v>0</v>
      </c>
    </row>
    <row r="4170" spans="1:10" x14ac:dyDescent="0.25">
      <c r="A4170">
        <v>1197040</v>
      </c>
      <c r="B4170">
        <v>4.92</v>
      </c>
      <c r="C4170">
        <v>16.309999999999999</v>
      </c>
      <c r="D4170">
        <v>5.18</v>
      </c>
      <c r="E4170" s="5">
        <v>0.49</v>
      </c>
      <c r="F4170">
        <v>-0.06</v>
      </c>
      <c r="G4170">
        <v>0.04</v>
      </c>
      <c r="H4170">
        <v>0</v>
      </c>
      <c r="I4170">
        <f>647.207+B4170+C4170+D4170+E4170+F4170+G4170</f>
        <v>674.08699999999988</v>
      </c>
      <c r="J4170">
        <v>0</v>
      </c>
    </row>
    <row r="4171" spans="1:10" x14ac:dyDescent="0.25">
      <c r="A4171">
        <v>1197114</v>
      </c>
      <c r="B4171">
        <v>-1.66</v>
      </c>
      <c r="C4171">
        <v>3.14</v>
      </c>
      <c r="D4171">
        <v>-5.69</v>
      </c>
      <c r="E4171" s="5">
        <v>-0.12</v>
      </c>
      <c r="F4171">
        <v>-0.73</v>
      </c>
      <c r="G4171">
        <v>-0.14000000000000001</v>
      </c>
      <c r="H4171">
        <v>1</v>
      </c>
      <c r="I4171">
        <f>647.207+B4171+C4171+D4171+E4171+F4171+G4171</f>
        <v>642.00699999999995</v>
      </c>
      <c r="J4171">
        <v>0</v>
      </c>
    </row>
    <row r="4172" spans="1:10" x14ac:dyDescent="0.25">
      <c r="A4172">
        <v>1197470</v>
      </c>
      <c r="B4172">
        <v>4.92</v>
      </c>
      <c r="C4172">
        <v>16.309999999999999</v>
      </c>
      <c r="D4172">
        <v>5.18</v>
      </c>
      <c r="E4172" s="5">
        <v>-0.12</v>
      </c>
      <c r="F4172">
        <v>0.95</v>
      </c>
      <c r="G4172">
        <v>-0.14000000000000001</v>
      </c>
      <c r="H4172">
        <v>0</v>
      </c>
      <c r="I4172">
        <f>647.207+B4172+C4172+D4172+E4172+F4172+G4172</f>
        <v>674.3069999999999</v>
      </c>
      <c r="J4172">
        <v>0</v>
      </c>
    </row>
    <row r="4173" spans="1:10" x14ac:dyDescent="0.25">
      <c r="A4173">
        <v>1198066</v>
      </c>
      <c r="B4173">
        <v>-0.43</v>
      </c>
      <c r="C4173">
        <v>16.309999999999999</v>
      </c>
      <c r="D4173">
        <v>-0.99</v>
      </c>
      <c r="E4173" s="5">
        <v>-0.49</v>
      </c>
      <c r="F4173">
        <v>-1.68</v>
      </c>
      <c r="G4173">
        <v>-0.04</v>
      </c>
      <c r="H4173">
        <v>0</v>
      </c>
      <c r="I4173">
        <f>647.207+B4173+C4173+D4173+E4173+F4173+G4173</f>
        <v>659.88700000000006</v>
      </c>
      <c r="J4173">
        <v>0</v>
      </c>
    </row>
    <row r="4174" spans="1:10" x14ac:dyDescent="0.25">
      <c r="A4174">
        <v>1198435</v>
      </c>
      <c r="B4174">
        <v>4.92</v>
      </c>
      <c r="C4174">
        <v>3.14</v>
      </c>
      <c r="D4174">
        <v>5.18</v>
      </c>
      <c r="E4174" s="5">
        <v>-0.12</v>
      </c>
      <c r="F4174">
        <v>1.71</v>
      </c>
      <c r="G4174">
        <v>0.18</v>
      </c>
      <c r="H4174">
        <v>0</v>
      </c>
      <c r="I4174">
        <f>647.207+B4174+C4174+D4174+E4174+F4174+G4174</f>
        <v>662.21699999999987</v>
      </c>
      <c r="J4174">
        <v>0</v>
      </c>
    </row>
    <row r="4175" spans="1:10" x14ac:dyDescent="0.25">
      <c r="A4175">
        <v>1199375</v>
      </c>
      <c r="B4175">
        <v>4.92</v>
      </c>
      <c r="C4175">
        <v>3.14</v>
      </c>
      <c r="D4175">
        <v>5.18</v>
      </c>
      <c r="E4175" s="5">
        <v>0.49</v>
      </c>
      <c r="F4175">
        <v>1.71</v>
      </c>
      <c r="G4175">
        <v>0.18</v>
      </c>
      <c r="H4175">
        <v>0</v>
      </c>
      <c r="I4175">
        <f>647.207+B4175+C4175+D4175+E4175+F4175+G4175</f>
        <v>662.82699999999988</v>
      </c>
      <c r="J4175">
        <v>0</v>
      </c>
    </row>
    <row r="4176" spans="1:10" x14ac:dyDescent="0.25">
      <c r="A4176">
        <v>1199543</v>
      </c>
      <c r="B4176">
        <v>4.92</v>
      </c>
      <c r="C4176">
        <v>16.309999999999999</v>
      </c>
      <c r="D4176">
        <v>5.18</v>
      </c>
      <c r="E4176" s="5">
        <v>-0.49</v>
      </c>
      <c r="F4176">
        <v>-0.06</v>
      </c>
      <c r="G4176">
        <v>0.18</v>
      </c>
      <c r="H4176">
        <v>0</v>
      </c>
      <c r="I4176">
        <f>647.207+B4176+C4176+D4176+E4176+F4176+G4176</f>
        <v>673.24699999999984</v>
      </c>
      <c r="J4176">
        <v>0</v>
      </c>
    </row>
    <row r="4177" spans="1:10" x14ac:dyDescent="0.25">
      <c r="A4177">
        <v>1199657</v>
      </c>
      <c r="B4177">
        <v>4.92</v>
      </c>
      <c r="C4177">
        <v>3.14</v>
      </c>
      <c r="D4177">
        <v>5.18</v>
      </c>
      <c r="E4177" s="5">
        <v>0.41</v>
      </c>
      <c r="F4177">
        <v>0.21</v>
      </c>
      <c r="G4177">
        <v>-0.1</v>
      </c>
      <c r="H4177">
        <v>0</v>
      </c>
      <c r="I4177">
        <f>647.207+B4177+C4177+D4177+E4177+F4177+G4177</f>
        <v>660.96699999999987</v>
      </c>
      <c r="J4177">
        <v>0</v>
      </c>
    </row>
    <row r="4178" spans="1:10" x14ac:dyDescent="0.25">
      <c r="A4178">
        <v>1199824</v>
      </c>
      <c r="B4178">
        <v>4.92</v>
      </c>
      <c r="C4178">
        <v>16.309999999999999</v>
      </c>
      <c r="D4178">
        <v>5.18</v>
      </c>
      <c r="E4178" s="5">
        <v>-0.49</v>
      </c>
      <c r="F4178">
        <v>-0.73</v>
      </c>
      <c r="G4178">
        <v>-0.14000000000000001</v>
      </c>
      <c r="H4178">
        <v>0</v>
      </c>
      <c r="I4178">
        <f>647.207+B4178+C4178+D4178+E4178+F4178+G4178</f>
        <v>672.25699999999983</v>
      </c>
      <c r="J4178">
        <v>0</v>
      </c>
    </row>
    <row r="4179" spans="1:10" x14ac:dyDescent="0.25">
      <c r="A4179">
        <v>1199826</v>
      </c>
      <c r="B4179">
        <v>1.43</v>
      </c>
      <c r="C4179" s="1">
        <v>-5.62</v>
      </c>
      <c r="D4179">
        <v>-0.99</v>
      </c>
      <c r="E4179" s="5">
        <v>-0.49</v>
      </c>
      <c r="F4179">
        <v>-1.68</v>
      </c>
      <c r="G4179">
        <v>-0.04</v>
      </c>
      <c r="H4179">
        <v>0</v>
      </c>
      <c r="I4179">
        <f>647.207+B4179+C4179+D4179+E4179+F4179+G4179</f>
        <v>639.81700000000001</v>
      </c>
      <c r="J4179" s="2">
        <v>1</v>
      </c>
    </row>
    <row r="4180" spans="1:10" x14ac:dyDescent="0.25">
      <c r="A4180">
        <v>1199967</v>
      </c>
      <c r="B4180">
        <v>1.43</v>
      </c>
      <c r="C4180">
        <v>6.84</v>
      </c>
      <c r="D4180">
        <v>-0.99</v>
      </c>
      <c r="E4180" s="5">
        <v>-0.12</v>
      </c>
      <c r="F4180">
        <v>-0.73</v>
      </c>
      <c r="G4180">
        <v>0.18</v>
      </c>
      <c r="H4180">
        <v>0</v>
      </c>
      <c r="I4180">
        <f>647.207+B4180+C4180+D4180+E4180+F4180+G4180</f>
        <v>653.81699999999989</v>
      </c>
      <c r="J4180">
        <v>0</v>
      </c>
    </row>
    <row r="4181" spans="1:10" x14ac:dyDescent="0.25">
      <c r="A4181">
        <v>1200026</v>
      </c>
      <c r="B4181">
        <v>4.92</v>
      </c>
      <c r="C4181">
        <v>3.14</v>
      </c>
      <c r="D4181">
        <v>5.18</v>
      </c>
      <c r="E4181" s="5">
        <v>-0.49</v>
      </c>
      <c r="F4181">
        <v>-1.68</v>
      </c>
      <c r="G4181">
        <v>-0.14000000000000001</v>
      </c>
      <c r="H4181">
        <v>0</v>
      </c>
      <c r="I4181">
        <f>647.207+B4181+C4181+D4181+E4181+F4181+G4181</f>
        <v>658.13699999999994</v>
      </c>
      <c r="J4181">
        <v>0</v>
      </c>
    </row>
    <row r="4182" spans="1:10" x14ac:dyDescent="0.25">
      <c r="A4182">
        <v>1200123</v>
      </c>
      <c r="B4182">
        <v>-0.43</v>
      </c>
      <c r="C4182" s="1">
        <v>-5.62</v>
      </c>
      <c r="D4182">
        <v>-0.99</v>
      </c>
      <c r="E4182" s="5">
        <v>0.41</v>
      </c>
      <c r="F4182">
        <v>1.71</v>
      </c>
      <c r="G4182">
        <v>0.18</v>
      </c>
      <c r="H4182">
        <v>0</v>
      </c>
      <c r="I4182">
        <f>647.207+B4182+C4182+D4182+E4182+F4182+G4182</f>
        <v>642.46699999999998</v>
      </c>
      <c r="J4182">
        <v>0</v>
      </c>
    </row>
    <row r="4183" spans="1:10" x14ac:dyDescent="0.25">
      <c r="A4183">
        <v>1200488</v>
      </c>
      <c r="B4183">
        <v>4.92</v>
      </c>
      <c r="C4183">
        <v>3.14</v>
      </c>
      <c r="D4183">
        <v>5.18</v>
      </c>
      <c r="E4183" s="5">
        <v>0.47</v>
      </c>
      <c r="F4183">
        <v>-0.32</v>
      </c>
      <c r="G4183">
        <v>0.04</v>
      </c>
      <c r="H4183">
        <v>0</v>
      </c>
      <c r="I4183">
        <f>647.207+B4183+C4183+D4183+E4183+F4183+G4183</f>
        <v>660.63699999999983</v>
      </c>
      <c r="J4183">
        <v>0</v>
      </c>
    </row>
    <row r="4184" spans="1:10" x14ac:dyDescent="0.25">
      <c r="A4184">
        <v>1200777</v>
      </c>
      <c r="B4184">
        <v>-0.43</v>
      </c>
      <c r="C4184">
        <v>16.309999999999999</v>
      </c>
      <c r="D4184">
        <v>-2.68</v>
      </c>
      <c r="E4184" s="5">
        <v>-0.49</v>
      </c>
      <c r="F4184">
        <v>0.95</v>
      </c>
      <c r="G4184">
        <v>-0.1</v>
      </c>
      <c r="H4184">
        <v>0</v>
      </c>
      <c r="I4184">
        <f>647.207+B4184+C4184+D4184+E4184+F4184+G4184</f>
        <v>660.76700000000005</v>
      </c>
      <c r="J4184">
        <v>0</v>
      </c>
    </row>
    <row r="4185" spans="1:10" x14ac:dyDescent="0.25">
      <c r="A4185">
        <v>1200833</v>
      </c>
      <c r="B4185">
        <v>-0.43</v>
      </c>
      <c r="C4185">
        <v>-5.27</v>
      </c>
      <c r="D4185">
        <v>5.18</v>
      </c>
      <c r="E4185" s="5">
        <v>-0.49</v>
      </c>
      <c r="F4185">
        <v>-0.32</v>
      </c>
      <c r="G4185">
        <v>0.09</v>
      </c>
      <c r="H4185">
        <v>0</v>
      </c>
      <c r="I4185">
        <f>647.207+B4185+C4185+D4185+E4185+F4185+G4185</f>
        <v>645.96699999999998</v>
      </c>
      <c r="J4185">
        <v>0</v>
      </c>
    </row>
    <row r="4186" spans="1:10" x14ac:dyDescent="0.25">
      <c r="A4186">
        <v>1201160</v>
      </c>
      <c r="B4186">
        <v>-0.43</v>
      </c>
      <c r="C4186">
        <v>3.14</v>
      </c>
      <c r="D4186">
        <v>2.36</v>
      </c>
      <c r="E4186" s="5">
        <v>0.49</v>
      </c>
      <c r="F4186">
        <v>-0.73</v>
      </c>
      <c r="G4186">
        <v>0.18</v>
      </c>
      <c r="H4186">
        <v>0</v>
      </c>
      <c r="I4186">
        <f>647.207+B4186+C4186+D4186+E4186+F4186+G4186</f>
        <v>652.21699999999998</v>
      </c>
      <c r="J4186">
        <v>0</v>
      </c>
    </row>
    <row r="4187" spans="1:10" x14ac:dyDescent="0.25">
      <c r="A4187">
        <v>1201204</v>
      </c>
      <c r="B4187">
        <v>4.92</v>
      </c>
      <c r="C4187">
        <v>3.14</v>
      </c>
      <c r="D4187">
        <v>5.18</v>
      </c>
      <c r="E4187" s="5">
        <v>-0.12</v>
      </c>
      <c r="F4187">
        <v>-1.68</v>
      </c>
      <c r="G4187">
        <v>0.04</v>
      </c>
      <c r="H4187">
        <v>0</v>
      </c>
      <c r="I4187">
        <f>647.207+B4187+C4187+D4187+E4187+F4187+G4187</f>
        <v>658.6869999999999</v>
      </c>
      <c r="J4187">
        <v>0</v>
      </c>
    </row>
    <row r="4188" spans="1:10" x14ac:dyDescent="0.25">
      <c r="A4188">
        <v>1201768</v>
      </c>
      <c r="B4188">
        <v>4.92</v>
      </c>
      <c r="C4188">
        <v>3.14</v>
      </c>
      <c r="D4188">
        <v>5.18</v>
      </c>
      <c r="E4188" s="5">
        <v>0.49</v>
      </c>
      <c r="F4188">
        <v>1.71</v>
      </c>
      <c r="G4188">
        <v>-0.14000000000000001</v>
      </c>
      <c r="H4188">
        <v>0</v>
      </c>
      <c r="I4188">
        <f>647.207+B4188+C4188+D4188+E4188+F4188+G4188</f>
        <v>662.50699999999995</v>
      </c>
      <c r="J4188">
        <v>0</v>
      </c>
    </row>
    <row r="4189" spans="1:10" x14ac:dyDescent="0.25">
      <c r="A4189">
        <v>1201924</v>
      </c>
      <c r="B4189">
        <v>1.43</v>
      </c>
      <c r="C4189">
        <v>3.14</v>
      </c>
      <c r="D4189">
        <v>3.59</v>
      </c>
      <c r="E4189" s="5">
        <v>-0.12</v>
      </c>
      <c r="F4189">
        <v>-0.73</v>
      </c>
      <c r="G4189">
        <v>0.18</v>
      </c>
      <c r="H4189">
        <v>0</v>
      </c>
      <c r="I4189">
        <f>647.207+B4189+C4189+D4189+E4189+F4189+G4189</f>
        <v>654.69699999999989</v>
      </c>
      <c r="J4189">
        <v>0</v>
      </c>
    </row>
    <row r="4190" spans="1:10" x14ac:dyDescent="0.25">
      <c r="A4190">
        <v>1201957</v>
      </c>
      <c r="B4190">
        <v>-0.43</v>
      </c>
      <c r="C4190">
        <v>3.14</v>
      </c>
      <c r="D4190">
        <v>2.36</v>
      </c>
      <c r="E4190" s="5">
        <v>0.49</v>
      </c>
      <c r="F4190">
        <v>0.95</v>
      </c>
      <c r="G4190">
        <v>0.18</v>
      </c>
      <c r="H4190">
        <v>0</v>
      </c>
      <c r="I4190">
        <f>647.207+B4190+C4190+D4190+E4190+F4190+G4190</f>
        <v>653.89700000000005</v>
      </c>
      <c r="J4190">
        <v>0</v>
      </c>
    </row>
    <row r="4191" spans="1:10" x14ac:dyDescent="0.25">
      <c r="A4191">
        <v>1202003</v>
      </c>
      <c r="B4191">
        <v>4.92</v>
      </c>
      <c r="C4191">
        <v>16.309999999999999</v>
      </c>
      <c r="D4191">
        <v>5.18</v>
      </c>
      <c r="E4191" s="5">
        <v>0.41</v>
      </c>
      <c r="F4191">
        <v>-0.32</v>
      </c>
      <c r="G4191">
        <v>-0.04</v>
      </c>
      <c r="H4191">
        <v>0</v>
      </c>
      <c r="I4191">
        <f>647.207+B4191+C4191+D4191+E4191+F4191+G4191</f>
        <v>673.6669999999998</v>
      </c>
      <c r="J4191">
        <v>0</v>
      </c>
    </row>
    <row r="4192" spans="1:10" x14ac:dyDescent="0.25">
      <c r="A4192">
        <v>1202428</v>
      </c>
      <c r="B4192">
        <v>-0.43</v>
      </c>
      <c r="C4192" s="1">
        <v>-5.62</v>
      </c>
      <c r="D4192">
        <v>2.36</v>
      </c>
      <c r="E4192" s="5">
        <v>0.41</v>
      </c>
      <c r="F4192">
        <v>-0.06</v>
      </c>
      <c r="G4192">
        <v>0.18</v>
      </c>
      <c r="H4192">
        <v>1</v>
      </c>
      <c r="I4192">
        <f>647.207+B4192+C4192+D4192+E4192+F4192+G4192</f>
        <v>644.04700000000003</v>
      </c>
      <c r="J4192">
        <v>0</v>
      </c>
    </row>
    <row r="4193" spans="1:10" x14ac:dyDescent="0.25">
      <c r="A4193">
        <v>1202574</v>
      </c>
      <c r="B4193">
        <v>-0.43</v>
      </c>
      <c r="C4193">
        <v>3.14</v>
      </c>
      <c r="D4193">
        <v>-0.99</v>
      </c>
      <c r="E4193" s="5">
        <v>-0.49</v>
      </c>
      <c r="F4193">
        <v>1.71</v>
      </c>
      <c r="G4193">
        <v>-0.14000000000000001</v>
      </c>
      <c r="H4193">
        <v>0</v>
      </c>
      <c r="I4193">
        <f>647.207+B4193+C4193+D4193+E4193+F4193+G4193</f>
        <v>650.00700000000006</v>
      </c>
      <c r="J4193">
        <v>0</v>
      </c>
    </row>
    <row r="4194" spans="1:10" x14ac:dyDescent="0.25">
      <c r="A4194">
        <v>1202709</v>
      </c>
      <c r="B4194">
        <v>-0.43</v>
      </c>
      <c r="C4194">
        <v>3.14</v>
      </c>
      <c r="D4194">
        <v>-0.99</v>
      </c>
      <c r="E4194" s="5">
        <v>-0.49</v>
      </c>
      <c r="F4194">
        <v>-1.68</v>
      </c>
      <c r="G4194">
        <v>-0.1</v>
      </c>
      <c r="H4194">
        <v>0</v>
      </c>
      <c r="I4194">
        <f>647.207+B4194+C4194+D4194+E4194+F4194+G4194</f>
        <v>646.65700000000004</v>
      </c>
      <c r="J4194">
        <v>0</v>
      </c>
    </row>
    <row r="4195" spans="1:10" x14ac:dyDescent="0.25">
      <c r="A4195">
        <v>1202771</v>
      </c>
      <c r="B4195">
        <v>4.92</v>
      </c>
      <c r="C4195">
        <v>3.14</v>
      </c>
      <c r="D4195">
        <v>5.18</v>
      </c>
      <c r="E4195" s="5">
        <v>-0.12</v>
      </c>
      <c r="F4195">
        <v>-1.68</v>
      </c>
      <c r="G4195">
        <v>-0.1</v>
      </c>
      <c r="H4195">
        <v>0</v>
      </c>
      <c r="I4195">
        <f>647.207+B4195+C4195+D4195+E4195+F4195+G4195</f>
        <v>658.54699999999991</v>
      </c>
      <c r="J4195">
        <v>0</v>
      </c>
    </row>
    <row r="4196" spans="1:10" x14ac:dyDescent="0.25">
      <c r="A4196">
        <v>1203611</v>
      </c>
      <c r="B4196">
        <v>4.92</v>
      </c>
      <c r="C4196">
        <v>16.309999999999999</v>
      </c>
      <c r="D4196">
        <v>5.18</v>
      </c>
      <c r="E4196" s="5">
        <v>-0.12</v>
      </c>
      <c r="F4196">
        <v>-0.73</v>
      </c>
      <c r="G4196">
        <v>0.04</v>
      </c>
      <c r="H4196">
        <v>0</v>
      </c>
      <c r="I4196">
        <f>647.207+B4196+C4196+D4196+E4196+F4196+G4196</f>
        <v>672.80699999999979</v>
      </c>
      <c r="J4196">
        <v>0</v>
      </c>
    </row>
    <row r="4197" spans="1:10" x14ac:dyDescent="0.25">
      <c r="A4197">
        <v>1203677</v>
      </c>
      <c r="B4197">
        <v>4.92</v>
      </c>
      <c r="C4197">
        <v>16.309999999999999</v>
      </c>
      <c r="D4197">
        <v>5.18</v>
      </c>
      <c r="E4197" s="5">
        <v>0.47</v>
      </c>
      <c r="F4197">
        <v>-1.68</v>
      </c>
      <c r="G4197">
        <v>0.18</v>
      </c>
      <c r="H4197">
        <v>0</v>
      </c>
      <c r="I4197">
        <f>647.207+B4197+C4197+D4197+E4197+F4197+G4197</f>
        <v>672.58699999999988</v>
      </c>
      <c r="J4197">
        <v>0</v>
      </c>
    </row>
    <row r="4198" spans="1:10" x14ac:dyDescent="0.25">
      <c r="A4198">
        <v>1203971</v>
      </c>
      <c r="B4198">
        <v>1.43</v>
      </c>
      <c r="C4198">
        <v>-5.27</v>
      </c>
      <c r="D4198">
        <v>2.36</v>
      </c>
      <c r="E4198" s="5">
        <v>-0.49</v>
      </c>
      <c r="F4198">
        <v>-0.32</v>
      </c>
      <c r="G4198">
        <v>-0.14000000000000001</v>
      </c>
      <c r="H4198">
        <v>0</v>
      </c>
      <c r="I4198">
        <f>647.207+B4198+C4198+D4198+E4198+F4198+G4198</f>
        <v>644.77699999999993</v>
      </c>
      <c r="J4198">
        <v>0</v>
      </c>
    </row>
    <row r="4199" spans="1:10" x14ac:dyDescent="0.25">
      <c r="A4199">
        <v>1204072</v>
      </c>
      <c r="B4199">
        <v>4.92</v>
      </c>
      <c r="C4199">
        <v>3.14</v>
      </c>
      <c r="D4199">
        <v>5.18</v>
      </c>
      <c r="E4199" s="5">
        <v>0.41</v>
      </c>
      <c r="F4199">
        <v>-0.06</v>
      </c>
      <c r="G4199">
        <v>0.18</v>
      </c>
      <c r="H4199">
        <v>0</v>
      </c>
      <c r="I4199">
        <f>647.207+B4199+C4199+D4199+E4199+F4199+G4199</f>
        <v>660.97699999999986</v>
      </c>
      <c r="J4199">
        <v>0</v>
      </c>
    </row>
    <row r="4200" spans="1:10" x14ac:dyDescent="0.25">
      <c r="A4200">
        <v>1204115</v>
      </c>
      <c r="B4200">
        <v>-0.43</v>
      </c>
      <c r="C4200">
        <v>-5.27</v>
      </c>
      <c r="D4200">
        <v>-0.99</v>
      </c>
      <c r="E4200" s="5">
        <v>-0.49</v>
      </c>
      <c r="F4200">
        <v>-0.32</v>
      </c>
      <c r="G4200">
        <v>0.09</v>
      </c>
      <c r="H4200">
        <v>0</v>
      </c>
      <c r="I4200">
        <f>647.207+B4200+C4200+D4200+E4200+F4200+G4200</f>
        <v>639.79700000000003</v>
      </c>
      <c r="J4200" s="2">
        <v>1</v>
      </c>
    </row>
    <row r="4201" spans="1:10" x14ac:dyDescent="0.25">
      <c r="A4201">
        <v>1204324</v>
      </c>
      <c r="B4201">
        <v>4.92</v>
      </c>
      <c r="C4201">
        <v>3.14</v>
      </c>
      <c r="D4201">
        <v>5.18</v>
      </c>
      <c r="E4201" s="5">
        <v>0.41</v>
      </c>
      <c r="F4201">
        <v>1.71</v>
      </c>
      <c r="G4201">
        <v>0.09</v>
      </c>
      <c r="H4201">
        <v>0</v>
      </c>
      <c r="I4201">
        <f>647.207+B4201+C4201+D4201+E4201+F4201+G4201</f>
        <v>662.65699999999993</v>
      </c>
      <c r="J4201">
        <v>0</v>
      </c>
    </row>
    <row r="4202" spans="1:10" x14ac:dyDescent="0.25">
      <c r="A4202">
        <v>1204500</v>
      </c>
      <c r="B4202">
        <v>4.92</v>
      </c>
      <c r="C4202">
        <v>16.309999999999999</v>
      </c>
      <c r="D4202">
        <v>5.18</v>
      </c>
      <c r="E4202" s="5">
        <v>-0.49</v>
      </c>
      <c r="F4202">
        <v>-1.68</v>
      </c>
      <c r="G4202">
        <v>-0.14000000000000001</v>
      </c>
      <c r="H4202">
        <v>0</v>
      </c>
      <c r="I4202">
        <f>647.207+B4202+C4202+D4202+E4202+F4202+G4202</f>
        <v>671.3069999999999</v>
      </c>
      <c r="J4202">
        <v>0</v>
      </c>
    </row>
    <row r="4203" spans="1:10" x14ac:dyDescent="0.25">
      <c r="A4203">
        <v>1204552</v>
      </c>
      <c r="B4203">
        <v>4.92</v>
      </c>
      <c r="C4203">
        <v>-5.27</v>
      </c>
      <c r="D4203">
        <v>5.18</v>
      </c>
      <c r="E4203" s="5">
        <v>-0.12</v>
      </c>
      <c r="F4203">
        <v>-0.06</v>
      </c>
      <c r="G4203">
        <v>-0.1</v>
      </c>
      <c r="H4203">
        <v>0</v>
      </c>
      <c r="I4203">
        <f>647.207+B4203+C4203+D4203+E4203+F4203+G4203</f>
        <v>651.75699999999995</v>
      </c>
      <c r="J4203">
        <v>0</v>
      </c>
    </row>
    <row r="4204" spans="1:10" x14ac:dyDescent="0.25">
      <c r="A4204">
        <v>1204559</v>
      </c>
      <c r="B4204">
        <v>-0.43</v>
      </c>
      <c r="C4204">
        <v>-5.27</v>
      </c>
      <c r="D4204">
        <v>-0.99</v>
      </c>
      <c r="E4204" s="5">
        <v>0.41</v>
      </c>
      <c r="F4204">
        <v>1.71</v>
      </c>
      <c r="G4204">
        <v>-0.14000000000000001</v>
      </c>
      <c r="H4204">
        <v>0</v>
      </c>
      <c r="I4204">
        <f>647.207+B4204+C4204+D4204+E4204+F4204+G4204</f>
        <v>642.49700000000007</v>
      </c>
      <c r="J4204">
        <v>0</v>
      </c>
    </row>
    <row r="4205" spans="1:10" x14ac:dyDescent="0.25">
      <c r="A4205">
        <v>1204678</v>
      </c>
      <c r="B4205">
        <v>4.92</v>
      </c>
      <c r="C4205">
        <v>3.14</v>
      </c>
      <c r="D4205">
        <v>5.18</v>
      </c>
      <c r="E4205" s="5">
        <v>0.49</v>
      </c>
      <c r="F4205">
        <v>1.71</v>
      </c>
      <c r="G4205">
        <v>0.09</v>
      </c>
      <c r="H4205">
        <v>0</v>
      </c>
      <c r="I4205">
        <f>647.207+B4205+C4205+D4205+E4205+F4205+G4205</f>
        <v>662.73699999999997</v>
      </c>
      <c r="J4205">
        <v>0</v>
      </c>
    </row>
    <row r="4206" spans="1:10" x14ac:dyDescent="0.25">
      <c r="A4206">
        <v>1204805</v>
      </c>
      <c r="B4206">
        <v>-0.43</v>
      </c>
      <c r="C4206">
        <v>-5.27</v>
      </c>
      <c r="D4206">
        <v>2.36</v>
      </c>
      <c r="E4206" s="5">
        <v>-0.49</v>
      </c>
      <c r="F4206">
        <v>-0.73</v>
      </c>
      <c r="G4206">
        <v>0.09</v>
      </c>
      <c r="H4206">
        <v>1</v>
      </c>
      <c r="I4206">
        <f>647.207+B4206+C4206+D4206+E4206+F4206+G4206</f>
        <v>642.73700000000008</v>
      </c>
      <c r="J4206">
        <v>0</v>
      </c>
    </row>
    <row r="4207" spans="1:10" x14ac:dyDescent="0.25">
      <c r="A4207">
        <v>1204844</v>
      </c>
      <c r="B4207">
        <v>-0.43</v>
      </c>
      <c r="C4207">
        <v>-5.27</v>
      </c>
      <c r="D4207">
        <v>2.36</v>
      </c>
      <c r="E4207" s="5">
        <v>-0.49</v>
      </c>
      <c r="F4207">
        <v>-0.73</v>
      </c>
      <c r="G4207">
        <v>-0.14000000000000001</v>
      </c>
      <c r="H4207">
        <v>0</v>
      </c>
      <c r="I4207">
        <f>647.207+B4207+C4207+D4207+E4207+F4207+G4207</f>
        <v>642.50700000000006</v>
      </c>
      <c r="J4207">
        <v>0</v>
      </c>
    </row>
    <row r="4208" spans="1:10" x14ac:dyDescent="0.25">
      <c r="A4208">
        <v>1204846</v>
      </c>
      <c r="B4208">
        <v>4.92</v>
      </c>
      <c r="C4208">
        <v>16.309999999999999</v>
      </c>
      <c r="D4208">
        <v>5.18</v>
      </c>
      <c r="E4208" s="5">
        <v>0.47</v>
      </c>
      <c r="F4208">
        <v>-0.73</v>
      </c>
      <c r="G4208">
        <v>-0.04</v>
      </c>
      <c r="H4208">
        <v>0</v>
      </c>
      <c r="I4208">
        <f>647.207+B4208+C4208+D4208+E4208+F4208+G4208</f>
        <v>673.31699999999989</v>
      </c>
      <c r="J4208">
        <v>0</v>
      </c>
    </row>
    <row r="4209" spans="1:10" x14ac:dyDescent="0.25">
      <c r="A4209">
        <v>1205216</v>
      </c>
      <c r="B4209">
        <v>4.92</v>
      </c>
      <c r="C4209">
        <v>3.14</v>
      </c>
      <c r="D4209">
        <v>5.18</v>
      </c>
      <c r="E4209" s="5">
        <v>-0.12</v>
      </c>
      <c r="F4209">
        <v>0.95</v>
      </c>
      <c r="G4209">
        <v>-0.14000000000000001</v>
      </c>
      <c r="H4209">
        <v>0</v>
      </c>
      <c r="I4209">
        <f>647.207+B4209+C4209+D4209+E4209+F4209+G4209</f>
        <v>661.13699999999994</v>
      </c>
      <c r="J4209">
        <v>0</v>
      </c>
    </row>
    <row r="4210" spans="1:10" x14ac:dyDescent="0.25">
      <c r="A4210">
        <v>1205286</v>
      </c>
      <c r="B4210">
        <v>-0.43</v>
      </c>
      <c r="C4210">
        <v>-5.27</v>
      </c>
      <c r="D4210">
        <v>-0.99</v>
      </c>
      <c r="E4210" s="5">
        <v>-0.49</v>
      </c>
      <c r="F4210">
        <v>1.71</v>
      </c>
      <c r="G4210">
        <v>0.09</v>
      </c>
      <c r="H4210">
        <v>0</v>
      </c>
      <c r="I4210">
        <f>647.207+B4210+C4210+D4210+E4210+F4210+G4210</f>
        <v>641.82700000000011</v>
      </c>
      <c r="J4210">
        <v>0</v>
      </c>
    </row>
    <row r="4211" spans="1:10" x14ac:dyDescent="0.25">
      <c r="A4211">
        <v>1205553</v>
      </c>
      <c r="B4211">
        <v>-0.43</v>
      </c>
      <c r="C4211">
        <v>3.14</v>
      </c>
      <c r="D4211">
        <v>5.18</v>
      </c>
      <c r="E4211" s="5">
        <v>0.41</v>
      </c>
      <c r="F4211">
        <v>0.21</v>
      </c>
      <c r="G4211">
        <v>0.18</v>
      </c>
      <c r="H4211">
        <v>0</v>
      </c>
      <c r="I4211">
        <f>647.207+B4211+C4211+D4211+E4211+F4211+G4211</f>
        <v>655.89699999999993</v>
      </c>
      <c r="J4211">
        <v>0</v>
      </c>
    </row>
    <row r="4212" spans="1:10" x14ac:dyDescent="0.25">
      <c r="A4212">
        <v>1205558</v>
      </c>
      <c r="B4212">
        <v>4.92</v>
      </c>
      <c r="C4212">
        <v>6.84</v>
      </c>
      <c r="D4212">
        <v>5.18</v>
      </c>
      <c r="E4212" s="5">
        <v>-0.12</v>
      </c>
      <c r="F4212">
        <v>1.71</v>
      </c>
      <c r="G4212">
        <v>-0.04</v>
      </c>
      <c r="H4212">
        <v>0</v>
      </c>
      <c r="I4212">
        <f>647.207+B4212+C4212+D4212+E4212+F4212+G4212</f>
        <v>665.697</v>
      </c>
      <c r="J4212">
        <v>0</v>
      </c>
    </row>
    <row r="4213" spans="1:10" x14ac:dyDescent="0.25">
      <c r="A4213">
        <v>1205857</v>
      </c>
      <c r="B4213">
        <v>-0.43</v>
      </c>
      <c r="C4213">
        <v>3.14</v>
      </c>
      <c r="D4213">
        <v>-2.68</v>
      </c>
      <c r="E4213" s="5">
        <v>-0.12</v>
      </c>
      <c r="F4213">
        <v>-0.32</v>
      </c>
      <c r="G4213">
        <v>-0.1</v>
      </c>
      <c r="H4213">
        <v>0</v>
      </c>
      <c r="I4213">
        <f>647.207+B4213+C4213+D4213+E4213+F4213+G4213</f>
        <v>646.697</v>
      </c>
      <c r="J4213">
        <v>0</v>
      </c>
    </row>
    <row r="4214" spans="1:10" x14ac:dyDescent="0.25">
      <c r="A4214">
        <v>1205935</v>
      </c>
      <c r="B4214">
        <v>-0.43</v>
      </c>
      <c r="C4214">
        <v>3.14</v>
      </c>
      <c r="D4214">
        <v>3.59</v>
      </c>
      <c r="E4214" s="5">
        <v>0.47</v>
      </c>
      <c r="F4214">
        <v>3.02</v>
      </c>
      <c r="G4214">
        <v>-0.04</v>
      </c>
      <c r="H4214">
        <v>0</v>
      </c>
      <c r="I4214">
        <f>647.207+B4214+C4214+D4214+E4214+F4214+G4214</f>
        <v>656.95700000000011</v>
      </c>
      <c r="J4214">
        <v>0</v>
      </c>
    </row>
    <row r="4215" spans="1:10" x14ac:dyDescent="0.25">
      <c r="A4215">
        <v>1206575</v>
      </c>
      <c r="B4215">
        <v>-0.43</v>
      </c>
      <c r="C4215">
        <v>3.14</v>
      </c>
      <c r="D4215">
        <v>-2.68</v>
      </c>
      <c r="E4215" s="5">
        <v>-0.49</v>
      </c>
      <c r="F4215">
        <v>-0.73</v>
      </c>
      <c r="G4215">
        <v>0.04</v>
      </c>
      <c r="H4215">
        <v>1</v>
      </c>
      <c r="I4215">
        <f>647.207+B4215+C4215+D4215+E4215+F4215+G4215</f>
        <v>646.05700000000002</v>
      </c>
      <c r="J4215">
        <v>0</v>
      </c>
    </row>
    <row r="4216" spans="1:10" x14ac:dyDescent="0.25">
      <c r="A4216">
        <v>1206598</v>
      </c>
      <c r="B4216">
        <v>-0.43</v>
      </c>
      <c r="C4216">
        <v>3.14</v>
      </c>
      <c r="D4216">
        <v>2.36</v>
      </c>
      <c r="E4216" s="5">
        <v>-0.49</v>
      </c>
      <c r="F4216">
        <v>-1.68</v>
      </c>
      <c r="G4216">
        <v>-0.14000000000000001</v>
      </c>
      <c r="H4216">
        <v>0</v>
      </c>
      <c r="I4216">
        <f>647.207+B4216+C4216+D4216+E4216+F4216+G4216</f>
        <v>649.9670000000001</v>
      </c>
      <c r="J4216">
        <v>0</v>
      </c>
    </row>
    <row r="4217" spans="1:10" x14ac:dyDescent="0.25">
      <c r="A4217">
        <v>1206650</v>
      </c>
      <c r="B4217">
        <v>4.92</v>
      </c>
      <c r="C4217">
        <v>3.14</v>
      </c>
      <c r="D4217">
        <v>5.18</v>
      </c>
      <c r="E4217" s="5">
        <v>0.47</v>
      </c>
      <c r="F4217">
        <v>-0.32</v>
      </c>
      <c r="G4217">
        <v>0.18</v>
      </c>
      <c r="H4217">
        <v>0</v>
      </c>
      <c r="I4217">
        <f>647.207+B4217+C4217+D4217+E4217+F4217+G4217</f>
        <v>660.77699999999982</v>
      </c>
      <c r="J4217">
        <v>0</v>
      </c>
    </row>
    <row r="4218" spans="1:10" x14ac:dyDescent="0.25">
      <c r="A4218">
        <v>1206671</v>
      </c>
      <c r="B4218">
        <v>4.92</v>
      </c>
      <c r="C4218">
        <v>3.14</v>
      </c>
      <c r="D4218">
        <v>5.18</v>
      </c>
      <c r="E4218" s="5">
        <v>0.47</v>
      </c>
      <c r="F4218">
        <v>0.95</v>
      </c>
      <c r="G4218">
        <v>0.18</v>
      </c>
      <c r="H4218">
        <v>0</v>
      </c>
      <c r="I4218">
        <f>647.207+B4218+C4218+D4218+E4218+F4218+G4218</f>
        <v>662.04699999999991</v>
      </c>
      <c r="J4218">
        <v>0</v>
      </c>
    </row>
    <row r="4219" spans="1:10" x14ac:dyDescent="0.25">
      <c r="A4219">
        <v>1206728</v>
      </c>
      <c r="B4219">
        <v>-0.43</v>
      </c>
      <c r="C4219">
        <v>3.14</v>
      </c>
      <c r="D4219">
        <v>2.36</v>
      </c>
      <c r="E4219" s="5">
        <v>-0.12</v>
      </c>
      <c r="F4219">
        <v>0.95</v>
      </c>
      <c r="G4219">
        <v>0.18</v>
      </c>
      <c r="H4219">
        <v>0</v>
      </c>
      <c r="I4219">
        <f>647.207+B4219+C4219+D4219+E4219+F4219+G4219</f>
        <v>653.28700000000003</v>
      </c>
      <c r="J4219">
        <v>0</v>
      </c>
    </row>
    <row r="4220" spans="1:10" x14ac:dyDescent="0.25">
      <c r="A4220">
        <v>1206811</v>
      </c>
      <c r="B4220">
        <v>4.92</v>
      </c>
      <c r="C4220">
        <v>3.14</v>
      </c>
      <c r="D4220">
        <v>5.18</v>
      </c>
      <c r="E4220" s="5">
        <v>-0.12</v>
      </c>
      <c r="F4220">
        <v>-0.73</v>
      </c>
      <c r="G4220">
        <v>0.09</v>
      </c>
      <c r="H4220">
        <v>0</v>
      </c>
      <c r="I4220">
        <f>647.207+B4220+C4220+D4220+E4220+F4220+G4220</f>
        <v>659.6869999999999</v>
      </c>
      <c r="J4220">
        <v>0</v>
      </c>
    </row>
    <row r="4221" spans="1:10" x14ac:dyDescent="0.25">
      <c r="A4221">
        <v>1206829</v>
      </c>
      <c r="B4221">
        <v>4.92</v>
      </c>
      <c r="C4221">
        <v>16.309999999999999</v>
      </c>
      <c r="D4221">
        <v>5.18</v>
      </c>
      <c r="E4221" s="5">
        <v>-0.12</v>
      </c>
      <c r="F4221">
        <v>-0.32</v>
      </c>
      <c r="G4221">
        <v>0.18</v>
      </c>
      <c r="H4221">
        <v>0</v>
      </c>
      <c r="I4221">
        <f>647.207+B4221+C4221+D4221+E4221+F4221+G4221</f>
        <v>673.35699999999974</v>
      </c>
      <c r="J4221">
        <v>0</v>
      </c>
    </row>
    <row r="4222" spans="1:10" x14ac:dyDescent="0.25">
      <c r="A4222">
        <v>1206848</v>
      </c>
      <c r="B4222">
        <v>-0.43</v>
      </c>
      <c r="C4222">
        <v>3.14</v>
      </c>
      <c r="D4222">
        <v>2.36</v>
      </c>
      <c r="E4222" s="5">
        <v>-0.49</v>
      </c>
      <c r="F4222">
        <v>-0.06</v>
      </c>
      <c r="G4222">
        <v>-0.14000000000000001</v>
      </c>
      <c r="H4222">
        <v>0</v>
      </c>
      <c r="I4222">
        <f>647.207+B4222+C4222+D4222+E4222+F4222+G4222</f>
        <v>651.5870000000001</v>
      </c>
      <c r="J4222">
        <v>0</v>
      </c>
    </row>
    <row r="4223" spans="1:10" x14ac:dyDescent="0.25">
      <c r="A4223">
        <v>1206978</v>
      </c>
      <c r="B4223">
        <v>4.92</v>
      </c>
      <c r="C4223">
        <v>16.309999999999999</v>
      </c>
      <c r="D4223">
        <v>5.18</v>
      </c>
      <c r="E4223" s="5">
        <v>0.41</v>
      </c>
      <c r="F4223">
        <v>0.21</v>
      </c>
      <c r="G4223">
        <v>0.04</v>
      </c>
      <c r="H4223">
        <v>0</v>
      </c>
      <c r="I4223">
        <f>647.207+B4223+C4223+D4223+E4223+F4223+G4223</f>
        <v>674.27699999999982</v>
      </c>
      <c r="J4223">
        <v>0</v>
      </c>
    </row>
    <row r="4224" spans="1:10" x14ac:dyDescent="0.25">
      <c r="A4224">
        <v>1207130</v>
      </c>
      <c r="B4224">
        <v>4.92</v>
      </c>
      <c r="C4224">
        <v>3.14</v>
      </c>
      <c r="D4224">
        <v>5.18</v>
      </c>
      <c r="E4224" s="5">
        <v>-0.12</v>
      </c>
      <c r="F4224">
        <v>-0.73</v>
      </c>
      <c r="G4224">
        <v>0.04</v>
      </c>
      <c r="H4224">
        <v>0</v>
      </c>
      <c r="I4224">
        <f>647.207+B4224+C4224+D4224+E4224+F4224+G4224</f>
        <v>659.63699999999983</v>
      </c>
      <c r="J4224">
        <v>0</v>
      </c>
    </row>
    <row r="4225" spans="1:10" x14ac:dyDescent="0.25">
      <c r="A4225">
        <v>1207435</v>
      </c>
      <c r="B4225">
        <v>-0.43</v>
      </c>
      <c r="C4225">
        <v>3.14</v>
      </c>
      <c r="D4225">
        <v>-2.68</v>
      </c>
      <c r="E4225" s="5">
        <v>-0.49</v>
      </c>
      <c r="F4225">
        <v>-1.68</v>
      </c>
      <c r="G4225">
        <v>-0.14000000000000001</v>
      </c>
      <c r="H4225">
        <v>0</v>
      </c>
      <c r="I4225">
        <f>647.207+B4225+C4225+D4225+E4225+F4225+G4225</f>
        <v>644.92700000000013</v>
      </c>
      <c r="J4225">
        <v>0</v>
      </c>
    </row>
    <row r="4226" spans="1:10" x14ac:dyDescent="0.25">
      <c r="A4226">
        <v>1207810</v>
      </c>
      <c r="B4226">
        <v>4.92</v>
      </c>
      <c r="C4226">
        <v>6.84</v>
      </c>
      <c r="D4226">
        <v>5.18</v>
      </c>
      <c r="E4226" s="5">
        <v>0.49</v>
      </c>
      <c r="F4226">
        <v>1.71</v>
      </c>
      <c r="G4226">
        <v>0.18</v>
      </c>
      <c r="H4226">
        <v>0</v>
      </c>
      <c r="I4226">
        <f>647.207+B4226+C4226+D4226+E4226+F4226+G4226</f>
        <v>666.52699999999993</v>
      </c>
      <c r="J4226">
        <v>0</v>
      </c>
    </row>
    <row r="4227" spans="1:10" x14ac:dyDescent="0.25">
      <c r="A4227">
        <v>1207905</v>
      </c>
      <c r="B4227">
        <v>4.92</v>
      </c>
      <c r="C4227">
        <v>3.14</v>
      </c>
      <c r="D4227">
        <v>5.18</v>
      </c>
      <c r="E4227" s="5">
        <v>0.41</v>
      </c>
      <c r="F4227">
        <v>0.21</v>
      </c>
      <c r="G4227">
        <v>0.18</v>
      </c>
      <c r="H4227">
        <v>0</v>
      </c>
      <c r="I4227">
        <f>647.207+B4227+C4227+D4227+E4227+F4227+G4227</f>
        <v>661.24699999999984</v>
      </c>
      <c r="J4227">
        <v>0</v>
      </c>
    </row>
    <row r="4228" spans="1:10" x14ac:dyDescent="0.25">
      <c r="A4228">
        <v>1207965</v>
      </c>
      <c r="B4228">
        <v>4.92</v>
      </c>
      <c r="C4228" s="1">
        <v>-5.62</v>
      </c>
      <c r="D4228">
        <v>5.18</v>
      </c>
      <c r="E4228" s="5">
        <v>0.41</v>
      </c>
      <c r="F4228">
        <v>0.95</v>
      </c>
      <c r="G4228">
        <v>0.18</v>
      </c>
      <c r="H4228">
        <v>0</v>
      </c>
      <c r="I4228">
        <f>647.207+B4228+C4228+D4228+E4228+F4228+G4228</f>
        <v>653.22699999999986</v>
      </c>
      <c r="J4228">
        <v>0</v>
      </c>
    </row>
    <row r="4229" spans="1:10" x14ac:dyDescent="0.25">
      <c r="A4229">
        <v>1208012</v>
      </c>
      <c r="B4229">
        <v>4.92</v>
      </c>
      <c r="C4229">
        <v>3.14</v>
      </c>
      <c r="D4229">
        <v>5.18</v>
      </c>
      <c r="E4229" s="5">
        <v>0.41</v>
      </c>
      <c r="F4229">
        <v>1.71</v>
      </c>
      <c r="G4229">
        <v>-0.14000000000000001</v>
      </c>
      <c r="H4229">
        <v>0</v>
      </c>
      <c r="I4229">
        <f>647.207+B4229+C4229+D4229+E4229+F4229+G4229</f>
        <v>662.42699999999991</v>
      </c>
      <c r="J4229">
        <v>0</v>
      </c>
    </row>
    <row r="4230" spans="1:10" x14ac:dyDescent="0.25">
      <c r="A4230">
        <v>1208044</v>
      </c>
      <c r="B4230">
        <v>4.92</v>
      </c>
      <c r="C4230">
        <v>3.14</v>
      </c>
      <c r="D4230">
        <v>5.18</v>
      </c>
      <c r="E4230" s="5">
        <v>0.47</v>
      </c>
      <c r="F4230">
        <v>-0.73</v>
      </c>
      <c r="G4230">
        <v>0.09</v>
      </c>
      <c r="H4230">
        <v>0</v>
      </c>
      <c r="I4230">
        <f>647.207+B4230+C4230+D4230+E4230+F4230+G4230</f>
        <v>660.27699999999993</v>
      </c>
      <c r="J4230">
        <v>0</v>
      </c>
    </row>
    <row r="4231" spans="1:10" x14ac:dyDescent="0.25">
      <c r="A4231">
        <v>1208074</v>
      </c>
      <c r="B4231">
        <v>4.92</v>
      </c>
      <c r="C4231">
        <v>3.14</v>
      </c>
      <c r="D4231">
        <v>5.18</v>
      </c>
      <c r="E4231" s="5">
        <v>-0.49</v>
      </c>
      <c r="F4231">
        <v>-0.73</v>
      </c>
      <c r="G4231">
        <v>-0.1</v>
      </c>
      <c r="H4231">
        <v>0</v>
      </c>
      <c r="I4231">
        <f>647.207+B4231+C4231+D4231+E4231+F4231+G4231</f>
        <v>659.12699999999984</v>
      </c>
      <c r="J4231">
        <v>0</v>
      </c>
    </row>
    <row r="4232" spans="1:10" x14ac:dyDescent="0.25">
      <c r="A4232">
        <v>1208084</v>
      </c>
      <c r="B4232">
        <v>-0.43</v>
      </c>
      <c r="C4232">
        <v>3.14</v>
      </c>
      <c r="D4232">
        <v>-2.68</v>
      </c>
      <c r="E4232" s="5">
        <v>0.47</v>
      </c>
      <c r="F4232">
        <v>3.02</v>
      </c>
      <c r="G4232">
        <v>0.18</v>
      </c>
      <c r="H4232">
        <v>0</v>
      </c>
      <c r="I4232">
        <f>647.207+B4232+C4232+D4232+E4232+F4232+G4232</f>
        <v>650.90700000000004</v>
      </c>
      <c r="J4232">
        <v>0</v>
      </c>
    </row>
    <row r="4233" spans="1:10" x14ac:dyDescent="0.25">
      <c r="A4233">
        <v>1208178</v>
      </c>
      <c r="B4233">
        <v>-0.43</v>
      </c>
      <c r="C4233">
        <v>16.309999999999999</v>
      </c>
      <c r="D4233">
        <v>-2.68</v>
      </c>
      <c r="E4233" s="5">
        <v>-0.49</v>
      </c>
      <c r="F4233">
        <v>-1.68</v>
      </c>
      <c r="G4233">
        <v>-0.1</v>
      </c>
      <c r="H4233">
        <v>0</v>
      </c>
      <c r="I4233">
        <f>647.207+B4233+C4233+D4233+E4233+F4233+G4233</f>
        <v>658.13700000000006</v>
      </c>
      <c r="J4233">
        <v>0</v>
      </c>
    </row>
    <row r="4234" spans="1:10" x14ac:dyDescent="0.25">
      <c r="A4234">
        <v>1208229</v>
      </c>
      <c r="B4234">
        <v>4.92</v>
      </c>
      <c r="C4234">
        <v>16.309999999999999</v>
      </c>
      <c r="D4234">
        <v>5.18</v>
      </c>
      <c r="E4234" s="5">
        <v>-0.12</v>
      </c>
      <c r="F4234">
        <v>-0.32</v>
      </c>
      <c r="G4234">
        <v>-0.1</v>
      </c>
      <c r="H4234">
        <v>0</v>
      </c>
      <c r="I4234">
        <f>647.207+B4234+C4234+D4234+E4234+F4234+G4234</f>
        <v>673.07699999999977</v>
      </c>
      <c r="J4234">
        <v>0</v>
      </c>
    </row>
    <row r="4235" spans="1:10" x14ac:dyDescent="0.25">
      <c r="A4235">
        <v>1208289</v>
      </c>
      <c r="B4235">
        <v>4.92</v>
      </c>
      <c r="C4235">
        <v>16.309999999999999</v>
      </c>
      <c r="D4235">
        <v>5.18</v>
      </c>
      <c r="E4235" s="5">
        <v>-0.12</v>
      </c>
      <c r="F4235">
        <v>-0.73</v>
      </c>
      <c r="G4235">
        <v>0.09</v>
      </c>
      <c r="H4235">
        <v>0</v>
      </c>
      <c r="I4235">
        <f>647.207+B4235+C4235+D4235+E4235+F4235+G4235</f>
        <v>672.85699999999986</v>
      </c>
      <c r="J4235">
        <v>0</v>
      </c>
    </row>
    <row r="4236" spans="1:10" x14ac:dyDescent="0.25">
      <c r="A4236">
        <v>1208343</v>
      </c>
      <c r="B4236">
        <v>4.92</v>
      </c>
      <c r="C4236">
        <v>16.309999999999999</v>
      </c>
      <c r="D4236">
        <v>5.18</v>
      </c>
      <c r="E4236" s="5">
        <v>0.47</v>
      </c>
      <c r="F4236">
        <v>1.71</v>
      </c>
      <c r="G4236">
        <v>0.18</v>
      </c>
      <c r="H4236">
        <v>0</v>
      </c>
      <c r="I4236">
        <f>647.207+B4236+C4236+D4236+E4236+F4236+G4236</f>
        <v>675.97699999999986</v>
      </c>
      <c r="J4236">
        <v>0</v>
      </c>
    </row>
    <row r="4237" spans="1:10" x14ac:dyDescent="0.25">
      <c r="A4237">
        <v>1208382</v>
      </c>
      <c r="B4237">
        <v>4.92</v>
      </c>
      <c r="C4237">
        <v>-5.27</v>
      </c>
      <c r="D4237">
        <v>5.18</v>
      </c>
      <c r="E4237" s="5">
        <v>-0.12</v>
      </c>
      <c r="F4237">
        <v>0.95</v>
      </c>
      <c r="G4237">
        <v>-0.04</v>
      </c>
      <c r="H4237">
        <v>0</v>
      </c>
      <c r="I4237">
        <f>647.207+B4237+C4237+D4237+E4237+F4237+G4237</f>
        <v>652.827</v>
      </c>
      <c r="J4237">
        <v>0</v>
      </c>
    </row>
    <row r="4238" spans="1:10" x14ac:dyDescent="0.25">
      <c r="A4238">
        <v>1208384</v>
      </c>
      <c r="B4238">
        <v>4.92</v>
      </c>
      <c r="C4238">
        <v>3.14</v>
      </c>
      <c r="D4238">
        <v>5.18</v>
      </c>
      <c r="E4238" s="5">
        <v>0.41</v>
      </c>
      <c r="F4238">
        <v>-0.32</v>
      </c>
      <c r="G4238">
        <v>-0.04</v>
      </c>
      <c r="H4238">
        <v>0</v>
      </c>
      <c r="I4238">
        <f>647.207+B4238+C4238+D4238+E4238+F4238+G4238</f>
        <v>660.49699999999984</v>
      </c>
      <c r="J4238">
        <v>0</v>
      </c>
    </row>
    <row r="4239" spans="1:10" x14ac:dyDescent="0.25">
      <c r="A4239">
        <v>1208496</v>
      </c>
      <c r="B4239">
        <v>4.92</v>
      </c>
      <c r="C4239">
        <v>3.14</v>
      </c>
      <c r="D4239">
        <v>5.18</v>
      </c>
      <c r="E4239" s="5">
        <v>-0.49</v>
      </c>
      <c r="F4239">
        <v>-0.32</v>
      </c>
      <c r="G4239">
        <v>0.18</v>
      </c>
      <c r="H4239">
        <v>0</v>
      </c>
      <c r="I4239">
        <f>647.207+B4239+C4239+D4239+E4239+F4239+G4239</f>
        <v>659.81699999999978</v>
      </c>
      <c r="J4239">
        <v>0</v>
      </c>
    </row>
    <row r="4240" spans="1:10" x14ac:dyDescent="0.25">
      <c r="A4240">
        <v>1208629</v>
      </c>
      <c r="B4240">
        <v>4.92</v>
      </c>
      <c r="C4240">
        <v>-5.27</v>
      </c>
      <c r="D4240">
        <v>5.18</v>
      </c>
      <c r="E4240" s="5">
        <v>-0.12</v>
      </c>
      <c r="F4240">
        <v>-0.73</v>
      </c>
      <c r="G4240">
        <v>0.09</v>
      </c>
      <c r="H4240">
        <v>0</v>
      </c>
      <c r="I4240">
        <f>647.207+B4240+C4240+D4240+E4240+F4240+G4240</f>
        <v>651.27699999999993</v>
      </c>
      <c r="J4240">
        <v>0</v>
      </c>
    </row>
    <row r="4241" spans="1:10" x14ac:dyDescent="0.25">
      <c r="A4241">
        <v>1208758</v>
      </c>
      <c r="B4241">
        <v>4.92</v>
      </c>
      <c r="C4241">
        <v>3.14</v>
      </c>
      <c r="D4241">
        <v>5.18</v>
      </c>
      <c r="E4241" s="5">
        <v>0.47</v>
      </c>
      <c r="F4241">
        <v>1.71</v>
      </c>
      <c r="G4241">
        <v>-0.14000000000000001</v>
      </c>
      <c r="H4241">
        <v>0</v>
      </c>
      <c r="I4241">
        <f>647.207+B4241+C4241+D4241+E4241+F4241+G4241</f>
        <v>662.48699999999997</v>
      </c>
      <c r="J4241">
        <v>0</v>
      </c>
    </row>
    <row r="4242" spans="1:10" x14ac:dyDescent="0.25">
      <c r="A4242">
        <v>1208794</v>
      </c>
      <c r="B4242">
        <v>4.92</v>
      </c>
      <c r="C4242" s="1">
        <v>-5.62</v>
      </c>
      <c r="D4242">
        <v>5.18</v>
      </c>
      <c r="E4242" s="5">
        <v>0.41</v>
      </c>
      <c r="F4242">
        <v>0.95</v>
      </c>
      <c r="G4242">
        <v>0.18</v>
      </c>
      <c r="H4242">
        <v>0</v>
      </c>
      <c r="I4242">
        <f>647.207+B4242+C4242+D4242+E4242+F4242+G4242</f>
        <v>653.22699999999986</v>
      </c>
      <c r="J4242">
        <v>0</v>
      </c>
    </row>
    <row r="4243" spans="1:10" x14ac:dyDescent="0.25">
      <c r="A4243">
        <v>1208821</v>
      </c>
      <c r="B4243">
        <v>4.92</v>
      </c>
      <c r="C4243">
        <v>6.84</v>
      </c>
      <c r="D4243">
        <v>5.18</v>
      </c>
      <c r="E4243" s="5">
        <v>-0.12</v>
      </c>
      <c r="F4243">
        <v>1.71</v>
      </c>
      <c r="G4243">
        <v>-0.14000000000000001</v>
      </c>
      <c r="H4243">
        <v>0</v>
      </c>
      <c r="I4243">
        <f>647.207+B4243+C4243+D4243+E4243+F4243+G4243</f>
        <v>665.59699999999998</v>
      </c>
      <c r="J4243">
        <v>0</v>
      </c>
    </row>
    <row r="4244" spans="1:10" x14ac:dyDescent="0.25">
      <c r="A4244">
        <v>1208934</v>
      </c>
      <c r="B4244">
        <v>4.92</v>
      </c>
      <c r="C4244">
        <v>3.14</v>
      </c>
      <c r="D4244">
        <v>5.18</v>
      </c>
      <c r="E4244" s="5">
        <v>0.47</v>
      </c>
      <c r="F4244">
        <v>1.71</v>
      </c>
      <c r="G4244">
        <v>0.04</v>
      </c>
      <c r="H4244">
        <v>0</v>
      </c>
      <c r="I4244">
        <f>647.207+B4244+C4244+D4244+E4244+F4244+G4244</f>
        <v>662.66699999999992</v>
      </c>
      <c r="J4244">
        <v>0</v>
      </c>
    </row>
    <row r="4245" spans="1:10" x14ac:dyDescent="0.25">
      <c r="A4245">
        <v>1208978</v>
      </c>
      <c r="B4245">
        <v>4.92</v>
      </c>
      <c r="C4245">
        <v>3.14</v>
      </c>
      <c r="D4245">
        <v>5.18</v>
      </c>
      <c r="E4245" s="5">
        <v>-0.12</v>
      </c>
      <c r="F4245">
        <v>-0.32</v>
      </c>
      <c r="G4245">
        <v>-0.04</v>
      </c>
      <c r="H4245">
        <v>0</v>
      </c>
      <c r="I4245">
        <f>647.207+B4245+C4245+D4245+E4245+F4245+G4245</f>
        <v>659.96699999999987</v>
      </c>
      <c r="J4245">
        <v>0</v>
      </c>
    </row>
    <row r="4246" spans="1:10" x14ac:dyDescent="0.25">
      <c r="A4246">
        <v>1209126</v>
      </c>
      <c r="B4246">
        <v>4.92</v>
      </c>
      <c r="C4246">
        <v>3.14</v>
      </c>
      <c r="D4246">
        <v>5.18</v>
      </c>
      <c r="E4246" s="5">
        <v>0.47</v>
      </c>
      <c r="F4246">
        <v>0.21</v>
      </c>
      <c r="G4246">
        <v>-0.1</v>
      </c>
      <c r="H4246">
        <v>0</v>
      </c>
      <c r="I4246">
        <f>647.207+B4246+C4246+D4246+E4246+F4246+G4246</f>
        <v>661.02699999999993</v>
      </c>
      <c r="J4246">
        <v>0</v>
      </c>
    </row>
    <row r="4247" spans="1:10" x14ac:dyDescent="0.25">
      <c r="A4247">
        <v>1209291</v>
      </c>
      <c r="B4247">
        <v>4.92</v>
      </c>
      <c r="C4247" s="1">
        <v>-5.62</v>
      </c>
      <c r="D4247">
        <v>5.18</v>
      </c>
      <c r="E4247" s="5">
        <v>0.49</v>
      </c>
      <c r="F4247">
        <v>3.02</v>
      </c>
      <c r="G4247">
        <v>-0.1</v>
      </c>
      <c r="H4247">
        <v>0</v>
      </c>
      <c r="I4247">
        <f>647.207+B4247+C4247+D4247+E4247+F4247+G4247</f>
        <v>655.09699999999987</v>
      </c>
      <c r="J4247">
        <v>0</v>
      </c>
    </row>
    <row r="4248" spans="1:10" x14ac:dyDescent="0.25">
      <c r="A4248">
        <v>1209300</v>
      </c>
      <c r="B4248">
        <v>-0.43</v>
      </c>
      <c r="C4248">
        <v>16.309999999999999</v>
      </c>
      <c r="D4248">
        <v>-0.99</v>
      </c>
      <c r="E4248" s="5">
        <v>-0.12</v>
      </c>
      <c r="F4248">
        <v>-0.32</v>
      </c>
      <c r="G4248">
        <v>0.09</v>
      </c>
      <c r="H4248">
        <v>0</v>
      </c>
      <c r="I4248">
        <f>647.207+B4248+C4248+D4248+E4248+F4248+G4248</f>
        <v>661.74699999999996</v>
      </c>
      <c r="J4248">
        <v>0</v>
      </c>
    </row>
    <row r="4249" spans="1:10" x14ac:dyDescent="0.25">
      <c r="A4249">
        <v>1209467</v>
      </c>
      <c r="B4249">
        <v>4.92</v>
      </c>
      <c r="C4249">
        <v>3.14</v>
      </c>
      <c r="D4249">
        <v>5.18</v>
      </c>
      <c r="E4249" s="5">
        <v>-0.12</v>
      </c>
      <c r="F4249">
        <v>0.95</v>
      </c>
      <c r="G4249">
        <v>0.04</v>
      </c>
      <c r="H4249">
        <v>0</v>
      </c>
      <c r="I4249">
        <f>647.207+B4249+C4249+D4249+E4249+F4249+G4249</f>
        <v>661.31699999999989</v>
      </c>
      <c r="J4249">
        <v>0</v>
      </c>
    </row>
    <row r="4250" spans="1:10" x14ac:dyDescent="0.25">
      <c r="A4250">
        <v>1209542</v>
      </c>
      <c r="B4250">
        <v>1.43</v>
      </c>
      <c r="C4250">
        <v>16.309999999999999</v>
      </c>
      <c r="D4250">
        <v>3.59</v>
      </c>
      <c r="E4250" s="5">
        <v>-0.12</v>
      </c>
      <c r="F4250">
        <v>0.21</v>
      </c>
      <c r="G4250">
        <v>0.18</v>
      </c>
      <c r="H4250">
        <v>0</v>
      </c>
      <c r="I4250">
        <f>647.207+B4250+C4250+D4250+E4250+F4250+G4250</f>
        <v>668.8069999999999</v>
      </c>
      <c r="J4250">
        <v>0</v>
      </c>
    </row>
    <row r="4251" spans="1:10" x14ac:dyDescent="0.25">
      <c r="A4251">
        <v>1209697</v>
      </c>
      <c r="B4251">
        <v>4.92</v>
      </c>
      <c r="C4251">
        <v>3.14</v>
      </c>
      <c r="D4251">
        <v>5.18</v>
      </c>
      <c r="E4251" s="5">
        <v>-0.12</v>
      </c>
      <c r="F4251">
        <v>0.95</v>
      </c>
      <c r="G4251">
        <v>-0.14000000000000001</v>
      </c>
      <c r="H4251">
        <v>0</v>
      </c>
      <c r="I4251">
        <f>647.207+B4251+C4251+D4251+E4251+F4251+G4251</f>
        <v>661.13699999999994</v>
      </c>
      <c r="J4251">
        <v>0</v>
      </c>
    </row>
    <row r="4252" spans="1:10" x14ac:dyDescent="0.25">
      <c r="A4252">
        <v>1209717</v>
      </c>
      <c r="B4252">
        <v>4.92</v>
      </c>
      <c r="C4252">
        <v>6.84</v>
      </c>
      <c r="D4252">
        <v>5.18</v>
      </c>
      <c r="E4252" s="5">
        <v>-0.12</v>
      </c>
      <c r="F4252">
        <v>0.95</v>
      </c>
      <c r="G4252">
        <v>0.18</v>
      </c>
      <c r="H4252">
        <v>0</v>
      </c>
      <c r="I4252">
        <f>647.207+B4252+C4252+D4252+E4252+F4252+G4252</f>
        <v>665.15699999999993</v>
      </c>
      <c r="J4252">
        <v>0</v>
      </c>
    </row>
    <row r="4253" spans="1:10" x14ac:dyDescent="0.25">
      <c r="A4253">
        <v>1210271</v>
      </c>
      <c r="B4253">
        <v>4.92</v>
      </c>
      <c r="C4253">
        <v>16.309999999999999</v>
      </c>
      <c r="D4253">
        <v>5.18</v>
      </c>
      <c r="E4253" s="5">
        <v>0.41</v>
      </c>
      <c r="F4253">
        <v>1.71</v>
      </c>
      <c r="G4253">
        <v>0.18</v>
      </c>
      <c r="H4253">
        <v>0</v>
      </c>
      <c r="I4253">
        <f>647.207+B4253+C4253+D4253+E4253+F4253+G4253</f>
        <v>675.9169999999998</v>
      </c>
      <c r="J4253">
        <v>0</v>
      </c>
    </row>
    <row r="4254" spans="1:10" x14ac:dyDescent="0.25">
      <c r="A4254">
        <v>1210514</v>
      </c>
      <c r="B4254">
        <v>4.92</v>
      </c>
      <c r="C4254">
        <v>16.309999999999999</v>
      </c>
      <c r="D4254">
        <v>5.18</v>
      </c>
      <c r="E4254" s="5">
        <v>0.41</v>
      </c>
      <c r="F4254">
        <v>-0.73</v>
      </c>
      <c r="G4254">
        <v>-0.1</v>
      </c>
      <c r="H4254">
        <v>0</v>
      </c>
      <c r="I4254">
        <f>647.207+B4254+C4254+D4254+E4254+F4254+G4254</f>
        <v>673.19699999999978</v>
      </c>
      <c r="J4254">
        <v>0</v>
      </c>
    </row>
    <row r="4255" spans="1:10" x14ac:dyDescent="0.25">
      <c r="A4255">
        <v>1210612</v>
      </c>
      <c r="B4255">
        <v>-0.43</v>
      </c>
      <c r="C4255">
        <v>16.309999999999999</v>
      </c>
      <c r="D4255">
        <v>-0.99</v>
      </c>
      <c r="E4255" s="5">
        <v>-0.49</v>
      </c>
      <c r="F4255">
        <v>3.02</v>
      </c>
      <c r="G4255">
        <v>0.18</v>
      </c>
      <c r="H4255">
        <v>0</v>
      </c>
      <c r="I4255">
        <f>647.207+B4255+C4255+D4255+E4255+F4255+G4255</f>
        <v>664.8069999999999</v>
      </c>
      <c r="J4255">
        <v>0</v>
      </c>
    </row>
    <row r="4256" spans="1:10" x14ac:dyDescent="0.25">
      <c r="A4256">
        <v>1210777</v>
      </c>
      <c r="B4256">
        <v>4.92</v>
      </c>
      <c r="C4256">
        <v>3.14</v>
      </c>
      <c r="D4256">
        <v>5.18</v>
      </c>
      <c r="E4256" s="5">
        <v>-0.12</v>
      </c>
      <c r="F4256">
        <v>-0.32</v>
      </c>
      <c r="G4256">
        <v>-0.04</v>
      </c>
      <c r="H4256">
        <v>0</v>
      </c>
      <c r="I4256">
        <f>647.207+B4256+C4256+D4256+E4256+F4256+G4256</f>
        <v>659.96699999999987</v>
      </c>
      <c r="J4256">
        <v>0</v>
      </c>
    </row>
    <row r="4257" spans="1:10" x14ac:dyDescent="0.25">
      <c r="A4257">
        <v>1210792</v>
      </c>
      <c r="B4257">
        <v>4.92</v>
      </c>
      <c r="C4257">
        <v>3.14</v>
      </c>
      <c r="D4257">
        <v>5.18</v>
      </c>
      <c r="E4257" s="5">
        <v>0.41</v>
      </c>
      <c r="F4257">
        <v>-0.32</v>
      </c>
      <c r="G4257">
        <v>0.04</v>
      </c>
      <c r="H4257">
        <v>0</v>
      </c>
      <c r="I4257">
        <f>647.207+B4257+C4257+D4257+E4257+F4257+G4257</f>
        <v>660.57699999999977</v>
      </c>
      <c r="J4257">
        <v>0</v>
      </c>
    </row>
    <row r="4258" spans="1:10" x14ac:dyDescent="0.25">
      <c r="A4258">
        <v>1210934</v>
      </c>
      <c r="B4258">
        <v>4.92</v>
      </c>
      <c r="C4258">
        <v>3.14</v>
      </c>
      <c r="D4258">
        <v>5.18</v>
      </c>
      <c r="E4258" s="5">
        <v>-0.49</v>
      </c>
      <c r="F4258">
        <v>0.95</v>
      </c>
      <c r="G4258">
        <v>-0.1</v>
      </c>
      <c r="H4258">
        <v>0</v>
      </c>
      <c r="I4258">
        <f>647.207+B4258+C4258+D4258+E4258+F4258+G4258</f>
        <v>660.8069999999999</v>
      </c>
      <c r="J4258">
        <v>0</v>
      </c>
    </row>
    <row r="4259" spans="1:10" x14ac:dyDescent="0.25">
      <c r="A4259">
        <v>1211114</v>
      </c>
      <c r="B4259">
        <v>-1.66</v>
      </c>
      <c r="C4259">
        <v>-5.27</v>
      </c>
      <c r="D4259">
        <v>-5.69</v>
      </c>
      <c r="E4259" s="5">
        <v>-0.12</v>
      </c>
      <c r="F4259">
        <v>-1.68</v>
      </c>
      <c r="G4259">
        <v>-0.14000000000000001</v>
      </c>
      <c r="H4259">
        <v>1</v>
      </c>
      <c r="I4259">
        <f>647.207+B4259+C4259+D4259+E4259+F4259+G4259</f>
        <v>632.64700000000005</v>
      </c>
      <c r="J4259" s="2">
        <v>1</v>
      </c>
    </row>
    <row r="4260" spans="1:10" x14ac:dyDescent="0.25">
      <c r="A4260">
        <v>1211120</v>
      </c>
      <c r="B4260">
        <v>4.92</v>
      </c>
      <c r="C4260">
        <v>16.309999999999999</v>
      </c>
      <c r="D4260">
        <v>5.18</v>
      </c>
      <c r="E4260" s="5">
        <v>-0.49</v>
      </c>
      <c r="F4260">
        <v>0.95</v>
      </c>
      <c r="G4260">
        <v>0.18</v>
      </c>
      <c r="H4260">
        <v>0</v>
      </c>
      <c r="I4260">
        <f>647.207+B4260+C4260+D4260+E4260+F4260+G4260</f>
        <v>674.25699999999983</v>
      </c>
      <c r="J4260">
        <v>0</v>
      </c>
    </row>
    <row r="4261" spans="1:10" x14ac:dyDescent="0.25">
      <c r="A4261">
        <v>1211557</v>
      </c>
      <c r="B4261">
        <v>4.92</v>
      </c>
      <c r="C4261">
        <v>16.309999999999999</v>
      </c>
      <c r="D4261">
        <v>5.18</v>
      </c>
      <c r="E4261" s="5">
        <v>-0.12</v>
      </c>
      <c r="F4261">
        <v>0.21</v>
      </c>
      <c r="G4261">
        <v>-0.1</v>
      </c>
      <c r="H4261">
        <v>0</v>
      </c>
      <c r="I4261">
        <f>647.207+B4261+C4261+D4261+E4261+F4261+G4261</f>
        <v>673.60699999999986</v>
      </c>
      <c r="J4261">
        <v>0</v>
      </c>
    </row>
    <row r="4262" spans="1:10" x14ac:dyDescent="0.25">
      <c r="A4262">
        <v>1211724</v>
      </c>
      <c r="B4262">
        <v>4.92</v>
      </c>
      <c r="C4262" s="1">
        <v>-5.62</v>
      </c>
      <c r="D4262">
        <v>5.18</v>
      </c>
      <c r="E4262" s="5">
        <v>0.47</v>
      </c>
      <c r="F4262">
        <v>-0.32</v>
      </c>
      <c r="G4262">
        <v>-0.04</v>
      </c>
      <c r="H4262">
        <v>0</v>
      </c>
      <c r="I4262">
        <f>647.207+B4262+C4262+D4262+E4262+F4262+G4262</f>
        <v>651.79699999999991</v>
      </c>
      <c r="J4262">
        <v>0</v>
      </c>
    </row>
    <row r="4263" spans="1:10" x14ac:dyDescent="0.25">
      <c r="A4263">
        <v>1211865</v>
      </c>
      <c r="B4263">
        <v>4.92</v>
      </c>
      <c r="C4263">
        <v>-5.27</v>
      </c>
      <c r="D4263">
        <v>5.18</v>
      </c>
      <c r="E4263" s="5">
        <v>-0.12</v>
      </c>
      <c r="F4263">
        <v>-1.68</v>
      </c>
      <c r="G4263">
        <v>-0.04</v>
      </c>
      <c r="H4263">
        <v>0</v>
      </c>
      <c r="I4263">
        <f>647.207+B4263+C4263+D4263+E4263+F4263+G4263</f>
        <v>650.197</v>
      </c>
      <c r="J4263">
        <v>0</v>
      </c>
    </row>
    <row r="4264" spans="1:10" x14ac:dyDescent="0.25">
      <c r="A4264">
        <v>1213555</v>
      </c>
      <c r="B4264">
        <v>-0.43</v>
      </c>
      <c r="C4264">
        <v>3.14</v>
      </c>
      <c r="D4264">
        <v>4.37</v>
      </c>
      <c r="E4264" s="5">
        <v>-0.49</v>
      </c>
      <c r="F4264">
        <v>0.21</v>
      </c>
      <c r="G4264">
        <v>-0.04</v>
      </c>
      <c r="H4264">
        <v>0</v>
      </c>
      <c r="I4264">
        <f>647.207+B4264+C4264+D4264+E4264+F4264+G4264</f>
        <v>653.9670000000001</v>
      </c>
      <c r="J4264">
        <v>0</v>
      </c>
    </row>
    <row r="4265" spans="1:10" x14ac:dyDescent="0.25">
      <c r="A4265">
        <v>1214975</v>
      </c>
      <c r="B4265">
        <v>-0.43</v>
      </c>
      <c r="C4265">
        <v>16.309999999999999</v>
      </c>
      <c r="D4265">
        <v>-0.99</v>
      </c>
      <c r="E4265" s="5">
        <v>-0.49</v>
      </c>
      <c r="F4265">
        <v>-1.68</v>
      </c>
      <c r="G4265">
        <v>-0.04</v>
      </c>
      <c r="H4265">
        <v>0</v>
      </c>
      <c r="I4265">
        <f>647.207+B4265+C4265+D4265+E4265+F4265+G4265</f>
        <v>659.88700000000006</v>
      </c>
      <c r="J4265">
        <v>0</v>
      </c>
    </row>
    <row r="4266" spans="1:10" x14ac:dyDescent="0.25">
      <c r="A4266">
        <v>1215106</v>
      </c>
      <c r="B4266">
        <v>4.92</v>
      </c>
      <c r="C4266">
        <v>16.309999999999999</v>
      </c>
      <c r="D4266">
        <v>5.18</v>
      </c>
      <c r="E4266" s="5">
        <v>0.47</v>
      </c>
      <c r="F4266">
        <v>0.95</v>
      </c>
      <c r="G4266">
        <v>0.18</v>
      </c>
      <c r="H4266">
        <v>0</v>
      </c>
      <c r="I4266">
        <f>647.207+B4266+C4266+D4266+E4266+F4266+G4266</f>
        <v>675.21699999999987</v>
      </c>
      <c r="J4266">
        <v>0</v>
      </c>
    </row>
    <row r="4267" spans="1:10" x14ac:dyDescent="0.25">
      <c r="A4267">
        <v>1215218</v>
      </c>
      <c r="B4267">
        <v>4.92</v>
      </c>
      <c r="C4267">
        <v>3.14</v>
      </c>
      <c r="D4267">
        <v>5.18</v>
      </c>
      <c r="E4267" s="5">
        <v>0.41</v>
      </c>
      <c r="F4267">
        <v>1.71</v>
      </c>
      <c r="G4267">
        <v>0.18</v>
      </c>
      <c r="H4267">
        <v>0</v>
      </c>
      <c r="I4267">
        <f>647.207+B4267+C4267+D4267+E4267+F4267+G4267</f>
        <v>662.74699999999984</v>
      </c>
      <c r="J4267">
        <v>0</v>
      </c>
    </row>
    <row r="4268" spans="1:10" x14ac:dyDescent="0.25">
      <c r="A4268">
        <v>1215249</v>
      </c>
      <c r="B4268">
        <v>4.92</v>
      </c>
      <c r="C4268">
        <v>16.309999999999999</v>
      </c>
      <c r="D4268">
        <v>5.18</v>
      </c>
      <c r="E4268" s="5">
        <v>-0.12</v>
      </c>
      <c r="F4268">
        <v>0.95</v>
      </c>
      <c r="G4268">
        <v>0.18</v>
      </c>
      <c r="H4268">
        <v>0</v>
      </c>
      <c r="I4268">
        <f>647.207+B4268+C4268+D4268+E4268+F4268+G4268</f>
        <v>674.62699999999984</v>
      </c>
      <c r="J4268">
        <v>0</v>
      </c>
    </row>
    <row r="4269" spans="1:10" x14ac:dyDescent="0.25">
      <c r="A4269">
        <v>1215279</v>
      </c>
      <c r="B4269">
        <v>-0.43</v>
      </c>
      <c r="C4269">
        <v>3.14</v>
      </c>
      <c r="D4269">
        <v>5.18</v>
      </c>
      <c r="E4269" s="5">
        <v>-0.49</v>
      </c>
      <c r="F4269">
        <v>-0.73</v>
      </c>
      <c r="G4269">
        <v>-0.14000000000000001</v>
      </c>
      <c r="H4269">
        <v>0</v>
      </c>
      <c r="I4269">
        <f>647.207+B4269+C4269+D4269+E4269+F4269+G4269</f>
        <v>653.73699999999997</v>
      </c>
      <c r="J4269">
        <v>0</v>
      </c>
    </row>
    <row r="4270" spans="1:10" x14ac:dyDescent="0.25">
      <c r="A4270">
        <v>1215433</v>
      </c>
      <c r="B4270">
        <v>4.92</v>
      </c>
      <c r="C4270" s="1">
        <v>-5.62</v>
      </c>
      <c r="D4270">
        <v>5.18</v>
      </c>
      <c r="E4270" s="5">
        <v>-0.12</v>
      </c>
      <c r="F4270">
        <v>-0.06</v>
      </c>
      <c r="G4270">
        <v>0.04</v>
      </c>
      <c r="H4270">
        <v>0</v>
      </c>
      <c r="I4270">
        <f>647.207+B4270+C4270+D4270+E4270+F4270+G4270</f>
        <v>651.54699999999991</v>
      </c>
      <c r="J4270">
        <v>0</v>
      </c>
    </row>
    <row r="4271" spans="1:10" x14ac:dyDescent="0.25">
      <c r="A4271">
        <v>1215647</v>
      </c>
      <c r="B4271">
        <v>4.92</v>
      </c>
      <c r="C4271">
        <v>3.14</v>
      </c>
      <c r="D4271">
        <v>5.18</v>
      </c>
      <c r="E4271" s="5">
        <v>-0.49</v>
      </c>
      <c r="F4271">
        <v>-1.68</v>
      </c>
      <c r="G4271">
        <v>-0.1</v>
      </c>
      <c r="H4271">
        <v>0</v>
      </c>
      <c r="I4271">
        <f>647.207+B4271+C4271+D4271+E4271+F4271+G4271</f>
        <v>658.17699999999991</v>
      </c>
      <c r="J4271">
        <v>0</v>
      </c>
    </row>
    <row r="4272" spans="1:10" x14ac:dyDescent="0.25">
      <c r="A4272">
        <v>1216073</v>
      </c>
      <c r="B4272">
        <v>4.92</v>
      </c>
      <c r="C4272">
        <v>-5.27</v>
      </c>
      <c r="D4272">
        <v>5.18</v>
      </c>
      <c r="E4272" s="5">
        <v>0.49</v>
      </c>
      <c r="F4272">
        <v>0.95</v>
      </c>
      <c r="G4272">
        <v>0.18</v>
      </c>
      <c r="H4272">
        <v>0</v>
      </c>
      <c r="I4272">
        <f>647.207+B4272+C4272+D4272+E4272+F4272+G4272</f>
        <v>653.65699999999993</v>
      </c>
      <c r="J4272">
        <v>0</v>
      </c>
    </row>
    <row r="4273" spans="1:10" x14ac:dyDescent="0.25">
      <c r="A4273">
        <v>1216214</v>
      </c>
      <c r="B4273">
        <v>4.92</v>
      </c>
      <c r="C4273">
        <v>3.14</v>
      </c>
      <c r="D4273">
        <v>5.18</v>
      </c>
      <c r="E4273" s="5">
        <v>0.47</v>
      </c>
      <c r="F4273">
        <v>-0.32</v>
      </c>
      <c r="G4273">
        <v>-0.1</v>
      </c>
      <c r="H4273">
        <v>0</v>
      </c>
      <c r="I4273">
        <f>647.207+B4273+C4273+D4273+E4273+F4273+G4273</f>
        <v>660.49699999999984</v>
      </c>
      <c r="J4273">
        <v>0</v>
      </c>
    </row>
    <row r="4274" spans="1:10" x14ac:dyDescent="0.25">
      <c r="A4274">
        <v>1216464</v>
      </c>
      <c r="B4274">
        <v>-0.43</v>
      </c>
      <c r="C4274" s="1">
        <v>-5.62</v>
      </c>
      <c r="D4274">
        <v>3.59</v>
      </c>
      <c r="E4274" s="5">
        <v>-0.12</v>
      </c>
      <c r="F4274">
        <v>3.02</v>
      </c>
      <c r="G4274">
        <v>0.18</v>
      </c>
      <c r="H4274">
        <v>0</v>
      </c>
      <c r="I4274">
        <f>647.207+B4274+C4274+D4274+E4274+F4274+G4274</f>
        <v>647.827</v>
      </c>
      <c r="J4274">
        <v>0</v>
      </c>
    </row>
    <row r="4275" spans="1:10" x14ac:dyDescent="0.25">
      <c r="A4275">
        <v>1216622</v>
      </c>
      <c r="B4275">
        <v>4.92</v>
      </c>
      <c r="C4275">
        <v>3.14</v>
      </c>
      <c r="D4275">
        <v>5.18</v>
      </c>
      <c r="E4275" s="5">
        <v>-0.12</v>
      </c>
      <c r="F4275">
        <v>-0.32</v>
      </c>
      <c r="G4275">
        <v>0.09</v>
      </c>
      <c r="H4275">
        <v>0</v>
      </c>
      <c r="I4275">
        <f>647.207+B4275+C4275+D4275+E4275+F4275+G4275</f>
        <v>660.09699999999987</v>
      </c>
      <c r="J4275">
        <v>0</v>
      </c>
    </row>
    <row r="4276" spans="1:10" x14ac:dyDescent="0.25">
      <c r="A4276">
        <v>1216874</v>
      </c>
      <c r="B4276">
        <v>4.92</v>
      </c>
      <c r="C4276">
        <v>16.309999999999999</v>
      </c>
      <c r="D4276">
        <v>5.18</v>
      </c>
      <c r="E4276" s="5">
        <v>0.41</v>
      </c>
      <c r="F4276">
        <v>-0.73</v>
      </c>
      <c r="G4276">
        <v>-0.1</v>
      </c>
      <c r="H4276">
        <v>0</v>
      </c>
      <c r="I4276">
        <f>647.207+B4276+C4276+D4276+E4276+F4276+G4276</f>
        <v>673.19699999999978</v>
      </c>
      <c r="J4276">
        <v>0</v>
      </c>
    </row>
    <row r="4277" spans="1:10" x14ac:dyDescent="0.25">
      <c r="A4277">
        <v>1216931</v>
      </c>
      <c r="B4277">
        <v>4.92</v>
      </c>
      <c r="C4277">
        <v>3.14</v>
      </c>
      <c r="D4277">
        <v>5.18</v>
      </c>
      <c r="E4277" s="5">
        <v>-0.49</v>
      </c>
      <c r="F4277">
        <v>-1.68</v>
      </c>
      <c r="G4277">
        <v>-0.1</v>
      </c>
      <c r="H4277">
        <v>0</v>
      </c>
      <c r="I4277">
        <f>647.207+B4277+C4277+D4277+E4277+F4277+G4277</f>
        <v>658.17699999999991</v>
      </c>
      <c r="J4277">
        <v>0</v>
      </c>
    </row>
    <row r="4278" spans="1:10" x14ac:dyDescent="0.25">
      <c r="A4278">
        <v>1216993</v>
      </c>
      <c r="B4278">
        <v>-0.43</v>
      </c>
      <c r="C4278">
        <v>3.14</v>
      </c>
      <c r="D4278">
        <v>-0.99</v>
      </c>
      <c r="E4278" s="5">
        <v>-0.49</v>
      </c>
      <c r="F4278">
        <v>-0.73</v>
      </c>
      <c r="G4278">
        <v>-0.14000000000000001</v>
      </c>
      <c r="H4278">
        <v>0</v>
      </c>
      <c r="I4278">
        <f>647.207+B4278+C4278+D4278+E4278+F4278+G4278</f>
        <v>647.56700000000001</v>
      </c>
      <c r="J4278">
        <v>0</v>
      </c>
    </row>
    <row r="4279" spans="1:10" x14ac:dyDescent="0.25">
      <c r="A4279">
        <v>1217007</v>
      </c>
      <c r="B4279">
        <v>4.92</v>
      </c>
      <c r="C4279">
        <v>3.14</v>
      </c>
      <c r="D4279">
        <v>5.18</v>
      </c>
      <c r="E4279" s="5">
        <v>0.41</v>
      </c>
      <c r="F4279">
        <v>1.71</v>
      </c>
      <c r="G4279">
        <v>0.09</v>
      </c>
      <c r="H4279">
        <v>0</v>
      </c>
      <c r="I4279">
        <f>647.207+B4279+C4279+D4279+E4279+F4279+G4279</f>
        <v>662.65699999999993</v>
      </c>
      <c r="J4279">
        <v>0</v>
      </c>
    </row>
    <row r="4280" spans="1:10" x14ac:dyDescent="0.25">
      <c r="A4280">
        <v>1217019</v>
      </c>
      <c r="B4280">
        <v>4.92</v>
      </c>
      <c r="C4280">
        <v>-0.38</v>
      </c>
      <c r="D4280">
        <v>5.18</v>
      </c>
      <c r="E4280" s="5">
        <v>-0.12</v>
      </c>
      <c r="F4280">
        <v>-0.32</v>
      </c>
      <c r="G4280">
        <v>0.04</v>
      </c>
      <c r="H4280">
        <v>0</v>
      </c>
      <c r="I4280">
        <f>647.207+B4280+C4280+D4280+E4280+F4280+G4280</f>
        <v>656.52699999999982</v>
      </c>
      <c r="J4280">
        <v>0</v>
      </c>
    </row>
    <row r="4281" spans="1:10" x14ac:dyDescent="0.25">
      <c r="A4281">
        <v>1217142</v>
      </c>
      <c r="B4281">
        <v>-0.43</v>
      </c>
      <c r="C4281">
        <v>3.14</v>
      </c>
      <c r="D4281">
        <v>-0.99</v>
      </c>
      <c r="E4281" s="5">
        <v>-0.12</v>
      </c>
      <c r="F4281">
        <v>-0.32</v>
      </c>
      <c r="G4281">
        <v>0.18</v>
      </c>
      <c r="H4281">
        <v>0</v>
      </c>
      <c r="I4281">
        <f>647.207+B4281+C4281+D4281+E4281+F4281+G4281</f>
        <v>648.66699999999992</v>
      </c>
      <c r="J4281">
        <v>0</v>
      </c>
    </row>
    <row r="4282" spans="1:10" x14ac:dyDescent="0.25">
      <c r="A4282">
        <v>1217202</v>
      </c>
      <c r="B4282">
        <v>-0.43</v>
      </c>
      <c r="C4282">
        <v>16.309999999999999</v>
      </c>
      <c r="D4282">
        <v>-2.68</v>
      </c>
      <c r="E4282" s="5">
        <v>-0.49</v>
      </c>
      <c r="F4282">
        <v>1.71</v>
      </c>
      <c r="G4282">
        <v>-0.14000000000000001</v>
      </c>
      <c r="H4282">
        <v>0</v>
      </c>
      <c r="I4282">
        <f>647.207+B4282+C4282+D4282+E4282+F4282+G4282</f>
        <v>661.48700000000008</v>
      </c>
      <c r="J4282">
        <v>0</v>
      </c>
    </row>
    <row r="4283" spans="1:10" x14ac:dyDescent="0.25">
      <c r="A4283">
        <v>1217427</v>
      </c>
      <c r="B4283">
        <v>4.92</v>
      </c>
      <c r="C4283" s="1">
        <v>-5.62</v>
      </c>
      <c r="D4283">
        <v>5.18</v>
      </c>
      <c r="E4283" s="5">
        <v>0.49</v>
      </c>
      <c r="F4283">
        <v>0.95</v>
      </c>
      <c r="G4283">
        <v>0.09</v>
      </c>
      <c r="H4283">
        <v>0</v>
      </c>
      <c r="I4283">
        <f>647.207+B4283+C4283+D4283+E4283+F4283+G4283</f>
        <v>653.21699999999998</v>
      </c>
      <c r="J4283">
        <v>0</v>
      </c>
    </row>
    <row r="4284" spans="1:10" x14ac:dyDescent="0.25">
      <c r="A4284">
        <v>1217494</v>
      </c>
      <c r="B4284">
        <v>1.43</v>
      </c>
      <c r="C4284">
        <v>3.14</v>
      </c>
      <c r="D4284">
        <v>4.37</v>
      </c>
      <c r="E4284" s="5">
        <v>-0.12</v>
      </c>
      <c r="F4284">
        <v>-0.06</v>
      </c>
      <c r="G4284">
        <v>0.09</v>
      </c>
      <c r="H4284">
        <v>0</v>
      </c>
      <c r="I4284">
        <f>647.207+B4284+C4284+D4284+E4284+F4284+G4284</f>
        <v>656.05700000000002</v>
      </c>
      <c r="J4284">
        <v>0</v>
      </c>
    </row>
    <row r="4285" spans="1:10" x14ac:dyDescent="0.25">
      <c r="A4285">
        <v>1217970</v>
      </c>
      <c r="B4285">
        <v>-0.43</v>
      </c>
      <c r="C4285" s="1">
        <v>-5.62</v>
      </c>
      <c r="D4285">
        <v>-0.99</v>
      </c>
      <c r="E4285" s="5">
        <v>0.41</v>
      </c>
      <c r="F4285">
        <v>0.95</v>
      </c>
      <c r="G4285">
        <v>0.09</v>
      </c>
      <c r="H4285">
        <v>0</v>
      </c>
      <c r="I4285">
        <f>647.207+B4285+C4285+D4285+E4285+F4285+G4285</f>
        <v>641.61700000000008</v>
      </c>
      <c r="J4285">
        <v>0</v>
      </c>
    </row>
    <row r="4286" spans="1:10" x14ac:dyDescent="0.25">
      <c r="A4286">
        <v>1218094</v>
      </c>
      <c r="B4286">
        <v>-0.43</v>
      </c>
      <c r="C4286">
        <v>16.309999999999999</v>
      </c>
      <c r="D4286">
        <v>2.36</v>
      </c>
      <c r="E4286" s="5">
        <v>0.41</v>
      </c>
      <c r="F4286">
        <v>1.71</v>
      </c>
      <c r="G4286">
        <v>0.04</v>
      </c>
      <c r="H4286">
        <v>0</v>
      </c>
      <c r="I4286">
        <f>647.207+B4286+C4286+D4286+E4286+F4286+G4286</f>
        <v>667.60699999999997</v>
      </c>
      <c r="J4286">
        <v>0</v>
      </c>
    </row>
    <row r="4287" spans="1:10" x14ac:dyDescent="0.25">
      <c r="A4287">
        <v>1218668</v>
      </c>
      <c r="B4287">
        <v>-0.43</v>
      </c>
      <c r="C4287">
        <v>-5.27</v>
      </c>
      <c r="D4287">
        <v>-2.68</v>
      </c>
      <c r="E4287" s="5">
        <v>-0.49</v>
      </c>
      <c r="F4287">
        <v>1.71</v>
      </c>
      <c r="G4287">
        <v>-0.14000000000000001</v>
      </c>
      <c r="H4287">
        <v>0</v>
      </c>
      <c r="I4287">
        <f>647.207+B4287+C4287+D4287+E4287+F4287+G4287</f>
        <v>639.90700000000015</v>
      </c>
      <c r="J4287" s="2">
        <v>1</v>
      </c>
    </row>
    <row r="4288" spans="1:10" x14ac:dyDescent="0.25">
      <c r="A4288">
        <v>1218850</v>
      </c>
      <c r="B4288">
        <v>4.92</v>
      </c>
      <c r="C4288">
        <v>-5.27</v>
      </c>
      <c r="D4288">
        <v>5.18</v>
      </c>
      <c r="E4288" s="5">
        <v>0.49</v>
      </c>
      <c r="F4288">
        <v>-0.32</v>
      </c>
      <c r="G4288">
        <v>-0.14000000000000001</v>
      </c>
      <c r="H4288">
        <v>0</v>
      </c>
      <c r="I4288">
        <f>647.207+B4288+C4288+D4288+E4288+F4288+G4288</f>
        <v>652.06699999999989</v>
      </c>
      <c r="J4288">
        <v>0</v>
      </c>
    </row>
    <row r="4289" spans="1:10" x14ac:dyDescent="0.25">
      <c r="A4289">
        <v>1218987</v>
      </c>
      <c r="B4289">
        <v>-0.43</v>
      </c>
      <c r="C4289">
        <v>-5.27</v>
      </c>
      <c r="D4289">
        <v>-0.99</v>
      </c>
      <c r="E4289" s="5">
        <v>-0.49</v>
      </c>
      <c r="F4289">
        <v>-0.32</v>
      </c>
      <c r="G4289">
        <v>-0.1</v>
      </c>
      <c r="H4289">
        <v>0</v>
      </c>
      <c r="I4289">
        <f>647.207+B4289+C4289+D4289+E4289+F4289+G4289</f>
        <v>639.60699999999997</v>
      </c>
      <c r="J4289" s="2">
        <v>1</v>
      </c>
    </row>
    <row r="4290" spans="1:10" x14ac:dyDescent="0.25">
      <c r="A4290">
        <v>1219232</v>
      </c>
      <c r="B4290">
        <v>4.92</v>
      </c>
      <c r="C4290">
        <v>3.14</v>
      </c>
      <c r="D4290">
        <v>5.18</v>
      </c>
      <c r="E4290" s="5">
        <v>-0.12</v>
      </c>
      <c r="F4290">
        <v>1.71</v>
      </c>
      <c r="G4290">
        <v>0.09</v>
      </c>
      <c r="H4290">
        <v>0</v>
      </c>
      <c r="I4290">
        <f>647.207+B4290+C4290+D4290+E4290+F4290+G4290</f>
        <v>662.12699999999995</v>
      </c>
      <c r="J4290">
        <v>0</v>
      </c>
    </row>
    <row r="4291" spans="1:10" x14ac:dyDescent="0.25">
      <c r="A4291">
        <v>1219927</v>
      </c>
      <c r="B4291">
        <v>1.43</v>
      </c>
      <c r="C4291">
        <v>3.14</v>
      </c>
      <c r="D4291">
        <v>5.18</v>
      </c>
      <c r="E4291" s="5">
        <v>0.41</v>
      </c>
      <c r="F4291">
        <v>3.02</v>
      </c>
      <c r="G4291">
        <v>0.18</v>
      </c>
      <c r="H4291">
        <v>0</v>
      </c>
      <c r="I4291">
        <f>647.207+B4291+C4291+D4291+E4291+F4291+G4291</f>
        <v>660.56699999999978</v>
      </c>
      <c r="J4291">
        <v>0</v>
      </c>
    </row>
    <row r="4292" spans="1:10" x14ac:dyDescent="0.25">
      <c r="A4292">
        <v>1220300</v>
      </c>
      <c r="B4292">
        <v>4.92</v>
      </c>
      <c r="C4292">
        <v>3.14</v>
      </c>
      <c r="D4292">
        <v>5.18</v>
      </c>
      <c r="E4292" s="5">
        <v>-0.49</v>
      </c>
      <c r="F4292">
        <v>-0.32</v>
      </c>
      <c r="G4292">
        <v>-0.1</v>
      </c>
      <c r="H4292">
        <v>0</v>
      </c>
      <c r="I4292">
        <f>647.207+B4292+C4292+D4292+E4292+F4292+G4292</f>
        <v>659.53699999999981</v>
      </c>
      <c r="J4292">
        <v>0</v>
      </c>
    </row>
    <row r="4293" spans="1:10" x14ac:dyDescent="0.25">
      <c r="A4293">
        <v>1220549</v>
      </c>
      <c r="B4293">
        <v>4.92</v>
      </c>
      <c r="C4293">
        <v>3.14</v>
      </c>
      <c r="D4293">
        <v>5.18</v>
      </c>
      <c r="E4293" s="5">
        <v>0.49</v>
      </c>
      <c r="F4293">
        <v>1.71</v>
      </c>
      <c r="G4293">
        <v>-0.04</v>
      </c>
      <c r="H4293">
        <v>0</v>
      </c>
      <c r="I4293">
        <f>647.207+B4293+C4293+D4293+E4293+F4293+G4293</f>
        <v>662.60699999999997</v>
      </c>
      <c r="J4293">
        <v>0</v>
      </c>
    </row>
    <row r="4294" spans="1:10" x14ac:dyDescent="0.25">
      <c r="A4294">
        <v>1220571</v>
      </c>
      <c r="B4294">
        <v>4.92</v>
      </c>
      <c r="C4294" s="1">
        <v>-5.62</v>
      </c>
      <c r="D4294">
        <v>5.18</v>
      </c>
      <c r="E4294" s="5">
        <v>0.41</v>
      </c>
      <c r="F4294">
        <v>0.95</v>
      </c>
      <c r="G4294">
        <v>0.09</v>
      </c>
      <c r="H4294">
        <v>0</v>
      </c>
      <c r="I4294">
        <f>647.207+B4294+C4294+D4294+E4294+F4294+G4294</f>
        <v>653.13699999999994</v>
      </c>
      <c r="J4294">
        <v>0</v>
      </c>
    </row>
    <row r="4295" spans="1:10" x14ac:dyDescent="0.25">
      <c r="A4295">
        <v>1220800</v>
      </c>
      <c r="B4295">
        <v>4.92</v>
      </c>
      <c r="C4295">
        <v>3.14</v>
      </c>
      <c r="D4295">
        <v>5.18</v>
      </c>
      <c r="E4295" s="5">
        <v>-0.12</v>
      </c>
      <c r="F4295">
        <v>-0.06</v>
      </c>
      <c r="G4295">
        <v>0.18</v>
      </c>
      <c r="H4295">
        <v>0</v>
      </c>
      <c r="I4295">
        <f>647.207+B4295+C4295+D4295+E4295+F4295+G4295</f>
        <v>660.44699999999989</v>
      </c>
      <c r="J4295">
        <v>0</v>
      </c>
    </row>
    <row r="4296" spans="1:10" x14ac:dyDescent="0.25">
      <c r="A4296">
        <v>1220878</v>
      </c>
      <c r="B4296">
        <v>4.92</v>
      </c>
      <c r="C4296">
        <v>-5.27</v>
      </c>
      <c r="D4296">
        <v>5.18</v>
      </c>
      <c r="E4296" s="5">
        <v>-0.12</v>
      </c>
      <c r="F4296">
        <v>-0.73</v>
      </c>
      <c r="G4296">
        <v>-0.1</v>
      </c>
      <c r="H4296">
        <v>0</v>
      </c>
      <c r="I4296">
        <f>647.207+B4296+C4296+D4296+E4296+F4296+G4296</f>
        <v>651.08699999999988</v>
      </c>
      <c r="J4296">
        <v>0</v>
      </c>
    </row>
    <row r="4297" spans="1:10" x14ac:dyDescent="0.25">
      <c r="A4297">
        <v>1221035</v>
      </c>
      <c r="B4297">
        <v>-0.43</v>
      </c>
      <c r="C4297">
        <v>16.309999999999999</v>
      </c>
      <c r="D4297">
        <v>-2.68</v>
      </c>
      <c r="E4297" s="5">
        <v>0.41</v>
      </c>
      <c r="F4297">
        <v>-0.73</v>
      </c>
      <c r="G4297">
        <v>-0.14000000000000001</v>
      </c>
      <c r="H4297">
        <v>0</v>
      </c>
      <c r="I4297">
        <f>647.207+B4297+C4297+D4297+E4297+F4297+G4297</f>
        <v>659.947</v>
      </c>
      <c r="J4297">
        <v>0</v>
      </c>
    </row>
    <row r="4298" spans="1:10" x14ac:dyDescent="0.25">
      <c r="A4298">
        <v>1221087</v>
      </c>
      <c r="B4298">
        <v>4.92</v>
      </c>
      <c r="C4298">
        <v>3.14</v>
      </c>
      <c r="D4298">
        <v>5.18</v>
      </c>
      <c r="E4298" s="5">
        <v>0.41</v>
      </c>
      <c r="F4298">
        <v>-0.06</v>
      </c>
      <c r="G4298">
        <v>0.04</v>
      </c>
      <c r="H4298">
        <v>0</v>
      </c>
      <c r="I4298">
        <f>647.207+B4298+C4298+D4298+E4298+F4298+G4298</f>
        <v>660.83699999999988</v>
      </c>
      <c r="J4298">
        <v>0</v>
      </c>
    </row>
    <row r="4299" spans="1:10" x14ac:dyDescent="0.25">
      <c r="A4299">
        <v>1221161</v>
      </c>
      <c r="B4299">
        <v>4.92</v>
      </c>
      <c r="C4299">
        <v>3.14</v>
      </c>
      <c r="D4299">
        <v>5.18</v>
      </c>
      <c r="E4299" s="5">
        <v>0.41</v>
      </c>
      <c r="F4299">
        <v>-0.32</v>
      </c>
      <c r="G4299">
        <v>-0.04</v>
      </c>
      <c r="H4299">
        <v>0</v>
      </c>
      <c r="I4299">
        <f>647.207+B4299+C4299+D4299+E4299+F4299+G4299</f>
        <v>660.49699999999984</v>
      </c>
      <c r="J4299">
        <v>0</v>
      </c>
    </row>
    <row r="4300" spans="1:10" x14ac:dyDescent="0.25">
      <c r="A4300">
        <v>1221202</v>
      </c>
      <c r="B4300">
        <v>4.92</v>
      </c>
      <c r="C4300">
        <v>16.309999999999999</v>
      </c>
      <c r="D4300">
        <v>5.18</v>
      </c>
      <c r="E4300" s="5">
        <v>0.47</v>
      </c>
      <c r="F4300">
        <v>1.71</v>
      </c>
      <c r="G4300">
        <v>0.18</v>
      </c>
      <c r="H4300">
        <v>0</v>
      </c>
      <c r="I4300">
        <f>647.207+B4300+C4300+D4300+E4300+F4300+G4300</f>
        <v>675.97699999999986</v>
      </c>
      <c r="J4300">
        <v>0</v>
      </c>
    </row>
    <row r="4301" spans="1:10" x14ac:dyDescent="0.25">
      <c r="A4301">
        <v>1221363</v>
      </c>
      <c r="B4301">
        <v>4.92</v>
      </c>
      <c r="C4301">
        <v>-5.27</v>
      </c>
      <c r="D4301">
        <v>5.18</v>
      </c>
      <c r="E4301" s="5">
        <v>-0.49</v>
      </c>
      <c r="F4301">
        <v>0.95</v>
      </c>
      <c r="G4301">
        <v>-0.14000000000000001</v>
      </c>
      <c r="H4301">
        <v>0</v>
      </c>
      <c r="I4301">
        <f>647.207+B4301+C4301+D4301+E4301+F4301+G4301</f>
        <v>652.35699999999997</v>
      </c>
      <c r="J4301">
        <v>0</v>
      </c>
    </row>
    <row r="4302" spans="1:10" x14ac:dyDescent="0.25">
      <c r="A4302">
        <v>1221406</v>
      </c>
      <c r="B4302">
        <v>-0.43</v>
      </c>
      <c r="C4302">
        <v>-5.27</v>
      </c>
      <c r="D4302">
        <v>-2.68</v>
      </c>
      <c r="E4302" s="5">
        <v>-0.49</v>
      </c>
      <c r="F4302">
        <v>-0.32</v>
      </c>
      <c r="G4302">
        <v>-0.04</v>
      </c>
      <c r="H4302">
        <v>1</v>
      </c>
      <c r="I4302">
        <f>647.207+B4302+C4302+D4302+E4302+F4302+G4302</f>
        <v>637.97700000000009</v>
      </c>
      <c r="J4302" s="2">
        <v>1</v>
      </c>
    </row>
    <row r="4303" spans="1:10" x14ac:dyDescent="0.25">
      <c r="A4303">
        <v>1223240</v>
      </c>
      <c r="B4303">
        <v>-0.43</v>
      </c>
      <c r="C4303">
        <v>3.14</v>
      </c>
      <c r="D4303">
        <v>4.37</v>
      </c>
      <c r="E4303" s="5">
        <v>-0.49</v>
      </c>
      <c r="F4303">
        <v>-0.73</v>
      </c>
      <c r="G4303">
        <v>-0.14000000000000001</v>
      </c>
      <c r="H4303">
        <v>0</v>
      </c>
      <c r="I4303">
        <f>647.207+B4303+C4303+D4303+E4303+F4303+G4303</f>
        <v>652.92700000000002</v>
      </c>
      <c r="J4303">
        <v>0</v>
      </c>
    </row>
    <row r="4304" spans="1:10" x14ac:dyDescent="0.25">
      <c r="A4304">
        <v>1223336</v>
      </c>
      <c r="B4304">
        <v>4.92</v>
      </c>
      <c r="C4304">
        <v>3.14</v>
      </c>
      <c r="D4304">
        <v>5.18</v>
      </c>
      <c r="E4304" s="5">
        <v>-0.12</v>
      </c>
      <c r="F4304">
        <v>-0.73</v>
      </c>
      <c r="G4304">
        <v>-0.1</v>
      </c>
      <c r="H4304">
        <v>0</v>
      </c>
      <c r="I4304">
        <f>647.207+B4304+C4304+D4304+E4304+F4304+G4304</f>
        <v>659.49699999999984</v>
      </c>
      <c r="J4304">
        <v>0</v>
      </c>
    </row>
    <row r="4305" spans="1:10" x14ac:dyDescent="0.25">
      <c r="A4305">
        <v>1223926</v>
      </c>
      <c r="B4305">
        <v>4.92</v>
      </c>
      <c r="C4305">
        <v>3.14</v>
      </c>
      <c r="D4305">
        <v>5.18</v>
      </c>
      <c r="E4305" s="5">
        <v>0.49</v>
      </c>
      <c r="F4305">
        <v>1.71</v>
      </c>
      <c r="G4305">
        <v>-0.14000000000000001</v>
      </c>
      <c r="H4305">
        <v>0</v>
      </c>
      <c r="I4305">
        <f>647.207+B4305+C4305+D4305+E4305+F4305+G4305</f>
        <v>662.50699999999995</v>
      </c>
      <c r="J4305">
        <v>0</v>
      </c>
    </row>
    <row r="4306" spans="1:10" x14ac:dyDescent="0.25">
      <c r="A4306">
        <v>1224149</v>
      </c>
      <c r="B4306">
        <v>-0.43</v>
      </c>
      <c r="C4306">
        <v>16.309999999999999</v>
      </c>
      <c r="D4306">
        <v>-2.68</v>
      </c>
      <c r="E4306" s="5">
        <v>-0.12</v>
      </c>
      <c r="F4306">
        <v>0.21</v>
      </c>
      <c r="G4306">
        <v>0.18</v>
      </c>
      <c r="H4306">
        <v>0</v>
      </c>
      <c r="I4306">
        <f>647.207+B4306+C4306+D4306+E4306+F4306+G4306</f>
        <v>660.67700000000002</v>
      </c>
      <c r="J4306">
        <v>0</v>
      </c>
    </row>
    <row r="4307" spans="1:10" x14ac:dyDescent="0.25">
      <c r="A4307">
        <v>1224304</v>
      </c>
      <c r="B4307">
        <v>4.92</v>
      </c>
      <c r="C4307">
        <v>16.309999999999999</v>
      </c>
      <c r="D4307">
        <v>5.18</v>
      </c>
      <c r="E4307" s="5">
        <v>0.49</v>
      </c>
      <c r="F4307">
        <v>3.02</v>
      </c>
      <c r="G4307">
        <v>0.18</v>
      </c>
      <c r="H4307">
        <v>0</v>
      </c>
      <c r="I4307">
        <f>647.207+B4307+C4307+D4307+E4307+F4307+G4307</f>
        <v>677.30699999999979</v>
      </c>
      <c r="J4307">
        <v>0</v>
      </c>
    </row>
    <row r="4308" spans="1:10" x14ac:dyDescent="0.25">
      <c r="A4308">
        <v>1224306</v>
      </c>
      <c r="B4308">
        <v>-1.66</v>
      </c>
      <c r="C4308">
        <v>-5.27</v>
      </c>
      <c r="D4308">
        <v>-5.69</v>
      </c>
      <c r="E4308" s="5">
        <v>0.49</v>
      </c>
      <c r="F4308">
        <v>1.71</v>
      </c>
      <c r="G4308">
        <v>-0.04</v>
      </c>
      <c r="H4308">
        <v>1</v>
      </c>
      <c r="I4308">
        <f>647.207+B4308+C4308+D4308+E4308+F4308+G4308</f>
        <v>636.74700000000007</v>
      </c>
      <c r="J4308" s="2">
        <v>1</v>
      </c>
    </row>
    <row r="4309" spans="1:10" x14ac:dyDescent="0.25">
      <c r="A4309">
        <v>1224513</v>
      </c>
      <c r="B4309">
        <v>-0.43</v>
      </c>
      <c r="C4309">
        <v>3.14</v>
      </c>
      <c r="D4309">
        <v>4.37</v>
      </c>
      <c r="E4309" s="5">
        <v>-0.12</v>
      </c>
      <c r="F4309">
        <v>1.71</v>
      </c>
      <c r="G4309">
        <v>0.18</v>
      </c>
      <c r="H4309">
        <v>0</v>
      </c>
      <c r="I4309">
        <f>647.207+B4309+C4309+D4309+E4309+F4309+G4309</f>
        <v>656.05700000000002</v>
      </c>
      <c r="J4309">
        <v>0</v>
      </c>
    </row>
    <row r="4310" spans="1:10" x14ac:dyDescent="0.25">
      <c r="A4310">
        <v>1224656</v>
      </c>
      <c r="B4310">
        <v>4.92</v>
      </c>
      <c r="C4310">
        <v>3.14</v>
      </c>
      <c r="D4310">
        <v>5.18</v>
      </c>
      <c r="E4310" s="5">
        <v>0.41</v>
      </c>
      <c r="F4310">
        <v>0.95</v>
      </c>
      <c r="G4310">
        <v>0.09</v>
      </c>
      <c r="H4310">
        <v>0</v>
      </c>
      <c r="I4310">
        <f>647.207+B4310+C4310+D4310+E4310+F4310+G4310</f>
        <v>661.89699999999993</v>
      </c>
      <c r="J4310">
        <v>0</v>
      </c>
    </row>
    <row r="4311" spans="1:10" x14ac:dyDescent="0.25">
      <c r="A4311">
        <v>1224693</v>
      </c>
      <c r="B4311">
        <v>-0.43</v>
      </c>
      <c r="C4311" s="1">
        <v>-5.62</v>
      </c>
      <c r="D4311">
        <v>-0.99</v>
      </c>
      <c r="E4311" s="5">
        <v>0.41</v>
      </c>
      <c r="F4311">
        <v>-0.06</v>
      </c>
      <c r="G4311">
        <v>-0.14000000000000001</v>
      </c>
      <c r="H4311">
        <v>0</v>
      </c>
      <c r="I4311">
        <f>647.207+B4311+C4311+D4311+E4311+F4311+G4311</f>
        <v>640.37700000000007</v>
      </c>
      <c r="J4311" s="2">
        <v>1</v>
      </c>
    </row>
    <row r="4312" spans="1:10" x14ac:dyDescent="0.25">
      <c r="A4312">
        <v>1224869</v>
      </c>
      <c r="B4312">
        <v>4.92</v>
      </c>
      <c r="C4312" s="1">
        <v>-5.62</v>
      </c>
      <c r="D4312">
        <v>5.18</v>
      </c>
      <c r="E4312" s="5">
        <v>-0.49</v>
      </c>
      <c r="F4312">
        <v>1.71</v>
      </c>
      <c r="G4312">
        <v>0.04</v>
      </c>
      <c r="H4312">
        <v>0</v>
      </c>
      <c r="I4312">
        <f>647.207+B4312+C4312+D4312+E4312+F4312+G4312</f>
        <v>652.94699999999989</v>
      </c>
      <c r="J4312">
        <v>0</v>
      </c>
    </row>
    <row r="4313" spans="1:10" x14ac:dyDescent="0.25">
      <c r="A4313">
        <v>1224911</v>
      </c>
      <c r="B4313">
        <v>4.92</v>
      </c>
      <c r="C4313">
        <v>3.14</v>
      </c>
      <c r="D4313">
        <v>5.18</v>
      </c>
      <c r="E4313" s="5">
        <v>0.49</v>
      </c>
      <c r="F4313">
        <v>1.71</v>
      </c>
      <c r="G4313">
        <v>0.09</v>
      </c>
      <c r="H4313">
        <v>0</v>
      </c>
      <c r="I4313">
        <f>647.207+B4313+C4313+D4313+E4313+F4313+G4313</f>
        <v>662.73699999999997</v>
      </c>
      <c r="J4313">
        <v>0</v>
      </c>
    </row>
    <row r="4314" spans="1:10" x14ac:dyDescent="0.25">
      <c r="A4314">
        <v>1225174</v>
      </c>
      <c r="B4314">
        <v>4.92</v>
      </c>
      <c r="C4314" s="1">
        <v>-5.62</v>
      </c>
      <c r="D4314">
        <v>5.18</v>
      </c>
      <c r="E4314" s="5">
        <v>0.47</v>
      </c>
      <c r="F4314">
        <v>1.71</v>
      </c>
      <c r="G4314">
        <v>0.09</v>
      </c>
      <c r="H4314">
        <v>0</v>
      </c>
      <c r="I4314">
        <f>647.207+B4314+C4314+D4314+E4314+F4314+G4314</f>
        <v>653.95699999999999</v>
      </c>
      <c r="J4314">
        <v>0</v>
      </c>
    </row>
    <row r="4315" spans="1:10" x14ac:dyDescent="0.25">
      <c r="A4315">
        <v>1225303</v>
      </c>
      <c r="B4315">
        <v>-0.43</v>
      </c>
      <c r="C4315">
        <v>3.14</v>
      </c>
      <c r="D4315">
        <v>2.36</v>
      </c>
      <c r="E4315" s="5">
        <v>-0.12</v>
      </c>
      <c r="F4315">
        <v>-0.32</v>
      </c>
      <c r="G4315">
        <v>0.18</v>
      </c>
      <c r="H4315">
        <v>0</v>
      </c>
      <c r="I4315">
        <f>647.207+B4315+C4315+D4315+E4315+F4315+G4315</f>
        <v>652.01699999999994</v>
      </c>
      <c r="J4315">
        <v>0</v>
      </c>
    </row>
    <row r="4316" spans="1:10" x14ac:dyDescent="0.25">
      <c r="A4316">
        <v>1225821</v>
      </c>
      <c r="B4316">
        <v>4.92</v>
      </c>
      <c r="C4316">
        <v>3.14</v>
      </c>
      <c r="D4316">
        <v>5.18</v>
      </c>
      <c r="E4316" s="5">
        <v>-0.49</v>
      </c>
      <c r="F4316">
        <v>-0.32</v>
      </c>
      <c r="G4316">
        <v>-0.14000000000000001</v>
      </c>
      <c r="H4316">
        <v>0</v>
      </c>
      <c r="I4316">
        <f>647.207+B4316+C4316+D4316+E4316+F4316+G4316</f>
        <v>659.49699999999984</v>
      </c>
      <c r="J4316">
        <v>0</v>
      </c>
    </row>
    <row r="4317" spans="1:10" x14ac:dyDescent="0.25">
      <c r="A4317">
        <v>1225966</v>
      </c>
      <c r="B4317">
        <v>4.92</v>
      </c>
      <c r="C4317">
        <v>3.14</v>
      </c>
      <c r="D4317">
        <v>5.18</v>
      </c>
      <c r="E4317" s="5">
        <v>-0.12</v>
      </c>
      <c r="F4317">
        <v>0.95</v>
      </c>
      <c r="G4317">
        <v>0.18</v>
      </c>
      <c r="H4317">
        <v>0</v>
      </c>
      <c r="I4317">
        <f>647.207+B4317+C4317+D4317+E4317+F4317+G4317</f>
        <v>661.45699999999988</v>
      </c>
      <c r="J4317">
        <v>0</v>
      </c>
    </row>
    <row r="4318" spans="1:10" x14ac:dyDescent="0.25">
      <c r="A4318">
        <v>1226195</v>
      </c>
      <c r="B4318">
        <v>-0.43</v>
      </c>
      <c r="C4318" s="1">
        <v>-5.62</v>
      </c>
      <c r="D4318">
        <v>-2.68</v>
      </c>
      <c r="E4318" s="5">
        <v>-0.49</v>
      </c>
      <c r="F4318">
        <v>-0.73</v>
      </c>
      <c r="G4318">
        <v>-0.1</v>
      </c>
      <c r="H4318">
        <v>0</v>
      </c>
      <c r="I4318">
        <f>647.207+B4318+C4318+D4318+E4318+F4318+G4318</f>
        <v>637.15700000000004</v>
      </c>
      <c r="J4318" s="2">
        <v>1</v>
      </c>
    </row>
    <row r="4319" spans="1:10" x14ac:dyDescent="0.25">
      <c r="A4319">
        <v>1226364</v>
      </c>
      <c r="B4319">
        <v>-0.43</v>
      </c>
      <c r="C4319">
        <v>3.14</v>
      </c>
      <c r="D4319">
        <v>-0.99</v>
      </c>
      <c r="E4319" s="5">
        <v>0.41</v>
      </c>
      <c r="F4319">
        <v>-0.73</v>
      </c>
      <c r="G4319">
        <v>0.18</v>
      </c>
      <c r="H4319">
        <v>0</v>
      </c>
      <c r="I4319">
        <f>647.207+B4319+C4319+D4319+E4319+F4319+G4319</f>
        <v>648.78699999999992</v>
      </c>
      <c r="J4319">
        <v>0</v>
      </c>
    </row>
    <row r="4320" spans="1:10" x14ac:dyDescent="0.25">
      <c r="A4320">
        <v>1226590</v>
      </c>
      <c r="B4320">
        <v>4.92</v>
      </c>
      <c r="C4320">
        <v>3.14</v>
      </c>
      <c r="D4320">
        <v>5.18</v>
      </c>
      <c r="E4320" s="5">
        <v>0.41</v>
      </c>
      <c r="F4320">
        <v>-0.06</v>
      </c>
      <c r="G4320">
        <v>0.18</v>
      </c>
      <c r="H4320">
        <v>0</v>
      </c>
      <c r="I4320">
        <f>647.207+B4320+C4320+D4320+E4320+F4320+G4320</f>
        <v>660.97699999999986</v>
      </c>
      <c r="J4320">
        <v>0</v>
      </c>
    </row>
    <row r="4321" spans="1:10" x14ac:dyDescent="0.25">
      <c r="A4321">
        <v>1226916</v>
      </c>
      <c r="B4321">
        <v>4.92</v>
      </c>
      <c r="C4321">
        <v>-5.27</v>
      </c>
      <c r="D4321">
        <v>5.18</v>
      </c>
      <c r="E4321" s="5">
        <v>0.49</v>
      </c>
      <c r="F4321">
        <v>1.71</v>
      </c>
      <c r="G4321">
        <v>-0.14000000000000001</v>
      </c>
      <c r="H4321">
        <v>0</v>
      </c>
      <c r="I4321">
        <f>647.207+B4321+C4321+D4321+E4321+F4321+G4321</f>
        <v>654.09699999999998</v>
      </c>
      <c r="J4321">
        <v>0</v>
      </c>
    </row>
    <row r="4322" spans="1:10" x14ac:dyDescent="0.25">
      <c r="A4322">
        <v>1226946</v>
      </c>
      <c r="B4322">
        <v>-0.43</v>
      </c>
      <c r="C4322" s="1">
        <v>-5.62</v>
      </c>
      <c r="D4322">
        <v>-0.99</v>
      </c>
      <c r="E4322" s="5">
        <v>-0.12</v>
      </c>
      <c r="F4322">
        <v>-0.32</v>
      </c>
      <c r="G4322">
        <v>0.09</v>
      </c>
      <c r="H4322">
        <v>1</v>
      </c>
      <c r="I4322">
        <f>647.207+B4322+C4322+D4322+E4322+F4322+G4322</f>
        <v>639.81700000000001</v>
      </c>
      <c r="J4322" s="2">
        <v>1</v>
      </c>
    </row>
    <row r="4323" spans="1:10" x14ac:dyDescent="0.25">
      <c r="A4323">
        <v>1227358</v>
      </c>
      <c r="B4323">
        <v>-0.43</v>
      </c>
      <c r="C4323">
        <v>3.14</v>
      </c>
      <c r="D4323">
        <v>-0.99</v>
      </c>
      <c r="E4323" s="5">
        <v>-0.49</v>
      </c>
      <c r="F4323">
        <v>-0.32</v>
      </c>
      <c r="G4323">
        <v>-0.14000000000000001</v>
      </c>
      <c r="H4323">
        <v>1</v>
      </c>
      <c r="I4323">
        <f>647.207+B4323+C4323+D4323+E4323+F4323+G4323</f>
        <v>647.97699999999998</v>
      </c>
      <c r="J4323">
        <v>0</v>
      </c>
    </row>
    <row r="4324" spans="1:10" x14ac:dyDescent="0.25">
      <c r="A4324">
        <v>1227375</v>
      </c>
      <c r="B4324">
        <v>4.92</v>
      </c>
      <c r="C4324">
        <v>3.14</v>
      </c>
      <c r="D4324">
        <v>5.18</v>
      </c>
      <c r="E4324" s="5">
        <v>0.47</v>
      </c>
      <c r="F4324">
        <v>-0.32</v>
      </c>
      <c r="G4324">
        <v>-0.14000000000000001</v>
      </c>
      <c r="H4324">
        <v>0</v>
      </c>
      <c r="I4324">
        <f>647.207+B4324+C4324+D4324+E4324+F4324+G4324</f>
        <v>660.45699999999988</v>
      </c>
      <c r="J4324">
        <v>0</v>
      </c>
    </row>
    <row r="4325" spans="1:10" x14ac:dyDescent="0.25">
      <c r="A4325">
        <v>1227626</v>
      </c>
      <c r="B4325">
        <v>4.92</v>
      </c>
      <c r="C4325" s="1">
        <v>-5.62</v>
      </c>
      <c r="D4325">
        <v>5.18</v>
      </c>
      <c r="E4325" s="5">
        <v>-0.12</v>
      </c>
      <c r="F4325">
        <v>-1.68</v>
      </c>
      <c r="G4325">
        <v>0.18</v>
      </c>
      <c r="H4325">
        <v>0</v>
      </c>
      <c r="I4325">
        <f>647.207+B4325+C4325+D4325+E4325+F4325+G4325</f>
        <v>650.06699999999989</v>
      </c>
      <c r="J4325">
        <v>0</v>
      </c>
    </row>
    <row r="4326" spans="1:10" x14ac:dyDescent="0.25">
      <c r="A4326">
        <v>1227672</v>
      </c>
      <c r="B4326">
        <v>4.92</v>
      </c>
      <c r="C4326">
        <v>16.309999999999999</v>
      </c>
      <c r="D4326">
        <v>5.18</v>
      </c>
      <c r="E4326" s="5">
        <v>0.47</v>
      </c>
      <c r="F4326">
        <v>1.71</v>
      </c>
      <c r="G4326">
        <v>0.18</v>
      </c>
      <c r="H4326">
        <v>0</v>
      </c>
      <c r="I4326">
        <f>647.207+B4326+C4326+D4326+E4326+F4326+G4326</f>
        <v>675.97699999999986</v>
      </c>
      <c r="J4326">
        <v>0</v>
      </c>
    </row>
    <row r="4327" spans="1:10" x14ac:dyDescent="0.25">
      <c r="A4327">
        <v>1227751</v>
      </c>
      <c r="B4327">
        <v>4.92</v>
      </c>
      <c r="C4327">
        <v>3.14</v>
      </c>
      <c r="D4327">
        <v>5.18</v>
      </c>
      <c r="E4327" s="5">
        <v>-0.12</v>
      </c>
      <c r="F4327">
        <v>0.21</v>
      </c>
      <c r="G4327">
        <v>-0.1</v>
      </c>
      <c r="H4327">
        <v>0</v>
      </c>
      <c r="I4327">
        <f>647.207+B4327+C4327+D4327+E4327+F4327+G4327</f>
        <v>660.4369999999999</v>
      </c>
      <c r="J4327">
        <v>0</v>
      </c>
    </row>
    <row r="4328" spans="1:10" x14ac:dyDescent="0.25">
      <c r="A4328">
        <v>1227786</v>
      </c>
      <c r="B4328">
        <v>-0.43</v>
      </c>
      <c r="C4328">
        <v>-0.38</v>
      </c>
      <c r="D4328">
        <v>-0.99</v>
      </c>
      <c r="E4328" s="5">
        <v>0.49</v>
      </c>
      <c r="F4328">
        <v>-0.06</v>
      </c>
      <c r="G4328">
        <v>-0.1</v>
      </c>
      <c r="H4328">
        <v>0</v>
      </c>
      <c r="I4328">
        <f>647.207+B4328+C4328+D4328+E4328+F4328+G4328</f>
        <v>645.73700000000008</v>
      </c>
      <c r="J4328">
        <v>0</v>
      </c>
    </row>
    <row r="4329" spans="1:10" x14ac:dyDescent="0.25">
      <c r="A4329">
        <v>1227842</v>
      </c>
      <c r="B4329">
        <v>4.92</v>
      </c>
      <c r="C4329">
        <v>3.14</v>
      </c>
      <c r="D4329">
        <v>5.18</v>
      </c>
      <c r="E4329" s="5">
        <v>-0.49</v>
      </c>
      <c r="F4329">
        <v>-0.32</v>
      </c>
      <c r="G4329">
        <v>0.18</v>
      </c>
      <c r="H4329">
        <v>0</v>
      </c>
      <c r="I4329">
        <f>647.207+B4329+C4329+D4329+E4329+F4329+G4329</f>
        <v>659.81699999999978</v>
      </c>
      <c r="J4329">
        <v>0</v>
      </c>
    </row>
    <row r="4330" spans="1:10" x14ac:dyDescent="0.25">
      <c r="A4330">
        <v>1228064</v>
      </c>
      <c r="B4330">
        <v>4.92</v>
      </c>
      <c r="C4330">
        <v>16.309999999999999</v>
      </c>
      <c r="D4330">
        <v>5.18</v>
      </c>
      <c r="E4330" s="5">
        <v>0.47</v>
      </c>
      <c r="F4330">
        <v>-0.32</v>
      </c>
      <c r="G4330">
        <v>0.09</v>
      </c>
      <c r="H4330">
        <v>0</v>
      </c>
      <c r="I4330">
        <f>647.207+B4330+C4330+D4330+E4330+F4330+G4330</f>
        <v>673.85699999999986</v>
      </c>
      <c r="J4330">
        <v>0</v>
      </c>
    </row>
    <row r="4331" spans="1:10" x14ac:dyDescent="0.25">
      <c r="A4331">
        <v>1228104</v>
      </c>
      <c r="B4331">
        <v>4.92</v>
      </c>
      <c r="C4331">
        <v>3.14</v>
      </c>
      <c r="D4331">
        <v>5.18</v>
      </c>
      <c r="E4331" s="5">
        <v>-0.12</v>
      </c>
      <c r="F4331">
        <v>-0.06</v>
      </c>
      <c r="G4331">
        <v>-0.04</v>
      </c>
      <c r="H4331">
        <v>0</v>
      </c>
      <c r="I4331">
        <f>647.207+B4331+C4331+D4331+E4331+F4331+G4331</f>
        <v>660.22699999999998</v>
      </c>
      <c r="J4331">
        <v>0</v>
      </c>
    </row>
    <row r="4332" spans="1:10" x14ac:dyDescent="0.25">
      <c r="A4332">
        <v>1228240</v>
      </c>
      <c r="B4332">
        <v>-1.66</v>
      </c>
      <c r="C4332">
        <v>3.14</v>
      </c>
      <c r="D4332">
        <v>-5.69</v>
      </c>
      <c r="E4332" s="5">
        <v>0.47</v>
      </c>
      <c r="F4332">
        <v>1.71</v>
      </c>
      <c r="G4332">
        <v>0.04</v>
      </c>
      <c r="H4332">
        <v>1</v>
      </c>
      <c r="I4332">
        <f>647.207+B4332+C4332+D4332+E4332+F4332+G4332</f>
        <v>645.21699999999998</v>
      </c>
      <c r="J4332">
        <v>0</v>
      </c>
    </row>
    <row r="4333" spans="1:10" x14ac:dyDescent="0.25">
      <c r="A4333">
        <v>1228655</v>
      </c>
      <c r="B4333">
        <v>4.92</v>
      </c>
      <c r="C4333">
        <v>16.309999999999999</v>
      </c>
      <c r="D4333">
        <v>5.18</v>
      </c>
      <c r="E4333" s="5">
        <v>0.49</v>
      </c>
      <c r="F4333">
        <v>0.95</v>
      </c>
      <c r="G4333">
        <v>0.04</v>
      </c>
      <c r="H4333">
        <v>0</v>
      </c>
      <c r="I4333">
        <f>647.207+B4333+C4333+D4333+E4333+F4333+G4333</f>
        <v>675.09699999999987</v>
      </c>
      <c r="J4333">
        <v>0</v>
      </c>
    </row>
    <row r="4334" spans="1:10" x14ac:dyDescent="0.25">
      <c r="A4334">
        <v>1228662</v>
      </c>
      <c r="B4334">
        <v>1.43</v>
      </c>
      <c r="C4334">
        <v>3.14</v>
      </c>
      <c r="D4334">
        <v>2.36</v>
      </c>
      <c r="E4334" s="5">
        <v>0.41</v>
      </c>
      <c r="F4334">
        <v>0.21</v>
      </c>
      <c r="G4334">
        <v>-0.14000000000000001</v>
      </c>
      <c r="H4334">
        <v>0</v>
      </c>
      <c r="I4334">
        <f>647.207+B4334+C4334+D4334+E4334+F4334+G4334</f>
        <v>654.61699999999996</v>
      </c>
      <c r="J4334">
        <v>0</v>
      </c>
    </row>
    <row r="4335" spans="1:10" x14ac:dyDescent="0.25">
      <c r="A4335">
        <v>1228783</v>
      </c>
      <c r="B4335">
        <v>4.92</v>
      </c>
      <c r="C4335">
        <v>3.14</v>
      </c>
      <c r="D4335">
        <v>5.18</v>
      </c>
      <c r="E4335" s="5">
        <v>-0.49</v>
      </c>
      <c r="F4335">
        <v>-0.73</v>
      </c>
      <c r="G4335">
        <v>-0.1</v>
      </c>
      <c r="H4335">
        <v>0</v>
      </c>
      <c r="I4335">
        <f>647.207+B4335+C4335+D4335+E4335+F4335+G4335</f>
        <v>659.12699999999984</v>
      </c>
      <c r="J4335">
        <v>0</v>
      </c>
    </row>
    <row r="4336" spans="1:10" x14ac:dyDescent="0.25">
      <c r="A4336">
        <v>1228828</v>
      </c>
      <c r="B4336">
        <v>-0.43</v>
      </c>
      <c r="C4336">
        <v>3.14</v>
      </c>
      <c r="D4336">
        <v>-0.99</v>
      </c>
      <c r="E4336" s="5">
        <v>0.47</v>
      </c>
      <c r="F4336">
        <v>0.21</v>
      </c>
      <c r="G4336">
        <v>0.18</v>
      </c>
      <c r="H4336">
        <v>0</v>
      </c>
      <c r="I4336">
        <f>647.207+B4336+C4336+D4336+E4336+F4336+G4336</f>
        <v>649.78700000000003</v>
      </c>
      <c r="J4336">
        <v>0</v>
      </c>
    </row>
    <row r="4337" spans="1:10" x14ac:dyDescent="0.25">
      <c r="A4337">
        <v>1228986</v>
      </c>
      <c r="B4337">
        <v>4.92</v>
      </c>
      <c r="C4337">
        <v>3.14</v>
      </c>
      <c r="D4337">
        <v>5.18</v>
      </c>
      <c r="E4337" s="5">
        <v>0.47</v>
      </c>
      <c r="F4337">
        <v>-1.68</v>
      </c>
      <c r="G4337">
        <v>-0.1</v>
      </c>
      <c r="H4337">
        <v>0</v>
      </c>
      <c r="I4337">
        <f>647.207+B4337+C4337+D4337+E4337+F4337+G4337</f>
        <v>659.13699999999994</v>
      </c>
      <c r="J4337">
        <v>0</v>
      </c>
    </row>
    <row r="4338" spans="1:10" x14ac:dyDescent="0.25">
      <c r="A4338">
        <v>1229332</v>
      </c>
      <c r="B4338">
        <v>4.92</v>
      </c>
      <c r="C4338">
        <v>3.14</v>
      </c>
      <c r="D4338">
        <v>5.18</v>
      </c>
      <c r="E4338" s="5">
        <v>-0.49</v>
      </c>
      <c r="F4338">
        <v>-0.32</v>
      </c>
      <c r="G4338">
        <v>-0.1</v>
      </c>
      <c r="H4338">
        <v>0</v>
      </c>
      <c r="I4338">
        <f>647.207+B4338+C4338+D4338+E4338+F4338+G4338</f>
        <v>659.53699999999981</v>
      </c>
      <c r="J4338">
        <v>0</v>
      </c>
    </row>
    <row r="4339" spans="1:10" x14ac:dyDescent="0.25">
      <c r="A4339">
        <v>1229376</v>
      </c>
      <c r="B4339">
        <v>4.92</v>
      </c>
      <c r="C4339">
        <v>16.309999999999999</v>
      </c>
      <c r="D4339">
        <v>5.18</v>
      </c>
      <c r="E4339" s="5">
        <v>-0.12</v>
      </c>
      <c r="F4339">
        <v>1.71</v>
      </c>
      <c r="G4339">
        <v>-0.14000000000000001</v>
      </c>
      <c r="H4339">
        <v>0</v>
      </c>
      <c r="I4339">
        <f>647.207+B4339+C4339+D4339+E4339+F4339+G4339</f>
        <v>675.06699999999989</v>
      </c>
      <c r="J4339">
        <v>0</v>
      </c>
    </row>
    <row r="4340" spans="1:10" x14ac:dyDescent="0.25">
      <c r="A4340">
        <v>1229479</v>
      </c>
      <c r="B4340">
        <v>-0.43</v>
      </c>
      <c r="C4340">
        <v>3.14</v>
      </c>
      <c r="D4340">
        <v>2.36</v>
      </c>
      <c r="E4340" s="5">
        <v>0.47</v>
      </c>
      <c r="F4340">
        <v>0.95</v>
      </c>
      <c r="G4340">
        <v>-0.1</v>
      </c>
      <c r="H4340">
        <v>0</v>
      </c>
      <c r="I4340">
        <f>647.207+B4340+C4340+D4340+E4340+F4340+G4340</f>
        <v>653.59700000000009</v>
      </c>
      <c r="J4340">
        <v>0</v>
      </c>
    </row>
    <row r="4341" spans="1:10" x14ac:dyDescent="0.25">
      <c r="A4341">
        <v>1229518</v>
      </c>
      <c r="B4341">
        <v>4.92</v>
      </c>
      <c r="C4341" s="1">
        <v>-5.62</v>
      </c>
      <c r="D4341">
        <v>5.18</v>
      </c>
      <c r="E4341" s="5">
        <v>-0.49</v>
      </c>
      <c r="F4341">
        <v>-0.73</v>
      </c>
      <c r="G4341">
        <v>0.18</v>
      </c>
      <c r="H4341">
        <v>0</v>
      </c>
      <c r="I4341">
        <f>647.207+B4341+C4341+D4341+E4341+F4341+G4341</f>
        <v>650.64699999999982</v>
      </c>
      <c r="J4341">
        <v>0</v>
      </c>
    </row>
    <row r="4342" spans="1:10" x14ac:dyDescent="0.25">
      <c r="A4342">
        <v>1229876</v>
      </c>
      <c r="B4342">
        <v>-0.43</v>
      </c>
      <c r="C4342">
        <v>-5.27</v>
      </c>
      <c r="D4342">
        <v>-0.99</v>
      </c>
      <c r="E4342" s="5">
        <v>-0.12</v>
      </c>
      <c r="F4342">
        <v>0.21</v>
      </c>
      <c r="G4342">
        <v>-0.14000000000000001</v>
      </c>
      <c r="H4342">
        <v>0</v>
      </c>
      <c r="I4342">
        <f>647.207+B4342+C4342+D4342+E4342+F4342+G4342</f>
        <v>640.4670000000001</v>
      </c>
      <c r="J4342" s="2">
        <v>1</v>
      </c>
    </row>
    <row r="4343" spans="1:10" x14ac:dyDescent="0.25">
      <c r="A4343">
        <v>1230032</v>
      </c>
      <c r="B4343">
        <v>4.92</v>
      </c>
      <c r="C4343">
        <v>3.14</v>
      </c>
      <c r="D4343">
        <v>5.18</v>
      </c>
      <c r="E4343" s="5">
        <v>0.47</v>
      </c>
      <c r="F4343">
        <v>3.02</v>
      </c>
      <c r="G4343">
        <v>0.18</v>
      </c>
      <c r="H4343">
        <v>0</v>
      </c>
      <c r="I4343">
        <f>647.207+B4343+C4343+D4343+E4343+F4343+G4343</f>
        <v>664.11699999999985</v>
      </c>
      <c r="J4343">
        <v>0</v>
      </c>
    </row>
    <row r="4344" spans="1:10" x14ac:dyDescent="0.25">
      <c r="A4344">
        <v>1230203</v>
      </c>
      <c r="B4344">
        <v>4.92</v>
      </c>
      <c r="C4344">
        <v>16.309999999999999</v>
      </c>
      <c r="D4344">
        <v>5.18</v>
      </c>
      <c r="E4344" s="5">
        <v>-0.49</v>
      </c>
      <c r="F4344">
        <v>0.95</v>
      </c>
      <c r="G4344">
        <v>0.04</v>
      </c>
      <c r="H4344">
        <v>0</v>
      </c>
      <c r="I4344">
        <f>647.207+B4344+C4344+D4344+E4344+F4344+G4344</f>
        <v>674.11699999999985</v>
      </c>
      <c r="J4344">
        <v>0</v>
      </c>
    </row>
    <row r="4345" spans="1:10" x14ac:dyDescent="0.25">
      <c r="A4345">
        <v>1230226</v>
      </c>
      <c r="B4345">
        <v>-0.43</v>
      </c>
      <c r="C4345">
        <v>3.14</v>
      </c>
      <c r="D4345">
        <v>-2.68</v>
      </c>
      <c r="E4345" s="5">
        <v>-0.12</v>
      </c>
      <c r="F4345">
        <v>0.95</v>
      </c>
      <c r="G4345">
        <v>-0.1</v>
      </c>
      <c r="H4345">
        <v>0</v>
      </c>
      <c r="I4345">
        <f>647.207+B4345+C4345+D4345+E4345+F4345+G4345</f>
        <v>647.9670000000001</v>
      </c>
      <c r="J4345">
        <v>0</v>
      </c>
    </row>
    <row r="4346" spans="1:10" x14ac:dyDescent="0.25">
      <c r="A4346">
        <v>1230335</v>
      </c>
      <c r="B4346">
        <v>-1.66</v>
      </c>
      <c r="C4346" s="1">
        <v>-5.62</v>
      </c>
      <c r="D4346">
        <v>-5.69</v>
      </c>
      <c r="E4346" s="5">
        <v>0.41</v>
      </c>
      <c r="F4346">
        <v>-0.32</v>
      </c>
      <c r="G4346">
        <v>-0.04</v>
      </c>
      <c r="H4346">
        <v>1</v>
      </c>
      <c r="I4346">
        <f>647.207+B4346+C4346+D4346+E4346+F4346+G4346</f>
        <v>634.28699999999992</v>
      </c>
      <c r="J4346" s="2">
        <v>1</v>
      </c>
    </row>
    <row r="4347" spans="1:10" x14ac:dyDescent="0.25">
      <c r="A4347">
        <v>1230375</v>
      </c>
      <c r="B4347">
        <v>-0.43</v>
      </c>
      <c r="C4347">
        <v>3.14</v>
      </c>
      <c r="D4347">
        <v>-0.99</v>
      </c>
      <c r="E4347" s="5">
        <v>0.41</v>
      </c>
      <c r="F4347">
        <v>1.71</v>
      </c>
      <c r="G4347">
        <v>0.18</v>
      </c>
      <c r="H4347">
        <v>0</v>
      </c>
      <c r="I4347">
        <f>647.207+B4347+C4347+D4347+E4347+F4347+G4347</f>
        <v>651.22699999999998</v>
      </c>
      <c r="J4347">
        <v>0</v>
      </c>
    </row>
    <row r="4348" spans="1:10" x14ac:dyDescent="0.25">
      <c r="A4348">
        <v>1231020</v>
      </c>
      <c r="B4348">
        <v>-0.43</v>
      </c>
      <c r="C4348" s="1">
        <v>-5.62</v>
      </c>
      <c r="D4348">
        <v>2.36</v>
      </c>
      <c r="E4348" s="5">
        <v>-0.49</v>
      </c>
      <c r="F4348">
        <v>0.21</v>
      </c>
      <c r="G4348">
        <v>-0.1</v>
      </c>
      <c r="H4348">
        <v>0</v>
      </c>
      <c r="I4348">
        <f>647.207+B4348+C4348+D4348+E4348+F4348+G4348</f>
        <v>643.13700000000006</v>
      </c>
      <c r="J4348">
        <v>0</v>
      </c>
    </row>
    <row r="4349" spans="1:10" x14ac:dyDescent="0.25">
      <c r="A4349">
        <v>1231330</v>
      </c>
      <c r="B4349">
        <v>-0.43</v>
      </c>
      <c r="C4349">
        <v>3.14</v>
      </c>
      <c r="D4349">
        <v>2.36</v>
      </c>
      <c r="E4349" s="5">
        <v>-0.49</v>
      </c>
      <c r="F4349">
        <v>-1.68</v>
      </c>
      <c r="G4349">
        <v>-0.14000000000000001</v>
      </c>
      <c r="H4349">
        <v>0</v>
      </c>
      <c r="I4349">
        <f>647.207+B4349+C4349+D4349+E4349+F4349+G4349</f>
        <v>649.9670000000001</v>
      </c>
      <c r="J4349">
        <v>0</v>
      </c>
    </row>
    <row r="4350" spans="1:10" x14ac:dyDescent="0.25">
      <c r="A4350">
        <v>1232323</v>
      </c>
      <c r="B4350">
        <v>-0.43</v>
      </c>
      <c r="C4350" s="1">
        <v>-5.62</v>
      </c>
      <c r="D4350">
        <v>-0.99</v>
      </c>
      <c r="E4350" s="5">
        <v>-0.49</v>
      </c>
      <c r="F4350">
        <v>1.71</v>
      </c>
      <c r="G4350">
        <v>-0.14000000000000001</v>
      </c>
      <c r="H4350">
        <v>0</v>
      </c>
      <c r="I4350">
        <f>647.207+B4350+C4350+D4350+E4350+F4350+G4350</f>
        <v>641.24700000000007</v>
      </c>
      <c r="J4350">
        <v>0</v>
      </c>
    </row>
    <row r="4351" spans="1:10" x14ac:dyDescent="0.25">
      <c r="A4351">
        <v>1232555</v>
      </c>
      <c r="B4351">
        <v>-0.43</v>
      </c>
      <c r="C4351">
        <v>3.14</v>
      </c>
      <c r="D4351">
        <v>2.36</v>
      </c>
      <c r="E4351" s="5">
        <v>-0.49</v>
      </c>
      <c r="F4351">
        <v>-0.06</v>
      </c>
      <c r="G4351">
        <v>0.18</v>
      </c>
      <c r="H4351">
        <v>0</v>
      </c>
      <c r="I4351">
        <f>647.207+B4351+C4351+D4351+E4351+F4351+G4351</f>
        <v>651.90700000000004</v>
      </c>
      <c r="J4351">
        <v>0</v>
      </c>
    </row>
    <row r="4352" spans="1:10" x14ac:dyDescent="0.25">
      <c r="A4352">
        <v>1232580</v>
      </c>
      <c r="B4352">
        <v>4.92</v>
      </c>
      <c r="C4352">
        <v>-5.27</v>
      </c>
      <c r="D4352">
        <v>5.18</v>
      </c>
      <c r="E4352" s="5">
        <v>-0.49</v>
      </c>
      <c r="F4352">
        <v>-0.06</v>
      </c>
      <c r="G4352">
        <v>-0.14000000000000001</v>
      </c>
      <c r="H4352">
        <v>0</v>
      </c>
      <c r="I4352">
        <f>647.207+B4352+C4352+D4352+E4352+F4352+G4352</f>
        <v>651.34699999999998</v>
      </c>
      <c r="J4352">
        <v>0</v>
      </c>
    </row>
    <row r="4353" spans="1:10" x14ac:dyDescent="0.25">
      <c r="A4353">
        <v>1232592</v>
      </c>
      <c r="B4353">
        <v>4.92</v>
      </c>
      <c r="C4353">
        <v>-5.27</v>
      </c>
      <c r="D4353">
        <v>5.18</v>
      </c>
      <c r="E4353" s="5">
        <v>0.41</v>
      </c>
      <c r="F4353">
        <v>-0.73</v>
      </c>
      <c r="G4353">
        <v>0.09</v>
      </c>
      <c r="H4353">
        <v>0</v>
      </c>
      <c r="I4353">
        <f>647.207+B4353+C4353+D4353+E4353+F4353+G4353</f>
        <v>651.8069999999999</v>
      </c>
      <c r="J4353">
        <v>0</v>
      </c>
    </row>
    <row r="4354" spans="1:10" x14ac:dyDescent="0.25">
      <c r="A4354">
        <v>1232701</v>
      </c>
      <c r="B4354">
        <v>-0.43</v>
      </c>
      <c r="C4354">
        <v>3.14</v>
      </c>
      <c r="D4354">
        <v>2.36</v>
      </c>
      <c r="E4354" s="5">
        <v>0.49</v>
      </c>
      <c r="F4354">
        <v>3.02</v>
      </c>
      <c r="G4354">
        <v>0.18</v>
      </c>
      <c r="H4354">
        <v>0</v>
      </c>
      <c r="I4354">
        <f>647.207+B4354+C4354+D4354+E4354+F4354+G4354</f>
        <v>655.96699999999998</v>
      </c>
      <c r="J4354">
        <v>0</v>
      </c>
    </row>
    <row r="4355" spans="1:10" x14ac:dyDescent="0.25">
      <c r="A4355">
        <v>1232814</v>
      </c>
      <c r="B4355">
        <v>-0.43</v>
      </c>
      <c r="C4355" s="1">
        <v>-5.62</v>
      </c>
      <c r="D4355">
        <v>5.18</v>
      </c>
      <c r="E4355" s="5">
        <v>-0.49</v>
      </c>
      <c r="F4355">
        <v>-0.06</v>
      </c>
      <c r="G4355">
        <v>-0.14000000000000001</v>
      </c>
      <c r="H4355">
        <v>0</v>
      </c>
      <c r="I4355">
        <f>647.207+B4355+C4355+D4355+E4355+F4355+G4355</f>
        <v>645.64700000000005</v>
      </c>
      <c r="J4355">
        <v>0</v>
      </c>
    </row>
    <row r="4356" spans="1:10" x14ac:dyDescent="0.25">
      <c r="A4356">
        <v>1232976</v>
      </c>
      <c r="B4356">
        <v>4.92</v>
      </c>
      <c r="C4356">
        <v>3.14</v>
      </c>
      <c r="D4356">
        <v>5.18</v>
      </c>
      <c r="E4356" s="5">
        <v>-0.12</v>
      </c>
      <c r="F4356">
        <v>-0.32</v>
      </c>
      <c r="G4356">
        <v>-0.04</v>
      </c>
      <c r="H4356">
        <v>0</v>
      </c>
      <c r="I4356">
        <f>647.207+B4356+C4356+D4356+E4356+F4356+G4356</f>
        <v>659.96699999999987</v>
      </c>
      <c r="J4356">
        <v>0</v>
      </c>
    </row>
    <row r="4357" spans="1:10" x14ac:dyDescent="0.25">
      <c r="A4357">
        <v>1233096</v>
      </c>
      <c r="B4357">
        <v>4.92</v>
      </c>
      <c r="C4357">
        <v>3.14</v>
      </c>
      <c r="D4357">
        <v>5.18</v>
      </c>
      <c r="E4357" s="5">
        <v>0.41</v>
      </c>
      <c r="F4357">
        <v>-0.32</v>
      </c>
      <c r="G4357">
        <v>-0.1</v>
      </c>
      <c r="H4357">
        <v>0</v>
      </c>
      <c r="I4357">
        <f>647.207+B4357+C4357+D4357+E4357+F4357+G4357</f>
        <v>660.43699999999978</v>
      </c>
      <c r="J4357">
        <v>0</v>
      </c>
    </row>
    <row r="4358" spans="1:10" x14ac:dyDescent="0.25">
      <c r="A4358">
        <v>1233259</v>
      </c>
      <c r="B4358">
        <v>4.92</v>
      </c>
      <c r="C4358">
        <v>3.14</v>
      </c>
      <c r="D4358">
        <v>5.18</v>
      </c>
      <c r="E4358" s="5">
        <v>0.49</v>
      </c>
      <c r="F4358">
        <v>1.71</v>
      </c>
      <c r="G4358">
        <v>0.04</v>
      </c>
      <c r="H4358">
        <v>0</v>
      </c>
      <c r="I4358">
        <f>647.207+B4358+C4358+D4358+E4358+F4358+G4358</f>
        <v>662.6869999999999</v>
      </c>
      <c r="J4358">
        <v>0</v>
      </c>
    </row>
    <row r="4359" spans="1:10" x14ac:dyDescent="0.25">
      <c r="A4359">
        <v>1233302</v>
      </c>
      <c r="B4359">
        <v>-0.43</v>
      </c>
      <c r="C4359">
        <v>16.309999999999999</v>
      </c>
      <c r="D4359">
        <v>-2.68</v>
      </c>
      <c r="E4359" s="5">
        <v>-0.49</v>
      </c>
      <c r="F4359">
        <v>-0.32</v>
      </c>
      <c r="G4359">
        <v>-0.14000000000000001</v>
      </c>
      <c r="H4359">
        <v>0</v>
      </c>
      <c r="I4359">
        <f>647.207+B4359+C4359+D4359+E4359+F4359+G4359</f>
        <v>659.45699999999999</v>
      </c>
      <c r="J4359">
        <v>0</v>
      </c>
    </row>
    <row r="4360" spans="1:10" x14ac:dyDescent="0.25">
      <c r="A4360">
        <v>1233353</v>
      </c>
      <c r="B4360">
        <v>4.92</v>
      </c>
      <c r="C4360">
        <v>3.14</v>
      </c>
      <c r="D4360">
        <v>5.18</v>
      </c>
      <c r="E4360" s="5">
        <v>-0.49</v>
      </c>
      <c r="F4360">
        <v>-0.06</v>
      </c>
      <c r="G4360">
        <v>-0.1</v>
      </c>
      <c r="H4360">
        <v>0</v>
      </c>
      <c r="I4360">
        <f>647.207+B4360+C4360+D4360+E4360+F4360+G4360</f>
        <v>659.79699999999991</v>
      </c>
      <c r="J4360">
        <v>0</v>
      </c>
    </row>
    <row r="4361" spans="1:10" x14ac:dyDescent="0.25">
      <c r="A4361">
        <v>1233380</v>
      </c>
      <c r="B4361">
        <v>-0.43</v>
      </c>
      <c r="C4361">
        <v>6.84</v>
      </c>
      <c r="D4361">
        <v>4.37</v>
      </c>
      <c r="E4361" s="5">
        <v>0.49</v>
      </c>
      <c r="F4361">
        <v>1.71</v>
      </c>
      <c r="G4361">
        <v>0.18</v>
      </c>
      <c r="H4361">
        <v>0</v>
      </c>
      <c r="I4361">
        <f>647.207+B4361+C4361+D4361+E4361+F4361+G4361</f>
        <v>660.36700000000008</v>
      </c>
      <c r="J4361">
        <v>0</v>
      </c>
    </row>
    <row r="4362" spans="1:10" x14ac:dyDescent="0.25">
      <c r="A4362">
        <v>1233569</v>
      </c>
      <c r="B4362">
        <v>4.92</v>
      </c>
      <c r="C4362" s="1">
        <v>-5.62</v>
      </c>
      <c r="D4362">
        <v>5.18</v>
      </c>
      <c r="E4362" s="5">
        <v>0.47</v>
      </c>
      <c r="F4362">
        <v>0.95</v>
      </c>
      <c r="G4362">
        <v>-0.14000000000000001</v>
      </c>
      <c r="H4362">
        <v>0</v>
      </c>
      <c r="I4362">
        <f>647.207+B4362+C4362+D4362+E4362+F4362+G4362</f>
        <v>652.96699999999998</v>
      </c>
      <c r="J4362">
        <v>0</v>
      </c>
    </row>
    <row r="4363" spans="1:10" x14ac:dyDescent="0.25">
      <c r="A4363">
        <v>1233574</v>
      </c>
      <c r="B4363">
        <v>4.92</v>
      </c>
      <c r="C4363">
        <v>16.309999999999999</v>
      </c>
      <c r="D4363">
        <v>5.18</v>
      </c>
      <c r="E4363" s="5">
        <v>0.47</v>
      </c>
      <c r="F4363">
        <v>0.95</v>
      </c>
      <c r="G4363">
        <v>0.09</v>
      </c>
      <c r="H4363">
        <v>0</v>
      </c>
      <c r="I4363">
        <f>647.207+B4363+C4363+D4363+E4363+F4363+G4363</f>
        <v>675.12699999999995</v>
      </c>
      <c r="J4363">
        <v>0</v>
      </c>
    </row>
    <row r="4364" spans="1:10" x14ac:dyDescent="0.25">
      <c r="A4364">
        <v>1233634</v>
      </c>
      <c r="B4364">
        <v>4.92</v>
      </c>
      <c r="C4364">
        <v>3.14</v>
      </c>
      <c r="D4364">
        <v>5.18</v>
      </c>
      <c r="E4364" s="5">
        <v>-0.49</v>
      </c>
      <c r="F4364">
        <v>-0.73</v>
      </c>
      <c r="G4364">
        <v>-0.1</v>
      </c>
      <c r="H4364">
        <v>0</v>
      </c>
      <c r="I4364">
        <f>647.207+B4364+C4364+D4364+E4364+F4364+G4364</f>
        <v>659.12699999999984</v>
      </c>
      <c r="J4364">
        <v>0</v>
      </c>
    </row>
    <row r="4365" spans="1:10" x14ac:dyDescent="0.25">
      <c r="A4365">
        <v>1233682</v>
      </c>
      <c r="B4365">
        <v>-0.43</v>
      </c>
      <c r="C4365">
        <v>3.14</v>
      </c>
      <c r="D4365">
        <v>-0.99</v>
      </c>
      <c r="E4365" s="5">
        <v>-0.12</v>
      </c>
      <c r="F4365">
        <v>-0.73</v>
      </c>
      <c r="G4365">
        <v>0.09</v>
      </c>
      <c r="H4365">
        <v>0</v>
      </c>
      <c r="I4365">
        <f>647.207+B4365+C4365+D4365+E4365+F4365+G4365</f>
        <v>648.16700000000003</v>
      </c>
      <c r="J4365">
        <v>0</v>
      </c>
    </row>
    <row r="4366" spans="1:10" x14ac:dyDescent="0.25">
      <c r="A4366">
        <v>1233892</v>
      </c>
      <c r="B4366">
        <v>4.92</v>
      </c>
      <c r="C4366">
        <v>3.14</v>
      </c>
      <c r="D4366">
        <v>5.18</v>
      </c>
      <c r="E4366" s="5">
        <v>0.47</v>
      </c>
      <c r="F4366">
        <v>3.02</v>
      </c>
      <c r="G4366">
        <v>-0.04</v>
      </c>
      <c r="H4366">
        <v>0</v>
      </c>
      <c r="I4366">
        <f>647.207+B4366+C4366+D4366+E4366+F4366+G4366</f>
        <v>663.89699999999993</v>
      </c>
      <c r="J4366">
        <v>0</v>
      </c>
    </row>
    <row r="4367" spans="1:10" x14ac:dyDescent="0.25">
      <c r="A4367">
        <v>1233935</v>
      </c>
      <c r="B4367">
        <v>-0.43</v>
      </c>
      <c r="C4367">
        <v>3.14</v>
      </c>
      <c r="D4367">
        <v>-2.68</v>
      </c>
      <c r="E4367" s="5">
        <v>-0.49</v>
      </c>
      <c r="F4367">
        <v>-1.68</v>
      </c>
      <c r="G4367">
        <v>-0.04</v>
      </c>
      <c r="H4367">
        <v>0</v>
      </c>
      <c r="I4367">
        <f>647.207+B4367+C4367+D4367+E4367+F4367+G4367</f>
        <v>645.02700000000016</v>
      </c>
      <c r="J4367">
        <v>0</v>
      </c>
    </row>
    <row r="4368" spans="1:10" x14ac:dyDescent="0.25">
      <c r="A4368">
        <v>1234052</v>
      </c>
      <c r="B4368">
        <v>-0.43</v>
      </c>
      <c r="C4368">
        <v>16.309999999999999</v>
      </c>
      <c r="D4368">
        <v>2.36</v>
      </c>
      <c r="E4368" s="5">
        <v>-0.12</v>
      </c>
      <c r="F4368">
        <v>-0.73</v>
      </c>
      <c r="G4368">
        <v>-0.14000000000000001</v>
      </c>
      <c r="H4368">
        <v>0</v>
      </c>
      <c r="I4368">
        <f>647.207+B4368+C4368+D4368+E4368+F4368+G4368</f>
        <v>664.45699999999999</v>
      </c>
      <c r="J4368">
        <v>0</v>
      </c>
    </row>
    <row r="4369" spans="1:10" x14ac:dyDescent="0.25">
      <c r="A4369">
        <v>1234087</v>
      </c>
      <c r="B4369">
        <v>4.92</v>
      </c>
      <c r="C4369">
        <v>3.14</v>
      </c>
      <c r="D4369">
        <v>5.18</v>
      </c>
      <c r="E4369" s="5">
        <v>0.49</v>
      </c>
      <c r="F4369">
        <v>0.21</v>
      </c>
      <c r="G4369">
        <v>0.09</v>
      </c>
      <c r="H4369">
        <v>0</v>
      </c>
      <c r="I4369">
        <f>647.207+B4369+C4369+D4369+E4369+F4369+G4369</f>
        <v>661.23699999999997</v>
      </c>
      <c r="J4369">
        <v>0</v>
      </c>
    </row>
    <row r="4370" spans="1:10" x14ac:dyDescent="0.25">
      <c r="A4370">
        <v>1234108</v>
      </c>
      <c r="B4370">
        <v>-0.43</v>
      </c>
      <c r="C4370" s="1">
        <v>-5.62</v>
      </c>
      <c r="D4370">
        <v>2.36</v>
      </c>
      <c r="E4370" s="5">
        <v>0.49</v>
      </c>
      <c r="F4370">
        <v>1.71</v>
      </c>
      <c r="G4370">
        <v>-0.14000000000000001</v>
      </c>
      <c r="H4370">
        <v>0</v>
      </c>
      <c r="I4370">
        <f>647.207+B4370+C4370+D4370+E4370+F4370+G4370</f>
        <v>645.57700000000011</v>
      </c>
      <c r="J4370">
        <v>0</v>
      </c>
    </row>
    <row r="4371" spans="1:10" x14ac:dyDescent="0.25">
      <c r="A4371">
        <v>1234461</v>
      </c>
      <c r="B4371">
        <v>4.92</v>
      </c>
      <c r="C4371">
        <v>16.309999999999999</v>
      </c>
      <c r="D4371">
        <v>5.18</v>
      </c>
      <c r="E4371" s="5">
        <v>0.49</v>
      </c>
      <c r="F4371">
        <v>1.71</v>
      </c>
      <c r="G4371">
        <v>0.04</v>
      </c>
      <c r="H4371">
        <v>0</v>
      </c>
      <c r="I4371">
        <f>647.207+B4371+C4371+D4371+E4371+F4371+G4371</f>
        <v>675.85699999999986</v>
      </c>
      <c r="J4371">
        <v>0</v>
      </c>
    </row>
    <row r="4372" spans="1:10" x14ac:dyDescent="0.25">
      <c r="A4372">
        <v>1234587</v>
      </c>
      <c r="B4372">
        <v>4.92</v>
      </c>
      <c r="C4372">
        <v>16.309999999999999</v>
      </c>
      <c r="D4372">
        <v>5.18</v>
      </c>
      <c r="E4372" s="5">
        <v>0.47</v>
      </c>
      <c r="F4372">
        <v>1.71</v>
      </c>
      <c r="G4372">
        <v>0.09</v>
      </c>
      <c r="H4372">
        <v>0</v>
      </c>
      <c r="I4372">
        <f>647.207+B4372+C4372+D4372+E4372+F4372+G4372</f>
        <v>675.88699999999994</v>
      </c>
      <c r="J4372">
        <v>0</v>
      </c>
    </row>
    <row r="4373" spans="1:10" x14ac:dyDescent="0.25">
      <c r="A4373">
        <v>1235628</v>
      </c>
      <c r="B4373">
        <v>4.92</v>
      </c>
      <c r="C4373">
        <v>3.14</v>
      </c>
      <c r="D4373">
        <v>5.18</v>
      </c>
      <c r="E4373" s="5">
        <v>0.49</v>
      </c>
      <c r="F4373">
        <v>3.02</v>
      </c>
      <c r="G4373">
        <v>0.04</v>
      </c>
      <c r="H4373">
        <v>0</v>
      </c>
      <c r="I4373">
        <f>647.207+B4373+C4373+D4373+E4373+F4373+G4373</f>
        <v>663.99699999999984</v>
      </c>
      <c r="J4373">
        <v>0</v>
      </c>
    </row>
    <row r="4374" spans="1:10" x14ac:dyDescent="0.25">
      <c r="A4374">
        <v>1236235</v>
      </c>
      <c r="B4374">
        <v>-0.43</v>
      </c>
      <c r="C4374">
        <v>3.14</v>
      </c>
      <c r="D4374">
        <v>2.36</v>
      </c>
      <c r="E4374" s="5">
        <v>0.41</v>
      </c>
      <c r="F4374">
        <v>1.71</v>
      </c>
      <c r="G4374">
        <v>0.04</v>
      </c>
      <c r="H4374">
        <v>0</v>
      </c>
      <c r="I4374">
        <f>647.207+B4374+C4374+D4374+E4374+F4374+G4374</f>
        <v>654.43700000000001</v>
      </c>
      <c r="J4374">
        <v>0</v>
      </c>
    </row>
    <row r="4375" spans="1:10" x14ac:dyDescent="0.25">
      <c r="A4375">
        <v>1236798</v>
      </c>
      <c r="B4375">
        <v>4.92</v>
      </c>
      <c r="C4375">
        <v>-5.27</v>
      </c>
      <c r="D4375">
        <v>5.18</v>
      </c>
      <c r="E4375" s="5">
        <v>0.41</v>
      </c>
      <c r="F4375">
        <v>-0.73</v>
      </c>
      <c r="G4375">
        <v>-0.14000000000000001</v>
      </c>
      <c r="H4375">
        <v>0</v>
      </c>
      <c r="I4375">
        <f>647.207+B4375+C4375+D4375+E4375+F4375+G4375</f>
        <v>651.57699999999988</v>
      </c>
      <c r="J4375">
        <v>0</v>
      </c>
    </row>
    <row r="4376" spans="1:10" x14ac:dyDescent="0.25">
      <c r="A4376">
        <v>1236941</v>
      </c>
      <c r="B4376">
        <v>4.92</v>
      </c>
      <c r="C4376">
        <v>3.14</v>
      </c>
      <c r="D4376">
        <v>5.18</v>
      </c>
      <c r="E4376" s="5">
        <v>-0.49</v>
      </c>
      <c r="F4376">
        <v>-0.32</v>
      </c>
      <c r="G4376">
        <v>-0.04</v>
      </c>
      <c r="H4376">
        <v>0</v>
      </c>
      <c r="I4376">
        <f>647.207+B4376+C4376+D4376+E4376+F4376+G4376</f>
        <v>659.59699999999987</v>
      </c>
      <c r="J4376">
        <v>0</v>
      </c>
    </row>
    <row r="4377" spans="1:10" x14ac:dyDescent="0.25">
      <c r="A4377">
        <v>1236988</v>
      </c>
      <c r="B4377">
        <v>4.92</v>
      </c>
      <c r="C4377">
        <v>-5.27</v>
      </c>
      <c r="D4377">
        <v>5.18</v>
      </c>
      <c r="E4377" s="5">
        <v>-0.12</v>
      </c>
      <c r="F4377">
        <v>1.71</v>
      </c>
      <c r="G4377">
        <v>0.04</v>
      </c>
      <c r="H4377">
        <v>0</v>
      </c>
      <c r="I4377">
        <f>647.207+B4377+C4377+D4377+E4377+F4377+G4377</f>
        <v>653.66699999999992</v>
      </c>
      <c r="J4377">
        <v>0</v>
      </c>
    </row>
    <row r="4378" spans="1:10" x14ac:dyDescent="0.25">
      <c r="A4378">
        <v>1237194</v>
      </c>
      <c r="B4378">
        <v>4.92</v>
      </c>
      <c r="C4378">
        <v>3.14</v>
      </c>
      <c r="D4378">
        <v>5.18</v>
      </c>
      <c r="E4378" s="5">
        <v>-0.49</v>
      </c>
      <c r="F4378">
        <v>0.21</v>
      </c>
      <c r="G4378">
        <v>0.04</v>
      </c>
      <c r="H4378">
        <v>0</v>
      </c>
      <c r="I4378">
        <f>647.207+B4378+C4378+D4378+E4378+F4378+G4378</f>
        <v>660.20699999999988</v>
      </c>
      <c r="J4378">
        <v>0</v>
      </c>
    </row>
    <row r="4379" spans="1:10" x14ac:dyDescent="0.25">
      <c r="A4379">
        <v>1237226</v>
      </c>
      <c r="B4379">
        <v>4.92</v>
      </c>
      <c r="C4379">
        <v>3.14</v>
      </c>
      <c r="D4379">
        <v>5.18</v>
      </c>
      <c r="E4379" s="5">
        <v>0.41</v>
      </c>
      <c r="F4379">
        <v>-0.73</v>
      </c>
      <c r="G4379">
        <v>0.09</v>
      </c>
      <c r="H4379">
        <v>0</v>
      </c>
      <c r="I4379">
        <f>647.207+B4379+C4379+D4379+E4379+F4379+G4379</f>
        <v>660.21699999999987</v>
      </c>
      <c r="J4379">
        <v>0</v>
      </c>
    </row>
    <row r="4380" spans="1:10" x14ac:dyDescent="0.25">
      <c r="A4380">
        <v>1237331</v>
      </c>
      <c r="B4380">
        <v>4.92</v>
      </c>
      <c r="C4380">
        <v>3.14</v>
      </c>
      <c r="D4380">
        <v>5.18</v>
      </c>
      <c r="E4380" s="5">
        <v>0.41</v>
      </c>
      <c r="F4380">
        <v>0.21</v>
      </c>
      <c r="G4380">
        <v>0.18</v>
      </c>
      <c r="H4380">
        <v>0</v>
      </c>
      <c r="I4380">
        <f>647.207+B4380+C4380+D4380+E4380+F4380+G4380</f>
        <v>661.24699999999984</v>
      </c>
      <c r="J4380">
        <v>0</v>
      </c>
    </row>
    <row r="4381" spans="1:10" x14ac:dyDescent="0.25">
      <c r="A4381">
        <v>1237500</v>
      </c>
      <c r="B4381">
        <v>-0.43</v>
      </c>
      <c r="C4381" s="1">
        <v>-5.62</v>
      </c>
      <c r="D4381">
        <v>-2.68</v>
      </c>
      <c r="E4381" s="5">
        <v>-0.49</v>
      </c>
      <c r="F4381">
        <v>-0.32</v>
      </c>
      <c r="G4381">
        <v>-0.14000000000000001</v>
      </c>
      <c r="H4381">
        <v>0</v>
      </c>
      <c r="I4381">
        <f>647.207+B4381+C4381+D4381+E4381+F4381+G4381</f>
        <v>637.52700000000004</v>
      </c>
      <c r="J4381" s="2">
        <v>1</v>
      </c>
    </row>
    <row r="4382" spans="1:10" x14ac:dyDescent="0.25">
      <c r="A4382">
        <v>1237949</v>
      </c>
      <c r="B4382">
        <v>4.92</v>
      </c>
      <c r="C4382" s="1">
        <v>-5.62</v>
      </c>
      <c r="D4382">
        <v>5.18</v>
      </c>
      <c r="E4382" s="5">
        <v>-0.49</v>
      </c>
      <c r="F4382">
        <v>-0.73</v>
      </c>
      <c r="G4382">
        <v>-0.14000000000000001</v>
      </c>
      <c r="H4382">
        <v>0</v>
      </c>
      <c r="I4382">
        <f>647.207+B4382+C4382+D4382+E4382+F4382+G4382</f>
        <v>650.32699999999988</v>
      </c>
      <c r="J4382">
        <v>0</v>
      </c>
    </row>
    <row r="4383" spans="1:10" x14ac:dyDescent="0.25">
      <c r="A4383">
        <v>1237976</v>
      </c>
      <c r="B4383">
        <v>4.92</v>
      </c>
      <c r="C4383">
        <v>-5.27</v>
      </c>
      <c r="D4383">
        <v>5.18</v>
      </c>
      <c r="E4383" s="5">
        <v>0.41</v>
      </c>
      <c r="F4383">
        <v>0.21</v>
      </c>
      <c r="G4383">
        <v>0.04</v>
      </c>
      <c r="H4383">
        <v>0</v>
      </c>
      <c r="I4383">
        <f>647.207+B4383+C4383+D4383+E4383+F4383+G4383</f>
        <v>652.69699999999989</v>
      </c>
      <c r="J4383">
        <v>0</v>
      </c>
    </row>
    <row r="4384" spans="1:10" x14ac:dyDescent="0.25">
      <c r="A4384">
        <v>1238002</v>
      </c>
      <c r="B4384">
        <v>4.92</v>
      </c>
      <c r="C4384">
        <v>16.309999999999999</v>
      </c>
      <c r="D4384">
        <v>5.18</v>
      </c>
      <c r="E4384" s="5">
        <v>-0.49</v>
      </c>
      <c r="F4384">
        <v>1.71</v>
      </c>
      <c r="G4384">
        <v>-0.04</v>
      </c>
      <c r="H4384">
        <v>0</v>
      </c>
      <c r="I4384">
        <f>647.207+B4384+C4384+D4384+E4384+F4384+G4384</f>
        <v>674.79699999999991</v>
      </c>
      <c r="J4384">
        <v>0</v>
      </c>
    </row>
    <row r="4385" spans="1:10" x14ac:dyDescent="0.25">
      <c r="A4385">
        <v>1238196</v>
      </c>
      <c r="B4385">
        <v>1.43</v>
      </c>
      <c r="C4385">
        <v>-5.27</v>
      </c>
      <c r="D4385">
        <v>3.59</v>
      </c>
      <c r="E4385" s="5">
        <v>-0.49</v>
      </c>
      <c r="F4385">
        <v>0.95</v>
      </c>
      <c r="G4385">
        <v>0.04</v>
      </c>
      <c r="H4385">
        <v>0</v>
      </c>
      <c r="I4385">
        <f>647.207+B4385+C4385+D4385+E4385+F4385+G4385</f>
        <v>647.45699999999999</v>
      </c>
      <c r="J4385">
        <v>0</v>
      </c>
    </row>
    <row r="4386" spans="1:10" x14ac:dyDescent="0.25">
      <c r="A4386">
        <v>1238220</v>
      </c>
      <c r="B4386">
        <v>4.92</v>
      </c>
      <c r="C4386">
        <v>3.14</v>
      </c>
      <c r="D4386">
        <v>5.18</v>
      </c>
      <c r="E4386" s="5">
        <v>-0.49</v>
      </c>
      <c r="F4386">
        <v>-1.68</v>
      </c>
      <c r="G4386">
        <v>0.18</v>
      </c>
      <c r="H4386">
        <v>0</v>
      </c>
      <c r="I4386">
        <f>647.207+B4386+C4386+D4386+E4386+F4386+G4386</f>
        <v>658.45699999999988</v>
      </c>
      <c r="J4386">
        <v>0</v>
      </c>
    </row>
    <row r="4387" spans="1:10" x14ac:dyDescent="0.25">
      <c r="A4387">
        <v>1239381</v>
      </c>
      <c r="B4387">
        <v>4.92</v>
      </c>
      <c r="C4387">
        <v>3.14</v>
      </c>
      <c r="D4387">
        <v>5.18</v>
      </c>
      <c r="E4387" s="5">
        <v>-0.49</v>
      </c>
      <c r="F4387">
        <v>0.21</v>
      </c>
      <c r="G4387">
        <v>-0.04</v>
      </c>
      <c r="H4387">
        <v>0</v>
      </c>
      <c r="I4387">
        <f>647.207+B4387+C4387+D4387+E4387+F4387+G4387</f>
        <v>660.12699999999995</v>
      </c>
      <c r="J4387">
        <v>0</v>
      </c>
    </row>
    <row r="4388" spans="1:10" x14ac:dyDescent="0.25">
      <c r="A4388">
        <v>1239504</v>
      </c>
      <c r="B4388">
        <v>4.92</v>
      </c>
      <c r="C4388">
        <v>3.14</v>
      </c>
      <c r="D4388">
        <v>5.18</v>
      </c>
      <c r="E4388" s="5">
        <v>0.41</v>
      </c>
      <c r="F4388">
        <v>1.71</v>
      </c>
      <c r="G4388">
        <v>0.04</v>
      </c>
      <c r="H4388">
        <v>0</v>
      </c>
      <c r="I4388">
        <f>647.207+B4388+C4388+D4388+E4388+F4388+G4388</f>
        <v>662.60699999999986</v>
      </c>
      <c r="J4388">
        <v>0</v>
      </c>
    </row>
    <row r="4389" spans="1:10" x14ac:dyDescent="0.25">
      <c r="A4389">
        <v>1239577</v>
      </c>
      <c r="B4389">
        <v>4.92</v>
      </c>
      <c r="C4389">
        <v>3.14</v>
      </c>
      <c r="D4389">
        <v>5.18</v>
      </c>
      <c r="E4389" s="5">
        <v>0.47</v>
      </c>
      <c r="F4389">
        <v>0.95</v>
      </c>
      <c r="G4389">
        <v>-0.14000000000000001</v>
      </c>
      <c r="H4389">
        <v>0</v>
      </c>
      <c r="I4389">
        <f>647.207+B4389+C4389+D4389+E4389+F4389+G4389</f>
        <v>661.72699999999998</v>
      </c>
      <c r="J4389">
        <v>0</v>
      </c>
    </row>
    <row r="4390" spans="1:10" x14ac:dyDescent="0.25">
      <c r="A4390">
        <v>1239596</v>
      </c>
      <c r="B4390">
        <v>-0.43</v>
      </c>
      <c r="C4390">
        <v>16.309999999999999</v>
      </c>
      <c r="D4390">
        <v>-5.69</v>
      </c>
      <c r="E4390" s="5">
        <v>0.47</v>
      </c>
      <c r="F4390">
        <v>1.71</v>
      </c>
      <c r="G4390">
        <v>-0.1</v>
      </c>
      <c r="H4390">
        <v>0</v>
      </c>
      <c r="I4390">
        <f>647.207+B4390+C4390+D4390+E4390+F4390+G4390</f>
        <v>659.47699999999998</v>
      </c>
      <c r="J4390">
        <v>0</v>
      </c>
    </row>
    <row r="4391" spans="1:10" x14ac:dyDescent="0.25">
      <c r="A4391">
        <v>1239766</v>
      </c>
      <c r="B4391">
        <v>4.92</v>
      </c>
      <c r="C4391">
        <v>6.84</v>
      </c>
      <c r="D4391">
        <v>5.18</v>
      </c>
      <c r="E4391" s="5">
        <v>-0.49</v>
      </c>
      <c r="F4391">
        <v>-1.68</v>
      </c>
      <c r="G4391">
        <v>-0.14000000000000001</v>
      </c>
      <c r="H4391">
        <v>0</v>
      </c>
      <c r="I4391">
        <f>647.207+B4391+C4391+D4391+E4391+F4391+G4391</f>
        <v>661.83699999999999</v>
      </c>
      <c r="J4391">
        <v>0</v>
      </c>
    </row>
    <row r="4392" spans="1:10" x14ac:dyDescent="0.25">
      <c r="A4392">
        <v>1239998</v>
      </c>
      <c r="B4392">
        <v>1.43</v>
      </c>
      <c r="C4392">
        <v>16.309999999999999</v>
      </c>
      <c r="D4392">
        <v>-0.99</v>
      </c>
      <c r="E4392" s="5">
        <v>0.41</v>
      </c>
      <c r="F4392">
        <v>-0.73</v>
      </c>
      <c r="G4392">
        <v>-0.1</v>
      </c>
      <c r="H4392">
        <v>0</v>
      </c>
      <c r="I4392">
        <f>647.207+B4392+C4392+D4392+E4392+F4392+G4392</f>
        <v>663.53699999999981</v>
      </c>
      <c r="J4392">
        <v>0</v>
      </c>
    </row>
    <row r="4393" spans="1:10" x14ac:dyDescent="0.25">
      <c r="A4393">
        <v>1240097</v>
      </c>
      <c r="B4393">
        <v>4.92</v>
      </c>
      <c r="C4393">
        <v>3.14</v>
      </c>
      <c r="D4393">
        <v>5.18</v>
      </c>
      <c r="E4393" s="5">
        <v>-0.49</v>
      </c>
      <c r="F4393">
        <v>-1.68</v>
      </c>
      <c r="G4393">
        <v>-0.1</v>
      </c>
      <c r="H4393">
        <v>0</v>
      </c>
      <c r="I4393">
        <f>647.207+B4393+C4393+D4393+E4393+F4393+G4393</f>
        <v>658.17699999999991</v>
      </c>
      <c r="J4393">
        <v>0</v>
      </c>
    </row>
    <row r="4394" spans="1:10" x14ac:dyDescent="0.25">
      <c r="A4394">
        <v>1240190</v>
      </c>
      <c r="B4394">
        <v>4.92</v>
      </c>
      <c r="C4394">
        <v>3.14</v>
      </c>
      <c r="D4394">
        <v>5.18</v>
      </c>
      <c r="E4394" s="5">
        <v>0.47</v>
      </c>
      <c r="F4394">
        <v>1.71</v>
      </c>
      <c r="G4394">
        <v>0.18</v>
      </c>
      <c r="H4394">
        <v>0</v>
      </c>
      <c r="I4394">
        <f>647.207+B4394+C4394+D4394+E4394+F4394+G4394</f>
        <v>662.8069999999999</v>
      </c>
      <c r="J4394">
        <v>0</v>
      </c>
    </row>
    <row r="4395" spans="1:10" x14ac:dyDescent="0.25">
      <c r="A4395">
        <v>1240330</v>
      </c>
      <c r="B4395">
        <v>4.92</v>
      </c>
      <c r="C4395">
        <v>3.14</v>
      </c>
      <c r="D4395">
        <v>5.18</v>
      </c>
      <c r="E4395" s="5">
        <v>0.47</v>
      </c>
      <c r="F4395">
        <v>-0.06</v>
      </c>
      <c r="G4395">
        <v>-0.14000000000000001</v>
      </c>
      <c r="H4395">
        <v>0</v>
      </c>
      <c r="I4395">
        <f>647.207+B4395+C4395+D4395+E4395+F4395+G4395</f>
        <v>660.71699999999998</v>
      </c>
      <c r="J4395">
        <v>0</v>
      </c>
    </row>
    <row r="4396" spans="1:10" x14ac:dyDescent="0.25">
      <c r="A4396">
        <v>1240372</v>
      </c>
      <c r="B4396">
        <v>4.92</v>
      </c>
      <c r="C4396">
        <v>3.14</v>
      </c>
      <c r="D4396">
        <v>5.18</v>
      </c>
      <c r="E4396" s="5">
        <v>0.49</v>
      </c>
      <c r="F4396">
        <v>0.95</v>
      </c>
      <c r="G4396">
        <v>0.04</v>
      </c>
      <c r="H4396">
        <v>0</v>
      </c>
      <c r="I4396">
        <f>647.207+B4396+C4396+D4396+E4396+F4396+G4396</f>
        <v>661.92699999999991</v>
      </c>
      <c r="J4396">
        <v>0</v>
      </c>
    </row>
    <row r="4397" spans="1:10" x14ac:dyDescent="0.25">
      <c r="A4397">
        <v>1240965</v>
      </c>
      <c r="B4397">
        <v>4.92</v>
      </c>
      <c r="C4397">
        <v>6.84</v>
      </c>
      <c r="D4397">
        <v>5.18</v>
      </c>
      <c r="E4397" s="5">
        <v>0.47</v>
      </c>
      <c r="F4397">
        <v>-0.06</v>
      </c>
      <c r="G4397">
        <v>0.04</v>
      </c>
      <c r="H4397">
        <v>0</v>
      </c>
      <c r="I4397">
        <f>647.207+B4397+C4397+D4397+E4397+F4397+G4397</f>
        <v>664.59699999999998</v>
      </c>
      <c r="J4397">
        <v>0</v>
      </c>
    </row>
    <row r="4398" spans="1:10" x14ac:dyDescent="0.25">
      <c r="A4398">
        <v>1241001</v>
      </c>
      <c r="B4398">
        <v>4.92</v>
      </c>
      <c r="C4398">
        <v>3.14</v>
      </c>
      <c r="D4398">
        <v>5.18</v>
      </c>
      <c r="E4398" s="5">
        <v>-0.12</v>
      </c>
      <c r="F4398">
        <v>-0.32</v>
      </c>
      <c r="G4398">
        <v>0.04</v>
      </c>
      <c r="H4398">
        <v>0</v>
      </c>
      <c r="I4398">
        <f>647.207+B4398+C4398+D4398+E4398+F4398+G4398</f>
        <v>660.0469999999998</v>
      </c>
      <c r="J4398">
        <v>0</v>
      </c>
    </row>
    <row r="4399" spans="1:10" x14ac:dyDescent="0.25">
      <c r="A4399">
        <v>1241054</v>
      </c>
      <c r="B4399">
        <v>4.92</v>
      </c>
      <c r="C4399">
        <v>3.14</v>
      </c>
      <c r="D4399">
        <v>5.18</v>
      </c>
      <c r="E4399" s="5">
        <v>-0.49</v>
      </c>
      <c r="F4399">
        <v>-0.73</v>
      </c>
      <c r="G4399">
        <v>-0.1</v>
      </c>
      <c r="H4399">
        <v>0</v>
      </c>
      <c r="I4399">
        <f>647.207+B4399+C4399+D4399+E4399+F4399+G4399</f>
        <v>659.12699999999984</v>
      </c>
      <c r="J4399">
        <v>0</v>
      </c>
    </row>
    <row r="4400" spans="1:10" x14ac:dyDescent="0.25">
      <c r="A4400">
        <v>1241294</v>
      </c>
      <c r="B4400">
        <v>-0.43</v>
      </c>
      <c r="C4400" s="1">
        <v>-5.62</v>
      </c>
      <c r="D4400">
        <v>-2.68</v>
      </c>
      <c r="E4400" s="5">
        <v>-0.12</v>
      </c>
      <c r="F4400">
        <v>-1.68</v>
      </c>
      <c r="G4400">
        <v>0.04</v>
      </c>
      <c r="H4400">
        <v>1</v>
      </c>
      <c r="I4400">
        <f>647.207+B4400+C4400+D4400+E4400+F4400+G4400</f>
        <v>636.7170000000001</v>
      </c>
      <c r="J4400" s="2">
        <v>1</v>
      </c>
    </row>
    <row r="4401" spans="1:10" x14ac:dyDescent="0.25">
      <c r="A4401">
        <v>1241432</v>
      </c>
      <c r="B4401">
        <v>4.92</v>
      </c>
      <c r="C4401">
        <v>3.14</v>
      </c>
      <c r="D4401">
        <v>5.18</v>
      </c>
      <c r="E4401" s="5">
        <v>0.41</v>
      </c>
      <c r="F4401">
        <v>0.21</v>
      </c>
      <c r="G4401">
        <v>0.18</v>
      </c>
      <c r="H4401">
        <v>0</v>
      </c>
      <c r="I4401">
        <f>647.207+B4401+C4401+D4401+E4401+F4401+G4401</f>
        <v>661.24699999999984</v>
      </c>
      <c r="J4401">
        <v>0</v>
      </c>
    </row>
    <row r="4402" spans="1:10" x14ac:dyDescent="0.25">
      <c r="A4402">
        <v>1241442</v>
      </c>
      <c r="B4402">
        <v>4.92</v>
      </c>
      <c r="C4402">
        <v>6.84</v>
      </c>
      <c r="D4402">
        <v>5.18</v>
      </c>
      <c r="E4402" s="5">
        <v>-0.49</v>
      </c>
      <c r="F4402">
        <v>-0.32</v>
      </c>
      <c r="G4402">
        <v>-0.04</v>
      </c>
      <c r="H4402">
        <v>0</v>
      </c>
      <c r="I4402">
        <f>647.207+B4402+C4402+D4402+E4402+F4402+G4402</f>
        <v>663.29699999999991</v>
      </c>
      <c r="J4402">
        <v>0</v>
      </c>
    </row>
    <row r="4403" spans="1:10" x14ac:dyDescent="0.25">
      <c r="A4403">
        <v>1241760</v>
      </c>
      <c r="B4403">
        <v>4.92</v>
      </c>
      <c r="C4403">
        <v>16.309999999999999</v>
      </c>
      <c r="D4403">
        <v>5.18</v>
      </c>
      <c r="E4403" s="5">
        <v>-0.12</v>
      </c>
      <c r="F4403">
        <v>-0.32</v>
      </c>
      <c r="G4403">
        <v>-0.1</v>
      </c>
      <c r="H4403">
        <v>0</v>
      </c>
      <c r="I4403">
        <f>647.207+B4403+C4403+D4403+E4403+F4403+G4403</f>
        <v>673.07699999999977</v>
      </c>
      <c r="J4403">
        <v>0</v>
      </c>
    </row>
    <row r="4404" spans="1:10" x14ac:dyDescent="0.25">
      <c r="A4404">
        <v>1241962</v>
      </c>
      <c r="B4404">
        <v>4.92</v>
      </c>
      <c r="C4404">
        <v>3.14</v>
      </c>
      <c r="D4404">
        <v>5.18</v>
      </c>
      <c r="E4404" s="5">
        <v>0.47</v>
      </c>
      <c r="F4404">
        <v>-0.32</v>
      </c>
      <c r="G4404">
        <v>0.09</v>
      </c>
      <c r="H4404">
        <v>0</v>
      </c>
      <c r="I4404">
        <f>647.207+B4404+C4404+D4404+E4404+F4404+G4404</f>
        <v>660.6869999999999</v>
      </c>
      <c r="J4404">
        <v>0</v>
      </c>
    </row>
    <row r="4405" spans="1:10" x14ac:dyDescent="0.25">
      <c r="A4405">
        <v>1242069</v>
      </c>
      <c r="B4405">
        <v>4.92</v>
      </c>
      <c r="C4405">
        <v>-5.27</v>
      </c>
      <c r="D4405">
        <v>5.18</v>
      </c>
      <c r="E4405" s="5">
        <v>0.47</v>
      </c>
      <c r="F4405">
        <v>0.95</v>
      </c>
      <c r="G4405">
        <v>-0.1</v>
      </c>
      <c r="H4405">
        <v>0</v>
      </c>
      <c r="I4405">
        <f>647.207+B4405+C4405+D4405+E4405+F4405+G4405</f>
        <v>653.35699999999997</v>
      </c>
      <c r="J4405">
        <v>0</v>
      </c>
    </row>
    <row r="4406" spans="1:10" x14ac:dyDescent="0.25">
      <c r="A4406">
        <v>1244488</v>
      </c>
      <c r="B4406">
        <v>4.92</v>
      </c>
      <c r="C4406">
        <v>-5.27</v>
      </c>
      <c r="D4406">
        <v>5.18</v>
      </c>
      <c r="E4406" s="5">
        <v>-0.49</v>
      </c>
      <c r="F4406">
        <v>1.71</v>
      </c>
      <c r="G4406">
        <v>-0.04</v>
      </c>
      <c r="H4406">
        <v>0</v>
      </c>
      <c r="I4406">
        <f>647.207+B4406+C4406+D4406+E4406+F4406+G4406</f>
        <v>653.21699999999998</v>
      </c>
      <c r="J4406">
        <v>0</v>
      </c>
    </row>
    <row r="4407" spans="1:10" x14ac:dyDescent="0.25">
      <c r="A4407">
        <v>1246052</v>
      </c>
      <c r="B4407">
        <v>-0.43</v>
      </c>
      <c r="C4407">
        <v>16.309999999999999</v>
      </c>
      <c r="D4407">
        <v>3.59</v>
      </c>
      <c r="E4407" s="5">
        <v>-0.12</v>
      </c>
      <c r="F4407">
        <v>1.71</v>
      </c>
      <c r="G4407">
        <v>0.18</v>
      </c>
      <c r="H4407">
        <v>0</v>
      </c>
      <c r="I4407">
        <f>647.207+B4407+C4407+D4407+E4407+F4407+G4407</f>
        <v>668.447</v>
      </c>
      <c r="J4407">
        <v>0</v>
      </c>
    </row>
    <row r="4408" spans="1:10" x14ac:dyDescent="0.25">
      <c r="A4408">
        <v>1246797</v>
      </c>
      <c r="B4408">
        <v>4.92</v>
      </c>
      <c r="C4408">
        <v>-5.27</v>
      </c>
      <c r="D4408">
        <v>5.18</v>
      </c>
      <c r="E4408" s="5">
        <v>0.47</v>
      </c>
      <c r="F4408">
        <v>-0.32</v>
      </c>
      <c r="G4408">
        <v>-0.14000000000000001</v>
      </c>
      <c r="H4408">
        <v>0</v>
      </c>
      <c r="I4408">
        <f>647.207+B4408+C4408+D4408+E4408+F4408+G4408</f>
        <v>652.04699999999991</v>
      </c>
      <c r="J4408">
        <v>0</v>
      </c>
    </row>
    <row r="4409" spans="1:10" x14ac:dyDescent="0.25">
      <c r="A4409">
        <v>1247529</v>
      </c>
      <c r="B4409">
        <v>-0.43</v>
      </c>
      <c r="C4409">
        <v>6.84</v>
      </c>
      <c r="D4409">
        <v>-0.99</v>
      </c>
      <c r="E4409" s="5">
        <v>-0.49</v>
      </c>
      <c r="F4409">
        <v>-0.73</v>
      </c>
      <c r="G4409">
        <v>-0.14000000000000001</v>
      </c>
      <c r="H4409">
        <v>0</v>
      </c>
      <c r="I4409">
        <f>647.207+B4409+C4409+D4409+E4409+F4409+G4409</f>
        <v>651.26700000000005</v>
      </c>
      <c r="J4409">
        <v>0</v>
      </c>
    </row>
    <row r="4410" spans="1:10" x14ac:dyDescent="0.25">
      <c r="A4410">
        <v>1248018</v>
      </c>
      <c r="B4410">
        <v>4.92</v>
      </c>
      <c r="C4410">
        <v>16.309999999999999</v>
      </c>
      <c r="D4410">
        <v>5.18</v>
      </c>
      <c r="E4410" s="5">
        <v>0.41</v>
      </c>
      <c r="F4410">
        <v>0.95</v>
      </c>
      <c r="G4410">
        <v>0.09</v>
      </c>
      <c r="H4410">
        <v>0</v>
      </c>
      <c r="I4410">
        <f>647.207+B4410+C4410+D4410+E4410+F4410+G4410</f>
        <v>675.06699999999989</v>
      </c>
      <c r="J4410">
        <v>0</v>
      </c>
    </row>
    <row r="4411" spans="1:10" x14ac:dyDescent="0.25">
      <c r="A4411">
        <v>1248797</v>
      </c>
      <c r="B4411">
        <v>4.92</v>
      </c>
      <c r="C4411">
        <v>3.14</v>
      </c>
      <c r="D4411">
        <v>5.18</v>
      </c>
      <c r="E4411" s="5">
        <v>0.41</v>
      </c>
      <c r="F4411">
        <v>0.95</v>
      </c>
      <c r="G4411">
        <v>-0.04</v>
      </c>
      <c r="H4411">
        <v>0</v>
      </c>
      <c r="I4411">
        <f>647.207+B4411+C4411+D4411+E4411+F4411+G4411</f>
        <v>661.76699999999994</v>
      </c>
      <c r="J4411">
        <v>0</v>
      </c>
    </row>
    <row r="4412" spans="1:10" x14ac:dyDescent="0.25">
      <c r="A4412">
        <v>1249384</v>
      </c>
      <c r="B4412">
        <v>-0.43</v>
      </c>
      <c r="C4412">
        <v>3.14</v>
      </c>
      <c r="D4412">
        <v>-0.99</v>
      </c>
      <c r="E4412" s="5">
        <v>0.47</v>
      </c>
      <c r="F4412">
        <v>-0.32</v>
      </c>
      <c r="G4412">
        <v>0.04</v>
      </c>
      <c r="H4412">
        <v>0</v>
      </c>
      <c r="I4412">
        <f>647.207+B4412+C4412+D4412+E4412+F4412+G4412</f>
        <v>649.11699999999996</v>
      </c>
      <c r="J4412">
        <v>0</v>
      </c>
    </row>
    <row r="4413" spans="1:10" x14ac:dyDescent="0.25">
      <c r="A4413">
        <v>1249676</v>
      </c>
      <c r="B4413">
        <v>1.43</v>
      </c>
      <c r="C4413">
        <v>3.14</v>
      </c>
      <c r="D4413">
        <v>2.36</v>
      </c>
      <c r="E4413" s="5">
        <v>-0.12</v>
      </c>
      <c r="F4413">
        <v>1.71</v>
      </c>
      <c r="G4413">
        <v>-0.1</v>
      </c>
      <c r="H4413">
        <v>0</v>
      </c>
      <c r="I4413">
        <f>647.207+B4413+C4413+D4413+E4413+F4413+G4413</f>
        <v>655.62699999999995</v>
      </c>
      <c r="J4413">
        <v>0</v>
      </c>
    </row>
    <row r="4414" spans="1:10" x14ac:dyDescent="0.25">
      <c r="A4414">
        <v>1249802</v>
      </c>
      <c r="B4414">
        <v>-0.43</v>
      </c>
      <c r="C4414">
        <v>16.309999999999999</v>
      </c>
      <c r="D4414">
        <v>-2.68</v>
      </c>
      <c r="E4414" s="5">
        <v>-0.12</v>
      </c>
      <c r="F4414">
        <v>-0.06</v>
      </c>
      <c r="G4414">
        <v>-0.04</v>
      </c>
      <c r="H4414">
        <v>0</v>
      </c>
      <c r="I4414">
        <f>647.207+B4414+C4414+D4414+E4414+F4414+G4414</f>
        <v>660.18700000000013</v>
      </c>
      <c r="J4414">
        <v>0</v>
      </c>
    </row>
    <row r="4415" spans="1:10" x14ac:dyDescent="0.25">
      <c r="A4415">
        <v>1250291</v>
      </c>
      <c r="B4415">
        <v>4.92</v>
      </c>
      <c r="C4415">
        <v>3.14</v>
      </c>
      <c r="D4415">
        <v>5.18</v>
      </c>
      <c r="E4415" s="5">
        <v>0.49</v>
      </c>
      <c r="F4415">
        <v>3.02</v>
      </c>
      <c r="G4415">
        <v>-0.1</v>
      </c>
      <c r="H4415">
        <v>0</v>
      </c>
      <c r="I4415">
        <f>647.207+B4415+C4415+D4415+E4415+F4415+G4415</f>
        <v>663.85699999999986</v>
      </c>
      <c r="J4415">
        <v>0</v>
      </c>
    </row>
    <row r="4416" spans="1:10" x14ac:dyDescent="0.25">
      <c r="A4416">
        <v>1250737</v>
      </c>
      <c r="B4416">
        <v>4.92</v>
      </c>
      <c r="C4416">
        <v>3.14</v>
      </c>
      <c r="D4416">
        <v>5.18</v>
      </c>
      <c r="E4416" s="5">
        <v>-0.12</v>
      </c>
      <c r="F4416">
        <v>-0.73</v>
      </c>
      <c r="G4416">
        <v>0.04</v>
      </c>
      <c r="H4416">
        <v>0</v>
      </c>
      <c r="I4416">
        <f>647.207+B4416+C4416+D4416+E4416+F4416+G4416</f>
        <v>659.63699999999983</v>
      </c>
      <c r="J4416">
        <v>0</v>
      </c>
    </row>
    <row r="4417" spans="1:10" x14ac:dyDescent="0.25">
      <c r="A4417">
        <v>1250825</v>
      </c>
      <c r="B4417">
        <v>-0.43</v>
      </c>
      <c r="C4417" s="1">
        <v>-5.62</v>
      </c>
      <c r="D4417">
        <v>-0.99</v>
      </c>
      <c r="E4417" s="5">
        <v>-0.49</v>
      </c>
      <c r="F4417">
        <v>0.95</v>
      </c>
      <c r="G4417">
        <v>-0.04</v>
      </c>
      <c r="H4417">
        <v>0</v>
      </c>
      <c r="I4417">
        <f>647.207+B4417+C4417+D4417+E4417+F4417+G4417</f>
        <v>640.5870000000001</v>
      </c>
      <c r="J4417">
        <v>0</v>
      </c>
    </row>
    <row r="4418" spans="1:10" x14ac:dyDescent="0.25">
      <c r="A4418">
        <v>1251220</v>
      </c>
      <c r="B4418">
        <v>1.43</v>
      </c>
      <c r="C4418">
        <v>3.14</v>
      </c>
      <c r="D4418">
        <v>2.36</v>
      </c>
      <c r="E4418" s="5">
        <v>-0.49</v>
      </c>
      <c r="F4418">
        <v>-0.73</v>
      </c>
      <c r="G4418">
        <v>-0.04</v>
      </c>
      <c r="H4418">
        <v>0</v>
      </c>
      <c r="I4418">
        <f>647.207+B4418+C4418+D4418+E4418+F4418+G4418</f>
        <v>652.87699999999995</v>
      </c>
      <c r="J4418">
        <v>0</v>
      </c>
    </row>
    <row r="4419" spans="1:10" x14ac:dyDescent="0.25">
      <c r="A4419">
        <v>1251236</v>
      </c>
      <c r="B4419">
        <v>-0.43</v>
      </c>
      <c r="C4419">
        <v>-5.27</v>
      </c>
      <c r="D4419">
        <v>2.36</v>
      </c>
      <c r="E4419" s="5">
        <v>-0.49</v>
      </c>
      <c r="F4419">
        <v>-1.68</v>
      </c>
      <c r="G4419">
        <v>-0.1</v>
      </c>
      <c r="H4419">
        <v>0</v>
      </c>
      <c r="I4419">
        <f>647.207+B4419+C4419+D4419+E4419+F4419+G4419</f>
        <v>641.59700000000009</v>
      </c>
      <c r="J4419">
        <v>0</v>
      </c>
    </row>
    <row r="4420" spans="1:10" x14ac:dyDescent="0.25">
      <c r="A4420">
        <v>1251546</v>
      </c>
      <c r="B4420">
        <v>-0.43</v>
      </c>
      <c r="C4420">
        <v>3.14</v>
      </c>
      <c r="D4420">
        <v>-0.99</v>
      </c>
      <c r="E4420" s="5">
        <v>-0.49</v>
      </c>
      <c r="F4420">
        <v>-0.32</v>
      </c>
      <c r="G4420">
        <v>0.18</v>
      </c>
      <c r="H4420">
        <v>0</v>
      </c>
      <c r="I4420">
        <f>647.207+B4420+C4420+D4420+E4420+F4420+G4420</f>
        <v>648.29699999999991</v>
      </c>
      <c r="J4420">
        <v>0</v>
      </c>
    </row>
    <row r="4421" spans="1:10" x14ac:dyDescent="0.25">
      <c r="A4421">
        <v>1252156</v>
      </c>
      <c r="B4421">
        <v>-0.43</v>
      </c>
      <c r="C4421">
        <v>16.309999999999999</v>
      </c>
      <c r="D4421">
        <v>2.36</v>
      </c>
      <c r="E4421" s="5">
        <v>0.47</v>
      </c>
      <c r="F4421">
        <v>0.21</v>
      </c>
      <c r="G4421">
        <v>0.09</v>
      </c>
      <c r="H4421">
        <v>0</v>
      </c>
      <c r="I4421">
        <f>647.207+B4421+C4421+D4421+E4421+F4421+G4421</f>
        <v>666.2170000000001</v>
      </c>
      <c r="J4421">
        <v>0</v>
      </c>
    </row>
    <row r="4422" spans="1:10" x14ac:dyDescent="0.25">
      <c r="A4422">
        <v>1252564</v>
      </c>
      <c r="B4422">
        <v>-0.43</v>
      </c>
      <c r="C4422" s="1">
        <v>-5.62</v>
      </c>
      <c r="D4422">
        <v>2.36</v>
      </c>
      <c r="E4422" s="5">
        <v>-0.12</v>
      </c>
      <c r="F4422">
        <v>0.21</v>
      </c>
      <c r="G4422">
        <v>-0.14000000000000001</v>
      </c>
      <c r="H4422">
        <v>0</v>
      </c>
      <c r="I4422">
        <f>647.207+B4422+C4422+D4422+E4422+F4422+G4422</f>
        <v>643.4670000000001</v>
      </c>
      <c r="J4422">
        <v>0</v>
      </c>
    </row>
    <row r="4423" spans="1:10" x14ac:dyDescent="0.25">
      <c r="A4423">
        <v>1252712</v>
      </c>
      <c r="B4423">
        <v>-0.43</v>
      </c>
      <c r="C4423" s="1">
        <v>-5.62</v>
      </c>
      <c r="D4423">
        <v>-0.99</v>
      </c>
      <c r="E4423" s="5">
        <v>-0.12</v>
      </c>
      <c r="F4423">
        <v>-0.06</v>
      </c>
      <c r="G4423">
        <v>0.18</v>
      </c>
      <c r="H4423">
        <v>0</v>
      </c>
      <c r="I4423">
        <f>647.207+B4423+C4423+D4423+E4423+F4423+G4423</f>
        <v>640.16700000000003</v>
      </c>
      <c r="J4423" s="2">
        <v>1</v>
      </c>
    </row>
    <row r="4424" spans="1:10" x14ac:dyDescent="0.25">
      <c r="A4424">
        <v>1253569</v>
      </c>
      <c r="B4424">
        <v>4.92</v>
      </c>
      <c r="C4424">
        <v>3.14</v>
      </c>
      <c r="D4424">
        <v>5.18</v>
      </c>
      <c r="E4424" s="5">
        <v>-0.12</v>
      </c>
      <c r="F4424">
        <v>-1.68</v>
      </c>
      <c r="G4424">
        <v>0.18</v>
      </c>
      <c r="H4424">
        <v>0</v>
      </c>
      <c r="I4424">
        <f>647.207+B4424+C4424+D4424+E4424+F4424+G4424</f>
        <v>658.82699999999988</v>
      </c>
      <c r="J4424">
        <v>0</v>
      </c>
    </row>
    <row r="4425" spans="1:10" x14ac:dyDescent="0.25">
      <c r="A4425">
        <v>1253633</v>
      </c>
      <c r="B4425">
        <v>4.92</v>
      </c>
      <c r="C4425">
        <v>-5.27</v>
      </c>
      <c r="D4425">
        <v>5.18</v>
      </c>
      <c r="E4425" s="5">
        <v>-0.12</v>
      </c>
      <c r="F4425">
        <v>-0.73</v>
      </c>
      <c r="G4425">
        <v>0.04</v>
      </c>
      <c r="H4425">
        <v>0</v>
      </c>
      <c r="I4425">
        <f>647.207+B4425+C4425+D4425+E4425+F4425+G4425</f>
        <v>651.22699999999986</v>
      </c>
      <c r="J4425">
        <v>0</v>
      </c>
    </row>
    <row r="4426" spans="1:10" x14ac:dyDescent="0.25">
      <c r="A4426">
        <v>1253746</v>
      </c>
      <c r="B4426">
        <v>4.92</v>
      </c>
      <c r="C4426">
        <v>3.14</v>
      </c>
      <c r="D4426">
        <v>5.18</v>
      </c>
      <c r="E4426" s="5">
        <v>-0.12</v>
      </c>
      <c r="F4426">
        <v>-0.06</v>
      </c>
      <c r="G4426">
        <v>-0.1</v>
      </c>
      <c r="H4426">
        <v>0</v>
      </c>
      <c r="I4426">
        <f>647.207+B4426+C4426+D4426+E4426+F4426+G4426</f>
        <v>660.16699999999992</v>
      </c>
      <c r="J4426">
        <v>0</v>
      </c>
    </row>
    <row r="4427" spans="1:10" x14ac:dyDescent="0.25">
      <c r="A4427">
        <v>1253808</v>
      </c>
      <c r="B4427">
        <v>-0.43</v>
      </c>
      <c r="C4427">
        <v>3.14</v>
      </c>
      <c r="D4427">
        <v>-2.68</v>
      </c>
      <c r="E4427" s="5">
        <v>-0.12</v>
      </c>
      <c r="F4427">
        <v>-0.06</v>
      </c>
      <c r="G4427">
        <v>0.04</v>
      </c>
      <c r="H4427">
        <v>0</v>
      </c>
      <c r="I4427">
        <f>647.207+B4427+C4427+D4427+E4427+F4427+G4427</f>
        <v>647.09700000000009</v>
      </c>
      <c r="J4427">
        <v>0</v>
      </c>
    </row>
    <row r="4428" spans="1:10" x14ac:dyDescent="0.25">
      <c r="A4428">
        <v>1253850</v>
      </c>
      <c r="B4428">
        <v>4.92</v>
      </c>
      <c r="C4428">
        <v>3.14</v>
      </c>
      <c r="D4428">
        <v>5.18</v>
      </c>
      <c r="E4428" s="5">
        <v>0.47</v>
      </c>
      <c r="F4428">
        <v>-1.68</v>
      </c>
      <c r="G4428">
        <v>-0.14000000000000001</v>
      </c>
      <c r="H4428">
        <v>0</v>
      </c>
      <c r="I4428">
        <f>647.207+B4428+C4428+D4428+E4428+F4428+G4428</f>
        <v>659.09699999999998</v>
      </c>
      <c r="J4428">
        <v>0</v>
      </c>
    </row>
    <row r="4429" spans="1:10" x14ac:dyDescent="0.25">
      <c r="A4429">
        <v>1254174</v>
      </c>
      <c r="B4429">
        <v>-0.43</v>
      </c>
      <c r="C4429">
        <v>3.14</v>
      </c>
      <c r="D4429">
        <v>2.36</v>
      </c>
      <c r="E4429" s="5">
        <v>-0.49</v>
      </c>
      <c r="F4429">
        <v>-0.32</v>
      </c>
      <c r="G4429">
        <v>-0.14000000000000001</v>
      </c>
      <c r="H4429">
        <v>0</v>
      </c>
      <c r="I4429">
        <f>647.207+B4429+C4429+D4429+E4429+F4429+G4429</f>
        <v>651.327</v>
      </c>
      <c r="J4429">
        <v>0</v>
      </c>
    </row>
    <row r="4430" spans="1:10" x14ac:dyDescent="0.25">
      <c r="A4430">
        <v>1255395</v>
      </c>
      <c r="B4430">
        <v>1.43</v>
      </c>
      <c r="C4430">
        <v>3.14</v>
      </c>
      <c r="D4430">
        <v>2.36</v>
      </c>
      <c r="E4430" s="5">
        <v>0.47</v>
      </c>
      <c r="F4430">
        <v>-0.06</v>
      </c>
      <c r="G4430">
        <v>0.18</v>
      </c>
      <c r="H4430">
        <v>0</v>
      </c>
      <c r="I4430">
        <f>647.207+B4430+C4430+D4430+E4430+F4430+G4430</f>
        <v>654.72699999999998</v>
      </c>
      <c r="J4430">
        <v>0</v>
      </c>
    </row>
    <row r="4431" spans="1:10" x14ac:dyDescent="0.25">
      <c r="A4431">
        <v>1255679</v>
      </c>
      <c r="B4431">
        <v>-0.43</v>
      </c>
      <c r="C4431">
        <v>-5.27</v>
      </c>
      <c r="D4431">
        <v>2.36</v>
      </c>
      <c r="E4431" s="5">
        <v>-0.12</v>
      </c>
      <c r="F4431">
        <v>-0.73</v>
      </c>
      <c r="G4431">
        <v>-0.04</v>
      </c>
      <c r="H4431">
        <v>0</v>
      </c>
      <c r="I4431">
        <f>647.207+B4431+C4431+D4431+E4431+F4431+G4431</f>
        <v>642.97700000000009</v>
      </c>
      <c r="J4431">
        <v>0</v>
      </c>
    </row>
    <row r="4432" spans="1:10" x14ac:dyDescent="0.25">
      <c r="A4432">
        <v>1255890</v>
      </c>
      <c r="B4432">
        <v>-1.66</v>
      </c>
      <c r="C4432">
        <v>3.14</v>
      </c>
      <c r="D4432">
        <v>-5.69</v>
      </c>
      <c r="E4432" s="5">
        <v>-0.49</v>
      </c>
      <c r="F4432">
        <v>-0.32</v>
      </c>
      <c r="G4432">
        <v>-0.1</v>
      </c>
      <c r="H4432">
        <v>1</v>
      </c>
      <c r="I4432">
        <f>647.207+B4432+C4432+D4432+E4432+F4432+G4432</f>
        <v>642.08699999999988</v>
      </c>
      <c r="J4432">
        <v>0</v>
      </c>
    </row>
    <row r="4433" spans="1:10" x14ac:dyDescent="0.25">
      <c r="A4433">
        <v>1255948</v>
      </c>
      <c r="B4433">
        <v>-0.43</v>
      </c>
      <c r="C4433">
        <v>16.309999999999999</v>
      </c>
      <c r="D4433">
        <v>5.18</v>
      </c>
      <c r="E4433" s="5">
        <v>-0.49</v>
      </c>
      <c r="F4433">
        <v>1.71</v>
      </c>
      <c r="G4433">
        <v>-0.14000000000000001</v>
      </c>
      <c r="H4433">
        <v>0</v>
      </c>
      <c r="I4433">
        <f>647.207+B4433+C4433+D4433+E4433+F4433+G4433</f>
        <v>669.34699999999998</v>
      </c>
      <c r="J4433">
        <v>0</v>
      </c>
    </row>
    <row r="4434" spans="1:10" x14ac:dyDescent="0.25">
      <c r="A4434">
        <v>1256398</v>
      </c>
      <c r="B4434">
        <v>-0.43</v>
      </c>
      <c r="C4434" s="1">
        <v>-5.62</v>
      </c>
      <c r="D4434">
        <v>-0.99</v>
      </c>
      <c r="E4434" s="5">
        <v>-0.49</v>
      </c>
      <c r="F4434">
        <v>-0.32</v>
      </c>
      <c r="G4434">
        <v>-0.14000000000000001</v>
      </c>
      <c r="H4434">
        <v>0</v>
      </c>
      <c r="I4434">
        <f>647.207+B4434+C4434+D4434+E4434+F4434+G4434</f>
        <v>639.21699999999998</v>
      </c>
      <c r="J4434" s="2">
        <v>1</v>
      </c>
    </row>
    <row r="4435" spans="1:10" x14ac:dyDescent="0.25">
      <c r="A4435">
        <v>1256548</v>
      </c>
      <c r="B4435">
        <v>-0.43</v>
      </c>
      <c r="C4435">
        <v>3.14</v>
      </c>
      <c r="D4435">
        <v>4.37</v>
      </c>
      <c r="E4435" s="5">
        <v>0.47</v>
      </c>
      <c r="F4435">
        <v>1.71</v>
      </c>
      <c r="G4435">
        <v>0.18</v>
      </c>
      <c r="H4435">
        <v>0</v>
      </c>
      <c r="I4435">
        <f>647.207+B4435+C4435+D4435+E4435+F4435+G4435</f>
        <v>656.64700000000005</v>
      </c>
      <c r="J4435">
        <v>0</v>
      </c>
    </row>
    <row r="4436" spans="1:10" x14ac:dyDescent="0.25">
      <c r="A4436">
        <v>1256699</v>
      </c>
      <c r="B4436">
        <v>4.92</v>
      </c>
      <c r="C4436" s="1">
        <v>-5.62</v>
      </c>
      <c r="D4436">
        <v>5.18</v>
      </c>
      <c r="E4436" s="5">
        <v>-0.12</v>
      </c>
      <c r="F4436">
        <v>-0.06</v>
      </c>
      <c r="G4436">
        <v>-0.14000000000000001</v>
      </c>
      <c r="H4436">
        <v>0</v>
      </c>
      <c r="I4436">
        <f>647.207+B4436+C4436+D4436+E4436+F4436+G4436</f>
        <v>651.36699999999996</v>
      </c>
      <c r="J4436">
        <v>0</v>
      </c>
    </row>
    <row r="4437" spans="1:10" x14ac:dyDescent="0.25">
      <c r="A4437">
        <v>1256961</v>
      </c>
      <c r="B4437">
        <v>-1.66</v>
      </c>
      <c r="C4437" s="1">
        <v>-5.62</v>
      </c>
      <c r="D4437">
        <v>-5.69</v>
      </c>
      <c r="E4437" s="5">
        <v>-0.49</v>
      </c>
      <c r="F4437">
        <v>-2.2799999999999998</v>
      </c>
      <c r="G4437">
        <v>0.09</v>
      </c>
      <c r="H4437">
        <v>1</v>
      </c>
      <c r="I4437">
        <f>647.207+B4437+C4437+D4437+E4437+F4437+G4437</f>
        <v>631.55700000000002</v>
      </c>
      <c r="J4437" s="2">
        <v>1</v>
      </c>
    </row>
    <row r="4438" spans="1:10" x14ac:dyDescent="0.25">
      <c r="A4438">
        <v>1257262</v>
      </c>
      <c r="B4438">
        <v>1.43</v>
      </c>
      <c r="C4438">
        <v>3.14</v>
      </c>
      <c r="D4438">
        <v>2.36</v>
      </c>
      <c r="E4438" s="5">
        <v>-0.12</v>
      </c>
      <c r="F4438">
        <v>-0.32</v>
      </c>
      <c r="G4438">
        <v>-0.14000000000000001</v>
      </c>
      <c r="H4438">
        <v>0</v>
      </c>
      <c r="I4438">
        <f>647.207+B4438+C4438+D4438+E4438+F4438+G4438</f>
        <v>653.5569999999999</v>
      </c>
      <c r="J4438">
        <v>0</v>
      </c>
    </row>
    <row r="4439" spans="1:10" x14ac:dyDescent="0.25">
      <c r="A4439">
        <v>1257316</v>
      </c>
      <c r="B4439">
        <v>-0.43</v>
      </c>
      <c r="C4439" s="1">
        <v>-5.62</v>
      </c>
      <c r="D4439">
        <v>-2.68</v>
      </c>
      <c r="E4439" s="5">
        <v>0.47</v>
      </c>
      <c r="F4439">
        <v>-0.06</v>
      </c>
      <c r="G4439">
        <v>0.18</v>
      </c>
      <c r="H4439">
        <v>1</v>
      </c>
      <c r="I4439">
        <f>647.207+B4439+C4439+D4439+E4439+F4439+G4439</f>
        <v>639.06700000000012</v>
      </c>
      <c r="J4439" s="2">
        <v>1</v>
      </c>
    </row>
    <row r="4440" spans="1:10" x14ac:dyDescent="0.25">
      <c r="A4440">
        <v>1257919</v>
      </c>
      <c r="B4440">
        <v>1.43</v>
      </c>
      <c r="C4440">
        <v>16.309999999999999</v>
      </c>
      <c r="D4440">
        <v>-0.99</v>
      </c>
      <c r="E4440" s="5">
        <v>-0.49</v>
      </c>
      <c r="F4440">
        <v>0.95</v>
      </c>
      <c r="G4440">
        <v>-0.1</v>
      </c>
      <c r="H4440">
        <v>0</v>
      </c>
      <c r="I4440">
        <f>647.207+B4440+C4440+D4440+E4440+F4440+G4440</f>
        <v>664.31699999999989</v>
      </c>
      <c r="J4440">
        <v>0</v>
      </c>
    </row>
    <row r="4441" spans="1:10" x14ac:dyDescent="0.25">
      <c r="A4441">
        <v>1258150</v>
      </c>
      <c r="B4441">
        <v>4.92</v>
      </c>
      <c r="C4441">
        <v>-5.27</v>
      </c>
      <c r="D4441">
        <v>5.18</v>
      </c>
      <c r="E4441" s="5">
        <v>0.41</v>
      </c>
      <c r="F4441">
        <v>-0.32</v>
      </c>
      <c r="G4441">
        <v>0.09</v>
      </c>
      <c r="H4441">
        <v>0</v>
      </c>
      <c r="I4441">
        <f>647.207+B4441+C4441+D4441+E4441+F4441+G4441</f>
        <v>652.21699999999987</v>
      </c>
      <c r="J4441">
        <v>0</v>
      </c>
    </row>
    <row r="4442" spans="1:10" x14ac:dyDescent="0.25">
      <c r="A4442">
        <v>1258284</v>
      </c>
      <c r="B4442">
        <v>4.92</v>
      </c>
      <c r="C4442">
        <v>2.02</v>
      </c>
      <c r="D4442">
        <v>5.18</v>
      </c>
      <c r="E4442" s="5">
        <v>-0.12</v>
      </c>
      <c r="F4442">
        <v>1.71</v>
      </c>
      <c r="G4442">
        <v>0.04</v>
      </c>
      <c r="H4442">
        <v>0</v>
      </c>
      <c r="I4442">
        <f>647.207+B4442+C4442+D4442+E4442+F4442+G4442</f>
        <v>660.95699999999988</v>
      </c>
      <c r="J4442">
        <v>0</v>
      </c>
    </row>
    <row r="4443" spans="1:10" x14ac:dyDescent="0.25">
      <c r="A4443">
        <v>1258508</v>
      </c>
      <c r="B4443">
        <v>4.92</v>
      </c>
      <c r="C4443">
        <v>3.14</v>
      </c>
      <c r="D4443">
        <v>5.18</v>
      </c>
      <c r="E4443" s="5">
        <v>-0.12</v>
      </c>
      <c r="F4443">
        <v>-0.73</v>
      </c>
      <c r="G4443">
        <v>0.18</v>
      </c>
      <c r="H4443">
        <v>0</v>
      </c>
      <c r="I4443">
        <f>647.207+B4443+C4443+D4443+E4443+F4443+G4443</f>
        <v>659.77699999999982</v>
      </c>
      <c r="J4443">
        <v>0</v>
      </c>
    </row>
    <row r="4444" spans="1:10" x14ac:dyDescent="0.25">
      <c r="A4444">
        <v>1258557</v>
      </c>
      <c r="B4444">
        <v>-0.43</v>
      </c>
      <c r="C4444">
        <v>-5.27</v>
      </c>
      <c r="D4444">
        <v>2.36</v>
      </c>
      <c r="E4444" s="5">
        <v>0.47</v>
      </c>
      <c r="F4444">
        <v>-1.68</v>
      </c>
      <c r="G4444">
        <v>-0.14000000000000001</v>
      </c>
      <c r="H4444">
        <v>0</v>
      </c>
      <c r="I4444">
        <f>647.207+B4444+C4444+D4444+E4444+F4444+G4444</f>
        <v>642.51700000000017</v>
      </c>
      <c r="J4444">
        <v>0</v>
      </c>
    </row>
    <row r="4445" spans="1:10" x14ac:dyDescent="0.25">
      <c r="A4445">
        <v>1258588</v>
      </c>
      <c r="B4445">
        <v>-0.43</v>
      </c>
      <c r="C4445" s="1">
        <v>-5.62</v>
      </c>
      <c r="D4445">
        <v>5.18</v>
      </c>
      <c r="E4445" s="5">
        <v>-0.12</v>
      </c>
      <c r="F4445">
        <v>0.21</v>
      </c>
      <c r="G4445">
        <v>-0.14000000000000001</v>
      </c>
      <c r="H4445">
        <v>0</v>
      </c>
      <c r="I4445">
        <f>647.207+B4445+C4445+D4445+E4445+F4445+G4445</f>
        <v>646.28700000000003</v>
      </c>
      <c r="J4445">
        <v>0</v>
      </c>
    </row>
    <row r="4446" spans="1:10" x14ac:dyDescent="0.25">
      <c r="A4446">
        <v>1259348</v>
      </c>
      <c r="B4446">
        <v>4.92</v>
      </c>
      <c r="C4446">
        <v>3.14</v>
      </c>
      <c r="D4446">
        <v>5.18</v>
      </c>
      <c r="E4446" s="5">
        <v>0.41</v>
      </c>
      <c r="F4446">
        <v>1.71</v>
      </c>
      <c r="G4446">
        <v>0.18</v>
      </c>
      <c r="H4446">
        <v>0</v>
      </c>
      <c r="I4446">
        <f>647.207+B4446+C4446+D4446+E4446+F4446+G4446</f>
        <v>662.74699999999984</v>
      </c>
      <c r="J4446">
        <v>0</v>
      </c>
    </row>
    <row r="4447" spans="1:10" x14ac:dyDescent="0.25">
      <c r="A4447">
        <v>1259566</v>
      </c>
      <c r="B4447">
        <v>4.92</v>
      </c>
      <c r="C4447">
        <v>-5.27</v>
      </c>
      <c r="D4447">
        <v>5.18</v>
      </c>
      <c r="E4447" s="5">
        <v>-0.49</v>
      </c>
      <c r="F4447">
        <v>-1.68</v>
      </c>
      <c r="G4447">
        <v>-0.14000000000000001</v>
      </c>
      <c r="H4447">
        <v>0</v>
      </c>
      <c r="I4447">
        <f>647.207+B4447+C4447+D4447+E4447+F4447+G4447</f>
        <v>649.72699999999998</v>
      </c>
      <c r="J4447">
        <v>0</v>
      </c>
    </row>
    <row r="4448" spans="1:10" x14ac:dyDescent="0.25">
      <c r="A4448">
        <v>1259575</v>
      </c>
      <c r="B4448">
        <v>-0.43</v>
      </c>
      <c r="C4448" s="1">
        <v>-5.62</v>
      </c>
      <c r="D4448">
        <v>-0.99</v>
      </c>
      <c r="E4448" s="5">
        <v>-0.12</v>
      </c>
      <c r="F4448">
        <v>1.71</v>
      </c>
      <c r="G4448">
        <v>-0.14000000000000001</v>
      </c>
      <c r="H4448">
        <v>0</v>
      </c>
      <c r="I4448">
        <f>647.207+B4448+C4448+D4448+E4448+F4448+G4448</f>
        <v>641.61700000000008</v>
      </c>
      <c r="J4448">
        <v>0</v>
      </c>
    </row>
    <row r="4449" spans="1:10" x14ac:dyDescent="0.25">
      <c r="A4449">
        <v>1260057</v>
      </c>
      <c r="B4449">
        <v>1.43</v>
      </c>
      <c r="C4449">
        <v>16.309999999999999</v>
      </c>
      <c r="D4449">
        <v>-0.99</v>
      </c>
      <c r="E4449" s="5">
        <v>0.47</v>
      </c>
      <c r="F4449">
        <v>-1.68</v>
      </c>
      <c r="G4449">
        <v>-0.14000000000000001</v>
      </c>
      <c r="H4449">
        <v>0</v>
      </c>
      <c r="I4449">
        <f>647.207+B4449+C4449+D4449+E4449+F4449+G4449</f>
        <v>662.60699999999997</v>
      </c>
      <c r="J4449">
        <v>0</v>
      </c>
    </row>
    <row r="4450" spans="1:10" x14ac:dyDescent="0.25">
      <c r="A4450">
        <v>1260162</v>
      </c>
      <c r="B4450">
        <v>-1.66</v>
      </c>
      <c r="C4450">
        <v>3.14</v>
      </c>
      <c r="D4450">
        <v>-5.69</v>
      </c>
      <c r="E4450" s="5">
        <v>0.41</v>
      </c>
      <c r="F4450">
        <v>1.71</v>
      </c>
      <c r="G4450">
        <v>0.18</v>
      </c>
      <c r="H4450">
        <v>1</v>
      </c>
      <c r="I4450">
        <f>647.207+B4450+C4450+D4450+E4450+F4450+G4450</f>
        <v>645.29699999999991</v>
      </c>
      <c r="J4450">
        <v>0</v>
      </c>
    </row>
    <row r="4451" spans="1:10" x14ac:dyDescent="0.25">
      <c r="A4451">
        <v>1260549</v>
      </c>
      <c r="B4451">
        <v>-0.43</v>
      </c>
      <c r="C4451">
        <v>3.14</v>
      </c>
      <c r="D4451">
        <v>-0.99</v>
      </c>
      <c r="E4451" s="5">
        <v>-0.12</v>
      </c>
      <c r="F4451">
        <v>1.71</v>
      </c>
      <c r="G4451">
        <v>-0.14000000000000001</v>
      </c>
      <c r="H4451">
        <v>0</v>
      </c>
      <c r="I4451">
        <f>647.207+B4451+C4451+D4451+E4451+F4451+G4451</f>
        <v>650.37700000000007</v>
      </c>
      <c r="J4451">
        <v>0</v>
      </c>
    </row>
    <row r="4452" spans="1:10" x14ac:dyDescent="0.25">
      <c r="A4452">
        <v>1260632</v>
      </c>
      <c r="B4452">
        <v>4.92</v>
      </c>
      <c r="C4452">
        <v>16.309999999999999</v>
      </c>
      <c r="D4452">
        <v>5.18</v>
      </c>
      <c r="E4452" s="5">
        <v>-0.12</v>
      </c>
      <c r="F4452">
        <v>-0.06</v>
      </c>
      <c r="G4452">
        <v>0.09</v>
      </c>
      <c r="H4452">
        <v>0</v>
      </c>
      <c r="I4452">
        <f>647.207+B4452+C4452+D4452+E4452+F4452+G4452</f>
        <v>673.52699999999993</v>
      </c>
      <c r="J4452">
        <v>0</v>
      </c>
    </row>
    <row r="4453" spans="1:10" x14ac:dyDescent="0.25">
      <c r="A4453">
        <v>1260749</v>
      </c>
      <c r="B4453">
        <v>4.92</v>
      </c>
      <c r="C4453">
        <v>3.14</v>
      </c>
      <c r="D4453">
        <v>5.18</v>
      </c>
      <c r="E4453" s="5">
        <v>-0.49</v>
      </c>
      <c r="F4453">
        <v>-0.32</v>
      </c>
      <c r="G4453">
        <v>0.04</v>
      </c>
      <c r="H4453">
        <v>0</v>
      </c>
      <c r="I4453">
        <f>647.207+B4453+C4453+D4453+E4453+F4453+G4453</f>
        <v>659.67699999999979</v>
      </c>
      <c r="J4453">
        <v>0</v>
      </c>
    </row>
    <row r="4454" spans="1:10" x14ac:dyDescent="0.25">
      <c r="A4454">
        <v>1260958</v>
      </c>
      <c r="B4454">
        <v>4.92</v>
      </c>
      <c r="C4454">
        <v>-5.27</v>
      </c>
      <c r="D4454">
        <v>5.18</v>
      </c>
      <c r="E4454" s="5">
        <v>0.41</v>
      </c>
      <c r="F4454">
        <v>-0.06</v>
      </c>
      <c r="G4454">
        <v>0.04</v>
      </c>
      <c r="H4454">
        <v>0</v>
      </c>
      <c r="I4454">
        <f>647.207+B4454+C4454+D4454+E4454+F4454+G4454</f>
        <v>652.42699999999991</v>
      </c>
      <c r="J4454">
        <v>0</v>
      </c>
    </row>
    <row r="4455" spans="1:10" x14ac:dyDescent="0.25">
      <c r="A4455">
        <v>1261152</v>
      </c>
      <c r="B4455">
        <v>4.92</v>
      </c>
      <c r="C4455">
        <v>-5.27</v>
      </c>
      <c r="D4455">
        <v>5.18</v>
      </c>
      <c r="E4455" s="5">
        <v>-0.12</v>
      </c>
      <c r="F4455">
        <v>0.95</v>
      </c>
      <c r="G4455">
        <v>0.09</v>
      </c>
      <c r="H4455">
        <v>0</v>
      </c>
      <c r="I4455">
        <f>647.207+B4455+C4455+D4455+E4455+F4455+G4455</f>
        <v>652.95699999999999</v>
      </c>
      <c r="J4455">
        <v>0</v>
      </c>
    </row>
    <row r="4456" spans="1:10" x14ac:dyDescent="0.25">
      <c r="A4456">
        <v>1261203</v>
      </c>
      <c r="B4456">
        <v>4.92</v>
      </c>
      <c r="C4456">
        <v>3.14</v>
      </c>
      <c r="D4456">
        <v>5.18</v>
      </c>
      <c r="E4456" s="5">
        <v>-0.12</v>
      </c>
      <c r="F4456">
        <v>1.71</v>
      </c>
      <c r="G4456">
        <v>-0.04</v>
      </c>
      <c r="H4456">
        <v>0</v>
      </c>
      <c r="I4456">
        <f>647.207+B4456+C4456+D4456+E4456+F4456+G4456</f>
        <v>661.99699999999996</v>
      </c>
      <c r="J4456">
        <v>0</v>
      </c>
    </row>
    <row r="4457" spans="1:10" x14ac:dyDescent="0.25">
      <c r="A4457">
        <v>1261209</v>
      </c>
      <c r="B4457">
        <v>4.92</v>
      </c>
      <c r="C4457" s="1">
        <v>-5.62</v>
      </c>
      <c r="D4457">
        <v>5.18</v>
      </c>
      <c r="E4457" s="5">
        <v>-0.49</v>
      </c>
      <c r="F4457">
        <v>-0.06</v>
      </c>
      <c r="G4457">
        <v>-0.1</v>
      </c>
      <c r="H4457">
        <v>0</v>
      </c>
      <c r="I4457">
        <f>647.207+B4457+C4457+D4457+E4457+F4457+G4457</f>
        <v>651.03699999999992</v>
      </c>
      <c r="J4457">
        <v>0</v>
      </c>
    </row>
    <row r="4458" spans="1:10" x14ac:dyDescent="0.25">
      <c r="A4458">
        <v>1261225</v>
      </c>
      <c r="B4458">
        <v>4.92</v>
      </c>
      <c r="C4458">
        <v>3.14</v>
      </c>
      <c r="D4458">
        <v>5.18</v>
      </c>
      <c r="E4458" s="5">
        <v>0.47</v>
      </c>
      <c r="F4458">
        <v>1.71</v>
      </c>
      <c r="G4458">
        <v>0.04</v>
      </c>
      <c r="H4458">
        <v>0</v>
      </c>
      <c r="I4458">
        <f>647.207+B4458+C4458+D4458+E4458+F4458+G4458</f>
        <v>662.66699999999992</v>
      </c>
      <c r="J4458">
        <v>0</v>
      </c>
    </row>
    <row r="4459" spans="1:10" x14ac:dyDescent="0.25">
      <c r="A4459">
        <v>1261266</v>
      </c>
      <c r="B4459">
        <v>4.92</v>
      </c>
      <c r="C4459">
        <v>3.14</v>
      </c>
      <c r="D4459">
        <v>5.18</v>
      </c>
      <c r="E4459" s="5">
        <v>-0.12</v>
      </c>
      <c r="F4459">
        <v>-0.32</v>
      </c>
      <c r="G4459">
        <v>0.09</v>
      </c>
      <c r="H4459">
        <v>0</v>
      </c>
      <c r="I4459">
        <f>647.207+B4459+C4459+D4459+E4459+F4459+G4459</f>
        <v>660.09699999999987</v>
      </c>
      <c r="J4459">
        <v>0</v>
      </c>
    </row>
    <row r="4460" spans="1:10" x14ac:dyDescent="0.25">
      <c r="A4460">
        <v>1261520</v>
      </c>
      <c r="B4460">
        <v>-0.43</v>
      </c>
      <c r="C4460">
        <v>-5.27</v>
      </c>
      <c r="D4460">
        <v>-0.99</v>
      </c>
      <c r="E4460" s="5">
        <v>0.47</v>
      </c>
      <c r="F4460">
        <v>3.02</v>
      </c>
      <c r="G4460">
        <v>0.18</v>
      </c>
      <c r="H4460">
        <v>0</v>
      </c>
      <c r="I4460">
        <f>647.207+B4460+C4460+D4460+E4460+F4460+G4460</f>
        <v>644.18700000000001</v>
      </c>
      <c r="J4460">
        <v>0</v>
      </c>
    </row>
    <row r="4461" spans="1:10" x14ac:dyDescent="0.25">
      <c r="A4461">
        <v>1261701</v>
      </c>
      <c r="B4461">
        <v>4.92</v>
      </c>
      <c r="C4461">
        <v>-5.27</v>
      </c>
      <c r="D4461">
        <v>5.18</v>
      </c>
      <c r="E4461" s="5">
        <v>-0.49</v>
      </c>
      <c r="F4461">
        <v>-1.68</v>
      </c>
      <c r="G4461">
        <v>0.04</v>
      </c>
      <c r="H4461">
        <v>0</v>
      </c>
      <c r="I4461">
        <f>647.207+B4461+C4461+D4461+E4461+F4461+G4461</f>
        <v>649.90699999999993</v>
      </c>
      <c r="J4461">
        <v>0</v>
      </c>
    </row>
    <row r="4462" spans="1:10" x14ac:dyDescent="0.25">
      <c r="A4462">
        <v>1261848</v>
      </c>
      <c r="B4462">
        <v>4.92</v>
      </c>
      <c r="C4462">
        <v>16.309999999999999</v>
      </c>
      <c r="D4462">
        <v>5.18</v>
      </c>
      <c r="E4462" s="5">
        <v>-0.12</v>
      </c>
      <c r="F4462">
        <v>-0.32</v>
      </c>
      <c r="G4462">
        <v>-0.04</v>
      </c>
      <c r="H4462">
        <v>0</v>
      </c>
      <c r="I4462">
        <f>647.207+B4462+C4462+D4462+E4462+F4462+G4462</f>
        <v>673.13699999999983</v>
      </c>
      <c r="J4462">
        <v>0</v>
      </c>
    </row>
    <row r="4463" spans="1:10" x14ac:dyDescent="0.25">
      <c r="A4463">
        <v>1261905</v>
      </c>
      <c r="B4463">
        <v>-0.43</v>
      </c>
      <c r="C4463">
        <v>3.14</v>
      </c>
      <c r="D4463">
        <v>-0.99</v>
      </c>
      <c r="E4463" s="5">
        <v>0.47</v>
      </c>
      <c r="F4463">
        <v>0.21</v>
      </c>
      <c r="G4463">
        <v>-0.14000000000000001</v>
      </c>
      <c r="H4463">
        <v>0</v>
      </c>
      <c r="I4463">
        <f>647.207+B4463+C4463+D4463+E4463+F4463+G4463</f>
        <v>649.4670000000001</v>
      </c>
      <c r="J4463">
        <v>0</v>
      </c>
    </row>
    <row r="4464" spans="1:10" x14ac:dyDescent="0.25">
      <c r="A4464">
        <v>1262011</v>
      </c>
      <c r="B4464">
        <v>4.92</v>
      </c>
      <c r="C4464">
        <v>-5.27</v>
      </c>
      <c r="D4464">
        <v>5.18</v>
      </c>
      <c r="E4464" s="5">
        <v>0.41</v>
      </c>
      <c r="F4464">
        <v>3.02</v>
      </c>
      <c r="G4464">
        <v>0.04</v>
      </c>
      <c r="H4464">
        <v>0</v>
      </c>
      <c r="I4464">
        <f>647.207+B4464+C4464+D4464+E4464+F4464+G4464</f>
        <v>655.50699999999983</v>
      </c>
      <c r="J4464">
        <v>0</v>
      </c>
    </row>
    <row r="4465" spans="1:10" x14ac:dyDescent="0.25">
      <c r="A4465">
        <v>1262075</v>
      </c>
      <c r="B4465">
        <v>4.92</v>
      </c>
      <c r="C4465">
        <v>3.14</v>
      </c>
      <c r="D4465">
        <v>5.18</v>
      </c>
      <c r="E4465" s="5">
        <v>-0.49</v>
      </c>
      <c r="F4465">
        <v>1.71</v>
      </c>
      <c r="G4465">
        <v>0.18</v>
      </c>
      <c r="H4465">
        <v>0</v>
      </c>
      <c r="I4465">
        <f>647.207+B4465+C4465+D4465+E4465+F4465+G4465</f>
        <v>661.84699999999987</v>
      </c>
      <c r="J4465">
        <v>0</v>
      </c>
    </row>
    <row r="4466" spans="1:10" x14ac:dyDescent="0.25">
      <c r="A4466">
        <v>1262328</v>
      </c>
      <c r="B4466">
        <v>4.92</v>
      </c>
      <c r="C4466">
        <v>16.309999999999999</v>
      </c>
      <c r="D4466">
        <v>5.18</v>
      </c>
      <c r="E4466" s="5">
        <v>0.47</v>
      </c>
      <c r="F4466">
        <v>0.95</v>
      </c>
      <c r="G4466">
        <v>0.04</v>
      </c>
      <c r="H4466">
        <v>0</v>
      </c>
      <c r="I4466">
        <f>647.207+B4466+C4466+D4466+E4466+F4466+G4466</f>
        <v>675.07699999999988</v>
      </c>
      <c r="J4466">
        <v>0</v>
      </c>
    </row>
    <row r="4467" spans="1:10" x14ac:dyDescent="0.25">
      <c r="A4467">
        <v>1262748</v>
      </c>
      <c r="B4467">
        <v>4.92</v>
      </c>
      <c r="C4467">
        <v>3.14</v>
      </c>
      <c r="D4467">
        <v>5.18</v>
      </c>
      <c r="E4467" s="5">
        <v>0.41</v>
      </c>
      <c r="F4467">
        <v>1.71</v>
      </c>
      <c r="G4467">
        <v>0.18</v>
      </c>
      <c r="H4467">
        <v>0</v>
      </c>
      <c r="I4467">
        <f>647.207+B4467+C4467+D4467+E4467+F4467+G4467</f>
        <v>662.74699999999984</v>
      </c>
      <c r="J4467">
        <v>0</v>
      </c>
    </row>
    <row r="4468" spans="1:10" x14ac:dyDescent="0.25">
      <c r="A4468">
        <v>1262872</v>
      </c>
      <c r="B4468">
        <v>1.43</v>
      </c>
      <c r="C4468">
        <v>3.14</v>
      </c>
      <c r="D4468">
        <v>-0.99</v>
      </c>
      <c r="E4468" s="5">
        <v>-0.49</v>
      </c>
      <c r="F4468">
        <v>-0.32</v>
      </c>
      <c r="G4468">
        <v>0.18</v>
      </c>
      <c r="H4468">
        <v>0</v>
      </c>
      <c r="I4468">
        <f>647.207+B4468+C4468+D4468+E4468+F4468+G4468</f>
        <v>650.15699999999981</v>
      </c>
      <c r="J4468">
        <v>0</v>
      </c>
    </row>
    <row r="4469" spans="1:10" x14ac:dyDescent="0.25">
      <c r="A4469">
        <v>1262951</v>
      </c>
      <c r="B4469">
        <v>-0.43</v>
      </c>
      <c r="C4469">
        <v>16.309999999999999</v>
      </c>
      <c r="D4469">
        <v>5.18</v>
      </c>
      <c r="E4469" s="5">
        <v>0.41</v>
      </c>
      <c r="F4469">
        <v>0.21</v>
      </c>
      <c r="G4469">
        <v>0.18</v>
      </c>
      <c r="H4469">
        <v>0</v>
      </c>
      <c r="I4469">
        <f>647.207+B4469+C4469+D4469+E4469+F4469+G4469</f>
        <v>669.06699999999989</v>
      </c>
      <c r="J4469">
        <v>0</v>
      </c>
    </row>
    <row r="4470" spans="1:10" x14ac:dyDescent="0.25">
      <c r="A4470">
        <v>1263065</v>
      </c>
      <c r="B4470">
        <v>4.92</v>
      </c>
      <c r="C4470" s="1">
        <v>-5.62</v>
      </c>
      <c r="D4470">
        <v>5.18</v>
      </c>
      <c r="E4470" s="5">
        <v>0.41</v>
      </c>
      <c r="F4470">
        <v>1.71</v>
      </c>
      <c r="G4470">
        <v>-0.14000000000000001</v>
      </c>
      <c r="H4470">
        <v>0</v>
      </c>
      <c r="I4470">
        <f>647.207+B4470+C4470+D4470+E4470+F4470+G4470</f>
        <v>653.66699999999992</v>
      </c>
      <c r="J4470">
        <v>0</v>
      </c>
    </row>
    <row r="4471" spans="1:10" x14ac:dyDescent="0.25">
      <c r="A4471">
        <v>1263291</v>
      </c>
      <c r="B4471">
        <v>-0.43</v>
      </c>
      <c r="C4471" s="1">
        <v>-5.62</v>
      </c>
      <c r="D4471">
        <v>3.59</v>
      </c>
      <c r="E4471" s="5">
        <v>-0.49</v>
      </c>
      <c r="F4471">
        <v>-1.68</v>
      </c>
      <c r="G4471">
        <v>-0.14000000000000001</v>
      </c>
      <c r="H4471">
        <v>0</v>
      </c>
      <c r="I4471">
        <f>647.207+B4471+C4471+D4471+E4471+F4471+G4471</f>
        <v>642.43700000000013</v>
      </c>
      <c r="J4471">
        <v>0</v>
      </c>
    </row>
    <row r="4472" spans="1:10" x14ac:dyDescent="0.25">
      <c r="A4472">
        <v>1263397</v>
      </c>
      <c r="B4472">
        <v>-0.43</v>
      </c>
      <c r="C4472">
        <v>16.309999999999999</v>
      </c>
      <c r="D4472">
        <v>2.36</v>
      </c>
      <c r="E4472" s="5">
        <v>0.49</v>
      </c>
      <c r="F4472">
        <v>-0.06</v>
      </c>
      <c r="G4472">
        <v>0.09</v>
      </c>
      <c r="H4472">
        <v>0</v>
      </c>
      <c r="I4472">
        <f>647.207+B4472+C4472+D4472+E4472+F4472+G4472</f>
        <v>665.9670000000001</v>
      </c>
      <c r="J4472">
        <v>0</v>
      </c>
    </row>
    <row r="4473" spans="1:10" x14ac:dyDescent="0.25">
      <c r="A4473">
        <v>1263401</v>
      </c>
      <c r="B4473">
        <v>4.92</v>
      </c>
      <c r="C4473" s="1">
        <v>-5.62</v>
      </c>
      <c r="D4473">
        <v>5.18</v>
      </c>
      <c r="E4473" s="5">
        <v>-0.49</v>
      </c>
      <c r="F4473">
        <v>3.02</v>
      </c>
      <c r="G4473">
        <v>-0.14000000000000001</v>
      </c>
      <c r="H4473">
        <v>0</v>
      </c>
      <c r="I4473">
        <f>647.207+B4473+C4473+D4473+E4473+F4473+G4473</f>
        <v>654.07699999999988</v>
      </c>
      <c r="J4473">
        <v>0</v>
      </c>
    </row>
    <row r="4474" spans="1:10" x14ac:dyDescent="0.25">
      <c r="A4474">
        <v>1264155</v>
      </c>
      <c r="B4474">
        <v>4.92</v>
      </c>
      <c r="C4474">
        <v>16.309999999999999</v>
      </c>
      <c r="D4474">
        <v>-0.99</v>
      </c>
      <c r="E4474" s="5">
        <v>0.47</v>
      </c>
      <c r="F4474">
        <v>-0.73</v>
      </c>
      <c r="G4474">
        <v>-0.04</v>
      </c>
      <c r="H4474">
        <v>0</v>
      </c>
      <c r="I4474">
        <f>647.207+B4474+C4474+D4474+E4474+F4474+G4474</f>
        <v>667.14699999999993</v>
      </c>
      <c r="J4474">
        <v>0</v>
      </c>
    </row>
    <row r="4475" spans="1:10" x14ac:dyDescent="0.25">
      <c r="A4475">
        <v>1264436</v>
      </c>
      <c r="B4475">
        <v>-0.43</v>
      </c>
      <c r="C4475">
        <v>16.309999999999999</v>
      </c>
      <c r="D4475">
        <v>-2.68</v>
      </c>
      <c r="E4475" s="5">
        <v>-0.12</v>
      </c>
      <c r="F4475">
        <v>-0.73</v>
      </c>
      <c r="G4475">
        <v>-0.14000000000000001</v>
      </c>
      <c r="H4475">
        <v>0</v>
      </c>
      <c r="I4475">
        <f>647.207+B4475+C4475+D4475+E4475+F4475+G4475</f>
        <v>659.41700000000003</v>
      </c>
      <c r="J4475">
        <v>0</v>
      </c>
    </row>
    <row r="4476" spans="1:10" x14ac:dyDescent="0.25">
      <c r="A4476">
        <v>1264945</v>
      </c>
      <c r="B4476">
        <v>4.92</v>
      </c>
      <c r="C4476">
        <v>6.84</v>
      </c>
      <c r="D4476">
        <v>5.18</v>
      </c>
      <c r="E4476" s="5">
        <v>0.41</v>
      </c>
      <c r="F4476">
        <v>-0.32</v>
      </c>
      <c r="G4476">
        <v>-0.14000000000000001</v>
      </c>
      <c r="H4476">
        <v>0</v>
      </c>
      <c r="I4476">
        <f>647.207+B4476+C4476+D4476+E4476+F4476+G4476</f>
        <v>664.09699999999987</v>
      </c>
      <c r="J4476">
        <v>0</v>
      </c>
    </row>
    <row r="4477" spans="1:10" x14ac:dyDescent="0.25">
      <c r="A4477">
        <v>1265142</v>
      </c>
      <c r="B4477">
        <v>-0.43</v>
      </c>
      <c r="C4477">
        <v>-5.27</v>
      </c>
      <c r="D4477">
        <v>-2.68</v>
      </c>
      <c r="E4477" s="5">
        <v>-0.49</v>
      </c>
      <c r="F4477">
        <v>-1.68</v>
      </c>
      <c r="G4477">
        <v>-0.14000000000000001</v>
      </c>
      <c r="H4477">
        <v>0</v>
      </c>
      <c r="I4477">
        <f>647.207+B4477+C4477+D4477+E4477+F4477+G4477</f>
        <v>636.51700000000017</v>
      </c>
      <c r="J4477" s="2">
        <v>1</v>
      </c>
    </row>
    <row r="4478" spans="1:10" x14ac:dyDescent="0.25">
      <c r="A4478">
        <v>1265197</v>
      </c>
      <c r="B4478">
        <v>4.92</v>
      </c>
      <c r="C4478">
        <v>3.14</v>
      </c>
      <c r="D4478">
        <v>5.18</v>
      </c>
      <c r="E4478" s="5">
        <v>-0.12</v>
      </c>
      <c r="F4478">
        <v>0.95</v>
      </c>
      <c r="G4478">
        <v>0.18</v>
      </c>
      <c r="H4478">
        <v>0</v>
      </c>
      <c r="I4478">
        <f>647.207+B4478+C4478+D4478+E4478+F4478+G4478</f>
        <v>661.45699999999988</v>
      </c>
      <c r="J4478">
        <v>0</v>
      </c>
    </row>
    <row r="4479" spans="1:10" x14ac:dyDescent="0.25">
      <c r="A4479">
        <v>1265605</v>
      </c>
      <c r="B4479">
        <v>4.92</v>
      </c>
      <c r="C4479">
        <v>16.309999999999999</v>
      </c>
      <c r="D4479">
        <v>5.18</v>
      </c>
      <c r="E4479" s="5">
        <v>0.47</v>
      </c>
      <c r="F4479">
        <v>-0.32</v>
      </c>
      <c r="G4479">
        <v>0.18</v>
      </c>
      <c r="H4479">
        <v>0</v>
      </c>
      <c r="I4479">
        <f>647.207+B4479+C4479+D4479+E4479+F4479+G4479</f>
        <v>673.94699999999978</v>
      </c>
      <c r="J4479">
        <v>0</v>
      </c>
    </row>
    <row r="4480" spans="1:10" x14ac:dyDescent="0.25">
      <c r="A4480">
        <v>1265905</v>
      </c>
      <c r="B4480">
        <v>-0.43</v>
      </c>
      <c r="C4480">
        <v>3.14</v>
      </c>
      <c r="D4480">
        <v>2.36</v>
      </c>
      <c r="E4480" s="5">
        <v>0.41</v>
      </c>
      <c r="F4480">
        <v>-0.06</v>
      </c>
      <c r="G4480">
        <v>0.04</v>
      </c>
      <c r="H4480">
        <v>0</v>
      </c>
      <c r="I4480">
        <f>647.207+B4480+C4480+D4480+E4480+F4480+G4480</f>
        <v>652.66700000000003</v>
      </c>
      <c r="J4480">
        <v>0</v>
      </c>
    </row>
    <row r="4481" spans="1:10" x14ac:dyDescent="0.25">
      <c r="A4481">
        <v>1265930</v>
      </c>
      <c r="B4481">
        <v>-1.66</v>
      </c>
      <c r="C4481">
        <v>-5.27</v>
      </c>
      <c r="D4481">
        <v>-5.69</v>
      </c>
      <c r="E4481" s="5">
        <v>0.47</v>
      </c>
      <c r="F4481">
        <v>-1.68</v>
      </c>
      <c r="G4481">
        <v>0.18</v>
      </c>
      <c r="H4481">
        <v>1</v>
      </c>
      <c r="I4481">
        <f>647.207+B4481+C4481+D4481+E4481+F4481+G4481</f>
        <v>633.55700000000002</v>
      </c>
      <c r="J4481" s="2">
        <v>1</v>
      </c>
    </row>
    <row r="4482" spans="1:10" x14ac:dyDescent="0.25">
      <c r="A4482">
        <v>1266177</v>
      </c>
      <c r="B4482">
        <v>-0.43</v>
      </c>
      <c r="C4482">
        <v>16.309999999999999</v>
      </c>
      <c r="D4482">
        <v>4.37</v>
      </c>
      <c r="E4482" s="5">
        <v>-0.12</v>
      </c>
      <c r="F4482">
        <v>0.21</v>
      </c>
      <c r="G4482">
        <v>0.18</v>
      </c>
      <c r="H4482">
        <v>0</v>
      </c>
      <c r="I4482">
        <f>647.207+B4482+C4482+D4482+E4482+F4482+G4482</f>
        <v>667.72699999999998</v>
      </c>
      <c r="J4482">
        <v>0</v>
      </c>
    </row>
    <row r="4483" spans="1:10" x14ac:dyDescent="0.25">
      <c r="A4483">
        <v>1266258</v>
      </c>
      <c r="B4483">
        <v>4.92</v>
      </c>
      <c r="C4483">
        <v>16.309999999999999</v>
      </c>
      <c r="D4483">
        <v>5.18</v>
      </c>
      <c r="E4483" s="5">
        <v>-0.12</v>
      </c>
      <c r="F4483">
        <v>-0.06</v>
      </c>
      <c r="G4483">
        <v>0.04</v>
      </c>
      <c r="H4483">
        <v>0</v>
      </c>
      <c r="I4483">
        <f>647.207+B4483+C4483+D4483+E4483+F4483+G4483</f>
        <v>673.47699999999986</v>
      </c>
      <c r="J4483">
        <v>0</v>
      </c>
    </row>
    <row r="4484" spans="1:10" x14ac:dyDescent="0.25">
      <c r="A4484">
        <v>1266449</v>
      </c>
      <c r="B4484">
        <v>-0.43</v>
      </c>
      <c r="C4484">
        <v>-5.27</v>
      </c>
      <c r="D4484">
        <v>3.59</v>
      </c>
      <c r="E4484" s="5">
        <v>0.47</v>
      </c>
      <c r="F4484">
        <v>-0.06</v>
      </c>
      <c r="G4484">
        <v>0.18</v>
      </c>
      <c r="H4484">
        <v>1</v>
      </c>
      <c r="I4484">
        <f>647.207+B4484+C4484+D4484+E4484+F4484+G4484</f>
        <v>645.68700000000013</v>
      </c>
      <c r="J4484">
        <v>0</v>
      </c>
    </row>
    <row r="4485" spans="1:10" x14ac:dyDescent="0.25">
      <c r="A4485">
        <v>1266568</v>
      </c>
      <c r="B4485">
        <v>4.92</v>
      </c>
      <c r="C4485">
        <v>3.14</v>
      </c>
      <c r="D4485">
        <v>5.18</v>
      </c>
      <c r="E4485" s="5">
        <v>-0.12</v>
      </c>
      <c r="F4485">
        <v>1.71</v>
      </c>
      <c r="G4485">
        <v>0.04</v>
      </c>
      <c r="H4485">
        <v>0</v>
      </c>
      <c r="I4485">
        <f>647.207+B4485+C4485+D4485+E4485+F4485+G4485</f>
        <v>662.07699999999988</v>
      </c>
      <c r="J4485">
        <v>0</v>
      </c>
    </row>
    <row r="4486" spans="1:10" x14ac:dyDescent="0.25">
      <c r="A4486">
        <v>1266585</v>
      </c>
      <c r="B4486">
        <v>4.92</v>
      </c>
      <c r="C4486">
        <v>-5.27</v>
      </c>
      <c r="D4486">
        <v>5.18</v>
      </c>
      <c r="E4486" s="5">
        <v>0.47</v>
      </c>
      <c r="F4486">
        <v>0.95</v>
      </c>
      <c r="G4486">
        <v>0.04</v>
      </c>
      <c r="H4486">
        <v>0</v>
      </c>
      <c r="I4486">
        <f>647.207+B4486+C4486+D4486+E4486+F4486+G4486</f>
        <v>653.49699999999996</v>
      </c>
      <c r="J4486">
        <v>0</v>
      </c>
    </row>
    <row r="4487" spans="1:10" x14ac:dyDescent="0.25">
      <c r="A4487">
        <v>1266601</v>
      </c>
      <c r="B4487">
        <v>4.92</v>
      </c>
      <c r="C4487">
        <v>3.14</v>
      </c>
      <c r="D4487">
        <v>5.18</v>
      </c>
      <c r="E4487" s="5">
        <v>-0.12</v>
      </c>
      <c r="F4487">
        <v>-0.73</v>
      </c>
      <c r="G4487">
        <v>-0.04</v>
      </c>
      <c r="H4487">
        <v>0</v>
      </c>
      <c r="I4487">
        <f>647.207+B4487+C4487+D4487+E4487+F4487+G4487</f>
        <v>659.5569999999999</v>
      </c>
      <c r="J4487">
        <v>0</v>
      </c>
    </row>
    <row r="4488" spans="1:10" x14ac:dyDescent="0.25">
      <c r="A4488">
        <v>1266694</v>
      </c>
      <c r="B4488">
        <v>4.92</v>
      </c>
      <c r="C4488" s="1">
        <v>-5.62</v>
      </c>
      <c r="D4488">
        <v>5.18</v>
      </c>
      <c r="E4488" s="5">
        <v>-0.12</v>
      </c>
      <c r="F4488">
        <v>-0.06</v>
      </c>
      <c r="G4488">
        <v>-0.1</v>
      </c>
      <c r="H4488">
        <v>0</v>
      </c>
      <c r="I4488">
        <f>647.207+B4488+C4488+D4488+E4488+F4488+G4488</f>
        <v>651.40699999999993</v>
      </c>
      <c r="J4488">
        <v>0</v>
      </c>
    </row>
    <row r="4489" spans="1:10" x14ac:dyDescent="0.25">
      <c r="A4489">
        <v>1266785</v>
      </c>
      <c r="B4489">
        <v>4.92</v>
      </c>
      <c r="C4489">
        <v>16.309999999999999</v>
      </c>
      <c r="D4489">
        <v>5.18</v>
      </c>
      <c r="E4489" s="5">
        <v>-0.12</v>
      </c>
      <c r="F4489">
        <v>-0.32</v>
      </c>
      <c r="G4489">
        <v>-0.04</v>
      </c>
      <c r="H4489">
        <v>0</v>
      </c>
      <c r="I4489">
        <f>647.207+B4489+C4489+D4489+E4489+F4489+G4489</f>
        <v>673.13699999999983</v>
      </c>
      <c r="J4489">
        <v>0</v>
      </c>
    </row>
    <row r="4490" spans="1:10" x14ac:dyDescent="0.25">
      <c r="A4490">
        <v>1266873</v>
      </c>
      <c r="B4490">
        <v>4.92</v>
      </c>
      <c r="C4490">
        <v>3.14</v>
      </c>
      <c r="D4490">
        <v>5.18</v>
      </c>
      <c r="E4490" s="5">
        <v>-0.49</v>
      </c>
      <c r="F4490">
        <v>-0.73</v>
      </c>
      <c r="G4490">
        <v>0.09</v>
      </c>
      <c r="H4490">
        <v>0</v>
      </c>
      <c r="I4490">
        <f>647.207+B4490+C4490+D4490+E4490+F4490+G4490</f>
        <v>659.31699999999989</v>
      </c>
      <c r="J4490">
        <v>0</v>
      </c>
    </row>
    <row r="4491" spans="1:10" x14ac:dyDescent="0.25">
      <c r="A4491">
        <v>1266905</v>
      </c>
      <c r="B4491">
        <v>4.92</v>
      </c>
      <c r="C4491">
        <v>3.14</v>
      </c>
      <c r="D4491">
        <v>5.18</v>
      </c>
      <c r="E4491" s="5">
        <v>0.49</v>
      </c>
      <c r="F4491">
        <v>1.71</v>
      </c>
      <c r="G4491">
        <v>0.09</v>
      </c>
      <c r="H4491">
        <v>0</v>
      </c>
      <c r="I4491">
        <f>647.207+B4491+C4491+D4491+E4491+F4491+G4491</f>
        <v>662.73699999999997</v>
      </c>
      <c r="J4491">
        <v>0</v>
      </c>
    </row>
    <row r="4492" spans="1:10" x14ac:dyDescent="0.25">
      <c r="A4492">
        <v>1267015</v>
      </c>
      <c r="B4492">
        <v>4.92</v>
      </c>
      <c r="C4492">
        <v>16.309999999999999</v>
      </c>
      <c r="D4492">
        <v>5.18</v>
      </c>
      <c r="E4492" s="5">
        <v>0.47</v>
      </c>
      <c r="F4492">
        <v>1.71</v>
      </c>
      <c r="G4492">
        <v>-0.04</v>
      </c>
      <c r="H4492">
        <v>0</v>
      </c>
      <c r="I4492">
        <f>647.207+B4492+C4492+D4492+E4492+F4492+G4492</f>
        <v>675.75699999999995</v>
      </c>
      <c r="J4492">
        <v>0</v>
      </c>
    </row>
    <row r="4493" spans="1:10" x14ac:dyDescent="0.25">
      <c r="A4493">
        <v>1267074</v>
      </c>
      <c r="B4493">
        <v>4.92</v>
      </c>
      <c r="C4493">
        <v>3.14</v>
      </c>
      <c r="D4493">
        <v>5.18</v>
      </c>
      <c r="E4493" s="5">
        <v>0.47</v>
      </c>
      <c r="F4493">
        <v>-0.32</v>
      </c>
      <c r="G4493">
        <v>0.04</v>
      </c>
      <c r="H4493">
        <v>0</v>
      </c>
      <c r="I4493">
        <f>647.207+B4493+C4493+D4493+E4493+F4493+G4493</f>
        <v>660.63699999999983</v>
      </c>
      <c r="J4493">
        <v>0</v>
      </c>
    </row>
    <row r="4494" spans="1:10" x14ac:dyDescent="0.25">
      <c r="A4494">
        <v>1267174</v>
      </c>
      <c r="B4494">
        <v>1.43</v>
      </c>
      <c r="C4494">
        <v>3.14</v>
      </c>
      <c r="D4494">
        <v>3.59</v>
      </c>
      <c r="E4494" s="5">
        <v>-0.12</v>
      </c>
      <c r="F4494">
        <v>-0.32</v>
      </c>
      <c r="G4494">
        <v>0.18</v>
      </c>
      <c r="H4494">
        <v>0</v>
      </c>
      <c r="I4494">
        <f>647.207+B4494+C4494+D4494+E4494+F4494+G4494</f>
        <v>655.10699999999986</v>
      </c>
      <c r="J4494">
        <v>0</v>
      </c>
    </row>
    <row r="4495" spans="1:10" x14ac:dyDescent="0.25">
      <c r="A4495">
        <v>1267668</v>
      </c>
      <c r="B4495">
        <v>4.92</v>
      </c>
      <c r="C4495">
        <v>3.14</v>
      </c>
      <c r="D4495">
        <v>5.18</v>
      </c>
      <c r="E4495" s="5">
        <v>-0.12</v>
      </c>
      <c r="F4495">
        <v>-0.06</v>
      </c>
      <c r="G4495">
        <v>-0.04</v>
      </c>
      <c r="H4495">
        <v>0</v>
      </c>
      <c r="I4495">
        <f>647.207+B4495+C4495+D4495+E4495+F4495+G4495</f>
        <v>660.22699999999998</v>
      </c>
      <c r="J4495">
        <v>0</v>
      </c>
    </row>
    <row r="4496" spans="1:10" x14ac:dyDescent="0.25">
      <c r="A4496">
        <v>1267869</v>
      </c>
      <c r="B4496">
        <v>-0.43</v>
      </c>
      <c r="C4496">
        <v>3.14</v>
      </c>
      <c r="D4496">
        <v>-0.99</v>
      </c>
      <c r="E4496" s="5">
        <v>-0.49</v>
      </c>
      <c r="F4496">
        <v>-1.68</v>
      </c>
      <c r="G4496">
        <v>0.04</v>
      </c>
      <c r="H4496">
        <v>1</v>
      </c>
      <c r="I4496">
        <f>647.207+B4496+C4496+D4496+E4496+F4496+G4496</f>
        <v>646.79700000000003</v>
      </c>
      <c r="J4496">
        <v>0</v>
      </c>
    </row>
    <row r="4497" spans="1:10" x14ac:dyDescent="0.25">
      <c r="A4497">
        <v>1268728</v>
      </c>
      <c r="B4497">
        <v>4.92</v>
      </c>
      <c r="C4497">
        <v>3.14</v>
      </c>
      <c r="D4497">
        <v>5.18</v>
      </c>
      <c r="E4497" s="5">
        <v>0.41</v>
      </c>
      <c r="F4497">
        <v>1.71</v>
      </c>
      <c r="G4497">
        <v>-0.14000000000000001</v>
      </c>
      <c r="H4497">
        <v>0</v>
      </c>
      <c r="I4497">
        <f>647.207+B4497+C4497+D4497+E4497+F4497+G4497</f>
        <v>662.42699999999991</v>
      </c>
      <c r="J4497">
        <v>0</v>
      </c>
    </row>
    <row r="4498" spans="1:10" x14ac:dyDescent="0.25">
      <c r="A4498">
        <v>1268825</v>
      </c>
      <c r="B4498">
        <v>4.92</v>
      </c>
      <c r="C4498">
        <v>16.309999999999999</v>
      </c>
      <c r="D4498">
        <v>5.18</v>
      </c>
      <c r="E4498" s="5">
        <v>-0.49</v>
      </c>
      <c r="F4498">
        <v>-0.32</v>
      </c>
      <c r="G4498">
        <v>-0.1</v>
      </c>
      <c r="H4498">
        <v>0</v>
      </c>
      <c r="I4498">
        <f>647.207+B4498+C4498+D4498+E4498+F4498+G4498</f>
        <v>672.70699999999977</v>
      </c>
      <c r="J4498">
        <v>0</v>
      </c>
    </row>
    <row r="4499" spans="1:10" x14ac:dyDescent="0.25">
      <c r="A4499">
        <v>1268849</v>
      </c>
      <c r="B4499">
        <v>-0.43</v>
      </c>
      <c r="C4499">
        <v>-5.27</v>
      </c>
      <c r="D4499">
        <v>-0.99</v>
      </c>
      <c r="E4499" s="5">
        <v>0.41</v>
      </c>
      <c r="F4499">
        <v>0.21</v>
      </c>
      <c r="G4499">
        <v>-0.14000000000000001</v>
      </c>
      <c r="H4499">
        <v>0</v>
      </c>
      <c r="I4499">
        <f>647.207+B4499+C4499+D4499+E4499+F4499+G4499</f>
        <v>640.99700000000007</v>
      </c>
      <c r="J4499">
        <v>0</v>
      </c>
    </row>
    <row r="4500" spans="1:10" x14ac:dyDescent="0.25">
      <c r="A4500">
        <v>1268914</v>
      </c>
      <c r="B4500">
        <v>-0.43</v>
      </c>
      <c r="C4500">
        <v>-5.27</v>
      </c>
      <c r="D4500">
        <v>3.59</v>
      </c>
      <c r="E4500" s="5">
        <v>-0.12</v>
      </c>
      <c r="F4500">
        <v>0.95</v>
      </c>
      <c r="G4500">
        <v>-0.14000000000000001</v>
      </c>
      <c r="H4500">
        <v>0</v>
      </c>
      <c r="I4500">
        <f>647.207+B4500+C4500+D4500+E4500+F4500+G4500</f>
        <v>645.78700000000015</v>
      </c>
      <c r="J4500">
        <v>0</v>
      </c>
    </row>
    <row r="4501" spans="1:10" x14ac:dyDescent="0.25">
      <c r="A4501">
        <v>1269142</v>
      </c>
      <c r="B4501">
        <v>-0.43</v>
      </c>
      <c r="C4501">
        <v>3.14</v>
      </c>
      <c r="D4501">
        <v>3.59</v>
      </c>
      <c r="E4501" s="5">
        <v>-0.49</v>
      </c>
      <c r="F4501">
        <v>-0.73</v>
      </c>
      <c r="G4501">
        <v>-0.14000000000000001</v>
      </c>
      <c r="H4501">
        <v>0</v>
      </c>
      <c r="I4501">
        <f>647.207+B4501+C4501+D4501+E4501+F4501+G4501</f>
        <v>652.14700000000005</v>
      </c>
      <c r="J4501">
        <v>0</v>
      </c>
    </row>
    <row r="4502" spans="1:10" x14ac:dyDescent="0.25">
      <c r="A4502">
        <v>1269183</v>
      </c>
      <c r="B4502">
        <v>4.92</v>
      </c>
      <c r="C4502">
        <v>3.14</v>
      </c>
      <c r="D4502">
        <v>5.18</v>
      </c>
      <c r="E4502" s="5">
        <v>-0.12</v>
      </c>
      <c r="F4502">
        <v>0.95</v>
      </c>
      <c r="G4502">
        <v>0.18</v>
      </c>
      <c r="H4502">
        <v>0</v>
      </c>
      <c r="I4502">
        <f>647.207+B4502+C4502+D4502+E4502+F4502+G4502</f>
        <v>661.45699999999988</v>
      </c>
      <c r="J4502">
        <v>0</v>
      </c>
    </row>
    <row r="4503" spans="1:10" x14ac:dyDescent="0.25">
      <c r="A4503">
        <v>1269250</v>
      </c>
      <c r="B4503">
        <v>4.92</v>
      </c>
      <c r="C4503">
        <v>3.14</v>
      </c>
      <c r="D4503">
        <v>5.18</v>
      </c>
      <c r="E4503" s="5">
        <v>-0.12</v>
      </c>
      <c r="F4503">
        <v>1.71</v>
      </c>
      <c r="G4503">
        <v>0.18</v>
      </c>
      <c r="H4503">
        <v>0</v>
      </c>
      <c r="I4503">
        <f>647.207+B4503+C4503+D4503+E4503+F4503+G4503</f>
        <v>662.21699999999987</v>
      </c>
      <c r="J4503">
        <v>0</v>
      </c>
    </row>
    <row r="4504" spans="1:10" x14ac:dyDescent="0.25">
      <c r="A4504">
        <v>1269634</v>
      </c>
      <c r="B4504">
        <v>-1.66</v>
      </c>
      <c r="C4504" s="1">
        <v>-5.62</v>
      </c>
      <c r="D4504">
        <v>-5.69</v>
      </c>
      <c r="E4504" s="5">
        <v>-0.49</v>
      </c>
      <c r="F4504">
        <v>-0.73</v>
      </c>
      <c r="G4504">
        <v>-0.14000000000000001</v>
      </c>
      <c r="H4504">
        <v>1</v>
      </c>
      <c r="I4504">
        <f>647.207+B4504+C4504+D4504+E4504+F4504+G4504</f>
        <v>632.87699999999995</v>
      </c>
      <c r="J4504" s="2">
        <v>1</v>
      </c>
    </row>
    <row r="4505" spans="1:10" x14ac:dyDescent="0.25">
      <c r="A4505">
        <v>1269664</v>
      </c>
      <c r="B4505">
        <v>4.92</v>
      </c>
      <c r="C4505">
        <v>3.14</v>
      </c>
      <c r="D4505">
        <v>5.18</v>
      </c>
      <c r="E4505" s="5">
        <v>0.49</v>
      </c>
      <c r="F4505">
        <v>3.02</v>
      </c>
      <c r="G4505">
        <v>0.04</v>
      </c>
      <c r="H4505">
        <v>0</v>
      </c>
      <c r="I4505">
        <f>647.207+B4505+C4505+D4505+E4505+F4505+G4505</f>
        <v>663.99699999999984</v>
      </c>
      <c r="J4505">
        <v>0</v>
      </c>
    </row>
    <row r="4506" spans="1:10" x14ac:dyDescent="0.25">
      <c r="A4506">
        <v>1269718</v>
      </c>
      <c r="B4506">
        <v>4.92</v>
      </c>
      <c r="C4506">
        <v>3.14</v>
      </c>
      <c r="D4506">
        <v>5.18</v>
      </c>
      <c r="E4506" s="5">
        <v>0.49</v>
      </c>
      <c r="F4506">
        <v>0.95</v>
      </c>
      <c r="G4506">
        <v>0.09</v>
      </c>
      <c r="H4506">
        <v>0</v>
      </c>
      <c r="I4506">
        <f>647.207+B4506+C4506+D4506+E4506+F4506+G4506</f>
        <v>661.97699999999998</v>
      </c>
      <c r="J4506">
        <v>0</v>
      </c>
    </row>
    <row r="4507" spans="1:10" x14ac:dyDescent="0.25">
      <c r="A4507">
        <v>1269738</v>
      </c>
      <c r="B4507">
        <v>4.92</v>
      </c>
      <c r="C4507">
        <v>3.14</v>
      </c>
      <c r="D4507">
        <v>5.18</v>
      </c>
      <c r="E4507" s="5">
        <v>-0.12</v>
      </c>
      <c r="F4507">
        <v>0.95</v>
      </c>
      <c r="G4507">
        <v>-0.14000000000000001</v>
      </c>
      <c r="H4507">
        <v>0</v>
      </c>
      <c r="I4507">
        <f>647.207+B4507+C4507+D4507+E4507+F4507+G4507</f>
        <v>661.13699999999994</v>
      </c>
      <c r="J4507">
        <v>0</v>
      </c>
    </row>
    <row r="4508" spans="1:10" x14ac:dyDescent="0.25">
      <c r="A4508">
        <v>1269847</v>
      </c>
      <c r="B4508">
        <v>4.92</v>
      </c>
      <c r="C4508">
        <v>3.14</v>
      </c>
      <c r="D4508">
        <v>5.18</v>
      </c>
      <c r="E4508" s="5">
        <v>0.47</v>
      </c>
      <c r="F4508">
        <v>1.71</v>
      </c>
      <c r="G4508">
        <v>-0.1</v>
      </c>
      <c r="H4508">
        <v>0</v>
      </c>
      <c r="I4508">
        <f>647.207+B4508+C4508+D4508+E4508+F4508+G4508</f>
        <v>662.52699999999993</v>
      </c>
      <c r="J4508">
        <v>0</v>
      </c>
    </row>
    <row r="4509" spans="1:10" x14ac:dyDescent="0.25">
      <c r="A4509">
        <v>1269876</v>
      </c>
      <c r="B4509">
        <v>4.92</v>
      </c>
      <c r="C4509">
        <v>3.14</v>
      </c>
      <c r="D4509">
        <v>5.18</v>
      </c>
      <c r="E4509" s="5">
        <v>0.49</v>
      </c>
      <c r="F4509">
        <v>1.71</v>
      </c>
      <c r="G4509">
        <v>0.18</v>
      </c>
      <c r="H4509">
        <v>0</v>
      </c>
      <c r="I4509">
        <f>647.207+B4509+C4509+D4509+E4509+F4509+G4509</f>
        <v>662.82699999999988</v>
      </c>
      <c r="J4509">
        <v>0</v>
      </c>
    </row>
    <row r="4510" spans="1:10" x14ac:dyDescent="0.25">
      <c r="A4510">
        <v>1269922</v>
      </c>
      <c r="B4510">
        <v>4.92</v>
      </c>
      <c r="C4510" s="1">
        <v>-5.62</v>
      </c>
      <c r="D4510">
        <v>5.18</v>
      </c>
      <c r="E4510" s="5">
        <v>-0.12</v>
      </c>
      <c r="F4510">
        <v>-0.32</v>
      </c>
      <c r="G4510">
        <v>0.18</v>
      </c>
      <c r="H4510">
        <v>0</v>
      </c>
      <c r="I4510">
        <f>647.207+B4510+C4510+D4510+E4510+F4510+G4510</f>
        <v>651.42699999999979</v>
      </c>
      <c r="J4510">
        <v>0</v>
      </c>
    </row>
    <row r="4511" spans="1:10" x14ac:dyDescent="0.25">
      <c r="A4511">
        <v>1270085</v>
      </c>
      <c r="B4511">
        <v>4.92</v>
      </c>
      <c r="C4511">
        <v>3.14</v>
      </c>
      <c r="D4511">
        <v>5.18</v>
      </c>
      <c r="E4511" s="5">
        <v>0.41</v>
      </c>
      <c r="F4511">
        <v>1.71</v>
      </c>
      <c r="G4511">
        <v>-0.14000000000000001</v>
      </c>
      <c r="H4511">
        <v>0</v>
      </c>
      <c r="I4511">
        <f>647.207+B4511+C4511+D4511+E4511+F4511+G4511</f>
        <v>662.42699999999991</v>
      </c>
      <c r="J4511">
        <v>0</v>
      </c>
    </row>
    <row r="4512" spans="1:10" x14ac:dyDescent="0.25">
      <c r="A4512">
        <v>1270108</v>
      </c>
      <c r="B4512">
        <v>4.92</v>
      </c>
      <c r="C4512">
        <v>3.14</v>
      </c>
      <c r="D4512">
        <v>5.18</v>
      </c>
      <c r="E4512" s="5">
        <v>0.49</v>
      </c>
      <c r="F4512">
        <v>-0.06</v>
      </c>
      <c r="G4512">
        <v>-0.04</v>
      </c>
      <c r="H4512">
        <v>0</v>
      </c>
      <c r="I4512">
        <f>647.207+B4512+C4512+D4512+E4512+F4512+G4512</f>
        <v>660.83699999999999</v>
      </c>
      <c r="J4512">
        <v>0</v>
      </c>
    </row>
    <row r="4513" spans="1:10" x14ac:dyDescent="0.25">
      <c r="A4513">
        <v>1270335</v>
      </c>
      <c r="B4513">
        <v>4.92</v>
      </c>
      <c r="C4513" s="1">
        <v>-5.62</v>
      </c>
      <c r="D4513">
        <v>4.37</v>
      </c>
      <c r="E4513" s="5">
        <v>-0.12</v>
      </c>
      <c r="F4513">
        <v>-0.73</v>
      </c>
      <c r="G4513">
        <v>0.04</v>
      </c>
      <c r="H4513">
        <v>0</v>
      </c>
      <c r="I4513">
        <f>647.207+B4513+C4513+D4513+E4513+F4513+G4513</f>
        <v>650.06699999999989</v>
      </c>
      <c r="J4513">
        <v>0</v>
      </c>
    </row>
    <row r="4514" spans="1:10" x14ac:dyDescent="0.25">
      <c r="A4514">
        <v>1270352</v>
      </c>
      <c r="B4514">
        <v>4.92</v>
      </c>
      <c r="C4514">
        <v>3.14</v>
      </c>
      <c r="D4514">
        <v>5.18</v>
      </c>
      <c r="E4514" s="5">
        <v>-0.49</v>
      </c>
      <c r="F4514">
        <v>-0.06</v>
      </c>
      <c r="G4514">
        <v>0.09</v>
      </c>
      <c r="H4514">
        <v>0</v>
      </c>
      <c r="I4514">
        <f>647.207+B4514+C4514+D4514+E4514+F4514+G4514</f>
        <v>659.98699999999997</v>
      </c>
      <c r="J4514">
        <v>0</v>
      </c>
    </row>
    <row r="4515" spans="1:10" x14ac:dyDescent="0.25">
      <c r="A4515">
        <v>1270527</v>
      </c>
      <c r="B4515">
        <v>4.92</v>
      </c>
      <c r="C4515">
        <v>-5.27</v>
      </c>
      <c r="D4515">
        <v>5.18</v>
      </c>
      <c r="E4515" s="5">
        <v>0.49</v>
      </c>
      <c r="F4515">
        <v>1.71</v>
      </c>
      <c r="G4515">
        <v>-0.14000000000000001</v>
      </c>
      <c r="H4515">
        <v>0</v>
      </c>
      <c r="I4515">
        <f>647.207+B4515+C4515+D4515+E4515+F4515+G4515</f>
        <v>654.09699999999998</v>
      </c>
      <c r="J4515">
        <v>0</v>
      </c>
    </row>
    <row r="4516" spans="1:10" x14ac:dyDescent="0.25">
      <c r="A4516">
        <v>1270778</v>
      </c>
      <c r="B4516">
        <v>4.92</v>
      </c>
      <c r="C4516">
        <v>3.14</v>
      </c>
      <c r="D4516">
        <v>5.18</v>
      </c>
      <c r="E4516" s="5">
        <v>0.47</v>
      </c>
      <c r="F4516">
        <v>0.21</v>
      </c>
      <c r="G4516">
        <v>-0.14000000000000001</v>
      </c>
      <c r="H4516">
        <v>0</v>
      </c>
      <c r="I4516">
        <f>647.207+B4516+C4516+D4516+E4516+F4516+G4516</f>
        <v>660.98699999999997</v>
      </c>
      <c r="J4516">
        <v>0</v>
      </c>
    </row>
    <row r="4517" spans="1:10" x14ac:dyDescent="0.25">
      <c r="A4517">
        <v>1270883</v>
      </c>
      <c r="B4517">
        <v>4.92</v>
      </c>
      <c r="C4517">
        <v>3.14</v>
      </c>
      <c r="D4517">
        <v>5.18</v>
      </c>
      <c r="E4517" s="5">
        <v>0.49</v>
      </c>
      <c r="F4517">
        <v>1.71</v>
      </c>
      <c r="G4517">
        <v>0.04</v>
      </c>
      <c r="H4517">
        <v>0</v>
      </c>
      <c r="I4517">
        <f>647.207+B4517+C4517+D4517+E4517+F4517+G4517</f>
        <v>662.6869999999999</v>
      </c>
      <c r="J4517">
        <v>0</v>
      </c>
    </row>
    <row r="4518" spans="1:10" x14ac:dyDescent="0.25">
      <c r="A4518">
        <v>1270931</v>
      </c>
      <c r="B4518">
        <v>1.43</v>
      </c>
      <c r="C4518">
        <v>6.84</v>
      </c>
      <c r="D4518">
        <v>-0.99</v>
      </c>
      <c r="E4518" s="5">
        <v>0.47</v>
      </c>
      <c r="F4518">
        <v>0.95</v>
      </c>
      <c r="G4518">
        <v>0.09</v>
      </c>
      <c r="H4518">
        <v>0</v>
      </c>
      <c r="I4518">
        <f>647.207+B4518+C4518+D4518+E4518+F4518+G4518</f>
        <v>655.99700000000007</v>
      </c>
      <c r="J4518">
        <v>0</v>
      </c>
    </row>
    <row r="4519" spans="1:10" x14ac:dyDescent="0.25">
      <c r="A4519">
        <v>1271306</v>
      </c>
      <c r="B4519">
        <v>-0.43</v>
      </c>
      <c r="C4519">
        <v>3.14</v>
      </c>
      <c r="D4519">
        <v>-0.99</v>
      </c>
      <c r="E4519" s="5">
        <v>-0.12</v>
      </c>
      <c r="F4519">
        <v>-0.73</v>
      </c>
      <c r="G4519">
        <v>-0.14000000000000001</v>
      </c>
      <c r="H4519">
        <v>0</v>
      </c>
      <c r="I4519">
        <f>647.207+B4519+C4519+D4519+E4519+F4519+G4519</f>
        <v>647.93700000000001</v>
      </c>
      <c r="J4519">
        <v>0</v>
      </c>
    </row>
    <row r="4520" spans="1:10" x14ac:dyDescent="0.25">
      <c r="A4520">
        <v>1271504</v>
      </c>
      <c r="B4520">
        <v>-0.43</v>
      </c>
      <c r="C4520">
        <v>16.309999999999999</v>
      </c>
      <c r="D4520">
        <v>-0.99</v>
      </c>
      <c r="E4520" s="5">
        <v>-0.49</v>
      </c>
      <c r="F4520">
        <v>-0.73</v>
      </c>
      <c r="G4520">
        <v>0.09</v>
      </c>
      <c r="H4520">
        <v>0</v>
      </c>
      <c r="I4520">
        <f>647.207+B4520+C4520+D4520+E4520+F4520+G4520</f>
        <v>660.96699999999998</v>
      </c>
      <c r="J4520">
        <v>0</v>
      </c>
    </row>
    <row r="4521" spans="1:10" x14ac:dyDescent="0.25">
      <c r="A4521">
        <v>1271790</v>
      </c>
      <c r="B4521">
        <v>4.92</v>
      </c>
      <c r="C4521">
        <v>-5.27</v>
      </c>
      <c r="D4521">
        <v>5.18</v>
      </c>
      <c r="E4521" s="5">
        <v>-0.49</v>
      </c>
      <c r="F4521">
        <v>0.95</v>
      </c>
      <c r="G4521">
        <v>-0.14000000000000001</v>
      </c>
      <c r="H4521">
        <v>0</v>
      </c>
      <c r="I4521">
        <f>647.207+B4521+C4521+D4521+E4521+F4521+G4521</f>
        <v>652.35699999999997</v>
      </c>
      <c r="J4521">
        <v>0</v>
      </c>
    </row>
    <row r="4522" spans="1:10" x14ac:dyDescent="0.25">
      <c r="A4522">
        <v>1271848</v>
      </c>
      <c r="B4522">
        <v>4.92</v>
      </c>
      <c r="C4522">
        <v>-5.27</v>
      </c>
      <c r="D4522">
        <v>5.18</v>
      </c>
      <c r="E4522" s="5">
        <v>-0.12</v>
      </c>
      <c r="F4522">
        <v>-0.73</v>
      </c>
      <c r="G4522">
        <v>-0.04</v>
      </c>
      <c r="H4522">
        <v>0</v>
      </c>
      <c r="I4522">
        <f>647.207+B4522+C4522+D4522+E4522+F4522+G4522</f>
        <v>651.14699999999993</v>
      </c>
      <c r="J4522">
        <v>0</v>
      </c>
    </row>
    <row r="4523" spans="1:10" x14ac:dyDescent="0.25">
      <c r="A4523">
        <v>1272096</v>
      </c>
      <c r="B4523">
        <v>4.92</v>
      </c>
      <c r="C4523">
        <v>-5.27</v>
      </c>
      <c r="D4523">
        <v>5.18</v>
      </c>
      <c r="E4523" s="5">
        <v>0.41</v>
      </c>
      <c r="F4523">
        <v>0.21</v>
      </c>
      <c r="G4523">
        <v>0.18</v>
      </c>
      <c r="H4523">
        <v>0</v>
      </c>
      <c r="I4523">
        <f>647.207+B4523+C4523+D4523+E4523+F4523+G4523</f>
        <v>652.83699999999988</v>
      </c>
      <c r="J4523">
        <v>0</v>
      </c>
    </row>
    <row r="4524" spans="1:10" x14ac:dyDescent="0.25">
      <c r="A4524">
        <v>1272168</v>
      </c>
      <c r="B4524">
        <v>4.92</v>
      </c>
      <c r="C4524">
        <v>3.14</v>
      </c>
      <c r="D4524">
        <v>5.18</v>
      </c>
      <c r="E4524" s="5">
        <v>-0.49</v>
      </c>
      <c r="F4524">
        <v>0.21</v>
      </c>
      <c r="G4524">
        <v>0.09</v>
      </c>
      <c r="H4524">
        <v>0</v>
      </c>
      <c r="I4524">
        <f>647.207+B4524+C4524+D4524+E4524+F4524+G4524</f>
        <v>660.25699999999995</v>
      </c>
      <c r="J4524">
        <v>0</v>
      </c>
    </row>
    <row r="4525" spans="1:10" x14ac:dyDescent="0.25">
      <c r="A4525">
        <v>1272421</v>
      </c>
      <c r="B4525">
        <v>-0.43</v>
      </c>
      <c r="C4525" s="1">
        <v>-5.62</v>
      </c>
      <c r="D4525">
        <v>-2.68</v>
      </c>
      <c r="E4525" s="5">
        <v>-0.12</v>
      </c>
      <c r="F4525">
        <v>-0.06</v>
      </c>
      <c r="G4525">
        <v>-0.1</v>
      </c>
      <c r="H4525">
        <v>0</v>
      </c>
      <c r="I4525">
        <f>647.207+B4525+C4525+D4525+E4525+F4525+G4525</f>
        <v>638.19700000000012</v>
      </c>
      <c r="J4525" s="2">
        <v>1</v>
      </c>
    </row>
    <row r="4526" spans="1:10" x14ac:dyDescent="0.25">
      <c r="A4526">
        <v>1272528</v>
      </c>
      <c r="B4526">
        <v>4.92</v>
      </c>
      <c r="C4526">
        <v>16.309999999999999</v>
      </c>
      <c r="D4526">
        <v>5.18</v>
      </c>
      <c r="E4526" s="5">
        <v>-0.49</v>
      </c>
      <c r="F4526">
        <v>0.21</v>
      </c>
      <c r="G4526">
        <v>-0.1</v>
      </c>
      <c r="H4526">
        <v>0</v>
      </c>
      <c r="I4526">
        <f>647.207+B4526+C4526+D4526+E4526+F4526+G4526</f>
        <v>673.23699999999985</v>
      </c>
      <c r="J4526">
        <v>0</v>
      </c>
    </row>
    <row r="4527" spans="1:10" x14ac:dyDescent="0.25">
      <c r="A4527">
        <v>1272789</v>
      </c>
      <c r="B4527">
        <v>4.92</v>
      </c>
      <c r="C4527" s="1">
        <v>-5.62</v>
      </c>
      <c r="D4527">
        <v>5.18</v>
      </c>
      <c r="E4527" s="5">
        <v>-0.49</v>
      </c>
      <c r="F4527">
        <v>-0.06</v>
      </c>
      <c r="G4527">
        <v>-0.14000000000000001</v>
      </c>
      <c r="H4527">
        <v>0</v>
      </c>
      <c r="I4527">
        <f>647.207+B4527+C4527+D4527+E4527+F4527+G4527</f>
        <v>650.99699999999996</v>
      </c>
      <c r="J4527">
        <v>0</v>
      </c>
    </row>
    <row r="4528" spans="1:10" x14ac:dyDescent="0.25">
      <c r="A4528">
        <v>1272802</v>
      </c>
      <c r="B4528">
        <v>1.43</v>
      </c>
      <c r="C4528">
        <v>3.14</v>
      </c>
      <c r="D4528">
        <v>-2.68</v>
      </c>
      <c r="E4528" s="5">
        <v>-0.12</v>
      </c>
      <c r="F4528">
        <v>1.71</v>
      </c>
      <c r="G4528">
        <v>-0.14000000000000001</v>
      </c>
      <c r="H4528">
        <v>0</v>
      </c>
      <c r="I4528">
        <f>647.207+B4528+C4528+D4528+E4528+F4528+G4528</f>
        <v>650.54700000000003</v>
      </c>
      <c r="J4528">
        <v>0</v>
      </c>
    </row>
    <row r="4529" spans="1:10" x14ac:dyDescent="0.25">
      <c r="A4529">
        <v>1273015</v>
      </c>
      <c r="B4529">
        <v>4.92</v>
      </c>
      <c r="C4529">
        <v>3.14</v>
      </c>
      <c r="D4529">
        <v>5.18</v>
      </c>
      <c r="E4529" s="5">
        <v>-0.49</v>
      </c>
      <c r="F4529">
        <v>-0.32</v>
      </c>
      <c r="G4529">
        <v>0.04</v>
      </c>
      <c r="H4529">
        <v>0</v>
      </c>
      <c r="I4529">
        <f>647.207+B4529+C4529+D4529+E4529+F4529+G4529</f>
        <v>659.67699999999979</v>
      </c>
      <c r="J4529">
        <v>0</v>
      </c>
    </row>
    <row r="4530" spans="1:10" x14ac:dyDescent="0.25">
      <c r="A4530">
        <v>1273033</v>
      </c>
      <c r="B4530">
        <v>4.92</v>
      </c>
      <c r="C4530">
        <v>3.14</v>
      </c>
      <c r="D4530">
        <v>5.18</v>
      </c>
      <c r="E4530" s="5">
        <v>0.41</v>
      </c>
      <c r="F4530">
        <v>0.95</v>
      </c>
      <c r="G4530">
        <v>-0.04</v>
      </c>
      <c r="H4530">
        <v>0</v>
      </c>
      <c r="I4530">
        <f>647.207+B4530+C4530+D4530+E4530+F4530+G4530</f>
        <v>661.76699999999994</v>
      </c>
      <c r="J4530">
        <v>0</v>
      </c>
    </row>
    <row r="4531" spans="1:10" x14ac:dyDescent="0.25">
      <c r="A4531">
        <v>1273285</v>
      </c>
      <c r="B4531">
        <v>4.92</v>
      </c>
      <c r="C4531">
        <v>3.14</v>
      </c>
      <c r="D4531">
        <v>5.18</v>
      </c>
      <c r="E4531" s="5">
        <v>-0.12</v>
      </c>
      <c r="F4531">
        <v>0.95</v>
      </c>
      <c r="G4531">
        <v>-0.14000000000000001</v>
      </c>
      <c r="H4531">
        <v>0</v>
      </c>
      <c r="I4531">
        <f>647.207+B4531+C4531+D4531+E4531+F4531+G4531</f>
        <v>661.13699999999994</v>
      </c>
      <c r="J4531">
        <v>0</v>
      </c>
    </row>
    <row r="4532" spans="1:10" x14ac:dyDescent="0.25">
      <c r="A4532">
        <v>1273445</v>
      </c>
      <c r="B4532">
        <v>1.43</v>
      </c>
      <c r="C4532">
        <v>3.14</v>
      </c>
      <c r="D4532">
        <v>-0.99</v>
      </c>
      <c r="E4532" s="5">
        <v>-0.49</v>
      </c>
      <c r="F4532">
        <v>-0.32</v>
      </c>
      <c r="G4532">
        <v>0.04</v>
      </c>
      <c r="H4532">
        <v>0</v>
      </c>
      <c r="I4532">
        <f>647.207+B4532+C4532+D4532+E4532+F4532+G4532</f>
        <v>650.01699999999983</v>
      </c>
      <c r="J4532">
        <v>0</v>
      </c>
    </row>
    <row r="4533" spans="1:10" x14ac:dyDescent="0.25">
      <c r="A4533">
        <v>1273587</v>
      </c>
      <c r="B4533">
        <v>4.92</v>
      </c>
      <c r="C4533">
        <v>3.14</v>
      </c>
      <c r="D4533">
        <v>5.18</v>
      </c>
      <c r="E4533" s="5">
        <v>-0.49</v>
      </c>
      <c r="F4533">
        <v>-1.68</v>
      </c>
      <c r="G4533">
        <v>-0.1</v>
      </c>
      <c r="H4533">
        <v>0</v>
      </c>
      <c r="I4533">
        <f>647.207+B4533+C4533+D4533+E4533+F4533+G4533</f>
        <v>658.17699999999991</v>
      </c>
      <c r="J4533">
        <v>0</v>
      </c>
    </row>
    <row r="4534" spans="1:10" x14ac:dyDescent="0.25">
      <c r="A4534">
        <v>1273621</v>
      </c>
      <c r="B4534">
        <v>4.92</v>
      </c>
      <c r="C4534">
        <v>6.84</v>
      </c>
      <c r="D4534">
        <v>5.18</v>
      </c>
      <c r="E4534" s="5">
        <v>-0.49</v>
      </c>
      <c r="F4534">
        <v>-0.06</v>
      </c>
      <c r="G4534">
        <v>-0.1</v>
      </c>
      <c r="H4534">
        <v>0</v>
      </c>
      <c r="I4534">
        <f>647.207+B4534+C4534+D4534+E4534+F4534+G4534</f>
        <v>663.49699999999996</v>
      </c>
      <c r="J4534">
        <v>0</v>
      </c>
    </row>
    <row r="4535" spans="1:10" x14ac:dyDescent="0.25">
      <c r="A4535">
        <v>1273752</v>
      </c>
      <c r="B4535">
        <v>-0.43</v>
      </c>
      <c r="C4535">
        <v>3.14</v>
      </c>
      <c r="D4535">
        <v>2.36</v>
      </c>
      <c r="E4535" s="5">
        <v>-0.12</v>
      </c>
      <c r="F4535">
        <v>1.71</v>
      </c>
      <c r="G4535">
        <v>-0.04</v>
      </c>
      <c r="H4535">
        <v>0</v>
      </c>
      <c r="I4535">
        <f>647.207+B4535+C4535+D4535+E4535+F4535+G4535</f>
        <v>653.82700000000011</v>
      </c>
      <c r="J4535">
        <v>0</v>
      </c>
    </row>
    <row r="4536" spans="1:10" x14ac:dyDescent="0.25">
      <c r="A4536">
        <v>1273795</v>
      </c>
      <c r="B4536">
        <v>4.92</v>
      </c>
      <c r="C4536">
        <v>-5.27</v>
      </c>
      <c r="D4536">
        <v>5.18</v>
      </c>
      <c r="E4536" s="5">
        <v>-0.49</v>
      </c>
      <c r="F4536">
        <v>0.21</v>
      </c>
      <c r="G4536">
        <v>-0.14000000000000001</v>
      </c>
      <c r="H4536">
        <v>0</v>
      </c>
      <c r="I4536">
        <f>647.207+B4536+C4536+D4536+E4536+F4536+G4536</f>
        <v>651.61699999999996</v>
      </c>
      <c r="J4536">
        <v>0</v>
      </c>
    </row>
    <row r="4537" spans="1:10" x14ac:dyDescent="0.25">
      <c r="A4537">
        <v>1274080</v>
      </c>
      <c r="B4537">
        <v>4.92</v>
      </c>
      <c r="C4537">
        <v>3.14</v>
      </c>
      <c r="D4537">
        <v>5.18</v>
      </c>
      <c r="E4537" s="5">
        <v>-0.49</v>
      </c>
      <c r="F4537">
        <v>-1.68</v>
      </c>
      <c r="G4537">
        <v>-0.14000000000000001</v>
      </c>
      <c r="H4537">
        <v>0</v>
      </c>
      <c r="I4537">
        <f>647.207+B4537+C4537+D4537+E4537+F4537+G4537</f>
        <v>658.13699999999994</v>
      </c>
      <c r="J4537">
        <v>0</v>
      </c>
    </row>
    <row r="4538" spans="1:10" x14ac:dyDescent="0.25">
      <c r="A4538">
        <v>1274124</v>
      </c>
      <c r="B4538">
        <v>-0.43</v>
      </c>
      <c r="C4538">
        <v>3.14</v>
      </c>
      <c r="D4538">
        <v>-2.68</v>
      </c>
      <c r="E4538" s="5">
        <v>0.41</v>
      </c>
      <c r="F4538">
        <v>1.71</v>
      </c>
      <c r="G4538">
        <v>-0.14000000000000001</v>
      </c>
      <c r="H4538">
        <v>0</v>
      </c>
      <c r="I4538">
        <f>647.207+B4538+C4538+D4538+E4538+F4538+G4538</f>
        <v>649.2170000000001</v>
      </c>
      <c r="J4538">
        <v>0</v>
      </c>
    </row>
    <row r="4539" spans="1:10" x14ac:dyDescent="0.25">
      <c r="A4539">
        <v>1274211</v>
      </c>
      <c r="B4539">
        <v>-0.43</v>
      </c>
      <c r="C4539" s="1">
        <v>-5.62</v>
      </c>
      <c r="D4539">
        <v>-0.99</v>
      </c>
      <c r="E4539" s="5">
        <v>0.41</v>
      </c>
      <c r="F4539">
        <v>0.21</v>
      </c>
      <c r="G4539">
        <v>-0.1</v>
      </c>
      <c r="H4539">
        <v>1</v>
      </c>
      <c r="I4539">
        <f>647.207+B4539+C4539+D4539+E4539+F4539+G4539</f>
        <v>640.68700000000001</v>
      </c>
      <c r="J4539">
        <v>0</v>
      </c>
    </row>
    <row r="4540" spans="1:10" x14ac:dyDescent="0.25">
      <c r="A4540">
        <v>1274240</v>
      </c>
      <c r="B4540">
        <v>4.92</v>
      </c>
      <c r="C4540">
        <v>3.14</v>
      </c>
      <c r="D4540">
        <v>5.18</v>
      </c>
      <c r="E4540" s="5">
        <v>0.49</v>
      </c>
      <c r="F4540">
        <v>1.71</v>
      </c>
      <c r="G4540">
        <v>-0.04</v>
      </c>
      <c r="H4540">
        <v>0</v>
      </c>
      <c r="I4540">
        <f>647.207+B4540+C4540+D4540+E4540+F4540+G4540</f>
        <v>662.60699999999997</v>
      </c>
      <c r="J4540">
        <v>0</v>
      </c>
    </row>
    <row r="4541" spans="1:10" x14ac:dyDescent="0.25">
      <c r="A4541">
        <v>1274252</v>
      </c>
      <c r="B4541">
        <v>4.92</v>
      </c>
      <c r="C4541">
        <v>3.14</v>
      </c>
      <c r="D4541">
        <v>5.18</v>
      </c>
      <c r="E4541" s="5">
        <v>0.41</v>
      </c>
      <c r="F4541">
        <v>3.02</v>
      </c>
      <c r="G4541">
        <v>-0.1</v>
      </c>
      <c r="H4541">
        <v>0</v>
      </c>
      <c r="I4541">
        <f>647.207+B4541+C4541+D4541+E4541+F4541+G4541</f>
        <v>663.77699999999982</v>
      </c>
      <c r="J4541">
        <v>0</v>
      </c>
    </row>
    <row r="4542" spans="1:10" x14ac:dyDescent="0.25">
      <c r="A4542">
        <v>1274404</v>
      </c>
      <c r="B4542">
        <v>4.92</v>
      </c>
      <c r="C4542">
        <v>3.14</v>
      </c>
      <c r="D4542">
        <v>5.18</v>
      </c>
      <c r="E4542" s="5">
        <v>-0.49</v>
      </c>
      <c r="F4542">
        <v>-1.68</v>
      </c>
      <c r="G4542">
        <v>-0.1</v>
      </c>
      <c r="H4542">
        <v>0</v>
      </c>
      <c r="I4542">
        <f>647.207+B4542+C4542+D4542+E4542+F4542+G4542</f>
        <v>658.17699999999991</v>
      </c>
      <c r="J4542">
        <v>0</v>
      </c>
    </row>
    <row r="4543" spans="1:10" x14ac:dyDescent="0.25">
      <c r="A4543">
        <v>1274613</v>
      </c>
      <c r="B4543">
        <v>4.92</v>
      </c>
      <c r="C4543">
        <v>3.14</v>
      </c>
      <c r="D4543">
        <v>5.18</v>
      </c>
      <c r="E4543" s="5">
        <v>-0.12</v>
      </c>
      <c r="F4543">
        <v>0.95</v>
      </c>
      <c r="G4543">
        <v>-0.14000000000000001</v>
      </c>
      <c r="H4543">
        <v>0</v>
      </c>
      <c r="I4543">
        <f>647.207+B4543+C4543+D4543+E4543+F4543+G4543</f>
        <v>661.13699999999994</v>
      </c>
      <c r="J4543">
        <v>0</v>
      </c>
    </row>
    <row r="4544" spans="1:10" x14ac:dyDescent="0.25">
      <c r="A4544">
        <v>1274668</v>
      </c>
      <c r="B4544">
        <v>4.92</v>
      </c>
      <c r="C4544">
        <v>16.309999999999999</v>
      </c>
      <c r="D4544">
        <v>5.18</v>
      </c>
      <c r="E4544" s="5">
        <v>-0.12</v>
      </c>
      <c r="F4544">
        <v>-1.68</v>
      </c>
      <c r="G4544">
        <v>0.04</v>
      </c>
      <c r="H4544">
        <v>0</v>
      </c>
      <c r="I4544">
        <f>647.207+B4544+C4544+D4544+E4544+F4544+G4544</f>
        <v>671.85699999999986</v>
      </c>
      <c r="J4544">
        <v>0</v>
      </c>
    </row>
    <row r="4545" spans="1:10" x14ac:dyDescent="0.25">
      <c r="A4545">
        <v>1274734</v>
      </c>
      <c r="B4545">
        <v>4.92</v>
      </c>
      <c r="C4545">
        <v>3.14</v>
      </c>
      <c r="D4545">
        <v>5.18</v>
      </c>
      <c r="E4545" s="5">
        <v>-0.49</v>
      </c>
      <c r="F4545">
        <v>-0.32</v>
      </c>
      <c r="G4545">
        <v>-0.14000000000000001</v>
      </c>
      <c r="H4545">
        <v>0</v>
      </c>
      <c r="I4545">
        <f>647.207+B4545+C4545+D4545+E4545+F4545+G4545</f>
        <v>659.49699999999984</v>
      </c>
      <c r="J4545">
        <v>0</v>
      </c>
    </row>
    <row r="4546" spans="1:10" x14ac:dyDescent="0.25">
      <c r="A4546">
        <v>1275565</v>
      </c>
      <c r="B4546">
        <v>4.92</v>
      </c>
      <c r="C4546">
        <v>-5.27</v>
      </c>
      <c r="D4546">
        <v>5.18</v>
      </c>
      <c r="E4546" s="5">
        <v>-0.49</v>
      </c>
      <c r="F4546">
        <v>-0.32</v>
      </c>
      <c r="G4546">
        <v>0.18</v>
      </c>
      <c r="H4546">
        <v>0</v>
      </c>
      <c r="I4546">
        <f>647.207+B4546+C4546+D4546+E4546+F4546+G4546</f>
        <v>651.40699999999981</v>
      </c>
      <c r="J4546">
        <v>0</v>
      </c>
    </row>
    <row r="4547" spans="1:10" x14ac:dyDescent="0.25">
      <c r="A4547">
        <v>1275619</v>
      </c>
      <c r="B4547">
        <v>-0.43</v>
      </c>
      <c r="C4547">
        <v>3.14</v>
      </c>
      <c r="D4547">
        <v>-0.99</v>
      </c>
      <c r="E4547" s="5">
        <v>-0.12</v>
      </c>
      <c r="F4547">
        <v>0.95</v>
      </c>
      <c r="G4547">
        <v>-0.1</v>
      </c>
      <c r="H4547">
        <v>0</v>
      </c>
      <c r="I4547">
        <f>647.207+B4547+C4547+D4547+E4547+F4547+G4547</f>
        <v>649.65700000000004</v>
      </c>
      <c r="J4547">
        <v>0</v>
      </c>
    </row>
    <row r="4548" spans="1:10" x14ac:dyDescent="0.25">
      <c r="A4548">
        <v>1275657</v>
      </c>
      <c r="B4548">
        <v>-0.43</v>
      </c>
      <c r="C4548">
        <v>3.14</v>
      </c>
      <c r="D4548">
        <v>-0.99</v>
      </c>
      <c r="E4548" s="5">
        <v>-0.49</v>
      </c>
      <c r="F4548">
        <v>-1.68</v>
      </c>
      <c r="G4548">
        <v>-0.14000000000000001</v>
      </c>
      <c r="H4548">
        <v>0</v>
      </c>
      <c r="I4548">
        <f>647.207+B4548+C4548+D4548+E4548+F4548+G4548</f>
        <v>646.61700000000008</v>
      </c>
      <c r="J4548">
        <v>0</v>
      </c>
    </row>
    <row r="4549" spans="1:10" x14ac:dyDescent="0.25">
      <c r="A4549">
        <v>1276731</v>
      </c>
      <c r="B4549">
        <v>4.92</v>
      </c>
      <c r="C4549">
        <v>16.309999999999999</v>
      </c>
      <c r="D4549">
        <v>5.18</v>
      </c>
      <c r="E4549" s="5">
        <v>-0.12</v>
      </c>
      <c r="F4549">
        <v>-0.73</v>
      </c>
      <c r="G4549">
        <v>-0.14000000000000001</v>
      </c>
      <c r="H4549">
        <v>0</v>
      </c>
      <c r="I4549">
        <f>647.207+B4549+C4549+D4549+E4549+F4549+G4549</f>
        <v>672.62699999999984</v>
      </c>
      <c r="J4549">
        <v>0</v>
      </c>
    </row>
    <row r="4550" spans="1:10" x14ac:dyDescent="0.25">
      <c r="A4550">
        <v>1277214</v>
      </c>
      <c r="B4550">
        <v>4.92</v>
      </c>
      <c r="C4550">
        <v>3.14</v>
      </c>
      <c r="D4550">
        <v>5.18</v>
      </c>
      <c r="E4550" s="5">
        <v>-0.49</v>
      </c>
      <c r="F4550">
        <v>-0.73</v>
      </c>
      <c r="G4550">
        <v>-0.14000000000000001</v>
      </c>
      <c r="H4550">
        <v>0</v>
      </c>
      <c r="I4550">
        <f>647.207+B4550+C4550+D4550+E4550+F4550+G4550</f>
        <v>659.08699999999988</v>
      </c>
      <c r="J4550">
        <v>0</v>
      </c>
    </row>
    <row r="4551" spans="1:10" x14ac:dyDescent="0.25">
      <c r="A4551">
        <v>1277926</v>
      </c>
      <c r="B4551">
        <v>-1.66</v>
      </c>
      <c r="C4551">
        <v>6.84</v>
      </c>
      <c r="D4551">
        <v>-0.99</v>
      </c>
      <c r="E4551" s="5">
        <v>-0.49</v>
      </c>
      <c r="F4551">
        <v>-0.06</v>
      </c>
      <c r="G4551">
        <v>0.04</v>
      </c>
      <c r="H4551">
        <v>0</v>
      </c>
      <c r="I4551">
        <f>647.207+B4551+C4551+D4551+E4551+F4551+G4551</f>
        <v>650.88700000000006</v>
      </c>
      <c r="J4551">
        <v>0</v>
      </c>
    </row>
    <row r="4552" spans="1:10" x14ac:dyDescent="0.25">
      <c r="A4552">
        <v>1278230</v>
      </c>
      <c r="B4552">
        <v>4.92</v>
      </c>
      <c r="C4552">
        <v>-5.27</v>
      </c>
      <c r="D4552">
        <v>-2.68</v>
      </c>
      <c r="E4552" s="5">
        <v>0.49</v>
      </c>
      <c r="F4552">
        <v>1.71</v>
      </c>
      <c r="G4552">
        <v>-0.1</v>
      </c>
      <c r="H4552">
        <v>0</v>
      </c>
      <c r="I4552">
        <f>647.207+B4552+C4552+D4552+E4552+F4552+G4552</f>
        <v>646.27700000000004</v>
      </c>
      <c r="J4552">
        <v>0</v>
      </c>
    </row>
    <row r="4553" spans="1:10" x14ac:dyDescent="0.25">
      <c r="A4553">
        <v>1279168</v>
      </c>
      <c r="B4553">
        <v>-0.43</v>
      </c>
      <c r="C4553" s="1">
        <v>-5.62</v>
      </c>
      <c r="D4553">
        <v>-0.99</v>
      </c>
      <c r="E4553" s="5">
        <v>-0.49</v>
      </c>
      <c r="F4553">
        <v>-1.68</v>
      </c>
      <c r="G4553">
        <v>-0.04</v>
      </c>
      <c r="H4553">
        <v>1</v>
      </c>
      <c r="I4553">
        <f>647.207+B4553+C4553+D4553+E4553+F4553+G4553</f>
        <v>637.95700000000011</v>
      </c>
      <c r="J4553" s="2">
        <v>1</v>
      </c>
    </row>
    <row r="4554" spans="1:10" x14ac:dyDescent="0.25">
      <c r="A4554">
        <v>1279294</v>
      </c>
      <c r="B4554">
        <v>4.92</v>
      </c>
      <c r="C4554">
        <v>6.84</v>
      </c>
      <c r="D4554">
        <v>5.18</v>
      </c>
      <c r="E4554" s="5">
        <v>0.49</v>
      </c>
      <c r="F4554">
        <v>0.95</v>
      </c>
      <c r="G4554">
        <v>0.18</v>
      </c>
      <c r="H4554">
        <v>0</v>
      </c>
      <c r="I4554">
        <f>647.207+B4554+C4554+D4554+E4554+F4554+G4554</f>
        <v>665.76699999999994</v>
      </c>
      <c r="J4554">
        <v>0</v>
      </c>
    </row>
    <row r="4555" spans="1:10" x14ac:dyDescent="0.25">
      <c r="A4555">
        <v>1279658</v>
      </c>
      <c r="B4555">
        <v>4.92</v>
      </c>
      <c r="C4555">
        <v>3.14</v>
      </c>
      <c r="D4555">
        <v>5.18</v>
      </c>
      <c r="E4555" s="5">
        <v>0.41</v>
      </c>
      <c r="F4555">
        <v>1.71</v>
      </c>
      <c r="G4555">
        <v>0.04</v>
      </c>
      <c r="H4555">
        <v>0</v>
      </c>
      <c r="I4555">
        <f>647.207+B4555+C4555+D4555+E4555+F4555+G4555</f>
        <v>662.60699999999986</v>
      </c>
      <c r="J4555">
        <v>0</v>
      </c>
    </row>
    <row r="4556" spans="1:10" x14ac:dyDescent="0.25">
      <c r="A4556">
        <v>1279693</v>
      </c>
      <c r="B4556">
        <v>4.92</v>
      </c>
      <c r="C4556">
        <v>-0.38</v>
      </c>
      <c r="D4556">
        <v>5.18</v>
      </c>
      <c r="E4556" s="5">
        <v>0.47</v>
      </c>
      <c r="F4556">
        <v>0.95</v>
      </c>
      <c r="G4556">
        <v>0.04</v>
      </c>
      <c r="H4556">
        <v>0</v>
      </c>
      <c r="I4556">
        <f>647.207+B4556+C4556+D4556+E4556+F4556+G4556</f>
        <v>658.38699999999994</v>
      </c>
      <c r="J4556">
        <v>0</v>
      </c>
    </row>
    <row r="4557" spans="1:10" x14ac:dyDescent="0.25">
      <c r="A4557">
        <v>1279799</v>
      </c>
      <c r="B4557">
        <v>4.92</v>
      </c>
      <c r="C4557">
        <v>16.309999999999999</v>
      </c>
      <c r="D4557">
        <v>5.18</v>
      </c>
      <c r="E4557" s="5">
        <v>0.41</v>
      </c>
      <c r="F4557">
        <v>0.95</v>
      </c>
      <c r="G4557">
        <v>0.04</v>
      </c>
      <c r="H4557">
        <v>0</v>
      </c>
      <c r="I4557">
        <f>647.207+B4557+C4557+D4557+E4557+F4557+G4557</f>
        <v>675.01699999999983</v>
      </c>
      <c r="J4557">
        <v>0</v>
      </c>
    </row>
    <row r="4558" spans="1:10" x14ac:dyDescent="0.25">
      <c r="A4558">
        <v>1280261</v>
      </c>
      <c r="B4558">
        <v>4.92</v>
      </c>
      <c r="C4558">
        <v>3.14</v>
      </c>
      <c r="D4558">
        <v>5.18</v>
      </c>
      <c r="E4558" s="5">
        <v>-0.12</v>
      </c>
      <c r="F4558">
        <v>-0.32</v>
      </c>
      <c r="G4558">
        <v>-0.04</v>
      </c>
      <c r="H4558">
        <v>0</v>
      </c>
      <c r="I4558">
        <f>647.207+B4558+C4558+D4558+E4558+F4558+G4558</f>
        <v>659.96699999999987</v>
      </c>
      <c r="J4558">
        <v>0</v>
      </c>
    </row>
    <row r="4559" spans="1:10" x14ac:dyDescent="0.25">
      <c r="A4559">
        <v>1280314</v>
      </c>
      <c r="B4559">
        <v>-0.43</v>
      </c>
      <c r="C4559">
        <v>-5.62</v>
      </c>
      <c r="D4559">
        <v>2.36</v>
      </c>
      <c r="E4559" s="5">
        <v>0.41</v>
      </c>
      <c r="F4559">
        <v>-0.32</v>
      </c>
      <c r="G4559">
        <v>0.04</v>
      </c>
      <c r="H4559">
        <v>1</v>
      </c>
      <c r="I4559">
        <f>647.207+B4559+C4559+D4559+E4559+F4559+G4559</f>
        <v>643.64699999999993</v>
      </c>
      <c r="J4559">
        <v>0</v>
      </c>
    </row>
    <row r="4560" spans="1:10" x14ac:dyDescent="0.25">
      <c r="A4560">
        <v>1280544</v>
      </c>
      <c r="B4560">
        <v>1.43</v>
      </c>
      <c r="C4560">
        <v>3.14</v>
      </c>
      <c r="D4560">
        <v>-2.68</v>
      </c>
      <c r="E4560" s="5">
        <v>0.41</v>
      </c>
      <c r="F4560">
        <v>-0.73</v>
      </c>
      <c r="G4560">
        <v>0.09</v>
      </c>
      <c r="H4560">
        <v>0</v>
      </c>
      <c r="I4560">
        <f>647.207+B4560+C4560+D4560+E4560+F4560+G4560</f>
        <v>648.86699999999996</v>
      </c>
      <c r="J4560">
        <v>0</v>
      </c>
    </row>
    <row r="4561" spans="1:10" x14ac:dyDescent="0.25">
      <c r="A4561">
        <v>1280667</v>
      </c>
      <c r="B4561">
        <v>-0.43</v>
      </c>
      <c r="C4561">
        <v>3.14</v>
      </c>
      <c r="D4561">
        <v>-0.99</v>
      </c>
      <c r="E4561" s="5">
        <v>-0.49</v>
      </c>
      <c r="F4561">
        <v>-0.32</v>
      </c>
      <c r="G4561">
        <v>0.04</v>
      </c>
      <c r="H4561">
        <v>0</v>
      </c>
      <c r="I4561">
        <f>647.207+B4561+C4561+D4561+E4561+F4561+G4561</f>
        <v>648.15699999999993</v>
      </c>
      <c r="J4561">
        <v>0</v>
      </c>
    </row>
    <row r="4562" spans="1:10" x14ac:dyDescent="0.25">
      <c r="A4562">
        <v>1280872</v>
      </c>
      <c r="B4562">
        <v>4.92</v>
      </c>
      <c r="C4562">
        <v>3.14</v>
      </c>
      <c r="D4562">
        <v>5.18</v>
      </c>
      <c r="E4562" s="5">
        <v>0.47</v>
      </c>
      <c r="F4562">
        <v>1.71</v>
      </c>
      <c r="G4562">
        <v>-0.1</v>
      </c>
      <c r="H4562">
        <v>0</v>
      </c>
      <c r="I4562">
        <f>647.207+B4562+C4562+D4562+E4562+F4562+G4562</f>
        <v>662.52699999999993</v>
      </c>
      <c r="J4562">
        <v>0</v>
      </c>
    </row>
    <row r="4563" spans="1:10" x14ac:dyDescent="0.25">
      <c r="A4563">
        <v>1282072</v>
      </c>
      <c r="B4563">
        <v>-1.66</v>
      </c>
      <c r="C4563">
        <v>-5.27</v>
      </c>
      <c r="D4563">
        <v>-5.69</v>
      </c>
      <c r="E4563" s="5">
        <v>0.47</v>
      </c>
      <c r="F4563">
        <v>-0.32</v>
      </c>
      <c r="G4563">
        <v>-0.14000000000000001</v>
      </c>
      <c r="H4563">
        <v>1</v>
      </c>
      <c r="I4563">
        <f>647.207+B4563+C4563+D4563+E4563+F4563+G4563</f>
        <v>634.59699999999998</v>
      </c>
      <c r="J4563" s="2">
        <v>1</v>
      </c>
    </row>
    <row r="4564" spans="1:10" x14ac:dyDescent="0.25">
      <c r="A4564">
        <v>1282470</v>
      </c>
      <c r="B4564">
        <v>-0.43</v>
      </c>
      <c r="C4564">
        <v>3.14</v>
      </c>
      <c r="D4564">
        <v>3.59</v>
      </c>
      <c r="E4564" s="5">
        <v>0.41</v>
      </c>
      <c r="F4564">
        <v>1.71</v>
      </c>
      <c r="G4564">
        <v>-0.14000000000000001</v>
      </c>
      <c r="H4564">
        <v>0</v>
      </c>
      <c r="I4564">
        <f>647.207+B4564+C4564+D4564+E4564+F4564+G4564</f>
        <v>655.48700000000008</v>
      </c>
      <c r="J4564">
        <v>0</v>
      </c>
    </row>
    <row r="4565" spans="1:10" x14ac:dyDescent="0.25">
      <c r="A4565">
        <v>1282579</v>
      </c>
      <c r="B4565">
        <v>-0.43</v>
      </c>
      <c r="C4565">
        <v>3.14</v>
      </c>
      <c r="D4565">
        <v>2.36</v>
      </c>
      <c r="E4565" s="5">
        <v>-0.49</v>
      </c>
      <c r="F4565">
        <v>-0.32</v>
      </c>
      <c r="G4565">
        <v>-0.14000000000000001</v>
      </c>
      <c r="H4565">
        <v>0</v>
      </c>
      <c r="I4565">
        <f>647.207+B4565+C4565+D4565+E4565+F4565+G4565</f>
        <v>651.327</v>
      </c>
      <c r="J4565">
        <v>0</v>
      </c>
    </row>
    <row r="4566" spans="1:10" x14ac:dyDescent="0.25">
      <c r="A4566">
        <v>1283539</v>
      </c>
      <c r="B4566">
        <v>-0.43</v>
      </c>
      <c r="C4566">
        <v>3.14</v>
      </c>
      <c r="D4566">
        <v>2.36</v>
      </c>
      <c r="E4566" s="5">
        <v>-0.12</v>
      </c>
      <c r="F4566">
        <v>0.95</v>
      </c>
      <c r="G4566">
        <v>-0.14000000000000001</v>
      </c>
      <c r="H4566">
        <v>0</v>
      </c>
      <c r="I4566">
        <f>647.207+B4566+C4566+D4566+E4566+F4566+G4566</f>
        <v>652.9670000000001</v>
      </c>
      <c r="J4566">
        <v>0</v>
      </c>
    </row>
    <row r="4567" spans="1:10" x14ac:dyDescent="0.25">
      <c r="A4567">
        <v>1283753</v>
      </c>
      <c r="B4567">
        <v>-0.43</v>
      </c>
      <c r="C4567" s="1">
        <v>-5.62</v>
      </c>
      <c r="D4567">
        <v>-0.99</v>
      </c>
      <c r="E4567" s="5">
        <v>-0.12</v>
      </c>
      <c r="F4567">
        <v>0.95</v>
      </c>
      <c r="G4567">
        <v>-0.14000000000000001</v>
      </c>
      <c r="H4567">
        <v>0</v>
      </c>
      <c r="I4567">
        <f>647.207+B4567+C4567+D4567+E4567+F4567+G4567</f>
        <v>640.85700000000008</v>
      </c>
      <c r="J4567">
        <v>0</v>
      </c>
    </row>
    <row r="4568" spans="1:10" x14ac:dyDescent="0.25">
      <c r="A4568">
        <v>1283827</v>
      </c>
      <c r="B4568">
        <v>-0.43</v>
      </c>
      <c r="C4568">
        <v>-5.27</v>
      </c>
      <c r="D4568">
        <v>-2.68</v>
      </c>
      <c r="E4568" s="5">
        <v>0.47</v>
      </c>
      <c r="F4568">
        <v>-0.32</v>
      </c>
      <c r="G4568">
        <v>-0.04</v>
      </c>
      <c r="H4568">
        <v>1</v>
      </c>
      <c r="I4568">
        <f>647.207+B4568+C4568+D4568+E4568+F4568+G4568</f>
        <v>638.93700000000013</v>
      </c>
      <c r="J4568" s="2">
        <v>1</v>
      </c>
    </row>
    <row r="4569" spans="1:10" x14ac:dyDescent="0.25">
      <c r="A4569">
        <v>1284017</v>
      </c>
      <c r="B4569">
        <v>4.92</v>
      </c>
      <c r="C4569">
        <v>3.14</v>
      </c>
      <c r="D4569">
        <v>5.18</v>
      </c>
      <c r="E4569" s="5">
        <v>-0.12</v>
      </c>
      <c r="F4569">
        <v>1.71</v>
      </c>
      <c r="G4569">
        <v>0.18</v>
      </c>
      <c r="H4569">
        <v>0</v>
      </c>
      <c r="I4569">
        <f>647.207+B4569+C4569+D4569+E4569+F4569+G4569</f>
        <v>662.21699999999987</v>
      </c>
      <c r="J4569">
        <v>0</v>
      </c>
    </row>
    <row r="4570" spans="1:10" x14ac:dyDescent="0.25">
      <c r="A4570">
        <v>1284134</v>
      </c>
      <c r="B4570">
        <v>4.92</v>
      </c>
      <c r="C4570">
        <v>-5.27</v>
      </c>
      <c r="D4570">
        <v>5.18</v>
      </c>
      <c r="E4570" s="5">
        <v>0.47</v>
      </c>
      <c r="F4570">
        <v>-0.06</v>
      </c>
      <c r="G4570">
        <v>0.04</v>
      </c>
      <c r="H4570">
        <v>0</v>
      </c>
      <c r="I4570">
        <f>647.207+B4570+C4570+D4570+E4570+F4570+G4570</f>
        <v>652.48699999999997</v>
      </c>
      <c r="J4570">
        <v>0</v>
      </c>
    </row>
    <row r="4571" spans="1:10" x14ac:dyDescent="0.25">
      <c r="A4571">
        <v>1284143</v>
      </c>
      <c r="B4571">
        <v>4.92</v>
      </c>
      <c r="C4571">
        <v>16.309999999999999</v>
      </c>
      <c r="D4571">
        <v>5.18</v>
      </c>
      <c r="E4571" s="5">
        <v>-0.12</v>
      </c>
      <c r="F4571">
        <v>1.71</v>
      </c>
      <c r="G4571">
        <v>-0.1</v>
      </c>
      <c r="H4571">
        <v>0</v>
      </c>
      <c r="I4571">
        <f>647.207+B4571+C4571+D4571+E4571+F4571+G4571</f>
        <v>675.10699999999986</v>
      </c>
      <c r="J4571">
        <v>0</v>
      </c>
    </row>
    <row r="4572" spans="1:10" x14ac:dyDescent="0.25">
      <c r="A4572">
        <v>1284279</v>
      </c>
      <c r="B4572">
        <v>-1.66</v>
      </c>
      <c r="C4572">
        <v>3.14</v>
      </c>
      <c r="D4572">
        <v>-5.69</v>
      </c>
      <c r="E4572" s="5">
        <v>-0.49</v>
      </c>
      <c r="F4572">
        <v>-1.68</v>
      </c>
      <c r="G4572">
        <v>0.18</v>
      </c>
      <c r="H4572">
        <v>1</v>
      </c>
      <c r="I4572">
        <f>647.207+B4572+C4572+D4572+E4572+F4572+G4572</f>
        <v>641.00699999999995</v>
      </c>
      <c r="J4572">
        <v>0</v>
      </c>
    </row>
    <row r="4573" spans="1:10" x14ac:dyDescent="0.25">
      <c r="A4573">
        <v>1284725</v>
      </c>
      <c r="B4573">
        <v>4.92</v>
      </c>
      <c r="C4573" s="1">
        <v>-5.62</v>
      </c>
      <c r="D4573">
        <v>5.18</v>
      </c>
      <c r="E4573" s="5">
        <v>-0.12</v>
      </c>
      <c r="F4573">
        <v>-0.32</v>
      </c>
      <c r="G4573">
        <v>0.18</v>
      </c>
      <c r="H4573">
        <v>0</v>
      </c>
      <c r="I4573">
        <f>647.207+B4573+C4573+D4573+E4573+F4573+G4573</f>
        <v>651.42699999999979</v>
      </c>
      <c r="J4573">
        <v>0</v>
      </c>
    </row>
    <row r="4574" spans="1:10" x14ac:dyDescent="0.25">
      <c r="A4574">
        <v>1284810</v>
      </c>
      <c r="B4574">
        <v>4.92</v>
      </c>
      <c r="C4574">
        <v>3.14</v>
      </c>
      <c r="D4574">
        <v>5.18</v>
      </c>
      <c r="E4574" s="5">
        <v>0.41</v>
      </c>
      <c r="F4574">
        <v>0.95</v>
      </c>
      <c r="G4574">
        <v>0.04</v>
      </c>
      <c r="H4574">
        <v>0</v>
      </c>
      <c r="I4574">
        <f>647.207+B4574+C4574+D4574+E4574+F4574+G4574</f>
        <v>661.84699999999987</v>
      </c>
      <c r="J4574">
        <v>0</v>
      </c>
    </row>
    <row r="4575" spans="1:10" x14ac:dyDescent="0.25">
      <c r="A4575">
        <v>1284815</v>
      </c>
      <c r="B4575">
        <v>-1.66</v>
      </c>
      <c r="C4575">
        <v>-5.27</v>
      </c>
      <c r="D4575">
        <v>-5.69</v>
      </c>
      <c r="E4575" s="5">
        <v>-0.49</v>
      </c>
      <c r="F4575">
        <v>-1.68</v>
      </c>
      <c r="G4575">
        <v>-0.04</v>
      </c>
      <c r="H4575">
        <v>1</v>
      </c>
      <c r="I4575">
        <f>647.207+B4575+C4575+D4575+E4575+F4575+G4575</f>
        <v>632.37700000000007</v>
      </c>
      <c r="J4575" s="2">
        <v>1</v>
      </c>
    </row>
    <row r="4576" spans="1:10" x14ac:dyDescent="0.25">
      <c r="A4576">
        <v>1284816</v>
      </c>
      <c r="B4576">
        <v>4.92</v>
      </c>
      <c r="C4576" s="1">
        <v>-5.62</v>
      </c>
      <c r="D4576">
        <v>5.18</v>
      </c>
      <c r="E4576" s="5">
        <v>-0.49</v>
      </c>
      <c r="F4576">
        <v>0.21</v>
      </c>
      <c r="G4576">
        <v>-0.04</v>
      </c>
      <c r="H4576">
        <v>0</v>
      </c>
      <c r="I4576">
        <f>647.207+B4576+C4576+D4576+E4576+F4576+G4576</f>
        <v>651.36699999999996</v>
      </c>
      <c r="J4576">
        <v>0</v>
      </c>
    </row>
    <row r="4577" spans="1:10" x14ac:dyDescent="0.25">
      <c r="A4577">
        <v>1284990</v>
      </c>
      <c r="B4577">
        <v>4.92</v>
      </c>
      <c r="C4577">
        <v>16.309999999999999</v>
      </c>
      <c r="D4577">
        <v>5.18</v>
      </c>
      <c r="E4577" s="5">
        <v>0.49</v>
      </c>
      <c r="F4577">
        <v>0.95</v>
      </c>
      <c r="G4577">
        <v>-0.1</v>
      </c>
      <c r="H4577">
        <v>0</v>
      </c>
      <c r="I4577">
        <f>647.207+B4577+C4577+D4577+E4577+F4577+G4577</f>
        <v>674.95699999999988</v>
      </c>
      <c r="J4577">
        <v>0</v>
      </c>
    </row>
    <row r="4578" spans="1:10" x14ac:dyDescent="0.25">
      <c r="A4578">
        <v>1285023</v>
      </c>
      <c r="B4578">
        <v>4.92</v>
      </c>
      <c r="C4578">
        <v>3.14</v>
      </c>
      <c r="D4578">
        <v>5.18</v>
      </c>
      <c r="E4578" s="5">
        <v>0.49</v>
      </c>
      <c r="F4578">
        <v>3.02</v>
      </c>
      <c r="G4578">
        <v>0.18</v>
      </c>
      <c r="H4578">
        <v>0</v>
      </c>
      <c r="I4578">
        <f>647.207+B4578+C4578+D4578+E4578+F4578+G4578</f>
        <v>664.13699999999983</v>
      </c>
      <c r="J4578">
        <v>0</v>
      </c>
    </row>
    <row r="4579" spans="1:10" x14ac:dyDescent="0.25">
      <c r="A4579">
        <v>1285114</v>
      </c>
      <c r="B4579">
        <v>-0.43</v>
      </c>
      <c r="C4579" s="1">
        <v>-5.62</v>
      </c>
      <c r="D4579">
        <v>-2.68</v>
      </c>
      <c r="E4579" s="5">
        <v>0.41</v>
      </c>
      <c r="F4579">
        <v>1.71</v>
      </c>
      <c r="G4579">
        <v>0.18</v>
      </c>
      <c r="H4579">
        <v>0</v>
      </c>
      <c r="I4579">
        <f>647.207+B4579+C4579+D4579+E4579+F4579+G4579</f>
        <v>640.77700000000004</v>
      </c>
      <c r="J4579">
        <v>0</v>
      </c>
    </row>
    <row r="4580" spans="1:10" x14ac:dyDescent="0.25">
      <c r="A4580">
        <v>1285433</v>
      </c>
      <c r="B4580">
        <v>-0.43</v>
      </c>
      <c r="C4580" s="1">
        <v>-5.62</v>
      </c>
      <c r="D4580">
        <v>-0.99</v>
      </c>
      <c r="E4580" s="5">
        <v>-0.12</v>
      </c>
      <c r="F4580">
        <v>0.95</v>
      </c>
      <c r="G4580">
        <v>-0.14000000000000001</v>
      </c>
      <c r="H4580">
        <v>0</v>
      </c>
      <c r="I4580">
        <f>647.207+B4580+C4580+D4580+E4580+F4580+G4580</f>
        <v>640.85700000000008</v>
      </c>
      <c r="J4580">
        <v>0</v>
      </c>
    </row>
    <row r="4581" spans="1:10" x14ac:dyDescent="0.25">
      <c r="A4581">
        <v>1285516</v>
      </c>
      <c r="B4581">
        <v>-0.43</v>
      </c>
      <c r="C4581">
        <v>3.14</v>
      </c>
      <c r="D4581">
        <v>-0.99</v>
      </c>
      <c r="E4581" s="5">
        <v>-0.12</v>
      </c>
      <c r="F4581">
        <v>1.71</v>
      </c>
      <c r="G4581">
        <v>-0.1</v>
      </c>
      <c r="H4581">
        <v>0</v>
      </c>
      <c r="I4581">
        <f>647.207+B4581+C4581+D4581+E4581+F4581+G4581</f>
        <v>650.41700000000003</v>
      </c>
      <c r="J4581">
        <v>0</v>
      </c>
    </row>
    <row r="4582" spans="1:10" x14ac:dyDescent="0.25">
      <c r="A4582">
        <v>1285734</v>
      </c>
      <c r="B4582">
        <v>1.43</v>
      </c>
      <c r="C4582">
        <v>3.14</v>
      </c>
      <c r="D4582">
        <v>3.59</v>
      </c>
      <c r="E4582" s="5">
        <v>-0.49</v>
      </c>
      <c r="F4582">
        <v>-1.68</v>
      </c>
      <c r="G4582">
        <v>-0.14000000000000001</v>
      </c>
      <c r="H4582">
        <v>1</v>
      </c>
      <c r="I4582">
        <f>647.207+B4582+C4582+D4582+E4582+F4582+G4582</f>
        <v>653.05700000000002</v>
      </c>
      <c r="J4582">
        <v>0</v>
      </c>
    </row>
    <row r="4583" spans="1:10" x14ac:dyDescent="0.25">
      <c r="A4583">
        <v>1286265</v>
      </c>
      <c r="B4583">
        <v>-0.43</v>
      </c>
      <c r="C4583" s="1">
        <v>-5.62</v>
      </c>
      <c r="D4583">
        <v>-2.68</v>
      </c>
      <c r="E4583" s="5">
        <v>0.47</v>
      </c>
      <c r="F4583">
        <v>1.71</v>
      </c>
      <c r="G4583">
        <v>0.09</v>
      </c>
      <c r="H4583">
        <v>0</v>
      </c>
      <c r="I4583">
        <f>647.207+B4583+C4583+D4583+E4583+F4583+G4583</f>
        <v>640.74700000000018</v>
      </c>
      <c r="J4583">
        <v>0</v>
      </c>
    </row>
    <row r="4584" spans="1:10" x14ac:dyDescent="0.25">
      <c r="A4584">
        <v>1286553</v>
      </c>
      <c r="B4584">
        <v>-0.43</v>
      </c>
      <c r="C4584">
        <v>3.14</v>
      </c>
      <c r="D4584">
        <v>5.18</v>
      </c>
      <c r="E4584" s="5">
        <v>-0.12</v>
      </c>
      <c r="F4584">
        <v>-1.68</v>
      </c>
      <c r="G4584">
        <v>-0.04</v>
      </c>
      <c r="H4584">
        <v>0</v>
      </c>
      <c r="I4584">
        <f>647.207+B4584+C4584+D4584+E4584+F4584+G4584</f>
        <v>653.25700000000006</v>
      </c>
      <c r="J4584">
        <v>0</v>
      </c>
    </row>
    <row r="4585" spans="1:10" x14ac:dyDescent="0.25">
      <c r="A4585">
        <v>1286711</v>
      </c>
      <c r="B4585">
        <v>4.92</v>
      </c>
      <c r="C4585">
        <v>3.14</v>
      </c>
      <c r="D4585">
        <v>4.37</v>
      </c>
      <c r="E4585" s="5">
        <v>0.49</v>
      </c>
      <c r="F4585">
        <v>1.71</v>
      </c>
      <c r="G4585">
        <v>0.04</v>
      </c>
      <c r="H4585">
        <v>0</v>
      </c>
      <c r="I4585">
        <f>647.207+B4585+C4585+D4585+E4585+F4585+G4585</f>
        <v>661.87699999999995</v>
      </c>
      <c r="J4585">
        <v>0</v>
      </c>
    </row>
    <row r="4586" spans="1:10" x14ac:dyDescent="0.25">
      <c r="A4586">
        <v>1287226</v>
      </c>
      <c r="B4586">
        <v>-0.43</v>
      </c>
      <c r="C4586">
        <v>16.309999999999999</v>
      </c>
      <c r="D4586">
        <v>-2.68</v>
      </c>
      <c r="E4586" s="5">
        <v>-0.12</v>
      </c>
      <c r="F4586">
        <v>-0.32</v>
      </c>
      <c r="G4586">
        <v>-0.04</v>
      </c>
      <c r="H4586">
        <v>0</v>
      </c>
      <c r="I4586">
        <f>647.207+B4586+C4586+D4586+E4586+F4586+G4586</f>
        <v>659.92700000000002</v>
      </c>
      <c r="J4586">
        <v>0</v>
      </c>
    </row>
    <row r="4587" spans="1:10" x14ac:dyDescent="0.25">
      <c r="A4587">
        <v>1287965</v>
      </c>
      <c r="B4587">
        <v>4.92</v>
      </c>
      <c r="C4587">
        <v>-5.27</v>
      </c>
      <c r="D4587">
        <v>5.18</v>
      </c>
      <c r="E4587" s="5">
        <v>0.41</v>
      </c>
      <c r="F4587">
        <v>0.95</v>
      </c>
      <c r="G4587">
        <v>-0.1</v>
      </c>
      <c r="H4587">
        <v>0</v>
      </c>
      <c r="I4587">
        <f>647.207+B4587+C4587+D4587+E4587+F4587+G4587</f>
        <v>653.29699999999991</v>
      </c>
      <c r="J4587">
        <v>0</v>
      </c>
    </row>
    <row r="4588" spans="1:10" x14ac:dyDescent="0.25">
      <c r="A4588">
        <v>1288386</v>
      </c>
      <c r="B4588">
        <v>-1.66</v>
      </c>
      <c r="C4588">
        <v>-5.27</v>
      </c>
      <c r="D4588">
        <v>-5.69</v>
      </c>
      <c r="E4588" s="5">
        <v>0.41</v>
      </c>
      <c r="F4588">
        <v>-0.06</v>
      </c>
      <c r="G4588">
        <v>0.18</v>
      </c>
      <c r="H4588">
        <v>1</v>
      </c>
      <c r="I4588">
        <f>647.207+B4588+C4588+D4588+E4588+F4588+G4588</f>
        <v>635.11699999999996</v>
      </c>
      <c r="J4588" s="2">
        <v>1</v>
      </c>
    </row>
    <row r="4589" spans="1:10" x14ac:dyDescent="0.25">
      <c r="A4589">
        <v>1288394</v>
      </c>
      <c r="B4589">
        <v>4.92</v>
      </c>
      <c r="C4589">
        <v>16.309999999999999</v>
      </c>
      <c r="D4589">
        <v>5.18</v>
      </c>
      <c r="E4589" s="5">
        <v>-0.12</v>
      </c>
      <c r="F4589">
        <v>3.02</v>
      </c>
      <c r="G4589">
        <v>0.09</v>
      </c>
      <c r="H4589">
        <v>0</v>
      </c>
      <c r="I4589">
        <f>647.207+B4589+C4589+D4589+E4589+F4589+G4589</f>
        <v>676.60699999999986</v>
      </c>
      <c r="J4589">
        <v>0</v>
      </c>
    </row>
    <row r="4590" spans="1:10" x14ac:dyDescent="0.25">
      <c r="A4590">
        <v>1288523</v>
      </c>
      <c r="B4590">
        <v>1.43</v>
      </c>
      <c r="C4590">
        <v>3.14</v>
      </c>
      <c r="D4590">
        <v>2.36</v>
      </c>
      <c r="E4590" s="5">
        <v>0.47</v>
      </c>
      <c r="F4590">
        <v>1.71</v>
      </c>
      <c r="G4590">
        <v>0.18</v>
      </c>
      <c r="H4590">
        <v>0</v>
      </c>
      <c r="I4590">
        <f>647.207+B4590+C4590+D4590+E4590+F4590+G4590</f>
        <v>656.49699999999996</v>
      </c>
      <c r="J4590">
        <v>0</v>
      </c>
    </row>
    <row r="4591" spans="1:10" x14ac:dyDescent="0.25">
      <c r="A4591">
        <v>1288850</v>
      </c>
      <c r="B4591">
        <v>-1.66</v>
      </c>
      <c r="C4591">
        <v>-5.27</v>
      </c>
      <c r="D4591">
        <v>-5.69</v>
      </c>
      <c r="E4591" s="5">
        <v>-0.12</v>
      </c>
      <c r="F4591">
        <v>0.95</v>
      </c>
      <c r="G4591">
        <v>-0.1</v>
      </c>
      <c r="H4591">
        <v>1</v>
      </c>
      <c r="I4591">
        <f>647.207+B4591+C4591+D4591+E4591+F4591+G4591</f>
        <v>635.31700000000001</v>
      </c>
      <c r="J4591" s="2">
        <v>1</v>
      </c>
    </row>
    <row r="4592" spans="1:10" x14ac:dyDescent="0.25">
      <c r="A4592">
        <v>1289312</v>
      </c>
      <c r="B4592">
        <v>4.92</v>
      </c>
      <c r="C4592">
        <v>-5.27</v>
      </c>
      <c r="D4592">
        <v>5.18</v>
      </c>
      <c r="E4592" s="5">
        <v>-0.12</v>
      </c>
      <c r="F4592">
        <v>0.95</v>
      </c>
      <c r="G4592">
        <v>0.09</v>
      </c>
      <c r="H4592">
        <v>0</v>
      </c>
      <c r="I4592">
        <f>647.207+B4592+C4592+D4592+E4592+F4592+G4592</f>
        <v>652.95699999999999</v>
      </c>
      <c r="J4592">
        <v>0</v>
      </c>
    </row>
    <row r="4593" spans="1:10" x14ac:dyDescent="0.25">
      <c r="A4593">
        <v>1289389</v>
      </c>
      <c r="B4593">
        <v>4.92</v>
      </c>
      <c r="C4593">
        <v>6.84</v>
      </c>
      <c r="D4593">
        <v>5.18</v>
      </c>
      <c r="E4593" s="5">
        <v>0.47</v>
      </c>
      <c r="F4593">
        <v>-0.06</v>
      </c>
      <c r="G4593">
        <v>-0.14000000000000001</v>
      </c>
      <c r="H4593">
        <v>0</v>
      </c>
      <c r="I4593">
        <f>647.207+B4593+C4593+D4593+E4593+F4593+G4593</f>
        <v>664.41700000000003</v>
      </c>
      <c r="J4593">
        <v>0</v>
      </c>
    </row>
    <row r="4594" spans="1:10" x14ac:dyDescent="0.25">
      <c r="A4594">
        <v>1289541</v>
      </c>
      <c r="B4594">
        <v>4.92</v>
      </c>
      <c r="C4594">
        <v>3.14</v>
      </c>
      <c r="D4594">
        <v>5.18</v>
      </c>
      <c r="E4594" s="5">
        <v>-0.12</v>
      </c>
      <c r="F4594">
        <v>-0.32</v>
      </c>
      <c r="G4594">
        <v>-0.1</v>
      </c>
      <c r="H4594">
        <v>0</v>
      </c>
      <c r="I4594">
        <f>647.207+B4594+C4594+D4594+E4594+F4594+G4594</f>
        <v>659.90699999999981</v>
      </c>
      <c r="J4594">
        <v>0</v>
      </c>
    </row>
    <row r="4595" spans="1:10" x14ac:dyDescent="0.25">
      <c r="A4595">
        <v>1289742</v>
      </c>
      <c r="B4595">
        <v>-0.43</v>
      </c>
      <c r="C4595">
        <v>16.309999999999999</v>
      </c>
      <c r="D4595">
        <v>-0.99</v>
      </c>
      <c r="E4595" s="5">
        <v>-0.49</v>
      </c>
      <c r="F4595">
        <v>-0.73</v>
      </c>
      <c r="G4595">
        <v>-0.14000000000000001</v>
      </c>
      <c r="H4595">
        <v>0</v>
      </c>
      <c r="I4595">
        <f>647.207+B4595+C4595+D4595+E4595+F4595+G4595</f>
        <v>660.73699999999997</v>
      </c>
      <c r="J4595">
        <v>0</v>
      </c>
    </row>
    <row r="4596" spans="1:10" x14ac:dyDescent="0.25">
      <c r="A4596">
        <v>1290572</v>
      </c>
      <c r="B4596">
        <v>-0.43</v>
      </c>
      <c r="C4596">
        <v>3.14</v>
      </c>
      <c r="D4596">
        <v>3.59</v>
      </c>
      <c r="E4596" s="5">
        <v>0.41</v>
      </c>
      <c r="F4596">
        <v>0.95</v>
      </c>
      <c r="G4596">
        <v>-0.14000000000000001</v>
      </c>
      <c r="H4596">
        <v>0</v>
      </c>
      <c r="I4596">
        <f>647.207+B4596+C4596+D4596+E4596+F4596+G4596</f>
        <v>654.72700000000009</v>
      </c>
      <c r="J4596">
        <v>0</v>
      </c>
    </row>
    <row r="4597" spans="1:10" x14ac:dyDescent="0.25">
      <c r="A4597">
        <v>1290683</v>
      </c>
      <c r="B4597">
        <v>1.43</v>
      </c>
      <c r="C4597">
        <v>-5.27</v>
      </c>
      <c r="D4597">
        <v>2.36</v>
      </c>
      <c r="E4597" s="5">
        <v>-0.49</v>
      </c>
      <c r="F4597">
        <v>1.71</v>
      </c>
      <c r="G4597">
        <v>-0.14000000000000001</v>
      </c>
      <c r="H4597">
        <v>0</v>
      </c>
      <c r="I4597">
        <f>647.207+B4597+C4597+D4597+E4597+F4597+G4597</f>
        <v>646.80700000000002</v>
      </c>
      <c r="J4597">
        <v>0</v>
      </c>
    </row>
    <row r="4598" spans="1:10" x14ac:dyDescent="0.25">
      <c r="A4598">
        <v>1290938</v>
      </c>
      <c r="B4598">
        <v>-0.43</v>
      </c>
      <c r="C4598">
        <v>3.14</v>
      </c>
      <c r="D4598">
        <v>3.59</v>
      </c>
      <c r="E4598" s="5">
        <v>0.49</v>
      </c>
      <c r="F4598">
        <v>0.95</v>
      </c>
      <c r="G4598">
        <v>0.04</v>
      </c>
      <c r="H4598">
        <v>0</v>
      </c>
      <c r="I4598">
        <f>647.207+B4598+C4598+D4598+E4598+F4598+G4598</f>
        <v>654.98700000000008</v>
      </c>
      <c r="J4598">
        <v>0</v>
      </c>
    </row>
    <row r="4599" spans="1:10" x14ac:dyDescent="0.25">
      <c r="A4599">
        <v>1291045</v>
      </c>
      <c r="B4599">
        <v>-0.43</v>
      </c>
      <c r="C4599">
        <v>3.14</v>
      </c>
      <c r="D4599">
        <v>-0.99</v>
      </c>
      <c r="E4599" s="5">
        <v>-0.49</v>
      </c>
      <c r="F4599">
        <v>-1.68</v>
      </c>
      <c r="G4599">
        <v>0.04</v>
      </c>
      <c r="H4599">
        <v>1</v>
      </c>
      <c r="I4599">
        <f>647.207+B4599+C4599+D4599+E4599+F4599+G4599</f>
        <v>646.79700000000003</v>
      </c>
      <c r="J4599">
        <v>0</v>
      </c>
    </row>
    <row r="4600" spans="1:10" x14ac:dyDescent="0.25">
      <c r="A4600">
        <v>1291445</v>
      </c>
      <c r="B4600">
        <v>4.92</v>
      </c>
      <c r="C4600">
        <v>-0.38</v>
      </c>
      <c r="D4600">
        <v>5.18</v>
      </c>
      <c r="E4600" s="5">
        <v>0.49</v>
      </c>
      <c r="F4600">
        <v>0.21</v>
      </c>
      <c r="G4600">
        <v>0.04</v>
      </c>
      <c r="H4600">
        <v>0</v>
      </c>
      <c r="I4600">
        <f>647.207+B4600+C4600+D4600+E4600+F4600+G4600</f>
        <v>657.66699999999992</v>
      </c>
      <c r="J4600">
        <v>0</v>
      </c>
    </row>
    <row r="4601" spans="1:10" x14ac:dyDescent="0.25">
      <c r="A4601">
        <v>1291539</v>
      </c>
      <c r="B4601">
        <v>4.92</v>
      </c>
      <c r="C4601">
        <v>3.14</v>
      </c>
      <c r="D4601">
        <v>5.18</v>
      </c>
      <c r="E4601" s="5">
        <v>-0.12</v>
      </c>
      <c r="F4601">
        <v>-0.32</v>
      </c>
      <c r="G4601">
        <v>0.09</v>
      </c>
      <c r="H4601">
        <v>0</v>
      </c>
      <c r="I4601">
        <f>647.207+B4601+C4601+D4601+E4601+F4601+G4601</f>
        <v>660.09699999999987</v>
      </c>
      <c r="J4601">
        <v>0</v>
      </c>
    </row>
    <row r="4602" spans="1:10" x14ac:dyDescent="0.25">
      <c r="A4602">
        <v>1291631</v>
      </c>
      <c r="B4602">
        <v>-0.43</v>
      </c>
      <c r="C4602">
        <v>-5.27</v>
      </c>
      <c r="D4602">
        <v>-0.99</v>
      </c>
      <c r="E4602" s="5">
        <v>-0.12</v>
      </c>
      <c r="F4602">
        <v>-0.06</v>
      </c>
      <c r="G4602">
        <v>0.04</v>
      </c>
      <c r="H4602">
        <v>0</v>
      </c>
      <c r="I4602">
        <f>647.207+B4602+C4602+D4602+E4602+F4602+G4602</f>
        <v>640.37700000000007</v>
      </c>
      <c r="J4602" s="2">
        <v>1</v>
      </c>
    </row>
    <row r="4603" spans="1:10" x14ac:dyDescent="0.25">
      <c r="A4603">
        <v>1292178</v>
      </c>
      <c r="B4603">
        <v>4.92</v>
      </c>
      <c r="C4603">
        <v>-5.27</v>
      </c>
      <c r="D4603">
        <v>5.18</v>
      </c>
      <c r="E4603" s="5">
        <v>0.49</v>
      </c>
      <c r="F4603">
        <v>1.71</v>
      </c>
      <c r="G4603">
        <v>0.04</v>
      </c>
      <c r="H4603">
        <v>0</v>
      </c>
      <c r="I4603">
        <f>647.207+B4603+C4603+D4603+E4603+F4603+G4603</f>
        <v>654.27699999999993</v>
      </c>
      <c r="J4603">
        <v>0</v>
      </c>
    </row>
    <row r="4604" spans="1:10" x14ac:dyDescent="0.25">
      <c r="A4604">
        <v>1292254</v>
      </c>
      <c r="B4604">
        <v>1.43</v>
      </c>
      <c r="C4604">
        <v>3.14</v>
      </c>
      <c r="D4604">
        <v>2.36</v>
      </c>
      <c r="E4604" s="5">
        <v>0.41</v>
      </c>
      <c r="F4604">
        <v>0.21</v>
      </c>
      <c r="G4604">
        <v>0.09</v>
      </c>
      <c r="H4604">
        <v>1</v>
      </c>
      <c r="I4604">
        <f>647.207+B4604+C4604+D4604+E4604+F4604+G4604</f>
        <v>654.84699999999998</v>
      </c>
      <c r="J4604">
        <v>0</v>
      </c>
    </row>
    <row r="4605" spans="1:10" x14ac:dyDescent="0.25">
      <c r="A4605">
        <v>1292258</v>
      </c>
      <c r="B4605">
        <v>-0.43</v>
      </c>
      <c r="C4605">
        <v>16.309999999999999</v>
      </c>
      <c r="D4605">
        <v>-2.68</v>
      </c>
      <c r="E4605" s="5">
        <v>-0.12</v>
      </c>
      <c r="F4605">
        <v>0.21</v>
      </c>
      <c r="G4605">
        <v>-0.04</v>
      </c>
      <c r="H4605">
        <v>0</v>
      </c>
      <c r="I4605">
        <f>647.207+B4605+C4605+D4605+E4605+F4605+G4605</f>
        <v>660.45700000000011</v>
      </c>
      <c r="J4605">
        <v>0</v>
      </c>
    </row>
    <row r="4606" spans="1:10" x14ac:dyDescent="0.25">
      <c r="A4606">
        <v>1292283</v>
      </c>
      <c r="B4606">
        <v>-1.66</v>
      </c>
      <c r="C4606">
        <v>3.14</v>
      </c>
      <c r="D4606">
        <v>2.36</v>
      </c>
      <c r="E4606" s="5">
        <v>-0.49</v>
      </c>
      <c r="F4606">
        <v>0.95</v>
      </c>
      <c r="G4606">
        <v>-0.14000000000000001</v>
      </c>
      <c r="H4606">
        <v>0</v>
      </c>
      <c r="I4606">
        <f>647.207+B4606+C4606+D4606+E4606+F4606+G4606</f>
        <v>651.36700000000008</v>
      </c>
      <c r="J4606">
        <v>0</v>
      </c>
    </row>
    <row r="4607" spans="1:10" x14ac:dyDescent="0.25">
      <c r="A4607">
        <v>1292705</v>
      </c>
      <c r="B4607">
        <v>1.43</v>
      </c>
      <c r="C4607">
        <v>3.14</v>
      </c>
      <c r="D4607">
        <v>2.36</v>
      </c>
      <c r="E4607" s="5">
        <v>-0.49</v>
      </c>
      <c r="F4607">
        <v>-1.68</v>
      </c>
      <c r="G4607">
        <v>-0.14000000000000001</v>
      </c>
      <c r="H4607">
        <v>0</v>
      </c>
      <c r="I4607">
        <f>647.207+B4607+C4607+D4607+E4607+F4607+G4607</f>
        <v>651.827</v>
      </c>
      <c r="J4607">
        <v>0</v>
      </c>
    </row>
    <row r="4608" spans="1:10" x14ac:dyDescent="0.25">
      <c r="A4608">
        <v>1292996</v>
      </c>
      <c r="B4608">
        <v>4.92</v>
      </c>
      <c r="C4608">
        <v>3.14</v>
      </c>
      <c r="D4608">
        <v>5.18</v>
      </c>
      <c r="E4608" s="5">
        <v>-0.12</v>
      </c>
      <c r="F4608">
        <v>0.95</v>
      </c>
      <c r="G4608">
        <v>-0.14000000000000001</v>
      </c>
      <c r="H4608">
        <v>0</v>
      </c>
      <c r="I4608">
        <f>647.207+B4608+C4608+D4608+E4608+F4608+G4608</f>
        <v>661.13699999999994</v>
      </c>
      <c r="J4608">
        <v>0</v>
      </c>
    </row>
    <row r="4609" spans="1:10" x14ac:dyDescent="0.25">
      <c r="A4609">
        <v>1293092</v>
      </c>
      <c r="B4609">
        <v>-0.43</v>
      </c>
      <c r="C4609" s="1">
        <v>-5.62</v>
      </c>
      <c r="D4609">
        <v>-0.99</v>
      </c>
      <c r="E4609" s="5">
        <v>0.47</v>
      </c>
      <c r="F4609">
        <v>-0.73</v>
      </c>
      <c r="G4609">
        <v>-0.1</v>
      </c>
      <c r="H4609">
        <v>0</v>
      </c>
      <c r="I4609">
        <f>647.207+B4609+C4609+D4609+E4609+F4609+G4609</f>
        <v>639.80700000000002</v>
      </c>
      <c r="J4609" s="2">
        <v>1</v>
      </c>
    </row>
    <row r="4610" spans="1:10" x14ac:dyDescent="0.25">
      <c r="A4610">
        <v>1293191</v>
      </c>
      <c r="B4610">
        <v>-0.43</v>
      </c>
      <c r="C4610">
        <v>16.309999999999999</v>
      </c>
      <c r="D4610">
        <v>5.18</v>
      </c>
      <c r="E4610" s="5">
        <v>-0.49</v>
      </c>
      <c r="F4610">
        <v>-1.68</v>
      </c>
      <c r="G4610">
        <v>-0.1</v>
      </c>
      <c r="H4610">
        <v>0</v>
      </c>
      <c r="I4610">
        <f>647.207+B4610+C4610+D4610+E4610+F4610+G4610</f>
        <v>665.99699999999996</v>
      </c>
      <c r="J4610">
        <v>0</v>
      </c>
    </row>
    <row r="4611" spans="1:10" x14ac:dyDescent="0.25">
      <c r="A4611">
        <v>1293229</v>
      </c>
      <c r="B4611">
        <v>-0.43</v>
      </c>
      <c r="C4611">
        <v>3.14</v>
      </c>
      <c r="D4611">
        <v>3.59</v>
      </c>
      <c r="E4611" s="5">
        <v>0.47</v>
      </c>
      <c r="F4611">
        <v>1.71</v>
      </c>
      <c r="G4611">
        <v>0.18</v>
      </c>
      <c r="H4611">
        <v>0</v>
      </c>
      <c r="I4611">
        <f>647.207+B4611+C4611+D4611+E4611+F4611+G4611</f>
        <v>655.86700000000008</v>
      </c>
      <c r="J4611">
        <v>0</v>
      </c>
    </row>
    <row r="4612" spans="1:10" x14ac:dyDescent="0.25">
      <c r="A4612">
        <v>1293597</v>
      </c>
      <c r="B4612">
        <v>4.92</v>
      </c>
      <c r="C4612">
        <v>3.14</v>
      </c>
      <c r="D4612">
        <v>5.18</v>
      </c>
      <c r="E4612" s="5">
        <v>0.47</v>
      </c>
      <c r="F4612">
        <v>0.21</v>
      </c>
      <c r="G4612">
        <v>-0.1</v>
      </c>
      <c r="H4612">
        <v>0</v>
      </c>
      <c r="I4612">
        <f>647.207+B4612+C4612+D4612+E4612+F4612+G4612</f>
        <v>661.02699999999993</v>
      </c>
      <c r="J4612">
        <v>0</v>
      </c>
    </row>
    <row r="4613" spans="1:10" x14ac:dyDescent="0.25">
      <c r="A4613">
        <v>1293793</v>
      </c>
      <c r="B4613">
        <v>4.92</v>
      </c>
      <c r="C4613">
        <v>16.309999999999999</v>
      </c>
      <c r="D4613">
        <v>5.18</v>
      </c>
      <c r="E4613" s="5">
        <v>-0.49</v>
      </c>
      <c r="F4613">
        <v>1.71</v>
      </c>
      <c r="G4613">
        <v>-0.04</v>
      </c>
      <c r="H4613">
        <v>0</v>
      </c>
      <c r="I4613">
        <f>647.207+B4613+C4613+D4613+E4613+F4613+G4613</f>
        <v>674.79699999999991</v>
      </c>
      <c r="J4613">
        <v>0</v>
      </c>
    </row>
    <row r="4614" spans="1:10" x14ac:dyDescent="0.25">
      <c r="A4614">
        <v>1295940</v>
      </c>
      <c r="B4614">
        <v>-0.43</v>
      </c>
      <c r="C4614">
        <v>16.309999999999999</v>
      </c>
      <c r="D4614">
        <v>-2.68</v>
      </c>
      <c r="E4614" s="5">
        <v>-0.12</v>
      </c>
      <c r="F4614">
        <v>1.71</v>
      </c>
      <c r="G4614">
        <v>-0.14000000000000001</v>
      </c>
      <c r="H4614">
        <v>0</v>
      </c>
      <c r="I4614">
        <f>647.207+B4614+C4614+D4614+E4614+F4614+G4614</f>
        <v>661.85700000000008</v>
      </c>
      <c r="J4614">
        <v>0</v>
      </c>
    </row>
    <row r="4615" spans="1:10" x14ac:dyDescent="0.25">
      <c r="A4615">
        <v>1296024</v>
      </c>
      <c r="B4615">
        <v>-1.66</v>
      </c>
      <c r="C4615">
        <v>3.14</v>
      </c>
      <c r="D4615">
        <v>-5.69</v>
      </c>
      <c r="E4615" s="5">
        <v>-0.12</v>
      </c>
      <c r="F4615">
        <v>-0.06</v>
      </c>
      <c r="G4615">
        <v>0.09</v>
      </c>
      <c r="H4615">
        <v>1</v>
      </c>
      <c r="I4615">
        <f>647.207+B4615+C4615+D4615+E4615+F4615+G4615</f>
        <v>642.90700000000004</v>
      </c>
      <c r="J4615">
        <v>0</v>
      </c>
    </row>
    <row r="4616" spans="1:10" x14ac:dyDescent="0.25">
      <c r="A4616">
        <v>1296294</v>
      </c>
      <c r="B4616">
        <v>4.92</v>
      </c>
      <c r="C4616">
        <v>-5.27</v>
      </c>
      <c r="D4616">
        <v>5.18</v>
      </c>
      <c r="E4616" s="5">
        <v>0.47</v>
      </c>
      <c r="F4616">
        <v>-0.73</v>
      </c>
      <c r="G4616">
        <v>0.18</v>
      </c>
      <c r="H4616">
        <v>0</v>
      </c>
      <c r="I4616">
        <f>647.207+B4616+C4616+D4616+E4616+F4616+G4616</f>
        <v>651.95699999999988</v>
      </c>
      <c r="J4616">
        <v>0</v>
      </c>
    </row>
    <row r="4617" spans="1:10" x14ac:dyDescent="0.25">
      <c r="A4617">
        <v>1296536</v>
      </c>
      <c r="B4617">
        <v>-0.43</v>
      </c>
      <c r="C4617">
        <v>3.14</v>
      </c>
      <c r="D4617">
        <v>-0.99</v>
      </c>
      <c r="E4617" s="5">
        <v>0.47</v>
      </c>
      <c r="F4617">
        <v>-0.06</v>
      </c>
      <c r="G4617">
        <v>-0.14000000000000001</v>
      </c>
      <c r="H4617">
        <v>0</v>
      </c>
      <c r="I4617">
        <f>647.207+B4617+C4617+D4617+E4617+F4617+G4617</f>
        <v>649.19700000000012</v>
      </c>
      <c r="J4617">
        <v>0</v>
      </c>
    </row>
    <row r="4618" spans="1:10" x14ac:dyDescent="0.25">
      <c r="A4618">
        <v>1296578</v>
      </c>
      <c r="B4618">
        <v>4.92</v>
      </c>
      <c r="C4618">
        <v>3.14</v>
      </c>
      <c r="D4618">
        <v>5.18</v>
      </c>
      <c r="E4618" s="5">
        <v>0.41</v>
      </c>
      <c r="F4618">
        <v>1.71</v>
      </c>
      <c r="G4618">
        <v>0.18</v>
      </c>
      <c r="H4618">
        <v>0</v>
      </c>
      <c r="I4618">
        <f>647.207+B4618+C4618+D4618+E4618+F4618+G4618</f>
        <v>662.74699999999984</v>
      </c>
      <c r="J4618">
        <v>0</v>
      </c>
    </row>
    <row r="4619" spans="1:10" x14ac:dyDescent="0.25">
      <c r="A4619">
        <v>1296601</v>
      </c>
      <c r="B4619">
        <v>4.92</v>
      </c>
      <c r="C4619">
        <v>3.14</v>
      </c>
      <c r="D4619">
        <v>5.18</v>
      </c>
      <c r="E4619" s="5">
        <v>-0.12</v>
      </c>
      <c r="F4619">
        <v>-0.06</v>
      </c>
      <c r="G4619">
        <v>0.04</v>
      </c>
      <c r="H4619">
        <v>0</v>
      </c>
      <c r="I4619">
        <f>647.207+B4619+C4619+D4619+E4619+F4619+G4619</f>
        <v>660.3069999999999</v>
      </c>
      <c r="J4619">
        <v>0</v>
      </c>
    </row>
    <row r="4620" spans="1:10" x14ac:dyDescent="0.25">
      <c r="A4620">
        <v>1296635</v>
      </c>
      <c r="B4620">
        <v>4.92</v>
      </c>
      <c r="C4620">
        <v>3.14</v>
      </c>
      <c r="D4620">
        <v>5.18</v>
      </c>
      <c r="E4620" s="5">
        <v>0.47</v>
      </c>
      <c r="F4620">
        <v>-1.68</v>
      </c>
      <c r="G4620">
        <v>-0.14000000000000001</v>
      </c>
      <c r="H4620">
        <v>0</v>
      </c>
      <c r="I4620">
        <f>647.207+B4620+C4620+D4620+E4620+F4620+G4620</f>
        <v>659.09699999999998</v>
      </c>
      <c r="J4620">
        <v>0</v>
      </c>
    </row>
    <row r="4621" spans="1:10" x14ac:dyDescent="0.25">
      <c r="A4621">
        <v>1296719</v>
      </c>
      <c r="B4621">
        <v>-0.43</v>
      </c>
      <c r="C4621">
        <v>3.14</v>
      </c>
      <c r="D4621">
        <v>-0.99</v>
      </c>
      <c r="E4621" s="5">
        <v>0.47</v>
      </c>
      <c r="F4621">
        <v>-1.68</v>
      </c>
      <c r="G4621">
        <v>0.04</v>
      </c>
      <c r="H4621">
        <v>0</v>
      </c>
      <c r="I4621">
        <f>647.207+B4621+C4621+D4621+E4621+F4621+G4621</f>
        <v>647.75700000000006</v>
      </c>
      <c r="J4621">
        <v>0</v>
      </c>
    </row>
    <row r="4622" spans="1:10" x14ac:dyDescent="0.25">
      <c r="A4622">
        <v>1296785</v>
      </c>
      <c r="B4622">
        <v>4.92</v>
      </c>
      <c r="C4622">
        <v>-5.27</v>
      </c>
      <c r="D4622">
        <v>2.36</v>
      </c>
      <c r="E4622" s="5">
        <v>0.49</v>
      </c>
      <c r="F4622">
        <v>1.71</v>
      </c>
      <c r="G4622">
        <v>-0.04</v>
      </c>
      <c r="H4622">
        <v>0</v>
      </c>
      <c r="I4622">
        <f>647.207+B4622+C4622+D4622+E4622+F4622+G4622</f>
        <v>651.37700000000007</v>
      </c>
      <c r="J4622">
        <v>0</v>
      </c>
    </row>
    <row r="4623" spans="1:10" x14ac:dyDescent="0.25">
      <c r="A4623">
        <v>1296857</v>
      </c>
      <c r="B4623">
        <v>4.92</v>
      </c>
      <c r="C4623">
        <v>-5.27</v>
      </c>
      <c r="D4623">
        <v>5.18</v>
      </c>
      <c r="E4623" s="5">
        <v>-0.49</v>
      </c>
      <c r="F4623">
        <v>-1.68</v>
      </c>
      <c r="G4623">
        <v>-0.04</v>
      </c>
      <c r="H4623">
        <v>0</v>
      </c>
      <c r="I4623">
        <f>647.207+B4623+C4623+D4623+E4623+F4623+G4623</f>
        <v>649.827</v>
      </c>
      <c r="J4623">
        <v>0</v>
      </c>
    </row>
    <row r="4624" spans="1:10" x14ac:dyDescent="0.25">
      <c r="A4624">
        <v>1296871</v>
      </c>
      <c r="B4624">
        <v>-0.43</v>
      </c>
      <c r="C4624">
        <v>6.84</v>
      </c>
      <c r="D4624">
        <v>-2.68</v>
      </c>
      <c r="E4624" s="5">
        <v>-0.49</v>
      </c>
      <c r="F4624">
        <v>0.21</v>
      </c>
      <c r="G4624">
        <v>-0.1</v>
      </c>
      <c r="H4624">
        <v>0</v>
      </c>
      <c r="I4624">
        <f>647.207+B4624+C4624+D4624+E4624+F4624+G4624</f>
        <v>650.55700000000013</v>
      </c>
      <c r="J4624">
        <v>0</v>
      </c>
    </row>
    <row r="4625" spans="1:10" x14ac:dyDescent="0.25">
      <c r="A4625">
        <v>1296998</v>
      </c>
      <c r="B4625">
        <v>4.92</v>
      </c>
      <c r="C4625">
        <v>3.14</v>
      </c>
      <c r="D4625">
        <v>5.18</v>
      </c>
      <c r="E4625" s="5">
        <v>0.41</v>
      </c>
      <c r="F4625">
        <v>-1.68</v>
      </c>
      <c r="G4625">
        <v>-0.04</v>
      </c>
      <c r="H4625">
        <v>0</v>
      </c>
      <c r="I4625">
        <f>647.207+B4625+C4625+D4625+E4625+F4625+G4625</f>
        <v>659.13699999999994</v>
      </c>
      <c r="J4625">
        <v>0</v>
      </c>
    </row>
    <row r="4626" spans="1:10" x14ac:dyDescent="0.25">
      <c r="A4626">
        <v>1297003</v>
      </c>
      <c r="B4626">
        <v>4.92</v>
      </c>
      <c r="C4626">
        <v>3.14</v>
      </c>
      <c r="D4626">
        <v>5.18</v>
      </c>
      <c r="E4626" s="5">
        <v>0.47</v>
      </c>
      <c r="F4626">
        <v>-0.06</v>
      </c>
      <c r="G4626">
        <v>0.18</v>
      </c>
      <c r="H4626">
        <v>0</v>
      </c>
      <c r="I4626">
        <f>647.207+B4626+C4626+D4626+E4626+F4626+G4626</f>
        <v>661.03699999999992</v>
      </c>
      <c r="J4626">
        <v>0</v>
      </c>
    </row>
    <row r="4627" spans="1:10" x14ac:dyDescent="0.25">
      <c r="A4627">
        <v>1297287</v>
      </c>
      <c r="B4627">
        <v>-0.43</v>
      </c>
      <c r="C4627">
        <v>-5.27</v>
      </c>
      <c r="D4627">
        <v>-0.99</v>
      </c>
      <c r="E4627" s="5">
        <v>-0.49</v>
      </c>
      <c r="F4627">
        <v>-0.73</v>
      </c>
      <c r="G4627">
        <v>-0.04</v>
      </c>
      <c r="H4627">
        <v>0</v>
      </c>
      <c r="I4627">
        <f>647.207+B4627+C4627+D4627+E4627+F4627+G4627</f>
        <v>639.25700000000006</v>
      </c>
      <c r="J4627" s="2">
        <v>1</v>
      </c>
    </row>
    <row r="4628" spans="1:10" x14ac:dyDescent="0.25">
      <c r="A4628">
        <v>1297329</v>
      </c>
      <c r="B4628">
        <v>4.92</v>
      </c>
      <c r="C4628">
        <v>-5.27</v>
      </c>
      <c r="D4628">
        <v>5.18</v>
      </c>
      <c r="E4628" s="5">
        <v>0.41</v>
      </c>
      <c r="F4628">
        <v>1.71</v>
      </c>
      <c r="G4628">
        <v>0.09</v>
      </c>
      <c r="H4628">
        <v>0</v>
      </c>
      <c r="I4628">
        <f>647.207+B4628+C4628+D4628+E4628+F4628+G4628</f>
        <v>654.24699999999996</v>
      </c>
      <c r="J4628">
        <v>0</v>
      </c>
    </row>
    <row r="4629" spans="1:10" x14ac:dyDescent="0.25">
      <c r="A4629">
        <v>1297349</v>
      </c>
      <c r="B4629">
        <v>4.92</v>
      </c>
      <c r="C4629">
        <v>6.84</v>
      </c>
      <c r="D4629">
        <v>5.18</v>
      </c>
      <c r="E4629" s="5">
        <v>-0.12</v>
      </c>
      <c r="F4629">
        <v>-0.32</v>
      </c>
      <c r="G4629">
        <v>0.09</v>
      </c>
      <c r="H4629">
        <v>0</v>
      </c>
      <c r="I4629">
        <f>647.207+B4629+C4629+D4629+E4629+F4629+G4629</f>
        <v>663.79699999999991</v>
      </c>
      <c r="J4629">
        <v>0</v>
      </c>
    </row>
    <row r="4630" spans="1:10" x14ac:dyDescent="0.25">
      <c r="A4630">
        <v>1297460</v>
      </c>
      <c r="B4630">
        <v>-0.43</v>
      </c>
      <c r="C4630">
        <v>16.309999999999999</v>
      </c>
      <c r="D4630">
        <v>2.36</v>
      </c>
      <c r="E4630" s="5">
        <v>-0.49</v>
      </c>
      <c r="F4630">
        <v>-1.68</v>
      </c>
      <c r="G4630">
        <v>0.09</v>
      </c>
      <c r="H4630">
        <v>0</v>
      </c>
      <c r="I4630">
        <f>647.207+B4630+C4630+D4630+E4630+F4630+G4630</f>
        <v>663.36700000000008</v>
      </c>
      <c r="J4630">
        <v>0</v>
      </c>
    </row>
    <row r="4631" spans="1:10" x14ac:dyDescent="0.25">
      <c r="A4631">
        <v>1297658</v>
      </c>
      <c r="B4631">
        <v>4.92</v>
      </c>
      <c r="C4631">
        <v>3.14</v>
      </c>
      <c r="D4631">
        <v>5.18</v>
      </c>
      <c r="E4631" s="5">
        <v>0.41</v>
      </c>
      <c r="F4631">
        <v>-0.06</v>
      </c>
      <c r="G4631">
        <v>0.18</v>
      </c>
      <c r="H4631">
        <v>0</v>
      </c>
      <c r="I4631">
        <f>647.207+B4631+C4631+D4631+E4631+F4631+G4631</f>
        <v>660.97699999999986</v>
      </c>
      <c r="J4631">
        <v>0</v>
      </c>
    </row>
    <row r="4632" spans="1:10" x14ac:dyDescent="0.25">
      <c r="A4632">
        <v>1297786</v>
      </c>
      <c r="B4632">
        <v>4.92</v>
      </c>
      <c r="C4632">
        <v>3.14</v>
      </c>
      <c r="D4632">
        <v>5.18</v>
      </c>
      <c r="E4632" s="5">
        <v>0.41</v>
      </c>
      <c r="F4632">
        <v>0.95</v>
      </c>
      <c r="G4632">
        <v>0.04</v>
      </c>
      <c r="H4632">
        <v>0</v>
      </c>
      <c r="I4632">
        <f>647.207+B4632+C4632+D4632+E4632+F4632+G4632</f>
        <v>661.84699999999987</v>
      </c>
      <c r="J4632">
        <v>0</v>
      </c>
    </row>
    <row r="4633" spans="1:10" x14ac:dyDescent="0.25">
      <c r="A4633">
        <v>1297862</v>
      </c>
      <c r="B4633">
        <v>4.92</v>
      </c>
      <c r="C4633">
        <v>3.14</v>
      </c>
      <c r="D4633">
        <v>5.18</v>
      </c>
      <c r="E4633" s="5">
        <v>-0.49</v>
      </c>
      <c r="F4633">
        <v>-1.68</v>
      </c>
      <c r="G4633">
        <v>-0.14000000000000001</v>
      </c>
      <c r="H4633">
        <v>0</v>
      </c>
      <c r="I4633">
        <f>647.207+B4633+C4633+D4633+E4633+F4633+G4633</f>
        <v>658.13699999999994</v>
      </c>
      <c r="J4633">
        <v>0</v>
      </c>
    </row>
    <row r="4634" spans="1:10" x14ac:dyDescent="0.25">
      <c r="A4634">
        <v>1297874</v>
      </c>
      <c r="B4634">
        <v>4.92</v>
      </c>
      <c r="C4634">
        <v>3.14</v>
      </c>
      <c r="D4634">
        <v>5.18</v>
      </c>
      <c r="E4634" s="5">
        <v>0.41</v>
      </c>
      <c r="F4634">
        <v>1.71</v>
      </c>
      <c r="G4634">
        <v>0.18</v>
      </c>
      <c r="H4634">
        <v>0</v>
      </c>
      <c r="I4634">
        <f>647.207+B4634+C4634+D4634+E4634+F4634+G4634</f>
        <v>662.74699999999984</v>
      </c>
      <c r="J4634">
        <v>0</v>
      </c>
    </row>
    <row r="4635" spans="1:10" x14ac:dyDescent="0.25">
      <c r="A4635">
        <v>1297988</v>
      </c>
      <c r="B4635">
        <v>4.92</v>
      </c>
      <c r="C4635">
        <v>6.84</v>
      </c>
      <c r="D4635">
        <v>5.18</v>
      </c>
      <c r="E4635" s="5">
        <v>0.41</v>
      </c>
      <c r="F4635">
        <v>3.02</v>
      </c>
      <c r="G4635">
        <v>0.18</v>
      </c>
      <c r="H4635">
        <v>0</v>
      </c>
      <c r="I4635">
        <f>647.207+B4635+C4635+D4635+E4635+F4635+G4635</f>
        <v>667.75699999999983</v>
      </c>
      <c r="J4635">
        <v>0</v>
      </c>
    </row>
    <row r="4636" spans="1:10" x14ac:dyDescent="0.25">
      <c r="A4636">
        <v>1298174</v>
      </c>
      <c r="B4636">
        <v>4.92</v>
      </c>
      <c r="C4636">
        <v>-5.27</v>
      </c>
      <c r="D4636">
        <v>5.18</v>
      </c>
      <c r="E4636" s="5">
        <v>-0.12</v>
      </c>
      <c r="F4636">
        <v>0.95</v>
      </c>
      <c r="G4636">
        <v>-0.04</v>
      </c>
      <c r="H4636">
        <v>0</v>
      </c>
      <c r="I4636">
        <f>647.207+B4636+C4636+D4636+E4636+F4636+G4636</f>
        <v>652.827</v>
      </c>
      <c r="J4636">
        <v>0</v>
      </c>
    </row>
    <row r="4637" spans="1:10" x14ac:dyDescent="0.25">
      <c r="A4637">
        <v>1298176</v>
      </c>
      <c r="B4637">
        <v>4.92</v>
      </c>
      <c r="C4637">
        <v>3.14</v>
      </c>
      <c r="D4637">
        <v>5.18</v>
      </c>
      <c r="E4637" s="5">
        <v>0.49</v>
      </c>
      <c r="F4637">
        <v>3.02</v>
      </c>
      <c r="G4637">
        <v>0.04</v>
      </c>
      <c r="H4637">
        <v>0</v>
      </c>
      <c r="I4637">
        <f>647.207+B4637+C4637+D4637+E4637+F4637+G4637</f>
        <v>663.99699999999984</v>
      </c>
      <c r="J4637">
        <v>0</v>
      </c>
    </row>
    <row r="4638" spans="1:10" x14ac:dyDescent="0.25">
      <c r="A4638">
        <v>1298348</v>
      </c>
      <c r="B4638">
        <v>4.92</v>
      </c>
      <c r="C4638">
        <v>3.14</v>
      </c>
      <c r="D4638">
        <v>5.18</v>
      </c>
      <c r="E4638" s="5">
        <v>0.47</v>
      </c>
      <c r="F4638">
        <v>3.02</v>
      </c>
      <c r="G4638">
        <v>0.09</v>
      </c>
      <c r="H4638">
        <v>0</v>
      </c>
      <c r="I4638">
        <f>647.207+B4638+C4638+D4638+E4638+F4638+G4638</f>
        <v>664.02699999999993</v>
      </c>
      <c r="J4638">
        <v>0</v>
      </c>
    </row>
    <row r="4639" spans="1:10" x14ac:dyDescent="0.25">
      <c r="A4639">
        <v>1298351</v>
      </c>
      <c r="B4639">
        <v>4.92</v>
      </c>
      <c r="C4639">
        <v>3.14</v>
      </c>
      <c r="D4639">
        <v>5.18</v>
      </c>
      <c r="E4639" s="5">
        <v>0.47</v>
      </c>
      <c r="F4639">
        <v>0.95</v>
      </c>
      <c r="G4639">
        <v>0.09</v>
      </c>
      <c r="H4639">
        <v>0</v>
      </c>
      <c r="I4639">
        <f>647.207+B4639+C4639+D4639+E4639+F4639+G4639</f>
        <v>661.95699999999999</v>
      </c>
      <c r="J4639">
        <v>0</v>
      </c>
    </row>
    <row r="4640" spans="1:10" x14ac:dyDescent="0.25">
      <c r="A4640">
        <v>1300526</v>
      </c>
      <c r="B4640">
        <v>4.92</v>
      </c>
      <c r="C4640" s="1">
        <v>-5.62</v>
      </c>
      <c r="D4640">
        <v>5.18</v>
      </c>
      <c r="E4640" s="5">
        <v>-0.12</v>
      </c>
      <c r="F4640">
        <v>3.02</v>
      </c>
      <c r="G4640">
        <v>0.18</v>
      </c>
      <c r="H4640">
        <v>0</v>
      </c>
      <c r="I4640">
        <f>647.207+B4640+C4640+D4640+E4640+F4640+G4640</f>
        <v>654.76699999999983</v>
      </c>
      <c r="J4640">
        <v>0</v>
      </c>
    </row>
    <row r="4641" spans="1:10" x14ac:dyDescent="0.25">
      <c r="A4641">
        <v>1300644</v>
      </c>
      <c r="B4641">
        <v>1.43</v>
      </c>
      <c r="C4641">
        <v>-5.27</v>
      </c>
      <c r="D4641">
        <v>-0.99</v>
      </c>
      <c r="E4641" s="5">
        <v>-0.49</v>
      </c>
      <c r="F4641">
        <v>-0.32</v>
      </c>
      <c r="G4641">
        <v>-0.14000000000000001</v>
      </c>
      <c r="H4641">
        <v>0</v>
      </c>
      <c r="I4641">
        <f>647.207+B4641+C4641+D4641+E4641+F4641+G4641</f>
        <v>641.42699999999991</v>
      </c>
      <c r="J4641">
        <v>0</v>
      </c>
    </row>
    <row r="4642" spans="1:10" x14ac:dyDescent="0.25">
      <c r="A4642">
        <v>1300666</v>
      </c>
      <c r="B4642">
        <v>4.92</v>
      </c>
      <c r="C4642">
        <v>3.14</v>
      </c>
      <c r="D4642">
        <v>5.18</v>
      </c>
      <c r="E4642" s="5">
        <v>-0.49</v>
      </c>
      <c r="F4642">
        <v>-0.32</v>
      </c>
      <c r="G4642">
        <v>-0.04</v>
      </c>
      <c r="H4642">
        <v>0</v>
      </c>
      <c r="I4642">
        <f>647.207+B4642+C4642+D4642+E4642+F4642+G4642</f>
        <v>659.59699999999987</v>
      </c>
      <c r="J4642">
        <v>0</v>
      </c>
    </row>
    <row r="4643" spans="1:10" x14ac:dyDescent="0.25">
      <c r="A4643">
        <v>1300867</v>
      </c>
      <c r="B4643">
        <v>-0.43</v>
      </c>
      <c r="C4643" s="1">
        <v>-5.62</v>
      </c>
      <c r="D4643">
        <v>-2.68</v>
      </c>
      <c r="E4643" s="5">
        <v>-0.12</v>
      </c>
      <c r="F4643">
        <v>0.95</v>
      </c>
      <c r="G4643">
        <v>0.18</v>
      </c>
      <c r="H4643">
        <v>1</v>
      </c>
      <c r="I4643">
        <f>647.207+B4643+C4643+D4643+E4643+F4643+G4643</f>
        <v>639.48700000000008</v>
      </c>
      <c r="J4643" s="2">
        <v>1</v>
      </c>
    </row>
    <row r="4644" spans="1:10" x14ac:dyDescent="0.25">
      <c r="A4644">
        <v>1300900</v>
      </c>
      <c r="B4644">
        <v>-0.43</v>
      </c>
      <c r="C4644">
        <v>3.14</v>
      </c>
      <c r="D4644">
        <v>3.59</v>
      </c>
      <c r="E4644" s="5">
        <v>0.47</v>
      </c>
      <c r="F4644">
        <v>-0.73</v>
      </c>
      <c r="G4644">
        <v>0.18</v>
      </c>
      <c r="H4644">
        <v>0</v>
      </c>
      <c r="I4644">
        <f>647.207+B4644+C4644+D4644+E4644+F4644+G4644</f>
        <v>653.42700000000002</v>
      </c>
      <c r="J4644">
        <v>0</v>
      </c>
    </row>
    <row r="4645" spans="1:10" x14ac:dyDescent="0.25">
      <c r="A4645">
        <v>1300940</v>
      </c>
      <c r="B4645">
        <v>4.92</v>
      </c>
      <c r="C4645">
        <v>3.14</v>
      </c>
      <c r="D4645">
        <v>5.18</v>
      </c>
      <c r="E4645" s="5">
        <v>-0.12</v>
      </c>
      <c r="F4645">
        <v>-0.73</v>
      </c>
      <c r="G4645">
        <v>0.04</v>
      </c>
      <c r="H4645">
        <v>0</v>
      </c>
      <c r="I4645">
        <f>647.207+B4645+C4645+D4645+E4645+F4645+G4645</f>
        <v>659.63699999999983</v>
      </c>
      <c r="J4645">
        <v>0</v>
      </c>
    </row>
    <row r="4646" spans="1:10" x14ac:dyDescent="0.25">
      <c r="A4646">
        <v>1301118</v>
      </c>
      <c r="B4646">
        <v>4.92</v>
      </c>
      <c r="C4646" s="1">
        <v>-5.62</v>
      </c>
      <c r="D4646">
        <v>5.18</v>
      </c>
      <c r="E4646" s="5">
        <v>-0.12</v>
      </c>
      <c r="F4646">
        <v>0.21</v>
      </c>
      <c r="G4646">
        <v>0.04</v>
      </c>
      <c r="H4646">
        <v>0</v>
      </c>
      <c r="I4646">
        <f>647.207+B4646+C4646+D4646+E4646+F4646+G4646</f>
        <v>651.81699999999989</v>
      </c>
      <c r="J4646">
        <v>0</v>
      </c>
    </row>
    <row r="4647" spans="1:10" x14ac:dyDescent="0.25">
      <c r="A4647">
        <v>1301321</v>
      </c>
      <c r="B4647">
        <v>4.92</v>
      </c>
      <c r="C4647">
        <v>3.14</v>
      </c>
      <c r="D4647">
        <v>5.18</v>
      </c>
      <c r="E4647" s="5">
        <v>0.49</v>
      </c>
      <c r="F4647">
        <v>0.21</v>
      </c>
      <c r="G4647">
        <v>0.18</v>
      </c>
      <c r="H4647">
        <v>0</v>
      </c>
      <c r="I4647">
        <f>647.207+B4647+C4647+D4647+E4647+F4647+G4647</f>
        <v>661.32699999999988</v>
      </c>
      <c r="J4647">
        <v>0</v>
      </c>
    </row>
    <row r="4648" spans="1:10" x14ac:dyDescent="0.25">
      <c r="A4648">
        <v>1301343</v>
      </c>
      <c r="B4648">
        <v>4.92</v>
      </c>
      <c r="C4648">
        <v>3.14</v>
      </c>
      <c r="D4648">
        <v>5.18</v>
      </c>
      <c r="E4648" s="5">
        <v>-0.12</v>
      </c>
      <c r="F4648">
        <v>0.95</v>
      </c>
      <c r="G4648">
        <v>0.09</v>
      </c>
      <c r="H4648">
        <v>0</v>
      </c>
      <c r="I4648">
        <f>647.207+B4648+C4648+D4648+E4648+F4648+G4648</f>
        <v>661.36699999999996</v>
      </c>
      <c r="J4648">
        <v>0</v>
      </c>
    </row>
    <row r="4649" spans="1:10" x14ac:dyDescent="0.25">
      <c r="A4649">
        <v>1301729</v>
      </c>
      <c r="B4649">
        <v>4.92</v>
      </c>
      <c r="C4649">
        <v>3.14</v>
      </c>
      <c r="D4649">
        <v>5.18</v>
      </c>
      <c r="E4649" s="5">
        <v>0.49</v>
      </c>
      <c r="F4649">
        <v>1.71</v>
      </c>
      <c r="G4649">
        <v>0.09</v>
      </c>
      <c r="H4649">
        <v>0</v>
      </c>
      <c r="I4649">
        <f>647.207+B4649+C4649+D4649+E4649+F4649+G4649</f>
        <v>662.73699999999997</v>
      </c>
      <c r="J4649">
        <v>0</v>
      </c>
    </row>
    <row r="4650" spans="1:10" x14ac:dyDescent="0.25">
      <c r="A4650">
        <v>1301739</v>
      </c>
      <c r="B4650">
        <v>4.92</v>
      </c>
      <c r="C4650">
        <v>3.14</v>
      </c>
      <c r="D4650">
        <v>5.18</v>
      </c>
      <c r="E4650" s="5">
        <v>0.47</v>
      </c>
      <c r="F4650">
        <v>0.21</v>
      </c>
      <c r="G4650">
        <v>0.09</v>
      </c>
      <c r="H4650">
        <v>0</v>
      </c>
      <c r="I4650">
        <f>647.207+B4650+C4650+D4650+E4650+F4650+G4650</f>
        <v>661.21699999999998</v>
      </c>
      <c r="J4650">
        <v>0</v>
      </c>
    </row>
    <row r="4651" spans="1:10" x14ac:dyDescent="0.25">
      <c r="A4651">
        <v>1302276</v>
      </c>
      <c r="B4651">
        <v>-0.43</v>
      </c>
      <c r="C4651">
        <v>16.309999999999999</v>
      </c>
      <c r="D4651">
        <v>2.36</v>
      </c>
      <c r="E4651" s="5">
        <v>-0.12</v>
      </c>
      <c r="F4651">
        <v>0.95</v>
      </c>
      <c r="G4651">
        <v>-0.14000000000000001</v>
      </c>
      <c r="H4651">
        <v>0</v>
      </c>
      <c r="I4651">
        <f>647.207+B4651+C4651+D4651+E4651+F4651+G4651</f>
        <v>666.13700000000006</v>
      </c>
      <c r="J4651">
        <v>0</v>
      </c>
    </row>
    <row r="4652" spans="1:10" x14ac:dyDescent="0.25">
      <c r="A4652">
        <v>1302346</v>
      </c>
      <c r="B4652">
        <v>4.92</v>
      </c>
      <c r="C4652">
        <v>3.14</v>
      </c>
      <c r="D4652">
        <v>5.18</v>
      </c>
      <c r="E4652" s="5">
        <v>-0.12</v>
      </c>
      <c r="F4652">
        <v>-1.68</v>
      </c>
      <c r="G4652">
        <v>-0.14000000000000001</v>
      </c>
      <c r="H4652">
        <v>0</v>
      </c>
      <c r="I4652">
        <f>647.207+B4652+C4652+D4652+E4652+F4652+G4652</f>
        <v>658.50699999999995</v>
      </c>
      <c r="J4652">
        <v>0</v>
      </c>
    </row>
    <row r="4653" spans="1:10" x14ac:dyDescent="0.25">
      <c r="A4653">
        <v>1302521</v>
      </c>
      <c r="B4653">
        <v>4.92</v>
      </c>
      <c r="C4653">
        <v>3.14</v>
      </c>
      <c r="D4653">
        <v>5.18</v>
      </c>
      <c r="E4653" s="5">
        <v>0.49</v>
      </c>
      <c r="F4653">
        <v>3.02</v>
      </c>
      <c r="G4653">
        <v>-0.04</v>
      </c>
      <c r="H4653">
        <v>0</v>
      </c>
      <c r="I4653">
        <f>647.207+B4653+C4653+D4653+E4653+F4653+G4653</f>
        <v>663.91699999999992</v>
      </c>
      <c r="J4653">
        <v>0</v>
      </c>
    </row>
    <row r="4654" spans="1:10" x14ac:dyDescent="0.25">
      <c r="A4654">
        <v>1302837</v>
      </c>
      <c r="B4654">
        <v>4.92</v>
      </c>
      <c r="C4654">
        <v>2.02</v>
      </c>
      <c r="D4654">
        <v>5.18</v>
      </c>
      <c r="E4654" s="5">
        <v>0.47</v>
      </c>
      <c r="F4654">
        <v>1.71</v>
      </c>
      <c r="G4654">
        <v>0.04</v>
      </c>
      <c r="H4654">
        <v>0</v>
      </c>
      <c r="I4654">
        <f>647.207+B4654+C4654+D4654+E4654+F4654+G4654</f>
        <v>661.54699999999991</v>
      </c>
      <c r="J4654">
        <v>0</v>
      </c>
    </row>
    <row r="4655" spans="1:10" x14ac:dyDescent="0.25">
      <c r="A4655">
        <v>1302975</v>
      </c>
      <c r="B4655">
        <v>-0.43</v>
      </c>
      <c r="C4655">
        <v>3.14</v>
      </c>
      <c r="D4655">
        <v>-0.99</v>
      </c>
      <c r="E4655" s="5">
        <v>-0.49</v>
      </c>
      <c r="F4655">
        <v>-1.68</v>
      </c>
      <c r="G4655">
        <v>0.04</v>
      </c>
      <c r="H4655">
        <v>0</v>
      </c>
      <c r="I4655">
        <f>647.207+B4655+C4655+D4655+E4655+F4655+G4655</f>
        <v>646.79700000000003</v>
      </c>
      <c r="J4655">
        <v>0</v>
      </c>
    </row>
    <row r="4656" spans="1:10" x14ac:dyDescent="0.25">
      <c r="A4656">
        <v>1303035</v>
      </c>
      <c r="B4656">
        <v>4.92</v>
      </c>
      <c r="C4656">
        <v>3.14</v>
      </c>
      <c r="D4656">
        <v>2.36</v>
      </c>
      <c r="E4656" s="5">
        <v>0.41</v>
      </c>
      <c r="F4656">
        <v>1.71</v>
      </c>
      <c r="G4656">
        <v>-0.14000000000000001</v>
      </c>
      <c r="H4656">
        <v>0</v>
      </c>
      <c r="I4656">
        <f>647.207+B4656+C4656+D4656+E4656+F4656+G4656</f>
        <v>659.60699999999997</v>
      </c>
      <c r="J4656">
        <v>0</v>
      </c>
    </row>
    <row r="4657" spans="1:10" x14ac:dyDescent="0.25">
      <c r="A4657">
        <v>1303530</v>
      </c>
      <c r="B4657">
        <v>4.92</v>
      </c>
      <c r="C4657">
        <v>16.309999999999999</v>
      </c>
      <c r="D4657">
        <v>5.18</v>
      </c>
      <c r="E4657" s="5">
        <v>-0.49</v>
      </c>
      <c r="F4657">
        <v>-1.68</v>
      </c>
      <c r="G4657">
        <v>-0.1</v>
      </c>
      <c r="H4657">
        <v>0</v>
      </c>
      <c r="I4657">
        <f>647.207+B4657+C4657+D4657+E4657+F4657+G4657</f>
        <v>671.34699999999987</v>
      </c>
      <c r="J4657">
        <v>0</v>
      </c>
    </row>
    <row r="4658" spans="1:10" x14ac:dyDescent="0.25">
      <c r="A4658">
        <v>1303680</v>
      </c>
      <c r="B4658">
        <v>4.92</v>
      </c>
      <c r="C4658">
        <v>6.84</v>
      </c>
      <c r="D4658">
        <v>5.18</v>
      </c>
      <c r="E4658" s="5">
        <v>0.47</v>
      </c>
      <c r="F4658">
        <v>0.21</v>
      </c>
      <c r="G4658">
        <v>-0.04</v>
      </c>
      <c r="H4658">
        <v>0</v>
      </c>
      <c r="I4658">
        <f>647.207+B4658+C4658+D4658+E4658+F4658+G4658</f>
        <v>664.78700000000003</v>
      </c>
      <c r="J4658">
        <v>0</v>
      </c>
    </row>
    <row r="4659" spans="1:10" x14ac:dyDescent="0.25">
      <c r="A4659">
        <v>1303681</v>
      </c>
      <c r="B4659">
        <v>4.92</v>
      </c>
      <c r="C4659">
        <v>-5.27</v>
      </c>
      <c r="D4659">
        <v>5.18</v>
      </c>
      <c r="E4659" s="5">
        <v>-0.49</v>
      </c>
      <c r="F4659">
        <v>-1.68</v>
      </c>
      <c r="G4659">
        <v>-0.14000000000000001</v>
      </c>
      <c r="H4659">
        <v>0</v>
      </c>
      <c r="I4659">
        <f>647.207+B4659+C4659+D4659+E4659+F4659+G4659</f>
        <v>649.72699999999998</v>
      </c>
      <c r="J4659">
        <v>0</v>
      </c>
    </row>
    <row r="4660" spans="1:10" x14ac:dyDescent="0.25">
      <c r="A4660">
        <v>1303693</v>
      </c>
      <c r="B4660">
        <v>4.92</v>
      </c>
      <c r="C4660">
        <v>16.309999999999999</v>
      </c>
      <c r="D4660">
        <v>5.18</v>
      </c>
      <c r="E4660" s="5">
        <v>-0.12</v>
      </c>
      <c r="F4660">
        <v>-0.06</v>
      </c>
      <c r="G4660">
        <v>-0.14000000000000001</v>
      </c>
      <c r="H4660">
        <v>0</v>
      </c>
      <c r="I4660">
        <f>647.207+B4660+C4660+D4660+E4660+F4660+G4660</f>
        <v>673.29699999999991</v>
      </c>
      <c r="J4660">
        <v>0</v>
      </c>
    </row>
    <row r="4661" spans="1:10" x14ac:dyDescent="0.25">
      <c r="A4661">
        <v>1304150</v>
      </c>
      <c r="B4661">
        <v>-0.43</v>
      </c>
      <c r="C4661">
        <v>3.14</v>
      </c>
      <c r="D4661">
        <v>5.18</v>
      </c>
      <c r="E4661" s="5">
        <v>-0.12</v>
      </c>
      <c r="F4661">
        <v>-0.73</v>
      </c>
      <c r="G4661">
        <v>0.04</v>
      </c>
      <c r="H4661">
        <v>0</v>
      </c>
      <c r="I4661">
        <f>647.207+B4661+C4661+D4661+E4661+F4661+G4661</f>
        <v>654.28699999999992</v>
      </c>
      <c r="J4661">
        <v>0</v>
      </c>
    </row>
    <row r="4662" spans="1:10" x14ac:dyDescent="0.25">
      <c r="A4662">
        <v>1304472</v>
      </c>
      <c r="B4662">
        <v>4.92</v>
      </c>
      <c r="C4662">
        <v>3.14</v>
      </c>
      <c r="D4662">
        <v>5.18</v>
      </c>
      <c r="E4662" s="5">
        <v>0.41</v>
      </c>
      <c r="F4662">
        <v>1.71</v>
      </c>
      <c r="G4662">
        <v>0.18</v>
      </c>
      <c r="H4662">
        <v>0</v>
      </c>
      <c r="I4662">
        <f>647.207+B4662+C4662+D4662+E4662+F4662+G4662</f>
        <v>662.74699999999984</v>
      </c>
      <c r="J4662">
        <v>0</v>
      </c>
    </row>
    <row r="4663" spans="1:10" x14ac:dyDescent="0.25">
      <c r="A4663">
        <v>1304479</v>
      </c>
      <c r="B4663">
        <v>-0.43</v>
      </c>
      <c r="C4663">
        <v>3.14</v>
      </c>
      <c r="D4663">
        <v>-2.68</v>
      </c>
      <c r="E4663" s="5">
        <v>-0.49</v>
      </c>
      <c r="F4663">
        <v>-1.68</v>
      </c>
      <c r="G4663">
        <v>-0.04</v>
      </c>
      <c r="H4663">
        <v>0</v>
      </c>
      <c r="I4663">
        <f>647.207+B4663+C4663+D4663+E4663+F4663+G4663</f>
        <v>645.02700000000016</v>
      </c>
      <c r="J4663">
        <v>0</v>
      </c>
    </row>
    <row r="4664" spans="1:10" x14ac:dyDescent="0.25">
      <c r="A4664">
        <v>1304503</v>
      </c>
      <c r="B4664">
        <v>4.92</v>
      </c>
      <c r="C4664">
        <v>3.14</v>
      </c>
      <c r="D4664">
        <v>5.18</v>
      </c>
      <c r="E4664" s="5">
        <v>-0.49</v>
      </c>
      <c r="F4664">
        <v>-1.68</v>
      </c>
      <c r="G4664">
        <v>-0.14000000000000001</v>
      </c>
      <c r="H4664">
        <v>0</v>
      </c>
      <c r="I4664">
        <f>647.207+B4664+C4664+D4664+E4664+F4664+G4664</f>
        <v>658.13699999999994</v>
      </c>
      <c r="J4664">
        <v>0</v>
      </c>
    </row>
    <row r="4665" spans="1:10" x14ac:dyDescent="0.25">
      <c r="A4665">
        <v>1304514</v>
      </c>
      <c r="B4665">
        <v>4.92</v>
      </c>
      <c r="C4665">
        <v>-5.27</v>
      </c>
      <c r="D4665">
        <v>5.18</v>
      </c>
      <c r="E4665" s="5">
        <v>-0.49</v>
      </c>
      <c r="F4665">
        <v>-0.73</v>
      </c>
      <c r="G4665">
        <v>-0.14000000000000001</v>
      </c>
      <c r="H4665">
        <v>0</v>
      </c>
      <c r="I4665">
        <f>647.207+B4665+C4665+D4665+E4665+F4665+G4665</f>
        <v>650.67699999999991</v>
      </c>
      <c r="J4665">
        <v>0</v>
      </c>
    </row>
    <row r="4666" spans="1:10" x14ac:dyDescent="0.25">
      <c r="A4666">
        <v>1304542</v>
      </c>
      <c r="B4666">
        <v>4.92</v>
      </c>
      <c r="C4666">
        <v>16.309999999999999</v>
      </c>
      <c r="D4666">
        <v>5.18</v>
      </c>
      <c r="E4666" s="5">
        <v>-0.49</v>
      </c>
      <c r="F4666">
        <v>-1.68</v>
      </c>
      <c r="G4666">
        <v>-0.1</v>
      </c>
      <c r="H4666">
        <v>0</v>
      </c>
      <c r="I4666">
        <f>647.207+B4666+C4666+D4666+E4666+F4666+G4666</f>
        <v>671.34699999999987</v>
      </c>
      <c r="J4666">
        <v>0</v>
      </c>
    </row>
    <row r="4667" spans="1:10" x14ac:dyDescent="0.25">
      <c r="A4667">
        <v>1304738</v>
      </c>
      <c r="B4667">
        <v>-0.43</v>
      </c>
      <c r="C4667">
        <v>3.14</v>
      </c>
      <c r="D4667">
        <v>2.36</v>
      </c>
      <c r="E4667" s="5">
        <v>0.41</v>
      </c>
      <c r="F4667">
        <v>-0.32</v>
      </c>
      <c r="G4667">
        <v>0.04</v>
      </c>
      <c r="H4667">
        <v>0</v>
      </c>
      <c r="I4667">
        <f>647.207+B4667+C4667+D4667+E4667+F4667+G4667</f>
        <v>652.40699999999993</v>
      </c>
      <c r="J4667">
        <v>0</v>
      </c>
    </row>
    <row r="4668" spans="1:10" x14ac:dyDescent="0.25">
      <c r="A4668">
        <v>1304853</v>
      </c>
      <c r="B4668">
        <v>-1.66</v>
      </c>
      <c r="C4668" s="1">
        <v>-5.62</v>
      </c>
      <c r="D4668">
        <v>-5.69</v>
      </c>
      <c r="E4668" s="5">
        <v>-0.49</v>
      </c>
      <c r="F4668">
        <v>0.21</v>
      </c>
      <c r="G4668">
        <v>0.09</v>
      </c>
      <c r="H4668">
        <v>1</v>
      </c>
      <c r="I4668">
        <f>647.207+B4668+C4668+D4668+E4668+F4668+G4668</f>
        <v>634.04700000000003</v>
      </c>
      <c r="J4668" s="2">
        <v>1</v>
      </c>
    </row>
    <row r="4669" spans="1:10" x14ac:dyDescent="0.25">
      <c r="A4669">
        <v>1305100</v>
      </c>
      <c r="B4669">
        <v>4.92</v>
      </c>
      <c r="C4669">
        <v>16.309999999999999</v>
      </c>
      <c r="D4669">
        <v>5.18</v>
      </c>
      <c r="E4669" s="5">
        <v>-0.49</v>
      </c>
      <c r="F4669">
        <v>-1.68</v>
      </c>
      <c r="G4669">
        <v>0.18</v>
      </c>
      <c r="H4669">
        <v>0</v>
      </c>
      <c r="I4669">
        <f>647.207+B4669+C4669+D4669+E4669+F4669+G4669</f>
        <v>671.62699999999984</v>
      </c>
      <c r="J4669">
        <v>0</v>
      </c>
    </row>
    <row r="4670" spans="1:10" x14ac:dyDescent="0.25">
      <c r="A4670">
        <v>1305372</v>
      </c>
      <c r="B4670">
        <v>4.92</v>
      </c>
      <c r="C4670">
        <v>6.84</v>
      </c>
      <c r="D4670">
        <v>5.18</v>
      </c>
      <c r="E4670" s="5">
        <v>-0.49</v>
      </c>
      <c r="F4670">
        <v>0.95</v>
      </c>
      <c r="G4670">
        <v>0.18</v>
      </c>
      <c r="H4670">
        <v>0</v>
      </c>
      <c r="I4670">
        <f>647.207+B4670+C4670+D4670+E4670+F4670+G4670</f>
        <v>664.78699999999992</v>
      </c>
      <c r="J4670">
        <v>0</v>
      </c>
    </row>
    <row r="4671" spans="1:10" x14ac:dyDescent="0.25">
      <c r="A4671">
        <v>1305383</v>
      </c>
      <c r="B4671">
        <v>4.92</v>
      </c>
      <c r="C4671">
        <v>3.14</v>
      </c>
      <c r="D4671">
        <v>5.18</v>
      </c>
      <c r="E4671" s="5">
        <v>0.41</v>
      </c>
      <c r="F4671">
        <v>1.71</v>
      </c>
      <c r="G4671">
        <v>0.04</v>
      </c>
      <c r="H4671">
        <v>0</v>
      </c>
      <c r="I4671">
        <f>647.207+B4671+C4671+D4671+E4671+F4671+G4671</f>
        <v>662.60699999999986</v>
      </c>
      <c r="J4671">
        <v>0</v>
      </c>
    </row>
    <row r="4672" spans="1:10" x14ac:dyDescent="0.25">
      <c r="A4672">
        <v>1305606</v>
      </c>
      <c r="B4672">
        <v>4.92</v>
      </c>
      <c r="C4672">
        <v>3.14</v>
      </c>
      <c r="D4672">
        <v>5.18</v>
      </c>
      <c r="E4672" s="5">
        <v>0.47</v>
      </c>
      <c r="F4672">
        <v>0.21</v>
      </c>
      <c r="G4672">
        <v>-0.1</v>
      </c>
      <c r="H4672">
        <v>0</v>
      </c>
      <c r="I4672">
        <f>647.207+B4672+C4672+D4672+E4672+F4672+G4672</f>
        <v>661.02699999999993</v>
      </c>
      <c r="J4672">
        <v>0</v>
      </c>
    </row>
    <row r="4673" spans="1:10" x14ac:dyDescent="0.25">
      <c r="A4673">
        <v>1305616</v>
      </c>
      <c r="B4673">
        <v>4.92</v>
      </c>
      <c r="C4673">
        <v>3.14</v>
      </c>
      <c r="D4673">
        <v>5.18</v>
      </c>
      <c r="E4673" s="5">
        <v>-0.12</v>
      </c>
      <c r="F4673">
        <v>-1.68</v>
      </c>
      <c r="G4673">
        <v>0.04</v>
      </c>
      <c r="H4673">
        <v>0</v>
      </c>
      <c r="I4673">
        <f>647.207+B4673+C4673+D4673+E4673+F4673+G4673</f>
        <v>658.6869999999999</v>
      </c>
      <c r="J4673">
        <v>0</v>
      </c>
    </row>
    <row r="4674" spans="1:10" x14ac:dyDescent="0.25">
      <c r="A4674">
        <v>1305681</v>
      </c>
      <c r="B4674">
        <v>4.92</v>
      </c>
      <c r="C4674">
        <v>3.14</v>
      </c>
      <c r="D4674">
        <v>5.18</v>
      </c>
      <c r="E4674" s="5">
        <v>0.41</v>
      </c>
      <c r="F4674">
        <v>1.71</v>
      </c>
      <c r="G4674">
        <v>-0.1</v>
      </c>
      <c r="H4674">
        <v>0</v>
      </c>
      <c r="I4674">
        <f>647.207+B4674+C4674+D4674+E4674+F4674+G4674</f>
        <v>662.46699999999987</v>
      </c>
      <c r="J4674">
        <v>0</v>
      </c>
    </row>
    <row r="4675" spans="1:10" x14ac:dyDescent="0.25">
      <c r="A4675">
        <v>1305702</v>
      </c>
      <c r="B4675">
        <v>-0.43</v>
      </c>
      <c r="C4675" s="1">
        <v>-5.62</v>
      </c>
      <c r="D4675">
        <v>2.36</v>
      </c>
      <c r="E4675" s="5">
        <v>0.47</v>
      </c>
      <c r="F4675">
        <v>-0.32</v>
      </c>
      <c r="G4675">
        <v>-0.04</v>
      </c>
      <c r="H4675">
        <v>0</v>
      </c>
      <c r="I4675">
        <f>647.207+B4675+C4675+D4675+E4675+F4675+G4675</f>
        <v>643.62700000000007</v>
      </c>
      <c r="J4675">
        <v>0</v>
      </c>
    </row>
    <row r="4676" spans="1:10" x14ac:dyDescent="0.25">
      <c r="A4676">
        <v>1305744</v>
      </c>
      <c r="B4676">
        <v>4.92</v>
      </c>
      <c r="C4676">
        <v>16.309999999999999</v>
      </c>
      <c r="D4676">
        <v>5.18</v>
      </c>
      <c r="E4676" s="5">
        <v>0.47</v>
      </c>
      <c r="F4676">
        <v>0.21</v>
      </c>
      <c r="G4676">
        <v>-0.14000000000000001</v>
      </c>
      <c r="H4676">
        <v>0</v>
      </c>
      <c r="I4676">
        <f>647.207+B4676+C4676+D4676+E4676+F4676+G4676</f>
        <v>674.15699999999993</v>
      </c>
      <c r="J4676">
        <v>0</v>
      </c>
    </row>
    <row r="4677" spans="1:10" x14ac:dyDescent="0.25">
      <c r="A4677">
        <v>1305968</v>
      </c>
      <c r="B4677">
        <v>4.92</v>
      </c>
      <c r="C4677">
        <v>3.14</v>
      </c>
      <c r="D4677">
        <v>5.18</v>
      </c>
      <c r="E4677" s="5">
        <v>0.41</v>
      </c>
      <c r="F4677">
        <v>1.71</v>
      </c>
      <c r="G4677">
        <v>0.18</v>
      </c>
      <c r="H4677">
        <v>0</v>
      </c>
      <c r="I4677">
        <f>647.207+B4677+C4677+D4677+E4677+F4677+G4677</f>
        <v>662.74699999999984</v>
      </c>
      <c r="J4677">
        <v>0</v>
      </c>
    </row>
    <row r="4678" spans="1:10" x14ac:dyDescent="0.25">
      <c r="A4678">
        <v>1306114</v>
      </c>
      <c r="B4678">
        <v>4.92</v>
      </c>
      <c r="C4678">
        <v>-5.27</v>
      </c>
      <c r="D4678">
        <v>5.18</v>
      </c>
      <c r="E4678" s="5">
        <v>0.47</v>
      </c>
      <c r="F4678">
        <v>0.21</v>
      </c>
      <c r="G4678">
        <v>-0.04</v>
      </c>
      <c r="H4678">
        <v>0</v>
      </c>
      <c r="I4678">
        <f>647.207+B4678+C4678+D4678+E4678+F4678+G4678</f>
        <v>652.67700000000002</v>
      </c>
      <c r="J4678">
        <v>0</v>
      </c>
    </row>
    <row r="4679" spans="1:10" x14ac:dyDescent="0.25">
      <c r="A4679">
        <v>1307490</v>
      </c>
      <c r="B4679">
        <v>-0.43</v>
      </c>
      <c r="C4679">
        <v>3.14</v>
      </c>
      <c r="D4679">
        <v>-2.68</v>
      </c>
      <c r="E4679" s="5">
        <v>-0.49</v>
      </c>
      <c r="F4679">
        <v>-1.68</v>
      </c>
      <c r="G4679">
        <v>-0.04</v>
      </c>
      <c r="H4679">
        <v>0</v>
      </c>
      <c r="I4679">
        <f>647.207+B4679+C4679+D4679+E4679+F4679+G4679</f>
        <v>645.02700000000016</v>
      </c>
      <c r="J4679">
        <v>0</v>
      </c>
    </row>
    <row r="4680" spans="1:10" x14ac:dyDescent="0.25">
      <c r="A4680">
        <v>1310364</v>
      </c>
      <c r="B4680">
        <v>4.92</v>
      </c>
      <c r="C4680">
        <v>3.14</v>
      </c>
      <c r="D4680">
        <v>5.18</v>
      </c>
      <c r="E4680" s="5">
        <v>0.47</v>
      </c>
      <c r="F4680">
        <v>1.71</v>
      </c>
      <c r="G4680">
        <v>-0.1</v>
      </c>
      <c r="H4680">
        <v>0</v>
      </c>
      <c r="I4680">
        <f>647.207+B4680+C4680+D4680+E4680+F4680+G4680</f>
        <v>662.52699999999993</v>
      </c>
      <c r="J4680">
        <v>0</v>
      </c>
    </row>
    <row r="4681" spans="1:10" x14ac:dyDescent="0.25">
      <c r="A4681">
        <v>1310497</v>
      </c>
      <c r="B4681">
        <v>4.92</v>
      </c>
      <c r="C4681">
        <v>-5.27</v>
      </c>
      <c r="D4681">
        <v>5.18</v>
      </c>
      <c r="E4681" s="5">
        <v>-0.49</v>
      </c>
      <c r="F4681">
        <v>-0.32</v>
      </c>
      <c r="G4681">
        <v>-0.1</v>
      </c>
      <c r="H4681">
        <v>0</v>
      </c>
      <c r="I4681">
        <f>647.207+B4681+C4681+D4681+E4681+F4681+G4681</f>
        <v>651.12699999999984</v>
      </c>
      <c r="J4681">
        <v>0</v>
      </c>
    </row>
    <row r="4682" spans="1:10" x14ac:dyDescent="0.25">
      <c r="A4682">
        <v>1310892</v>
      </c>
      <c r="B4682">
        <v>4.92</v>
      </c>
      <c r="C4682">
        <v>16.309999999999999</v>
      </c>
      <c r="D4682">
        <v>5.18</v>
      </c>
      <c r="E4682" s="5">
        <v>-0.49</v>
      </c>
      <c r="F4682">
        <v>-1.68</v>
      </c>
      <c r="G4682">
        <v>0.04</v>
      </c>
      <c r="H4682">
        <v>0</v>
      </c>
      <c r="I4682">
        <f>647.207+B4682+C4682+D4682+E4682+F4682+G4682</f>
        <v>671.48699999999985</v>
      </c>
      <c r="J4682">
        <v>0</v>
      </c>
    </row>
    <row r="4683" spans="1:10" x14ac:dyDescent="0.25">
      <c r="A4683">
        <v>1310900</v>
      </c>
      <c r="B4683">
        <v>4.92</v>
      </c>
      <c r="C4683">
        <v>3.14</v>
      </c>
      <c r="D4683">
        <v>5.18</v>
      </c>
      <c r="E4683" s="5">
        <v>0.49</v>
      </c>
      <c r="F4683">
        <v>1.71</v>
      </c>
      <c r="G4683">
        <v>0.09</v>
      </c>
      <c r="H4683">
        <v>0</v>
      </c>
      <c r="I4683">
        <f>647.207+B4683+C4683+D4683+E4683+F4683+G4683</f>
        <v>662.73699999999997</v>
      </c>
      <c r="J4683">
        <v>0</v>
      </c>
    </row>
    <row r="4684" spans="1:10" x14ac:dyDescent="0.25">
      <c r="A4684">
        <v>1310911</v>
      </c>
      <c r="B4684">
        <v>4.92</v>
      </c>
      <c r="C4684">
        <v>2.02</v>
      </c>
      <c r="D4684">
        <v>5.18</v>
      </c>
      <c r="E4684" s="5">
        <v>0.47</v>
      </c>
      <c r="F4684">
        <v>3.02</v>
      </c>
      <c r="G4684">
        <v>0.09</v>
      </c>
      <c r="H4684">
        <v>0</v>
      </c>
      <c r="I4684">
        <f>647.207+B4684+C4684+D4684+E4684+F4684+G4684</f>
        <v>662.90699999999993</v>
      </c>
      <c r="J4684">
        <v>0</v>
      </c>
    </row>
    <row r="4685" spans="1:10" x14ac:dyDescent="0.25">
      <c r="A4685">
        <v>1310962</v>
      </c>
      <c r="B4685">
        <v>4.92</v>
      </c>
      <c r="C4685">
        <v>-5.27</v>
      </c>
      <c r="D4685">
        <v>5.18</v>
      </c>
      <c r="E4685" s="5">
        <v>0.49</v>
      </c>
      <c r="F4685">
        <v>1.71</v>
      </c>
      <c r="G4685">
        <v>-0.1</v>
      </c>
      <c r="H4685">
        <v>0</v>
      </c>
      <c r="I4685">
        <f>647.207+B4685+C4685+D4685+E4685+F4685+G4685</f>
        <v>654.13699999999994</v>
      </c>
      <c r="J4685">
        <v>0</v>
      </c>
    </row>
    <row r="4686" spans="1:10" x14ac:dyDescent="0.25">
      <c r="A4686">
        <v>1311011</v>
      </c>
      <c r="B4686">
        <v>-0.43</v>
      </c>
      <c r="C4686" s="1">
        <v>-5.62</v>
      </c>
      <c r="D4686">
        <v>-2.68</v>
      </c>
      <c r="E4686" s="5">
        <v>-0.12</v>
      </c>
      <c r="F4686">
        <v>-1.68</v>
      </c>
      <c r="G4686">
        <v>-0.1</v>
      </c>
      <c r="H4686">
        <v>0</v>
      </c>
      <c r="I4686">
        <f>647.207+B4686+C4686+D4686+E4686+F4686+G4686</f>
        <v>636.57700000000011</v>
      </c>
      <c r="J4686" s="2">
        <v>1</v>
      </c>
    </row>
    <row r="4687" spans="1:10" x14ac:dyDescent="0.25">
      <c r="A4687">
        <v>1311015</v>
      </c>
      <c r="B4687">
        <v>4.92</v>
      </c>
      <c r="C4687">
        <v>16.309999999999999</v>
      </c>
      <c r="D4687">
        <v>5.18</v>
      </c>
      <c r="E4687" s="5">
        <v>0.49</v>
      </c>
      <c r="F4687">
        <v>3.02</v>
      </c>
      <c r="G4687">
        <v>0.18</v>
      </c>
      <c r="H4687">
        <v>0</v>
      </c>
      <c r="I4687">
        <f>647.207+B4687+C4687+D4687+E4687+F4687+G4687</f>
        <v>677.30699999999979</v>
      </c>
      <c r="J4687">
        <v>0</v>
      </c>
    </row>
    <row r="4688" spans="1:10" x14ac:dyDescent="0.25">
      <c r="A4688">
        <v>1311289</v>
      </c>
      <c r="B4688">
        <v>4.92</v>
      </c>
      <c r="C4688">
        <v>3.14</v>
      </c>
      <c r="D4688">
        <v>5.18</v>
      </c>
      <c r="E4688" s="5">
        <v>-0.12</v>
      </c>
      <c r="F4688">
        <v>-0.06</v>
      </c>
      <c r="G4688">
        <v>-0.04</v>
      </c>
      <c r="H4688">
        <v>0</v>
      </c>
      <c r="I4688">
        <f>647.207+B4688+C4688+D4688+E4688+F4688+G4688</f>
        <v>660.22699999999998</v>
      </c>
      <c r="J4688">
        <v>0</v>
      </c>
    </row>
    <row r="4689" spans="1:10" x14ac:dyDescent="0.25">
      <c r="A4689">
        <v>1311840</v>
      </c>
      <c r="B4689">
        <v>4.92</v>
      </c>
      <c r="C4689">
        <v>3.14</v>
      </c>
      <c r="D4689">
        <v>5.18</v>
      </c>
      <c r="E4689" s="5">
        <v>0.47</v>
      </c>
      <c r="F4689">
        <v>3.02</v>
      </c>
      <c r="G4689">
        <v>0.04</v>
      </c>
      <c r="H4689">
        <v>0</v>
      </c>
      <c r="I4689">
        <f>647.207+B4689+C4689+D4689+E4689+F4689+G4689</f>
        <v>663.97699999999986</v>
      </c>
      <c r="J4689">
        <v>0</v>
      </c>
    </row>
    <row r="4690" spans="1:10" x14ac:dyDescent="0.25">
      <c r="A4690">
        <v>1312840</v>
      </c>
      <c r="B4690">
        <v>4.92</v>
      </c>
      <c r="C4690">
        <v>3.14</v>
      </c>
      <c r="D4690">
        <v>5.18</v>
      </c>
      <c r="E4690" s="5">
        <v>0.41</v>
      </c>
      <c r="F4690">
        <v>1.71</v>
      </c>
      <c r="G4690">
        <v>0.04</v>
      </c>
      <c r="H4690">
        <v>0</v>
      </c>
      <c r="I4690">
        <f>647.207+B4690+C4690+D4690+E4690+F4690+G4690</f>
        <v>662.60699999999986</v>
      </c>
      <c r="J4690">
        <v>0</v>
      </c>
    </row>
    <row r="4691" spans="1:10" x14ac:dyDescent="0.25">
      <c r="A4691">
        <v>1313297</v>
      </c>
      <c r="B4691">
        <v>4.92</v>
      </c>
      <c r="C4691">
        <v>-5.27</v>
      </c>
      <c r="D4691">
        <v>5.18</v>
      </c>
      <c r="E4691" s="5">
        <v>0.41</v>
      </c>
      <c r="F4691">
        <v>-0.73</v>
      </c>
      <c r="G4691">
        <v>-0.14000000000000001</v>
      </c>
      <c r="H4691">
        <v>0</v>
      </c>
      <c r="I4691">
        <f>647.207+B4691+C4691+D4691+E4691+F4691+G4691</f>
        <v>651.57699999999988</v>
      </c>
      <c r="J4691">
        <v>0</v>
      </c>
    </row>
    <row r="4692" spans="1:10" x14ac:dyDescent="0.25">
      <c r="A4692">
        <v>1313653</v>
      </c>
      <c r="B4692">
        <v>4.92</v>
      </c>
      <c r="C4692">
        <v>-5.27</v>
      </c>
      <c r="D4692">
        <v>5.18</v>
      </c>
      <c r="E4692" s="5">
        <v>0.47</v>
      </c>
      <c r="F4692">
        <v>-0.06</v>
      </c>
      <c r="G4692">
        <v>-0.14000000000000001</v>
      </c>
      <c r="H4692">
        <v>0</v>
      </c>
      <c r="I4692">
        <f>647.207+B4692+C4692+D4692+E4692+F4692+G4692</f>
        <v>652.30700000000002</v>
      </c>
      <c r="J4692">
        <v>0</v>
      </c>
    </row>
    <row r="4693" spans="1:10" x14ac:dyDescent="0.25">
      <c r="A4693">
        <v>1313793</v>
      </c>
      <c r="B4693">
        <v>-0.43</v>
      </c>
      <c r="C4693">
        <v>16.309999999999999</v>
      </c>
      <c r="D4693">
        <v>-0.99</v>
      </c>
      <c r="E4693" s="5">
        <v>-0.49</v>
      </c>
      <c r="F4693">
        <v>0.21</v>
      </c>
      <c r="G4693">
        <v>-0.14000000000000001</v>
      </c>
      <c r="H4693">
        <v>0</v>
      </c>
      <c r="I4693">
        <f>647.207+B4693+C4693+D4693+E4693+F4693+G4693</f>
        <v>661.67700000000002</v>
      </c>
      <c r="J4693">
        <v>0</v>
      </c>
    </row>
    <row r="4694" spans="1:10" x14ac:dyDescent="0.25">
      <c r="A4694">
        <v>1314077</v>
      </c>
      <c r="B4694">
        <v>-0.43</v>
      </c>
      <c r="C4694" s="1">
        <v>-5.62</v>
      </c>
      <c r="D4694">
        <v>-0.99</v>
      </c>
      <c r="E4694" s="5">
        <v>-0.49</v>
      </c>
      <c r="F4694">
        <v>-0.73</v>
      </c>
      <c r="G4694">
        <v>-0.14000000000000001</v>
      </c>
      <c r="H4694">
        <v>0</v>
      </c>
      <c r="I4694">
        <f>647.207+B4694+C4694+D4694+E4694+F4694+G4694</f>
        <v>638.80700000000002</v>
      </c>
      <c r="J4694" s="2">
        <v>1</v>
      </c>
    </row>
    <row r="4695" spans="1:10" x14ac:dyDescent="0.25">
      <c r="A4695">
        <v>1315037</v>
      </c>
      <c r="B4695">
        <v>-0.43</v>
      </c>
      <c r="C4695" s="1">
        <v>-5.62</v>
      </c>
      <c r="D4695">
        <v>-0.99</v>
      </c>
      <c r="E4695" s="5">
        <v>0.41</v>
      </c>
      <c r="F4695">
        <v>0.21</v>
      </c>
      <c r="G4695">
        <v>-0.14000000000000001</v>
      </c>
      <c r="H4695">
        <v>0</v>
      </c>
      <c r="I4695">
        <f>647.207+B4695+C4695+D4695+E4695+F4695+G4695</f>
        <v>640.64700000000005</v>
      </c>
      <c r="J4695">
        <v>0</v>
      </c>
    </row>
    <row r="4696" spans="1:10" x14ac:dyDescent="0.25">
      <c r="A4696">
        <v>1315415</v>
      </c>
      <c r="B4696">
        <v>-0.43</v>
      </c>
      <c r="C4696">
        <v>6.84</v>
      </c>
      <c r="D4696">
        <v>-0.99</v>
      </c>
      <c r="E4696" s="5">
        <v>-0.12</v>
      </c>
      <c r="F4696">
        <v>0.21</v>
      </c>
      <c r="G4696">
        <v>-0.14000000000000001</v>
      </c>
      <c r="H4696">
        <v>0</v>
      </c>
      <c r="I4696">
        <f>647.207+B4696+C4696+D4696+E4696+F4696+G4696</f>
        <v>652.57700000000011</v>
      </c>
      <c r="J4696">
        <v>0</v>
      </c>
    </row>
    <row r="4697" spans="1:10" x14ac:dyDescent="0.25">
      <c r="A4697">
        <v>1315442</v>
      </c>
      <c r="B4697">
        <v>4.92</v>
      </c>
      <c r="C4697">
        <v>3.14</v>
      </c>
      <c r="D4697">
        <v>5.18</v>
      </c>
      <c r="E4697" s="5">
        <v>-0.12</v>
      </c>
      <c r="F4697">
        <v>-0.32</v>
      </c>
      <c r="G4697">
        <v>-0.14000000000000001</v>
      </c>
      <c r="H4697">
        <v>0</v>
      </c>
      <c r="I4697">
        <f>647.207+B4697+C4697+D4697+E4697+F4697+G4697</f>
        <v>659.86699999999985</v>
      </c>
      <c r="J4697">
        <v>0</v>
      </c>
    </row>
    <row r="4698" spans="1:10" x14ac:dyDescent="0.25">
      <c r="A4698">
        <v>1315769</v>
      </c>
      <c r="B4698">
        <v>4.92</v>
      </c>
      <c r="C4698">
        <v>3.14</v>
      </c>
      <c r="D4698">
        <v>5.18</v>
      </c>
      <c r="E4698" s="5">
        <v>-0.49</v>
      </c>
      <c r="F4698">
        <v>-1.68</v>
      </c>
      <c r="G4698">
        <v>-0.04</v>
      </c>
      <c r="H4698">
        <v>0</v>
      </c>
      <c r="I4698">
        <f>647.207+B4698+C4698+D4698+E4698+F4698+G4698</f>
        <v>658.23699999999997</v>
      </c>
      <c r="J4698">
        <v>0</v>
      </c>
    </row>
    <row r="4699" spans="1:10" x14ac:dyDescent="0.25">
      <c r="A4699">
        <v>1315775</v>
      </c>
      <c r="B4699">
        <v>4.92</v>
      </c>
      <c r="C4699">
        <v>16.309999999999999</v>
      </c>
      <c r="D4699">
        <v>5.18</v>
      </c>
      <c r="E4699" s="5">
        <v>0.47</v>
      </c>
      <c r="F4699">
        <v>3.02</v>
      </c>
      <c r="G4699">
        <v>0.18</v>
      </c>
      <c r="H4699">
        <v>0</v>
      </c>
      <c r="I4699">
        <f>647.207+B4699+C4699+D4699+E4699+F4699+G4699</f>
        <v>677.28699999999981</v>
      </c>
      <c r="J4699">
        <v>0</v>
      </c>
    </row>
    <row r="4700" spans="1:10" x14ac:dyDescent="0.25">
      <c r="A4700">
        <v>1316012</v>
      </c>
      <c r="B4700">
        <v>4.92</v>
      </c>
      <c r="C4700" s="1">
        <v>-5.62</v>
      </c>
      <c r="D4700">
        <v>5.18</v>
      </c>
      <c r="E4700" s="5">
        <v>-0.49</v>
      </c>
      <c r="F4700">
        <v>-1.68</v>
      </c>
      <c r="G4700">
        <v>0.04</v>
      </c>
      <c r="H4700">
        <v>0</v>
      </c>
      <c r="I4700">
        <f>647.207+B4700+C4700+D4700+E4700+F4700+G4700</f>
        <v>649.5569999999999</v>
      </c>
      <c r="J4700">
        <v>0</v>
      </c>
    </row>
    <row r="4701" spans="1:10" x14ac:dyDescent="0.25">
      <c r="A4701">
        <v>1316483</v>
      </c>
      <c r="B4701">
        <v>-0.43</v>
      </c>
      <c r="C4701" s="1">
        <v>-5.62</v>
      </c>
      <c r="D4701">
        <v>-2.68</v>
      </c>
      <c r="E4701" s="5">
        <v>-0.49</v>
      </c>
      <c r="F4701">
        <v>-0.32</v>
      </c>
      <c r="G4701">
        <v>-0.14000000000000001</v>
      </c>
      <c r="H4701">
        <v>0</v>
      </c>
      <c r="I4701">
        <f>647.207+B4701+C4701+D4701+E4701+F4701+G4701</f>
        <v>637.52700000000004</v>
      </c>
      <c r="J4701" s="2">
        <v>1</v>
      </c>
    </row>
    <row r="4702" spans="1:10" x14ac:dyDescent="0.25">
      <c r="A4702">
        <v>1316977</v>
      </c>
      <c r="B4702">
        <v>-0.43</v>
      </c>
      <c r="C4702">
        <v>3.14</v>
      </c>
      <c r="D4702">
        <v>-2.68</v>
      </c>
      <c r="E4702" s="5">
        <v>-0.12</v>
      </c>
      <c r="F4702">
        <v>0.21</v>
      </c>
      <c r="G4702">
        <v>-0.14000000000000001</v>
      </c>
      <c r="H4702">
        <v>0</v>
      </c>
      <c r="I4702">
        <f>647.207+B4702+C4702+D4702+E4702+F4702+G4702</f>
        <v>647.18700000000013</v>
      </c>
      <c r="J4702">
        <v>0</v>
      </c>
    </row>
    <row r="4703" spans="1:10" x14ac:dyDescent="0.25">
      <c r="A4703">
        <v>1317421</v>
      </c>
      <c r="B4703">
        <v>-1.66</v>
      </c>
      <c r="C4703">
        <v>3.14</v>
      </c>
      <c r="D4703">
        <v>-0.99</v>
      </c>
      <c r="E4703" s="5">
        <v>-0.49</v>
      </c>
      <c r="F4703">
        <v>-0.06</v>
      </c>
      <c r="G4703">
        <v>0.09</v>
      </c>
      <c r="H4703">
        <v>0</v>
      </c>
      <c r="I4703">
        <f>647.207+B4703+C4703+D4703+E4703+F4703+G4703</f>
        <v>647.23700000000008</v>
      </c>
      <c r="J4703">
        <v>0</v>
      </c>
    </row>
    <row r="4704" spans="1:10" x14ac:dyDescent="0.25">
      <c r="A4704">
        <v>1318028</v>
      </c>
      <c r="B4704">
        <v>4.92</v>
      </c>
      <c r="C4704" s="1">
        <v>-5.62</v>
      </c>
      <c r="D4704">
        <v>5.18</v>
      </c>
      <c r="E4704" s="5">
        <v>-0.49</v>
      </c>
      <c r="F4704">
        <v>-0.32</v>
      </c>
      <c r="G4704">
        <v>-0.04</v>
      </c>
      <c r="H4704">
        <v>0</v>
      </c>
      <c r="I4704">
        <f>647.207+B4704+C4704+D4704+E4704+F4704+G4704</f>
        <v>650.83699999999988</v>
      </c>
      <c r="J4704">
        <v>0</v>
      </c>
    </row>
    <row r="4705" spans="1:10" x14ac:dyDescent="0.25">
      <c r="A4705">
        <v>1318424</v>
      </c>
      <c r="B4705">
        <v>4.92</v>
      </c>
      <c r="C4705">
        <v>-5.27</v>
      </c>
      <c r="D4705">
        <v>5.18</v>
      </c>
      <c r="E4705" s="5">
        <v>0.47</v>
      </c>
      <c r="F4705">
        <v>-0.06</v>
      </c>
      <c r="G4705">
        <v>0.18</v>
      </c>
      <c r="H4705">
        <v>0</v>
      </c>
      <c r="I4705">
        <f>647.207+B4705+C4705+D4705+E4705+F4705+G4705</f>
        <v>652.62699999999995</v>
      </c>
      <c r="J4705">
        <v>0</v>
      </c>
    </row>
    <row r="4706" spans="1:10" x14ac:dyDescent="0.25">
      <c r="A4706">
        <v>1318432</v>
      </c>
      <c r="B4706">
        <v>4.92</v>
      </c>
      <c r="C4706">
        <v>3.14</v>
      </c>
      <c r="D4706">
        <v>5.18</v>
      </c>
      <c r="E4706" s="5">
        <v>-0.12</v>
      </c>
      <c r="F4706">
        <v>-0.32</v>
      </c>
      <c r="G4706">
        <v>-0.04</v>
      </c>
      <c r="H4706">
        <v>0</v>
      </c>
      <c r="I4706">
        <f>647.207+B4706+C4706+D4706+E4706+F4706+G4706</f>
        <v>659.96699999999987</v>
      </c>
      <c r="J4706">
        <v>0</v>
      </c>
    </row>
    <row r="4707" spans="1:10" x14ac:dyDescent="0.25">
      <c r="A4707">
        <v>1318447</v>
      </c>
      <c r="B4707">
        <v>-0.43</v>
      </c>
      <c r="C4707" s="1">
        <v>-5.62</v>
      </c>
      <c r="D4707">
        <v>-0.99</v>
      </c>
      <c r="E4707" s="5">
        <v>0.47</v>
      </c>
      <c r="F4707">
        <v>0.95</v>
      </c>
      <c r="G4707">
        <v>-0.14000000000000001</v>
      </c>
      <c r="H4707">
        <v>0</v>
      </c>
      <c r="I4707">
        <f>647.207+B4707+C4707+D4707+E4707+F4707+G4707</f>
        <v>641.44700000000012</v>
      </c>
      <c r="J4707">
        <v>0</v>
      </c>
    </row>
    <row r="4708" spans="1:10" x14ac:dyDescent="0.25">
      <c r="A4708">
        <v>1318501</v>
      </c>
      <c r="B4708">
        <v>4.92</v>
      </c>
      <c r="C4708">
        <v>16.309999999999999</v>
      </c>
      <c r="D4708">
        <v>5.18</v>
      </c>
      <c r="E4708" s="5">
        <v>0.47</v>
      </c>
      <c r="F4708">
        <v>0.95</v>
      </c>
      <c r="G4708">
        <v>0.04</v>
      </c>
      <c r="H4708">
        <v>0</v>
      </c>
      <c r="I4708">
        <f>647.207+B4708+C4708+D4708+E4708+F4708+G4708</f>
        <v>675.07699999999988</v>
      </c>
      <c r="J4708">
        <v>0</v>
      </c>
    </row>
    <row r="4709" spans="1:10" x14ac:dyDescent="0.25">
      <c r="A4709">
        <v>1318566</v>
      </c>
      <c r="B4709">
        <v>-0.43</v>
      </c>
      <c r="C4709">
        <v>3.14</v>
      </c>
      <c r="D4709">
        <v>-2.68</v>
      </c>
      <c r="E4709" s="5">
        <v>0.47</v>
      </c>
      <c r="F4709">
        <v>-0.06</v>
      </c>
      <c r="G4709">
        <v>-0.14000000000000001</v>
      </c>
      <c r="H4709">
        <v>0</v>
      </c>
      <c r="I4709">
        <f>647.207+B4709+C4709+D4709+E4709+F4709+G4709</f>
        <v>647.50700000000018</v>
      </c>
      <c r="J4709">
        <v>0</v>
      </c>
    </row>
    <row r="4710" spans="1:10" x14ac:dyDescent="0.25">
      <c r="A4710">
        <v>1318827</v>
      </c>
      <c r="B4710">
        <v>4.92</v>
      </c>
      <c r="C4710" s="1">
        <v>-5.62</v>
      </c>
      <c r="D4710">
        <v>5.18</v>
      </c>
      <c r="E4710" s="5">
        <v>0.41</v>
      </c>
      <c r="F4710">
        <v>-0.32</v>
      </c>
      <c r="G4710">
        <v>-0.1</v>
      </c>
      <c r="H4710">
        <v>0</v>
      </c>
      <c r="I4710">
        <f>647.207+B4710+C4710+D4710+E4710+F4710+G4710</f>
        <v>651.67699999999979</v>
      </c>
      <c r="J4710">
        <v>0</v>
      </c>
    </row>
    <row r="4711" spans="1:10" x14ac:dyDescent="0.25">
      <c r="A4711">
        <v>1318956</v>
      </c>
      <c r="B4711">
        <v>4.92</v>
      </c>
      <c r="C4711" s="1">
        <v>-5.62</v>
      </c>
      <c r="D4711">
        <v>5.18</v>
      </c>
      <c r="E4711" s="5">
        <v>0.49</v>
      </c>
      <c r="F4711">
        <v>1.71</v>
      </c>
      <c r="G4711">
        <v>-0.1</v>
      </c>
      <c r="H4711">
        <v>0</v>
      </c>
      <c r="I4711">
        <f>647.207+B4711+C4711+D4711+E4711+F4711+G4711</f>
        <v>653.78699999999992</v>
      </c>
      <c r="J4711">
        <v>0</v>
      </c>
    </row>
    <row r="4712" spans="1:10" x14ac:dyDescent="0.25">
      <c r="A4712">
        <v>1318981</v>
      </c>
      <c r="B4712">
        <v>4.92</v>
      </c>
      <c r="C4712">
        <v>3.14</v>
      </c>
      <c r="D4712">
        <v>5.18</v>
      </c>
      <c r="E4712" s="5">
        <v>0.41</v>
      </c>
      <c r="F4712">
        <v>1.71</v>
      </c>
      <c r="G4712">
        <v>0.04</v>
      </c>
      <c r="H4712">
        <v>0</v>
      </c>
      <c r="I4712">
        <f>647.207+B4712+C4712+D4712+E4712+F4712+G4712</f>
        <v>662.60699999999986</v>
      </c>
      <c r="J4712">
        <v>0</v>
      </c>
    </row>
    <row r="4713" spans="1:10" x14ac:dyDescent="0.25">
      <c r="A4713">
        <v>1319013</v>
      </c>
      <c r="B4713">
        <v>4.92</v>
      </c>
      <c r="C4713">
        <v>3.14</v>
      </c>
      <c r="D4713">
        <v>5.18</v>
      </c>
      <c r="E4713" s="5">
        <v>0.47</v>
      </c>
      <c r="F4713">
        <v>-0.32</v>
      </c>
      <c r="G4713">
        <v>0.09</v>
      </c>
      <c r="H4713">
        <v>0</v>
      </c>
      <c r="I4713">
        <f>647.207+B4713+C4713+D4713+E4713+F4713+G4713</f>
        <v>660.6869999999999</v>
      </c>
      <c r="J4713">
        <v>0</v>
      </c>
    </row>
    <row r="4714" spans="1:10" x14ac:dyDescent="0.25">
      <c r="A4714">
        <v>1319131</v>
      </c>
      <c r="B4714">
        <v>-0.43</v>
      </c>
      <c r="C4714">
        <v>3.14</v>
      </c>
      <c r="D4714">
        <v>-0.99</v>
      </c>
      <c r="E4714" s="5">
        <v>-0.49</v>
      </c>
      <c r="F4714">
        <v>3.02</v>
      </c>
      <c r="G4714">
        <v>0.18</v>
      </c>
      <c r="H4714">
        <v>0</v>
      </c>
      <c r="I4714">
        <f>647.207+B4714+C4714+D4714+E4714+F4714+G4714</f>
        <v>651.63699999999994</v>
      </c>
      <c r="J4714">
        <v>0</v>
      </c>
    </row>
    <row r="4715" spans="1:10" x14ac:dyDescent="0.25">
      <c r="A4715">
        <v>1319194</v>
      </c>
      <c r="B4715">
        <v>-1.66</v>
      </c>
      <c r="C4715">
        <v>-5.62</v>
      </c>
      <c r="D4715">
        <v>-5.69</v>
      </c>
      <c r="E4715" s="5">
        <v>0.41</v>
      </c>
      <c r="F4715">
        <v>3.02</v>
      </c>
      <c r="G4715">
        <v>0.09</v>
      </c>
      <c r="H4715">
        <v>1</v>
      </c>
      <c r="I4715">
        <f>647.207+B4715+C4715+D4715+E4715+F4715+G4715</f>
        <v>637.75699999999995</v>
      </c>
      <c r="J4715" s="2">
        <v>1</v>
      </c>
    </row>
    <row r="4716" spans="1:10" x14ac:dyDescent="0.25">
      <c r="A4716">
        <v>1319452</v>
      </c>
      <c r="B4716">
        <v>4.92</v>
      </c>
      <c r="C4716">
        <v>6.84</v>
      </c>
      <c r="D4716">
        <v>5.18</v>
      </c>
      <c r="E4716" s="5">
        <v>0.41</v>
      </c>
      <c r="F4716">
        <v>0.21</v>
      </c>
      <c r="G4716">
        <v>0.09</v>
      </c>
      <c r="H4716">
        <v>0</v>
      </c>
      <c r="I4716">
        <f>647.207+B4716+C4716+D4716+E4716+F4716+G4716</f>
        <v>664.85699999999997</v>
      </c>
      <c r="J4716">
        <v>0</v>
      </c>
    </row>
    <row r="4717" spans="1:10" x14ac:dyDescent="0.25">
      <c r="A4717">
        <v>1319584</v>
      </c>
      <c r="B4717">
        <v>-0.43</v>
      </c>
      <c r="C4717">
        <v>16.309999999999999</v>
      </c>
      <c r="D4717">
        <v>2.36</v>
      </c>
      <c r="E4717" s="5">
        <v>0.47</v>
      </c>
      <c r="F4717">
        <v>-0.06</v>
      </c>
      <c r="G4717">
        <v>0.18</v>
      </c>
      <c r="H4717">
        <v>0</v>
      </c>
      <c r="I4717">
        <f>647.207+B4717+C4717+D4717+E4717+F4717+G4717</f>
        <v>666.03700000000003</v>
      </c>
      <c r="J4717">
        <v>0</v>
      </c>
    </row>
    <row r="4718" spans="1:10" x14ac:dyDescent="0.25">
      <c r="A4718">
        <v>1319789</v>
      </c>
      <c r="B4718">
        <v>-0.43</v>
      </c>
      <c r="C4718">
        <v>-5.27</v>
      </c>
      <c r="D4718">
        <v>2.36</v>
      </c>
      <c r="E4718" s="5">
        <v>-0.49</v>
      </c>
      <c r="F4718">
        <v>-1.68</v>
      </c>
      <c r="G4718">
        <v>0.09</v>
      </c>
      <c r="H4718">
        <v>0</v>
      </c>
      <c r="I4718">
        <f>647.207+B4718+C4718+D4718+E4718+F4718+G4718</f>
        <v>641.78700000000015</v>
      </c>
      <c r="J4718">
        <v>0</v>
      </c>
    </row>
    <row r="4719" spans="1:10" x14ac:dyDescent="0.25">
      <c r="A4719">
        <v>1319862</v>
      </c>
      <c r="B4719">
        <v>-0.43</v>
      </c>
      <c r="C4719">
        <v>3.14</v>
      </c>
      <c r="D4719">
        <v>-0.99</v>
      </c>
      <c r="E4719" s="5">
        <v>-0.49</v>
      </c>
      <c r="F4719">
        <v>0.21</v>
      </c>
      <c r="G4719">
        <v>0.18</v>
      </c>
      <c r="H4719">
        <v>0</v>
      </c>
      <c r="I4719">
        <f>647.207+B4719+C4719+D4719+E4719+F4719+G4719</f>
        <v>648.827</v>
      </c>
      <c r="J4719">
        <v>0</v>
      </c>
    </row>
    <row r="4720" spans="1:10" x14ac:dyDescent="0.25">
      <c r="A4720">
        <v>1320092</v>
      </c>
      <c r="B4720">
        <v>-0.43</v>
      </c>
      <c r="C4720">
        <v>16.309999999999999</v>
      </c>
      <c r="D4720">
        <v>2.36</v>
      </c>
      <c r="E4720" s="5">
        <v>-0.12</v>
      </c>
      <c r="F4720">
        <v>-0.73</v>
      </c>
      <c r="G4720">
        <v>0.04</v>
      </c>
      <c r="H4720">
        <v>0</v>
      </c>
      <c r="I4720">
        <f>647.207+B4720+C4720+D4720+E4720+F4720+G4720</f>
        <v>664.63699999999994</v>
      </c>
      <c r="J4720">
        <v>0</v>
      </c>
    </row>
    <row r="4721" spans="1:10" x14ac:dyDescent="0.25">
      <c r="A4721">
        <v>1320294</v>
      </c>
      <c r="B4721">
        <v>1.43</v>
      </c>
      <c r="C4721">
        <v>3.14</v>
      </c>
      <c r="D4721">
        <v>2.36</v>
      </c>
      <c r="E4721" s="5">
        <v>-0.12</v>
      </c>
      <c r="F4721">
        <v>-1.68</v>
      </c>
      <c r="G4721">
        <v>-0.14000000000000001</v>
      </c>
      <c r="H4721">
        <v>0</v>
      </c>
      <c r="I4721">
        <f>647.207+B4721+C4721+D4721+E4721+F4721+G4721</f>
        <v>652.197</v>
      </c>
      <c r="J4721">
        <v>0</v>
      </c>
    </row>
    <row r="4722" spans="1:10" x14ac:dyDescent="0.25">
      <c r="A4722">
        <v>1320563</v>
      </c>
      <c r="B4722">
        <v>-0.43</v>
      </c>
      <c r="C4722">
        <v>-5.27</v>
      </c>
      <c r="D4722">
        <v>-0.99</v>
      </c>
      <c r="E4722" s="5">
        <v>0.47</v>
      </c>
      <c r="F4722">
        <v>-0.73</v>
      </c>
      <c r="G4722">
        <v>-0.1</v>
      </c>
      <c r="H4722">
        <v>0</v>
      </c>
      <c r="I4722">
        <f>647.207+B4722+C4722+D4722+E4722+F4722+G4722</f>
        <v>640.15700000000004</v>
      </c>
      <c r="J4722" s="2">
        <v>1</v>
      </c>
    </row>
    <row r="4723" spans="1:10" x14ac:dyDescent="0.25">
      <c r="A4723">
        <v>1321207</v>
      </c>
      <c r="B4723">
        <v>-0.43</v>
      </c>
      <c r="C4723">
        <v>3.14</v>
      </c>
      <c r="D4723">
        <v>-0.99</v>
      </c>
      <c r="E4723" s="5">
        <v>-0.49</v>
      </c>
      <c r="F4723">
        <v>-0.73</v>
      </c>
      <c r="G4723">
        <v>-0.1</v>
      </c>
      <c r="H4723">
        <v>0</v>
      </c>
      <c r="I4723">
        <f>647.207+B4723+C4723+D4723+E4723+F4723+G4723</f>
        <v>647.60699999999997</v>
      </c>
      <c r="J4723">
        <v>0</v>
      </c>
    </row>
    <row r="4724" spans="1:10" x14ac:dyDescent="0.25">
      <c r="A4724">
        <v>1321211</v>
      </c>
      <c r="B4724">
        <v>-0.43</v>
      </c>
      <c r="C4724">
        <v>16.309999999999999</v>
      </c>
      <c r="D4724">
        <v>2.36</v>
      </c>
      <c r="E4724" s="5">
        <v>0.41</v>
      </c>
      <c r="F4724">
        <v>1.71</v>
      </c>
      <c r="G4724">
        <v>-0.14000000000000001</v>
      </c>
      <c r="H4724">
        <v>0</v>
      </c>
      <c r="I4724">
        <f>647.207+B4724+C4724+D4724+E4724+F4724+G4724</f>
        <v>667.42700000000002</v>
      </c>
      <c r="J4724">
        <v>0</v>
      </c>
    </row>
    <row r="4725" spans="1:10" x14ac:dyDescent="0.25">
      <c r="A4725">
        <v>1321648</v>
      </c>
      <c r="B4725">
        <v>4.92</v>
      </c>
      <c r="C4725">
        <v>3.14</v>
      </c>
      <c r="D4725">
        <v>5.18</v>
      </c>
      <c r="E4725" s="5">
        <v>0.47</v>
      </c>
      <c r="F4725">
        <v>0.21</v>
      </c>
      <c r="G4725">
        <v>0.18</v>
      </c>
      <c r="H4725">
        <v>0</v>
      </c>
      <c r="I4725">
        <f>647.207+B4725+C4725+D4725+E4725+F4725+G4725</f>
        <v>661.3069999999999</v>
      </c>
      <c r="J4725">
        <v>0</v>
      </c>
    </row>
    <row r="4726" spans="1:10" x14ac:dyDescent="0.25">
      <c r="A4726">
        <v>1322069</v>
      </c>
      <c r="B4726">
        <v>-0.43</v>
      </c>
      <c r="C4726">
        <v>6.84</v>
      </c>
      <c r="D4726">
        <v>2.36</v>
      </c>
      <c r="E4726" s="5">
        <v>0.47</v>
      </c>
      <c r="F4726">
        <v>-0.06</v>
      </c>
      <c r="G4726">
        <v>-0.14000000000000001</v>
      </c>
      <c r="H4726">
        <v>0</v>
      </c>
      <c r="I4726">
        <f>647.207+B4726+C4726+D4726+E4726+F4726+G4726</f>
        <v>656.24700000000018</v>
      </c>
      <c r="J4726">
        <v>0</v>
      </c>
    </row>
    <row r="4727" spans="1:10" x14ac:dyDescent="0.25">
      <c r="A4727">
        <v>1322227</v>
      </c>
      <c r="B4727">
        <v>4.92</v>
      </c>
      <c r="C4727">
        <v>3.14</v>
      </c>
      <c r="D4727">
        <v>5.18</v>
      </c>
      <c r="E4727" s="5">
        <v>-0.12</v>
      </c>
      <c r="F4727">
        <v>0.95</v>
      </c>
      <c r="G4727">
        <v>0.04</v>
      </c>
      <c r="H4727">
        <v>0</v>
      </c>
      <c r="I4727">
        <f>647.207+B4727+C4727+D4727+E4727+F4727+G4727</f>
        <v>661.31699999999989</v>
      </c>
      <c r="J4727">
        <v>0</v>
      </c>
    </row>
    <row r="4728" spans="1:10" x14ac:dyDescent="0.25">
      <c r="A4728">
        <v>1322375</v>
      </c>
      <c r="B4728">
        <v>-0.43</v>
      </c>
      <c r="C4728">
        <v>-5.27</v>
      </c>
      <c r="D4728">
        <v>-0.99</v>
      </c>
      <c r="E4728" s="5">
        <v>0.49</v>
      </c>
      <c r="F4728">
        <v>-0.06</v>
      </c>
      <c r="G4728">
        <v>0.09</v>
      </c>
      <c r="H4728">
        <v>0</v>
      </c>
      <c r="I4728">
        <f>647.207+B4728+C4728+D4728+E4728+F4728+G4728</f>
        <v>641.03700000000015</v>
      </c>
      <c r="J4728">
        <v>0</v>
      </c>
    </row>
    <row r="4729" spans="1:10" x14ac:dyDescent="0.25">
      <c r="A4729">
        <v>1322391</v>
      </c>
      <c r="B4729">
        <v>-0.43</v>
      </c>
      <c r="C4729">
        <v>3.14</v>
      </c>
      <c r="D4729">
        <v>-2.68</v>
      </c>
      <c r="E4729" s="5">
        <v>-0.49</v>
      </c>
      <c r="F4729">
        <v>-1.68</v>
      </c>
      <c r="G4729">
        <v>-0.04</v>
      </c>
      <c r="H4729">
        <v>1</v>
      </c>
      <c r="I4729">
        <f>647.207+B4729+C4729+D4729+E4729+F4729+G4729</f>
        <v>645.02700000000016</v>
      </c>
      <c r="J4729">
        <v>0</v>
      </c>
    </row>
    <row r="4730" spans="1:10" x14ac:dyDescent="0.25">
      <c r="A4730">
        <v>1322582</v>
      </c>
      <c r="B4730">
        <v>-1.66</v>
      </c>
      <c r="C4730">
        <v>2.02</v>
      </c>
      <c r="D4730">
        <v>-5.69</v>
      </c>
      <c r="E4730" s="5">
        <v>0.47</v>
      </c>
      <c r="F4730">
        <v>1.71</v>
      </c>
      <c r="G4730">
        <v>-0.14000000000000001</v>
      </c>
      <c r="H4730">
        <v>1</v>
      </c>
      <c r="I4730">
        <f>647.207+B4730+C4730+D4730+E4730+F4730+G4730</f>
        <v>643.91700000000003</v>
      </c>
      <c r="J4730">
        <v>0</v>
      </c>
    </row>
    <row r="4731" spans="1:10" x14ac:dyDescent="0.25">
      <c r="A4731">
        <v>1322620</v>
      </c>
      <c r="B4731">
        <v>-0.43</v>
      </c>
      <c r="C4731">
        <v>16.309999999999999</v>
      </c>
      <c r="D4731">
        <v>2.36</v>
      </c>
      <c r="E4731" s="5">
        <v>-0.49</v>
      </c>
      <c r="F4731">
        <v>-1.68</v>
      </c>
      <c r="G4731">
        <v>0.18</v>
      </c>
      <c r="H4731">
        <v>0</v>
      </c>
      <c r="I4731">
        <f>647.207+B4731+C4731+D4731+E4731+F4731+G4731</f>
        <v>663.45699999999999</v>
      </c>
      <c r="J4731">
        <v>0</v>
      </c>
    </row>
    <row r="4732" spans="1:10" x14ac:dyDescent="0.25">
      <c r="A4732">
        <v>1322669</v>
      </c>
      <c r="B4732">
        <v>4.92</v>
      </c>
      <c r="C4732">
        <v>3.14</v>
      </c>
      <c r="D4732">
        <v>5.18</v>
      </c>
      <c r="E4732" s="5">
        <v>0.47</v>
      </c>
      <c r="F4732">
        <v>-0.73</v>
      </c>
      <c r="G4732">
        <v>-0.1</v>
      </c>
      <c r="H4732">
        <v>0</v>
      </c>
      <c r="I4732">
        <f>647.207+B4732+C4732+D4732+E4732+F4732+G4732</f>
        <v>660.08699999999988</v>
      </c>
      <c r="J4732">
        <v>0</v>
      </c>
    </row>
    <row r="4733" spans="1:10" x14ac:dyDescent="0.25">
      <c r="A4733">
        <v>1322874</v>
      </c>
      <c r="B4733">
        <v>-0.43</v>
      </c>
      <c r="C4733">
        <v>3.14</v>
      </c>
      <c r="D4733">
        <v>-2.68</v>
      </c>
      <c r="E4733" s="5">
        <v>0.47</v>
      </c>
      <c r="F4733">
        <v>-0.32</v>
      </c>
      <c r="G4733">
        <v>0.04</v>
      </c>
      <c r="H4733">
        <v>0</v>
      </c>
      <c r="I4733">
        <f>647.207+B4733+C4733+D4733+E4733+F4733+G4733</f>
        <v>647.42700000000002</v>
      </c>
      <c r="J4733">
        <v>0</v>
      </c>
    </row>
    <row r="4734" spans="1:10" x14ac:dyDescent="0.25">
      <c r="A4734">
        <v>1323116</v>
      </c>
      <c r="B4734">
        <v>4.92</v>
      </c>
      <c r="C4734">
        <v>3.14</v>
      </c>
      <c r="D4734">
        <v>5.18</v>
      </c>
      <c r="E4734" s="5">
        <v>-0.49</v>
      </c>
      <c r="F4734">
        <v>-0.06</v>
      </c>
      <c r="G4734">
        <v>0.04</v>
      </c>
      <c r="H4734">
        <v>0</v>
      </c>
      <c r="I4734">
        <f>647.207+B4734+C4734+D4734+E4734+F4734+G4734</f>
        <v>659.9369999999999</v>
      </c>
      <c r="J4734">
        <v>0</v>
      </c>
    </row>
    <row r="4735" spans="1:10" x14ac:dyDescent="0.25">
      <c r="A4735">
        <v>1323244</v>
      </c>
      <c r="B4735">
        <v>4.92</v>
      </c>
      <c r="C4735">
        <v>3.14</v>
      </c>
      <c r="D4735">
        <v>5.18</v>
      </c>
      <c r="E4735" s="5">
        <v>0.41</v>
      </c>
      <c r="F4735">
        <v>0.95</v>
      </c>
      <c r="G4735">
        <v>-0.1</v>
      </c>
      <c r="H4735">
        <v>0</v>
      </c>
      <c r="I4735">
        <f>647.207+B4735+C4735+D4735+E4735+F4735+G4735</f>
        <v>661.70699999999988</v>
      </c>
      <c r="J4735">
        <v>0</v>
      </c>
    </row>
    <row r="4736" spans="1:10" x14ac:dyDescent="0.25">
      <c r="A4736">
        <v>1323317</v>
      </c>
      <c r="B4736">
        <v>4.92</v>
      </c>
      <c r="C4736">
        <v>3.14</v>
      </c>
      <c r="D4736">
        <v>5.18</v>
      </c>
      <c r="E4736" s="5">
        <v>0.41</v>
      </c>
      <c r="F4736">
        <v>-0.32</v>
      </c>
      <c r="G4736">
        <v>0.18</v>
      </c>
      <c r="H4736">
        <v>0</v>
      </c>
      <c r="I4736">
        <f>647.207+B4736+C4736+D4736+E4736+F4736+G4736</f>
        <v>660.71699999999976</v>
      </c>
      <c r="J4736">
        <v>0</v>
      </c>
    </row>
    <row r="4737" spans="1:10" x14ac:dyDescent="0.25">
      <c r="A4737">
        <v>1323622</v>
      </c>
      <c r="B4737">
        <v>4.92</v>
      </c>
      <c r="C4737">
        <v>3.14</v>
      </c>
      <c r="D4737">
        <v>5.18</v>
      </c>
      <c r="E4737" s="5">
        <v>-0.12</v>
      </c>
      <c r="F4737">
        <v>-1.68</v>
      </c>
      <c r="G4737">
        <v>0.04</v>
      </c>
      <c r="H4737">
        <v>0</v>
      </c>
      <c r="I4737">
        <f>647.207+B4737+C4737+D4737+E4737+F4737+G4737</f>
        <v>658.6869999999999</v>
      </c>
      <c r="J4737">
        <v>0</v>
      </c>
    </row>
    <row r="4738" spans="1:10" x14ac:dyDescent="0.25">
      <c r="A4738">
        <v>1323868</v>
      </c>
      <c r="B4738">
        <v>-0.43</v>
      </c>
      <c r="C4738">
        <v>16.309999999999999</v>
      </c>
      <c r="D4738">
        <v>2.36</v>
      </c>
      <c r="E4738" s="5">
        <v>-0.49</v>
      </c>
      <c r="F4738">
        <v>-1.68</v>
      </c>
      <c r="G4738">
        <v>-0.14000000000000001</v>
      </c>
      <c r="H4738">
        <v>0</v>
      </c>
      <c r="I4738">
        <f>647.207+B4738+C4738+D4738+E4738+F4738+G4738</f>
        <v>663.13700000000006</v>
      </c>
      <c r="J4738">
        <v>0</v>
      </c>
    </row>
    <row r="4739" spans="1:10" x14ac:dyDescent="0.25">
      <c r="A4739">
        <v>1324419</v>
      </c>
      <c r="B4739">
        <v>1.43</v>
      </c>
      <c r="C4739">
        <v>3.14</v>
      </c>
      <c r="D4739">
        <v>4.37</v>
      </c>
      <c r="E4739" s="5">
        <v>-0.49</v>
      </c>
      <c r="F4739">
        <v>-0.73</v>
      </c>
      <c r="G4739">
        <v>0.18</v>
      </c>
      <c r="H4739">
        <v>0</v>
      </c>
      <c r="I4739">
        <f>647.207+B4739+C4739+D4739+E4739+F4739+G4739</f>
        <v>655.10699999999986</v>
      </c>
      <c r="J4739">
        <v>0</v>
      </c>
    </row>
    <row r="4740" spans="1:10" x14ac:dyDescent="0.25">
      <c r="A4740">
        <v>1325048</v>
      </c>
      <c r="B4740">
        <v>-0.43</v>
      </c>
      <c r="C4740">
        <v>3.14</v>
      </c>
      <c r="D4740">
        <v>-0.99</v>
      </c>
      <c r="E4740" s="5">
        <v>-0.49</v>
      </c>
      <c r="F4740">
        <v>-1.68</v>
      </c>
      <c r="G4740">
        <v>-0.1</v>
      </c>
      <c r="H4740">
        <v>0</v>
      </c>
      <c r="I4740">
        <f>647.207+B4740+C4740+D4740+E4740+F4740+G4740</f>
        <v>646.65700000000004</v>
      </c>
      <c r="J4740">
        <v>0</v>
      </c>
    </row>
    <row r="4741" spans="1:10" x14ac:dyDescent="0.25">
      <c r="A4741">
        <v>1325283</v>
      </c>
      <c r="B4741">
        <v>-0.43</v>
      </c>
      <c r="C4741">
        <v>3.14</v>
      </c>
      <c r="D4741">
        <v>2.36</v>
      </c>
      <c r="E4741" s="5">
        <v>0.41</v>
      </c>
      <c r="F4741">
        <v>3.02</v>
      </c>
      <c r="G4741">
        <v>-0.14000000000000001</v>
      </c>
      <c r="H4741">
        <v>0</v>
      </c>
      <c r="I4741">
        <f>647.207+B4741+C4741+D4741+E4741+F4741+G4741</f>
        <v>655.56700000000001</v>
      </c>
      <c r="J4741">
        <v>0</v>
      </c>
    </row>
    <row r="4742" spans="1:10" x14ac:dyDescent="0.25">
      <c r="A4742">
        <v>1325289</v>
      </c>
      <c r="B4742">
        <v>4.92</v>
      </c>
      <c r="C4742">
        <v>3.14</v>
      </c>
      <c r="D4742">
        <v>5.18</v>
      </c>
      <c r="E4742" s="5">
        <v>-0.49</v>
      </c>
      <c r="F4742">
        <v>-0.73</v>
      </c>
      <c r="G4742">
        <v>-0.04</v>
      </c>
      <c r="H4742">
        <v>0</v>
      </c>
      <c r="I4742">
        <f>647.207+B4742+C4742+D4742+E4742+F4742+G4742</f>
        <v>659.1869999999999</v>
      </c>
      <c r="J4742">
        <v>0</v>
      </c>
    </row>
    <row r="4743" spans="1:10" x14ac:dyDescent="0.25">
      <c r="A4743">
        <v>1325355</v>
      </c>
      <c r="B4743">
        <v>4.92</v>
      </c>
      <c r="C4743" s="1">
        <v>-5.62</v>
      </c>
      <c r="D4743">
        <v>5.18</v>
      </c>
      <c r="E4743" s="5">
        <v>0.41</v>
      </c>
      <c r="F4743">
        <v>1.71</v>
      </c>
      <c r="G4743">
        <v>0.18</v>
      </c>
      <c r="H4743">
        <v>0</v>
      </c>
      <c r="I4743">
        <f>647.207+B4743+C4743+D4743+E4743+F4743+G4743</f>
        <v>653.98699999999985</v>
      </c>
      <c r="J4743">
        <v>0</v>
      </c>
    </row>
    <row r="4744" spans="1:10" x14ac:dyDescent="0.25">
      <c r="A4744">
        <v>1325500</v>
      </c>
      <c r="B4744">
        <v>4.92</v>
      </c>
      <c r="C4744">
        <v>3.14</v>
      </c>
      <c r="D4744">
        <v>5.18</v>
      </c>
      <c r="E4744" s="5">
        <v>0.41</v>
      </c>
      <c r="F4744">
        <v>-0.06</v>
      </c>
      <c r="G4744">
        <v>0.09</v>
      </c>
      <c r="H4744">
        <v>0</v>
      </c>
      <c r="I4744">
        <f>647.207+B4744+C4744+D4744+E4744+F4744+G4744</f>
        <v>660.88699999999994</v>
      </c>
      <c r="J4744">
        <v>0</v>
      </c>
    </row>
    <row r="4745" spans="1:10" x14ac:dyDescent="0.25">
      <c r="A4745">
        <v>1325738</v>
      </c>
      <c r="B4745">
        <v>-0.43</v>
      </c>
      <c r="C4745">
        <v>16.309999999999999</v>
      </c>
      <c r="D4745">
        <v>-2.68</v>
      </c>
      <c r="E4745" s="5">
        <v>0.49</v>
      </c>
      <c r="F4745">
        <v>-0.32</v>
      </c>
      <c r="G4745">
        <v>0.09</v>
      </c>
      <c r="H4745">
        <v>0</v>
      </c>
      <c r="I4745">
        <f>647.207+B4745+C4745+D4745+E4745+F4745+G4745</f>
        <v>660.66700000000003</v>
      </c>
      <c r="J4745">
        <v>0</v>
      </c>
    </row>
    <row r="4746" spans="1:10" x14ac:dyDescent="0.25">
      <c r="A4746">
        <v>1325855</v>
      </c>
      <c r="B4746">
        <v>-0.43</v>
      </c>
      <c r="C4746">
        <v>3.14</v>
      </c>
      <c r="D4746">
        <v>-0.99</v>
      </c>
      <c r="E4746" s="5">
        <v>-0.49</v>
      </c>
      <c r="F4746">
        <v>-1.68</v>
      </c>
      <c r="G4746">
        <v>-0.04</v>
      </c>
      <c r="H4746">
        <v>0</v>
      </c>
      <c r="I4746">
        <f>647.207+B4746+C4746+D4746+E4746+F4746+G4746</f>
        <v>646.7170000000001</v>
      </c>
      <c r="J4746">
        <v>0</v>
      </c>
    </row>
    <row r="4747" spans="1:10" x14ac:dyDescent="0.25">
      <c r="A4747">
        <v>1326354</v>
      </c>
      <c r="B4747">
        <v>-0.43</v>
      </c>
      <c r="C4747">
        <v>3.14</v>
      </c>
      <c r="D4747">
        <v>2.36</v>
      </c>
      <c r="E4747" s="5">
        <v>-0.49</v>
      </c>
      <c r="F4747">
        <v>-0.73</v>
      </c>
      <c r="G4747">
        <v>-0.14000000000000001</v>
      </c>
      <c r="H4747">
        <v>0</v>
      </c>
      <c r="I4747">
        <f>647.207+B4747+C4747+D4747+E4747+F4747+G4747</f>
        <v>650.91700000000003</v>
      </c>
      <c r="J4747">
        <v>0</v>
      </c>
    </row>
    <row r="4748" spans="1:10" x14ac:dyDescent="0.25">
      <c r="A4748">
        <v>1326630</v>
      </c>
      <c r="B4748">
        <v>-0.43</v>
      </c>
      <c r="C4748">
        <v>16.309999999999999</v>
      </c>
      <c r="D4748">
        <v>2.36</v>
      </c>
      <c r="E4748" s="5">
        <v>-0.12</v>
      </c>
      <c r="F4748">
        <v>-0.06</v>
      </c>
      <c r="G4748">
        <v>0.18</v>
      </c>
      <c r="H4748">
        <v>0</v>
      </c>
      <c r="I4748">
        <f>647.207+B4748+C4748+D4748+E4748+F4748+G4748</f>
        <v>665.447</v>
      </c>
      <c r="J4748">
        <v>0</v>
      </c>
    </row>
    <row r="4749" spans="1:10" x14ac:dyDescent="0.25">
      <c r="A4749">
        <v>1326778</v>
      </c>
      <c r="B4749">
        <v>4.92</v>
      </c>
      <c r="C4749">
        <v>16.309999999999999</v>
      </c>
      <c r="D4749">
        <v>5.18</v>
      </c>
      <c r="E4749" s="5">
        <v>-0.12</v>
      </c>
      <c r="F4749">
        <v>-1.68</v>
      </c>
      <c r="G4749">
        <v>0.09</v>
      </c>
      <c r="H4749">
        <v>0</v>
      </c>
      <c r="I4749">
        <f>647.207+B4749+C4749+D4749+E4749+F4749+G4749</f>
        <v>671.90699999999993</v>
      </c>
      <c r="J4749">
        <v>0</v>
      </c>
    </row>
    <row r="4750" spans="1:10" x14ac:dyDescent="0.25">
      <c r="A4750">
        <v>1326831</v>
      </c>
      <c r="B4750">
        <v>4.92</v>
      </c>
      <c r="C4750">
        <v>3.14</v>
      </c>
      <c r="D4750">
        <v>5.18</v>
      </c>
      <c r="E4750" s="5">
        <v>0.41</v>
      </c>
      <c r="F4750">
        <v>-0.06</v>
      </c>
      <c r="G4750">
        <v>0.09</v>
      </c>
      <c r="H4750">
        <v>0</v>
      </c>
      <c r="I4750">
        <f>647.207+B4750+C4750+D4750+E4750+F4750+G4750</f>
        <v>660.88699999999994</v>
      </c>
      <c r="J4750">
        <v>0</v>
      </c>
    </row>
    <row r="4751" spans="1:10" x14ac:dyDescent="0.25">
      <c r="A4751">
        <v>1326924</v>
      </c>
      <c r="B4751">
        <v>-0.43</v>
      </c>
      <c r="C4751">
        <v>-5.27</v>
      </c>
      <c r="D4751">
        <v>-2.68</v>
      </c>
      <c r="E4751" s="5">
        <v>-0.49</v>
      </c>
      <c r="F4751">
        <v>-0.06</v>
      </c>
      <c r="G4751">
        <v>-0.04</v>
      </c>
      <c r="H4751">
        <v>0</v>
      </c>
      <c r="I4751">
        <f>647.207+B4751+C4751+D4751+E4751+F4751+G4751</f>
        <v>638.23700000000019</v>
      </c>
      <c r="J4751" s="2">
        <v>1</v>
      </c>
    </row>
    <row r="4752" spans="1:10" x14ac:dyDescent="0.25">
      <c r="A4752">
        <v>1326935</v>
      </c>
      <c r="B4752">
        <v>-1.66</v>
      </c>
      <c r="C4752">
        <v>-5.27</v>
      </c>
      <c r="D4752">
        <v>-5.69</v>
      </c>
      <c r="E4752" s="5">
        <v>0.49</v>
      </c>
      <c r="F4752">
        <v>0.21</v>
      </c>
      <c r="G4752">
        <v>-0.1</v>
      </c>
      <c r="H4752">
        <v>1</v>
      </c>
      <c r="I4752">
        <f>647.207+B4752+C4752+D4752+E4752+F4752+G4752</f>
        <v>635.18700000000001</v>
      </c>
      <c r="J4752" s="2">
        <v>1</v>
      </c>
    </row>
    <row r="4753" spans="1:10" x14ac:dyDescent="0.25">
      <c r="A4753">
        <v>1327051</v>
      </c>
      <c r="B4753">
        <v>-0.43</v>
      </c>
      <c r="C4753">
        <v>3.14</v>
      </c>
      <c r="D4753">
        <v>-2.68</v>
      </c>
      <c r="E4753" s="5">
        <v>-0.49</v>
      </c>
      <c r="F4753">
        <v>-0.73</v>
      </c>
      <c r="G4753">
        <v>-0.1</v>
      </c>
      <c r="H4753">
        <v>0</v>
      </c>
      <c r="I4753">
        <f>647.207+B4753+C4753+D4753+E4753+F4753+G4753</f>
        <v>645.91700000000003</v>
      </c>
      <c r="J4753">
        <v>0</v>
      </c>
    </row>
    <row r="4754" spans="1:10" x14ac:dyDescent="0.25">
      <c r="A4754">
        <v>1327935</v>
      </c>
      <c r="B4754">
        <v>-0.43</v>
      </c>
      <c r="C4754">
        <v>3.14</v>
      </c>
      <c r="D4754">
        <v>4.37</v>
      </c>
      <c r="E4754" s="5">
        <v>-0.12</v>
      </c>
      <c r="F4754">
        <v>-0.06</v>
      </c>
      <c r="G4754">
        <v>-0.14000000000000001</v>
      </c>
      <c r="H4754">
        <v>0</v>
      </c>
      <c r="I4754">
        <f>647.207+B4754+C4754+D4754+E4754+F4754+G4754</f>
        <v>653.9670000000001</v>
      </c>
      <c r="J4754">
        <v>0</v>
      </c>
    </row>
    <row r="4755" spans="1:10" x14ac:dyDescent="0.25">
      <c r="A4755">
        <v>1328277</v>
      </c>
      <c r="B4755">
        <v>4.92</v>
      </c>
      <c r="C4755">
        <v>3.14</v>
      </c>
      <c r="D4755">
        <v>5.18</v>
      </c>
      <c r="E4755" s="5">
        <v>-0.49</v>
      </c>
      <c r="F4755">
        <v>-1.68</v>
      </c>
      <c r="G4755">
        <v>-0.14000000000000001</v>
      </c>
      <c r="H4755">
        <v>0</v>
      </c>
      <c r="I4755">
        <f>647.207+B4755+C4755+D4755+E4755+F4755+G4755</f>
        <v>658.13699999999994</v>
      </c>
      <c r="J4755">
        <v>0</v>
      </c>
    </row>
    <row r="4756" spans="1:10" x14ac:dyDescent="0.25">
      <c r="A4756">
        <v>1328570</v>
      </c>
      <c r="B4756">
        <v>-0.43</v>
      </c>
      <c r="C4756">
        <v>-5.27</v>
      </c>
      <c r="D4756">
        <v>-0.99</v>
      </c>
      <c r="E4756" s="5">
        <v>-0.49</v>
      </c>
      <c r="F4756">
        <v>1.71</v>
      </c>
      <c r="G4756">
        <v>-0.14000000000000001</v>
      </c>
      <c r="H4756">
        <v>0</v>
      </c>
      <c r="I4756">
        <f>647.207+B4756+C4756+D4756+E4756+F4756+G4756</f>
        <v>641.59700000000009</v>
      </c>
      <c r="J4756">
        <v>0</v>
      </c>
    </row>
    <row r="4757" spans="1:10" x14ac:dyDescent="0.25">
      <c r="A4757">
        <v>1328719</v>
      </c>
      <c r="B4757">
        <v>4.92</v>
      </c>
      <c r="C4757">
        <v>-5.27</v>
      </c>
      <c r="D4757">
        <v>5.18</v>
      </c>
      <c r="E4757" s="5">
        <v>-0.49</v>
      </c>
      <c r="F4757">
        <v>0.95</v>
      </c>
      <c r="G4757">
        <v>-0.1</v>
      </c>
      <c r="H4757">
        <v>0</v>
      </c>
      <c r="I4757">
        <f>647.207+B4757+C4757+D4757+E4757+F4757+G4757</f>
        <v>652.39699999999993</v>
      </c>
      <c r="J4757">
        <v>0</v>
      </c>
    </row>
    <row r="4758" spans="1:10" x14ac:dyDescent="0.25">
      <c r="A4758">
        <v>1328800</v>
      </c>
      <c r="B4758">
        <v>4.92</v>
      </c>
      <c r="C4758">
        <v>16.309999999999999</v>
      </c>
      <c r="D4758">
        <v>5.18</v>
      </c>
      <c r="E4758" s="5">
        <v>-0.12</v>
      </c>
      <c r="F4758">
        <v>0.95</v>
      </c>
      <c r="G4758">
        <v>0.18</v>
      </c>
      <c r="H4758">
        <v>0</v>
      </c>
      <c r="I4758">
        <f>647.207+B4758+C4758+D4758+E4758+F4758+G4758</f>
        <v>674.62699999999984</v>
      </c>
      <c r="J4758">
        <v>0</v>
      </c>
    </row>
    <row r="4759" spans="1:10" x14ac:dyDescent="0.25">
      <c r="A4759">
        <v>1329026</v>
      </c>
      <c r="B4759">
        <v>4.92</v>
      </c>
      <c r="C4759">
        <v>3.14</v>
      </c>
      <c r="D4759">
        <v>5.18</v>
      </c>
      <c r="E4759" s="5">
        <v>0.47</v>
      </c>
      <c r="F4759">
        <v>-0.32</v>
      </c>
      <c r="G4759">
        <v>0.04</v>
      </c>
      <c r="H4759">
        <v>0</v>
      </c>
      <c r="I4759">
        <f>647.207+B4759+C4759+D4759+E4759+F4759+G4759</f>
        <v>660.63699999999983</v>
      </c>
      <c r="J4759">
        <v>0</v>
      </c>
    </row>
    <row r="4760" spans="1:10" x14ac:dyDescent="0.25">
      <c r="A4760">
        <v>1329113</v>
      </c>
      <c r="B4760">
        <v>4.92</v>
      </c>
      <c r="C4760">
        <v>3.14</v>
      </c>
      <c r="D4760">
        <v>5.18</v>
      </c>
      <c r="E4760" s="5">
        <v>-0.49</v>
      </c>
      <c r="F4760">
        <v>-0.06</v>
      </c>
      <c r="G4760">
        <v>0.09</v>
      </c>
      <c r="H4760">
        <v>0</v>
      </c>
      <c r="I4760">
        <f>647.207+B4760+C4760+D4760+E4760+F4760+G4760</f>
        <v>659.98699999999997</v>
      </c>
      <c r="J4760">
        <v>0</v>
      </c>
    </row>
    <row r="4761" spans="1:10" x14ac:dyDescent="0.25">
      <c r="A4761">
        <v>1329136</v>
      </c>
      <c r="B4761">
        <v>4.92</v>
      </c>
      <c r="C4761">
        <v>-5.27</v>
      </c>
      <c r="D4761">
        <v>5.18</v>
      </c>
      <c r="E4761" s="5">
        <v>-0.12</v>
      </c>
      <c r="F4761">
        <v>0.95</v>
      </c>
      <c r="G4761">
        <v>-0.14000000000000001</v>
      </c>
      <c r="H4761">
        <v>0</v>
      </c>
      <c r="I4761">
        <f>647.207+B4761+C4761+D4761+E4761+F4761+G4761</f>
        <v>652.72699999999998</v>
      </c>
      <c r="J4761">
        <v>0</v>
      </c>
    </row>
    <row r="4762" spans="1:10" x14ac:dyDescent="0.25">
      <c r="A4762">
        <v>1329289</v>
      </c>
      <c r="B4762">
        <v>-0.43</v>
      </c>
      <c r="C4762">
        <v>3.14</v>
      </c>
      <c r="D4762">
        <v>-2.68</v>
      </c>
      <c r="E4762" s="5">
        <v>0.41</v>
      </c>
      <c r="F4762">
        <v>-0.32</v>
      </c>
      <c r="G4762">
        <v>0.09</v>
      </c>
      <c r="H4762">
        <v>1</v>
      </c>
      <c r="I4762">
        <f>647.207+B4762+C4762+D4762+E4762+F4762+G4762</f>
        <v>647.41700000000003</v>
      </c>
      <c r="J4762">
        <v>0</v>
      </c>
    </row>
    <row r="4763" spans="1:10" x14ac:dyDescent="0.25">
      <c r="A4763">
        <v>1329398</v>
      </c>
      <c r="B4763">
        <v>-0.43</v>
      </c>
      <c r="C4763" s="1">
        <v>-5.62</v>
      </c>
      <c r="D4763">
        <v>-2.68</v>
      </c>
      <c r="E4763" s="5">
        <v>0.47</v>
      </c>
      <c r="F4763">
        <v>0.95</v>
      </c>
      <c r="G4763">
        <v>0.09</v>
      </c>
      <c r="H4763">
        <v>0</v>
      </c>
      <c r="I4763">
        <f>647.207+B4763+C4763+D4763+E4763+F4763+G4763</f>
        <v>639.98700000000019</v>
      </c>
      <c r="J4763" s="2">
        <v>1</v>
      </c>
    </row>
    <row r="4764" spans="1:10" x14ac:dyDescent="0.25">
      <c r="A4764">
        <v>1329973</v>
      </c>
      <c r="B4764">
        <v>4.92</v>
      </c>
      <c r="C4764">
        <v>-5.27</v>
      </c>
      <c r="D4764">
        <v>5.18</v>
      </c>
      <c r="E4764" s="5">
        <v>-0.49</v>
      </c>
      <c r="F4764">
        <v>-1.68</v>
      </c>
      <c r="G4764">
        <v>-0.1</v>
      </c>
      <c r="H4764">
        <v>0</v>
      </c>
      <c r="I4764">
        <f>647.207+B4764+C4764+D4764+E4764+F4764+G4764</f>
        <v>649.76699999999994</v>
      </c>
      <c r="J4764">
        <v>0</v>
      </c>
    </row>
    <row r="4765" spans="1:10" x14ac:dyDescent="0.25">
      <c r="A4765">
        <v>1329993</v>
      </c>
      <c r="B4765">
        <v>4.92</v>
      </c>
      <c r="C4765">
        <v>3.14</v>
      </c>
      <c r="D4765">
        <v>5.18</v>
      </c>
      <c r="E4765" s="5">
        <v>0.47</v>
      </c>
      <c r="F4765">
        <v>1.71</v>
      </c>
      <c r="G4765">
        <v>0.09</v>
      </c>
      <c r="H4765">
        <v>0</v>
      </c>
      <c r="I4765">
        <f>647.207+B4765+C4765+D4765+E4765+F4765+G4765</f>
        <v>662.71699999999998</v>
      </c>
      <c r="J4765">
        <v>0</v>
      </c>
    </row>
    <row r="4766" spans="1:10" x14ac:dyDescent="0.25">
      <c r="A4766">
        <v>1330071</v>
      </c>
      <c r="B4766">
        <v>4.92</v>
      </c>
      <c r="C4766" s="1">
        <v>-5.62</v>
      </c>
      <c r="D4766">
        <v>5.18</v>
      </c>
      <c r="E4766" s="5">
        <v>0.41</v>
      </c>
      <c r="F4766">
        <v>-0.32</v>
      </c>
      <c r="G4766">
        <v>0.09</v>
      </c>
      <c r="H4766">
        <v>0</v>
      </c>
      <c r="I4766">
        <f>647.207+B4766+C4766+D4766+E4766+F4766+G4766</f>
        <v>651.86699999999985</v>
      </c>
      <c r="J4766">
        <v>0</v>
      </c>
    </row>
    <row r="4767" spans="1:10" x14ac:dyDescent="0.25">
      <c r="A4767">
        <v>1330076</v>
      </c>
      <c r="B4767">
        <v>4.92</v>
      </c>
      <c r="C4767" s="1">
        <v>-5.62</v>
      </c>
      <c r="D4767">
        <v>5.18</v>
      </c>
      <c r="E4767" s="5">
        <v>-0.49</v>
      </c>
      <c r="F4767">
        <v>-0.32</v>
      </c>
      <c r="G4767">
        <v>-0.1</v>
      </c>
      <c r="H4767">
        <v>0</v>
      </c>
      <c r="I4767">
        <f>647.207+B4767+C4767+D4767+E4767+F4767+G4767</f>
        <v>650.77699999999982</v>
      </c>
      <c r="J4767">
        <v>0</v>
      </c>
    </row>
    <row r="4768" spans="1:10" x14ac:dyDescent="0.25">
      <c r="A4768">
        <v>1330549</v>
      </c>
      <c r="B4768">
        <v>-1.66</v>
      </c>
      <c r="C4768">
        <v>3.14</v>
      </c>
      <c r="D4768">
        <v>3.59</v>
      </c>
      <c r="E4768" s="5">
        <v>0.41</v>
      </c>
      <c r="F4768">
        <v>0.95</v>
      </c>
      <c r="G4768">
        <v>-0.14000000000000001</v>
      </c>
      <c r="H4768">
        <v>0</v>
      </c>
      <c r="I4768">
        <f>647.207+B4768+C4768+D4768+E4768+F4768+G4768</f>
        <v>653.49700000000007</v>
      </c>
      <c r="J4768">
        <v>0</v>
      </c>
    </row>
    <row r="4769" spans="1:10" x14ac:dyDescent="0.25">
      <c r="A4769">
        <v>1331016</v>
      </c>
      <c r="B4769">
        <v>4.92</v>
      </c>
      <c r="C4769">
        <v>3.14</v>
      </c>
      <c r="D4769">
        <v>5.18</v>
      </c>
      <c r="E4769" s="5">
        <v>-0.49</v>
      </c>
      <c r="F4769">
        <v>3.02</v>
      </c>
      <c r="G4769">
        <v>-0.1</v>
      </c>
      <c r="H4769">
        <v>0</v>
      </c>
      <c r="I4769">
        <f>647.207+B4769+C4769+D4769+E4769+F4769+G4769</f>
        <v>662.87699999999984</v>
      </c>
      <c r="J4769">
        <v>0</v>
      </c>
    </row>
    <row r="4770" spans="1:10" x14ac:dyDescent="0.25">
      <c r="A4770">
        <v>1331202</v>
      </c>
      <c r="B4770">
        <v>4.92</v>
      </c>
      <c r="C4770" s="1">
        <v>-5.62</v>
      </c>
      <c r="D4770">
        <v>5.18</v>
      </c>
      <c r="E4770" s="5">
        <v>0.49</v>
      </c>
      <c r="F4770">
        <v>0.95</v>
      </c>
      <c r="G4770">
        <v>0.04</v>
      </c>
      <c r="H4770">
        <v>0</v>
      </c>
      <c r="I4770">
        <f>647.207+B4770+C4770+D4770+E4770+F4770+G4770</f>
        <v>653.16699999999992</v>
      </c>
      <c r="J4770">
        <v>0</v>
      </c>
    </row>
    <row r="4771" spans="1:10" x14ac:dyDescent="0.25">
      <c r="A4771">
        <v>1331334</v>
      </c>
      <c r="B4771">
        <v>4.92</v>
      </c>
      <c r="C4771">
        <v>3.14</v>
      </c>
      <c r="D4771">
        <v>5.18</v>
      </c>
      <c r="E4771" s="5">
        <v>-0.49</v>
      </c>
      <c r="F4771">
        <v>-1.68</v>
      </c>
      <c r="G4771">
        <v>-0.14000000000000001</v>
      </c>
      <c r="H4771">
        <v>0</v>
      </c>
      <c r="I4771">
        <f>647.207+B4771+C4771+D4771+E4771+F4771+G4771</f>
        <v>658.13699999999994</v>
      </c>
      <c r="J4771">
        <v>0</v>
      </c>
    </row>
    <row r="4772" spans="1:10" x14ac:dyDescent="0.25">
      <c r="A4772">
        <v>1331606</v>
      </c>
      <c r="B4772">
        <v>4.92</v>
      </c>
      <c r="C4772">
        <v>3.14</v>
      </c>
      <c r="D4772">
        <v>5.18</v>
      </c>
      <c r="E4772" s="5">
        <v>0.47</v>
      </c>
      <c r="F4772">
        <v>3.02</v>
      </c>
      <c r="G4772">
        <v>0.09</v>
      </c>
      <c r="H4772">
        <v>0</v>
      </c>
      <c r="I4772">
        <f>647.207+B4772+C4772+D4772+E4772+F4772+G4772</f>
        <v>664.02699999999993</v>
      </c>
      <c r="J4772">
        <v>0</v>
      </c>
    </row>
    <row r="4773" spans="1:10" x14ac:dyDescent="0.25">
      <c r="A4773">
        <v>1331619</v>
      </c>
      <c r="B4773">
        <v>4.92</v>
      </c>
      <c r="C4773" s="1">
        <v>-5.62</v>
      </c>
      <c r="D4773">
        <v>5.18</v>
      </c>
      <c r="E4773" s="5">
        <v>0.47</v>
      </c>
      <c r="F4773">
        <v>0.21</v>
      </c>
      <c r="G4773">
        <v>-0.14000000000000001</v>
      </c>
      <c r="H4773">
        <v>0</v>
      </c>
      <c r="I4773">
        <f>647.207+B4773+C4773+D4773+E4773+F4773+G4773</f>
        <v>652.22699999999998</v>
      </c>
      <c r="J4773">
        <v>0</v>
      </c>
    </row>
    <row r="4774" spans="1:10" x14ac:dyDescent="0.25">
      <c r="A4774">
        <v>1331911</v>
      </c>
      <c r="B4774">
        <v>4.92</v>
      </c>
      <c r="C4774">
        <v>-5.27</v>
      </c>
      <c r="D4774">
        <v>5.18</v>
      </c>
      <c r="E4774" s="5">
        <v>-0.49</v>
      </c>
      <c r="F4774">
        <v>-0.32</v>
      </c>
      <c r="G4774">
        <v>-0.04</v>
      </c>
      <c r="H4774">
        <v>0</v>
      </c>
      <c r="I4774">
        <f>647.207+B4774+C4774+D4774+E4774+F4774+G4774</f>
        <v>651.1869999999999</v>
      </c>
      <c r="J4774">
        <v>0</v>
      </c>
    </row>
    <row r="4775" spans="1:10" x14ac:dyDescent="0.25">
      <c r="A4775">
        <v>1332028</v>
      </c>
      <c r="B4775">
        <v>4.92</v>
      </c>
      <c r="C4775">
        <v>3.14</v>
      </c>
      <c r="D4775">
        <v>5.18</v>
      </c>
      <c r="E4775" s="5">
        <v>0.47</v>
      </c>
      <c r="F4775">
        <v>-0.73</v>
      </c>
      <c r="G4775">
        <v>0.09</v>
      </c>
      <c r="H4775">
        <v>0</v>
      </c>
      <c r="I4775">
        <f>647.207+B4775+C4775+D4775+E4775+F4775+G4775</f>
        <v>660.27699999999993</v>
      </c>
      <c r="J4775">
        <v>0</v>
      </c>
    </row>
    <row r="4776" spans="1:10" x14ac:dyDescent="0.25">
      <c r="A4776">
        <v>1332095</v>
      </c>
      <c r="B4776">
        <v>4.92</v>
      </c>
      <c r="C4776">
        <v>3.14</v>
      </c>
      <c r="D4776">
        <v>5.18</v>
      </c>
      <c r="E4776" s="5">
        <v>-0.49</v>
      </c>
      <c r="F4776">
        <v>0.95</v>
      </c>
      <c r="G4776">
        <v>-0.1</v>
      </c>
      <c r="H4776">
        <v>0</v>
      </c>
      <c r="I4776">
        <f>647.207+B4776+C4776+D4776+E4776+F4776+G4776</f>
        <v>660.8069999999999</v>
      </c>
      <c r="J4776">
        <v>0</v>
      </c>
    </row>
    <row r="4777" spans="1:10" x14ac:dyDescent="0.25">
      <c r="A4777">
        <v>1332159</v>
      </c>
      <c r="B4777">
        <v>4.92</v>
      </c>
      <c r="C4777">
        <v>-5.27</v>
      </c>
      <c r="D4777">
        <v>5.18</v>
      </c>
      <c r="E4777" s="5">
        <v>0.41</v>
      </c>
      <c r="F4777">
        <v>-1.68</v>
      </c>
      <c r="G4777">
        <v>0.18</v>
      </c>
      <c r="H4777">
        <v>0</v>
      </c>
      <c r="I4777">
        <f>647.207+B4777+C4777+D4777+E4777+F4777+G4777</f>
        <v>650.94699999999989</v>
      </c>
      <c r="J4777">
        <v>0</v>
      </c>
    </row>
    <row r="4778" spans="1:10" x14ac:dyDescent="0.25">
      <c r="A4778">
        <v>1332255</v>
      </c>
      <c r="B4778">
        <v>4.92</v>
      </c>
      <c r="C4778">
        <v>6.84</v>
      </c>
      <c r="D4778">
        <v>5.18</v>
      </c>
      <c r="E4778" s="5">
        <v>-0.49</v>
      </c>
      <c r="F4778">
        <v>-1.68</v>
      </c>
      <c r="G4778">
        <v>-0.04</v>
      </c>
      <c r="H4778">
        <v>0</v>
      </c>
      <c r="I4778">
        <f>647.207+B4778+C4778+D4778+E4778+F4778+G4778</f>
        <v>661.93700000000001</v>
      </c>
      <c r="J4778">
        <v>0</v>
      </c>
    </row>
    <row r="4779" spans="1:10" x14ac:dyDescent="0.25">
      <c r="A4779">
        <v>1332580</v>
      </c>
      <c r="B4779">
        <v>4.92</v>
      </c>
      <c r="C4779">
        <v>3.14</v>
      </c>
      <c r="D4779">
        <v>5.18</v>
      </c>
      <c r="E4779" s="5">
        <v>-0.49</v>
      </c>
      <c r="F4779">
        <v>-1.68</v>
      </c>
      <c r="G4779">
        <v>0.09</v>
      </c>
      <c r="H4779">
        <v>0</v>
      </c>
      <c r="I4779">
        <f>647.207+B4779+C4779+D4779+E4779+F4779+G4779</f>
        <v>658.36699999999996</v>
      </c>
      <c r="J4779">
        <v>0</v>
      </c>
    </row>
    <row r="4780" spans="1:10" x14ac:dyDescent="0.25">
      <c r="A4780">
        <v>1332618</v>
      </c>
      <c r="B4780">
        <v>4.92</v>
      </c>
      <c r="C4780">
        <v>3.14</v>
      </c>
      <c r="D4780">
        <v>5.18</v>
      </c>
      <c r="E4780" s="5">
        <v>-0.12</v>
      </c>
      <c r="F4780">
        <v>0.21</v>
      </c>
      <c r="G4780">
        <v>-0.14000000000000001</v>
      </c>
      <c r="H4780">
        <v>0</v>
      </c>
      <c r="I4780">
        <f>647.207+B4780+C4780+D4780+E4780+F4780+G4780</f>
        <v>660.39699999999993</v>
      </c>
      <c r="J4780">
        <v>0</v>
      </c>
    </row>
    <row r="4781" spans="1:10" x14ac:dyDescent="0.25">
      <c r="A4781">
        <v>1332900</v>
      </c>
      <c r="B4781">
        <v>4.92</v>
      </c>
      <c r="C4781">
        <v>3.14</v>
      </c>
      <c r="D4781">
        <v>5.18</v>
      </c>
      <c r="E4781" s="5">
        <v>-0.49</v>
      </c>
      <c r="F4781">
        <v>-1.68</v>
      </c>
      <c r="G4781">
        <v>-0.14000000000000001</v>
      </c>
      <c r="H4781">
        <v>0</v>
      </c>
      <c r="I4781">
        <f>647.207+B4781+C4781+D4781+E4781+F4781+G4781</f>
        <v>658.13699999999994</v>
      </c>
      <c r="J4781">
        <v>0</v>
      </c>
    </row>
    <row r="4782" spans="1:10" x14ac:dyDescent="0.25">
      <c r="A4782">
        <v>1333422</v>
      </c>
      <c r="B4782">
        <v>-0.43</v>
      </c>
      <c r="C4782">
        <v>16.309999999999999</v>
      </c>
      <c r="D4782">
        <v>3.59</v>
      </c>
      <c r="E4782" s="5">
        <v>0.47</v>
      </c>
      <c r="F4782">
        <v>-0.06</v>
      </c>
      <c r="G4782">
        <v>0.09</v>
      </c>
      <c r="H4782">
        <v>0</v>
      </c>
      <c r="I4782">
        <f>647.207+B4782+C4782+D4782+E4782+F4782+G4782</f>
        <v>667.17700000000013</v>
      </c>
      <c r="J4782">
        <v>0</v>
      </c>
    </row>
    <row r="4783" spans="1:10" x14ac:dyDescent="0.25">
      <c r="A4783">
        <v>1337762</v>
      </c>
      <c r="B4783">
        <v>4.92</v>
      </c>
      <c r="C4783">
        <v>16.309999999999999</v>
      </c>
      <c r="D4783">
        <v>5.18</v>
      </c>
      <c r="E4783" s="5">
        <v>-0.49</v>
      </c>
      <c r="F4783">
        <v>1.71</v>
      </c>
      <c r="G4783">
        <v>-0.1</v>
      </c>
      <c r="H4783">
        <v>0</v>
      </c>
      <c r="I4783">
        <f>647.207+B4783+C4783+D4783+E4783+F4783+G4783</f>
        <v>674.73699999999985</v>
      </c>
      <c r="J4783">
        <v>0</v>
      </c>
    </row>
    <row r="4784" spans="1:10" x14ac:dyDescent="0.25">
      <c r="A4784">
        <v>1337965</v>
      </c>
      <c r="B4784">
        <v>4.92</v>
      </c>
      <c r="C4784">
        <v>3.14</v>
      </c>
      <c r="D4784">
        <v>5.18</v>
      </c>
      <c r="E4784" s="5">
        <v>-0.49</v>
      </c>
      <c r="F4784">
        <v>-0.73</v>
      </c>
      <c r="G4784">
        <v>-0.1</v>
      </c>
      <c r="H4784">
        <v>0</v>
      </c>
      <c r="I4784">
        <f>647.207+B4784+C4784+D4784+E4784+F4784+G4784</f>
        <v>659.12699999999984</v>
      </c>
      <c r="J4784">
        <v>0</v>
      </c>
    </row>
    <row r="4785" spans="1:10" x14ac:dyDescent="0.25">
      <c r="A4785">
        <v>1338242</v>
      </c>
      <c r="B4785">
        <v>4.92</v>
      </c>
      <c r="C4785">
        <v>16.309999999999999</v>
      </c>
      <c r="D4785">
        <v>5.18</v>
      </c>
      <c r="E4785" s="5">
        <v>0.47</v>
      </c>
      <c r="F4785">
        <v>1.71</v>
      </c>
      <c r="G4785">
        <v>0.04</v>
      </c>
      <c r="H4785">
        <v>0</v>
      </c>
      <c r="I4785">
        <f>647.207+B4785+C4785+D4785+E4785+F4785+G4785</f>
        <v>675.83699999999988</v>
      </c>
      <c r="J4785">
        <v>0</v>
      </c>
    </row>
    <row r="4786" spans="1:10" x14ac:dyDescent="0.25">
      <c r="A4786">
        <v>1338554</v>
      </c>
      <c r="B4786">
        <v>4.92</v>
      </c>
      <c r="C4786">
        <v>3.14</v>
      </c>
      <c r="D4786">
        <v>5.18</v>
      </c>
      <c r="E4786" s="5">
        <v>0.41</v>
      </c>
      <c r="F4786">
        <v>-0.32</v>
      </c>
      <c r="G4786">
        <v>0.04</v>
      </c>
      <c r="H4786">
        <v>0</v>
      </c>
      <c r="I4786">
        <f>647.207+B4786+C4786+D4786+E4786+F4786+G4786</f>
        <v>660.57699999999977</v>
      </c>
      <c r="J4786">
        <v>0</v>
      </c>
    </row>
    <row r="4787" spans="1:10" x14ac:dyDescent="0.25">
      <c r="A4787">
        <v>1338555</v>
      </c>
      <c r="B4787">
        <v>4.92</v>
      </c>
      <c r="C4787">
        <v>3.14</v>
      </c>
      <c r="D4787">
        <v>5.18</v>
      </c>
      <c r="E4787" s="5">
        <v>0.49</v>
      </c>
      <c r="F4787">
        <v>-0.32</v>
      </c>
      <c r="G4787">
        <v>-0.14000000000000001</v>
      </c>
      <c r="H4787">
        <v>0</v>
      </c>
      <c r="I4787">
        <f>647.207+B4787+C4787+D4787+E4787+F4787+G4787</f>
        <v>660.47699999999986</v>
      </c>
      <c r="J4787">
        <v>0</v>
      </c>
    </row>
    <row r="4788" spans="1:10" x14ac:dyDescent="0.25">
      <c r="A4788">
        <v>1338561</v>
      </c>
      <c r="B4788">
        <v>4.92</v>
      </c>
      <c r="C4788">
        <v>3.14</v>
      </c>
      <c r="D4788">
        <v>5.18</v>
      </c>
      <c r="E4788" s="5">
        <v>-0.12</v>
      </c>
      <c r="F4788">
        <v>-0.32</v>
      </c>
      <c r="G4788">
        <v>0.09</v>
      </c>
      <c r="H4788">
        <v>0</v>
      </c>
      <c r="I4788">
        <f>647.207+B4788+C4788+D4788+E4788+F4788+G4788</f>
        <v>660.09699999999987</v>
      </c>
      <c r="J4788">
        <v>0</v>
      </c>
    </row>
    <row r="4789" spans="1:10" x14ac:dyDescent="0.25">
      <c r="A4789">
        <v>1338584</v>
      </c>
      <c r="B4789">
        <v>4.92</v>
      </c>
      <c r="C4789">
        <v>16.309999999999999</v>
      </c>
      <c r="D4789">
        <v>5.18</v>
      </c>
      <c r="E4789" s="5">
        <v>0.41</v>
      </c>
      <c r="F4789">
        <v>-0.06</v>
      </c>
      <c r="G4789">
        <v>0.18</v>
      </c>
      <c r="H4789">
        <v>0</v>
      </c>
      <c r="I4789">
        <f>647.207+B4789+C4789+D4789+E4789+F4789+G4789</f>
        <v>674.14699999999982</v>
      </c>
      <c r="J4789">
        <v>0</v>
      </c>
    </row>
    <row r="4790" spans="1:10" x14ac:dyDescent="0.25">
      <c r="A4790">
        <v>1338913</v>
      </c>
      <c r="B4790">
        <v>4.92</v>
      </c>
      <c r="C4790">
        <v>16.309999999999999</v>
      </c>
      <c r="D4790">
        <v>5.18</v>
      </c>
      <c r="E4790" s="5">
        <v>0.47</v>
      </c>
      <c r="F4790">
        <v>0.95</v>
      </c>
      <c r="G4790">
        <v>0.18</v>
      </c>
      <c r="H4790">
        <v>0</v>
      </c>
      <c r="I4790">
        <f>647.207+B4790+C4790+D4790+E4790+F4790+G4790</f>
        <v>675.21699999999987</v>
      </c>
      <c r="J4790">
        <v>0</v>
      </c>
    </row>
    <row r="4791" spans="1:10" x14ac:dyDescent="0.25">
      <c r="A4791">
        <v>1338946</v>
      </c>
      <c r="B4791">
        <v>-0.43</v>
      </c>
      <c r="C4791">
        <v>-5.27</v>
      </c>
      <c r="D4791">
        <v>2.36</v>
      </c>
      <c r="E4791" s="5">
        <v>0.41</v>
      </c>
      <c r="F4791">
        <v>3.02</v>
      </c>
      <c r="G4791">
        <v>0.18</v>
      </c>
      <c r="H4791">
        <v>0</v>
      </c>
      <c r="I4791">
        <f>647.207+B4791+C4791+D4791+E4791+F4791+G4791</f>
        <v>647.47699999999998</v>
      </c>
      <c r="J4791">
        <v>0</v>
      </c>
    </row>
    <row r="4792" spans="1:10" x14ac:dyDescent="0.25">
      <c r="A4792">
        <v>1338956</v>
      </c>
      <c r="B4792">
        <v>-0.43</v>
      </c>
      <c r="C4792" s="1">
        <v>-5.62</v>
      </c>
      <c r="D4792">
        <v>2.36</v>
      </c>
      <c r="E4792" s="5">
        <v>-0.49</v>
      </c>
      <c r="F4792">
        <v>-0.73</v>
      </c>
      <c r="G4792">
        <v>-0.1</v>
      </c>
      <c r="H4792">
        <v>1</v>
      </c>
      <c r="I4792">
        <f>647.207+B4792+C4792+D4792+E4792+F4792+G4792</f>
        <v>642.197</v>
      </c>
      <c r="J4792">
        <v>0</v>
      </c>
    </row>
    <row r="4793" spans="1:10" x14ac:dyDescent="0.25">
      <c r="A4793">
        <v>1339074</v>
      </c>
      <c r="B4793">
        <v>4.92</v>
      </c>
      <c r="C4793" s="1">
        <v>-5.62</v>
      </c>
      <c r="D4793">
        <v>5.18</v>
      </c>
      <c r="E4793" s="5">
        <v>-0.49</v>
      </c>
      <c r="F4793">
        <v>-1.68</v>
      </c>
      <c r="G4793">
        <v>0.04</v>
      </c>
      <c r="H4793">
        <v>0</v>
      </c>
      <c r="I4793">
        <f>647.207+B4793+C4793+D4793+E4793+F4793+G4793</f>
        <v>649.5569999999999</v>
      </c>
      <c r="J4793">
        <v>0</v>
      </c>
    </row>
    <row r="4794" spans="1:10" x14ac:dyDescent="0.25">
      <c r="A4794">
        <v>1339105</v>
      </c>
      <c r="B4794">
        <v>4.92</v>
      </c>
      <c r="C4794">
        <v>3.14</v>
      </c>
      <c r="D4794">
        <v>5.18</v>
      </c>
      <c r="E4794" s="5">
        <v>-0.49</v>
      </c>
      <c r="F4794">
        <v>-1.68</v>
      </c>
      <c r="G4794">
        <v>-0.1</v>
      </c>
      <c r="H4794">
        <v>0</v>
      </c>
      <c r="I4794">
        <f>647.207+B4794+C4794+D4794+E4794+F4794+G4794</f>
        <v>658.17699999999991</v>
      </c>
      <c r="J4794">
        <v>0</v>
      </c>
    </row>
    <row r="4795" spans="1:10" x14ac:dyDescent="0.25">
      <c r="A4795">
        <v>1339186</v>
      </c>
      <c r="B4795">
        <v>-0.43</v>
      </c>
      <c r="C4795" s="1">
        <v>-5.62</v>
      </c>
      <c r="D4795">
        <v>4.37</v>
      </c>
      <c r="E4795" s="5">
        <v>0.49</v>
      </c>
      <c r="F4795">
        <v>1.71</v>
      </c>
      <c r="G4795">
        <v>0.09</v>
      </c>
      <c r="H4795">
        <v>0</v>
      </c>
      <c r="I4795">
        <f>647.207+B4795+C4795+D4795+E4795+F4795+G4795</f>
        <v>647.81700000000012</v>
      </c>
      <c r="J4795">
        <v>0</v>
      </c>
    </row>
    <row r="4796" spans="1:10" x14ac:dyDescent="0.25">
      <c r="A4796">
        <v>1339243</v>
      </c>
      <c r="B4796">
        <v>4.92</v>
      </c>
      <c r="C4796" s="1">
        <v>-5.62</v>
      </c>
      <c r="D4796">
        <v>5.18</v>
      </c>
      <c r="E4796" s="5">
        <v>0.41</v>
      </c>
      <c r="F4796">
        <v>1.71</v>
      </c>
      <c r="G4796">
        <v>-0.1</v>
      </c>
      <c r="H4796">
        <v>0</v>
      </c>
      <c r="I4796">
        <f>647.207+B4796+C4796+D4796+E4796+F4796+G4796</f>
        <v>653.70699999999988</v>
      </c>
      <c r="J4796">
        <v>0</v>
      </c>
    </row>
    <row r="4797" spans="1:10" x14ac:dyDescent="0.25">
      <c r="A4797">
        <v>1339249</v>
      </c>
      <c r="B4797">
        <v>4.92</v>
      </c>
      <c r="C4797">
        <v>3.14</v>
      </c>
      <c r="D4797">
        <v>5.18</v>
      </c>
      <c r="E4797" s="5">
        <v>-0.12</v>
      </c>
      <c r="F4797">
        <v>-1.68</v>
      </c>
      <c r="G4797">
        <v>0.18</v>
      </c>
      <c r="H4797">
        <v>0</v>
      </c>
      <c r="I4797">
        <f>647.207+B4797+C4797+D4797+E4797+F4797+G4797</f>
        <v>658.82699999999988</v>
      </c>
      <c r="J4797">
        <v>0</v>
      </c>
    </row>
    <row r="4798" spans="1:10" x14ac:dyDescent="0.25">
      <c r="A4798">
        <v>1339414</v>
      </c>
      <c r="B4798">
        <v>-0.43</v>
      </c>
      <c r="C4798">
        <v>3.14</v>
      </c>
      <c r="D4798">
        <v>2.36</v>
      </c>
      <c r="E4798" s="5">
        <v>0.41</v>
      </c>
      <c r="F4798">
        <v>-0.32</v>
      </c>
      <c r="G4798">
        <v>0.18</v>
      </c>
      <c r="H4798">
        <v>0</v>
      </c>
      <c r="I4798">
        <f>647.207+B4798+C4798+D4798+E4798+F4798+G4798</f>
        <v>652.54699999999991</v>
      </c>
      <c r="J4798">
        <v>0</v>
      </c>
    </row>
    <row r="4799" spans="1:10" x14ac:dyDescent="0.25">
      <c r="A4799">
        <v>1339448</v>
      </c>
      <c r="B4799">
        <v>-0.43</v>
      </c>
      <c r="C4799">
        <v>16.309999999999999</v>
      </c>
      <c r="D4799">
        <v>3.59</v>
      </c>
      <c r="E4799" s="5">
        <v>-0.12</v>
      </c>
      <c r="F4799">
        <v>0.21</v>
      </c>
      <c r="G4799">
        <v>-0.1</v>
      </c>
      <c r="H4799">
        <v>0</v>
      </c>
      <c r="I4799">
        <f>647.207+B4799+C4799+D4799+E4799+F4799+G4799</f>
        <v>666.66700000000003</v>
      </c>
      <c r="J4799">
        <v>0</v>
      </c>
    </row>
    <row r="4800" spans="1:10" x14ac:dyDescent="0.25">
      <c r="A4800">
        <v>1339481</v>
      </c>
      <c r="B4800">
        <v>4.92</v>
      </c>
      <c r="C4800">
        <v>16.309999999999999</v>
      </c>
      <c r="D4800">
        <v>5.18</v>
      </c>
      <c r="E4800" s="5">
        <v>0.49</v>
      </c>
      <c r="F4800">
        <v>1.71</v>
      </c>
      <c r="G4800">
        <v>0.18</v>
      </c>
      <c r="H4800">
        <v>0</v>
      </c>
      <c r="I4800">
        <f>647.207+B4800+C4800+D4800+E4800+F4800+G4800</f>
        <v>675.99699999999984</v>
      </c>
      <c r="J4800">
        <v>0</v>
      </c>
    </row>
    <row r="4801" spans="1:10" x14ac:dyDescent="0.25">
      <c r="A4801">
        <v>1339562</v>
      </c>
      <c r="B4801">
        <v>-0.43</v>
      </c>
      <c r="C4801">
        <v>16.309999999999999</v>
      </c>
      <c r="D4801">
        <v>-0.99</v>
      </c>
      <c r="E4801" s="5">
        <v>0.47</v>
      </c>
      <c r="F4801">
        <v>0.95</v>
      </c>
      <c r="G4801">
        <v>0.04</v>
      </c>
      <c r="H4801">
        <v>0</v>
      </c>
      <c r="I4801">
        <f>647.207+B4801+C4801+D4801+E4801+F4801+G4801</f>
        <v>663.55700000000002</v>
      </c>
      <c r="J4801">
        <v>0</v>
      </c>
    </row>
    <row r="4802" spans="1:10" x14ac:dyDescent="0.25">
      <c r="A4802">
        <v>1339737</v>
      </c>
      <c r="B4802">
        <v>4.92</v>
      </c>
      <c r="C4802">
        <v>3.14</v>
      </c>
      <c r="D4802">
        <v>5.18</v>
      </c>
      <c r="E4802" s="5">
        <v>-0.49</v>
      </c>
      <c r="F4802">
        <v>-0.06</v>
      </c>
      <c r="G4802">
        <v>-0.14000000000000001</v>
      </c>
      <c r="H4802">
        <v>0</v>
      </c>
      <c r="I4802">
        <f>647.207+B4802+C4802+D4802+E4802+F4802+G4802</f>
        <v>659.75699999999995</v>
      </c>
      <c r="J4802">
        <v>0</v>
      </c>
    </row>
    <row r="4803" spans="1:10" x14ac:dyDescent="0.25">
      <c r="A4803">
        <v>1339857</v>
      </c>
      <c r="B4803">
        <v>-0.43</v>
      </c>
      <c r="C4803">
        <v>16.309999999999999</v>
      </c>
      <c r="D4803">
        <v>-2.68</v>
      </c>
      <c r="E4803" s="5">
        <v>-0.49</v>
      </c>
      <c r="F4803">
        <v>-0.73</v>
      </c>
      <c r="G4803">
        <v>-0.14000000000000001</v>
      </c>
      <c r="H4803">
        <v>0</v>
      </c>
      <c r="I4803">
        <f>647.207+B4803+C4803+D4803+E4803+F4803+G4803</f>
        <v>659.04700000000003</v>
      </c>
      <c r="J4803">
        <v>0</v>
      </c>
    </row>
    <row r="4804" spans="1:10" x14ac:dyDescent="0.25">
      <c r="A4804">
        <v>1340167</v>
      </c>
      <c r="B4804">
        <v>4.92</v>
      </c>
      <c r="C4804" s="1">
        <v>-5.62</v>
      </c>
      <c r="D4804">
        <v>5.18</v>
      </c>
      <c r="E4804" s="5">
        <v>-0.49</v>
      </c>
      <c r="F4804">
        <v>-0.06</v>
      </c>
      <c r="G4804">
        <v>0.18</v>
      </c>
      <c r="H4804">
        <v>0</v>
      </c>
      <c r="I4804">
        <f>647.207+B4804+C4804+D4804+E4804+F4804+G4804</f>
        <v>651.31699999999989</v>
      </c>
      <c r="J4804">
        <v>0</v>
      </c>
    </row>
    <row r="4805" spans="1:10" x14ac:dyDescent="0.25">
      <c r="A4805">
        <v>1340755</v>
      </c>
      <c r="B4805">
        <v>4.92</v>
      </c>
      <c r="C4805">
        <v>3.14</v>
      </c>
      <c r="D4805">
        <v>5.18</v>
      </c>
      <c r="E4805" s="5">
        <v>0.49</v>
      </c>
      <c r="F4805">
        <v>1.71</v>
      </c>
      <c r="G4805">
        <v>0.09</v>
      </c>
      <c r="H4805">
        <v>0</v>
      </c>
      <c r="I4805">
        <f>647.207+B4805+C4805+D4805+E4805+F4805+G4805</f>
        <v>662.73699999999997</v>
      </c>
      <c r="J4805">
        <v>0</v>
      </c>
    </row>
    <row r="4806" spans="1:10" x14ac:dyDescent="0.25">
      <c r="A4806">
        <v>1341061</v>
      </c>
      <c r="B4806">
        <v>4.92</v>
      </c>
      <c r="C4806">
        <v>16.309999999999999</v>
      </c>
      <c r="D4806">
        <v>5.18</v>
      </c>
      <c r="E4806" s="5">
        <v>0.47</v>
      </c>
      <c r="F4806">
        <v>-0.06</v>
      </c>
      <c r="G4806">
        <v>-0.04</v>
      </c>
      <c r="H4806">
        <v>0</v>
      </c>
      <c r="I4806">
        <f>647.207+B4806+C4806+D4806+E4806+F4806+G4806</f>
        <v>673.98699999999997</v>
      </c>
      <c r="J4806">
        <v>0</v>
      </c>
    </row>
    <row r="4807" spans="1:10" x14ac:dyDescent="0.25">
      <c r="A4807">
        <v>1341341</v>
      </c>
      <c r="B4807">
        <v>1.43</v>
      </c>
      <c r="C4807">
        <v>3.14</v>
      </c>
      <c r="D4807">
        <v>-0.99</v>
      </c>
      <c r="E4807" s="5">
        <v>-0.49</v>
      </c>
      <c r="F4807">
        <v>-1.68</v>
      </c>
      <c r="G4807">
        <v>-0.14000000000000001</v>
      </c>
      <c r="H4807">
        <v>0</v>
      </c>
      <c r="I4807">
        <f>647.207+B4807+C4807+D4807+E4807+F4807+G4807</f>
        <v>648.47699999999998</v>
      </c>
      <c r="J4807">
        <v>0</v>
      </c>
    </row>
    <row r="4808" spans="1:10" x14ac:dyDescent="0.25">
      <c r="A4808">
        <v>1341659</v>
      </c>
      <c r="B4808">
        <v>-0.43</v>
      </c>
      <c r="C4808">
        <v>16.309999999999999</v>
      </c>
      <c r="D4808">
        <v>-0.99</v>
      </c>
      <c r="E4808" s="5">
        <v>-0.12</v>
      </c>
      <c r="F4808">
        <v>0.95</v>
      </c>
      <c r="G4808">
        <v>-0.1</v>
      </c>
      <c r="H4808">
        <v>0</v>
      </c>
      <c r="I4808">
        <f>647.207+B4808+C4808+D4808+E4808+F4808+G4808</f>
        <v>662.827</v>
      </c>
      <c r="J4808">
        <v>0</v>
      </c>
    </row>
    <row r="4809" spans="1:10" x14ac:dyDescent="0.25">
      <c r="A4809">
        <v>1341868</v>
      </c>
      <c r="B4809">
        <v>-0.43</v>
      </c>
      <c r="C4809">
        <v>3.14</v>
      </c>
      <c r="D4809">
        <v>-2.68</v>
      </c>
      <c r="E4809" s="5">
        <v>0.47</v>
      </c>
      <c r="F4809">
        <v>1.71</v>
      </c>
      <c r="G4809">
        <v>0.09</v>
      </c>
      <c r="H4809">
        <v>0</v>
      </c>
      <c r="I4809">
        <f>647.207+B4809+C4809+D4809+E4809+F4809+G4809</f>
        <v>649.50700000000018</v>
      </c>
      <c r="J4809">
        <v>0</v>
      </c>
    </row>
    <row r="4810" spans="1:10" x14ac:dyDescent="0.25">
      <c r="A4810">
        <v>1342121</v>
      </c>
      <c r="B4810">
        <v>-0.43</v>
      </c>
      <c r="C4810">
        <v>3.14</v>
      </c>
      <c r="D4810">
        <v>2.36</v>
      </c>
      <c r="E4810" s="5">
        <v>-0.12</v>
      </c>
      <c r="F4810">
        <v>-0.73</v>
      </c>
      <c r="G4810">
        <v>-0.1</v>
      </c>
      <c r="H4810">
        <v>0</v>
      </c>
      <c r="I4810">
        <f>647.207+B4810+C4810+D4810+E4810+F4810+G4810</f>
        <v>651.327</v>
      </c>
      <c r="J4810">
        <v>0</v>
      </c>
    </row>
    <row r="4811" spans="1:10" x14ac:dyDescent="0.25">
      <c r="A4811">
        <v>1342577</v>
      </c>
      <c r="B4811">
        <v>-0.43</v>
      </c>
      <c r="C4811">
        <v>16.309999999999999</v>
      </c>
      <c r="D4811">
        <v>5.18</v>
      </c>
      <c r="E4811" s="5">
        <v>-0.12</v>
      </c>
      <c r="F4811">
        <v>1.71</v>
      </c>
      <c r="G4811">
        <v>-0.14000000000000001</v>
      </c>
      <c r="H4811">
        <v>0</v>
      </c>
      <c r="I4811">
        <f>647.207+B4811+C4811+D4811+E4811+F4811+G4811</f>
        <v>669.71699999999998</v>
      </c>
      <c r="J4811">
        <v>0</v>
      </c>
    </row>
    <row r="4812" spans="1:10" x14ac:dyDescent="0.25">
      <c r="A4812">
        <v>1342613</v>
      </c>
      <c r="B4812">
        <v>4.92</v>
      </c>
      <c r="C4812">
        <v>-5.27</v>
      </c>
      <c r="D4812">
        <v>5.18</v>
      </c>
      <c r="E4812" s="5">
        <v>0.49</v>
      </c>
      <c r="F4812">
        <v>1.71</v>
      </c>
      <c r="G4812">
        <v>0.04</v>
      </c>
      <c r="H4812">
        <v>0</v>
      </c>
      <c r="I4812">
        <f>647.207+B4812+C4812+D4812+E4812+F4812+G4812</f>
        <v>654.27699999999993</v>
      </c>
      <c r="J4812">
        <v>0</v>
      </c>
    </row>
    <row r="4813" spans="1:10" x14ac:dyDescent="0.25">
      <c r="A4813">
        <v>1342720</v>
      </c>
      <c r="B4813">
        <v>4.92</v>
      </c>
      <c r="C4813">
        <v>3.14</v>
      </c>
      <c r="D4813">
        <v>5.18</v>
      </c>
      <c r="E4813" s="5">
        <v>-0.12</v>
      </c>
      <c r="F4813">
        <v>-1.68</v>
      </c>
      <c r="G4813">
        <v>0.04</v>
      </c>
      <c r="H4813">
        <v>0</v>
      </c>
      <c r="I4813">
        <f>647.207+B4813+C4813+D4813+E4813+F4813+G4813</f>
        <v>658.6869999999999</v>
      </c>
      <c r="J4813">
        <v>0</v>
      </c>
    </row>
    <row r="4814" spans="1:10" x14ac:dyDescent="0.25">
      <c r="A4814">
        <v>1342991</v>
      </c>
      <c r="B4814">
        <v>-0.43</v>
      </c>
      <c r="C4814">
        <v>3.14</v>
      </c>
      <c r="D4814">
        <v>-0.99</v>
      </c>
      <c r="E4814" s="5">
        <v>-0.49</v>
      </c>
      <c r="F4814">
        <v>0.95</v>
      </c>
      <c r="G4814">
        <v>0.18</v>
      </c>
      <c r="H4814">
        <v>1</v>
      </c>
      <c r="I4814">
        <f>647.207+B4814+C4814+D4814+E4814+F4814+G4814</f>
        <v>649.56700000000001</v>
      </c>
      <c r="J4814">
        <v>0</v>
      </c>
    </row>
    <row r="4815" spans="1:10" x14ac:dyDescent="0.25">
      <c r="A4815">
        <v>1343305</v>
      </c>
      <c r="B4815">
        <v>4.92</v>
      </c>
      <c r="C4815">
        <v>3.14</v>
      </c>
      <c r="D4815">
        <v>5.18</v>
      </c>
      <c r="E4815" s="5">
        <v>0.49</v>
      </c>
      <c r="F4815">
        <v>3.02</v>
      </c>
      <c r="G4815">
        <v>0.18</v>
      </c>
      <c r="H4815">
        <v>0</v>
      </c>
      <c r="I4815">
        <f>647.207+B4815+C4815+D4815+E4815+F4815+G4815</f>
        <v>664.13699999999983</v>
      </c>
      <c r="J4815">
        <v>0</v>
      </c>
    </row>
    <row r="4816" spans="1:10" x14ac:dyDescent="0.25">
      <c r="A4816">
        <v>1343721</v>
      </c>
      <c r="B4816">
        <v>-0.43</v>
      </c>
      <c r="C4816" s="1">
        <v>-5.62</v>
      </c>
      <c r="D4816">
        <v>3.59</v>
      </c>
      <c r="E4816" s="5">
        <v>-0.49</v>
      </c>
      <c r="F4816">
        <v>-1.68</v>
      </c>
      <c r="G4816">
        <v>0.18</v>
      </c>
      <c r="H4816">
        <v>0</v>
      </c>
      <c r="I4816">
        <f>647.207+B4816+C4816+D4816+E4816+F4816+G4816</f>
        <v>642.75700000000006</v>
      </c>
      <c r="J4816">
        <v>0</v>
      </c>
    </row>
    <row r="4817" spans="1:10" x14ac:dyDescent="0.25">
      <c r="A4817">
        <v>1343980</v>
      </c>
      <c r="B4817">
        <v>4.92</v>
      </c>
      <c r="C4817">
        <v>3.14</v>
      </c>
      <c r="D4817">
        <v>5.18</v>
      </c>
      <c r="E4817" s="5">
        <v>-0.12</v>
      </c>
      <c r="F4817">
        <v>0.21</v>
      </c>
      <c r="G4817">
        <v>-0.14000000000000001</v>
      </c>
      <c r="H4817">
        <v>0</v>
      </c>
      <c r="I4817">
        <f>647.207+B4817+C4817+D4817+E4817+F4817+G4817</f>
        <v>660.39699999999993</v>
      </c>
      <c r="J4817">
        <v>0</v>
      </c>
    </row>
    <row r="4818" spans="1:10" x14ac:dyDescent="0.25">
      <c r="A4818">
        <v>1344115</v>
      </c>
      <c r="B4818">
        <v>-1.66</v>
      </c>
      <c r="C4818">
        <v>-5.27</v>
      </c>
      <c r="D4818">
        <v>-5.69</v>
      </c>
      <c r="E4818" s="5">
        <v>-0.49</v>
      </c>
      <c r="F4818">
        <v>-0.32</v>
      </c>
      <c r="G4818">
        <v>0.04</v>
      </c>
      <c r="H4818">
        <v>1</v>
      </c>
      <c r="I4818">
        <f>647.207+B4818+C4818+D4818+E4818+F4818+G4818</f>
        <v>633.81699999999989</v>
      </c>
      <c r="J4818" s="2">
        <v>1</v>
      </c>
    </row>
    <row r="4819" spans="1:10" x14ac:dyDescent="0.25">
      <c r="A4819">
        <v>1344209</v>
      </c>
      <c r="B4819">
        <v>-0.43</v>
      </c>
      <c r="C4819">
        <v>3.14</v>
      </c>
      <c r="D4819">
        <v>-2.68</v>
      </c>
      <c r="E4819" s="5">
        <v>0.41</v>
      </c>
      <c r="F4819">
        <v>1.71</v>
      </c>
      <c r="G4819">
        <v>0.09</v>
      </c>
      <c r="H4819">
        <v>0</v>
      </c>
      <c r="I4819">
        <f>647.207+B4819+C4819+D4819+E4819+F4819+G4819</f>
        <v>649.44700000000012</v>
      </c>
      <c r="J4819">
        <v>0</v>
      </c>
    </row>
    <row r="4820" spans="1:10" x14ac:dyDescent="0.25">
      <c r="A4820">
        <v>1344323</v>
      </c>
      <c r="B4820">
        <v>-0.43</v>
      </c>
      <c r="C4820">
        <v>-5.27</v>
      </c>
      <c r="D4820">
        <v>2.36</v>
      </c>
      <c r="E4820" s="5">
        <v>0.41</v>
      </c>
      <c r="F4820">
        <v>0.21</v>
      </c>
      <c r="G4820">
        <v>-0.04</v>
      </c>
      <c r="H4820">
        <v>0</v>
      </c>
      <c r="I4820">
        <f>647.207+B4820+C4820+D4820+E4820+F4820+G4820</f>
        <v>644.44700000000012</v>
      </c>
      <c r="J4820">
        <v>0</v>
      </c>
    </row>
    <row r="4821" spans="1:10" x14ac:dyDescent="0.25">
      <c r="A4821">
        <v>1344336</v>
      </c>
      <c r="B4821">
        <v>-0.43</v>
      </c>
      <c r="C4821">
        <v>6.84</v>
      </c>
      <c r="D4821">
        <v>-0.99</v>
      </c>
      <c r="E4821" s="5">
        <v>0.41</v>
      </c>
      <c r="F4821">
        <v>-0.06</v>
      </c>
      <c r="G4821">
        <v>0.04</v>
      </c>
      <c r="H4821">
        <v>0</v>
      </c>
      <c r="I4821">
        <f>647.207+B4821+C4821+D4821+E4821+F4821+G4821</f>
        <v>653.01700000000005</v>
      </c>
      <c r="J4821">
        <v>0</v>
      </c>
    </row>
    <row r="4822" spans="1:10" x14ac:dyDescent="0.25">
      <c r="A4822">
        <v>1344721</v>
      </c>
      <c r="B4822">
        <v>4.92</v>
      </c>
      <c r="C4822">
        <v>16.309999999999999</v>
      </c>
      <c r="D4822">
        <v>2.36</v>
      </c>
      <c r="E4822" s="5">
        <v>0.49</v>
      </c>
      <c r="F4822">
        <v>1.71</v>
      </c>
      <c r="G4822">
        <v>0.18</v>
      </c>
      <c r="H4822">
        <v>0</v>
      </c>
      <c r="I4822">
        <f>647.207+B4822+C4822+D4822+E4822+F4822+G4822</f>
        <v>673.17699999999991</v>
      </c>
      <c r="J4822">
        <v>0</v>
      </c>
    </row>
    <row r="4823" spans="1:10" x14ac:dyDescent="0.25">
      <c r="A4823">
        <v>1345003</v>
      </c>
      <c r="B4823">
        <v>4.92</v>
      </c>
      <c r="C4823">
        <v>3.14</v>
      </c>
      <c r="D4823">
        <v>5.18</v>
      </c>
      <c r="E4823" s="5">
        <v>0.47</v>
      </c>
      <c r="F4823">
        <v>-0.32</v>
      </c>
      <c r="G4823">
        <v>-0.1</v>
      </c>
      <c r="H4823">
        <v>0</v>
      </c>
      <c r="I4823">
        <f>647.207+B4823+C4823+D4823+E4823+F4823+G4823</f>
        <v>660.49699999999984</v>
      </c>
      <c r="J4823">
        <v>0</v>
      </c>
    </row>
    <row r="4824" spans="1:10" x14ac:dyDescent="0.25">
      <c r="A4824">
        <v>1345197</v>
      </c>
      <c r="B4824">
        <v>4.92</v>
      </c>
      <c r="C4824">
        <v>3.14</v>
      </c>
      <c r="D4824">
        <v>5.18</v>
      </c>
      <c r="E4824" s="5">
        <v>0.41</v>
      </c>
      <c r="F4824">
        <v>1.71</v>
      </c>
      <c r="G4824">
        <v>0.04</v>
      </c>
      <c r="H4824">
        <v>0</v>
      </c>
      <c r="I4824">
        <f>647.207+B4824+C4824+D4824+E4824+F4824+G4824</f>
        <v>662.60699999999986</v>
      </c>
      <c r="J4824">
        <v>0</v>
      </c>
    </row>
    <row r="4825" spans="1:10" x14ac:dyDescent="0.25">
      <c r="A4825">
        <v>1345210</v>
      </c>
      <c r="B4825">
        <v>4.92</v>
      </c>
      <c r="C4825">
        <v>3.14</v>
      </c>
      <c r="D4825">
        <v>5.18</v>
      </c>
      <c r="E4825" s="5">
        <v>0.41</v>
      </c>
      <c r="F4825">
        <v>1.71</v>
      </c>
      <c r="G4825">
        <v>0.18</v>
      </c>
      <c r="H4825">
        <v>0</v>
      </c>
      <c r="I4825">
        <f>647.207+B4825+C4825+D4825+E4825+F4825+G4825</f>
        <v>662.74699999999984</v>
      </c>
      <c r="J4825">
        <v>0</v>
      </c>
    </row>
    <row r="4826" spans="1:10" x14ac:dyDescent="0.25">
      <c r="A4826">
        <v>1346026</v>
      </c>
      <c r="B4826">
        <v>4.92</v>
      </c>
      <c r="C4826">
        <v>-5.27</v>
      </c>
      <c r="D4826">
        <v>5.18</v>
      </c>
      <c r="E4826" s="5">
        <v>-0.12</v>
      </c>
      <c r="F4826">
        <v>1.71</v>
      </c>
      <c r="G4826">
        <v>0.04</v>
      </c>
      <c r="H4826">
        <v>0</v>
      </c>
      <c r="I4826">
        <f>647.207+B4826+C4826+D4826+E4826+F4826+G4826</f>
        <v>653.66699999999992</v>
      </c>
      <c r="J4826">
        <v>0</v>
      </c>
    </row>
    <row r="4827" spans="1:10" x14ac:dyDescent="0.25">
      <c r="A4827">
        <v>1346042</v>
      </c>
      <c r="B4827">
        <v>-0.43</v>
      </c>
      <c r="C4827">
        <v>-5.27</v>
      </c>
      <c r="D4827">
        <v>-0.99</v>
      </c>
      <c r="E4827" s="5">
        <v>-0.12</v>
      </c>
      <c r="F4827">
        <v>-0.32</v>
      </c>
      <c r="G4827">
        <v>-0.14000000000000001</v>
      </c>
      <c r="H4827">
        <v>1</v>
      </c>
      <c r="I4827">
        <f>647.207+B4827+C4827+D4827+E4827+F4827+G4827</f>
        <v>639.93700000000001</v>
      </c>
      <c r="J4827" s="2">
        <v>1</v>
      </c>
    </row>
    <row r="4828" spans="1:10" x14ac:dyDescent="0.25">
      <c r="A4828">
        <v>1346462</v>
      </c>
      <c r="B4828">
        <v>-0.43</v>
      </c>
      <c r="C4828">
        <v>-5.27</v>
      </c>
      <c r="D4828">
        <v>-2.68</v>
      </c>
      <c r="E4828" s="5">
        <v>0.49</v>
      </c>
      <c r="F4828">
        <v>0.95</v>
      </c>
      <c r="G4828">
        <v>-0.1</v>
      </c>
      <c r="H4828">
        <v>0</v>
      </c>
      <c r="I4828">
        <f>647.207+B4828+C4828+D4828+E4828+F4828+G4828</f>
        <v>640.16700000000014</v>
      </c>
      <c r="J4828" s="2">
        <v>1</v>
      </c>
    </row>
    <row r="4829" spans="1:10" x14ac:dyDescent="0.25">
      <c r="A4829">
        <v>1346721</v>
      </c>
      <c r="B4829">
        <v>-0.43</v>
      </c>
      <c r="C4829" s="1">
        <v>-5.62</v>
      </c>
      <c r="D4829">
        <v>2.36</v>
      </c>
      <c r="E4829" s="5">
        <v>-0.12</v>
      </c>
      <c r="F4829">
        <v>-0.32</v>
      </c>
      <c r="G4829">
        <v>-0.04</v>
      </c>
      <c r="H4829">
        <v>0</v>
      </c>
      <c r="I4829">
        <f>647.207+B4829+C4829+D4829+E4829+F4829+G4829</f>
        <v>643.03700000000003</v>
      </c>
      <c r="J4829">
        <v>0</v>
      </c>
    </row>
    <row r="4830" spans="1:10" x14ac:dyDescent="0.25">
      <c r="A4830">
        <v>1347183</v>
      </c>
      <c r="B4830">
        <v>-0.43</v>
      </c>
      <c r="C4830">
        <v>-5.62</v>
      </c>
      <c r="D4830">
        <v>5.18</v>
      </c>
      <c r="E4830" s="5">
        <v>0.41</v>
      </c>
      <c r="F4830">
        <v>0.95</v>
      </c>
      <c r="G4830">
        <v>0.09</v>
      </c>
      <c r="H4830">
        <v>1</v>
      </c>
      <c r="I4830">
        <f>647.207+B4830+C4830+D4830+E4830+F4830+G4830</f>
        <v>647.78700000000003</v>
      </c>
      <c r="J4830">
        <v>0</v>
      </c>
    </row>
    <row r="4831" spans="1:10" x14ac:dyDescent="0.25">
      <c r="A4831">
        <v>1348085</v>
      </c>
      <c r="B4831">
        <v>-0.43</v>
      </c>
      <c r="C4831">
        <v>3.14</v>
      </c>
      <c r="D4831">
        <v>2.36</v>
      </c>
      <c r="E4831" s="5">
        <v>0.41</v>
      </c>
      <c r="F4831">
        <v>1.71</v>
      </c>
      <c r="G4831">
        <v>0.09</v>
      </c>
      <c r="H4831">
        <v>0</v>
      </c>
      <c r="I4831">
        <f>647.207+B4831+C4831+D4831+E4831+F4831+G4831</f>
        <v>654.48700000000008</v>
      </c>
      <c r="J4831">
        <v>0</v>
      </c>
    </row>
    <row r="4832" spans="1:10" x14ac:dyDescent="0.25">
      <c r="A4832">
        <v>1348343</v>
      </c>
      <c r="B4832">
        <v>4.92</v>
      </c>
      <c r="C4832">
        <v>3.14</v>
      </c>
      <c r="D4832">
        <v>5.18</v>
      </c>
      <c r="E4832" s="5">
        <v>0.47</v>
      </c>
      <c r="F4832">
        <v>-0.73</v>
      </c>
      <c r="G4832">
        <v>0.04</v>
      </c>
      <c r="H4832">
        <v>0</v>
      </c>
      <c r="I4832">
        <f>647.207+B4832+C4832+D4832+E4832+F4832+G4832</f>
        <v>660.22699999999986</v>
      </c>
      <c r="J4832">
        <v>0</v>
      </c>
    </row>
    <row r="4833" spans="1:10" x14ac:dyDescent="0.25">
      <c r="A4833">
        <v>1348357</v>
      </c>
      <c r="B4833">
        <v>4.92</v>
      </c>
      <c r="C4833">
        <v>3.14</v>
      </c>
      <c r="D4833">
        <v>5.18</v>
      </c>
      <c r="E4833" s="5">
        <v>0.49</v>
      </c>
      <c r="F4833">
        <v>3.02</v>
      </c>
      <c r="G4833">
        <v>0.18</v>
      </c>
      <c r="H4833">
        <v>0</v>
      </c>
      <c r="I4833">
        <f>647.207+B4833+C4833+D4833+E4833+F4833+G4833</f>
        <v>664.13699999999983</v>
      </c>
      <c r="J4833">
        <v>0</v>
      </c>
    </row>
    <row r="4834" spans="1:10" x14ac:dyDescent="0.25">
      <c r="A4834">
        <v>1348400</v>
      </c>
      <c r="B4834">
        <v>4.92</v>
      </c>
      <c r="C4834">
        <v>-5.27</v>
      </c>
      <c r="D4834">
        <v>5.18</v>
      </c>
      <c r="E4834" s="5">
        <v>-0.12</v>
      </c>
      <c r="F4834">
        <v>0.95</v>
      </c>
      <c r="G4834">
        <v>0.18</v>
      </c>
      <c r="H4834">
        <v>0</v>
      </c>
      <c r="I4834">
        <f>647.207+B4834+C4834+D4834+E4834+F4834+G4834</f>
        <v>653.04699999999991</v>
      </c>
      <c r="J4834">
        <v>0</v>
      </c>
    </row>
    <row r="4835" spans="1:10" x14ac:dyDescent="0.25">
      <c r="A4835">
        <v>1348417</v>
      </c>
      <c r="B4835">
        <v>4.92</v>
      </c>
      <c r="C4835">
        <v>3.14</v>
      </c>
      <c r="D4835">
        <v>5.18</v>
      </c>
      <c r="E4835" s="5">
        <v>-0.12</v>
      </c>
      <c r="F4835">
        <v>-0.32</v>
      </c>
      <c r="G4835">
        <v>-0.04</v>
      </c>
      <c r="H4835">
        <v>0</v>
      </c>
      <c r="I4835">
        <f>647.207+B4835+C4835+D4835+E4835+F4835+G4835</f>
        <v>659.96699999999987</v>
      </c>
      <c r="J4835">
        <v>0</v>
      </c>
    </row>
    <row r="4836" spans="1:10" x14ac:dyDescent="0.25">
      <c r="A4836">
        <v>1348439</v>
      </c>
      <c r="B4836">
        <v>4.92</v>
      </c>
      <c r="C4836">
        <v>3.14</v>
      </c>
      <c r="D4836">
        <v>5.18</v>
      </c>
      <c r="E4836" s="5">
        <v>0.47</v>
      </c>
      <c r="F4836">
        <v>-0.73</v>
      </c>
      <c r="G4836">
        <v>-0.04</v>
      </c>
      <c r="H4836">
        <v>0</v>
      </c>
      <c r="I4836">
        <f>647.207+B4836+C4836+D4836+E4836+F4836+G4836</f>
        <v>660.14699999999993</v>
      </c>
      <c r="J4836">
        <v>0</v>
      </c>
    </row>
    <row r="4837" spans="1:10" x14ac:dyDescent="0.25">
      <c r="A4837">
        <v>1348772</v>
      </c>
      <c r="B4837">
        <v>4.92</v>
      </c>
      <c r="C4837">
        <v>16.309999999999999</v>
      </c>
      <c r="D4837">
        <v>5.18</v>
      </c>
      <c r="E4837" s="5">
        <v>0.49</v>
      </c>
      <c r="F4837">
        <v>3.02</v>
      </c>
      <c r="G4837">
        <v>0.04</v>
      </c>
      <c r="H4837">
        <v>0</v>
      </c>
      <c r="I4837">
        <f>647.207+B4837+C4837+D4837+E4837+F4837+G4837</f>
        <v>677.1669999999998</v>
      </c>
      <c r="J4837">
        <v>0</v>
      </c>
    </row>
    <row r="4838" spans="1:10" x14ac:dyDescent="0.25">
      <c r="A4838">
        <v>1349105</v>
      </c>
      <c r="B4838">
        <v>1.43</v>
      </c>
      <c r="C4838">
        <v>16.309999999999999</v>
      </c>
      <c r="D4838">
        <v>-0.99</v>
      </c>
      <c r="E4838" s="5">
        <v>-0.49</v>
      </c>
      <c r="F4838">
        <v>-0.73</v>
      </c>
      <c r="G4838">
        <v>-0.1</v>
      </c>
      <c r="H4838">
        <v>0</v>
      </c>
      <c r="I4838">
        <f>647.207+B4838+C4838+D4838+E4838+F4838+G4838</f>
        <v>662.63699999999983</v>
      </c>
      <c r="J4838">
        <v>0</v>
      </c>
    </row>
    <row r="4839" spans="1:10" x14ac:dyDescent="0.25">
      <c r="A4839">
        <v>1349137</v>
      </c>
      <c r="B4839">
        <v>4.92</v>
      </c>
      <c r="C4839" s="1">
        <v>-5.62</v>
      </c>
      <c r="D4839">
        <v>5.18</v>
      </c>
      <c r="E4839" s="5">
        <v>-0.49</v>
      </c>
      <c r="F4839">
        <v>0.21</v>
      </c>
      <c r="G4839">
        <v>0.09</v>
      </c>
      <c r="H4839">
        <v>0</v>
      </c>
      <c r="I4839">
        <f>647.207+B4839+C4839+D4839+E4839+F4839+G4839</f>
        <v>651.49699999999996</v>
      </c>
      <c r="J4839">
        <v>0</v>
      </c>
    </row>
    <row r="4840" spans="1:10" x14ac:dyDescent="0.25">
      <c r="A4840">
        <v>1349402</v>
      </c>
      <c r="B4840">
        <v>-0.43</v>
      </c>
      <c r="C4840">
        <v>3.14</v>
      </c>
      <c r="D4840">
        <v>-2.68</v>
      </c>
      <c r="E4840" s="5">
        <v>-0.49</v>
      </c>
      <c r="F4840">
        <v>-0.73</v>
      </c>
      <c r="G4840">
        <v>0.04</v>
      </c>
      <c r="H4840">
        <v>0</v>
      </c>
      <c r="I4840">
        <f>647.207+B4840+C4840+D4840+E4840+F4840+G4840</f>
        <v>646.05700000000002</v>
      </c>
      <c r="J4840">
        <v>0</v>
      </c>
    </row>
    <row r="4841" spans="1:10" x14ac:dyDescent="0.25">
      <c r="A4841">
        <v>1349535</v>
      </c>
      <c r="B4841">
        <v>1.43</v>
      </c>
      <c r="C4841" s="1">
        <v>-5.62</v>
      </c>
      <c r="D4841">
        <v>5.18</v>
      </c>
      <c r="E4841" s="5">
        <v>0.41</v>
      </c>
      <c r="F4841">
        <v>1.71</v>
      </c>
      <c r="G4841">
        <v>0.18</v>
      </c>
      <c r="H4841">
        <v>0</v>
      </c>
      <c r="I4841">
        <f>647.207+B4841+C4841+D4841+E4841+F4841+G4841</f>
        <v>650.49699999999984</v>
      </c>
      <c r="J4841">
        <v>0</v>
      </c>
    </row>
    <row r="4842" spans="1:10" x14ac:dyDescent="0.25">
      <c r="A4842">
        <v>1349691</v>
      </c>
      <c r="B4842">
        <v>4.92</v>
      </c>
      <c r="C4842">
        <v>16.309999999999999</v>
      </c>
      <c r="D4842">
        <v>5.18</v>
      </c>
      <c r="E4842" s="5">
        <v>-0.12</v>
      </c>
      <c r="F4842">
        <v>0.95</v>
      </c>
      <c r="G4842">
        <v>-0.1</v>
      </c>
      <c r="H4842">
        <v>0</v>
      </c>
      <c r="I4842">
        <f>647.207+B4842+C4842+D4842+E4842+F4842+G4842</f>
        <v>674.34699999999987</v>
      </c>
      <c r="J4842">
        <v>0</v>
      </c>
    </row>
    <row r="4843" spans="1:10" x14ac:dyDescent="0.25">
      <c r="A4843">
        <v>1350209</v>
      </c>
      <c r="B4843">
        <v>-0.43</v>
      </c>
      <c r="C4843">
        <v>-5.27</v>
      </c>
      <c r="D4843">
        <v>-2.68</v>
      </c>
      <c r="E4843" s="5">
        <v>-0.12</v>
      </c>
      <c r="F4843">
        <v>-0.73</v>
      </c>
      <c r="G4843">
        <v>0.04</v>
      </c>
      <c r="H4843">
        <v>0</v>
      </c>
      <c r="I4843">
        <f>647.207+B4843+C4843+D4843+E4843+F4843+G4843</f>
        <v>638.01700000000005</v>
      </c>
      <c r="J4843" s="2">
        <v>1</v>
      </c>
    </row>
    <row r="4844" spans="1:10" x14ac:dyDescent="0.25">
      <c r="A4844">
        <v>1350549</v>
      </c>
      <c r="B4844">
        <v>-0.43</v>
      </c>
      <c r="C4844">
        <v>3.14</v>
      </c>
      <c r="D4844">
        <v>2.36</v>
      </c>
      <c r="E4844" s="5">
        <v>-0.12</v>
      </c>
      <c r="F4844">
        <v>-0.06</v>
      </c>
      <c r="G4844">
        <v>0.04</v>
      </c>
      <c r="H4844">
        <v>0</v>
      </c>
      <c r="I4844">
        <f>647.207+B4844+C4844+D4844+E4844+F4844+G4844</f>
        <v>652.13700000000006</v>
      </c>
      <c r="J4844">
        <v>0</v>
      </c>
    </row>
    <row r="4845" spans="1:10" x14ac:dyDescent="0.25">
      <c r="A4845">
        <v>1351329</v>
      </c>
      <c r="B4845">
        <v>4.92</v>
      </c>
      <c r="C4845">
        <v>16.309999999999999</v>
      </c>
      <c r="D4845">
        <v>5.18</v>
      </c>
      <c r="E4845" s="5">
        <v>-0.49</v>
      </c>
      <c r="F4845">
        <v>-1.68</v>
      </c>
      <c r="G4845">
        <v>-0.14000000000000001</v>
      </c>
      <c r="H4845">
        <v>0</v>
      </c>
      <c r="I4845">
        <f>647.207+B4845+C4845+D4845+E4845+F4845+G4845</f>
        <v>671.3069999999999</v>
      </c>
      <c r="J4845">
        <v>0</v>
      </c>
    </row>
    <row r="4846" spans="1:10" x14ac:dyDescent="0.25">
      <c r="A4846">
        <v>1351722</v>
      </c>
      <c r="B4846">
        <v>4.92</v>
      </c>
      <c r="C4846">
        <v>6.84</v>
      </c>
      <c r="D4846">
        <v>5.18</v>
      </c>
      <c r="E4846" s="5">
        <v>-0.12</v>
      </c>
      <c r="F4846">
        <v>-0.32</v>
      </c>
      <c r="G4846">
        <v>-0.1</v>
      </c>
      <c r="H4846">
        <v>0</v>
      </c>
      <c r="I4846">
        <f>647.207+B4846+C4846+D4846+E4846+F4846+G4846</f>
        <v>663.60699999999986</v>
      </c>
      <c r="J4846">
        <v>0</v>
      </c>
    </row>
    <row r="4847" spans="1:10" x14ac:dyDescent="0.25">
      <c r="A4847">
        <v>1351899</v>
      </c>
      <c r="B4847">
        <v>-0.43</v>
      </c>
      <c r="C4847">
        <v>3.14</v>
      </c>
      <c r="D4847">
        <v>-2.68</v>
      </c>
      <c r="E4847" s="5">
        <v>-0.12</v>
      </c>
      <c r="F4847">
        <v>-1.68</v>
      </c>
      <c r="G4847">
        <v>-0.14000000000000001</v>
      </c>
      <c r="H4847">
        <v>0</v>
      </c>
      <c r="I4847">
        <f>647.207+B4847+C4847+D4847+E4847+F4847+G4847</f>
        <v>645.29700000000014</v>
      </c>
      <c r="J4847">
        <v>0</v>
      </c>
    </row>
    <row r="4848" spans="1:10" x14ac:dyDescent="0.25">
      <c r="A4848">
        <v>1352098</v>
      </c>
      <c r="B4848">
        <v>-0.43</v>
      </c>
      <c r="C4848" s="1">
        <v>-5.62</v>
      </c>
      <c r="D4848">
        <v>2.36</v>
      </c>
      <c r="E4848" s="5">
        <v>-0.12</v>
      </c>
      <c r="F4848">
        <v>0.95</v>
      </c>
      <c r="G4848">
        <v>-0.14000000000000001</v>
      </c>
      <c r="H4848">
        <v>1</v>
      </c>
      <c r="I4848">
        <f>647.207+B4848+C4848+D4848+E4848+F4848+G4848</f>
        <v>644.20700000000011</v>
      </c>
      <c r="J4848">
        <v>0</v>
      </c>
    </row>
    <row r="4849" spans="1:10" x14ac:dyDescent="0.25">
      <c r="A4849">
        <v>1352155</v>
      </c>
      <c r="B4849">
        <v>1.43</v>
      </c>
      <c r="C4849" s="1">
        <v>-5.62</v>
      </c>
      <c r="D4849">
        <v>-0.99</v>
      </c>
      <c r="E4849" s="5">
        <v>0.47</v>
      </c>
      <c r="F4849">
        <v>-0.73</v>
      </c>
      <c r="G4849">
        <v>-0.04</v>
      </c>
      <c r="H4849">
        <v>0</v>
      </c>
      <c r="I4849">
        <f>647.207+B4849+C4849+D4849+E4849+F4849+G4849</f>
        <v>641.72699999999998</v>
      </c>
      <c r="J4849">
        <v>0</v>
      </c>
    </row>
    <row r="4850" spans="1:10" x14ac:dyDescent="0.25">
      <c r="A4850">
        <v>1352215</v>
      </c>
      <c r="B4850">
        <v>4.92</v>
      </c>
      <c r="C4850">
        <v>-5.27</v>
      </c>
      <c r="D4850">
        <v>5.18</v>
      </c>
      <c r="E4850" s="5">
        <v>0.49</v>
      </c>
      <c r="F4850">
        <v>-0.06</v>
      </c>
      <c r="G4850">
        <v>0.09</v>
      </c>
      <c r="H4850">
        <v>0</v>
      </c>
      <c r="I4850">
        <f>647.207+B4850+C4850+D4850+E4850+F4850+G4850</f>
        <v>652.55700000000002</v>
      </c>
      <c r="J4850">
        <v>0</v>
      </c>
    </row>
    <row r="4851" spans="1:10" x14ac:dyDescent="0.25">
      <c r="A4851">
        <v>1352243</v>
      </c>
      <c r="B4851">
        <v>4.92</v>
      </c>
      <c r="C4851">
        <v>16.309999999999999</v>
      </c>
      <c r="D4851">
        <v>5.18</v>
      </c>
      <c r="E4851" s="5">
        <v>0.49</v>
      </c>
      <c r="F4851">
        <v>0.95</v>
      </c>
      <c r="G4851">
        <v>0.09</v>
      </c>
      <c r="H4851">
        <v>0</v>
      </c>
      <c r="I4851">
        <f>647.207+B4851+C4851+D4851+E4851+F4851+G4851</f>
        <v>675.14699999999993</v>
      </c>
      <c r="J4851">
        <v>0</v>
      </c>
    </row>
    <row r="4852" spans="1:10" x14ac:dyDescent="0.25">
      <c r="A4852">
        <v>1352251</v>
      </c>
      <c r="B4852">
        <v>4.92</v>
      </c>
      <c r="C4852">
        <v>-5.27</v>
      </c>
      <c r="D4852">
        <v>5.18</v>
      </c>
      <c r="E4852" s="5">
        <v>-0.49</v>
      </c>
      <c r="F4852">
        <v>-0.73</v>
      </c>
      <c r="G4852">
        <v>-0.14000000000000001</v>
      </c>
      <c r="H4852">
        <v>0</v>
      </c>
      <c r="I4852">
        <f>647.207+B4852+C4852+D4852+E4852+F4852+G4852</f>
        <v>650.67699999999991</v>
      </c>
      <c r="J4852">
        <v>0</v>
      </c>
    </row>
    <row r="4853" spans="1:10" x14ac:dyDescent="0.25">
      <c r="A4853">
        <v>1352341</v>
      </c>
      <c r="B4853">
        <v>4.92</v>
      </c>
      <c r="C4853">
        <v>3.14</v>
      </c>
      <c r="D4853">
        <v>5.18</v>
      </c>
      <c r="E4853" s="5">
        <v>0.41</v>
      </c>
      <c r="F4853">
        <v>3.02</v>
      </c>
      <c r="G4853">
        <v>-0.14000000000000001</v>
      </c>
      <c r="H4853">
        <v>0</v>
      </c>
      <c r="I4853">
        <f>647.207+B4853+C4853+D4853+E4853+F4853+G4853</f>
        <v>663.73699999999985</v>
      </c>
      <c r="J4853">
        <v>0</v>
      </c>
    </row>
    <row r="4854" spans="1:10" x14ac:dyDescent="0.25">
      <c r="A4854">
        <v>1352365</v>
      </c>
      <c r="B4854">
        <v>-0.43</v>
      </c>
      <c r="C4854">
        <v>3.14</v>
      </c>
      <c r="D4854">
        <v>-0.99</v>
      </c>
      <c r="E4854" s="5">
        <v>-0.12</v>
      </c>
      <c r="F4854">
        <v>-1.68</v>
      </c>
      <c r="G4854">
        <v>-0.14000000000000001</v>
      </c>
      <c r="H4854">
        <v>0</v>
      </c>
      <c r="I4854">
        <f>647.207+B4854+C4854+D4854+E4854+F4854+G4854</f>
        <v>646.98700000000008</v>
      </c>
      <c r="J4854">
        <v>0</v>
      </c>
    </row>
    <row r="4855" spans="1:10" x14ac:dyDescent="0.25">
      <c r="A4855">
        <v>1352374</v>
      </c>
      <c r="B4855">
        <v>4.92</v>
      </c>
      <c r="C4855">
        <v>3.14</v>
      </c>
      <c r="D4855">
        <v>5.18</v>
      </c>
      <c r="E4855" s="5">
        <v>-0.49</v>
      </c>
      <c r="F4855">
        <v>-1.68</v>
      </c>
      <c r="G4855">
        <v>-0.14000000000000001</v>
      </c>
      <c r="H4855">
        <v>0</v>
      </c>
      <c r="I4855">
        <f>647.207+B4855+C4855+D4855+E4855+F4855+G4855</f>
        <v>658.13699999999994</v>
      </c>
      <c r="J4855">
        <v>0</v>
      </c>
    </row>
    <row r="4856" spans="1:10" x14ac:dyDescent="0.25">
      <c r="A4856">
        <v>1352679</v>
      </c>
      <c r="B4856">
        <v>4.92</v>
      </c>
      <c r="C4856">
        <v>3.14</v>
      </c>
      <c r="D4856">
        <v>5.18</v>
      </c>
      <c r="E4856" s="5">
        <v>-0.12</v>
      </c>
      <c r="F4856">
        <v>1.71</v>
      </c>
      <c r="G4856">
        <v>0.18</v>
      </c>
      <c r="H4856">
        <v>0</v>
      </c>
      <c r="I4856">
        <f>647.207+B4856+C4856+D4856+E4856+F4856+G4856</f>
        <v>662.21699999999987</v>
      </c>
      <c r="J4856">
        <v>0</v>
      </c>
    </row>
    <row r="4857" spans="1:10" x14ac:dyDescent="0.25">
      <c r="A4857">
        <v>1353103</v>
      </c>
      <c r="B4857">
        <v>4.92</v>
      </c>
      <c r="C4857">
        <v>3.14</v>
      </c>
      <c r="D4857">
        <v>5.18</v>
      </c>
      <c r="E4857" s="5">
        <v>0.47</v>
      </c>
      <c r="F4857">
        <v>0.21</v>
      </c>
      <c r="G4857">
        <v>0.09</v>
      </c>
      <c r="H4857">
        <v>0</v>
      </c>
      <c r="I4857">
        <f>647.207+B4857+C4857+D4857+E4857+F4857+G4857</f>
        <v>661.21699999999998</v>
      </c>
      <c r="J4857">
        <v>0</v>
      </c>
    </row>
    <row r="4858" spans="1:10" x14ac:dyDescent="0.25">
      <c r="A4858">
        <v>1353270</v>
      </c>
      <c r="B4858">
        <v>4.92</v>
      </c>
      <c r="C4858">
        <v>3.14</v>
      </c>
      <c r="D4858">
        <v>5.18</v>
      </c>
      <c r="E4858" s="5">
        <v>-0.49</v>
      </c>
      <c r="F4858">
        <v>-1.68</v>
      </c>
      <c r="G4858">
        <v>0.18</v>
      </c>
      <c r="H4858">
        <v>0</v>
      </c>
      <c r="I4858">
        <f>647.207+B4858+C4858+D4858+E4858+F4858+G4858</f>
        <v>658.45699999999988</v>
      </c>
      <c r="J4858">
        <v>0</v>
      </c>
    </row>
    <row r="4859" spans="1:10" x14ac:dyDescent="0.25">
      <c r="A4859">
        <v>1353507</v>
      </c>
      <c r="B4859">
        <v>4.92</v>
      </c>
      <c r="C4859">
        <v>16.309999999999999</v>
      </c>
      <c r="D4859">
        <v>5.18</v>
      </c>
      <c r="E4859" s="5">
        <v>-0.49</v>
      </c>
      <c r="F4859">
        <v>-0.32</v>
      </c>
      <c r="G4859">
        <v>-0.04</v>
      </c>
      <c r="H4859">
        <v>0</v>
      </c>
      <c r="I4859">
        <f>647.207+B4859+C4859+D4859+E4859+F4859+G4859</f>
        <v>672.76699999999983</v>
      </c>
      <c r="J4859">
        <v>0</v>
      </c>
    </row>
    <row r="4860" spans="1:10" x14ac:dyDescent="0.25">
      <c r="A4860">
        <v>1353662</v>
      </c>
      <c r="B4860">
        <v>4.92</v>
      </c>
      <c r="C4860">
        <v>-5.27</v>
      </c>
      <c r="D4860">
        <v>5.18</v>
      </c>
      <c r="E4860" s="5">
        <v>0.47</v>
      </c>
      <c r="F4860">
        <v>0.21</v>
      </c>
      <c r="G4860">
        <v>-0.14000000000000001</v>
      </c>
      <c r="H4860">
        <v>0</v>
      </c>
      <c r="I4860">
        <f>647.207+B4860+C4860+D4860+E4860+F4860+G4860</f>
        <v>652.577</v>
      </c>
      <c r="J4860">
        <v>0</v>
      </c>
    </row>
    <row r="4861" spans="1:10" x14ac:dyDescent="0.25">
      <c r="A4861">
        <v>1353697</v>
      </c>
      <c r="B4861">
        <v>-0.43</v>
      </c>
      <c r="C4861">
        <v>16.309999999999999</v>
      </c>
      <c r="D4861">
        <v>2.36</v>
      </c>
      <c r="E4861" s="5">
        <v>-0.12</v>
      </c>
      <c r="F4861">
        <v>-0.06</v>
      </c>
      <c r="G4861">
        <v>-0.1</v>
      </c>
      <c r="H4861">
        <v>0</v>
      </c>
      <c r="I4861">
        <f>647.207+B4861+C4861+D4861+E4861+F4861+G4861</f>
        <v>665.16700000000003</v>
      </c>
      <c r="J4861">
        <v>0</v>
      </c>
    </row>
    <row r="4862" spans="1:10" x14ac:dyDescent="0.25">
      <c r="A4862">
        <v>1353815</v>
      </c>
      <c r="B4862">
        <v>4.92</v>
      </c>
      <c r="C4862" s="1">
        <v>-5.62</v>
      </c>
      <c r="D4862">
        <v>5.18</v>
      </c>
      <c r="E4862" s="5">
        <v>0.47</v>
      </c>
      <c r="F4862">
        <v>3.02</v>
      </c>
      <c r="G4862">
        <v>-0.04</v>
      </c>
      <c r="H4862">
        <v>0</v>
      </c>
      <c r="I4862">
        <f>647.207+B4862+C4862+D4862+E4862+F4862+G4862</f>
        <v>655.13699999999994</v>
      </c>
      <c r="J4862">
        <v>0</v>
      </c>
    </row>
    <row r="4863" spans="1:10" x14ac:dyDescent="0.25">
      <c r="A4863">
        <v>1354837</v>
      </c>
      <c r="B4863">
        <v>4.92</v>
      </c>
      <c r="C4863">
        <v>16.309999999999999</v>
      </c>
      <c r="D4863">
        <v>5.18</v>
      </c>
      <c r="E4863" s="5">
        <v>-0.12</v>
      </c>
      <c r="F4863">
        <v>-0.06</v>
      </c>
      <c r="G4863">
        <v>0.09</v>
      </c>
      <c r="H4863">
        <v>0</v>
      </c>
      <c r="I4863">
        <f>647.207+B4863+C4863+D4863+E4863+F4863+G4863</f>
        <v>673.52699999999993</v>
      </c>
      <c r="J4863">
        <v>0</v>
      </c>
    </row>
    <row r="4864" spans="1:10" x14ac:dyDescent="0.25">
      <c r="A4864">
        <v>1355222</v>
      </c>
      <c r="B4864">
        <v>4.92</v>
      </c>
      <c r="C4864">
        <v>3.14</v>
      </c>
      <c r="D4864">
        <v>5.18</v>
      </c>
      <c r="E4864" s="5">
        <v>-0.12</v>
      </c>
      <c r="F4864">
        <v>1.71</v>
      </c>
      <c r="G4864">
        <v>0.18</v>
      </c>
      <c r="H4864">
        <v>0</v>
      </c>
      <c r="I4864">
        <f>647.207+B4864+C4864+D4864+E4864+F4864+G4864</f>
        <v>662.21699999999987</v>
      </c>
      <c r="J4864">
        <v>0</v>
      </c>
    </row>
    <row r="4865" spans="1:10" x14ac:dyDescent="0.25">
      <c r="A4865">
        <v>1355262</v>
      </c>
      <c r="B4865">
        <v>4.92</v>
      </c>
      <c r="C4865">
        <v>16.309999999999999</v>
      </c>
      <c r="D4865">
        <v>5.18</v>
      </c>
      <c r="E4865" s="5">
        <v>0.49</v>
      </c>
      <c r="F4865">
        <v>3.02</v>
      </c>
      <c r="G4865">
        <v>0.18</v>
      </c>
      <c r="H4865">
        <v>0</v>
      </c>
      <c r="I4865">
        <f>647.207+B4865+C4865+D4865+E4865+F4865+G4865</f>
        <v>677.30699999999979</v>
      </c>
      <c r="J4865">
        <v>0</v>
      </c>
    </row>
    <row r="4866" spans="1:10" x14ac:dyDescent="0.25">
      <c r="A4866">
        <v>1355338</v>
      </c>
      <c r="B4866">
        <v>4.92</v>
      </c>
      <c r="C4866" s="1">
        <v>-5.62</v>
      </c>
      <c r="D4866">
        <v>5.18</v>
      </c>
      <c r="E4866" s="5">
        <v>-0.12</v>
      </c>
      <c r="F4866">
        <v>-0.32</v>
      </c>
      <c r="G4866">
        <v>0.04</v>
      </c>
      <c r="H4866">
        <v>0</v>
      </c>
      <c r="I4866">
        <f>647.207+B4866+C4866+D4866+E4866+F4866+G4866</f>
        <v>651.28699999999981</v>
      </c>
      <c r="J4866">
        <v>0</v>
      </c>
    </row>
    <row r="4867" spans="1:10" x14ac:dyDescent="0.25">
      <c r="A4867">
        <v>1355527</v>
      </c>
      <c r="B4867">
        <v>4.92</v>
      </c>
      <c r="C4867">
        <v>-5.27</v>
      </c>
      <c r="D4867">
        <v>5.18</v>
      </c>
      <c r="E4867" s="5">
        <v>-0.49</v>
      </c>
      <c r="F4867">
        <v>-0.73</v>
      </c>
      <c r="G4867">
        <v>0.04</v>
      </c>
      <c r="H4867">
        <v>0</v>
      </c>
      <c r="I4867">
        <f>647.207+B4867+C4867+D4867+E4867+F4867+G4867</f>
        <v>650.85699999999986</v>
      </c>
      <c r="J4867">
        <v>0</v>
      </c>
    </row>
    <row r="4868" spans="1:10" x14ac:dyDescent="0.25">
      <c r="A4868">
        <v>1356034</v>
      </c>
      <c r="B4868">
        <v>4.92</v>
      </c>
      <c r="C4868">
        <v>3.14</v>
      </c>
      <c r="D4868">
        <v>5.18</v>
      </c>
      <c r="E4868" s="5">
        <v>-0.12</v>
      </c>
      <c r="F4868">
        <v>-1.68</v>
      </c>
      <c r="G4868">
        <v>0.09</v>
      </c>
      <c r="H4868">
        <v>0</v>
      </c>
      <c r="I4868">
        <f>647.207+B4868+C4868+D4868+E4868+F4868+G4868</f>
        <v>658.73699999999997</v>
      </c>
      <c r="J4868">
        <v>0</v>
      </c>
    </row>
    <row r="4869" spans="1:10" x14ac:dyDescent="0.25">
      <c r="A4869">
        <v>1356054</v>
      </c>
      <c r="B4869">
        <v>-0.43</v>
      </c>
      <c r="C4869">
        <v>3.14</v>
      </c>
      <c r="D4869">
        <v>-0.99</v>
      </c>
      <c r="E4869" s="5">
        <v>-0.49</v>
      </c>
      <c r="F4869">
        <v>-0.73</v>
      </c>
      <c r="G4869">
        <v>0.18</v>
      </c>
      <c r="H4869">
        <v>0</v>
      </c>
      <c r="I4869">
        <f>647.207+B4869+C4869+D4869+E4869+F4869+G4869</f>
        <v>647.88699999999994</v>
      </c>
      <c r="J4869">
        <v>0</v>
      </c>
    </row>
    <row r="4870" spans="1:10" x14ac:dyDescent="0.25">
      <c r="A4870">
        <v>1356439</v>
      </c>
      <c r="B4870">
        <v>4.92</v>
      </c>
      <c r="C4870">
        <v>3.14</v>
      </c>
      <c r="D4870">
        <v>5.18</v>
      </c>
      <c r="E4870" s="5">
        <v>0.49</v>
      </c>
      <c r="F4870">
        <v>-0.32</v>
      </c>
      <c r="G4870">
        <v>0.09</v>
      </c>
      <c r="H4870">
        <v>0</v>
      </c>
      <c r="I4870">
        <f>647.207+B4870+C4870+D4870+E4870+F4870+G4870</f>
        <v>660.70699999999988</v>
      </c>
      <c r="J4870">
        <v>0</v>
      </c>
    </row>
    <row r="4871" spans="1:10" x14ac:dyDescent="0.25">
      <c r="A4871">
        <v>1356444</v>
      </c>
      <c r="B4871">
        <v>4.92</v>
      </c>
      <c r="C4871">
        <v>3.14</v>
      </c>
      <c r="D4871">
        <v>5.18</v>
      </c>
      <c r="E4871" s="5">
        <v>-0.49</v>
      </c>
      <c r="F4871">
        <v>-0.73</v>
      </c>
      <c r="G4871">
        <v>0.18</v>
      </c>
      <c r="H4871">
        <v>0</v>
      </c>
      <c r="I4871">
        <f>647.207+B4871+C4871+D4871+E4871+F4871+G4871</f>
        <v>659.40699999999981</v>
      </c>
      <c r="J4871">
        <v>0</v>
      </c>
    </row>
    <row r="4872" spans="1:10" x14ac:dyDescent="0.25">
      <c r="A4872">
        <v>1356504</v>
      </c>
      <c r="B4872">
        <v>-0.43</v>
      </c>
      <c r="C4872">
        <v>16.309999999999999</v>
      </c>
      <c r="D4872">
        <v>-0.99</v>
      </c>
      <c r="E4872" s="5">
        <v>0.41</v>
      </c>
      <c r="F4872">
        <v>-0.06</v>
      </c>
      <c r="G4872">
        <v>-0.1</v>
      </c>
      <c r="H4872">
        <v>0</v>
      </c>
      <c r="I4872">
        <f>647.207+B4872+C4872+D4872+E4872+F4872+G4872</f>
        <v>662.34699999999998</v>
      </c>
      <c r="J4872">
        <v>0</v>
      </c>
    </row>
    <row r="4873" spans="1:10" x14ac:dyDescent="0.25">
      <c r="A4873">
        <v>1356520</v>
      </c>
      <c r="B4873">
        <v>-0.43</v>
      </c>
      <c r="C4873" s="1">
        <v>-5.62</v>
      </c>
      <c r="D4873">
        <v>2.36</v>
      </c>
      <c r="E4873" s="5">
        <v>-0.12</v>
      </c>
      <c r="F4873">
        <v>-0.73</v>
      </c>
      <c r="G4873">
        <v>0.04</v>
      </c>
      <c r="H4873">
        <v>1</v>
      </c>
      <c r="I4873">
        <f>647.207+B4873+C4873+D4873+E4873+F4873+G4873</f>
        <v>642.70699999999999</v>
      </c>
      <c r="J4873">
        <v>0</v>
      </c>
    </row>
    <row r="4874" spans="1:10" x14ac:dyDescent="0.25">
      <c r="A4874">
        <v>1357026</v>
      </c>
      <c r="B4874">
        <v>4.92</v>
      </c>
      <c r="C4874" s="1">
        <v>-5.62</v>
      </c>
      <c r="D4874">
        <v>5.18</v>
      </c>
      <c r="E4874" s="5">
        <v>0.49</v>
      </c>
      <c r="F4874">
        <v>1.71</v>
      </c>
      <c r="G4874">
        <v>0.18</v>
      </c>
      <c r="H4874">
        <v>0</v>
      </c>
      <c r="I4874">
        <f>647.207+B4874+C4874+D4874+E4874+F4874+G4874</f>
        <v>654.06699999999989</v>
      </c>
      <c r="J4874">
        <v>0</v>
      </c>
    </row>
    <row r="4875" spans="1:10" x14ac:dyDescent="0.25">
      <c r="A4875">
        <v>1357455</v>
      </c>
      <c r="B4875">
        <v>4.92</v>
      </c>
      <c r="C4875">
        <v>16.309999999999999</v>
      </c>
      <c r="D4875">
        <v>2.36</v>
      </c>
      <c r="E4875" s="5">
        <v>-0.12</v>
      </c>
      <c r="F4875">
        <v>-0.73</v>
      </c>
      <c r="G4875">
        <v>-0.14000000000000001</v>
      </c>
      <c r="H4875">
        <v>0</v>
      </c>
      <c r="I4875">
        <f>647.207+B4875+C4875+D4875+E4875+F4875+G4875</f>
        <v>669.8069999999999</v>
      </c>
      <c r="J4875">
        <v>0</v>
      </c>
    </row>
    <row r="4876" spans="1:10" x14ac:dyDescent="0.25">
      <c r="A4876">
        <v>1357729</v>
      </c>
      <c r="B4876">
        <v>4.92</v>
      </c>
      <c r="C4876">
        <v>16.309999999999999</v>
      </c>
      <c r="D4876">
        <v>5.18</v>
      </c>
      <c r="E4876" s="5">
        <v>0.49</v>
      </c>
      <c r="F4876">
        <v>0.95</v>
      </c>
      <c r="G4876">
        <v>0.18</v>
      </c>
      <c r="H4876">
        <v>0</v>
      </c>
      <c r="I4876">
        <f>647.207+B4876+C4876+D4876+E4876+F4876+G4876</f>
        <v>675.23699999999985</v>
      </c>
      <c r="J4876">
        <v>0</v>
      </c>
    </row>
    <row r="4877" spans="1:10" x14ac:dyDescent="0.25">
      <c r="A4877">
        <v>1358297</v>
      </c>
      <c r="B4877">
        <v>-0.43</v>
      </c>
      <c r="C4877">
        <v>-5.27</v>
      </c>
      <c r="D4877">
        <v>-0.99</v>
      </c>
      <c r="E4877" s="5">
        <v>-0.49</v>
      </c>
      <c r="F4877">
        <v>1.71</v>
      </c>
      <c r="G4877">
        <v>-0.04</v>
      </c>
      <c r="H4877">
        <v>0</v>
      </c>
      <c r="I4877">
        <f>647.207+B4877+C4877+D4877+E4877+F4877+G4877</f>
        <v>641.69700000000012</v>
      </c>
      <c r="J4877">
        <v>0</v>
      </c>
    </row>
    <row r="4878" spans="1:10" x14ac:dyDescent="0.25">
      <c r="A4878">
        <v>1358537</v>
      </c>
      <c r="B4878">
        <v>4.92</v>
      </c>
      <c r="C4878">
        <v>3.14</v>
      </c>
      <c r="D4878">
        <v>5.18</v>
      </c>
      <c r="E4878" s="5">
        <v>-0.49</v>
      </c>
      <c r="F4878">
        <v>-0.32</v>
      </c>
      <c r="G4878">
        <v>0.18</v>
      </c>
      <c r="H4878">
        <v>0</v>
      </c>
      <c r="I4878">
        <f>647.207+B4878+C4878+D4878+E4878+F4878+G4878</f>
        <v>659.81699999999978</v>
      </c>
      <c r="J4878">
        <v>0</v>
      </c>
    </row>
    <row r="4879" spans="1:10" x14ac:dyDescent="0.25">
      <c r="A4879">
        <v>1358575</v>
      </c>
      <c r="B4879">
        <v>4.92</v>
      </c>
      <c r="C4879">
        <v>3.14</v>
      </c>
      <c r="D4879">
        <v>5.18</v>
      </c>
      <c r="E4879" s="5">
        <v>0.49</v>
      </c>
      <c r="F4879">
        <v>-0.32</v>
      </c>
      <c r="G4879">
        <v>0.04</v>
      </c>
      <c r="H4879">
        <v>0</v>
      </c>
      <c r="I4879">
        <f>647.207+B4879+C4879+D4879+E4879+F4879+G4879</f>
        <v>660.65699999999981</v>
      </c>
      <c r="J4879">
        <v>0</v>
      </c>
    </row>
    <row r="4880" spans="1:10" x14ac:dyDescent="0.25">
      <c r="A4880">
        <v>1359084</v>
      </c>
      <c r="B4880">
        <v>1.43</v>
      </c>
      <c r="C4880">
        <v>16.309999999999999</v>
      </c>
      <c r="D4880">
        <v>2.36</v>
      </c>
      <c r="E4880" s="5">
        <v>0.41</v>
      </c>
      <c r="F4880">
        <v>0.95</v>
      </c>
      <c r="G4880">
        <v>0.09</v>
      </c>
      <c r="H4880">
        <v>0</v>
      </c>
      <c r="I4880">
        <f>647.207+B4880+C4880+D4880+E4880+F4880+G4880</f>
        <v>668.75699999999995</v>
      </c>
      <c r="J4880">
        <v>0</v>
      </c>
    </row>
    <row r="4881" spans="1:10" x14ac:dyDescent="0.25">
      <c r="A4881">
        <v>1360048</v>
      </c>
      <c r="B4881">
        <v>4.92</v>
      </c>
      <c r="C4881">
        <v>-5.27</v>
      </c>
      <c r="D4881">
        <v>5.18</v>
      </c>
      <c r="E4881" s="5">
        <v>-0.12</v>
      </c>
      <c r="F4881">
        <v>1.71</v>
      </c>
      <c r="G4881">
        <v>0.04</v>
      </c>
      <c r="H4881">
        <v>0</v>
      </c>
      <c r="I4881">
        <f>647.207+B4881+C4881+D4881+E4881+F4881+G4881</f>
        <v>653.66699999999992</v>
      </c>
      <c r="J4881">
        <v>0</v>
      </c>
    </row>
    <row r="4882" spans="1:10" x14ac:dyDescent="0.25">
      <c r="A4882">
        <v>1360339</v>
      </c>
      <c r="B4882">
        <v>-0.43</v>
      </c>
      <c r="C4882">
        <v>3.14</v>
      </c>
      <c r="D4882">
        <v>-5.69</v>
      </c>
      <c r="E4882" s="5">
        <v>-0.49</v>
      </c>
      <c r="F4882">
        <v>-0.32</v>
      </c>
      <c r="G4882">
        <v>-0.14000000000000001</v>
      </c>
      <c r="H4882">
        <v>1</v>
      </c>
      <c r="I4882">
        <f>647.207+B4882+C4882+D4882+E4882+F4882+G4882</f>
        <v>643.27699999999993</v>
      </c>
      <c r="J4882">
        <v>0</v>
      </c>
    </row>
    <row r="4883" spans="1:10" x14ac:dyDescent="0.25">
      <c r="A4883">
        <v>1361318</v>
      </c>
      <c r="B4883">
        <v>4.92</v>
      </c>
      <c r="C4883">
        <v>3.14</v>
      </c>
      <c r="D4883">
        <v>5.18</v>
      </c>
      <c r="E4883" s="5">
        <v>0.47</v>
      </c>
      <c r="F4883">
        <v>3.02</v>
      </c>
      <c r="G4883">
        <v>0.04</v>
      </c>
      <c r="H4883">
        <v>0</v>
      </c>
      <c r="I4883">
        <f>647.207+B4883+C4883+D4883+E4883+F4883+G4883</f>
        <v>663.97699999999986</v>
      </c>
      <c r="J4883">
        <v>0</v>
      </c>
    </row>
    <row r="4884" spans="1:10" x14ac:dyDescent="0.25">
      <c r="A4884">
        <v>1362295</v>
      </c>
      <c r="B4884">
        <v>-0.43</v>
      </c>
      <c r="C4884">
        <v>3.14</v>
      </c>
      <c r="D4884">
        <v>5.18</v>
      </c>
      <c r="E4884" s="5">
        <v>0.41</v>
      </c>
      <c r="F4884">
        <v>1.71</v>
      </c>
      <c r="G4884">
        <v>0.09</v>
      </c>
      <c r="H4884">
        <v>1</v>
      </c>
      <c r="I4884">
        <f>647.207+B4884+C4884+D4884+E4884+F4884+G4884</f>
        <v>657.30700000000002</v>
      </c>
      <c r="J4884">
        <v>0</v>
      </c>
    </row>
    <row r="4885" spans="1:10" x14ac:dyDescent="0.25">
      <c r="A4885">
        <v>1362945</v>
      </c>
      <c r="B4885">
        <v>-0.43</v>
      </c>
      <c r="C4885">
        <v>-5.27</v>
      </c>
      <c r="D4885">
        <v>2.36</v>
      </c>
      <c r="E4885" s="5">
        <v>0.41</v>
      </c>
      <c r="F4885">
        <v>3.02</v>
      </c>
      <c r="G4885">
        <v>-0.1</v>
      </c>
      <c r="H4885">
        <v>0</v>
      </c>
      <c r="I4885">
        <f>647.207+B4885+C4885+D4885+E4885+F4885+G4885</f>
        <v>647.197</v>
      </c>
      <c r="J4885">
        <v>0</v>
      </c>
    </row>
    <row r="4886" spans="1:10" x14ac:dyDescent="0.25">
      <c r="A4886">
        <v>1363985</v>
      </c>
      <c r="B4886">
        <v>4.92</v>
      </c>
      <c r="C4886">
        <v>16.309999999999999</v>
      </c>
      <c r="D4886">
        <v>5.18</v>
      </c>
      <c r="E4886" s="5">
        <v>-0.12</v>
      </c>
      <c r="F4886">
        <v>0.95</v>
      </c>
      <c r="G4886">
        <v>0.09</v>
      </c>
      <c r="H4886">
        <v>0</v>
      </c>
      <c r="I4886">
        <f>647.207+B4886+C4886+D4886+E4886+F4886+G4886</f>
        <v>674.53699999999992</v>
      </c>
      <c r="J4886">
        <v>0</v>
      </c>
    </row>
    <row r="4887" spans="1:10" x14ac:dyDescent="0.25">
      <c r="A4887">
        <v>1364062</v>
      </c>
      <c r="B4887">
        <v>4.92</v>
      </c>
      <c r="C4887">
        <v>3.14</v>
      </c>
      <c r="D4887">
        <v>5.18</v>
      </c>
      <c r="E4887" s="5">
        <v>0.41</v>
      </c>
      <c r="F4887">
        <v>1.71</v>
      </c>
      <c r="G4887">
        <v>-0.04</v>
      </c>
      <c r="H4887">
        <v>0</v>
      </c>
      <c r="I4887">
        <f>647.207+B4887+C4887+D4887+E4887+F4887+G4887</f>
        <v>662.52699999999993</v>
      </c>
      <c r="J4887">
        <v>0</v>
      </c>
    </row>
    <row r="4888" spans="1:10" x14ac:dyDescent="0.25">
      <c r="A4888">
        <v>1364068</v>
      </c>
      <c r="B4888">
        <v>4.92</v>
      </c>
      <c r="C4888">
        <v>16.309999999999999</v>
      </c>
      <c r="D4888">
        <v>5.18</v>
      </c>
      <c r="E4888" s="5">
        <v>-0.49</v>
      </c>
      <c r="F4888">
        <v>-0.06</v>
      </c>
      <c r="G4888">
        <v>0.09</v>
      </c>
      <c r="H4888">
        <v>0</v>
      </c>
      <c r="I4888">
        <f>647.207+B4888+C4888+D4888+E4888+F4888+G4888</f>
        <v>673.15699999999993</v>
      </c>
      <c r="J4888">
        <v>0</v>
      </c>
    </row>
    <row r="4889" spans="1:10" x14ac:dyDescent="0.25">
      <c r="A4889">
        <v>1364297</v>
      </c>
      <c r="B4889">
        <v>4.92</v>
      </c>
      <c r="C4889" s="1">
        <v>-5.62</v>
      </c>
      <c r="D4889">
        <v>5.18</v>
      </c>
      <c r="E4889" s="5">
        <v>0.47</v>
      </c>
      <c r="F4889">
        <v>0.21</v>
      </c>
      <c r="G4889">
        <v>0.18</v>
      </c>
      <c r="H4889">
        <v>0</v>
      </c>
      <c r="I4889">
        <f>647.207+B4889+C4889+D4889+E4889+F4889+G4889</f>
        <v>652.54699999999991</v>
      </c>
      <c r="J4889">
        <v>0</v>
      </c>
    </row>
    <row r="4890" spans="1:10" x14ac:dyDescent="0.25">
      <c r="A4890">
        <v>1364318</v>
      </c>
      <c r="B4890">
        <v>4.92</v>
      </c>
      <c r="C4890">
        <v>3.14</v>
      </c>
      <c r="D4890">
        <v>5.18</v>
      </c>
      <c r="E4890" s="5">
        <v>0.41</v>
      </c>
      <c r="F4890">
        <v>1.71</v>
      </c>
      <c r="G4890">
        <v>0.04</v>
      </c>
      <c r="H4890">
        <v>0</v>
      </c>
      <c r="I4890">
        <f>647.207+B4890+C4890+D4890+E4890+F4890+G4890</f>
        <v>662.60699999999986</v>
      </c>
      <c r="J4890">
        <v>0</v>
      </c>
    </row>
    <row r="4891" spans="1:10" x14ac:dyDescent="0.25">
      <c r="A4891">
        <v>1364652</v>
      </c>
      <c r="B4891">
        <v>4.92</v>
      </c>
      <c r="C4891">
        <v>3.14</v>
      </c>
      <c r="D4891">
        <v>5.18</v>
      </c>
      <c r="E4891" s="5">
        <v>0.41</v>
      </c>
      <c r="F4891">
        <v>1.71</v>
      </c>
      <c r="G4891">
        <v>-0.14000000000000001</v>
      </c>
      <c r="H4891">
        <v>0</v>
      </c>
      <c r="I4891">
        <f>647.207+B4891+C4891+D4891+E4891+F4891+G4891</f>
        <v>662.42699999999991</v>
      </c>
      <c r="J4891">
        <v>0</v>
      </c>
    </row>
    <row r="4892" spans="1:10" x14ac:dyDescent="0.25">
      <c r="A4892">
        <v>1365587</v>
      </c>
      <c r="B4892">
        <v>4.92</v>
      </c>
      <c r="C4892">
        <v>3.14</v>
      </c>
      <c r="D4892">
        <v>5.18</v>
      </c>
      <c r="E4892" s="5">
        <v>0.41</v>
      </c>
      <c r="F4892">
        <v>0.21</v>
      </c>
      <c r="G4892">
        <v>-0.04</v>
      </c>
      <c r="H4892">
        <v>0</v>
      </c>
      <c r="I4892">
        <f>647.207+B4892+C4892+D4892+E4892+F4892+G4892</f>
        <v>661.02699999999993</v>
      </c>
      <c r="J4892">
        <v>0</v>
      </c>
    </row>
    <row r="4893" spans="1:10" x14ac:dyDescent="0.25">
      <c r="A4893">
        <v>1365688</v>
      </c>
      <c r="B4893">
        <v>-0.43</v>
      </c>
      <c r="C4893">
        <v>-5.27</v>
      </c>
      <c r="D4893">
        <v>-0.99</v>
      </c>
      <c r="E4893" s="5">
        <v>0.41</v>
      </c>
      <c r="F4893">
        <v>0.95</v>
      </c>
      <c r="G4893">
        <v>-0.14000000000000001</v>
      </c>
      <c r="H4893">
        <v>0</v>
      </c>
      <c r="I4893">
        <f>647.207+B4893+C4893+D4893+E4893+F4893+G4893</f>
        <v>641.73700000000008</v>
      </c>
      <c r="J4893">
        <v>0</v>
      </c>
    </row>
    <row r="4894" spans="1:10" x14ac:dyDescent="0.25">
      <c r="A4894">
        <v>1366151</v>
      </c>
      <c r="B4894">
        <v>1.43</v>
      </c>
      <c r="C4894">
        <v>3.14</v>
      </c>
      <c r="D4894">
        <v>2.36</v>
      </c>
      <c r="E4894" s="5">
        <v>0.47</v>
      </c>
      <c r="F4894">
        <v>-0.32</v>
      </c>
      <c r="G4894">
        <v>-0.04</v>
      </c>
      <c r="H4894">
        <v>0</v>
      </c>
      <c r="I4894">
        <f>647.207+B4894+C4894+D4894+E4894+F4894+G4894</f>
        <v>654.24699999999996</v>
      </c>
      <c r="J4894">
        <v>0</v>
      </c>
    </row>
    <row r="4895" spans="1:10" x14ac:dyDescent="0.25">
      <c r="A4895">
        <v>1366243</v>
      </c>
      <c r="B4895">
        <v>-0.43</v>
      </c>
      <c r="C4895">
        <v>-5.27</v>
      </c>
      <c r="D4895">
        <v>-2.68</v>
      </c>
      <c r="E4895" s="5">
        <v>-0.12</v>
      </c>
      <c r="F4895">
        <v>0.21</v>
      </c>
      <c r="G4895">
        <v>-0.14000000000000001</v>
      </c>
      <c r="H4895">
        <v>1</v>
      </c>
      <c r="I4895">
        <f>647.207+B4895+C4895+D4895+E4895+F4895+G4895</f>
        <v>638.77700000000016</v>
      </c>
      <c r="J4895" s="2">
        <v>1</v>
      </c>
    </row>
    <row r="4896" spans="1:10" x14ac:dyDescent="0.25">
      <c r="A4896">
        <v>1366419</v>
      </c>
      <c r="B4896">
        <v>4.92</v>
      </c>
      <c r="C4896">
        <v>3.14</v>
      </c>
      <c r="D4896">
        <v>5.18</v>
      </c>
      <c r="E4896" s="5">
        <v>0.47</v>
      </c>
      <c r="F4896">
        <v>-0.06</v>
      </c>
      <c r="G4896">
        <v>0.09</v>
      </c>
      <c r="H4896">
        <v>0</v>
      </c>
      <c r="I4896">
        <f>647.207+B4896+C4896+D4896+E4896+F4896+G4896</f>
        <v>660.947</v>
      </c>
      <c r="J4896">
        <v>0</v>
      </c>
    </row>
    <row r="4897" spans="1:10" x14ac:dyDescent="0.25">
      <c r="A4897">
        <v>1366533</v>
      </c>
      <c r="B4897">
        <v>-0.43</v>
      </c>
      <c r="C4897">
        <v>16.309999999999999</v>
      </c>
      <c r="D4897">
        <v>3.59</v>
      </c>
      <c r="E4897" s="5">
        <v>0.41</v>
      </c>
      <c r="F4897">
        <v>1.71</v>
      </c>
      <c r="G4897">
        <v>0.09</v>
      </c>
      <c r="H4897">
        <v>0</v>
      </c>
      <c r="I4897">
        <f>647.207+B4897+C4897+D4897+E4897+F4897+G4897</f>
        <v>668.88700000000006</v>
      </c>
      <c r="J4897">
        <v>0</v>
      </c>
    </row>
    <row r="4898" spans="1:10" x14ac:dyDescent="0.25">
      <c r="A4898">
        <v>1366803</v>
      </c>
      <c r="B4898">
        <v>4.92</v>
      </c>
      <c r="C4898">
        <v>3.14</v>
      </c>
      <c r="D4898">
        <v>5.18</v>
      </c>
      <c r="E4898" s="5">
        <v>-0.49</v>
      </c>
      <c r="F4898">
        <v>-1.68</v>
      </c>
      <c r="G4898">
        <v>0.04</v>
      </c>
      <c r="H4898">
        <v>0</v>
      </c>
      <c r="I4898">
        <f>647.207+B4898+C4898+D4898+E4898+F4898+G4898</f>
        <v>658.31699999999989</v>
      </c>
      <c r="J4898">
        <v>0</v>
      </c>
    </row>
    <row r="4899" spans="1:10" x14ac:dyDescent="0.25">
      <c r="A4899">
        <v>1367073</v>
      </c>
      <c r="B4899">
        <v>1.43</v>
      </c>
      <c r="C4899">
        <v>-5.27</v>
      </c>
      <c r="D4899">
        <v>-0.99</v>
      </c>
      <c r="E4899" s="5">
        <v>-0.12</v>
      </c>
      <c r="F4899">
        <v>-0.06</v>
      </c>
      <c r="G4899">
        <v>-0.14000000000000001</v>
      </c>
      <c r="H4899">
        <v>0</v>
      </c>
      <c r="I4899">
        <f>647.207+B4899+C4899+D4899+E4899+F4899+G4899</f>
        <v>642.05700000000002</v>
      </c>
      <c r="J4899">
        <v>0</v>
      </c>
    </row>
    <row r="4900" spans="1:10" x14ac:dyDescent="0.25">
      <c r="A4900">
        <v>1367652</v>
      </c>
      <c r="B4900">
        <v>-0.43</v>
      </c>
      <c r="C4900">
        <v>3.14</v>
      </c>
      <c r="D4900">
        <v>2.36</v>
      </c>
      <c r="E4900" s="5">
        <v>-0.49</v>
      </c>
      <c r="F4900">
        <v>1.71</v>
      </c>
      <c r="G4900">
        <v>0.09</v>
      </c>
      <c r="H4900">
        <v>0</v>
      </c>
      <c r="I4900">
        <f>647.207+B4900+C4900+D4900+E4900+F4900+G4900</f>
        <v>653.5870000000001</v>
      </c>
      <c r="J4900">
        <v>0</v>
      </c>
    </row>
    <row r="4901" spans="1:10" x14ac:dyDescent="0.25">
      <c r="A4901">
        <v>1368060</v>
      </c>
      <c r="B4901">
        <v>4.92</v>
      </c>
      <c r="C4901">
        <v>-5.27</v>
      </c>
      <c r="D4901">
        <v>5.18</v>
      </c>
      <c r="E4901" s="5">
        <v>-0.49</v>
      </c>
      <c r="F4901">
        <v>-0.06</v>
      </c>
      <c r="G4901">
        <v>0.09</v>
      </c>
      <c r="H4901">
        <v>0</v>
      </c>
      <c r="I4901">
        <f>647.207+B4901+C4901+D4901+E4901+F4901+G4901</f>
        <v>651.577</v>
      </c>
      <c r="J4901">
        <v>0</v>
      </c>
    </row>
    <row r="4902" spans="1:10" x14ac:dyDescent="0.25">
      <c r="A4902">
        <v>1368186</v>
      </c>
      <c r="B4902">
        <v>4.92</v>
      </c>
      <c r="C4902">
        <v>3.14</v>
      </c>
      <c r="D4902">
        <v>5.18</v>
      </c>
      <c r="E4902" s="5">
        <v>-0.12</v>
      </c>
      <c r="F4902">
        <v>-1.68</v>
      </c>
      <c r="G4902">
        <v>0.09</v>
      </c>
      <c r="H4902">
        <v>0</v>
      </c>
      <c r="I4902">
        <f>647.207+B4902+C4902+D4902+E4902+F4902+G4902</f>
        <v>658.73699999999997</v>
      </c>
      <c r="J4902">
        <v>0</v>
      </c>
    </row>
    <row r="4903" spans="1:10" x14ac:dyDescent="0.25">
      <c r="A4903">
        <v>1368517</v>
      </c>
      <c r="B4903">
        <v>-0.43</v>
      </c>
      <c r="C4903">
        <v>3.14</v>
      </c>
      <c r="D4903">
        <v>5.18</v>
      </c>
      <c r="E4903" s="5">
        <v>-0.49</v>
      </c>
      <c r="F4903">
        <v>-0.73</v>
      </c>
      <c r="G4903">
        <v>0.18</v>
      </c>
      <c r="H4903">
        <v>0</v>
      </c>
      <c r="I4903">
        <f>647.207+B4903+C4903+D4903+E4903+F4903+G4903</f>
        <v>654.0569999999999</v>
      </c>
      <c r="J4903">
        <v>0</v>
      </c>
    </row>
    <row r="4904" spans="1:10" x14ac:dyDescent="0.25">
      <c r="A4904">
        <v>1368675</v>
      </c>
      <c r="B4904">
        <v>-0.43</v>
      </c>
      <c r="C4904" s="1">
        <v>-5.62</v>
      </c>
      <c r="D4904">
        <v>-5.69</v>
      </c>
      <c r="E4904" s="5">
        <v>-0.49</v>
      </c>
      <c r="F4904">
        <v>-0.73</v>
      </c>
      <c r="G4904">
        <v>0.18</v>
      </c>
      <c r="H4904">
        <v>0</v>
      </c>
      <c r="I4904">
        <f>647.207+B4904+C4904+D4904+E4904+F4904+G4904</f>
        <v>634.42699999999991</v>
      </c>
      <c r="J4904" s="2">
        <v>1</v>
      </c>
    </row>
    <row r="4905" spans="1:10" x14ac:dyDescent="0.25">
      <c r="A4905">
        <v>1368786</v>
      </c>
      <c r="B4905">
        <v>4.92</v>
      </c>
      <c r="C4905">
        <v>16.309999999999999</v>
      </c>
      <c r="D4905">
        <v>5.18</v>
      </c>
      <c r="E4905" s="5">
        <v>0.47</v>
      </c>
      <c r="F4905">
        <v>-0.73</v>
      </c>
      <c r="G4905">
        <v>0.04</v>
      </c>
      <c r="H4905">
        <v>0</v>
      </c>
      <c r="I4905">
        <f>647.207+B4905+C4905+D4905+E4905+F4905+G4905</f>
        <v>673.39699999999982</v>
      </c>
      <c r="J4905">
        <v>0</v>
      </c>
    </row>
    <row r="4906" spans="1:10" x14ac:dyDescent="0.25">
      <c r="A4906">
        <v>1368890</v>
      </c>
      <c r="B4906">
        <v>4.92</v>
      </c>
      <c r="C4906">
        <v>3.14</v>
      </c>
      <c r="D4906">
        <v>5.18</v>
      </c>
      <c r="E4906" s="5">
        <v>0.41</v>
      </c>
      <c r="F4906">
        <v>1.71</v>
      </c>
      <c r="G4906">
        <v>-0.14000000000000001</v>
      </c>
      <c r="H4906">
        <v>0</v>
      </c>
      <c r="I4906">
        <f>647.207+B4906+C4906+D4906+E4906+F4906+G4906</f>
        <v>662.42699999999991</v>
      </c>
      <c r="J4906">
        <v>0</v>
      </c>
    </row>
    <row r="4907" spans="1:10" x14ac:dyDescent="0.25">
      <c r="A4907">
        <v>1368969</v>
      </c>
      <c r="B4907">
        <v>1.43</v>
      </c>
      <c r="C4907">
        <v>3.14</v>
      </c>
      <c r="D4907">
        <v>3.59</v>
      </c>
      <c r="E4907" s="5">
        <v>0.41</v>
      </c>
      <c r="F4907">
        <v>-0.73</v>
      </c>
      <c r="G4907">
        <v>0.18</v>
      </c>
      <c r="H4907">
        <v>0</v>
      </c>
      <c r="I4907">
        <f>647.207+B4907+C4907+D4907+E4907+F4907+G4907</f>
        <v>655.22699999999986</v>
      </c>
      <c r="J4907">
        <v>0</v>
      </c>
    </row>
    <row r="4908" spans="1:10" x14ac:dyDescent="0.25">
      <c r="A4908">
        <v>1369044</v>
      </c>
      <c r="B4908">
        <v>4.92</v>
      </c>
      <c r="C4908">
        <v>6.84</v>
      </c>
      <c r="D4908">
        <v>5.18</v>
      </c>
      <c r="E4908" s="5">
        <v>0.41</v>
      </c>
      <c r="F4908">
        <v>-0.06</v>
      </c>
      <c r="G4908">
        <v>0.04</v>
      </c>
      <c r="H4908">
        <v>0</v>
      </c>
      <c r="I4908">
        <f>647.207+B4908+C4908+D4908+E4908+F4908+G4908</f>
        <v>664.53699999999992</v>
      </c>
      <c r="J4908">
        <v>0</v>
      </c>
    </row>
    <row r="4909" spans="1:10" x14ac:dyDescent="0.25">
      <c r="A4909">
        <v>1369370</v>
      </c>
      <c r="B4909">
        <v>-0.43</v>
      </c>
      <c r="C4909">
        <v>-5.27</v>
      </c>
      <c r="D4909">
        <v>-2.68</v>
      </c>
      <c r="E4909" s="5">
        <v>-0.12</v>
      </c>
      <c r="F4909">
        <v>0.95</v>
      </c>
      <c r="G4909">
        <v>-0.1</v>
      </c>
      <c r="H4909">
        <v>0</v>
      </c>
      <c r="I4909">
        <f>647.207+B4909+C4909+D4909+E4909+F4909+G4909</f>
        <v>639.55700000000013</v>
      </c>
      <c r="J4909" s="2">
        <v>1</v>
      </c>
    </row>
    <row r="4910" spans="1:10" x14ac:dyDescent="0.25">
      <c r="A4910">
        <v>1369548</v>
      </c>
      <c r="B4910">
        <v>4.92</v>
      </c>
      <c r="C4910">
        <v>-5.27</v>
      </c>
      <c r="D4910">
        <v>5.18</v>
      </c>
      <c r="E4910" s="5">
        <v>-0.12</v>
      </c>
      <c r="F4910">
        <v>1.71</v>
      </c>
      <c r="G4910">
        <v>-0.14000000000000001</v>
      </c>
      <c r="H4910">
        <v>0</v>
      </c>
      <c r="I4910">
        <f>647.207+B4910+C4910+D4910+E4910+F4910+G4910</f>
        <v>653.48699999999997</v>
      </c>
      <c r="J4910">
        <v>0</v>
      </c>
    </row>
    <row r="4911" spans="1:10" x14ac:dyDescent="0.25">
      <c r="A4911">
        <v>1369587</v>
      </c>
      <c r="B4911">
        <v>-0.43</v>
      </c>
      <c r="C4911">
        <v>3.14</v>
      </c>
      <c r="D4911">
        <v>2.36</v>
      </c>
      <c r="E4911" s="5">
        <v>-0.49</v>
      </c>
      <c r="F4911">
        <v>-1.68</v>
      </c>
      <c r="G4911">
        <v>0.09</v>
      </c>
      <c r="H4911">
        <v>0</v>
      </c>
      <c r="I4911">
        <f>647.207+B4911+C4911+D4911+E4911+F4911+G4911</f>
        <v>650.19700000000012</v>
      </c>
      <c r="J4911">
        <v>0</v>
      </c>
    </row>
    <row r="4912" spans="1:10" x14ac:dyDescent="0.25">
      <c r="A4912">
        <v>1369589</v>
      </c>
      <c r="B4912">
        <v>-0.43</v>
      </c>
      <c r="C4912">
        <v>16.309999999999999</v>
      </c>
      <c r="D4912">
        <v>-0.99</v>
      </c>
      <c r="E4912" s="5">
        <v>-0.12</v>
      </c>
      <c r="F4912">
        <v>1.71</v>
      </c>
      <c r="G4912">
        <v>0.04</v>
      </c>
      <c r="H4912">
        <v>0</v>
      </c>
      <c r="I4912">
        <f>647.207+B4912+C4912+D4912+E4912+F4912+G4912</f>
        <v>663.72699999999998</v>
      </c>
      <c r="J4912">
        <v>0</v>
      </c>
    </row>
    <row r="4913" spans="1:10" x14ac:dyDescent="0.25">
      <c r="A4913">
        <v>1370018</v>
      </c>
      <c r="B4913">
        <v>4.92</v>
      </c>
      <c r="C4913">
        <v>-5.27</v>
      </c>
      <c r="D4913">
        <v>5.18</v>
      </c>
      <c r="E4913" s="5">
        <v>0.47</v>
      </c>
      <c r="F4913">
        <v>0.95</v>
      </c>
      <c r="G4913">
        <v>0.04</v>
      </c>
      <c r="H4913">
        <v>0</v>
      </c>
      <c r="I4913">
        <f>647.207+B4913+C4913+D4913+E4913+F4913+G4913</f>
        <v>653.49699999999996</v>
      </c>
      <c r="J4913">
        <v>0</v>
      </c>
    </row>
    <row r="4914" spans="1:10" x14ac:dyDescent="0.25">
      <c r="A4914">
        <v>1370027</v>
      </c>
      <c r="B4914">
        <v>4.92</v>
      </c>
      <c r="C4914">
        <v>3.14</v>
      </c>
      <c r="D4914">
        <v>5.18</v>
      </c>
      <c r="E4914" s="5">
        <v>-0.12</v>
      </c>
      <c r="F4914">
        <v>-1.68</v>
      </c>
      <c r="G4914">
        <v>-0.04</v>
      </c>
      <c r="H4914">
        <v>0</v>
      </c>
      <c r="I4914">
        <f>647.207+B4914+C4914+D4914+E4914+F4914+G4914</f>
        <v>658.60699999999997</v>
      </c>
      <c r="J4914">
        <v>0</v>
      </c>
    </row>
    <row r="4915" spans="1:10" x14ac:dyDescent="0.25">
      <c r="A4915">
        <v>1370287</v>
      </c>
      <c r="B4915">
        <v>4.92</v>
      </c>
      <c r="C4915" s="1">
        <v>-5.62</v>
      </c>
      <c r="D4915">
        <v>-0.99</v>
      </c>
      <c r="E4915" s="5">
        <v>-0.12</v>
      </c>
      <c r="F4915">
        <v>0.95</v>
      </c>
      <c r="G4915">
        <v>0.18</v>
      </c>
      <c r="H4915">
        <v>0</v>
      </c>
      <c r="I4915">
        <f>647.207+B4915+C4915+D4915+E4915+F4915+G4915</f>
        <v>646.52699999999993</v>
      </c>
      <c r="J4915">
        <v>0</v>
      </c>
    </row>
    <row r="4916" spans="1:10" x14ac:dyDescent="0.25">
      <c r="A4916">
        <v>1370454</v>
      </c>
      <c r="B4916">
        <v>-0.43</v>
      </c>
      <c r="C4916" s="1">
        <v>-5.62</v>
      </c>
      <c r="D4916">
        <v>2.36</v>
      </c>
      <c r="E4916" s="5">
        <v>-0.12</v>
      </c>
      <c r="F4916">
        <v>-0.32</v>
      </c>
      <c r="G4916">
        <v>0.09</v>
      </c>
      <c r="H4916">
        <v>1</v>
      </c>
      <c r="I4916">
        <f>647.207+B4916+C4916+D4916+E4916+F4916+G4916</f>
        <v>643.16700000000003</v>
      </c>
      <c r="J4916">
        <v>0</v>
      </c>
    </row>
    <row r="4917" spans="1:10" x14ac:dyDescent="0.25">
      <c r="A4917">
        <v>1370696</v>
      </c>
      <c r="B4917">
        <v>-0.43</v>
      </c>
      <c r="C4917">
        <v>-5.27</v>
      </c>
      <c r="D4917">
        <v>2.36</v>
      </c>
      <c r="E4917" s="5">
        <v>-0.49</v>
      </c>
      <c r="F4917">
        <v>-0.73</v>
      </c>
      <c r="G4917">
        <v>0.18</v>
      </c>
      <c r="H4917">
        <v>0</v>
      </c>
      <c r="I4917">
        <f>647.207+B4917+C4917+D4917+E4917+F4917+G4917</f>
        <v>642.827</v>
      </c>
      <c r="J4917">
        <v>0</v>
      </c>
    </row>
    <row r="4918" spans="1:10" x14ac:dyDescent="0.25">
      <c r="A4918">
        <v>1370885</v>
      </c>
      <c r="B4918">
        <v>-0.43</v>
      </c>
      <c r="C4918">
        <v>3.14</v>
      </c>
      <c r="D4918">
        <v>-0.99</v>
      </c>
      <c r="E4918" s="5">
        <v>0.47</v>
      </c>
      <c r="F4918">
        <v>0.21</v>
      </c>
      <c r="G4918">
        <v>-0.04</v>
      </c>
      <c r="H4918">
        <v>0</v>
      </c>
      <c r="I4918">
        <f>647.207+B4918+C4918+D4918+E4918+F4918+G4918</f>
        <v>649.56700000000012</v>
      </c>
      <c r="J4918">
        <v>0</v>
      </c>
    </row>
    <row r="4919" spans="1:10" x14ac:dyDescent="0.25">
      <c r="A4919">
        <v>1371090</v>
      </c>
      <c r="B4919">
        <v>4.92</v>
      </c>
      <c r="C4919">
        <v>-5.27</v>
      </c>
      <c r="D4919">
        <v>5.18</v>
      </c>
      <c r="E4919" s="5">
        <v>0.47</v>
      </c>
      <c r="F4919">
        <v>1.71</v>
      </c>
      <c r="G4919">
        <v>0.18</v>
      </c>
      <c r="H4919">
        <v>0</v>
      </c>
      <c r="I4919">
        <f>647.207+B4919+C4919+D4919+E4919+F4919+G4919</f>
        <v>654.39699999999993</v>
      </c>
      <c r="J4919">
        <v>0</v>
      </c>
    </row>
    <row r="4920" spans="1:10" x14ac:dyDescent="0.25">
      <c r="A4920">
        <v>1371858</v>
      </c>
      <c r="B4920">
        <v>-0.43</v>
      </c>
      <c r="C4920" s="1">
        <v>-5.62</v>
      </c>
      <c r="D4920">
        <v>-0.99</v>
      </c>
      <c r="E4920" s="5">
        <v>-0.49</v>
      </c>
      <c r="F4920">
        <v>-0.73</v>
      </c>
      <c r="G4920">
        <v>-0.1</v>
      </c>
      <c r="H4920">
        <v>1</v>
      </c>
      <c r="I4920">
        <f>647.207+B4920+C4920+D4920+E4920+F4920+G4920</f>
        <v>638.84699999999998</v>
      </c>
      <c r="J4920" s="2">
        <v>1</v>
      </c>
    </row>
    <row r="4921" spans="1:10" x14ac:dyDescent="0.25">
      <c r="A4921">
        <v>1372275</v>
      </c>
      <c r="B4921">
        <v>-0.43</v>
      </c>
      <c r="C4921" s="1">
        <v>-5.62</v>
      </c>
      <c r="D4921">
        <v>-2.68</v>
      </c>
      <c r="E4921" s="5">
        <v>-0.49</v>
      </c>
      <c r="F4921">
        <v>0.21</v>
      </c>
      <c r="G4921">
        <v>0.18</v>
      </c>
      <c r="H4921">
        <v>0</v>
      </c>
      <c r="I4921">
        <f>647.207+B4921+C4921+D4921+E4921+F4921+G4921</f>
        <v>638.37700000000007</v>
      </c>
      <c r="J4921" s="2">
        <v>1</v>
      </c>
    </row>
    <row r="4922" spans="1:10" x14ac:dyDescent="0.25">
      <c r="A4922">
        <v>1372305</v>
      </c>
      <c r="B4922">
        <v>1.43</v>
      </c>
      <c r="C4922">
        <v>3.14</v>
      </c>
      <c r="D4922">
        <v>-2.68</v>
      </c>
      <c r="E4922" s="5">
        <v>-0.49</v>
      </c>
      <c r="F4922">
        <v>0.21</v>
      </c>
      <c r="G4922">
        <v>-0.14000000000000001</v>
      </c>
      <c r="H4922">
        <v>0</v>
      </c>
      <c r="I4922">
        <f>647.207+B4922+C4922+D4922+E4922+F4922+G4922</f>
        <v>648.67700000000002</v>
      </c>
      <c r="J4922">
        <v>0</v>
      </c>
    </row>
    <row r="4923" spans="1:10" x14ac:dyDescent="0.25">
      <c r="A4923">
        <v>1372525</v>
      </c>
      <c r="B4923">
        <v>4.92</v>
      </c>
      <c r="C4923">
        <v>3.14</v>
      </c>
      <c r="D4923">
        <v>5.18</v>
      </c>
      <c r="E4923" s="5">
        <v>0.49</v>
      </c>
      <c r="F4923">
        <v>1.71</v>
      </c>
      <c r="G4923">
        <v>0.09</v>
      </c>
      <c r="H4923">
        <v>0</v>
      </c>
      <c r="I4923">
        <f>647.207+B4923+C4923+D4923+E4923+F4923+G4923</f>
        <v>662.73699999999997</v>
      </c>
      <c r="J4923">
        <v>0</v>
      </c>
    </row>
    <row r="4924" spans="1:10" x14ac:dyDescent="0.25">
      <c r="A4924">
        <v>1372617</v>
      </c>
      <c r="B4924">
        <v>4.92</v>
      </c>
      <c r="C4924">
        <v>3.14</v>
      </c>
      <c r="D4924">
        <v>5.18</v>
      </c>
      <c r="E4924" s="5">
        <v>0.41</v>
      </c>
      <c r="F4924">
        <v>1.71</v>
      </c>
      <c r="G4924">
        <v>0.18</v>
      </c>
      <c r="H4924">
        <v>0</v>
      </c>
      <c r="I4924">
        <f>647.207+B4924+C4924+D4924+E4924+F4924+G4924</f>
        <v>662.74699999999984</v>
      </c>
      <c r="J4924">
        <v>0</v>
      </c>
    </row>
    <row r="4925" spans="1:10" x14ac:dyDescent="0.25">
      <c r="A4925">
        <v>1372778</v>
      </c>
      <c r="B4925">
        <v>4.92</v>
      </c>
      <c r="C4925">
        <v>16.309999999999999</v>
      </c>
      <c r="D4925">
        <v>5.18</v>
      </c>
      <c r="E4925" s="5">
        <v>0.41</v>
      </c>
      <c r="F4925">
        <v>-0.73</v>
      </c>
      <c r="G4925">
        <v>0.18</v>
      </c>
      <c r="H4925">
        <v>0</v>
      </c>
      <c r="I4925">
        <f>647.207+B4925+C4925+D4925+E4925+F4925+G4925</f>
        <v>673.47699999999975</v>
      </c>
      <c r="J4925">
        <v>0</v>
      </c>
    </row>
    <row r="4926" spans="1:10" x14ac:dyDescent="0.25">
      <c r="A4926">
        <v>1372830</v>
      </c>
      <c r="B4926">
        <v>4.92</v>
      </c>
      <c r="C4926">
        <v>3.14</v>
      </c>
      <c r="D4926">
        <v>5.18</v>
      </c>
      <c r="E4926" s="5">
        <v>-0.12</v>
      </c>
      <c r="F4926">
        <v>0.95</v>
      </c>
      <c r="G4926">
        <v>0.18</v>
      </c>
      <c r="H4926">
        <v>0</v>
      </c>
      <c r="I4926">
        <f>647.207+B4926+C4926+D4926+E4926+F4926+G4926</f>
        <v>661.45699999999988</v>
      </c>
      <c r="J4926">
        <v>0</v>
      </c>
    </row>
    <row r="4927" spans="1:10" x14ac:dyDescent="0.25">
      <c r="A4927">
        <v>1372870</v>
      </c>
      <c r="B4927">
        <v>-0.43</v>
      </c>
      <c r="C4927">
        <v>3.14</v>
      </c>
      <c r="D4927">
        <v>3.59</v>
      </c>
      <c r="E4927" s="5">
        <v>-0.12</v>
      </c>
      <c r="F4927">
        <v>-0.32</v>
      </c>
      <c r="G4927">
        <v>0.09</v>
      </c>
      <c r="H4927">
        <v>0</v>
      </c>
      <c r="I4927">
        <f>647.207+B4927+C4927+D4927+E4927+F4927+G4927</f>
        <v>653.15700000000004</v>
      </c>
      <c r="J4927">
        <v>0</v>
      </c>
    </row>
    <row r="4928" spans="1:10" x14ac:dyDescent="0.25">
      <c r="A4928">
        <v>1372949</v>
      </c>
      <c r="B4928">
        <v>-0.43</v>
      </c>
      <c r="C4928" s="1">
        <v>-5.62</v>
      </c>
      <c r="D4928">
        <v>-0.99</v>
      </c>
      <c r="E4928" s="5">
        <v>-0.49</v>
      </c>
      <c r="F4928">
        <v>-0.32</v>
      </c>
      <c r="G4928">
        <v>0.09</v>
      </c>
      <c r="H4928">
        <v>0</v>
      </c>
      <c r="I4928">
        <f>647.207+B4928+C4928+D4928+E4928+F4928+G4928</f>
        <v>639.447</v>
      </c>
      <c r="J4928" s="2">
        <v>1</v>
      </c>
    </row>
    <row r="4929" spans="1:10" x14ac:dyDescent="0.25">
      <c r="A4929">
        <v>1373128</v>
      </c>
      <c r="B4929">
        <v>4.92</v>
      </c>
      <c r="C4929">
        <v>-0.38</v>
      </c>
      <c r="D4929">
        <v>4.37</v>
      </c>
      <c r="E4929" s="5">
        <v>-0.12</v>
      </c>
      <c r="F4929">
        <v>0.21</v>
      </c>
      <c r="G4929">
        <v>-0.14000000000000001</v>
      </c>
      <c r="H4929">
        <v>0</v>
      </c>
      <c r="I4929">
        <f>647.207+B4929+C4929+D4929+E4929+F4929+G4929</f>
        <v>656.06700000000001</v>
      </c>
      <c r="J4929">
        <v>0</v>
      </c>
    </row>
    <row r="4930" spans="1:10" x14ac:dyDescent="0.25">
      <c r="A4930">
        <v>1373211</v>
      </c>
      <c r="B4930">
        <v>4.92</v>
      </c>
      <c r="C4930">
        <v>3.14</v>
      </c>
      <c r="D4930">
        <v>5.18</v>
      </c>
      <c r="E4930" s="5">
        <v>0.41</v>
      </c>
      <c r="F4930">
        <v>-0.32</v>
      </c>
      <c r="G4930">
        <v>0.09</v>
      </c>
      <c r="H4930">
        <v>0</v>
      </c>
      <c r="I4930">
        <f>647.207+B4930+C4930+D4930+E4930+F4930+G4930</f>
        <v>660.62699999999984</v>
      </c>
      <c r="J4930">
        <v>0</v>
      </c>
    </row>
    <row r="4931" spans="1:10" x14ac:dyDescent="0.25">
      <c r="A4931">
        <v>1373625</v>
      </c>
      <c r="B4931">
        <v>4.92</v>
      </c>
      <c r="C4931">
        <v>-5.27</v>
      </c>
      <c r="D4931">
        <v>5.18</v>
      </c>
      <c r="E4931" s="5">
        <v>-0.12</v>
      </c>
      <c r="F4931">
        <v>-1.68</v>
      </c>
      <c r="G4931">
        <v>-0.04</v>
      </c>
      <c r="H4931">
        <v>0</v>
      </c>
      <c r="I4931">
        <f>647.207+B4931+C4931+D4931+E4931+F4931+G4931</f>
        <v>650.197</v>
      </c>
      <c r="J4931">
        <v>0</v>
      </c>
    </row>
    <row r="4932" spans="1:10" x14ac:dyDescent="0.25">
      <c r="A4932">
        <v>1373686</v>
      </c>
      <c r="B4932">
        <v>4.92</v>
      </c>
      <c r="C4932">
        <v>3.14</v>
      </c>
      <c r="D4932">
        <v>5.18</v>
      </c>
      <c r="E4932" s="5">
        <v>-0.12</v>
      </c>
      <c r="F4932">
        <v>-0.32</v>
      </c>
      <c r="G4932">
        <v>0.04</v>
      </c>
      <c r="H4932">
        <v>0</v>
      </c>
      <c r="I4932">
        <f>647.207+B4932+C4932+D4932+E4932+F4932+G4932</f>
        <v>660.0469999999998</v>
      </c>
      <c r="J4932">
        <v>0</v>
      </c>
    </row>
    <row r="4933" spans="1:10" x14ac:dyDescent="0.25">
      <c r="A4933">
        <v>1373935</v>
      </c>
      <c r="B4933">
        <v>1.43</v>
      </c>
      <c r="C4933">
        <v>16.309999999999999</v>
      </c>
      <c r="D4933">
        <v>2.36</v>
      </c>
      <c r="E4933" s="5">
        <v>-0.49</v>
      </c>
      <c r="F4933">
        <v>-0.73</v>
      </c>
      <c r="G4933">
        <v>0.09</v>
      </c>
      <c r="H4933">
        <v>0</v>
      </c>
      <c r="I4933">
        <f>647.207+B4933+C4933+D4933+E4933+F4933+G4933</f>
        <v>666.17699999999991</v>
      </c>
      <c r="J4933">
        <v>0</v>
      </c>
    </row>
    <row r="4934" spans="1:10" x14ac:dyDescent="0.25">
      <c r="A4934">
        <v>1374109</v>
      </c>
      <c r="B4934">
        <v>-0.43</v>
      </c>
      <c r="C4934">
        <v>-5.27</v>
      </c>
      <c r="D4934">
        <v>2.36</v>
      </c>
      <c r="E4934" s="5">
        <v>-0.12</v>
      </c>
      <c r="F4934">
        <v>-0.73</v>
      </c>
      <c r="G4934">
        <v>-0.14000000000000001</v>
      </c>
      <c r="H4934">
        <v>0</v>
      </c>
      <c r="I4934">
        <f>647.207+B4934+C4934+D4934+E4934+F4934+G4934</f>
        <v>642.87700000000007</v>
      </c>
      <c r="J4934">
        <v>0</v>
      </c>
    </row>
    <row r="4935" spans="1:10" x14ac:dyDescent="0.25">
      <c r="A4935">
        <v>1374137</v>
      </c>
      <c r="B4935">
        <v>4.92</v>
      </c>
      <c r="C4935">
        <v>3.14</v>
      </c>
      <c r="D4935">
        <v>5.18</v>
      </c>
      <c r="E4935" s="5">
        <v>-0.49</v>
      </c>
      <c r="F4935">
        <v>-1.68</v>
      </c>
      <c r="G4935">
        <v>-0.14000000000000001</v>
      </c>
      <c r="H4935">
        <v>0</v>
      </c>
      <c r="I4935">
        <f>647.207+B4935+C4935+D4935+E4935+F4935+G4935</f>
        <v>658.13699999999994</v>
      </c>
      <c r="J4935">
        <v>0</v>
      </c>
    </row>
    <row r="4936" spans="1:10" x14ac:dyDescent="0.25">
      <c r="A4936">
        <v>1374378</v>
      </c>
      <c r="B4936">
        <v>1.43</v>
      </c>
      <c r="C4936">
        <v>6.84</v>
      </c>
      <c r="D4936">
        <v>2.36</v>
      </c>
      <c r="E4936" s="5">
        <v>-0.49</v>
      </c>
      <c r="F4936">
        <v>-0.32</v>
      </c>
      <c r="G4936">
        <v>-0.14000000000000001</v>
      </c>
      <c r="H4936">
        <v>0</v>
      </c>
      <c r="I4936">
        <f>647.207+B4936+C4936+D4936+E4936+F4936+G4936</f>
        <v>656.88699999999994</v>
      </c>
      <c r="J4936">
        <v>0</v>
      </c>
    </row>
    <row r="4937" spans="1:10" x14ac:dyDescent="0.25">
      <c r="A4937">
        <v>1374787</v>
      </c>
      <c r="B4937">
        <v>-0.43</v>
      </c>
      <c r="C4937">
        <v>-5.27</v>
      </c>
      <c r="D4937">
        <v>3.59</v>
      </c>
      <c r="E4937" s="5">
        <v>-0.12</v>
      </c>
      <c r="F4937">
        <v>-0.32</v>
      </c>
      <c r="G4937">
        <v>-0.14000000000000001</v>
      </c>
      <c r="H4937">
        <v>0</v>
      </c>
      <c r="I4937">
        <f>647.207+B4937+C4937+D4937+E4937+F4937+G4937</f>
        <v>644.51700000000005</v>
      </c>
      <c r="J4937">
        <v>0</v>
      </c>
    </row>
    <row r="4938" spans="1:10" x14ac:dyDescent="0.25">
      <c r="A4938">
        <v>1375199</v>
      </c>
      <c r="B4938">
        <v>1.43</v>
      </c>
      <c r="C4938" s="1">
        <v>-5.62</v>
      </c>
      <c r="D4938">
        <v>-0.99</v>
      </c>
      <c r="E4938" s="5">
        <v>-0.49</v>
      </c>
      <c r="F4938">
        <v>-0.73</v>
      </c>
      <c r="G4938">
        <v>-0.14000000000000001</v>
      </c>
      <c r="H4938">
        <v>0</v>
      </c>
      <c r="I4938">
        <f>647.207+B4938+C4938+D4938+E4938+F4938+G4938</f>
        <v>640.66699999999992</v>
      </c>
      <c r="J4938">
        <v>0</v>
      </c>
    </row>
    <row r="4939" spans="1:10" x14ac:dyDescent="0.25">
      <c r="A4939">
        <v>1375201</v>
      </c>
      <c r="B4939">
        <v>-0.43</v>
      </c>
      <c r="C4939" s="1">
        <v>-5.62</v>
      </c>
      <c r="D4939">
        <v>-0.99</v>
      </c>
      <c r="E4939" s="5">
        <v>0.47</v>
      </c>
      <c r="F4939">
        <v>-0.73</v>
      </c>
      <c r="G4939">
        <v>0.18</v>
      </c>
      <c r="H4939">
        <v>1</v>
      </c>
      <c r="I4939">
        <f>647.207+B4939+C4939+D4939+E4939+F4939+G4939</f>
        <v>640.08699999999999</v>
      </c>
      <c r="J4939" s="2">
        <v>1</v>
      </c>
    </row>
    <row r="4940" spans="1:10" x14ac:dyDescent="0.25">
      <c r="A4940">
        <v>1375606</v>
      </c>
      <c r="B4940">
        <v>4.92</v>
      </c>
      <c r="C4940">
        <v>-5.27</v>
      </c>
      <c r="D4940">
        <v>2.36</v>
      </c>
      <c r="E4940" s="5">
        <v>-0.49</v>
      </c>
      <c r="F4940">
        <v>-0.06</v>
      </c>
      <c r="G4940">
        <v>0.18</v>
      </c>
      <c r="H4940">
        <v>0</v>
      </c>
      <c r="I4940">
        <f>647.207+B4940+C4940+D4940+E4940+F4940+G4940</f>
        <v>648.84699999999998</v>
      </c>
      <c r="J4940">
        <v>0</v>
      </c>
    </row>
    <row r="4941" spans="1:10" x14ac:dyDescent="0.25">
      <c r="A4941">
        <v>1375640</v>
      </c>
      <c r="B4941">
        <v>-0.43</v>
      </c>
      <c r="C4941">
        <v>16.309999999999999</v>
      </c>
      <c r="D4941">
        <v>-2.68</v>
      </c>
      <c r="E4941" s="5">
        <v>-0.49</v>
      </c>
      <c r="F4941">
        <v>0.95</v>
      </c>
      <c r="G4941">
        <v>0.04</v>
      </c>
      <c r="H4941">
        <v>0</v>
      </c>
      <c r="I4941">
        <f>647.207+B4941+C4941+D4941+E4941+F4941+G4941</f>
        <v>660.90700000000004</v>
      </c>
      <c r="J4941">
        <v>0</v>
      </c>
    </row>
    <row r="4942" spans="1:10" x14ac:dyDescent="0.25">
      <c r="A4942">
        <v>1375701</v>
      </c>
      <c r="B4942">
        <v>-0.43</v>
      </c>
      <c r="C4942" s="1">
        <v>-5.62</v>
      </c>
      <c r="D4942">
        <v>2.36</v>
      </c>
      <c r="E4942" s="5">
        <v>-0.12</v>
      </c>
      <c r="F4942">
        <v>-0.06</v>
      </c>
      <c r="G4942">
        <v>-0.04</v>
      </c>
      <c r="H4942">
        <v>0</v>
      </c>
      <c r="I4942">
        <f>647.207+B4942+C4942+D4942+E4942+F4942+G4942</f>
        <v>643.29700000000014</v>
      </c>
      <c r="J4942">
        <v>0</v>
      </c>
    </row>
    <row r="4943" spans="1:10" x14ac:dyDescent="0.25">
      <c r="A4943">
        <v>1376442</v>
      </c>
      <c r="B4943">
        <v>4.92</v>
      </c>
      <c r="C4943">
        <v>-5.27</v>
      </c>
      <c r="D4943">
        <v>5.18</v>
      </c>
      <c r="E4943" s="5">
        <v>0.49</v>
      </c>
      <c r="F4943">
        <v>1.71</v>
      </c>
      <c r="G4943">
        <v>0.09</v>
      </c>
      <c r="H4943">
        <v>0</v>
      </c>
      <c r="I4943">
        <f>647.207+B4943+C4943+D4943+E4943+F4943+G4943</f>
        <v>654.327</v>
      </c>
      <c r="J4943">
        <v>0</v>
      </c>
    </row>
    <row r="4944" spans="1:10" x14ac:dyDescent="0.25">
      <c r="A4944">
        <v>1376457</v>
      </c>
      <c r="B4944">
        <v>4.92</v>
      </c>
      <c r="C4944">
        <v>16.309999999999999</v>
      </c>
      <c r="D4944">
        <v>5.18</v>
      </c>
      <c r="E4944" s="5">
        <v>0.47</v>
      </c>
      <c r="F4944">
        <v>0.95</v>
      </c>
      <c r="G4944">
        <v>0.18</v>
      </c>
      <c r="H4944">
        <v>0</v>
      </c>
      <c r="I4944">
        <f>647.207+B4944+C4944+D4944+E4944+F4944+G4944</f>
        <v>675.21699999999987</v>
      </c>
      <c r="J4944">
        <v>0</v>
      </c>
    </row>
    <row r="4945" spans="1:10" x14ac:dyDescent="0.25">
      <c r="A4945">
        <v>1376583</v>
      </c>
      <c r="B4945">
        <v>-0.43</v>
      </c>
      <c r="C4945" s="1">
        <v>-5.62</v>
      </c>
      <c r="D4945">
        <v>-2.68</v>
      </c>
      <c r="E4945" s="5">
        <v>-0.49</v>
      </c>
      <c r="F4945">
        <v>-1.68</v>
      </c>
      <c r="G4945">
        <v>0.04</v>
      </c>
      <c r="H4945">
        <v>0</v>
      </c>
      <c r="I4945">
        <f>647.207+B4945+C4945+D4945+E4945+F4945+G4945</f>
        <v>636.34700000000009</v>
      </c>
      <c r="J4945" s="2">
        <v>1</v>
      </c>
    </row>
    <row r="4946" spans="1:10" x14ac:dyDescent="0.25">
      <c r="A4946">
        <v>1376937</v>
      </c>
      <c r="B4946">
        <v>4.92</v>
      </c>
      <c r="C4946">
        <v>3.14</v>
      </c>
      <c r="D4946">
        <v>5.18</v>
      </c>
      <c r="E4946" s="5">
        <v>0.41</v>
      </c>
      <c r="F4946">
        <v>0.21</v>
      </c>
      <c r="G4946">
        <v>0.04</v>
      </c>
      <c r="H4946">
        <v>0</v>
      </c>
      <c r="I4946">
        <f>647.207+B4946+C4946+D4946+E4946+F4946+G4946</f>
        <v>661.10699999999986</v>
      </c>
      <c r="J4946">
        <v>0</v>
      </c>
    </row>
    <row r="4947" spans="1:10" x14ac:dyDescent="0.25">
      <c r="A4947">
        <v>1377147</v>
      </c>
      <c r="B4947">
        <v>4.92</v>
      </c>
      <c r="C4947">
        <v>3.14</v>
      </c>
      <c r="D4947">
        <v>5.18</v>
      </c>
      <c r="E4947" s="5">
        <v>0.47</v>
      </c>
      <c r="F4947">
        <v>3.02</v>
      </c>
      <c r="G4947">
        <v>-0.04</v>
      </c>
      <c r="H4947">
        <v>0</v>
      </c>
      <c r="I4947">
        <f>647.207+B4947+C4947+D4947+E4947+F4947+G4947</f>
        <v>663.89699999999993</v>
      </c>
      <c r="J4947">
        <v>0</v>
      </c>
    </row>
    <row r="4948" spans="1:10" x14ac:dyDescent="0.25">
      <c r="A4948">
        <v>1377196</v>
      </c>
      <c r="B4948">
        <v>4.92</v>
      </c>
      <c r="C4948">
        <v>3.14</v>
      </c>
      <c r="D4948">
        <v>5.18</v>
      </c>
      <c r="E4948" s="5">
        <v>-0.49</v>
      </c>
      <c r="F4948">
        <v>-0.73</v>
      </c>
      <c r="G4948">
        <v>-0.1</v>
      </c>
      <c r="H4948">
        <v>0</v>
      </c>
      <c r="I4948">
        <f>647.207+B4948+C4948+D4948+E4948+F4948+G4948</f>
        <v>659.12699999999984</v>
      </c>
      <c r="J4948">
        <v>0</v>
      </c>
    </row>
    <row r="4949" spans="1:10" x14ac:dyDescent="0.25">
      <c r="A4949">
        <v>1377836</v>
      </c>
      <c r="B4949">
        <v>-0.43</v>
      </c>
      <c r="C4949">
        <v>3.14</v>
      </c>
      <c r="D4949">
        <v>2.36</v>
      </c>
      <c r="E4949" s="5">
        <v>0.41</v>
      </c>
      <c r="F4949">
        <v>-1.68</v>
      </c>
      <c r="G4949">
        <v>-0.14000000000000001</v>
      </c>
      <c r="H4949">
        <v>0</v>
      </c>
      <c r="I4949">
        <f>647.207+B4949+C4949+D4949+E4949+F4949+G4949</f>
        <v>650.86700000000008</v>
      </c>
      <c r="J4949">
        <v>0</v>
      </c>
    </row>
    <row r="4950" spans="1:10" x14ac:dyDescent="0.25">
      <c r="A4950">
        <v>1377839</v>
      </c>
      <c r="B4950">
        <v>-0.43</v>
      </c>
      <c r="C4950">
        <v>3.14</v>
      </c>
      <c r="D4950">
        <v>-0.99</v>
      </c>
      <c r="E4950" s="5">
        <v>-0.49</v>
      </c>
      <c r="F4950">
        <v>0.95</v>
      </c>
      <c r="G4950">
        <v>-0.14000000000000001</v>
      </c>
      <c r="H4950">
        <v>0</v>
      </c>
      <c r="I4950">
        <f>647.207+B4950+C4950+D4950+E4950+F4950+G4950</f>
        <v>649.24700000000007</v>
      </c>
      <c r="J4950">
        <v>0</v>
      </c>
    </row>
    <row r="4951" spans="1:10" x14ac:dyDescent="0.25">
      <c r="A4951">
        <v>1378323</v>
      </c>
      <c r="B4951">
        <v>-0.43</v>
      </c>
      <c r="C4951">
        <v>3.14</v>
      </c>
      <c r="D4951">
        <v>3.59</v>
      </c>
      <c r="E4951" s="5">
        <v>0.49</v>
      </c>
      <c r="F4951">
        <v>1.71</v>
      </c>
      <c r="G4951">
        <v>0.18</v>
      </c>
      <c r="H4951">
        <v>0</v>
      </c>
      <c r="I4951">
        <f>647.207+B4951+C4951+D4951+E4951+F4951+G4951</f>
        <v>655.88700000000006</v>
      </c>
      <c r="J4951">
        <v>0</v>
      </c>
    </row>
    <row r="4952" spans="1:10" x14ac:dyDescent="0.25">
      <c r="A4952">
        <v>1378349</v>
      </c>
      <c r="B4952">
        <v>-0.43</v>
      </c>
      <c r="C4952">
        <v>6.84</v>
      </c>
      <c r="D4952">
        <v>-0.99</v>
      </c>
      <c r="E4952" s="5">
        <v>-0.49</v>
      </c>
      <c r="F4952">
        <v>-0.32</v>
      </c>
      <c r="G4952">
        <v>-0.14000000000000001</v>
      </c>
      <c r="H4952">
        <v>0</v>
      </c>
      <c r="I4952">
        <f>647.207+B4952+C4952+D4952+E4952+F4952+G4952</f>
        <v>651.67700000000002</v>
      </c>
      <c r="J4952">
        <v>0</v>
      </c>
    </row>
    <row r="4953" spans="1:10" x14ac:dyDescent="0.25">
      <c r="A4953">
        <v>1378547</v>
      </c>
      <c r="B4953">
        <v>-0.43</v>
      </c>
      <c r="C4953">
        <v>3.14</v>
      </c>
      <c r="D4953">
        <v>-2.68</v>
      </c>
      <c r="E4953" s="5">
        <v>-0.49</v>
      </c>
      <c r="F4953">
        <v>-0.06</v>
      </c>
      <c r="G4953">
        <v>-0.14000000000000001</v>
      </c>
      <c r="H4953">
        <v>0</v>
      </c>
      <c r="I4953">
        <f>647.207+B4953+C4953+D4953+E4953+F4953+G4953</f>
        <v>646.54700000000014</v>
      </c>
      <c r="J4953">
        <v>0</v>
      </c>
    </row>
    <row r="4954" spans="1:10" x14ac:dyDescent="0.25">
      <c r="A4954">
        <v>1378680</v>
      </c>
      <c r="B4954">
        <v>-0.43</v>
      </c>
      <c r="C4954">
        <v>16.309999999999999</v>
      </c>
      <c r="D4954">
        <v>-0.99</v>
      </c>
      <c r="E4954" s="5">
        <v>0.47</v>
      </c>
      <c r="F4954">
        <v>-0.73</v>
      </c>
      <c r="G4954">
        <v>0.18</v>
      </c>
      <c r="H4954">
        <v>0</v>
      </c>
      <c r="I4954">
        <f>647.207+B4954+C4954+D4954+E4954+F4954+G4954</f>
        <v>662.01699999999994</v>
      </c>
      <c r="J4954">
        <v>0</v>
      </c>
    </row>
    <row r="4955" spans="1:10" x14ac:dyDescent="0.25">
      <c r="A4955">
        <v>1378720</v>
      </c>
      <c r="B4955">
        <v>4.92</v>
      </c>
      <c r="C4955">
        <v>3.14</v>
      </c>
      <c r="D4955">
        <v>5.18</v>
      </c>
      <c r="E4955" s="5">
        <v>-0.12</v>
      </c>
      <c r="F4955">
        <v>0.21</v>
      </c>
      <c r="G4955">
        <v>0.09</v>
      </c>
      <c r="H4955">
        <v>0</v>
      </c>
      <c r="I4955">
        <f>647.207+B4955+C4955+D4955+E4955+F4955+G4955</f>
        <v>660.62699999999995</v>
      </c>
      <c r="J4955">
        <v>0</v>
      </c>
    </row>
    <row r="4956" spans="1:10" x14ac:dyDescent="0.25">
      <c r="A4956">
        <v>1379059</v>
      </c>
      <c r="B4956">
        <v>4.92</v>
      </c>
      <c r="C4956">
        <v>-5.27</v>
      </c>
      <c r="D4956">
        <v>5.18</v>
      </c>
      <c r="E4956" s="5">
        <v>-0.12</v>
      </c>
      <c r="F4956">
        <v>-0.32</v>
      </c>
      <c r="G4956">
        <v>0.04</v>
      </c>
      <c r="H4956">
        <v>0</v>
      </c>
      <c r="I4956">
        <f>647.207+B4956+C4956+D4956+E4956+F4956+G4956</f>
        <v>651.63699999999983</v>
      </c>
      <c r="J4956">
        <v>0</v>
      </c>
    </row>
    <row r="4957" spans="1:10" x14ac:dyDescent="0.25">
      <c r="A4957">
        <v>1379339</v>
      </c>
      <c r="B4957">
        <v>4.92</v>
      </c>
      <c r="C4957">
        <v>3.14</v>
      </c>
      <c r="D4957">
        <v>5.18</v>
      </c>
      <c r="E4957" s="5">
        <v>-0.12</v>
      </c>
      <c r="F4957">
        <v>0.95</v>
      </c>
      <c r="G4957">
        <v>0.18</v>
      </c>
      <c r="H4957">
        <v>0</v>
      </c>
      <c r="I4957">
        <f>647.207+B4957+C4957+D4957+E4957+F4957+G4957</f>
        <v>661.45699999999988</v>
      </c>
      <c r="J4957">
        <v>0</v>
      </c>
    </row>
    <row r="4958" spans="1:10" x14ac:dyDescent="0.25">
      <c r="A4958">
        <v>1379753</v>
      </c>
      <c r="B4958">
        <v>1.43</v>
      </c>
      <c r="C4958">
        <v>3.14</v>
      </c>
      <c r="D4958">
        <v>3.59</v>
      </c>
      <c r="E4958" s="5">
        <v>0.47</v>
      </c>
      <c r="F4958">
        <v>0.21</v>
      </c>
      <c r="G4958">
        <v>-0.14000000000000001</v>
      </c>
      <c r="H4958">
        <v>0</v>
      </c>
      <c r="I4958">
        <f>647.207+B4958+C4958+D4958+E4958+F4958+G4958</f>
        <v>655.90700000000004</v>
      </c>
      <c r="J4958">
        <v>0</v>
      </c>
    </row>
    <row r="4959" spans="1:10" x14ac:dyDescent="0.25">
      <c r="A4959">
        <v>1379906</v>
      </c>
      <c r="B4959">
        <v>-0.43</v>
      </c>
      <c r="C4959">
        <v>-5.27</v>
      </c>
      <c r="D4959">
        <v>-0.99</v>
      </c>
      <c r="E4959" s="5">
        <v>-0.49</v>
      </c>
      <c r="F4959">
        <v>0.21</v>
      </c>
      <c r="G4959">
        <v>0.18</v>
      </c>
      <c r="H4959">
        <v>0</v>
      </c>
      <c r="I4959">
        <f>647.207+B4959+C4959+D4959+E4959+F4959+G4959</f>
        <v>640.41700000000003</v>
      </c>
      <c r="J4959" s="2">
        <v>1</v>
      </c>
    </row>
    <row r="4960" spans="1:10" x14ac:dyDescent="0.25">
      <c r="A4960">
        <v>1380170</v>
      </c>
      <c r="B4960">
        <v>4.92</v>
      </c>
      <c r="C4960">
        <v>6.84</v>
      </c>
      <c r="D4960">
        <v>5.18</v>
      </c>
      <c r="E4960" s="5">
        <v>-0.49</v>
      </c>
      <c r="F4960">
        <v>-1.68</v>
      </c>
      <c r="G4960">
        <v>-0.14000000000000001</v>
      </c>
      <c r="H4960">
        <v>0</v>
      </c>
      <c r="I4960">
        <f>647.207+B4960+C4960+D4960+E4960+F4960+G4960</f>
        <v>661.83699999999999</v>
      </c>
      <c r="J4960">
        <v>0</v>
      </c>
    </row>
    <row r="4961" spans="1:10" x14ac:dyDescent="0.25">
      <c r="A4961">
        <v>1380218</v>
      </c>
      <c r="B4961">
        <v>-0.43</v>
      </c>
      <c r="C4961">
        <v>3.14</v>
      </c>
      <c r="D4961">
        <v>3.59</v>
      </c>
      <c r="E4961" s="5">
        <v>0.47</v>
      </c>
      <c r="F4961">
        <v>1.71</v>
      </c>
      <c r="G4961">
        <v>0.18</v>
      </c>
      <c r="H4961">
        <v>0</v>
      </c>
      <c r="I4961">
        <f>647.207+B4961+C4961+D4961+E4961+F4961+G4961</f>
        <v>655.86700000000008</v>
      </c>
      <c r="J4961">
        <v>0</v>
      </c>
    </row>
    <row r="4962" spans="1:10" x14ac:dyDescent="0.25">
      <c r="A4962">
        <v>1380335</v>
      </c>
      <c r="B4962">
        <v>-0.43</v>
      </c>
      <c r="C4962">
        <v>3.14</v>
      </c>
      <c r="D4962">
        <v>4.37</v>
      </c>
      <c r="E4962" s="5">
        <v>-0.12</v>
      </c>
      <c r="F4962">
        <v>-0.06</v>
      </c>
      <c r="G4962">
        <v>-0.14000000000000001</v>
      </c>
      <c r="H4962">
        <v>0</v>
      </c>
      <c r="I4962">
        <f>647.207+B4962+C4962+D4962+E4962+F4962+G4962</f>
        <v>653.9670000000001</v>
      </c>
      <c r="J4962">
        <v>0</v>
      </c>
    </row>
    <row r="4963" spans="1:10" x14ac:dyDescent="0.25">
      <c r="A4963">
        <v>1380377</v>
      </c>
      <c r="B4963">
        <v>1.43</v>
      </c>
      <c r="C4963">
        <v>16.309999999999999</v>
      </c>
      <c r="D4963">
        <v>-0.99</v>
      </c>
      <c r="E4963" s="5">
        <v>0.47</v>
      </c>
      <c r="F4963">
        <v>1.71</v>
      </c>
      <c r="G4963">
        <v>-0.14000000000000001</v>
      </c>
      <c r="H4963">
        <v>0</v>
      </c>
      <c r="I4963">
        <f>647.207+B4963+C4963+D4963+E4963+F4963+G4963</f>
        <v>665.99699999999996</v>
      </c>
      <c r="J4963">
        <v>0</v>
      </c>
    </row>
    <row r="4964" spans="1:10" x14ac:dyDescent="0.25">
      <c r="A4964">
        <v>1380539</v>
      </c>
      <c r="B4964">
        <v>-0.43</v>
      </c>
      <c r="C4964">
        <v>3.14</v>
      </c>
      <c r="D4964">
        <v>-2.68</v>
      </c>
      <c r="E4964" s="5">
        <v>-0.12</v>
      </c>
      <c r="F4964">
        <v>-0.06</v>
      </c>
      <c r="G4964">
        <v>-0.14000000000000001</v>
      </c>
      <c r="H4964">
        <v>0</v>
      </c>
      <c r="I4964">
        <f>647.207+B4964+C4964+D4964+E4964+F4964+G4964</f>
        <v>646.91700000000014</v>
      </c>
      <c r="J4964">
        <v>0</v>
      </c>
    </row>
    <row r="4965" spans="1:10" x14ac:dyDescent="0.25">
      <c r="A4965">
        <v>1380575</v>
      </c>
      <c r="B4965">
        <v>-0.43</v>
      </c>
      <c r="C4965">
        <v>6.84</v>
      </c>
      <c r="D4965">
        <v>-0.99</v>
      </c>
      <c r="E4965" s="5">
        <v>-0.12</v>
      </c>
      <c r="F4965">
        <v>-0.32</v>
      </c>
      <c r="G4965">
        <v>-0.14000000000000001</v>
      </c>
      <c r="H4965">
        <v>1</v>
      </c>
      <c r="I4965">
        <f>647.207+B4965+C4965+D4965+E4965+F4965+G4965</f>
        <v>652.04700000000003</v>
      </c>
      <c r="J4965">
        <v>0</v>
      </c>
    </row>
    <row r="4966" spans="1:10" x14ac:dyDescent="0.25">
      <c r="A4966">
        <v>1380843</v>
      </c>
      <c r="B4966">
        <v>4.92</v>
      </c>
      <c r="C4966">
        <v>-5.27</v>
      </c>
      <c r="D4966">
        <v>5.18</v>
      </c>
      <c r="E4966" s="5">
        <v>0.47</v>
      </c>
      <c r="F4966">
        <v>1.71</v>
      </c>
      <c r="G4966">
        <v>0.09</v>
      </c>
      <c r="H4966">
        <v>0</v>
      </c>
      <c r="I4966">
        <f>647.207+B4966+C4966+D4966+E4966+F4966+G4966</f>
        <v>654.30700000000002</v>
      </c>
      <c r="J4966">
        <v>0</v>
      </c>
    </row>
    <row r="4967" spans="1:10" x14ac:dyDescent="0.25">
      <c r="A4967">
        <v>1380980</v>
      </c>
      <c r="B4967">
        <v>4.92</v>
      </c>
      <c r="C4967" s="1">
        <v>-5.62</v>
      </c>
      <c r="D4967">
        <v>5.18</v>
      </c>
      <c r="E4967" s="5">
        <v>0.41</v>
      </c>
      <c r="F4967">
        <v>-0.06</v>
      </c>
      <c r="G4967">
        <v>-0.04</v>
      </c>
      <c r="H4967">
        <v>0</v>
      </c>
      <c r="I4967">
        <f>647.207+B4967+C4967+D4967+E4967+F4967+G4967</f>
        <v>651.99699999999996</v>
      </c>
      <c r="J4967">
        <v>0</v>
      </c>
    </row>
    <row r="4968" spans="1:10" x14ac:dyDescent="0.25">
      <c r="A4968">
        <v>1381005</v>
      </c>
      <c r="B4968">
        <v>-0.43</v>
      </c>
      <c r="C4968">
        <v>3.14</v>
      </c>
      <c r="D4968">
        <v>2.36</v>
      </c>
      <c r="E4968" s="5">
        <v>-0.12</v>
      </c>
      <c r="F4968">
        <v>-0.73</v>
      </c>
      <c r="G4968">
        <v>0.09</v>
      </c>
      <c r="H4968">
        <v>0</v>
      </c>
      <c r="I4968">
        <f>647.207+B4968+C4968+D4968+E4968+F4968+G4968</f>
        <v>651.51700000000005</v>
      </c>
      <c r="J4968">
        <v>0</v>
      </c>
    </row>
    <row r="4969" spans="1:10" x14ac:dyDescent="0.25">
      <c r="A4969">
        <v>1381025</v>
      </c>
      <c r="B4969">
        <v>4.92</v>
      </c>
      <c r="C4969">
        <v>-5.27</v>
      </c>
      <c r="D4969">
        <v>5.18</v>
      </c>
      <c r="E4969" s="5">
        <v>0.41</v>
      </c>
      <c r="F4969">
        <v>1.71</v>
      </c>
      <c r="G4969">
        <v>-0.1</v>
      </c>
      <c r="H4969">
        <v>0</v>
      </c>
      <c r="I4969">
        <f>647.207+B4969+C4969+D4969+E4969+F4969+G4969</f>
        <v>654.0569999999999</v>
      </c>
      <c r="J4969">
        <v>0</v>
      </c>
    </row>
    <row r="4970" spans="1:10" x14ac:dyDescent="0.25">
      <c r="A4970">
        <v>1381120</v>
      </c>
      <c r="B4970">
        <v>-0.43</v>
      </c>
      <c r="C4970">
        <v>3.14</v>
      </c>
      <c r="D4970">
        <v>-2.68</v>
      </c>
      <c r="E4970" s="5">
        <v>-0.49</v>
      </c>
      <c r="F4970">
        <v>-0.73</v>
      </c>
      <c r="G4970">
        <v>-0.1</v>
      </c>
      <c r="H4970">
        <v>0</v>
      </c>
      <c r="I4970">
        <f>647.207+B4970+C4970+D4970+E4970+F4970+G4970</f>
        <v>645.91700000000003</v>
      </c>
      <c r="J4970">
        <v>0</v>
      </c>
    </row>
    <row r="4971" spans="1:10" x14ac:dyDescent="0.25">
      <c r="A4971">
        <v>1381299</v>
      </c>
      <c r="B4971">
        <v>4.92</v>
      </c>
      <c r="C4971">
        <v>6.84</v>
      </c>
      <c r="D4971">
        <v>5.18</v>
      </c>
      <c r="E4971" s="5">
        <v>0.41</v>
      </c>
      <c r="F4971">
        <v>-0.73</v>
      </c>
      <c r="G4971">
        <v>-0.14000000000000001</v>
      </c>
      <c r="H4971">
        <v>0</v>
      </c>
      <c r="I4971">
        <f>647.207+B4971+C4971+D4971+E4971+F4971+G4971</f>
        <v>663.6869999999999</v>
      </c>
      <c r="J4971">
        <v>0</v>
      </c>
    </row>
    <row r="4972" spans="1:10" x14ac:dyDescent="0.25">
      <c r="A4972">
        <v>1381386</v>
      </c>
      <c r="B4972">
        <v>1.43</v>
      </c>
      <c r="C4972" s="1">
        <v>-5.62</v>
      </c>
      <c r="D4972">
        <v>-0.99</v>
      </c>
      <c r="E4972" s="5">
        <v>-0.49</v>
      </c>
      <c r="F4972">
        <v>-0.73</v>
      </c>
      <c r="G4972">
        <v>0.04</v>
      </c>
      <c r="H4972">
        <v>0</v>
      </c>
      <c r="I4972">
        <f>647.207+B4972+C4972+D4972+E4972+F4972+G4972</f>
        <v>640.84699999999987</v>
      </c>
      <c r="J4972">
        <v>0</v>
      </c>
    </row>
    <row r="4973" spans="1:10" x14ac:dyDescent="0.25">
      <c r="A4973">
        <v>1381575</v>
      </c>
      <c r="B4973">
        <v>4.92</v>
      </c>
      <c r="C4973">
        <v>16.309999999999999</v>
      </c>
      <c r="D4973">
        <v>5.18</v>
      </c>
      <c r="E4973" s="5">
        <v>-0.12</v>
      </c>
      <c r="F4973">
        <v>-0.32</v>
      </c>
      <c r="G4973">
        <v>-0.14000000000000001</v>
      </c>
      <c r="H4973">
        <v>0</v>
      </c>
      <c r="I4973">
        <f>647.207+B4973+C4973+D4973+E4973+F4973+G4973</f>
        <v>673.03699999999981</v>
      </c>
      <c r="J4973">
        <v>0</v>
      </c>
    </row>
    <row r="4974" spans="1:10" x14ac:dyDescent="0.25">
      <c r="A4974">
        <v>1381707</v>
      </c>
      <c r="B4974">
        <v>-0.43</v>
      </c>
      <c r="C4974">
        <v>3.14</v>
      </c>
      <c r="D4974">
        <v>-0.99</v>
      </c>
      <c r="E4974" s="5">
        <v>0.47</v>
      </c>
      <c r="F4974">
        <v>-0.32</v>
      </c>
      <c r="G4974">
        <v>0.04</v>
      </c>
      <c r="H4974">
        <v>0</v>
      </c>
      <c r="I4974">
        <f>647.207+B4974+C4974+D4974+E4974+F4974+G4974</f>
        <v>649.11699999999996</v>
      </c>
      <c r="J4974">
        <v>0</v>
      </c>
    </row>
    <row r="4975" spans="1:10" x14ac:dyDescent="0.25">
      <c r="A4975">
        <v>1381714</v>
      </c>
      <c r="B4975">
        <v>-0.43</v>
      </c>
      <c r="C4975">
        <v>3.14</v>
      </c>
      <c r="D4975">
        <v>-0.99</v>
      </c>
      <c r="E4975" s="5">
        <v>-0.12</v>
      </c>
      <c r="F4975">
        <v>-0.73</v>
      </c>
      <c r="G4975">
        <v>-0.04</v>
      </c>
      <c r="H4975">
        <v>0</v>
      </c>
      <c r="I4975">
        <f>647.207+B4975+C4975+D4975+E4975+F4975+G4975</f>
        <v>648.03700000000003</v>
      </c>
      <c r="J4975">
        <v>0</v>
      </c>
    </row>
    <row r="4976" spans="1:10" x14ac:dyDescent="0.25">
      <c r="A4976">
        <v>1382552</v>
      </c>
      <c r="B4976">
        <v>4.92</v>
      </c>
      <c r="C4976" s="1">
        <v>-5.62</v>
      </c>
      <c r="D4976">
        <v>5.18</v>
      </c>
      <c r="E4976" s="5">
        <v>-0.12</v>
      </c>
      <c r="F4976">
        <v>0.95</v>
      </c>
      <c r="G4976">
        <v>0.18</v>
      </c>
      <c r="H4976">
        <v>0</v>
      </c>
      <c r="I4976">
        <f>647.207+B4976+C4976+D4976+E4976+F4976+G4976</f>
        <v>652.69699999999989</v>
      </c>
      <c r="J4976">
        <v>0</v>
      </c>
    </row>
    <row r="4977" spans="1:10" x14ac:dyDescent="0.25">
      <c r="A4977">
        <v>1382587</v>
      </c>
      <c r="B4977">
        <v>-0.43</v>
      </c>
      <c r="C4977">
        <v>3.14</v>
      </c>
      <c r="D4977">
        <v>2.36</v>
      </c>
      <c r="E4977" s="5">
        <v>-0.49</v>
      </c>
      <c r="F4977">
        <v>1.71</v>
      </c>
      <c r="G4977">
        <v>0.04</v>
      </c>
      <c r="H4977">
        <v>0</v>
      </c>
      <c r="I4977">
        <f>647.207+B4977+C4977+D4977+E4977+F4977+G4977</f>
        <v>653.53700000000003</v>
      </c>
      <c r="J4977">
        <v>0</v>
      </c>
    </row>
    <row r="4978" spans="1:10" x14ac:dyDescent="0.25">
      <c r="A4978">
        <v>1382799</v>
      </c>
      <c r="B4978">
        <v>4.92</v>
      </c>
      <c r="C4978">
        <v>3.14</v>
      </c>
      <c r="D4978">
        <v>5.18</v>
      </c>
      <c r="E4978" s="5">
        <v>0.41</v>
      </c>
      <c r="F4978">
        <v>-0.32</v>
      </c>
      <c r="G4978">
        <v>0.09</v>
      </c>
      <c r="H4978">
        <v>0</v>
      </c>
      <c r="I4978">
        <f>647.207+B4978+C4978+D4978+E4978+F4978+G4978</f>
        <v>660.62699999999984</v>
      </c>
      <c r="J4978">
        <v>0</v>
      </c>
    </row>
    <row r="4979" spans="1:10" x14ac:dyDescent="0.25">
      <c r="A4979">
        <v>1383755</v>
      </c>
      <c r="B4979">
        <v>-0.43</v>
      </c>
      <c r="C4979">
        <v>16.309999999999999</v>
      </c>
      <c r="D4979">
        <v>4.37</v>
      </c>
      <c r="E4979" s="5">
        <v>-0.12</v>
      </c>
      <c r="F4979">
        <v>-0.32</v>
      </c>
      <c r="G4979">
        <v>0.09</v>
      </c>
      <c r="H4979">
        <v>0</v>
      </c>
      <c r="I4979">
        <f>647.207+B4979+C4979+D4979+E4979+F4979+G4979</f>
        <v>667.10699999999997</v>
      </c>
      <c r="J4979">
        <v>0</v>
      </c>
    </row>
    <row r="4980" spans="1:10" x14ac:dyDescent="0.25">
      <c r="A4980">
        <v>1383825</v>
      </c>
      <c r="B4980">
        <v>4.92</v>
      </c>
      <c r="C4980">
        <v>3.14</v>
      </c>
      <c r="D4980">
        <v>5.18</v>
      </c>
      <c r="E4980" s="5">
        <v>-0.12</v>
      </c>
      <c r="F4980">
        <v>-0.73</v>
      </c>
      <c r="G4980">
        <v>-0.14000000000000001</v>
      </c>
      <c r="H4980">
        <v>0</v>
      </c>
      <c r="I4980">
        <f>647.207+B4980+C4980+D4980+E4980+F4980+G4980</f>
        <v>659.45699999999988</v>
      </c>
      <c r="J4980">
        <v>0</v>
      </c>
    </row>
    <row r="4981" spans="1:10" x14ac:dyDescent="0.25">
      <c r="A4981">
        <v>1384188</v>
      </c>
      <c r="B4981">
        <v>4.92</v>
      </c>
      <c r="C4981" s="1">
        <v>-5.62</v>
      </c>
      <c r="D4981">
        <v>5.18</v>
      </c>
      <c r="E4981" s="5">
        <v>-0.49</v>
      </c>
      <c r="F4981">
        <v>-0.73</v>
      </c>
      <c r="G4981">
        <v>-0.14000000000000001</v>
      </c>
      <c r="H4981">
        <v>0</v>
      </c>
      <c r="I4981">
        <f>647.207+B4981+C4981+D4981+E4981+F4981+G4981</f>
        <v>650.32699999999988</v>
      </c>
      <c r="J4981">
        <v>0</v>
      </c>
    </row>
    <row r="4982" spans="1:10" x14ac:dyDescent="0.25">
      <c r="A4982">
        <v>1384318</v>
      </c>
      <c r="B4982">
        <v>4.92</v>
      </c>
      <c r="C4982">
        <v>3.14</v>
      </c>
      <c r="D4982">
        <v>5.18</v>
      </c>
      <c r="E4982" s="5">
        <v>-0.12</v>
      </c>
      <c r="F4982">
        <v>-0.32</v>
      </c>
      <c r="G4982">
        <v>0.18</v>
      </c>
      <c r="H4982">
        <v>0</v>
      </c>
      <c r="I4982">
        <f>647.207+B4982+C4982+D4982+E4982+F4982+G4982</f>
        <v>660.18699999999978</v>
      </c>
      <c r="J4982">
        <v>0</v>
      </c>
    </row>
    <row r="4983" spans="1:10" x14ac:dyDescent="0.25">
      <c r="A4983">
        <v>1384997</v>
      </c>
      <c r="B4983">
        <v>-0.43</v>
      </c>
      <c r="C4983">
        <v>16.309999999999999</v>
      </c>
      <c r="D4983">
        <v>2.36</v>
      </c>
      <c r="E4983" s="5">
        <v>-0.12</v>
      </c>
      <c r="F4983">
        <v>-0.32</v>
      </c>
      <c r="G4983">
        <v>0.04</v>
      </c>
      <c r="H4983">
        <v>0</v>
      </c>
      <c r="I4983">
        <f>647.207+B4983+C4983+D4983+E4983+F4983+G4983</f>
        <v>665.04699999999991</v>
      </c>
      <c r="J4983">
        <v>0</v>
      </c>
    </row>
    <row r="4984" spans="1:10" x14ac:dyDescent="0.25">
      <c r="A4984">
        <v>1385421</v>
      </c>
      <c r="B4984">
        <v>4.92</v>
      </c>
      <c r="C4984">
        <v>3.14</v>
      </c>
      <c r="D4984">
        <v>5.18</v>
      </c>
      <c r="E4984" s="5">
        <v>-0.49</v>
      </c>
      <c r="F4984">
        <v>0.21</v>
      </c>
      <c r="G4984">
        <v>-0.14000000000000001</v>
      </c>
      <c r="H4984">
        <v>0</v>
      </c>
      <c r="I4984">
        <f>647.207+B4984+C4984+D4984+E4984+F4984+G4984</f>
        <v>660.02699999999993</v>
      </c>
      <c r="J4984">
        <v>0</v>
      </c>
    </row>
    <row r="4985" spans="1:10" x14ac:dyDescent="0.25">
      <c r="A4985">
        <v>1385521</v>
      </c>
      <c r="B4985">
        <v>4.92</v>
      </c>
      <c r="C4985">
        <v>3.14</v>
      </c>
      <c r="D4985">
        <v>5.18</v>
      </c>
      <c r="E4985" s="5">
        <v>0.47</v>
      </c>
      <c r="F4985">
        <v>-0.06</v>
      </c>
      <c r="G4985">
        <v>-0.04</v>
      </c>
      <c r="H4985">
        <v>0</v>
      </c>
      <c r="I4985">
        <f>647.207+B4985+C4985+D4985+E4985+F4985+G4985</f>
        <v>660.81700000000001</v>
      </c>
      <c r="J4985">
        <v>0</v>
      </c>
    </row>
    <row r="4986" spans="1:10" x14ac:dyDescent="0.25">
      <c r="A4986">
        <v>1385528</v>
      </c>
      <c r="B4986">
        <v>1.43</v>
      </c>
      <c r="C4986">
        <v>16.309999999999999</v>
      </c>
      <c r="D4986">
        <v>5.18</v>
      </c>
      <c r="E4986" s="5">
        <v>-0.49</v>
      </c>
      <c r="F4986">
        <v>-0.73</v>
      </c>
      <c r="G4986">
        <v>-0.1</v>
      </c>
      <c r="H4986">
        <v>0</v>
      </c>
      <c r="I4986">
        <f>647.207+B4986+C4986+D4986+E4986+F4986+G4986</f>
        <v>668.80699999999979</v>
      </c>
      <c r="J4986">
        <v>0</v>
      </c>
    </row>
    <row r="4987" spans="1:10" x14ac:dyDescent="0.25">
      <c r="A4987">
        <v>1385575</v>
      </c>
      <c r="B4987">
        <v>4.92</v>
      </c>
      <c r="C4987" s="1">
        <v>-5.62</v>
      </c>
      <c r="D4987">
        <v>5.18</v>
      </c>
      <c r="E4987" s="5">
        <v>-0.12</v>
      </c>
      <c r="F4987">
        <v>-1.68</v>
      </c>
      <c r="G4987">
        <v>-0.14000000000000001</v>
      </c>
      <c r="H4987">
        <v>0</v>
      </c>
      <c r="I4987">
        <f>647.207+B4987+C4987+D4987+E4987+F4987+G4987</f>
        <v>649.74699999999996</v>
      </c>
      <c r="J4987">
        <v>0</v>
      </c>
    </row>
    <row r="4988" spans="1:10" x14ac:dyDescent="0.25">
      <c r="A4988">
        <v>1385881</v>
      </c>
      <c r="B4988">
        <v>-0.43</v>
      </c>
      <c r="C4988">
        <v>-5.27</v>
      </c>
      <c r="D4988">
        <v>-2.68</v>
      </c>
      <c r="E4988" s="5">
        <v>0.47</v>
      </c>
      <c r="F4988">
        <v>1.71</v>
      </c>
      <c r="G4988">
        <v>0.04</v>
      </c>
      <c r="H4988">
        <v>1</v>
      </c>
      <c r="I4988">
        <f>647.207+B4988+C4988+D4988+E4988+F4988+G4988</f>
        <v>641.04700000000014</v>
      </c>
      <c r="J4988">
        <v>0</v>
      </c>
    </row>
    <row r="4989" spans="1:10" x14ac:dyDescent="0.25">
      <c r="A4989">
        <v>1385941</v>
      </c>
      <c r="B4989">
        <v>4.92</v>
      </c>
      <c r="C4989">
        <v>16.309999999999999</v>
      </c>
      <c r="D4989">
        <v>2.36</v>
      </c>
      <c r="E4989" s="5">
        <v>-0.49</v>
      </c>
      <c r="F4989">
        <v>-0.06</v>
      </c>
      <c r="G4989">
        <v>0.04</v>
      </c>
      <c r="H4989">
        <v>0</v>
      </c>
      <c r="I4989">
        <f>647.207+B4989+C4989+D4989+E4989+F4989+G4989</f>
        <v>670.28699999999992</v>
      </c>
      <c r="J4989">
        <v>0</v>
      </c>
    </row>
    <row r="4990" spans="1:10" x14ac:dyDescent="0.25">
      <c r="A4990">
        <v>1386024</v>
      </c>
      <c r="B4990">
        <v>4.92</v>
      </c>
      <c r="C4990">
        <v>3.14</v>
      </c>
      <c r="D4990">
        <v>5.18</v>
      </c>
      <c r="E4990" s="5">
        <v>-0.12</v>
      </c>
      <c r="F4990">
        <v>0.95</v>
      </c>
      <c r="G4990">
        <v>-0.14000000000000001</v>
      </c>
      <c r="H4990">
        <v>0</v>
      </c>
      <c r="I4990">
        <f>647.207+B4990+C4990+D4990+E4990+F4990+G4990</f>
        <v>661.13699999999994</v>
      </c>
      <c r="J4990">
        <v>0</v>
      </c>
    </row>
    <row r="4991" spans="1:10" x14ac:dyDescent="0.25">
      <c r="A4991">
        <v>1386039</v>
      </c>
      <c r="B4991">
        <v>4.92</v>
      </c>
      <c r="C4991">
        <v>-5.27</v>
      </c>
      <c r="D4991">
        <v>5.18</v>
      </c>
      <c r="E4991" s="5">
        <v>0.47</v>
      </c>
      <c r="F4991">
        <v>-0.06</v>
      </c>
      <c r="G4991">
        <v>0.09</v>
      </c>
      <c r="H4991">
        <v>0</v>
      </c>
      <c r="I4991">
        <f>647.207+B4991+C4991+D4991+E4991+F4991+G4991</f>
        <v>652.53700000000003</v>
      </c>
      <c r="J4991">
        <v>0</v>
      </c>
    </row>
    <row r="4992" spans="1:10" x14ac:dyDescent="0.25">
      <c r="A4992">
        <v>1386558</v>
      </c>
      <c r="B4992">
        <v>4.92</v>
      </c>
      <c r="C4992">
        <v>3.14</v>
      </c>
      <c r="D4992">
        <v>5.18</v>
      </c>
      <c r="E4992" s="5">
        <v>0.41</v>
      </c>
      <c r="F4992">
        <v>-0.32</v>
      </c>
      <c r="G4992">
        <v>0.18</v>
      </c>
      <c r="H4992">
        <v>0</v>
      </c>
      <c r="I4992">
        <f>647.207+B4992+C4992+D4992+E4992+F4992+G4992</f>
        <v>660.71699999999976</v>
      </c>
      <c r="J4992">
        <v>0</v>
      </c>
    </row>
    <row r="4993" spans="1:10" x14ac:dyDescent="0.25">
      <c r="A4993">
        <v>1386710</v>
      </c>
      <c r="B4993">
        <v>4.92</v>
      </c>
      <c r="C4993">
        <v>3.14</v>
      </c>
      <c r="D4993">
        <v>5.18</v>
      </c>
      <c r="E4993" s="5">
        <v>0.41</v>
      </c>
      <c r="F4993">
        <v>0.95</v>
      </c>
      <c r="G4993">
        <v>0.09</v>
      </c>
      <c r="H4993">
        <v>0</v>
      </c>
      <c r="I4993">
        <f>647.207+B4993+C4993+D4993+E4993+F4993+G4993</f>
        <v>661.89699999999993</v>
      </c>
      <c r="J4993">
        <v>0</v>
      </c>
    </row>
    <row r="4994" spans="1:10" x14ac:dyDescent="0.25">
      <c r="A4994">
        <v>1386826</v>
      </c>
      <c r="B4994">
        <v>-0.43</v>
      </c>
      <c r="C4994">
        <v>16.309999999999999</v>
      </c>
      <c r="D4994">
        <v>-2.68</v>
      </c>
      <c r="E4994" s="5">
        <v>-0.12</v>
      </c>
      <c r="F4994">
        <v>0.95</v>
      </c>
      <c r="G4994">
        <v>0.18</v>
      </c>
      <c r="H4994">
        <v>0</v>
      </c>
      <c r="I4994">
        <f>647.207+B4994+C4994+D4994+E4994+F4994+G4994</f>
        <v>661.41700000000003</v>
      </c>
      <c r="J4994">
        <v>0</v>
      </c>
    </row>
    <row r="4995" spans="1:10" x14ac:dyDescent="0.25">
      <c r="A4995">
        <v>1386827</v>
      </c>
      <c r="B4995">
        <v>4.92</v>
      </c>
      <c r="C4995">
        <v>3.14</v>
      </c>
      <c r="D4995">
        <v>5.18</v>
      </c>
      <c r="E4995" s="5">
        <v>0.41</v>
      </c>
      <c r="F4995">
        <v>1.71</v>
      </c>
      <c r="G4995">
        <v>0.09</v>
      </c>
      <c r="H4995">
        <v>0</v>
      </c>
      <c r="I4995">
        <f>647.207+B4995+C4995+D4995+E4995+F4995+G4995</f>
        <v>662.65699999999993</v>
      </c>
      <c r="J4995">
        <v>0</v>
      </c>
    </row>
    <row r="4996" spans="1:10" x14ac:dyDescent="0.25">
      <c r="A4996">
        <v>1386854</v>
      </c>
      <c r="B4996">
        <v>-0.43</v>
      </c>
      <c r="C4996" s="1">
        <v>-5.62</v>
      </c>
      <c r="D4996">
        <v>-2.68</v>
      </c>
      <c r="E4996" s="5">
        <v>-0.12</v>
      </c>
      <c r="F4996">
        <v>0.95</v>
      </c>
      <c r="G4996">
        <v>0.18</v>
      </c>
      <c r="H4996">
        <v>0</v>
      </c>
      <c r="I4996">
        <f>647.207+B4996+C4996+D4996+E4996+F4996+G4996</f>
        <v>639.48700000000008</v>
      </c>
      <c r="J4996" s="2">
        <v>1</v>
      </c>
    </row>
    <row r="4997" spans="1:10" x14ac:dyDescent="0.25">
      <c r="A4997">
        <v>1387052</v>
      </c>
      <c r="B4997">
        <v>-0.43</v>
      </c>
      <c r="C4997">
        <v>-5.27</v>
      </c>
      <c r="D4997">
        <v>2.36</v>
      </c>
      <c r="E4997" s="5">
        <v>0.47</v>
      </c>
      <c r="F4997">
        <v>0.95</v>
      </c>
      <c r="G4997">
        <v>0.04</v>
      </c>
      <c r="H4997">
        <v>0</v>
      </c>
      <c r="I4997">
        <f>647.207+B4997+C4997+D4997+E4997+F4997+G4997</f>
        <v>645.32700000000011</v>
      </c>
      <c r="J4997">
        <v>0</v>
      </c>
    </row>
    <row r="4998" spans="1:10" x14ac:dyDescent="0.25">
      <c r="A4998">
        <v>1387204</v>
      </c>
      <c r="B4998">
        <v>4.92</v>
      </c>
      <c r="C4998">
        <v>3.14</v>
      </c>
      <c r="D4998">
        <v>5.18</v>
      </c>
      <c r="E4998" s="5">
        <v>0.47</v>
      </c>
      <c r="F4998">
        <v>-0.06</v>
      </c>
      <c r="G4998">
        <v>-0.04</v>
      </c>
      <c r="H4998">
        <v>0</v>
      </c>
      <c r="I4998">
        <f>647.207+B4998+C4998+D4998+E4998+F4998+G4998</f>
        <v>660.81700000000001</v>
      </c>
      <c r="J4998">
        <v>0</v>
      </c>
    </row>
    <row r="4999" spans="1:10" x14ac:dyDescent="0.25">
      <c r="A4999">
        <v>1387275</v>
      </c>
      <c r="B4999">
        <v>4.92</v>
      </c>
      <c r="C4999">
        <v>16.309999999999999</v>
      </c>
      <c r="D4999">
        <v>5.18</v>
      </c>
      <c r="E4999" s="5">
        <v>0.41</v>
      </c>
      <c r="F4999">
        <v>1.71</v>
      </c>
      <c r="G4999">
        <v>0.18</v>
      </c>
      <c r="H4999">
        <v>0</v>
      </c>
      <c r="I4999">
        <f>647.207+B4999+C4999+D4999+E4999+F4999+G4999</f>
        <v>675.9169999999998</v>
      </c>
      <c r="J4999">
        <v>0</v>
      </c>
    </row>
    <row r="5000" spans="1:10" x14ac:dyDescent="0.25">
      <c r="A5000">
        <v>1387738</v>
      </c>
      <c r="B5000">
        <v>-0.43</v>
      </c>
      <c r="C5000">
        <v>3.14</v>
      </c>
      <c r="D5000">
        <v>-0.99</v>
      </c>
      <c r="E5000" s="5">
        <v>-0.49</v>
      </c>
      <c r="F5000">
        <v>1.71</v>
      </c>
      <c r="G5000">
        <v>-0.14000000000000001</v>
      </c>
      <c r="H5000">
        <v>0</v>
      </c>
      <c r="I5000">
        <f>647.207+B5000+C5000+D5000+E5000+F5000+G5000</f>
        <v>650.00700000000006</v>
      </c>
      <c r="J5000">
        <v>0</v>
      </c>
    </row>
    <row r="5001" spans="1:10" x14ac:dyDescent="0.25">
      <c r="A5001">
        <v>1389151</v>
      </c>
      <c r="B5001">
        <v>4.92</v>
      </c>
      <c r="C5001">
        <v>-5.27</v>
      </c>
      <c r="D5001">
        <v>5.18</v>
      </c>
      <c r="E5001" s="5">
        <v>0.41</v>
      </c>
      <c r="F5001">
        <v>0.21</v>
      </c>
      <c r="G5001">
        <v>0.18</v>
      </c>
      <c r="H5001">
        <v>0</v>
      </c>
      <c r="I5001">
        <f>647.207+B5001+C5001+D5001+E5001+F5001+G5001</f>
        <v>652.83699999999988</v>
      </c>
      <c r="J5001">
        <v>0</v>
      </c>
    </row>
    <row r="5002" spans="1:10" x14ac:dyDescent="0.25">
      <c r="A5002">
        <v>1389211</v>
      </c>
      <c r="B5002">
        <v>4.92</v>
      </c>
      <c r="C5002">
        <v>-5.27</v>
      </c>
      <c r="D5002">
        <v>5.18</v>
      </c>
      <c r="E5002" s="5">
        <v>0.47</v>
      </c>
      <c r="F5002">
        <v>-0.32</v>
      </c>
      <c r="G5002">
        <v>0.09</v>
      </c>
      <c r="H5002">
        <v>0</v>
      </c>
      <c r="I5002">
        <f>647.207+B5002+C5002+D5002+E5002+F5002+G5002</f>
        <v>652.27699999999993</v>
      </c>
      <c r="J5002">
        <v>0</v>
      </c>
    </row>
    <row r="5003" spans="1:10" x14ac:dyDescent="0.25">
      <c r="A5003">
        <v>1389228</v>
      </c>
      <c r="B5003">
        <v>4.92</v>
      </c>
      <c r="C5003">
        <v>3.14</v>
      </c>
      <c r="D5003">
        <v>5.18</v>
      </c>
      <c r="E5003" s="5">
        <v>0.49</v>
      </c>
      <c r="F5003">
        <v>3.02</v>
      </c>
      <c r="G5003">
        <v>0.04</v>
      </c>
      <c r="H5003">
        <v>0</v>
      </c>
      <c r="I5003">
        <f>647.207+B5003+C5003+D5003+E5003+F5003+G5003</f>
        <v>663.99699999999984</v>
      </c>
      <c r="J5003">
        <v>0</v>
      </c>
    </row>
    <row r="5004" spans="1:10" x14ac:dyDescent="0.25">
      <c r="A5004">
        <v>1389453</v>
      </c>
      <c r="B5004">
        <v>4.92</v>
      </c>
      <c r="C5004">
        <v>3.14</v>
      </c>
      <c r="D5004">
        <v>5.18</v>
      </c>
      <c r="E5004" s="5">
        <v>0.41</v>
      </c>
      <c r="F5004">
        <v>0.95</v>
      </c>
      <c r="G5004">
        <v>0.04</v>
      </c>
      <c r="H5004">
        <v>0</v>
      </c>
      <c r="I5004">
        <f>647.207+B5004+C5004+D5004+E5004+F5004+G5004</f>
        <v>661.84699999999987</v>
      </c>
      <c r="J5004">
        <v>0</v>
      </c>
    </row>
    <row r="5005" spans="1:10" x14ac:dyDescent="0.25">
      <c r="A5005">
        <v>1389496</v>
      </c>
      <c r="B5005">
        <v>4.92</v>
      </c>
      <c r="C5005">
        <v>3.14</v>
      </c>
      <c r="D5005">
        <v>5.18</v>
      </c>
      <c r="E5005" s="5">
        <v>-0.49</v>
      </c>
      <c r="F5005">
        <v>-2.2799999999999998</v>
      </c>
      <c r="G5005">
        <v>-0.1</v>
      </c>
      <c r="H5005">
        <v>0</v>
      </c>
      <c r="I5005">
        <f>647.207+B5005+C5005+D5005+E5005+F5005+G5005</f>
        <v>657.57699999999988</v>
      </c>
      <c r="J5005">
        <v>0</v>
      </c>
    </row>
    <row r="5006" spans="1:10" x14ac:dyDescent="0.25">
      <c r="A5006">
        <v>1389533</v>
      </c>
      <c r="B5006">
        <v>4.92</v>
      </c>
      <c r="C5006">
        <v>3.14</v>
      </c>
      <c r="D5006">
        <v>5.18</v>
      </c>
      <c r="E5006" s="5">
        <v>-0.49</v>
      </c>
      <c r="F5006">
        <v>-1.68</v>
      </c>
      <c r="G5006">
        <v>0.18</v>
      </c>
      <c r="H5006">
        <v>0</v>
      </c>
      <c r="I5006">
        <f>647.207+B5006+C5006+D5006+E5006+F5006+G5006</f>
        <v>658.45699999999988</v>
      </c>
      <c r="J5006">
        <v>0</v>
      </c>
    </row>
    <row r="5007" spans="1:10" x14ac:dyDescent="0.25">
      <c r="A5007">
        <v>1389561</v>
      </c>
      <c r="B5007">
        <v>4.92</v>
      </c>
      <c r="C5007">
        <v>3.14</v>
      </c>
      <c r="D5007">
        <v>5.18</v>
      </c>
      <c r="E5007" s="5">
        <v>0.49</v>
      </c>
      <c r="F5007">
        <v>1.71</v>
      </c>
      <c r="G5007">
        <v>0.18</v>
      </c>
      <c r="H5007">
        <v>0</v>
      </c>
      <c r="I5007">
        <f>647.207+B5007+C5007+D5007+E5007+F5007+G5007</f>
        <v>662.82699999999988</v>
      </c>
      <c r="J5007">
        <v>0</v>
      </c>
    </row>
    <row r="5008" spans="1:10" x14ac:dyDescent="0.25">
      <c r="A5008">
        <v>1389571</v>
      </c>
      <c r="B5008">
        <v>4.92</v>
      </c>
      <c r="C5008">
        <v>3.14</v>
      </c>
      <c r="D5008">
        <v>5.18</v>
      </c>
      <c r="E5008" s="5">
        <v>-0.12</v>
      </c>
      <c r="F5008">
        <v>-0.06</v>
      </c>
      <c r="G5008">
        <v>0.04</v>
      </c>
      <c r="H5008">
        <v>0</v>
      </c>
      <c r="I5008">
        <f>647.207+B5008+C5008+D5008+E5008+F5008+G5008</f>
        <v>660.3069999999999</v>
      </c>
      <c r="J5008">
        <v>0</v>
      </c>
    </row>
    <row r="5009" spans="1:10" x14ac:dyDescent="0.25">
      <c r="A5009">
        <v>1389621</v>
      </c>
      <c r="B5009">
        <v>4.92</v>
      </c>
      <c r="C5009">
        <v>3.14</v>
      </c>
      <c r="D5009">
        <v>5.18</v>
      </c>
      <c r="E5009" s="5">
        <v>0.47</v>
      </c>
      <c r="F5009">
        <v>0.95</v>
      </c>
      <c r="G5009">
        <v>-0.04</v>
      </c>
      <c r="H5009">
        <v>0</v>
      </c>
      <c r="I5009">
        <f>647.207+B5009+C5009+D5009+E5009+F5009+G5009</f>
        <v>661.827</v>
      </c>
      <c r="J5009">
        <v>0</v>
      </c>
    </row>
    <row r="5010" spans="1:10" x14ac:dyDescent="0.25">
      <c r="A5010">
        <v>1389663</v>
      </c>
      <c r="B5010">
        <v>4.92</v>
      </c>
      <c r="C5010">
        <v>-5.27</v>
      </c>
      <c r="D5010">
        <v>5.18</v>
      </c>
      <c r="E5010" s="5">
        <v>0.49</v>
      </c>
      <c r="F5010">
        <v>0.95</v>
      </c>
      <c r="G5010">
        <v>0.04</v>
      </c>
      <c r="H5010">
        <v>0</v>
      </c>
      <c r="I5010">
        <f>647.207+B5010+C5010+D5010+E5010+F5010+G5010</f>
        <v>653.51699999999994</v>
      </c>
      <c r="J5010">
        <v>0</v>
      </c>
    </row>
    <row r="5011" spans="1:10" x14ac:dyDescent="0.25">
      <c r="A5011">
        <v>1389694</v>
      </c>
      <c r="B5011">
        <v>-1.66</v>
      </c>
      <c r="C5011">
        <v>16.309999999999999</v>
      </c>
      <c r="D5011">
        <v>-2.68</v>
      </c>
      <c r="E5011" s="5">
        <v>-0.49</v>
      </c>
      <c r="F5011">
        <v>-1.68</v>
      </c>
      <c r="G5011">
        <v>0.04</v>
      </c>
      <c r="H5011">
        <v>0</v>
      </c>
      <c r="I5011">
        <f>647.207+B5011+C5011+D5011+E5011+F5011+G5011</f>
        <v>657.04700000000003</v>
      </c>
      <c r="J5011">
        <v>0</v>
      </c>
    </row>
    <row r="5012" spans="1:10" x14ac:dyDescent="0.25">
      <c r="A5012">
        <v>1389868</v>
      </c>
      <c r="B5012">
        <v>4.92</v>
      </c>
      <c r="C5012">
        <v>16.309999999999999</v>
      </c>
      <c r="D5012">
        <v>5.18</v>
      </c>
      <c r="E5012" s="5">
        <v>0.49</v>
      </c>
      <c r="F5012">
        <v>0.95</v>
      </c>
      <c r="G5012">
        <v>-0.14000000000000001</v>
      </c>
      <c r="H5012">
        <v>0</v>
      </c>
      <c r="I5012">
        <f>647.207+B5012+C5012+D5012+E5012+F5012+G5012</f>
        <v>674.91699999999992</v>
      </c>
      <c r="J5012">
        <v>0</v>
      </c>
    </row>
    <row r="5013" spans="1:10" x14ac:dyDescent="0.25">
      <c r="A5013">
        <v>1389878</v>
      </c>
      <c r="B5013">
        <v>4.92</v>
      </c>
      <c r="C5013">
        <v>3.14</v>
      </c>
      <c r="D5013">
        <v>5.18</v>
      </c>
      <c r="E5013" s="5">
        <v>0.41</v>
      </c>
      <c r="F5013">
        <v>3.02</v>
      </c>
      <c r="G5013">
        <v>0.04</v>
      </c>
      <c r="H5013">
        <v>0</v>
      </c>
      <c r="I5013">
        <f>647.207+B5013+C5013+D5013+E5013+F5013+G5013</f>
        <v>663.9169999999998</v>
      </c>
      <c r="J5013">
        <v>0</v>
      </c>
    </row>
    <row r="5014" spans="1:10" x14ac:dyDescent="0.25">
      <c r="A5014">
        <v>1390161</v>
      </c>
      <c r="B5014">
        <v>4.92</v>
      </c>
      <c r="C5014">
        <v>3.14</v>
      </c>
      <c r="D5014">
        <v>5.18</v>
      </c>
      <c r="E5014" s="5">
        <v>-0.12</v>
      </c>
      <c r="F5014">
        <v>-0.06</v>
      </c>
      <c r="G5014">
        <v>-0.1</v>
      </c>
      <c r="H5014">
        <v>0</v>
      </c>
      <c r="I5014">
        <f>647.207+B5014+C5014+D5014+E5014+F5014+G5014</f>
        <v>660.16699999999992</v>
      </c>
      <c r="J5014">
        <v>0</v>
      </c>
    </row>
    <row r="5015" spans="1:10" x14ac:dyDescent="0.25">
      <c r="A5015">
        <v>1390248</v>
      </c>
      <c r="B5015">
        <v>4.92</v>
      </c>
      <c r="C5015">
        <v>-5.27</v>
      </c>
      <c r="D5015">
        <v>5.18</v>
      </c>
      <c r="E5015" s="5">
        <v>-0.49</v>
      </c>
      <c r="F5015">
        <v>0.21</v>
      </c>
      <c r="G5015">
        <v>0.09</v>
      </c>
      <c r="H5015">
        <v>0</v>
      </c>
      <c r="I5015">
        <f>647.207+B5015+C5015+D5015+E5015+F5015+G5015</f>
        <v>651.84699999999998</v>
      </c>
      <c r="J5015">
        <v>0</v>
      </c>
    </row>
    <row r="5016" spans="1:10" x14ac:dyDescent="0.25">
      <c r="A5016">
        <v>1390654</v>
      </c>
      <c r="B5016">
        <v>4.92</v>
      </c>
      <c r="C5016">
        <v>3.14</v>
      </c>
      <c r="D5016">
        <v>5.18</v>
      </c>
      <c r="E5016" s="5">
        <v>0.49</v>
      </c>
      <c r="F5016">
        <v>3.02</v>
      </c>
      <c r="G5016">
        <v>0.09</v>
      </c>
      <c r="H5016">
        <v>0</v>
      </c>
      <c r="I5016">
        <f>647.207+B5016+C5016+D5016+E5016+F5016+G5016</f>
        <v>664.04699999999991</v>
      </c>
      <c r="J5016">
        <v>0</v>
      </c>
    </row>
    <row r="5017" spans="1:10" x14ac:dyDescent="0.25">
      <c r="A5017">
        <v>1390697</v>
      </c>
      <c r="B5017">
        <v>-0.43</v>
      </c>
      <c r="C5017">
        <v>-5.27</v>
      </c>
      <c r="D5017">
        <v>-0.99</v>
      </c>
      <c r="E5017" s="5">
        <v>-0.49</v>
      </c>
      <c r="F5017">
        <v>0.95</v>
      </c>
      <c r="G5017">
        <v>-0.1</v>
      </c>
      <c r="H5017">
        <v>1</v>
      </c>
      <c r="I5017">
        <f>647.207+B5017+C5017+D5017+E5017+F5017+G5017</f>
        <v>640.87700000000007</v>
      </c>
      <c r="J5017">
        <v>0</v>
      </c>
    </row>
    <row r="5018" spans="1:10" x14ac:dyDescent="0.25">
      <c r="A5018">
        <v>1390756</v>
      </c>
      <c r="B5018">
        <v>-0.43</v>
      </c>
      <c r="C5018">
        <v>3.14</v>
      </c>
      <c r="D5018">
        <v>2.36</v>
      </c>
      <c r="E5018" s="5">
        <v>0.47</v>
      </c>
      <c r="F5018">
        <v>0.95</v>
      </c>
      <c r="G5018">
        <v>-0.04</v>
      </c>
      <c r="H5018">
        <v>0</v>
      </c>
      <c r="I5018">
        <f>647.207+B5018+C5018+D5018+E5018+F5018+G5018</f>
        <v>653.65700000000015</v>
      </c>
      <c r="J5018">
        <v>0</v>
      </c>
    </row>
    <row r="5019" spans="1:10" x14ac:dyDescent="0.25">
      <c r="A5019">
        <v>1390858</v>
      </c>
      <c r="B5019">
        <v>4.92</v>
      </c>
      <c r="C5019">
        <v>3.14</v>
      </c>
      <c r="D5019">
        <v>5.18</v>
      </c>
      <c r="E5019" s="5">
        <v>0.47</v>
      </c>
      <c r="F5019">
        <v>-0.32</v>
      </c>
      <c r="G5019">
        <v>-0.04</v>
      </c>
      <c r="H5019">
        <v>0</v>
      </c>
      <c r="I5019">
        <f>647.207+B5019+C5019+D5019+E5019+F5019+G5019</f>
        <v>660.5569999999999</v>
      </c>
      <c r="J5019">
        <v>0</v>
      </c>
    </row>
    <row r="5020" spans="1:10" x14ac:dyDescent="0.25">
      <c r="A5020">
        <v>1391134</v>
      </c>
      <c r="B5020">
        <v>-0.43</v>
      </c>
      <c r="C5020" s="1">
        <v>-5.62</v>
      </c>
      <c r="D5020">
        <v>-2.68</v>
      </c>
      <c r="E5020" s="5">
        <v>-0.12</v>
      </c>
      <c r="F5020">
        <v>-1.68</v>
      </c>
      <c r="G5020">
        <v>-0.1</v>
      </c>
      <c r="H5020">
        <v>1</v>
      </c>
      <c r="I5020">
        <f>647.207+B5020+C5020+D5020+E5020+F5020+G5020</f>
        <v>636.57700000000011</v>
      </c>
      <c r="J5020" s="2">
        <v>1</v>
      </c>
    </row>
    <row r="5021" spans="1:10" x14ac:dyDescent="0.25">
      <c r="A5021">
        <v>1391179</v>
      </c>
      <c r="B5021">
        <v>4.92</v>
      </c>
      <c r="C5021">
        <v>16.309999999999999</v>
      </c>
      <c r="D5021">
        <v>5.18</v>
      </c>
      <c r="E5021" s="5">
        <v>0.49</v>
      </c>
      <c r="F5021">
        <v>1.71</v>
      </c>
      <c r="G5021">
        <v>-0.14000000000000001</v>
      </c>
      <c r="H5021">
        <v>0</v>
      </c>
      <c r="I5021">
        <f>647.207+B5021+C5021+D5021+E5021+F5021+G5021</f>
        <v>675.67699999999991</v>
      </c>
      <c r="J5021">
        <v>0</v>
      </c>
    </row>
    <row r="5022" spans="1:10" x14ac:dyDescent="0.25">
      <c r="A5022">
        <v>1391444</v>
      </c>
      <c r="B5022">
        <v>1.43</v>
      </c>
      <c r="C5022">
        <v>3.14</v>
      </c>
      <c r="D5022">
        <v>4.37</v>
      </c>
      <c r="E5022" s="5">
        <v>0.49</v>
      </c>
      <c r="F5022">
        <v>1.71</v>
      </c>
      <c r="G5022">
        <v>0.18</v>
      </c>
      <c r="H5022">
        <v>0</v>
      </c>
      <c r="I5022">
        <f>647.207+B5022+C5022+D5022+E5022+F5022+G5022</f>
        <v>658.52699999999993</v>
      </c>
      <c r="J5022">
        <v>0</v>
      </c>
    </row>
    <row r="5023" spans="1:10" x14ac:dyDescent="0.25">
      <c r="A5023">
        <v>1391445</v>
      </c>
      <c r="B5023">
        <v>4.92</v>
      </c>
      <c r="C5023" s="1">
        <v>-5.62</v>
      </c>
      <c r="D5023">
        <v>5.18</v>
      </c>
      <c r="E5023" s="5">
        <v>-0.49</v>
      </c>
      <c r="F5023">
        <v>-1.68</v>
      </c>
      <c r="G5023">
        <v>-0.04</v>
      </c>
      <c r="H5023">
        <v>0</v>
      </c>
      <c r="I5023">
        <f>647.207+B5023+C5023+D5023+E5023+F5023+G5023</f>
        <v>649.47699999999998</v>
      </c>
      <c r="J5023">
        <v>0</v>
      </c>
    </row>
    <row r="5024" spans="1:10" x14ac:dyDescent="0.25">
      <c r="A5024">
        <v>1391488</v>
      </c>
      <c r="B5024">
        <v>-0.43</v>
      </c>
      <c r="C5024">
        <v>-5.27</v>
      </c>
      <c r="D5024">
        <v>2.36</v>
      </c>
      <c r="E5024" s="5">
        <v>0.49</v>
      </c>
      <c r="F5024">
        <v>1.71</v>
      </c>
      <c r="G5024">
        <v>0.09</v>
      </c>
      <c r="H5024">
        <v>0</v>
      </c>
      <c r="I5024">
        <f>647.207+B5024+C5024+D5024+E5024+F5024+G5024</f>
        <v>646.15700000000015</v>
      </c>
      <c r="J5024">
        <v>0</v>
      </c>
    </row>
    <row r="5025" spans="1:10" x14ac:dyDescent="0.25">
      <c r="A5025">
        <v>1391572</v>
      </c>
      <c r="B5025">
        <v>4.92</v>
      </c>
      <c r="C5025">
        <v>3.14</v>
      </c>
      <c r="D5025">
        <v>5.18</v>
      </c>
      <c r="E5025" s="5">
        <v>0.41</v>
      </c>
      <c r="F5025">
        <v>-0.06</v>
      </c>
      <c r="G5025">
        <v>-0.04</v>
      </c>
      <c r="H5025">
        <v>0</v>
      </c>
      <c r="I5025">
        <f>647.207+B5025+C5025+D5025+E5025+F5025+G5025</f>
        <v>660.75699999999995</v>
      </c>
      <c r="J5025">
        <v>0</v>
      </c>
    </row>
    <row r="5026" spans="1:10" x14ac:dyDescent="0.25">
      <c r="A5026">
        <v>1392600</v>
      </c>
      <c r="B5026">
        <v>4.92</v>
      </c>
      <c r="C5026">
        <v>16.309999999999999</v>
      </c>
      <c r="D5026">
        <v>5.18</v>
      </c>
      <c r="E5026" s="5">
        <v>-0.49</v>
      </c>
      <c r="F5026">
        <v>-1.68</v>
      </c>
      <c r="G5026">
        <v>0.18</v>
      </c>
      <c r="H5026">
        <v>0</v>
      </c>
      <c r="I5026">
        <f>647.207+B5026+C5026+D5026+E5026+F5026+G5026</f>
        <v>671.62699999999984</v>
      </c>
      <c r="J5026">
        <v>0</v>
      </c>
    </row>
    <row r="5027" spans="1:10" x14ac:dyDescent="0.25">
      <c r="A5027">
        <v>1393321</v>
      </c>
      <c r="B5027">
        <v>4.92</v>
      </c>
      <c r="C5027">
        <v>-5.27</v>
      </c>
      <c r="D5027">
        <v>-2.68</v>
      </c>
      <c r="E5027" s="5">
        <v>0.41</v>
      </c>
      <c r="F5027">
        <v>-0.06</v>
      </c>
      <c r="G5027">
        <v>-0.04</v>
      </c>
      <c r="H5027">
        <v>0</v>
      </c>
      <c r="I5027">
        <f>647.207+B5027+C5027+D5027+E5027+F5027+G5027</f>
        <v>644.48700000000008</v>
      </c>
      <c r="J5027">
        <v>0</v>
      </c>
    </row>
    <row r="5028" spans="1:10" x14ac:dyDescent="0.25">
      <c r="A5028">
        <v>1394377</v>
      </c>
      <c r="B5028">
        <v>-0.43</v>
      </c>
      <c r="C5028">
        <v>16.309999999999999</v>
      </c>
      <c r="D5028">
        <v>-2.68</v>
      </c>
      <c r="E5028" s="5">
        <v>0.47</v>
      </c>
      <c r="F5028">
        <v>-0.32</v>
      </c>
      <c r="G5028">
        <v>-0.04</v>
      </c>
      <c r="H5028">
        <v>0</v>
      </c>
      <c r="I5028">
        <f>647.207+B5028+C5028+D5028+E5028+F5028+G5028</f>
        <v>660.51700000000005</v>
      </c>
      <c r="J5028">
        <v>0</v>
      </c>
    </row>
    <row r="5029" spans="1:10" x14ac:dyDescent="0.25">
      <c r="A5029">
        <v>1395235</v>
      </c>
      <c r="B5029">
        <v>4.92</v>
      </c>
      <c r="C5029">
        <v>16.309999999999999</v>
      </c>
      <c r="D5029">
        <v>5.18</v>
      </c>
      <c r="E5029" s="5">
        <v>-0.49</v>
      </c>
      <c r="F5029">
        <v>-0.73</v>
      </c>
      <c r="G5029">
        <v>-0.04</v>
      </c>
      <c r="H5029">
        <v>0</v>
      </c>
      <c r="I5029">
        <f>647.207+B5029+C5029+D5029+E5029+F5029+G5029</f>
        <v>672.35699999999986</v>
      </c>
      <c r="J5029">
        <v>0</v>
      </c>
    </row>
    <row r="5030" spans="1:10" x14ac:dyDescent="0.25">
      <c r="A5030">
        <v>1396110</v>
      </c>
      <c r="B5030">
        <v>4.92</v>
      </c>
      <c r="C5030">
        <v>16.309999999999999</v>
      </c>
      <c r="D5030">
        <v>5.18</v>
      </c>
      <c r="E5030" s="5">
        <v>-0.12</v>
      </c>
      <c r="F5030">
        <v>1.71</v>
      </c>
      <c r="G5030">
        <v>0.09</v>
      </c>
      <c r="H5030">
        <v>0</v>
      </c>
      <c r="I5030">
        <f>647.207+B5030+C5030+D5030+E5030+F5030+G5030</f>
        <v>675.29699999999991</v>
      </c>
      <c r="J5030">
        <v>0</v>
      </c>
    </row>
    <row r="5031" spans="1:10" x14ac:dyDescent="0.25">
      <c r="A5031">
        <v>1396259</v>
      </c>
      <c r="B5031">
        <v>-0.43</v>
      </c>
      <c r="C5031">
        <v>-5.27</v>
      </c>
      <c r="D5031">
        <v>-2.68</v>
      </c>
      <c r="E5031" s="5">
        <v>-0.12</v>
      </c>
      <c r="F5031">
        <v>-1.68</v>
      </c>
      <c r="G5031">
        <v>-0.04</v>
      </c>
      <c r="H5031">
        <v>1</v>
      </c>
      <c r="I5031">
        <f>647.207+B5031+C5031+D5031+E5031+F5031+G5031</f>
        <v>636.98700000000019</v>
      </c>
      <c r="J5031" s="2">
        <v>1</v>
      </c>
    </row>
    <row r="5032" spans="1:10" x14ac:dyDescent="0.25">
      <c r="A5032">
        <v>1396436</v>
      </c>
      <c r="B5032">
        <v>4.92</v>
      </c>
      <c r="C5032">
        <v>3.14</v>
      </c>
      <c r="D5032">
        <v>5.18</v>
      </c>
      <c r="E5032" s="5">
        <v>-0.49</v>
      </c>
      <c r="F5032">
        <v>-0.06</v>
      </c>
      <c r="G5032">
        <v>-0.14000000000000001</v>
      </c>
      <c r="H5032">
        <v>0</v>
      </c>
      <c r="I5032">
        <f>647.207+B5032+C5032+D5032+E5032+F5032+G5032</f>
        <v>659.75699999999995</v>
      </c>
      <c r="J5032">
        <v>0</v>
      </c>
    </row>
    <row r="5033" spans="1:10" x14ac:dyDescent="0.25">
      <c r="A5033">
        <v>1397149</v>
      </c>
      <c r="B5033">
        <v>4.92</v>
      </c>
      <c r="C5033">
        <v>-5.27</v>
      </c>
      <c r="D5033">
        <v>5.18</v>
      </c>
      <c r="E5033" s="5">
        <v>-0.12</v>
      </c>
      <c r="F5033">
        <v>-0.32</v>
      </c>
      <c r="G5033">
        <v>0.18</v>
      </c>
      <c r="H5033">
        <v>0</v>
      </c>
      <c r="I5033">
        <f>647.207+B5033+C5033+D5033+E5033+F5033+G5033</f>
        <v>651.77699999999982</v>
      </c>
      <c r="J5033">
        <v>0</v>
      </c>
    </row>
    <row r="5034" spans="1:10" x14ac:dyDescent="0.25">
      <c r="A5034">
        <v>1397377</v>
      </c>
      <c r="B5034">
        <v>-0.43</v>
      </c>
      <c r="C5034">
        <v>-5.27</v>
      </c>
      <c r="D5034">
        <v>2.36</v>
      </c>
      <c r="E5034" s="5">
        <v>-0.49</v>
      </c>
      <c r="F5034">
        <v>0.21</v>
      </c>
      <c r="G5034">
        <v>-0.14000000000000001</v>
      </c>
      <c r="H5034">
        <v>0</v>
      </c>
      <c r="I5034">
        <f>647.207+B5034+C5034+D5034+E5034+F5034+G5034</f>
        <v>643.44700000000012</v>
      </c>
      <c r="J5034">
        <v>0</v>
      </c>
    </row>
    <row r="5035" spans="1:10" x14ac:dyDescent="0.25">
      <c r="A5035">
        <v>1398015</v>
      </c>
      <c r="B5035">
        <v>-0.43</v>
      </c>
      <c r="C5035">
        <v>3.14</v>
      </c>
      <c r="D5035">
        <v>-0.99</v>
      </c>
      <c r="E5035" s="5">
        <v>-0.12</v>
      </c>
      <c r="F5035">
        <v>-1.68</v>
      </c>
      <c r="G5035">
        <v>-0.1</v>
      </c>
      <c r="H5035">
        <v>0</v>
      </c>
      <c r="I5035">
        <f>647.207+B5035+C5035+D5035+E5035+F5035+G5035</f>
        <v>647.02700000000004</v>
      </c>
      <c r="J5035">
        <v>0</v>
      </c>
    </row>
    <row r="5036" spans="1:10" x14ac:dyDescent="0.25">
      <c r="A5036">
        <v>1398019</v>
      </c>
      <c r="B5036">
        <v>4.92</v>
      </c>
      <c r="C5036">
        <v>-5.27</v>
      </c>
      <c r="D5036">
        <v>5.18</v>
      </c>
      <c r="E5036" s="5">
        <v>0.41</v>
      </c>
      <c r="F5036">
        <v>1.71</v>
      </c>
      <c r="G5036">
        <v>-0.14000000000000001</v>
      </c>
      <c r="H5036">
        <v>0</v>
      </c>
      <c r="I5036">
        <f>647.207+B5036+C5036+D5036+E5036+F5036+G5036</f>
        <v>654.01699999999994</v>
      </c>
      <c r="J5036">
        <v>0</v>
      </c>
    </row>
    <row r="5037" spans="1:10" x14ac:dyDescent="0.25">
      <c r="A5037">
        <v>1398205</v>
      </c>
      <c r="B5037">
        <v>4.92</v>
      </c>
      <c r="C5037">
        <v>3.14</v>
      </c>
      <c r="D5037">
        <v>5.18</v>
      </c>
      <c r="E5037" s="5">
        <v>-0.49</v>
      </c>
      <c r="F5037">
        <v>-1.68</v>
      </c>
      <c r="G5037">
        <v>-0.1</v>
      </c>
      <c r="H5037">
        <v>0</v>
      </c>
      <c r="I5037">
        <f>647.207+B5037+C5037+D5037+E5037+F5037+G5037</f>
        <v>658.17699999999991</v>
      </c>
      <c r="J5037">
        <v>0</v>
      </c>
    </row>
    <row r="5038" spans="1:10" x14ac:dyDescent="0.25">
      <c r="A5038">
        <v>1399407</v>
      </c>
      <c r="B5038">
        <v>4.92</v>
      </c>
      <c r="C5038">
        <v>3.14</v>
      </c>
      <c r="D5038">
        <v>5.18</v>
      </c>
      <c r="E5038" s="5">
        <v>-0.12</v>
      </c>
      <c r="F5038">
        <v>-0.06</v>
      </c>
      <c r="G5038">
        <v>0.09</v>
      </c>
      <c r="H5038">
        <v>0</v>
      </c>
      <c r="I5038">
        <f>647.207+B5038+C5038+D5038+E5038+F5038+G5038</f>
        <v>660.35699999999997</v>
      </c>
      <c r="J5038">
        <v>0</v>
      </c>
    </row>
    <row r="5039" spans="1:10" x14ac:dyDescent="0.25">
      <c r="A5039">
        <v>1399499</v>
      </c>
      <c r="B5039">
        <v>4.92</v>
      </c>
      <c r="C5039">
        <v>-5.27</v>
      </c>
      <c r="D5039">
        <v>5.18</v>
      </c>
      <c r="E5039" s="5">
        <v>0.49</v>
      </c>
      <c r="F5039">
        <v>3.02</v>
      </c>
      <c r="G5039">
        <v>0.18</v>
      </c>
      <c r="H5039">
        <v>0</v>
      </c>
      <c r="I5039">
        <f>647.207+B5039+C5039+D5039+E5039+F5039+G5039</f>
        <v>655.72699999999986</v>
      </c>
      <c r="J5039">
        <v>0</v>
      </c>
    </row>
    <row r="5040" spans="1:10" x14ac:dyDescent="0.25">
      <c r="A5040">
        <v>1399649</v>
      </c>
      <c r="B5040">
        <v>4.92</v>
      </c>
      <c r="C5040">
        <v>3.14</v>
      </c>
      <c r="D5040">
        <v>5.18</v>
      </c>
      <c r="E5040" s="5">
        <v>0.49</v>
      </c>
      <c r="F5040">
        <v>1.71</v>
      </c>
      <c r="G5040">
        <v>-0.04</v>
      </c>
      <c r="H5040">
        <v>0</v>
      </c>
      <c r="I5040">
        <f>647.207+B5040+C5040+D5040+E5040+F5040+G5040</f>
        <v>662.60699999999997</v>
      </c>
      <c r="J5040">
        <v>0</v>
      </c>
    </row>
    <row r="5041" spans="1:10" x14ac:dyDescent="0.25">
      <c r="A5041">
        <v>1399803</v>
      </c>
      <c r="B5041">
        <v>4.92</v>
      </c>
      <c r="C5041">
        <v>3.14</v>
      </c>
      <c r="D5041">
        <v>5.18</v>
      </c>
      <c r="E5041" s="5">
        <v>0.47</v>
      </c>
      <c r="F5041">
        <v>-0.06</v>
      </c>
      <c r="G5041">
        <v>-0.04</v>
      </c>
      <c r="H5041">
        <v>0</v>
      </c>
      <c r="I5041">
        <f>647.207+B5041+C5041+D5041+E5041+F5041+G5041</f>
        <v>660.81700000000001</v>
      </c>
      <c r="J5041">
        <v>0</v>
      </c>
    </row>
    <row r="5042" spans="1:10" x14ac:dyDescent="0.25">
      <c r="A5042">
        <v>1399871</v>
      </c>
      <c r="B5042">
        <v>4.92</v>
      </c>
      <c r="C5042">
        <v>16.309999999999999</v>
      </c>
      <c r="D5042">
        <v>5.18</v>
      </c>
      <c r="E5042" s="5">
        <v>-0.49</v>
      </c>
      <c r="F5042">
        <v>0.21</v>
      </c>
      <c r="G5042">
        <v>0.09</v>
      </c>
      <c r="H5042">
        <v>0</v>
      </c>
      <c r="I5042">
        <f>647.207+B5042+C5042+D5042+E5042+F5042+G5042</f>
        <v>673.42699999999991</v>
      </c>
      <c r="J5042">
        <v>0</v>
      </c>
    </row>
    <row r="5043" spans="1:10" x14ac:dyDescent="0.25">
      <c r="A5043">
        <v>1399964</v>
      </c>
      <c r="B5043">
        <v>4.92</v>
      </c>
      <c r="C5043">
        <v>3.14</v>
      </c>
      <c r="D5043">
        <v>5.18</v>
      </c>
      <c r="E5043" s="5">
        <v>-0.12</v>
      </c>
      <c r="F5043">
        <v>-0.06</v>
      </c>
      <c r="G5043">
        <v>0.09</v>
      </c>
      <c r="H5043">
        <v>0</v>
      </c>
      <c r="I5043">
        <f>647.207+B5043+C5043+D5043+E5043+F5043+G5043</f>
        <v>660.35699999999997</v>
      </c>
      <c r="J5043">
        <v>0</v>
      </c>
    </row>
    <row r="5044" spans="1:10" x14ac:dyDescent="0.25">
      <c r="A5044">
        <v>1400073</v>
      </c>
      <c r="B5044">
        <v>4.92</v>
      </c>
      <c r="C5044">
        <v>16.309999999999999</v>
      </c>
      <c r="D5044">
        <v>-0.99</v>
      </c>
      <c r="E5044" s="5">
        <v>0.41</v>
      </c>
      <c r="F5044">
        <v>1.71</v>
      </c>
      <c r="G5044">
        <v>0.04</v>
      </c>
      <c r="H5044">
        <v>0</v>
      </c>
      <c r="I5044">
        <f>647.207+B5044+C5044+D5044+E5044+F5044+G5044</f>
        <v>669.60699999999986</v>
      </c>
      <c r="J5044">
        <v>0</v>
      </c>
    </row>
    <row r="5045" spans="1:10" x14ac:dyDescent="0.25">
      <c r="A5045">
        <v>1400218</v>
      </c>
      <c r="B5045">
        <v>-0.43</v>
      </c>
      <c r="C5045">
        <v>16.309999999999999</v>
      </c>
      <c r="D5045">
        <v>3.59</v>
      </c>
      <c r="E5045" s="5">
        <v>-0.49</v>
      </c>
      <c r="F5045">
        <v>-1.68</v>
      </c>
      <c r="G5045">
        <v>0.18</v>
      </c>
      <c r="H5045">
        <v>0</v>
      </c>
      <c r="I5045">
        <f>647.207+B5045+C5045+D5045+E5045+F5045+G5045</f>
        <v>664.68700000000001</v>
      </c>
      <c r="J5045">
        <v>0</v>
      </c>
    </row>
    <row r="5046" spans="1:10" x14ac:dyDescent="0.25">
      <c r="A5046">
        <v>1400522</v>
      </c>
      <c r="B5046">
        <v>-1.66</v>
      </c>
      <c r="C5046">
        <v>3.14</v>
      </c>
      <c r="D5046">
        <v>-5.69</v>
      </c>
      <c r="E5046" s="5">
        <v>0.47</v>
      </c>
      <c r="F5046">
        <v>-0.32</v>
      </c>
      <c r="G5046">
        <v>-0.04</v>
      </c>
      <c r="H5046">
        <v>1</v>
      </c>
      <c r="I5046">
        <f>647.207+B5046+C5046+D5046+E5046+F5046+G5046</f>
        <v>643.10699999999997</v>
      </c>
      <c r="J5046">
        <v>0</v>
      </c>
    </row>
    <row r="5047" spans="1:10" x14ac:dyDescent="0.25">
      <c r="A5047">
        <v>1400606</v>
      </c>
      <c r="B5047">
        <v>1.43</v>
      </c>
      <c r="C5047" s="1">
        <v>-5.62</v>
      </c>
      <c r="D5047">
        <v>4.37</v>
      </c>
      <c r="E5047" s="5">
        <v>0.47</v>
      </c>
      <c r="F5047">
        <v>-0.32</v>
      </c>
      <c r="G5047">
        <v>0.09</v>
      </c>
      <c r="H5047">
        <v>0</v>
      </c>
      <c r="I5047">
        <f>647.207+B5047+C5047+D5047+E5047+F5047+G5047</f>
        <v>647.62699999999995</v>
      </c>
      <c r="J5047">
        <v>0</v>
      </c>
    </row>
    <row r="5048" spans="1:10" x14ac:dyDescent="0.25">
      <c r="A5048">
        <v>1400866</v>
      </c>
      <c r="B5048">
        <v>-0.43</v>
      </c>
      <c r="C5048">
        <v>3.14</v>
      </c>
      <c r="D5048">
        <v>-0.99</v>
      </c>
      <c r="E5048" s="5">
        <v>0.47</v>
      </c>
      <c r="F5048">
        <v>-0.06</v>
      </c>
      <c r="G5048">
        <v>0.09</v>
      </c>
      <c r="H5048">
        <v>0</v>
      </c>
      <c r="I5048">
        <f>647.207+B5048+C5048+D5048+E5048+F5048+G5048</f>
        <v>649.42700000000013</v>
      </c>
      <c r="J5048">
        <v>0</v>
      </c>
    </row>
    <row r="5049" spans="1:10" x14ac:dyDescent="0.25">
      <c r="A5049">
        <v>1401154</v>
      </c>
      <c r="B5049">
        <v>-0.43</v>
      </c>
      <c r="C5049">
        <v>3.14</v>
      </c>
      <c r="D5049">
        <v>2.36</v>
      </c>
      <c r="E5049" s="5">
        <v>0.47</v>
      </c>
      <c r="F5049">
        <v>0.95</v>
      </c>
      <c r="G5049">
        <v>0.18</v>
      </c>
      <c r="H5049">
        <v>0</v>
      </c>
      <c r="I5049">
        <f>647.207+B5049+C5049+D5049+E5049+F5049+G5049</f>
        <v>653.87700000000007</v>
      </c>
      <c r="J5049">
        <v>0</v>
      </c>
    </row>
    <row r="5050" spans="1:10" x14ac:dyDescent="0.25">
      <c r="A5050">
        <v>1401309</v>
      </c>
      <c r="B5050">
        <v>-0.43</v>
      </c>
      <c r="C5050">
        <v>-5.27</v>
      </c>
      <c r="D5050">
        <v>-0.99</v>
      </c>
      <c r="E5050" s="5">
        <v>-0.49</v>
      </c>
      <c r="F5050">
        <v>-0.32</v>
      </c>
      <c r="G5050">
        <v>-0.14000000000000001</v>
      </c>
      <c r="H5050">
        <v>0</v>
      </c>
      <c r="I5050">
        <f>647.207+B5050+C5050+D5050+E5050+F5050+G5050</f>
        <v>639.56700000000001</v>
      </c>
      <c r="J5050" s="2">
        <v>1</v>
      </c>
    </row>
    <row r="5051" spans="1:10" x14ac:dyDescent="0.25">
      <c r="A5051">
        <v>1401392</v>
      </c>
      <c r="B5051">
        <v>4.92</v>
      </c>
      <c r="C5051">
        <v>3.14</v>
      </c>
      <c r="D5051">
        <v>5.18</v>
      </c>
      <c r="E5051" s="5">
        <v>0.47</v>
      </c>
      <c r="F5051">
        <v>-0.32</v>
      </c>
      <c r="G5051">
        <v>0.04</v>
      </c>
      <c r="H5051">
        <v>0</v>
      </c>
      <c r="I5051">
        <f>647.207+B5051+C5051+D5051+E5051+F5051+G5051</f>
        <v>660.63699999999983</v>
      </c>
      <c r="J5051">
        <v>0</v>
      </c>
    </row>
    <row r="5052" spans="1:10" x14ac:dyDescent="0.25">
      <c r="A5052">
        <v>1401562</v>
      </c>
      <c r="B5052">
        <v>4.92</v>
      </c>
      <c r="C5052">
        <v>16.309999999999999</v>
      </c>
      <c r="D5052">
        <v>5.18</v>
      </c>
      <c r="E5052" s="5">
        <v>-0.12</v>
      </c>
      <c r="F5052">
        <v>-0.73</v>
      </c>
      <c r="G5052">
        <v>0.09</v>
      </c>
      <c r="H5052">
        <v>0</v>
      </c>
      <c r="I5052">
        <f>647.207+B5052+C5052+D5052+E5052+F5052+G5052</f>
        <v>672.85699999999986</v>
      </c>
      <c r="J5052">
        <v>0</v>
      </c>
    </row>
    <row r="5053" spans="1:10" x14ac:dyDescent="0.25">
      <c r="A5053">
        <v>1401819</v>
      </c>
      <c r="B5053">
        <v>4.92</v>
      </c>
      <c r="C5053">
        <v>-5.27</v>
      </c>
      <c r="D5053">
        <v>5.18</v>
      </c>
      <c r="E5053" s="5">
        <v>-0.12</v>
      </c>
      <c r="F5053">
        <v>0.95</v>
      </c>
      <c r="G5053">
        <v>0.09</v>
      </c>
      <c r="H5053">
        <v>0</v>
      </c>
      <c r="I5053">
        <f>647.207+B5053+C5053+D5053+E5053+F5053+G5053</f>
        <v>652.95699999999999</v>
      </c>
      <c r="J5053">
        <v>0</v>
      </c>
    </row>
    <row r="5054" spans="1:10" x14ac:dyDescent="0.25">
      <c r="A5054">
        <v>1401951</v>
      </c>
      <c r="B5054">
        <v>4.92</v>
      </c>
      <c r="C5054">
        <v>3.14</v>
      </c>
      <c r="D5054">
        <v>5.18</v>
      </c>
      <c r="E5054" s="5">
        <v>-0.49</v>
      </c>
      <c r="F5054">
        <v>0.21</v>
      </c>
      <c r="G5054">
        <v>0.04</v>
      </c>
      <c r="H5054">
        <v>0</v>
      </c>
      <c r="I5054">
        <f>647.207+B5054+C5054+D5054+E5054+F5054+G5054</f>
        <v>660.20699999999988</v>
      </c>
      <c r="J5054">
        <v>0</v>
      </c>
    </row>
    <row r="5055" spans="1:10" x14ac:dyDescent="0.25">
      <c r="A5055">
        <v>1402043</v>
      </c>
      <c r="B5055">
        <v>4.92</v>
      </c>
      <c r="C5055">
        <v>-5.27</v>
      </c>
      <c r="D5055">
        <v>5.18</v>
      </c>
      <c r="E5055" s="5">
        <v>0.41</v>
      </c>
      <c r="F5055">
        <v>0.95</v>
      </c>
      <c r="G5055">
        <v>0.09</v>
      </c>
      <c r="H5055">
        <v>0</v>
      </c>
      <c r="I5055">
        <f>647.207+B5055+C5055+D5055+E5055+F5055+G5055</f>
        <v>653.48699999999997</v>
      </c>
      <c r="J5055">
        <v>0</v>
      </c>
    </row>
    <row r="5056" spans="1:10" x14ac:dyDescent="0.25">
      <c r="A5056">
        <v>1402081</v>
      </c>
      <c r="B5056">
        <v>4.92</v>
      </c>
      <c r="C5056">
        <v>16.309999999999999</v>
      </c>
      <c r="D5056">
        <v>5.18</v>
      </c>
      <c r="E5056" s="5">
        <v>-0.49</v>
      </c>
      <c r="F5056">
        <v>1.71</v>
      </c>
      <c r="G5056">
        <v>0.18</v>
      </c>
      <c r="H5056">
        <v>0</v>
      </c>
      <c r="I5056">
        <f>647.207+B5056+C5056+D5056+E5056+F5056+G5056</f>
        <v>675.01699999999983</v>
      </c>
      <c r="J5056">
        <v>0</v>
      </c>
    </row>
    <row r="5057" spans="1:10" x14ac:dyDescent="0.25">
      <c r="A5057">
        <v>1402299</v>
      </c>
      <c r="B5057">
        <v>4.92</v>
      </c>
      <c r="C5057">
        <v>3.14</v>
      </c>
      <c r="D5057">
        <v>5.18</v>
      </c>
      <c r="E5057" s="5">
        <v>-0.49</v>
      </c>
      <c r="F5057">
        <v>-0.73</v>
      </c>
      <c r="G5057">
        <v>-0.04</v>
      </c>
      <c r="H5057">
        <v>0</v>
      </c>
      <c r="I5057">
        <f>647.207+B5057+C5057+D5057+E5057+F5057+G5057</f>
        <v>659.1869999999999</v>
      </c>
      <c r="J5057">
        <v>0</v>
      </c>
    </row>
    <row r="5058" spans="1:10" x14ac:dyDescent="0.25">
      <c r="A5058">
        <v>1402603</v>
      </c>
      <c r="B5058">
        <v>4.92</v>
      </c>
      <c r="C5058">
        <v>-5.27</v>
      </c>
      <c r="D5058">
        <v>5.18</v>
      </c>
      <c r="E5058" s="5">
        <v>-0.49</v>
      </c>
      <c r="F5058">
        <v>-0.06</v>
      </c>
      <c r="G5058">
        <v>0.09</v>
      </c>
      <c r="H5058">
        <v>0</v>
      </c>
      <c r="I5058">
        <f>647.207+B5058+C5058+D5058+E5058+F5058+G5058</f>
        <v>651.577</v>
      </c>
      <c r="J5058">
        <v>0</v>
      </c>
    </row>
    <row r="5059" spans="1:10" x14ac:dyDescent="0.25">
      <c r="A5059">
        <v>1402722</v>
      </c>
      <c r="B5059">
        <v>4.92</v>
      </c>
      <c r="C5059">
        <v>-5.27</v>
      </c>
      <c r="D5059">
        <v>5.18</v>
      </c>
      <c r="E5059" s="5">
        <v>0.41</v>
      </c>
      <c r="F5059">
        <v>-0.32</v>
      </c>
      <c r="G5059">
        <v>-0.04</v>
      </c>
      <c r="H5059">
        <v>0</v>
      </c>
      <c r="I5059">
        <f>647.207+B5059+C5059+D5059+E5059+F5059+G5059</f>
        <v>652.08699999999988</v>
      </c>
      <c r="J5059">
        <v>0</v>
      </c>
    </row>
    <row r="5060" spans="1:10" x14ac:dyDescent="0.25">
      <c r="A5060">
        <v>1402759</v>
      </c>
      <c r="B5060">
        <v>-0.43</v>
      </c>
      <c r="C5060">
        <v>3.14</v>
      </c>
      <c r="D5060">
        <v>2.36</v>
      </c>
      <c r="E5060" s="5">
        <v>0.41</v>
      </c>
      <c r="F5060">
        <v>0.21</v>
      </c>
      <c r="G5060">
        <v>0.09</v>
      </c>
      <c r="H5060">
        <v>0</v>
      </c>
      <c r="I5060">
        <f>647.207+B5060+C5060+D5060+E5060+F5060+G5060</f>
        <v>652.98700000000008</v>
      </c>
      <c r="J5060">
        <v>0</v>
      </c>
    </row>
    <row r="5061" spans="1:10" x14ac:dyDescent="0.25">
      <c r="A5061">
        <v>1403365</v>
      </c>
      <c r="B5061">
        <v>-0.43</v>
      </c>
      <c r="C5061" s="1">
        <v>-5.62</v>
      </c>
      <c r="D5061">
        <v>-2.68</v>
      </c>
      <c r="E5061" s="5">
        <v>0.41</v>
      </c>
      <c r="F5061">
        <v>-0.32</v>
      </c>
      <c r="G5061">
        <v>0.18</v>
      </c>
      <c r="H5061">
        <v>0</v>
      </c>
      <c r="I5061">
        <f>647.207+B5061+C5061+D5061+E5061+F5061+G5061</f>
        <v>638.74699999999996</v>
      </c>
      <c r="J5061" s="2">
        <v>1</v>
      </c>
    </row>
    <row r="5062" spans="1:10" x14ac:dyDescent="0.25">
      <c r="A5062">
        <v>1403513</v>
      </c>
      <c r="B5062">
        <v>-0.43</v>
      </c>
      <c r="C5062">
        <v>16.309999999999999</v>
      </c>
      <c r="D5062">
        <v>5.18</v>
      </c>
      <c r="E5062" s="5">
        <v>0.47</v>
      </c>
      <c r="F5062">
        <v>-0.73</v>
      </c>
      <c r="G5062">
        <v>-0.04</v>
      </c>
      <c r="H5062">
        <v>0</v>
      </c>
      <c r="I5062">
        <f>647.207+B5062+C5062+D5062+E5062+F5062+G5062</f>
        <v>667.96699999999998</v>
      </c>
      <c r="J5062">
        <v>0</v>
      </c>
    </row>
    <row r="5063" spans="1:10" x14ac:dyDescent="0.25">
      <c r="A5063">
        <v>1403984</v>
      </c>
      <c r="B5063">
        <v>4.92</v>
      </c>
      <c r="C5063" s="1">
        <v>-5.62</v>
      </c>
      <c r="D5063">
        <v>5.18</v>
      </c>
      <c r="E5063" s="5">
        <v>-0.49</v>
      </c>
      <c r="F5063">
        <v>-1.68</v>
      </c>
      <c r="G5063">
        <v>-0.14000000000000001</v>
      </c>
      <c r="H5063">
        <v>0</v>
      </c>
      <c r="I5063">
        <f>647.207+B5063+C5063+D5063+E5063+F5063+G5063</f>
        <v>649.37699999999995</v>
      </c>
      <c r="J5063">
        <v>0</v>
      </c>
    </row>
    <row r="5064" spans="1:10" x14ac:dyDescent="0.25">
      <c r="A5064">
        <v>1404032</v>
      </c>
      <c r="B5064">
        <v>4.92</v>
      </c>
      <c r="C5064">
        <v>16.309999999999999</v>
      </c>
      <c r="D5064">
        <v>-0.99</v>
      </c>
      <c r="E5064" s="5">
        <v>0.49</v>
      </c>
      <c r="F5064">
        <v>1.71</v>
      </c>
      <c r="G5064">
        <v>0.18</v>
      </c>
      <c r="H5064">
        <v>0</v>
      </c>
      <c r="I5064">
        <f>647.207+B5064+C5064+D5064+E5064+F5064+G5064</f>
        <v>669.82699999999988</v>
      </c>
      <c r="J5064">
        <v>0</v>
      </c>
    </row>
    <row r="5065" spans="1:10" x14ac:dyDescent="0.25">
      <c r="A5065">
        <v>1405029</v>
      </c>
      <c r="B5065">
        <v>4.92</v>
      </c>
      <c r="C5065" s="1">
        <v>-5.62</v>
      </c>
      <c r="D5065">
        <v>5.18</v>
      </c>
      <c r="E5065" s="5">
        <v>0.47</v>
      </c>
      <c r="F5065">
        <v>-0.32</v>
      </c>
      <c r="G5065">
        <v>0.18</v>
      </c>
      <c r="H5065">
        <v>0</v>
      </c>
      <c r="I5065">
        <f>647.207+B5065+C5065+D5065+E5065+F5065+G5065</f>
        <v>652.01699999999983</v>
      </c>
      <c r="J5065">
        <v>0</v>
      </c>
    </row>
    <row r="5066" spans="1:10" x14ac:dyDescent="0.25">
      <c r="A5066">
        <v>1405057</v>
      </c>
      <c r="B5066">
        <v>4.92</v>
      </c>
      <c r="C5066" s="1">
        <v>-5.62</v>
      </c>
      <c r="D5066">
        <v>5.18</v>
      </c>
      <c r="E5066" s="5">
        <v>0.47</v>
      </c>
      <c r="F5066">
        <v>-0.32</v>
      </c>
      <c r="G5066">
        <v>0.18</v>
      </c>
      <c r="H5066">
        <v>0</v>
      </c>
      <c r="I5066">
        <f>647.207+B5066+C5066+D5066+E5066+F5066+G5066</f>
        <v>652.01699999999983</v>
      </c>
      <c r="J5066">
        <v>0</v>
      </c>
    </row>
    <row r="5067" spans="1:10" x14ac:dyDescent="0.25">
      <c r="A5067">
        <v>1405373</v>
      </c>
      <c r="B5067">
        <v>4.92</v>
      </c>
      <c r="C5067">
        <v>16.309999999999999</v>
      </c>
      <c r="D5067">
        <v>5.18</v>
      </c>
      <c r="E5067" s="5">
        <v>-0.12</v>
      </c>
      <c r="F5067">
        <v>-0.73</v>
      </c>
      <c r="G5067">
        <v>0.09</v>
      </c>
      <c r="H5067">
        <v>0</v>
      </c>
      <c r="I5067">
        <f>647.207+B5067+C5067+D5067+E5067+F5067+G5067</f>
        <v>672.85699999999986</v>
      </c>
      <c r="J5067">
        <v>0</v>
      </c>
    </row>
    <row r="5068" spans="1:10" x14ac:dyDescent="0.25">
      <c r="A5068">
        <v>1405897</v>
      </c>
      <c r="B5068">
        <v>4.92</v>
      </c>
      <c r="C5068">
        <v>-5.27</v>
      </c>
      <c r="D5068">
        <v>5.18</v>
      </c>
      <c r="E5068" s="5">
        <v>0.49</v>
      </c>
      <c r="F5068">
        <v>0.95</v>
      </c>
      <c r="G5068">
        <v>0.18</v>
      </c>
      <c r="H5068">
        <v>0</v>
      </c>
      <c r="I5068">
        <f>647.207+B5068+C5068+D5068+E5068+F5068+G5068</f>
        <v>653.65699999999993</v>
      </c>
      <c r="J5068">
        <v>0</v>
      </c>
    </row>
    <row r="5069" spans="1:10" x14ac:dyDescent="0.25">
      <c r="A5069">
        <v>1406153</v>
      </c>
      <c r="B5069">
        <v>4.92</v>
      </c>
      <c r="C5069">
        <v>3.14</v>
      </c>
      <c r="D5069">
        <v>5.18</v>
      </c>
      <c r="E5069" s="5">
        <v>-0.12</v>
      </c>
      <c r="F5069">
        <v>-0.32</v>
      </c>
      <c r="G5069">
        <v>-0.14000000000000001</v>
      </c>
      <c r="H5069">
        <v>0</v>
      </c>
      <c r="I5069">
        <f>647.207+B5069+C5069+D5069+E5069+F5069+G5069</f>
        <v>659.86699999999985</v>
      </c>
      <c r="J5069">
        <v>0</v>
      </c>
    </row>
    <row r="5070" spans="1:10" x14ac:dyDescent="0.25">
      <c r="A5070">
        <v>1406171</v>
      </c>
      <c r="B5070">
        <v>4.92</v>
      </c>
      <c r="C5070" s="1">
        <v>-5.62</v>
      </c>
      <c r="D5070">
        <v>5.18</v>
      </c>
      <c r="E5070" s="5">
        <v>-0.49</v>
      </c>
      <c r="F5070">
        <v>0.95</v>
      </c>
      <c r="G5070">
        <v>-0.14000000000000001</v>
      </c>
      <c r="H5070">
        <v>0</v>
      </c>
      <c r="I5070">
        <f>647.207+B5070+C5070+D5070+E5070+F5070+G5070</f>
        <v>652.00699999999995</v>
      </c>
      <c r="J5070">
        <v>0</v>
      </c>
    </row>
    <row r="5071" spans="1:10" x14ac:dyDescent="0.25">
      <c r="A5071">
        <v>1406400</v>
      </c>
      <c r="B5071">
        <v>-0.43</v>
      </c>
      <c r="C5071">
        <v>3.14</v>
      </c>
      <c r="D5071">
        <v>2.36</v>
      </c>
      <c r="E5071" s="5">
        <v>-0.49</v>
      </c>
      <c r="F5071">
        <v>0.95</v>
      </c>
      <c r="G5071">
        <v>0.04</v>
      </c>
      <c r="H5071">
        <v>0</v>
      </c>
      <c r="I5071">
        <f>647.207+B5071+C5071+D5071+E5071+F5071+G5071</f>
        <v>652.77700000000004</v>
      </c>
      <c r="J5071">
        <v>0</v>
      </c>
    </row>
    <row r="5072" spans="1:10" x14ac:dyDescent="0.25">
      <c r="A5072">
        <v>1406411</v>
      </c>
      <c r="B5072">
        <v>1.43</v>
      </c>
      <c r="C5072">
        <v>3.14</v>
      </c>
      <c r="D5072">
        <v>5.18</v>
      </c>
      <c r="E5072" s="5">
        <v>0.41</v>
      </c>
      <c r="F5072">
        <v>3.02</v>
      </c>
      <c r="G5072">
        <v>0.18</v>
      </c>
      <c r="H5072">
        <v>0</v>
      </c>
      <c r="I5072">
        <f>647.207+B5072+C5072+D5072+E5072+F5072+G5072</f>
        <v>660.56699999999978</v>
      </c>
      <c r="J5072">
        <v>0</v>
      </c>
    </row>
    <row r="5073" spans="1:10" x14ac:dyDescent="0.25">
      <c r="A5073">
        <v>1407010</v>
      </c>
      <c r="B5073">
        <v>4.92</v>
      </c>
      <c r="C5073">
        <v>-5.27</v>
      </c>
      <c r="D5073">
        <v>5.18</v>
      </c>
      <c r="E5073" s="5">
        <v>-0.49</v>
      </c>
      <c r="F5073">
        <v>-0.73</v>
      </c>
      <c r="G5073">
        <v>-0.04</v>
      </c>
      <c r="H5073">
        <v>0</v>
      </c>
      <c r="I5073">
        <f>647.207+B5073+C5073+D5073+E5073+F5073+G5073</f>
        <v>650.77699999999993</v>
      </c>
      <c r="J5073">
        <v>0</v>
      </c>
    </row>
    <row r="5074" spans="1:10" x14ac:dyDescent="0.25">
      <c r="A5074">
        <v>1407703</v>
      </c>
      <c r="B5074">
        <v>-0.43</v>
      </c>
      <c r="C5074">
        <v>16.309999999999999</v>
      </c>
      <c r="D5074">
        <v>-2.68</v>
      </c>
      <c r="E5074" s="5">
        <v>-0.12</v>
      </c>
      <c r="F5074">
        <v>0.21</v>
      </c>
      <c r="G5074">
        <v>-0.04</v>
      </c>
      <c r="H5074">
        <v>0</v>
      </c>
      <c r="I5074">
        <f>647.207+B5074+C5074+D5074+E5074+F5074+G5074</f>
        <v>660.45700000000011</v>
      </c>
      <c r="J5074">
        <v>0</v>
      </c>
    </row>
    <row r="5075" spans="1:10" x14ac:dyDescent="0.25">
      <c r="A5075">
        <v>1407780</v>
      </c>
      <c r="B5075">
        <v>-1.66</v>
      </c>
      <c r="C5075" s="1">
        <v>-5.62</v>
      </c>
      <c r="D5075">
        <v>-5.69</v>
      </c>
      <c r="E5075" s="5">
        <v>-0.12</v>
      </c>
      <c r="F5075">
        <v>-0.73</v>
      </c>
      <c r="G5075">
        <v>0.04</v>
      </c>
      <c r="H5075">
        <v>1</v>
      </c>
      <c r="I5075">
        <f>647.207+B5075+C5075+D5075+E5075+F5075+G5075</f>
        <v>633.42699999999991</v>
      </c>
      <c r="J5075" s="2">
        <v>1</v>
      </c>
    </row>
    <row r="5076" spans="1:10" x14ac:dyDescent="0.25">
      <c r="A5076">
        <v>1408174</v>
      </c>
      <c r="B5076">
        <v>1.43</v>
      </c>
      <c r="C5076" s="1">
        <v>-5.62</v>
      </c>
      <c r="D5076">
        <v>-0.99</v>
      </c>
      <c r="E5076" s="5">
        <v>-0.49</v>
      </c>
      <c r="F5076">
        <v>-1.68</v>
      </c>
      <c r="G5076">
        <v>-0.14000000000000001</v>
      </c>
      <c r="H5076">
        <v>0</v>
      </c>
      <c r="I5076">
        <f>647.207+B5076+C5076+D5076+E5076+F5076+G5076</f>
        <v>639.71699999999998</v>
      </c>
      <c r="J5076" s="2">
        <v>1</v>
      </c>
    </row>
    <row r="5077" spans="1:10" x14ac:dyDescent="0.25">
      <c r="A5077">
        <v>1408386</v>
      </c>
      <c r="B5077">
        <v>1.43</v>
      </c>
      <c r="C5077">
        <v>-5.27</v>
      </c>
      <c r="D5077">
        <v>-0.99</v>
      </c>
      <c r="E5077" s="5">
        <v>-0.49</v>
      </c>
      <c r="F5077">
        <v>-1.68</v>
      </c>
      <c r="G5077">
        <v>0.18</v>
      </c>
      <c r="H5077">
        <v>1</v>
      </c>
      <c r="I5077">
        <f>647.207+B5077+C5077+D5077+E5077+F5077+G5077</f>
        <v>640.38699999999994</v>
      </c>
      <c r="J5077" s="2">
        <v>1</v>
      </c>
    </row>
    <row r="5078" spans="1:10" x14ac:dyDescent="0.25">
      <c r="A5078">
        <v>1408719</v>
      </c>
      <c r="B5078">
        <v>-0.43</v>
      </c>
      <c r="C5078">
        <v>3.14</v>
      </c>
      <c r="D5078">
        <v>5.18</v>
      </c>
      <c r="E5078" s="5">
        <v>0.41</v>
      </c>
      <c r="F5078">
        <v>0.95</v>
      </c>
      <c r="G5078">
        <v>0.18</v>
      </c>
      <c r="H5078">
        <v>0</v>
      </c>
      <c r="I5078">
        <f>647.207+B5078+C5078+D5078+E5078+F5078+G5078</f>
        <v>656.63699999999994</v>
      </c>
      <c r="J5078">
        <v>0</v>
      </c>
    </row>
    <row r="5079" spans="1:10" x14ac:dyDescent="0.25">
      <c r="A5079">
        <v>1408928</v>
      </c>
      <c r="B5079">
        <v>4.92</v>
      </c>
      <c r="C5079">
        <v>-5.27</v>
      </c>
      <c r="D5079">
        <v>5.18</v>
      </c>
      <c r="E5079" s="5">
        <v>-0.12</v>
      </c>
      <c r="F5079">
        <v>-0.32</v>
      </c>
      <c r="G5079">
        <v>-0.14000000000000001</v>
      </c>
      <c r="H5079">
        <v>0</v>
      </c>
      <c r="I5079">
        <f>647.207+B5079+C5079+D5079+E5079+F5079+G5079</f>
        <v>651.45699999999988</v>
      </c>
      <c r="J5079">
        <v>0</v>
      </c>
    </row>
    <row r="5080" spans="1:10" x14ac:dyDescent="0.25">
      <c r="A5080">
        <v>1408941</v>
      </c>
      <c r="B5080">
        <v>-0.43</v>
      </c>
      <c r="C5080" s="1">
        <v>-5.62</v>
      </c>
      <c r="D5080">
        <v>-2.68</v>
      </c>
      <c r="E5080" s="5">
        <v>0.47</v>
      </c>
      <c r="F5080">
        <v>1.71</v>
      </c>
      <c r="G5080">
        <v>-0.1</v>
      </c>
      <c r="H5080">
        <v>1</v>
      </c>
      <c r="I5080">
        <f>647.207+B5080+C5080+D5080+E5080+F5080+G5080</f>
        <v>640.55700000000013</v>
      </c>
      <c r="J5080">
        <v>0</v>
      </c>
    </row>
    <row r="5081" spans="1:10" x14ac:dyDescent="0.25">
      <c r="A5081">
        <v>1408963</v>
      </c>
      <c r="B5081">
        <v>4.92</v>
      </c>
      <c r="C5081" s="1">
        <v>-5.62</v>
      </c>
      <c r="D5081">
        <v>5.18</v>
      </c>
      <c r="E5081" s="5">
        <v>-0.12</v>
      </c>
      <c r="F5081">
        <v>-1.68</v>
      </c>
      <c r="G5081">
        <v>0.09</v>
      </c>
      <c r="H5081">
        <v>0</v>
      </c>
      <c r="I5081">
        <f>647.207+B5081+C5081+D5081+E5081+F5081+G5081</f>
        <v>649.97699999999998</v>
      </c>
      <c r="J5081">
        <v>0</v>
      </c>
    </row>
    <row r="5082" spans="1:10" x14ac:dyDescent="0.25">
      <c r="A5082">
        <v>1409060</v>
      </c>
      <c r="B5082">
        <v>4.92</v>
      </c>
      <c r="C5082">
        <v>3.14</v>
      </c>
      <c r="D5082">
        <v>5.18</v>
      </c>
      <c r="E5082" s="5">
        <v>0.41</v>
      </c>
      <c r="F5082">
        <v>1.71</v>
      </c>
      <c r="G5082">
        <v>-0.04</v>
      </c>
      <c r="H5082">
        <v>0</v>
      </c>
      <c r="I5082">
        <f>647.207+B5082+C5082+D5082+E5082+F5082+G5082</f>
        <v>662.52699999999993</v>
      </c>
      <c r="J5082">
        <v>0</v>
      </c>
    </row>
    <row r="5083" spans="1:10" x14ac:dyDescent="0.25">
      <c r="A5083">
        <v>1409114</v>
      </c>
      <c r="B5083">
        <v>1.43</v>
      </c>
      <c r="C5083">
        <v>16.309999999999999</v>
      </c>
      <c r="D5083">
        <v>-0.99</v>
      </c>
      <c r="E5083" s="5">
        <v>-0.49</v>
      </c>
      <c r="F5083">
        <v>-1.68</v>
      </c>
      <c r="G5083">
        <v>0.04</v>
      </c>
      <c r="H5083">
        <v>0</v>
      </c>
      <c r="I5083">
        <f>647.207+B5083+C5083+D5083+E5083+F5083+G5083</f>
        <v>661.82699999999988</v>
      </c>
      <c r="J5083">
        <v>0</v>
      </c>
    </row>
    <row r="5084" spans="1:10" x14ac:dyDescent="0.25">
      <c r="A5084">
        <v>1409165</v>
      </c>
      <c r="B5084">
        <v>-0.43</v>
      </c>
      <c r="C5084">
        <v>3.14</v>
      </c>
      <c r="D5084">
        <v>-0.99</v>
      </c>
      <c r="E5084" s="5">
        <v>-0.12</v>
      </c>
      <c r="F5084">
        <v>1.71</v>
      </c>
      <c r="G5084">
        <v>-0.14000000000000001</v>
      </c>
      <c r="H5084">
        <v>0</v>
      </c>
      <c r="I5084">
        <f>647.207+B5084+C5084+D5084+E5084+F5084+G5084</f>
        <v>650.37700000000007</v>
      </c>
      <c r="J5084">
        <v>0</v>
      </c>
    </row>
    <row r="5085" spans="1:10" x14ac:dyDescent="0.25">
      <c r="A5085">
        <v>1409445</v>
      </c>
      <c r="B5085">
        <v>-0.43</v>
      </c>
      <c r="C5085" s="1">
        <v>-5.62</v>
      </c>
      <c r="D5085">
        <v>2.36</v>
      </c>
      <c r="E5085" s="5">
        <v>0.41</v>
      </c>
      <c r="F5085">
        <v>1.71</v>
      </c>
      <c r="G5085">
        <v>-0.14000000000000001</v>
      </c>
      <c r="H5085">
        <v>0</v>
      </c>
      <c r="I5085">
        <f>647.207+B5085+C5085+D5085+E5085+F5085+G5085</f>
        <v>645.49700000000007</v>
      </c>
      <c r="J5085">
        <v>0</v>
      </c>
    </row>
    <row r="5086" spans="1:10" x14ac:dyDescent="0.25">
      <c r="A5086">
        <v>1409828</v>
      </c>
      <c r="B5086">
        <v>4.92</v>
      </c>
      <c r="C5086">
        <v>3.14</v>
      </c>
      <c r="D5086">
        <v>5.18</v>
      </c>
      <c r="E5086" s="5">
        <v>0.47</v>
      </c>
      <c r="F5086">
        <v>-0.32</v>
      </c>
      <c r="G5086">
        <v>0.09</v>
      </c>
      <c r="H5086">
        <v>0</v>
      </c>
      <c r="I5086">
        <f>647.207+B5086+C5086+D5086+E5086+F5086+G5086</f>
        <v>660.6869999999999</v>
      </c>
      <c r="J5086">
        <v>0</v>
      </c>
    </row>
    <row r="5087" spans="1:10" x14ac:dyDescent="0.25">
      <c r="A5087">
        <v>1409914</v>
      </c>
      <c r="B5087">
        <v>-0.43</v>
      </c>
      <c r="C5087">
        <v>3.14</v>
      </c>
      <c r="D5087">
        <v>2.36</v>
      </c>
      <c r="E5087" s="5">
        <v>-0.12</v>
      </c>
      <c r="F5087">
        <v>-0.73</v>
      </c>
      <c r="G5087">
        <v>-0.1</v>
      </c>
      <c r="H5087">
        <v>0</v>
      </c>
      <c r="I5087">
        <f>647.207+B5087+C5087+D5087+E5087+F5087+G5087</f>
        <v>651.327</v>
      </c>
      <c r="J5087">
        <v>0</v>
      </c>
    </row>
    <row r="5088" spans="1:10" x14ac:dyDescent="0.25">
      <c r="A5088">
        <v>1410283</v>
      </c>
      <c r="B5088">
        <v>4.92</v>
      </c>
      <c r="C5088">
        <v>3.14</v>
      </c>
      <c r="D5088">
        <v>5.18</v>
      </c>
      <c r="E5088" s="5">
        <v>-0.12</v>
      </c>
      <c r="F5088">
        <v>-0.32</v>
      </c>
      <c r="G5088">
        <v>0.09</v>
      </c>
      <c r="H5088">
        <v>0</v>
      </c>
      <c r="I5088">
        <f>647.207+B5088+C5088+D5088+E5088+F5088+G5088</f>
        <v>660.09699999999987</v>
      </c>
      <c r="J5088">
        <v>0</v>
      </c>
    </row>
    <row r="5089" spans="1:10" x14ac:dyDescent="0.25">
      <c r="A5089">
        <v>1410323</v>
      </c>
      <c r="B5089">
        <v>4.92</v>
      </c>
      <c r="C5089">
        <v>3.14</v>
      </c>
      <c r="D5089">
        <v>5.18</v>
      </c>
      <c r="E5089" s="5">
        <v>-0.12</v>
      </c>
      <c r="F5089">
        <v>1.71</v>
      </c>
      <c r="G5089">
        <v>0.04</v>
      </c>
      <c r="H5089">
        <v>0</v>
      </c>
      <c r="I5089">
        <f>647.207+B5089+C5089+D5089+E5089+F5089+G5089</f>
        <v>662.07699999999988</v>
      </c>
      <c r="J5089">
        <v>0</v>
      </c>
    </row>
    <row r="5090" spans="1:10" x14ac:dyDescent="0.25">
      <c r="A5090">
        <v>1410424</v>
      </c>
      <c r="B5090">
        <v>4.92</v>
      </c>
      <c r="C5090">
        <v>16.309999999999999</v>
      </c>
      <c r="D5090">
        <v>5.18</v>
      </c>
      <c r="E5090" s="5">
        <v>-0.12</v>
      </c>
      <c r="F5090">
        <v>0.21</v>
      </c>
      <c r="G5090">
        <v>0.04</v>
      </c>
      <c r="H5090">
        <v>0</v>
      </c>
      <c r="I5090">
        <f>647.207+B5090+C5090+D5090+E5090+F5090+G5090</f>
        <v>673.74699999999984</v>
      </c>
      <c r="J5090">
        <v>0</v>
      </c>
    </row>
    <row r="5091" spans="1:10" x14ac:dyDescent="0.25">
      <c r="A5091">
        <v>1410583</v>
      </c>
      <c r="B5091">
        <v>4.92</v>
      </c>
      <c r="C5091">
        <v>3.14</v>
      </c>
      <c r="D5091">
        <v>5.18</v>
      </c>
      <c r="E5091" s="5">
        <v>-0.12</v>
      </c>
      <c r="F5091">
        <v>0.95</v>
      </c>
      <c r="G5091">
        <v>-0.14000000000000001</v>
      </c>
      <c r="H5091">
        <v>0</v>
      </c>
      <c r="I5091">
        <f>647.207+B5091+C5091+D5091+E5091+F5091+G5091</f>
        <v>661.13699999999994</v>
      </c>
      <c r="J5091">
        <v>0</v>
      </c>
    </row>
    <row r="5092" spans="1:10" x14ac:dyDescent="0.25">
      <c r="A5092">
        <v>1410587</v>
      </c>
      <c r="B5092">
        <v>4.92</v>
      </c>
      <c r="C5092">
        <v>3.14</v>
      </c>
      <c r="D5092">
        <v>5.18</v>
      </c>
      <c r="E5092" s="5">
        <v>0.49</v>
      </c>
      <c r="F5092">
        <v>-0.32</v>
      </c>
      <c r="G5092">
        <v>0.18</v>
      </c>
      <c r="H5092">
        <v>0</v>
      </c>
      <c r="I5092">
        <f>647.207+B5092+C5092+D5092+E5092+F5092+G5092</f>
        <v>660.7969999999998</v>
      </c>
      <c r="J5092">
        <v>0</v>
      </c>
    </row>
    <row r="5093" spans="1:10" x14ac:dyDescent="0.25">
      <c r="A5093">
        <v>1410885</v>
      </c>
      <c r="B5093">
        <v>4.92</v>
      </c>
      <c r="C5093">
        <v>16.309999999999999</v>
      </c>
      <c r="D5093">
        <v>5.18</v>
      </c>
      <c r="E5093" s="5">
        <v>-0.12</v>
      </c>
      <c r="F5093">
        <v>-1.68</v>
      </c>
      <c r="G5093">
        <v>-0.1</v>
      </c>
      <c r="H5093">
        <v>0</v>
      </c>
      <c r="I5093">
        <f>647.207+B5093+C5093+D5093+E5093+F5093+G5093</f>
        <v>671.71699999999987</v>
      </c>
      <c r="J5093">
        <v>0</v>
      </c>
    </row>
    <row r="5094" spans="1:10" x14ac:dyDescent="0.25">
      <c r="A5094">
        <v>1410900</v>
      </c>
      <c r="B5094">
        <v>-0.43</v>
      </c>
      <c r="C5094" s="1">
        <v>-5.62</v>
      </c>
      <c r="D5094">
        <v>-5.69</v>
      </c>
      <c r="E5094" s="5">
        <v>-0.49</v>
      </c>
      <c r="F5094">
        <v>3.02</v>
      </c>
      <c r="G5094">
        <v>0.18</v>
      </c>
      <c r="H5094">
        <v>0</v>
      </c>
      <c r="I5094">
        <f>647.207+B5094+C5094+D5094+E5094+F5094+G5094</f>
        <v>638.17699999999991</v>
      </c>
      <c r="J5094" s="2">
        <v>1</v>
      </c>
    </row>
    <row r="5095" spans="1:10" x14ac:dyDescent="0.25">
      <c r="A5095">
        <v>1411129</v>
      </c>
      <c r="B5095">
        <v>-0.43</v>
      </c>
      <c r="C5095">
        <v>3.14</v>
      </c>
      <c r="D5095">
        <v>-2.68</v>
      </c>
      <c r="E5095" s="5">
        <v>-0.12</v>
      </c>
      <c r="F5095">
        <v>-0.32</v>
      </c>
      <c r="G5095">
        <v>0.09</v>
      </c>
      <c r="H5095">
        <v>0</v>
      </c>
      <c r="I5095">
        <f>647.207+B5095+C5095+D5095+E5095+F5095+G5095</f>
        <v>646.88700000000006</v>
      </c>
      <c r="J5095">
        <v>0</v>
      </c>
    </row>
    <row r="5096" spans="1:10" x14ac:dyDescent="0.25">
      <c r="A5096">
        <v>1411305</v>
      </c>
      <c r="B5096">
        <v>4.92</v>
      </c>
      <c r="C5096">
        <v>16.309999999999999</v>
      </c>
      <c r="D5096">
        <v>5.18</v>
      </c>
      <c r="E5096" s="5">
        <v>-0.12</v>
      </c>
      <c r="F5096">
        <v>0.95</v>
      </c>
      <c r="G5096">
        <v>0.18</v>
      </c>
      <c r="H5096">
        <v>0</v>
      </c>
      <c r="I5096">
        <f>647.207+B5096+C5096+D5096+E5096+F5096+G5096</f>
        <v>674.62699999999984</v>
      </c>
      <c r="J5096">
        <v>0</v>
      </c>
    </row>
    <row r="5097" spans="1:10" x14ac:dyDescent="0.25">
      <c r="A5097">
        <v>1412573</v>
      </c>
      <c r="B5097">
        <v>-0.43</v>
      </c>
      <c r="C5097">
        <v>3.14</v>
      </c>
      <c r="D5097">
        <v>2.36</v>
      </c>
      <c r="E5097" s="5">
        <v>0.47</v>
      </c>
      <c r="F5097">
        <v>0.21</v>
      </c>
      <c r="G5097">
        <v>0.18</v>
      </c>
      <c r="H5097">
        <v>0</v>
      </c>
      <c r="I5097">
        <f>647.207+B5097+C5097+D5097+E5097+F5097+G5097</f>
        <v>653.13700000000006</v>
      </c>
      <c r="J5097">
        <v>0</v>
      </c>
    </row>
    <row r="5098" spans="1:10" x14ac:dyDescent="0.25">
      <c r="A5098">
        <v>1412591</v>
      </c>
      <c r="B5098">
        <v>-0.43</v>
      </c>
      <c r="C5098">
        <v>3.14</v>
      </c>
      <c r="D5098">
        <v>-0.99</v>
      </c>
      <c r="E5098" s="5">
        <v>-0.49</v>
      </c>
      <c r="F5098">
        <v>-0.32</v>
      </c>
      <c r="G5098">
        <v>-0.1</v>
      </c>
      <c r="H5098">
        <v>0</v>
      </c>
      <c r="I5098">
        <f>647.207+B5098+C5098+D5098+E5098+F5098+G5098</f>
        <v>648.01699999999994</v>
      </c>
      <c r="J5098">
        <v>0</v>
      </c>
    </row>
    <row r="5099" spans="1:10" x14ac:dyDescent="0.25">
      <c r="A5099">
        <v>1413112</v>
      </c>
      <c r="B5099">
        <v>-0.43</v>
      </c>
      <c r="C5099">
        <v>3.14</v>
      </c>
      <c r="D5099">
        <v>3.59</v>
      </c>
      <c r="E5099" s="5">
        <v>0.47</v>
      </c>
      <c r="F5099">
        <v>-0.32</v>
      </c>
      <c r="G5099">
        <v>0.18</v>
      </c>
      <c r="H5099">
        <v>0</v>
      </c>
      <c r="I5099">
        <f>647.207+B5099+C5099+D5099+E5099+F5099+G5099</f>
        <v>653.83699999999999</v>
      </c>
      <c r="J5099">
        <v>0</v>
      </c>
    </row>
    <row r="5100" spans="1:10" x14ac:dyDescent="0.25">
      <c r="A5100">
        <v>1413554</v>
      </c>
      <c r="B5100">
        <v>4.92</v>
      </c>
      <c r="C5100">
        <v>3.14</v>
      </c>
      <c r="D5100">
        <v>5.18</v>
      </c>
      <c r="E5100" s="5">
        <v>0.47</v>
      </c>
      <c r="F5100">
        <v>0.95</v>
      </c>
      <c r="G5100">
        <v>-0.04</v>
      </c>
      <c r="H5100">
        <v>0</v>
      </c>
      <c r="I5100">
        <f>647.207+B5100+C5100+D5100+E5100+F5100+G5100</f>
        <v>661.827</v>
      </c>
      <c r="J5100">
        <v>0</v>
      </c>
    </row>
    <row r="5101" spans="1:10" x14ac:dyDescent="0.25">
      <c r="A5101">
        <v>1413650</v>
      </c>
      <c r="B5101">
        <v>4.92</v>
      </c>
      <c r="C5101">
        <v>3.14</v>
      </c>
      <c r="D5101">
        <v>5.18</v>
      </c>
      <c r="E5101" s="5">
        <v>-0.12</v>
      </c>
      <c r="F5101">
        <v>1.71</v>
      </c>
      <c r="G5101">
        <v>-0.14000000000000001</v>
      </c>
      <c r="H5101">
        <v>0</v>
      </c>
      <c r="I5101">
        <f>647.207+B5101+C5101+D5101+E5101+F5101+G5101</f>
        <v>661.89699999999993</v>
      </c>
      <c r="J5101">
        <v>0</v>
      </c>
    </row>
    <row r="5102" spans="1:10" x14ac:dyDescent="0.25">
      <c r="A5102">
        <v>1413994</v>
      </c>
      <c r="B5102">
        <v>4.92</v>
      </c>
      <c r="C5102">
        <v>16.309999999999999</v>
      </c>
      <c r="D5102">
        <v>5.18</v>
      </c>
      <c r="E5102" s="5">
        <v>-0.49</v>
      </c>
      <c r="F5102">
        <v>-0.32</v>
      </c>
      <c r="G5102">
        <v>0.04</v>
      </c>
      <c r="H5102">
        <v>0</v>
      </c>
      <c r="I5102">
        <f>647.207+B5102+C5102+D5102+E5102+F5102+G5102</f>
        <v>672.84699999999975</v>
      </c>
      <c r="J5102">
        <v>0</v>
      </c>
    </row>
    <row r="5103" spans="1:10" x14ac:dyDescent="0.25">
      <c r="A5103">
        <v>1414112</v>
      </c>
      <c r="B5103">
        <v>4.92</v>
      </c>
      <c r="C5103">
        <v>3.14</v>
      </c>
      <c r="D5103">
        <v>5.18</v>
      </c>
      <c r="E5103" s="5">
        <v>0.41</v>
      </c>
      <c r="F5103">
        <v>1.71</v>
      </c>
      <c r="G5103">
        <v>0.09</v>
      </c>
      <c r="H5103">
        <v>0</v>
      </c>
      <c r="I5103">
        <f>647.207+B5103+C5103+D5103+E5103+F5103+G5103</f>
        <v>662.65699999999993</v>
      </c>
      <c r="J5103">
        <v>0</v>
      </c>
    </row>
    <row r="5104" spans="1:10" x14ac:dyDescent="0.25">
      <c r="A5104">
        <v>1414522</v>
      </c>
      <c r="B5104">
        <v>-0.43</v>
      </c>
      <c r="C5104">
        <v>-5.27</v>
      </c>
      <c r="D5104">
        <v>4.37</v>
      </c>
      <c r="E5104" s="5">
        <v>0.49</v>
      </c>
      <c r="F5104">
        <v>1.71</v>
      </c>
      <c r="G5104">
        <v>0.04</v>
      </c>
      <c r="H5104">
        <v>0</v>
      </c>
      <c r="I5104">
        <f>647.207+B5104+C5104+D5104+E5104+F5104+G5104</f>
        <v>648.11700000000008</v>
      </c>
      <c r="J5104">
        <v>0</v>
      </c>
    </row>
    <row r="5105" spans="1:10" x14ac:dyDescent="0.25">
      <c r="A5105">
        <v>1414579</v>
      </c>
      <c r="B5105">
        <v>1.43</v>
      </c>
      <c r="C5105">
        <v>3.14</v>
      </c>
      <c r="D5105">
        <v>3.59</v>
      </c>
      <c r="E5105" s="5">
        <v>0.49</v>
      </c>
      <c r="F5105">
        <v>0.95</v>
      </c>
      <c r="G5105">
        <v>0.18</v>
      </c>
      <c r="H5105">
        <v>0</v>
      </c>
      <c r="I5105">
        <f>647.207+B5105+C5105+D5105+E5105+F5105+G5105</f>
        <v>656.98699999999997</v>
      </c>
      <c r="J5105">
        <v>0</v>
      </c>
    </row>
    <row r="5106" spans="1:10" x14ac:dyDescent="0.25">
      <c r="A5106">
        <v>1414591</v>
      </c>
      <c r="B5106">
        <v>4.92</v>
      </c>
      <c r="C5106">
        <v>3.14</v>
      </c>
      <c r="D5106">
        <v>5.18</v>
      </c>
      <c r="E5106" s="5">
        <v>0.47</v>
      </c>
      <c r="F5106">
        <v>0.21</v>
      </c>
      <c r="G5106">
        <v>0.09</v>
      </c>
      <c r="H5106">
        <v>0</v>
      </c>
      <c r="I5106">
        <f>647.207+B5106+C5106+D5106+E5106+F5106+G5106</f>
        <v>661.21699999999998</v>
      </c>
      <c r="J5106">
        <v>0</v>
      </c>
    </row>
    <row r="5107" spans="1:10" x14ac:dyDescent="0.25">
      <c r="A5107">
        <v>1414858</v>
      </c>
      <c r="B5107">
        <v>4.92</v>
      </c>
      <c r="C5107">
        <v>-5.27</v>
      </c>
      <c r="D5107">
        <v>5.18</v>
      </c>
      <c r="E5107" s="5">
        <v>0.41</v>
      </c>
      <c r="F5107">
        <v>0.95</v>
      </c>
      <c r="G5107">
        <v>0.09</v>
      </c>
      <c r="H5107">
        <v>0</v>
      </c>
      <c r="I5107">
        <f>647.207+B5107+C5107+D5107+E5107+F5107+G5107</f>
        <v>653.48699999999997</v>
      </c>
      <c r="J5107">
        <v>0</v>
      </c>
    </row>
    <row r="5108" spans="1:10" x14ac:dyDescent="0.25">
      <c r="A5108">
        <v>1415000</v>
      </c>
      <c r="B5108">
        <v>4.92</v>
      </c>
      <c r="C5108">
        <v>3.14</v>
      </c>
      <c r="D5108">
        <v>5.18</v>
      </c>
      <c r="E5108" s="5">
        <v>0.47</v>
      </c>
      <c r="F5108">
        <v>-0.73</v>
      </c>
      <c r="G5108">
        <v>0.09</v>
      </c>
      <c r="H5108">
        <v>0</v>
      </c>
      <c r="I5108">
        <f>647.207+B5108+C5108+D5108+E5108+F5108+G5108</f>
        <v>660.27699999999993</v>
      </c>
      <c r="J5108">
        <v>0</v>
      </c>
    </row>
    <row r="5109" spans="1:10" x14ac:dyDescent="0.25">
      <c r="A5109">
        <v>1415188</v>
      </c>
      <c r="B5109">
        <v>4.92</v>
      </c>
      <c r="C5109">
        <v>-5.27</v>
      </c>
      <c r="D5109">
        <v>5.18</v>
      </c>
      <c r="E5109" s="5">
        <v>0.47</v>
      </c>
      <c r="F5109">
        <v>-0.73</v>
      </c>
      <c r="G5109">
        <v>0.09</v>
      </c>
      <c r="H5109">
        <v>0</v>
      </c>
      <c r="I5109">
        <f>647.207+B5109+C5109+D5109+E5109+F5109+G5109</f>
        <v>651.86699999999996</v>
      </c>
      <c r="J5109">
        <v>0</v>
      </c>
    </row>
    <row r="5110" spans="1:10" x14ac:dyDescent="0.25">
      <c r="A5110">
        <v>1415333</v>
      </c>
      <c r="B5110">
        <v>4.92</v>
      </c>
      <c r="C5110">
        <v>3.14</v>
      </c>
      <c r="D5110">
        <v>5.18</v>
      </c>
      <c r="E5110" s="5">
        <v>-0.49</v>
      </c>
      <c r="F5110">
        <v>-0.06</v>
      </c>
      <c r="G5110">
        <v>0.09</v>
      </c>
      <c r="H5110">
        <v>0</v>
      </c>
      <c r="I5110">
        <f>647.207+B5110+C5110+D5110+E5110+F5110+G5110</f>
        <v>659.98699999999997</v>
      </c>
      <c r="J5110">
        <v>0</v>
      </c>
    </row>
    <row r="5111" spans="1:10" x14ac:dyDescent="0.25">
      <c r="A5111">
        <v>1415432</v>
      </c>
      <c r="B5111">
        <v>-0.43</v>
      </c>
      <c r="C5111">
        <v>16.309999999999999</v>
      </c>
      <c r="D5111">
        <v>2.36</v>
      </c>
      <c r="E5111" s="5">
        <v>-0.49</v>
      </c>
      <c r="F5111">
        <v>0.21</v>
      </c>
      <c r="G5111">
        <v>-0.14000000000000001</v>
      </c>
      <c r="H5111">
        <v>0</v>
      </c>
      <c r="I5111">
        <f>647.207+B5111+C5111+D5111+E5111+F5111+G5111</f>
        <v>665.02700000000004</v>
      </c>
      <c r="J5111">
        <v>0</v>
      </c>
    </row>
    <row r="5112" spans="1:10" x14ac:dyDescent="0.25">
      <c r="A5112">
        <v>1415676</v>
      </c>
      <c r="B5112">
        <v>-0.43</v>
      </c>
      <c r="C5112">
        <v>-5.27</v>
      </c>
      <c r="D5112">
        <v>-0.99</v>
      </c>
      <c r="E5112" s="5">
        <v>-0.12</v>
      </c>
      <c r="F5112">
        <v>-1.68</v>
      </c>
      <c r="G5112">
        <v>-0.1</v>
      </c>
      <c r="H5112">
        <v>0</v>
      </c>
      <c r="I5112">
        <f>647.207+B5112+C5112+D5112+E5112+F5112+G5112</f>
        <v>638.61700000000008</v>
      </c>
      <c r="J5112" s="2">
        <v>1</v>
      </c>
    </row>
    <row r="5113" spans="1:10" x14ac:dyDescent="0.25">
      <c r="A5113">
        <v>1415702</v>
      </c>
      <c r="B5113">
        <v>4.92</v>
      </c>
      <c r="C5113">
        <v>3.14</v>
      </c>
      <c r="D5113">
        <v>5.18</v>
      </c>
      <c r="E5113" s="5">
        <v>0.41</v>
      </c>
      <c r="F5113">
        <v>-0.06</v>
      </c>
      <c r="G5113">
        <v>0.09</v>
      </c>
      <c r="H5113">
        <v>0</v>
      </c>
      <c r="I5113">
        <f>647.207+B5113+C5113+D5113+E5113+F5113+G5113</f>
        <v>660.88699999999994</v>
      </c>
      <c r="J5113">
        <v>0</v>
      </c>
    </row>
    <row r="5114" spans="1:10" x14ac:dyDescent="0.25">
      <c r="A5114">
        <v>1416320</v>
      </c>
      <c r="B5114">
        <v>-0.43</v>
      </c>
      <c r="C5114">
        <v>3.14</v>
      </c>
      <c r="D5114">
        <v>4.37</v>
      </c>
      <c r="E5114" s="5">
        <v>0.49</v>
      </c>
      <c r="F5114">
        <v>1.71</v>
      </c>
      <c r="G5114">
        <v>-0.04</v>
      </c>
      <c r="H5114">
        <v>0</v>
      </c>
      <c r="I5114">
        <f>647.207+B5114+C5114+D5114+E5114+F5114+G5114</f>
        <v>656.44700000000012</v>
      </c>
      <c r="J5114">
        <v>0</v>
      </c>
    </row>
    <row r="5115" spans="1:10" x14ac:dyDescent="0.25">
      <c r="A5115">
        <v>1417266</v>
      </c>
      <c r="B5115">
        <v>-0.43</v>
      </c>
      <c r="C5115">
        <v>3.14</v>
      </c>
      <c r="D5115">
        <v>4.37</v>
      </c>
      <c r="E5115" s="5">
        <v>-0.12</v>
      </c>
      <c r="F5115">
        <v>-0.32</v>
      </c>
      <c r="G5115">
        <v>-0.14000000000000001</v>
      </c>
      <c r="H5115">
        <v>0</v>
      </c>
      <c r="I5115">
        <f>647.207+B5115+C5115+D5115+E5115+F5115+G5115</f>
        <v>653.70699999999999</v>
      </c>
      <c r="J5115">
        <v>0</v>
      </c>
    </row>
    <row r="5116" spans="1:10" x14ac:dyDescent="0.25">
      <c r="A5116">
        <v>1418267</v>
      </c>
      <c r="B5116">
        <v>4.92</v>
      </c>
      <c r="C5116">
        <v>-5.27</v>
      </c>
      <c r="D5116">
        <v>5.18</v>
      </c>
      <c r="E5116" s="5">
        <v>-0.49</v>
      </c>
      <c r="F5116">
        <v>0.95</v>
      </c>
      <c r="G5116">
        <v>0.04</v>
      </c>
      <c r="H5116">
        <v>0</v>
      </c>
      <c r="I5116">
        <f>647.207+B5116+C5116+D5116+E5116+F5116+G5116</f>
        <v>652.53699999999992</v>
      </c>
      <c r="J5116">
        <v>0</v>
      </c>
    </row>
    <row r="5117" spans="1:10" x14ac:dyDescent="0.25">
      <c r="A5117">
        <v>1418403</v>
      </c>
      <c r="B5117">
        <v>4.92</v>
      </c>
      <c r="C5117">
        <v>-5.27</v>
      </c>
      <c r="D5117">
        <v>5.18</v>
      </c>
      <c r="E5117" s="5">
        <v>0.41</v>
      </c>
      <c r="F5117">
        <v>0.21</v>
      </c>
      <c r="G5117">
        <v>0.18</v>
      </c>
      <c r="H5117">
        <v>0</v>
      </c>
      <c r="I5117">
        <f>647.207+B5117+C5117+D5117+E5117+F5117+G5117</f>
        <v>652.83699999999988</v>
      </c>
      <c r="J5117">
        <v>0</v>
      </c>
    </row>
    <row r="5118" spans="1:10" x14ac:dyDescent="0.25">
      <c r="A5118">
        <v>1418412</v>
      </c>
      <c r="B5118">
        <v>-1.66</v>
      </c>
      <c r="C5118">
        <v>3.14</v>
      </c>
      <c r="D5118">
        <v>-5.69</v>
      </c>
      <c r="E5118" s="5">
        <v>0.41</v>
      </c>
      <c r="F5118">
        <v>3.02</v>
      </c>
      <c r="G5118">
        <v>-0.14000000000000001</v>
      </c>
      <c r="H5118">
        <v>1</v>
      </c>
      <c r="I5118">
        <f>647.207+B5118+C5118+D5118+E5118+F5118+G5118</f>
        <v>646.28699999999992</v>
      </c>
      <c r="J5118">
        <v>0</v>
      </c>
    </row>
    <row r="5119" spans="1:10" x14ac:dyDescent="0.25">
      <c r="A5119">
        <v>1418579</v>
      </c>
      <c r="B5119">
        <v>-0.43</v>
      </c>
      <c r="C5119">
        <v>3.14</v>
      </c>
      <c r="D5119">
        <v>-0.99</v>
      </c>
      <c r="E5119" s="5">
        <v>-0.12</v>
      </c>
      <c r="F5119">
        <v>-0.06</v>
      </c>
      <c r="G5119">
        <v>-0.04</v>
      </c>
      <c r="H5119">
        <v>0</v>
      </c>
      <c r="I5119">
        <f>647.207+B5119+C5119+D5119+E5119+F5119+G5119</f>
        <v>648.70700000000011</v>
      </c>
      <c r="J5119">
        <v>0</v>
      </c>
    </row>
    <row r="5120" spans="1:10" x14ac:dyDescent="0.25">
      <c r="A5120">
        <v>1418914</v>
      </c>
      <c r="B5120">
        <v>-0.43</v>
      </c>
      <c r="C5120">
        <v>3.14</v>
      </c>
      <c r="D5120">
        <v>-2.68</v>
      </c>
      <c r="E5120" s="5">
        <v>-0.49</v>
      </c>
      <c r="F5120">
        <v>1.71</v>
      </c>
      <c r="G5120">
        <v>-0.14000000000000001</v>
      </c>
      <c r="H5120">
        <v>0</v>
      </c>
      <c r="I5120">
        <f>647.207+B5120+C5120+D5120+E5120+F5120+G5120</f>
        <v>648.31700000000012</v>
      </c>
      <c r="J5120">
        <v>0</v>
      </c>
    </row>
    <row r="5121" spans="1:10" x14ac:dyDescent="0.25">
      <c r="A5121">
        <v>1419038</v>
      </c>
      <c r="B5121">
        <v>4.92</v>
      </c>
      <c r="C5121">
        <v>3.14</v>
      </c>
      <c r="D5121">
        <v>5.18</v>
      </c>
      <c r="E5121" s="5">
        <v>-0.12</v>
      </c>
      <c r="F5121">
        <v>-0.32</v>
      </c>
      <c r="G5121">
        <v>0.18</v>
      </c>
      <c r="H5121">
        <v>0</v>
      </c>
      <c r="I5121">
        <f>647.207+B5121+C5121+D5121+E5121+F5121+G5121</f>
        <v>660.18699999999978</v>
      </c>
      <c r="J5121">
        <v>0</v>
      </c>
    </row>
    <row r="5122" spans="1:10" x14ac:dyDescent="0.25">
      <c r="A5122">
        <v>1419079</v>
      </c>
      <c r="B5122">
        <v>-0.43</v>
      </c>
      <c r="C5122">
        <v>16.309999999999999</v>
      </c>
      <c r="D5122">
        <v>-2.68</v>
      </c>
      <c r="E5122" s="5">
        <v>0.47</v>
      </c>
      <c r="F5122">
        <v>0.21</v>
      </c>
      <c r="G5122">
        <v>0.18</v>
      </c>
      <c r="H5122">
        <v>0</v>
      </c>
      <c r="I5122">
        <f>647.207+B5122+C5122+D5122+E5122+F5122+G5122</f>
        <v>661.26700000000005</v>
      </c>
      <c r="J5122">
        <v>0</v>
      </c>
    </row>
    <row r="5123" spans="1:10" x14ac:dyDescent="0.25">
      <c r="A5123">
        <v>1419317</v>
      </c>
      <c r="B5123">
        <v>4.92</v>
      </c>
      <c r="C5123">
        <v>3.14</v>
      </c>
      <c r="D5123">
        <v>5.18</v>
      </c>
      <c r="E5123" s="5">
        <v>0.41</v>
      </c>
      <c r="F5123">
        <v>0.21</v>
      </c>
      <c r="G5123">
        <v>0.18</v>
      </c>
      <c r="H5123">
        <v>0</v>
      </c>
      <c r="I5123">
        <f>647.207+B5123+C5123+D5123+E5123+F5123+G5123</f>
        <v>661.24699999999984</v>
      </c>
      <c r="J5123">
        <v>0</v>
      </c>
    </row>
    <row r="5124" spans="1:10" x14ac:dyDescent="0.25">
      <c r="A5124">
        <v>1419681</v>
      </c>
      <c r="B5124">
        <v>4.92</v>
      </c>
      <c r="C5124">
        <v>3.14</v>
      </c>
      <c r="D5124">
        <v>5.18</v>
      </c>
      <c r="E5124" s="5">
        <v>0.49</v>
      </c>
      <c r="F5124">
        <v>1.71</v>
      </c>
      <c r="G5124">
        <v>0.18</v>
      </c>
      <c r="H5124">
        <v>0</v>
      </c>
      <c r="I5124">
        <f>647.207+B5124+C5124+D5124+E5124+F5124+G5124</f>
        <v>662.82699999999988</v>
      </c>
      <c r="J5124">
        <v>0</v>
      </c>
    </row>
    <row r="5125" spans="1:10" x14ac:dyDescent="0.25">
      <c r="A5125">
        <v>1419991</v>
      </c>
      <c r="B5125">
        <v>4.92</v>
      </c>
      <c r="C5125">
        <v>3.14</v>
      </c>
      <c r="D5125">
        <v>5.18</v>
      </c>
      <c r="E5125" s="5">
        <v>-0.49</v>
      </c>
      <c r="F5125">
        <v>-0.73</v>
      </c>
      <c r="G5125">
        <v>0.18</v>
      </c>
      <c r="H5125">
        <v>0</v>
      </c>
      <c r="I5125">
        <f>647.207+B5125+C5125+D5125+E5125+F5125+G5125</f>
        <v>659.40699999999981</v>
      </c>
      <c r="J5125">
        <v>0</v>
      </c>
    </row>
    <row r="5126" spans="1:10" x14ac:dyDescent="0.25">
      <c r="A5126">
        <v>1420112</v>
      </c>
      <c r="B5126">
        <v>-0.43</v>
      </c>
      <c r="C5126">
        <v>-5.27</v>
      </c>
      <c r="D5126">
        <v>-0.99</v>
      </c>
      <c r="E5126" s="5">
        <v>0.41</v>
      </c>
      <c r="F5126">
        <v>0.95</v>
      </c>
      <c r="G5126">
        <v>-0.1</v>
      </c>
      <c r="H5126">
        <v>0</v>
      </c>
      <c r="I5126">
        <f>647.207+B5126+C5126+D5126+E5126+F5126+G5126</f>
        <v>641.77700000000004</v>
      </c>
      <c r="J5126">
        <v>0</v>
      </c>
    </row>
    <row r="5127" spans="1:10" x14ac:dyDescent="0.25">
      <c r="A5127">
        <v>1420658</v>
      </c>
      <c r="B5127">
        <v>4.92</v>
      </c>
      <c r="C5127">
        <v>6.84</v>
      </c>
      <c r="D5127">
        <v>5.18</v>
      </c>
      <c r="E5127" s="5">
        <v>-0.12</v>
      </c>
      <c r="F5127">
        <v>-2.2799999999999998</v>
      </c>
      <c r="G5127">
        <v>-0.14000000000000001</v>
      </c>
      <c r="H5127">
        <v>0</v>
      </c>
      <c r="I5127">
        <f>647.207+B5127+C5127+D5127+E5127+F5127+G5127</f>
        <v>661.60699999999997</v>
      </c>
      <c r="J5127">
        <v>0</v>
      </c>
    </row>
    <row r="5128" spans="1:10" x14ac:dyDescent="0.25">
      <c r="A5128">
        <v>1421300</v>
      </c>
      <c r="B5128">
        <v>4.92</v>
      </c>
      <c r="C5128" s="1">
        <v>-5.62</v>
      </c>
      <c r="D5128">
        <v>5.18</v>
      </c>
      <c r="E5128" s="5">
        <v>0.47</v>
      </c>
      <c r="F5128">
        <v>-0.73</v>
      </c>
      <c r="G5128">
        <v>-0.1</v>
      </c>
      <c r="H5128">
        <v>0</v>
      </c>
      <c r="I5128">
        <f>647.207+B5128+C5128+D5128+E5128+F5128+G5128</f>
        <v>651.32699999999988</v>
      </c>
      <c r="J5128">
        <v>0</v>
      </c>
    </row>
    <row r="5129" spans="1:10" x14ac:dyDescent="0.25">
      <c r="A5129">
        <v>1421898</v>
      </c>
      <c r="B5129">
        <v>4.92</v>
      </c>
      <c r="C5129">
        <v>-5.27</v>
      </c>
      <c r="D5129">
        <v>5.18</v>
      </c>
      <c r="E5129" s="5">
        <v>0.47</v>
      </c>
      <c r="F5129">
        <v>1.71</v>
      </c>
      <c r="G5129">
        <v>-0.04</v>
      </c>
      <c r="H5129">
        <v>0</v>
      </c>
      <c r="I5129">
        <f>647.207+B5129+C5129+D5129+E5129+F5129+G5129</f>
        <v>654.17700000000002</v>
      </c>
      <c r="J5129">
        <v>0</v>
      </c>
    </row>
    <row r="5130" spans="1:10" x14ac:dyDescent="0.25">
      <c r="A5130">
        <v>1422459</v>
      </c>
      <c r="B5130">
        <v>4.92</v>
      </c>
      <c r="C5130">
        <v>16.309999999999999</v>
      </c>
      <c r="D5130">
        <v>5.18</v>
      </c>
      <c r="E5130" s="5">
        <v>0.41</v>
      </c>
      <c r="F5130">
        <v>3.02</v>
      </c>
      <c r="G5130">
        <v>0.18</v>
      </c>
      <c r="H5130">
        <v>0</v>
      </c>
      <c r="I5130">
        <f>647.207+B5130+C5130+D5130+E5130+F5130+G5130</f>
        <v>677.22699999999975</v>
      </c>
      <c r="J5130">
        <v>0</v>
      </c>
    </row>
    <row r="5131" spans="1:10" x14ac:dyDescent="0.25">
      <c r="A5131">
        <v>1422482</v>
      </c>
      <c r="B5131">
        <v>4.92</v>
      </c>
      <c r="C5131">
        <v>3.14</v>
      </c>
      <c r="D5131">
        <v>5.18</v>
      </c>
      <c r="E5131" s="5">
        <v>0.47</v>
      </c>
      <c r="F5131">
        <v>-1.68</v>
      </c>
      <c r="G5131">
        <v>0.04</v>
      </c>
      <c r="H5131">
        <v>0</v>
      </c>
      <c r="I5131">
        <f>647.207+B5131+C5131+D5131+E5131+F5131+G5131</f>
        <v>659.27699999999993</v>
      </c>
      <c r="J5131">
        <v>0</v>
      </c>
    </row>
    <row r="5132" spans="1:10" x14ac:dyDescent="0.25">
      <c r="A5132">
        <v>1422799</v>
      </c>
      <c r="B5132">
        <v>4.92</v>
      </c>
      <c r="C5132">
        <v>3.14</v>
      </c>
      <c r="D5132">
        <v>5.18</v>
      </c>
      <c r="E5132" s="5">
        <v>0.41</v>
      </c>
      <c r="F5132">
        <v>3.02</v>
      </c>
      <c r="G5132">
        <v>0.04</v>
      </c>
      <c r="H5132">
        <v>0</v>
      </c>
      <c r="I5132">
        <f>647.207+B5132+C5132+D5132+E5132+F5132+G5132</f>
        <v>663.9169999999998</v>
      </c>
      <c r="J5132">
        <v>0</v>
      </c>
    </row>
    <row r="5133" spans="1:10" x14ac:dyDescent="0.25">
      <c r="A5133">
        <v>1422840</v>
      </c>
      <c r="B5133">
        <v>4.92</v>
      </c>
      <c r="C5133">
        <v>-5.27</v>
      </c>
      <c r="D5133">
        <v>5.18</v>
      </c>
      <c r="E5133" s="5">
        <v>-0.12</v>
      </c>
      <c r="F5133">
        <v>3.02</v>
      </c>
      <c r="G5133">
        <v>-0.1</v>
      </c>
      <c r="H5133">
        <v>0</v>
      </c>
      <c r="I5133">
        <f>647.207+B5133+C5133+D5133+E5133+F5133+G5133</f>
        <v>654.83699999999988</v>
      </c>
      <c r="J5133">
        <v>0</v>
      </c>
    </row>
    <row r="5134" spans="1:10" x14ac:dyDescent="0.25">
      <c r="A5134">
        <v>1423005</v>
      </c>
      <c r="B5134">
        <v>-0.43</v>
      </c>
      <c r="C5134">
        <v>3.14</v>
      </c>
      <c r="D5134">
        <v>5.18</v>
      </c>
      <c r="E5134" s="5">
        <v>0.49</v>
      </c>
      <c r="F5134">
        <v>1.71</v>
      </c>
      <c r="G5134">
        <v>0.18</v>
      </c>
      <c r="H5134">
        <v>0</v>
      </c>
      <c r="I5134">
        <f>647.207+B5134+C5134+D5134+E5134+F5134+G5134</f>
        <v>657.47699999999998</v>
      </c>
      <c r="J5134">
        <v>0</v>
      </c>
    </row>
    <row r="5135" spans="1:10" x14ac:dyDescent="0.25">
      <c r="A5135">
        <v>1423167</v>
      </c>
      <c r="B5135">
        <v>-0.43</v>
      </c>
      <c r="C5135">
        <v>-5.27</v>
      </c>
      <c r="D5135">
        <v>-0.99</v>
      </c>
      <c r="E5135" s="5">
        <v>0.49</v>
      </c>
      <c r="F5135">
        <v>-0.32</v>
      </c>
      <c r="G5135">
        <v>0.09</v>
      </c>
      <c r="H5135">
        <v>0</v>
      </c>
      <c r="I5135">
        <f>647.207+B5135+C5135+D5135+E5135+F5135+G5135</f>
        <v>640.77700000000004</v>
      </c>
      <c r="J5135">
        <v>0</v>
      </c>
    </row>
    <row r="5136" spans="1:10" x14ac:dyDescent="0.25">
      <c r="A5136">
        <v>1423345</v>
      </c>
      <c r="B5136">
        <v>4.92</v>
      </c>
      <c r="C5136">
        <v>3.14</v>
      </c>
      <c r="D5136">
        <v>5.18</v>
      </c>
      <c r="E5136" s="5">
        <v>0.41</v>
      </c>
      <c r="F5136">
        <v>-0.73</v>
      </c>
      <c r="G5136">
        <v>-0.04</v>
      </c>
      <c r="H5136">
        <v>0</v>
      </c>
      <c r="I5136">
        <f>647.207+B5136+C5136+D5136+E5136+F5136+G5136</f>
        <v>660.08699999999988</v>
      </c>
      <c r="J5136">
        <v>0</v>
      </c>
    </row>
    <row r="5137" spans="1:10" x14ac:dyDescent="0.25">
      <c r="A5137">
        <v>1423530</v>
      </c>
      <c r="B5137">
        <v>4.92</v>
      </c>
      <c r="C5137" s="1">
        <v>-5.62</v>
      </c>
      <c r="D5137">
        <v>5.18</v>
      </c>
      <c r="E5137" s="5">
        <v>0.49</v>
      </c>
      <c r="F5137">
        <v>1.71</v>
      </c>
      <c r="G5137">
        <v>0.09</v>
      </c>
      <c r="H5137">
        <v>0</v>
      </c>
      <c r="I5137">
        <f>647.207+B5137+C5137+D5137+E5137+F5137+G5137</f>
        <v>653.97699999999998</v>
      </c>
      <c r="J5137">
        <v>0</v>
      </c>
    </row>
    <row r="5138" spans="1:10" x14ac:dyDescent="0.25">
      <c r="A5138">
        <v>1423699</v>
      </c>
      <c r="B5138">
        <v>4.92</v>
      </c>
      <c r="C5138">
        <v>3.14</v>
      </c>
      <c r="D5138">
        <v>5.18</v>
      </c>
      <c r="E5138" s="5">
        <v>0.49</v>
      </c>
      <c r="F5138">
        <v>1.71</v>
      </c>
      <c r="G5138">
        <v>0.04</v>
      </c>
      <c r="H5138">
        <v>0</v>
      </c>
      <c r="I5138">
        <f>647.207+B5138+C5138+D5138+E5138+F5138+G5138</f>
        <v>662.6869999999999</v>
      </c>
      <c r="J5138">
        <v>0</v>
      </c>
    </row>
    <row r="5139" spans="1:10" x14ac:dyDescent="0.25">
      <c r="A5139">
        <v>1423981</v>
      </c>
      <c r="B5139">
        <v>4.92</v>
      </c>
      <c r="C5139">
        <v>3.14</v>
      </c>
      <c r="D5139">
        <v>5.18</v>
      </c>
      <c r="E5139" s="5">
        <v>-0.12</v>
      </c>
      <c r="F5139">
        <v>-0.06</v>
      </c>
      <c r="G5139">
        <v>0.09</v>
      </c>
      <c r="H5139">
        <v>0</v>
      </c>
      <c r="I5139">
        <f>647.207+B5139+C5139+D5139+E5139+F5139+G5139</f>
        <v>660.35699999999997</v>
      </c>
      <c r="J5139">
        <v>0</v>
      </c>
    </row>
    <row r="5140" spans="1:10" x14ac:dyDescent="0.25">
      <c r="A5140">
        <v>1423992</v>
      </c>
      <c r="B5140">
        <v>4.92</v>
      </c>
      <c r="C5140">
        <v>16.309999999999999</v>
      </c>
      <c r="D5140">
        <v>5.18</v>
      </c>
      <c r="E5140" s="5">
        <v>-0.12</v>
      </c>
      <c r="F5140">
        <v>0.95</v>
      </c>
      <c r="G5140">
        <v>-0.04</v>
      </c>
      <c r="H5140">
        <v>0</v>
      </c>
      <c r="I5140">
        <f>647.207+B5140+C5140+D5140+E5140+F5140+G5140</f>
        <v>674.40699999999993</v>
      </c>
      <c r="J5140">
        <v>0</v>
      </c>
    </row>
    <row r="5141" spans="1:10" x14ac:dyDescent="0.25">
      <c r="A5141">
        <v>1424078</v>
      </c>
      <c r="B5141">
        <v>4.92</v>
      </c>
      <c r="C5141">
        <v>3.14</v>
      </c>
      <c r="D5141">
        <v>5.18</v>
      </c>
      <c r="E5141" s="5">
        <v>-0.49</v>
      </c>
      <c r="F5141">
        <v>-1.68</v>
      </c>
      <c r="G5141">
        <v>-0.04</v>
      </c>
      <c r="H5141">
        <v>0</v>
      </c>
      <c r="I5141">
        <f>647.207+B5141+C5141+D5141+E5141+F5141+G5141</f>
        <v>658.23699999999997</v>
      </c>
      <c r="J5141">
        <v>0</v>
      </c>
    </row>
    <row r="5142" spans="1:10" x14ac:dyDescent="0.25">
      <c r="A5142">
        <v>1424115</v>
      </c>
      <c r="B5142">
        <v>-0.43</v>
      </c>
      <c r="C5142">
        <v>3.14</v>
      </c>
      <c r="D5142">
        <v>-0.99</v>
      </c>
      <c r="E5142" s="5">
        <v>-0.12</v>
      </c>
      <c r="F5142">
        <v>0.95</v>
      </c>
      <c r="G5142">
        <v>0.18</v>
      </c>
      <c r="H5142">
        <v>0</v>
      </c>
      <c r="I5142">
        <f>647.207+B5142+C5142+D5142+E5142+F5142+G5142</f>
        <v>649.93700000000001</v>
      </c>
      <c r="J5142">
        <v>0</v>
      </c>
    </row>
    <row r="5143" spans="1:10" x14ac:dyDescent="0.25">
      <c r="A5143">
        <v>1424142</v>
      </c>
      <c r="B5143">
        <v>4.92</v>
      </c>
      <c r="C5143">
        <v>16.309999999999999</v>
      </c>
      <c r="D5143">
        <v>5.18</v>
      </c>
      <c r="E5143" s="5">
        <v>-0.12</v>
      </c>
      <c r="F5143">
        <v>0.95</v>
      </c>
      <c r="G5143">
        <v>-0.14000000000000001</v>
      </c>
      <c r="H5143">
        <v>0</v>
      </c>
      <c r="I5143">
        <f>647.207+B5143+C5143+D5143+E5143+F5143+G5143</f>
        <v>674.3069999999999</v>
      </c>
      <c r="J5143">
        <v>0</v>
      </c>
    </row>
    <row r="5144" spans="1:10" x14ac:dyDescent="0.25">
      <c r="A5144">
        <v>1424267</v>
      </c>
      <c r="B5144">
        <v>-0.43</v>
      </c>
      <c r="C5144">
        <v>3.14</v>
      </c>
      <c r="D5144">
        <v>3.59</v>
      </c>
      <c r="E5144" s="5">
        <v>0.47</v>
      </c>
      <c r="F5144">
        <v>1.71</v>
      </c>
      <c r="G5144">
        <v>0.18</v>
      </c>
      <c r="H5144">
        <v>0</v>
      </c>
      <c r="I5144">
        <f>647.207+B5144+C5144+D5144+E5144+F5144+G5144</f>
        <v>655.86700000000008</v>
      </c>
      <c r="J5144">
        <v>0</v>
      </c>
    </row>
    <row r="5145" spans="1:10" x14ac:dyDescent="0.25">
      <c r="A5145">
        <v>1424339</v>
      </c>
      <c r="B5145">
        <v>4.92</v>
      </c>
      <c r="C5145">
        <v>3.14</v>
      </c>
      <c r="D5145">
        <v>5.18</v>
      </c>
      <c r="E5145" s="5">
        <v>-0.12</v>
      </c>
      <c r="F5145">
        <v>3.02</v>
      </c>
      <c r="G5145">
        <v>0.18</v>
      </c>
      <c r="H5145">
        <v>0</v>
      </c>
      <c r="I5145">
        <f>647.207+B5145+C5145+D5145+E5145+F5145+G5145</f>
        <v>663.52699999999982</v>
      </c>
      <c r="J5145">
        <v>0</v>
      </c>
    </row>
    <row r="5146" spans="1:10" x14ac:dyDescent="0.25">
      <c r="A5146">
        <v>1424430</v>
      </c>
      <c r="B5146">
        <v>4.92</v>
      </c>
      <c r="C5146">
        <v>-5.27</v>
      </c>
      <c r="D5146">
        <v>5.18</v>
      </c>
      <c r="E5146" s="5">
        <v>0.49</v>
      </c>
      <c r="F5146">
        <v>1.71</v>
      </c>
      <c r="G5146">
        <v>0.09</v>
      </c>
      <c r="H5146">
        <v>0</v>
      </c>
      <c r="I5146">
        <f>647.207+B5146+C5146+D5146+E5146+F5146+G5146</f>
        <v>654.327</v>
      </c>
      <c r="J5146">
        <v>0</v>
      </c>
    </row>
    <row r="5147" spans="1:10" x14ac:dyDescent="0.25">
      <c r="A5147">
        <v>1424587</v>
      </c>
      <c r="B5147">
        <v>1.43</v>
      </c>
      <c r="C5147">
        <v>3.14</v>
      </c>
      <c r="D5147">
        <v>2.36</v>
      </c>
      <c r="E5147" s="5">
        <v>0.41</v>
      </c>
      <c r="F5147">
        <v>0.95</v>
      </c>
      <c r="G5147">
        <v>-0.04</v>
      </c>
      <c r="H5147">
        <v>0</v>
      </c>
      <c r="I5147">
        <f>647.207+B5147+C5147+D5147+E5147+F5147+G5147</f>
        <v>655.45699999999999</v>
      </c>
      <c r="J5147">
        <v>0</v>
      </c>
    </row>
    <row r="5148" spans="1:10" x14ac:dyDescent="0.25">
      <c r="A5148">
        <v>1425065</v>
      </c>
      <c r="B5148">
        <v>-1.66</v>
      </c>
      <c r="C5148">
        <v>3.14</v>
      </c>
      <c r="D5148">
        <v>-5.69</v>
      </c>
      <c r="E5148" s="5">
        <v>-0.49</v>
      </c>
      <c r="F5148">
        <v>1.71</v>
      </c>
      <c r="G5148">
        <v>-0.04</v>
      </c>
      <c r="H5148">
        <v>1</v>
      </c>
      <c r="I5148">
        <f>647.207+B5148+C5148+D5148+E5148+F5148+G5148</f>
        <v>644.17700000000002</v>
      </c>
      <c r="J5148">
        <v>0</v>
      </c>
    </row>
    <row r="5149" spans="1:10" x14ac:dyDescent="0.25">
      <c r="A5149">
        <v>1426076</v>
      </c>
      <c r="B5149">
        <v>-0.43</v>
      </c>
      <c r="C5149">
        <v>3.14</v>
      </c>
      <c r="D5149">
        <v>-2.68</v>
      </c>
      <c r="E5149" s="5">
        <v>0.41</v>
      </c>
      <c r="F5149">
        <v>0.95</v>
      </c>
      <c r="G5149">
        <v>0.09</v>
      </c>
      <c r="H5149">
        <v>0</v>
      </c>
      <c r="I5149">
        <f>647.207+B5149+C5149+D5149+E5149+F5149+G5149</f>
        <v>648.68700000000013</v>
      </c>
      <c r="J5149">
        <v>0</v>
      </c>
    </row>
    <row r="5150" spans="1:10" x14ac:dyDescent="0.25">
      <c r="A5150">
        <v>1426167</v>
      </c>
      <c r="B5150">
        <v>1.43</v>
      </c>
      <c r="C5150">
        <v>6.84</v>
      </c>
      <c r="D5150">
        <v>5.18</v>
      </c>
      <c r="E5150" s="5">
        <v>-0.49</v>
      </c>
      <c r="F5150">
        <v>-1.68</v>
      </c>
      <c r="G5150">
        <v>-0.04</v>
      </c>
      <c r="H5150">
        <v>0</v>
      </c>
      <c r="I5150">
        <f>647.207+B5150+C5150+D5150+E5150+F5150+G5150</f>
        <v>658.447</v>
      </c>
      <c r="J5150">
        <v>0</v>
      </c>
    </row>
    <row r="5151" spans="1:10" x14ac:dyDescent="0.25">
      <c r="A5151">
        <v>1426202</v>
      </c>
      <c r="B5151">
        <v>-0.43</v>
      </c>
      <c r="C5151">
        <v>3.14</v>
      </c>
      <c r="D5151">
        <v>-0.99</v>
      </c>
      <c r="E5151" s="5">
        <v>-0.12</v>
      </c>
      <c r="F5151">
        <v>1.71</v>
      </c>
      <c r="G5151">
        <v>-0.14000000000000001</v>
      </c>
      <c r="H5151">
        <v>0</v>
      </c>
      <c r="I5151">
        <f>647.207+B5151+C5151+D5151+E5151+F5151+G5151</f>
        <v>650.37700000000007</v>
      </c>
      <c r="J5151">
        <v>0</v>
      </c>
    </row>
    <row r="5152" spans="1:10" x14ac:dyDescent="0.25">
      <c r="A5152">
        <v>1429385</v>
      </c>
      <c r="B5152">
        <v>-1.66</v>
      </c>
      <c r="C5152">
        <v>-5.27</v>
      </c>
      <c r="D5152">
        <v>-5.69</v>
      </c>
      <c r="E5152" s="5">
        <v>-0.49</v>
      </c>
      <c r="F5152">
        <v>-1.68</v>
      </c>
      <c r="G5152">
        <v>-0.14000000000000001</v>
      </c>
      <c r="H5152">
        <v>1</v>
      </c>
      <c r="I5152">
        <f>647.207+B5152+C5152+D5152+E5152+F5152+G5152</f>
        <v>632.27700000000004</v>
      </c>
      <c r="J5152" s="2">
        <v>1</v>
      </c>
    </row>
    <row r="5153" spans="1:10" x14ac:dyDescent="0.25">
      <c r="A5153">
        <v>1429554</v>
      </c>
      <c r="B5153">
        <v>4.92</v>
      </c>
      <c r="C5153">
        <v>3.14</v>
      </c>
      <c r="D5153">
        <v>5.18</v>
      </c>
      <c r="E5153" s="5">
        <v>-0.12</v>
      </c>
      <c r="F5153">
        <v>-0.06</v>
      </c>
      <c r="G5153">
        <v>-0.14000000000000001</v>
      </c>
      <c r="H5153">
        <v>0</v>
      </c>
      <c r="I5153">
        <f>647.207+B5153+C5153+D5153+E5153+F5153+G5153</f>
        <v>660.12699999999995</v>
      </c>
      <c r="J5153">
        <v>0</v>
      </c>
    </row>
    <row r="5154" spans="1:10" x14ac:dyDescent="0.25">
      <c r="A5154">
        <v>1430210</v>
      </c>
      <c r="B5154">
        <v>4.92</v>
      </c>
      <c r="C5154">
        <v>3.14</v>
      </c>
      <c r="D5154">
        <v>5.18</v>
      </c>
      <c r="E5154" s="5">
        <v>0.47</v>
      </c>
      <c r="F5154">
        <v>1.71</v>
      </c>
      <c r="G5154">
        <v>0.18</v>
      </c>
      <c r="H5154">
        <v>0</v>
      </c>
      <c r="I5154">
        <f>647.207+B5154+C5154+D5154+E5154+F5154+G5154</f>
        <v>662.8069999999999</v>
      </c>
      <c r="J5154">
        <v>0</v>
      </c>
    </row>
    <row r="5155" spans="1:10" x14ac:dyDescent="0.25">
      <c r="A5155">
        <v>1430267</v>
      </c>
      <c r="B5155">
        <v>4.92</v>
      </c>
      <c r="C5155">
        <v>6.84</v>
      </c>
      <c r="D5155">
        <v>5.18</v>
      </c>
      <c r="E5155" s="5">
        <v>-0.49</v>
      </c>
      <c r="F5155">
        <v>-0.73</v>
      </c>
      <c r="G5155">
        <v>-0.1</v>
      </c>
      <c r="H5155">
        <v>0</v>
      </c>
      <c r="I5155">
        <f>647.207+B5155+C5155+D5155+E5155+F5155+G5155</f>
        <v>662.82699999999988</v>
      </c>
      <c r="J5155">
        <v>0</v>
      </c>
    </row>
    <row r="5156" spans="1:10" x14ac:dyDescent="0.25">
      <c r="A5156">
        <v>1430907</v>
      </c>
      <c r="B5156">
        <v>4.92</v>
      </c>
      <c r="C5156">
        <v>16.309999999999999</v>
      </c>
      <c r="D5156">
        <v>5.18</v>
      </c>
      <c r="E5156" s="5">
        <v>0.47</v>
      </c>
      <c r="F5156">
        <v>1.71</v>
      </c>
      <c r="G5156">
        <v>0.04</v>
      </c>
      <c r="H5156">
        <v>0</v>
      </c>
      <c r="I5156">
        <f>647.207+B5156+C5156+D5156+E5156+F5156+G5156</f>
        <v>675.83699999999988</v>
      </c>
      <c r="J5156">
        <v>0</v>
      </c>
    </row>
    <row r="5157" spans="1:10" x14ac:dyDescent="0.25">
      <c r="A5157">
        <v>1431736</v>
      </c>
      <c r="B5157">
        <v>-0.43</v>
      </c>
      <c r="C5157">
        <v>3.14</v>
      </c>
      <c r="D5157">
        <v>2.36</v>
      </c>
      <c r="E5157" s="5">
        <v>0.47</v>
      </c>
      <c r="F5157">
        <v>3.02</v>
      </c>
      <c r="G5157">
        <v>0.18</v>
      </c>
      <c r="H5157">
        <v>0</v>
      </c>
      <c r="I5157">
        <f>647.207+B5157+C5157+D5157+E5157+F5157+G5157</f>
        <v>655.947</v>
      </c>
      <c r="J5157">
        <v>0</v>
      </c>
    </row>
    <row r="5158" spans="1:10" x14ac:dyDescent="0.25">
      <c r="A5158">
        <v>1432428</v>
      </c>
      <c r="B5158">
        <v>-0.43</v>
      </c>
      <c r="C5158" s="1">
        <v>-5.62</v>
      </c>
      <c r="D5158">
        <v>-2.68</v>
      </c>
      <c r="E5158" s="5">
        <v>0.47</v>
      </c>
      <c r="F5158">
        <v>0.21</v>
      </c>
      <c r="G5158">
        <v>-0.1</v>
      </c>
      <c r="H5158">
        <v>0</v>
      </c>
      <c r="I5158">
        <f>647.207+B5158+C5158+D5158+E5158+F5158+G5158</f>
        <v>639.05700000000013</v>
      </c>
      <c r="J5158" s="2">
        <v>1</v>
      </c>
    </row>
    <row r="5159" spans="1:10" x14ac:dyDescent="0.25">
      <c r="A5159">
        <v>1432503</v>
      </c>
      <c r="B5159">
        <v>4.92</v>
      </c>
      <c r="C5159">
        <v>16.309999999999999</v>
      </c>
      <c r="D5159">
        <v>5.18</v>
      </c>
      <c r="E5159" s="5">
        <v>-0.49</v>
      </c>
      <c r="F5159">
        <v>1.71</v>
      </c>
      <c r="G5159">
        <v>-0.14000000000000001</v>
      </c>
      <c r="H5159">
        <v>0</v>
      </c>
      <c r="I5159">
        <f>647.207+B5159+C5159+D5159+E5159+F5159+G5159</f>
        <v>674.69699999999989</v>
      </c>
      <c r="J5159">
        <v>0</v>
      </c>
    </row>
    <row r="5160" spans="1:10" x14ac:dyDescent="0.25">
      <c r="A5160">
        <v>1432897</v>
      </c>
      <c r="B5160">
        <v>4.92</v>
      </c>
      <c r="C5160">
        <v>16.309999999999999</v>
      </c>
      <c r="D5160">
        <v>5.18</v>
      </c>
      <c r="E5160" s="5">
        <v>-0.49</v>
      </c>
      <c r="F5160">
        <v>0.21</v>
      </c>
      <c r="G5160">
        <v>-0.04</v>
      </c>
      <c r="H5160">
        <v>0</v>
      </c>
      <c r="I5160">
        <f>647.207+B5160+C5160+D5160+E5160+F5160+G5160</f>
        <v>673.29699999999991</v>
      </c>
      <c r="J5160">
        <v>0</v>
      </c>
    </row>
    <row r="5161" spans="1:10" x14ac:dyDescent="0.25">
      <c r="A5161">
        <v>1433042</v>
      </c>
      <c r="B5161">
        <v>1.43</v>
      </c>
      <c r="C5161">
        <v>3.14</v>
      </c>
      <c r="D5161">
        <v>5.18</v>
      </c>
      <c r="E5161" s="5">
        <v>-0.12</v>
      </c>
      <c r="F5161">
        <v>-1.68</v>
      </c>
      <c r="G5161">
        <v>-0.14000000000000001</v>
      </c>
      <c r="H5161">
        <v>0</v>
      </c>
      <c r="I5161">
        <f>647.207+B5161+C5161+D5161+E5161+F5161+G5161</f>
        <v>655.01699999999994</v>
      </c>
      <c r="J5161">
        <v>0</v>
      </c>
    </row>
    <row r="5162" spans="1:10" x14ac:dyDescent="0.25">
      <c r="A5162">
        <v>1433327</v>
      </c>
      <c r="B5162">
        <v>4.92</v>
      </c>
      <c r="C5162">
        <v>3.14</v>
      </c>
      <c r="D5162">
        <v>5.18</v>
      </c>
      <c r="E5162" s="5">
        <v>0.49</v>
      </c>
      <c r="F5162">
        <v>1.71</v>
      </c>
      <c r="G5162">
        <v>-0.14000000000000001</v>
      </c>
      <c r="H5162">
        <v>0</v>
      </c>
      <c r="I5162">
        <f>647.207+B5162+C5162+D5162+E5162+F5162+G5162</f>
        <v>662.50699999999995</v>
      </c>
      <c r="J5162">
        <v>0</v>
      </c>
    </row>
    <row r="5163" spans="1:10" x14ac:dyDescent="0.25">
      <c r="A5163">
        <v>1433426</v>
      </c>
      <c r="B5163">
        <v>4.92</v>
      </c>
      <c r="C5163">
        <v>-5.27</v>
      </c>
      <c r="D5163">
        <v>5.18</v>
      </c>
      <c r="E5163" s="5">
        <v>-0.12</v>
      </c>
      <c r="F5163">
        <v>-0.32</v>
      </c>
      <c r="G5163">
        <v>-0.04</v>
      </c>
      <c r="H5163">
        <v>0</v>
      </c>
      <c r="I5163">
        <f>647.207+B5163+C5163+D5163+E5163+F5163+G5163</f>
        <v>651.5569999999999</v>
      </c>
      <c r="J5163">
        <v>0</v>
      </c>
    </row>
    <row r="5164" spans="1:10" x14ac:dyDescent="0.25">
      <c r="A5164">
        <v>1433494</v>
      </c>
      <c r="B5164">
        <v>4.92</v>
      </c>
      <c r="C5164">
        <v>6.84</v>
      </c>
      <c r="D5164">
        <v>5.18</v>
      </c>
      <c r="E5164" s="5">
        <v>-0.12</v>
      </c>
      <c r="F5164">
        <v>-0.32</v>
      </c>
      <c r="G5164">
        <v>-0.04</v>
      </c>
      <c r="H5164">
        <v>0</v>
      </c>
      <c r="I5164">
        <f>647.207+B5164+C5164+D5164+E5164+F5164+G5164</f>
        <v>663.66699999999992</v>
      </c>
      <c r="J5164">
        <v>0</v>
      </c>
    </row>
    <row r="5165" spans="1:10" x14ac:dyDescent="0.25">
      <c r="A5165">
        <v>1433680</v>
      </c>
      <c r="B5165">
        <v>4.92</v>
      </c>
      <c r="C5165">
        <v>3.14</v>
      </c>
      <c r="D5165">
        <v>5.18</v>
      </c>
      <c r="E5165" s="5">
        <v>-0.12</v>
      </c>
      <c r="F5165">
        <v>-0.32</v>
      </c>
      <c r="G5165">
        <v>0.04</v>
      </c>
      <c r="H5165">
        <v>0</v>
      </c>
      <c r="I5165">
        <f>647.207+B5165+C5165+D5165+E5165+F5165+G5165</f>
        <v>660.0469999999998</v>
      </c>
      <c r="J5165">
        <v>0</v>
      </c>
    </row>
    <row r="5166" spans="1:10" x14ac:dyDescent="0.25">
      <c r="A5166">
        <v>1434175</v>
      </c>
      <c r="B5166">
        <v>-0.43</v>
      </c>
      <c r="C5166">
        <v>-5.27</v>
      </c>
      <c r="D5166">
        <v>-0.99</v>
      </c>
      <c r="E5166" s="5">
        <v>-0.49</v>
      </c>
      <c r="F5166">
        <v>-0.73</v>
      </c>
      <c r="G5166">
        <v>-0.14000000000000001</v>
      </c>
      <c r="H5166">
        <v>0</v>
      </c>
      <c r="I5166">
        <f>647.207+B5166+C5166+D5166+E5166+F5166+G5166</f>
        <v>639.15700000000004</v>
      </c>
      <c r="J5166" s="2">
        <v>1</v>
      </c>
    </row>
    <row r="5167" spans="1:10" x14ac:dyDescent="0.25">
      <c r="A5167">
        <v>1434232</v>
      </c>
      <c r="B5167">
        <v>4.92</v>
      </c>
      <c r="C5167">
        <v>16.309999999999999</v>
      </c>
      <c r="D5167">
        <v>5.18</v>
      </c>
      <c r="E5167" s="5">
        <v>-0.49</v>
      </c>
      <c r="F5167">
        <v>0.95</v>
      </c>
      <c r="G5167">
        <v>0.18</v>
      </c>
      <c r="H5167">
        <v>0</v>
      </c>
      <c r="I5167">
        <f>647.207+B5167+C5167+D5167+E5167+F5167+G5167</f>
        <v>674.25699999999983</v>
      </c>
      <c r="J5167">
        <v>0</v>
      </c>
    </row>
    <row r="5168" spans="1:10" x14ac:dyDescent="0.25">
      <c r="A5168">
        <v>1434422</v>
      </c>
      <c r="B5168">
        <v>-1.66</v>
      </c>
      <c r="C5168">
        <v>3.14</v>
      </c>
      <c r="D5168">
        <v>-5.69</v>
      </c>
      <c r="E5168" s="5">
        <v>-0.49</v>
      </c>
      <c r="F5168">
        <v>-1.68</v>
      </c>
      <c r="G5168">
        <v>-0.1</v>
      </c>
      <c r="H5168">
        <v>1</v>
      </c>
      <c r="I5168">
        <f>647.207+B5168+C5168+D5168+E5168+F5168+G5168</f>
        <v>640.72699999999998</v>
      </c>
      <c r="J5168">
        <v>0</v>
      </c>
    </row>
    <row r="5169" spans="1:10" x14ac:dyDescent="0.25">
      <c r="A5169">
        <v>1434817</v>
      </c>
      <c r="B5169">
        <v>4.92</v>
      </c>
      <c r="C5169">
        <v>3.14</v>
      </c>
      <c r="D5169">
        <v>5.18</v>
      </c>
      <c r="E5169" s="5">
        <v>-0.12</v>
      </c>
      <c r="F5169">
        <v>0.21</v>
      </c>
      <c r="G5169">
        <v>0.18</v>
      </c>
      <c r="H5169">
        <v>0</v>
      </c>
      <c r="I5169">
        <f>647.207+B5169+C5169+D5169+E5169+F5169+G5169</f>
        <v>660.71699999999987</v>
      </c>
      <c r="J5169">
        <v>0</v>
      </c>
    </row>
    <row r="5170" spans="1:10" x14ac:dyDescent="0.25">
      <c r="A5170">
        <v>1435541</v>
      </c>
      <c r="B5170">
        <v>-0.43</v>
      </c>
      <c r="C5170">
        <v>-5.27</v>
      </c>
      <c r="D5170">
        <v>-2.68</v>
      </c>
      <c r="E5170" s="5">
        <v>-0.12</v>
      </c>
      <c r="F5170">
        <v>-1.68</v>
      </c>
      <c r="G5170">
        <v>-0.1</v>
      </c>
      <c r="H5170">
        <v>1</v>
      </c>
      <c r="I5170">
        <f>647.207+B5170+C5170+D5170+E5170+F5170+G5170</f>
        <v>636.92700000000013</v>
      </c>
      <c r="J5170" s="2">
        <v>1</v>
      </c>
    </row>
    <row r="5171" spans="1:10" x14ac:dyDescent="0.25">
      <c r="A5171">
        <v>1435772</v>
      </c>
      <c r="B5171">
        <v>4.92</v>
      </c>
      <c r="C5171">
        <v>3.14</v>
      </c>
      <c r="D5171">
        <v>5.18</v>
      </c>
      <c r="E5171" s="5">
        <v>-0.49</v>
      </c>
      <c r="F5171">
        <v>-1.68</v>
      </c>
      <c r="G5171">
        <v>-0.14000000000000001</v>
      </c>
      <c r="H5171">
        <v>0</v>
      </c>
      <c r="I5171">
        <f>647.207+B5171+C5171+D5171+E5171+F5171+G5171</f>
        <v>658.13699999999994</v>
      </c>
      <c r="J5171">
        <v>0</v>
      </c>
    </row>
    <row r="5172" spans="1:10" x14ac:dyDescent="0.25">
      <c r="A5172">
        <v>1436445</v>
      </c>
      <c r="B5172">
        <v>-0.43</v>
      </c>
      <c r="C5172">
        <v>3.14</v>
      </c>
      <c r="D5172">
        <v>3.59</v>
      </c>
      <c r="E5172" s="5">
        <v>-0.49</v>
      </c>
      <c r="F5172">
        <v>1.71</v>
      </c>
      <c r="G5172">
        <v>-0.04</v>
      </c>
      <c r="H5172">
        <v>0</v>
      </c>
      <c r="I5172">
        <f>647.207+B5172+C5172+D5172+E5172+F5172+G5172</f>
        <v>654.68700000000013</v>
      </c>
      <c r="J5172">
        <v>0</v>
      </c>
    </row>
    <row r="5173" spans="1:10" x14ac:dyDescent="0.25">
      <c r="A5173">
        <v>1436680</v>
      </c>
      <c r="B5173">
        <v>-0.43</v>
      </c>
      <c r="C5173">
        <v>-5.27</v>
      </c>
      <c r="D5173">
        <v>-2.68</v>
      </c>
      <c r="E5173" s="5">
        <v>-0.49</v>
      </c>
      <c r="F5173">
        <v>-1.68</v>
      </c>
      <c r="G5173">
        <v>-0.14000000000000001</v>
      </c>
      <c r="H5173">
        <v>0</v>
      </c>
      <c r="I5173">
        <f>647.207+B5173+C5173+D5173+E5173+F5173+G5173</f>
        <v>636.51700000000017</v>
      </c>
      <c r="J5173" s="2">
        <v>1</v>
      </c>
    </row>
    <row r="5174" spans="1:10" x14ac:dyDescent="0.25">
      <c r="A5174">
        <v>1436707</v>
      </c>
      <c r="B5174">
        <v>1.43</v>
      </c>
      <c r="C5174">
        <v>3.14</v>
      </c>
      <c r="D5174">
        <v>5.18</v>
      </c>
      <c r="E5174" s="5">
        <v>-0.12</v>
      </c>
      <c r="F5174">
        <v>-0.06</v>
      </c>
      <c r="G5174">
        <v>0.09</v>
      </c>
      <c r="H5174">
        <v>0</v>
      </c>
      <c r="I5174">
        <f>647.207+B5174+C5174+D5174+E5174+F5174+G5174</f>
        <v>656.86699999999996</v>
      </c>
      <c r="J5174">
        <v>0</v>
      </c>
    </row>
    <row r="5175" spans="1:10" x14ac:dyDescent="0.25">
      <c r="A5175">
        <v>1436987</v>
      </c>
      <c r="B5175">
        <v>4.92</v>
      </c>
      <c r="C5175">
        <v>16.309999999999999</v>
      </c>
      <c r="D5175">
        <v>5.18</v>
      </c>
      <c r="E5175" s="5">
        <v>0.47</v>
      </c>
      <c r="F5175">
        <v>0.95</v>
      </c>
      <c r="G5175">
        <v>0.18</v>
      </c>
      <c r="H5175">
        <v>0</v>
      </c>
      <c r="I5175">
        <f>647.207+B5175+C5175+D5175+E5175+F5175+G5175</f>
        <v>675.21699999999987</v>
      </c>
      <c r="J5175">
        <v>0</v>
      </c>
    </row>
    <row r="5176" spans="1:10" x14ac:dyDescent="0.25">
      <c r="A5176">
        <v>1437134</v>
      </c>
      <c r="B5176">
        <v>-0.43</v>
      </c>
      <c r="C5176">
        <v>3.14</v>
      </c>
      <c r="D5176">
        <v>2.36</v>
      </c>
      <c r="E5176" s="5">
        <v>0.49</v>
      </c>
      <c r="F5176">
        <v>3.02</v>
      </c>
      <c r="G5176">
        <v>0.09</v>
      </c>
      <c r="H5176">
        <v>0</v>
      </c>
      <c r="I5176">
        <f>647.207+B5176+C5176+D5176+E5176+F5176+G5176</f>
        <v>655.87700000000007</v>
      </c>
      <c r="J5176">
        <v>0</v>
      </c>
    </row>
    <row r="5177" spans="1:10" x14ac:dyDescent="0.25">
      <c r="A5177">
        <v>1437288</v>
      </c>
      <c r="B5177">
        <v>4.92</v>
      </c>
      <c r="C5177">
        <v>3.14</v>
      </c>
      <c r="D5177">
        <v>5.18</v>
      </c>
      <c r="E5177" s="5">
        <v>-0.49</v>
      </c>
      <c r="F5177">
        <v>1.71</v>
      </c>
      <c r="G5177">
        <v>-0.14000000000000001</v>
      </c>
      <c r="H5177">
        <v>0</v>
      </c>
      <c r="I5177">
        <f>647.207+B5177+C5177+D5177+E5177+F5177+G5177</f>
        <v>661.52699999999993</v>
      </c>
      <c r="J5177">
        <v>0</v>
      </c>
    </row>
    <row r="5178" spans="1:10" x14ac:dyDescent="0.25">
      <c r="A5178">
        <v>1438143</v>
      </c>
      <c r="B5178">
        <v>-0.43</v>
      </c>
      <c r="C5178">
        <v>-5.27</v>
      </c>
      <c r="D5178">
        <v>-0.99</v>
      </c>
      <c r="E5178" s="5">
        <v>-0.12</v>
      </c>
      <c r="F5178">
        <v>-1.68</v>
      </c>
      <c r="G5178">
        <v>-0.14000000000000001</v>
      </c>
      <c r="H5178">
        <v>1</v>
      </c>
      <c r="I5178">
        <f>647.207+B5178+C5178+D5178+E5178+F5178+G5178</f>
        <v>638.57700000000011</v>
      </c>
      <c r="J5178" s="2">
        <v>1</v>
      </c>
    </row>
    <row r="5179" spans="1:10" x14ac:dyDescent="0.25">
      <c r="A5179">
        <v>1438515</v>
      </c>
      <c r="B5179">
        <v>4.92</v>
      </c>
      <c r="C5179">
        <v>3.14</v>
      </c>
      <c r="D5179">
        <v>5.18</v>
      </c>
      <c r="E5179" s="5">
        <v>-0.49</v>
      </c>
      <c r="F5179">
        <v>-0.73</v>
      </c>
      <c r="G5179">
        <v>-0.14000000000000001</v>
      </c>
      <c r="H5179">
        <v>0</v>
      </c>
      <c r="I5179">
        <f>647.207+B5179+C5179+D5179+E5179+F5179+G5179</f>
        <v>659.08699999999988</v>
      </c>
      <c r="J5179">
        <v>0</v>
      </c>
    </row>
    <row r="5180" spans="1:10" x14ac:dyDescent="0.25">
      <c r="A5180">
        <v>1439125</v>
      </c>
      <c r="B5180">
        <v>4.92</v>
      </c>
      <c r="C5180">
        <v>-5.27</v>
      </c>
      <c r="D5180">
        <v>5.18</v>
      </c>
      <c r="E5180" s="5">
        <v>0.49</v>
      </c>
      <c r="F5180">
        <v>1.71</v>
      </c>
      <c r="G5180">
        <v>0.18</v>
      </c>
      <c r="H5180">
        <v>0</v>
      </c>
      <c r="I5180">
        <f>647.207+B5180+C5180+D5180+E5180+F5180+G5180</f>
        <v>654.41699999999992</v>
      </c>
      <c r="J5180">
        <v>0</v>
      </c>
    </row>
    <row r="5181" spans="1:10" x14ac:dyDescent="0.25">
      <c r="A5181">
        <v>1439566</v>
      </c>
      <c r="B5181">
        <v>-0.43</v>
      </c>
      <c r="C5181">
        <v>3.14</v>
      </c>
      <c r="D5181">
        <v>-2.68</v>
      </c>
      <c r="E5181" s="5">
        <v>-0.12</v>
      </c>
      <c r="F5181">
        <v>1.71</v>
      </c>
      <c r="G5181">
        <v>-0.1</v>
      </c>
      <c r="H5181">
        <v>0</v>
      </c>
      <c r="I5181">
        <f>647.207+B5181+C5181+D5181+E5181+F5181+G5181</f>
        <v>648.72700000000009</v>
      </c>
      <c r="J5181">
        <v>0</v>
      </c>
    </row>
    <row r="5182" spans="1:10" x14ac:dyDescent="0.25">
      <c r="A5182">
        <v>1440186</v>
      </c>
      <c r="B5182">
        <v>-0.43</v>
      </c>
      <c r="C5182">
        <v>16.309999999999999</v>
      </c>
      <c r="D5182">
        <v>-2.68</v>
      </c>
      <c r="E5182" s="5">
        <v>-0.12</v>
      </c>
      <c r="F5182">
        <v>-0.32</v>
      </c>
      <c r="G5182">
        <v>-0.14000000000000001</v>
      </c>
      <c r="H5182">
        <v>0</v>
      </c>
      <c r="I5182">
        <f>647.207+B5182+C5182+D5182+E5182+F5182+G5182</f>
        <v>659.827</v>
      </c>
      <c r="J5182">
        <v>0</v>
      </c>
    </row>
    <row r="5183" spans="1:10" x14ac:dyDescent="0.25">
      <c r="A5183">
        <v>1440217</v>
      </c>
      <c r="B5183">
        <v>4.92</v>
      </c>
      <c r="C5183">
        <v>-5.27</v>
      </c>
      <c r="D5183">
        <v>5.18</v>
      </c>
      <c r="E5183" s="5">
        <v>-0.12</v>
      </c>
      <c r="F5183">
        <v>1.71</v>
      </c>
      <c r="G5183">
        <v>0.09</v>
      </c>
      <c r="H5183">
        <v>0</v>
      </c>
      <c r="I5183">
        <f>647.207+B5183+C5183+D5183+E5183+F5183+G5183</f>
        <v>653.71699999999998</v>
      </c>
      <c r="J5183">
        <v>0</v>
      </c>
    </row>
    <row r="5184" spans="1:10" x14ac:dyDescent="0.25">
      <c r="A5184">
        <v>1440222</v>
      </c>
      <c r="B5184">
        <v>-0.43</v>
      </c>
      <c r="C5184">
        <v>-5.62</v>
      </c>
      <c r="D5184">
        <v>-0.99</v>
      </c>
      <c r="E5184" s="5">
        <v>0.47</v>
      </c>
      <c r="F5184">
        <v>-0.32</v>
      </c>
      <c r="G5184">
        <v>0.18</v>
      </c>
      <c r="H5184">
        <v>1</v>
      </c>
      <c r="I5184">
        <f>647.207+B5184+C5184+D5184+E5184+F5184+G5184</f>
        <v>640.49699999999996</v>
      </c>
      <c r="J5184">
        <v>0</v>
      </c>
    </row>
    <row r="5185" spans="1:10" x14ac:dyDescent="0.25">
      <c r="A5185">
        <v>1440241</v>
      </c>
      <c r="B5185">
        <v>4.92</v>
      </c>
      <c r="C5185">
        <v>3.14</v>
      </c>
      <c r="D5185">
        <v>5.18</v>
      </c>
      <c r="E5185" s="5">
        <v>-0.49</v>
      </c>
      <c r="F5185">
        <v>-0.73</v>
      </c>
      <c r="G5185">
        <v>-0.1</v>
      </c>
      <c r="H5185">
        <v>0</v>
      </c>
      <c r="I5185">
        <f>647.207+B5185+C5185+D5185+E5185+F5185+G5185</f>
        <v>659.12699999999984</v>
      </c>
      <c r="J5185">
        <v>0</v>
      </c>
    </row>
    <row r="5186" spans="1:10" x14ac:dyDescent="0.25">
      <c r="A5186">
        <v>1440262</v>
      </c>
      <c r="B5186">
        <v>1.43</v>
      </c>
      <c r="C5186" s="1">
        <v>-5.62</v>
      </c>
      <c r="D5186">
        <v>2.36</v>
      </c>
      <c r="E5186" s="5">
        <v>0.41</v>
      </c>
      <c r="F5186">
        <v>1.71</v>
      </c>
      <c r="G5186">
        <v>0.18</v>
      </c>
      <c r="H5186">
        <v>0</v>
      </c>
      <c r="I5186">
        <f>647.207+B5186+C5186+D5186+E5186+F5186+G5186</f>
        <v>647.67699999999991</v>
      </c>
      <c r="J5186">
        <v>0</v>
      </c>
    </row>
    <row r="5187" spans="1:10" x14ac:dyDescent="0.25">
      <c r="A5187">
        <v>1440527</v>
      </c>
      <c r="B5187">
        <v>-0.43</v>
      </c>
      <c r="C5187">
        <v>3.14</v>
      </c>
      <c r="D5187">
        <v>2.36</v>
      </c>
      <c r="E5187" s="5">
        <v>0.41</v>
      </c>
      <c r="F5187">
        <v>3.02</v>
      </c>
      <c r="G5187">
        <v>-0.04</v>
      </c>
      <c r="H5187">
        <v>0</v>
      </c>
      <c r="I5187">
        <f>647.207+B5187+C5187+D5187+E5187+F5187+G5187</f>
        <v>655.66700000000003</v>
      </c>
      <c r="J5187">
        <v>0</v>
      </c>
    </row>
    <row r="5188" spans="1:10" x14ac:dyDescent="0.25">
      <c r="A5188">
        <v>1440898</v>
      </c>
      <c r="B5188">
        <v>4.92</v>
      </c>
      <c r="C5188">
        <v>3.14</v>
      </c>
      <c r="D5188">
        <v>5.18</v>
      </c>
      <c r="E5188" s="5">
        <v>0.49</v>
      </c>
      <c r="F5188">
        <v>3.02</v>
      </c>
      <c r="G5188">
        <v>0.18</v>
      </c>
      <c r="H5188">
        <v>0</v>
      </c>
      <c r="I5188">
        <f>647.207+B5188+C5188+D5188+E5188+F5188+G5188</f>
        <v>664.13699999999983</v>
      </c>
      <c r="J5188">
        <v>0</v>
      </c>
    </row>
    <row r="5189" spans="1:10" x14ac:dyDescent="0.25">
      <c r="A5189">
        <v>1440908</v>
      </c>
      <c r="B5189">
        <v>4.92</v>
      </c>
      <c r="C5189">
        <v>3.14</v>
      </c>
      <c r="D5189">
        <v>5.18</v>
      </c>
      <c r="E5189" s="5">
        <v>-0.12</v>
      </c>
      <c r="F5189">
        <v>-0.32</v>
      </c>
      <c r="G5189">
        <v>0.09</v>
      </c>
      <c r="H5189">
        <v>0</v>
      </c>
      <c r="I5189">
        <f>647.207+B5189+C5189+D5189+E5189+F5189+G5189</f>
        <v>660.09699999999987</v>
      </c>
      <c r="J5189">
        <v>0</v>
      </c>
    </row>
    <row r="5190" spans="1:10" x14ac:dyDescent="0.25">
      <c r="A5190">
        <v>1441040</v>
      </c>
      <c r="B5190">
        <v>4.92</v>
      </c>
      <c r="C5190">
        <v>6.84</v>
      </c>
      <c r="D5190">
        <v>5.18</v>
      </c>
      <c r="E5190" s="5">
        <v>-0.49</v>
      </c>
      <c r="F5190">
        <v>-0.32</v>
      </c>
      <c r="G5190">
        <v>0.09</v>
      </c>
      <c r="H5190">
        <v>0</v>
      </c>
      <c r="I5190">
        <f>647.207+B5190+C5190+D5190+E5190+F5190+G5190</f>
        <v>663.42699999999991</v>
      </c>
      <c r="J5190">
        <v>0</v>
      </c>
    </row>
    <row r="5191" spans="1:10" x14ac:dyDescent="0.25">
      <c r="A5191">
        <v>1441707</v>
      </c>
      <c r="B5191">
        <v>1.43</v>
      </c>
      <c r="C5191">
        <v>3.14</v>
      </c>
      <c r="D5191">
        <v>2.36</v>
      </c>
      <c r="E5191" s="5">
        <v>0.47</v>
      </c>
      <c r="F5191">
        <v>0.95</v>
      </c>
      <c r="G5191">
        <v>0.18</v>
      </c>
      <c r="H5191">
        <v>0</v>
      </c>
      <c r="I5191">
        <f>647.207+B5191+C5191+D5191+E5191+F5191+G5191</f>
        <v>655.73699999999997</v>
      </c>
      <c r="J5191">
        <v>0</v>
      </c>
    </row>
    <row r="5192" spans="1:10" x14ac:dyDescent="0.25">
      <c r="A5192">
        <v>1441846</v>
      </c>
      <c r="B5192">
        <v>4.92</v>
      </c>
      <c r="C5192">
        <v>3.14</v>
      </c>
      <c r="D5192">
        <v>5.18</v>
      </c>
      <c r="E5192" s="5">
        <v>0.41</v>
      </c>
      <c r="F5192">
        <v>-0.06</v>
      </c>
      <c r="G5192">
        <v>-0.1</v>
      </c>
      <c r="H5192">
        <v>0</v>
      </c>
      <c r="I5192">
        <f>647.207+B5192+C5192+D5192+E5192+F5192+G5192</f>
        <v>660.69699999999989</v>
      </c>
      <c r="J5192">
        <v>0</v>
      </c>
    </row>
    <row r="5193" spans="1:10" x14ac:dyDescent="0.25">
      <c r="A5193">
        <v>1442177</v>
      </c>
      <c r="B5193">
        <v>-0.43</v>
      </c>
      <c r="C5193">
        <v>6.84</v>
      </c>
      <c r="D5193">
        <v>-2.68</v>
      </c>
      <c r="E5193" s="5">
        <v>-0.49</v>
      </c>
      <c r="F5193">
        <v>-1.68</v>
      </c>
      <c r="G5193">
        <v>-0.1</v>
      </c>
      <c r="H5193">
        <v>0</v>
      </c>
      <c r="I5193">
        <f>647.207+B5193+C5193+D5193+E5193+F5193+G5193</f>
        <v>648.66700000000014</v>
      </c>
      <c r="J5193">
        <v>0</v>
      </c>
    </row>
    <row r="5194" spans="1:10" x14ac:dyDescent="0.25">
      <c r="A5194">
        <v>1442240</v>
      </c>
      <c r="B5194">
        <v>4.92</v>
      </c>
      <c r="C5194">
        <v>3.14</v>
      </c>
      <c r="D5194">
        <v>2.36</v>
      </c>
      <c r="E5194" s="5">
        <v>0.47</v>
      </c>
      <c r="F5194">
        <v>0.21</v>
      </c>
      <c r="G5194">
        <v>0.09</v>
      </c>
      <c r="H5194">
        <v>0</v>
      </c>
      <c r="I5194">
        <f>647.207+B5194+C5194+D5194+E5194+F5194+G5194</f>
        <v>658.39700000000005</v>
      </c>
      <c r="J5194">
        <v>0</v>
      </c>
    </row>
    <row r="5195" spans="1:10" x14ac:dyDescent="0.25">
      <c r="A5195">
        <v>1442859</v>
      </c>
      <c r="B5195">
        <v>4.92</v>
      </c>
      <c r="C5195" s="1">
        <v>-5.62</v>
      </c>
      <c r="D5195">
        <v>5.18</v>
      </c>
      <c r="E5195" s="5">
        <v>-0.49</v>
      </c>
      <c r="F5195">
        <v>-0.73</v>
      </c>
      <c r="G5195">
        <v>-0.14000000000000001</v>
      </c>
      <c r="H5195">
        <v>0</v>
      </c>
      <c r="I5195">
        <f>647.207+B5195+C5195+D5195+E5195+F5195+G5195</f>
        <v>650.32699999999988</v>
      </c>
      <c r="J5195">
        <v>0</v>
      </c>
    </row>
    <row r="5196" spans="1:10" x14ac:dyDescent="0.25">
      <c r="A5196">
        <v>1443461</v>
      </c>
      <c r="B5196">
        <v>-0.43</v>
      </c>
      <c r="C5196">
        <v>-5.27</v>
      </c>
      <c r="D5196">
        <v>-0.99</v>
      </c>
      <c r="E5196" s="5">
        <v>0.47</v>
      </c>
      <c r="F5196">
        <v>-0.32</v>
      </c>
      <c r="G5196">
        <v>0.18</v>
      </c>
      <c r="H5196">
        <v>1</v>
      </c>
      <c r="I5196">
        <f>647.207+B5196+C5196+D5196+E5196+F5196+G5196</f>
        <v>640.84699999999998</v>
      </c>
      <c r="J5196">
        <v>0</v>
      </c>
    </row>
    <row r="5197" spans="1:10" x14ac:dyDescent="0.25">
      <c r="A5197">
        <v>1443462</v>
      </c>
      <c r="B5197">
        <v>-0.43</v>
      </c>
      <c r="C5197">
        <v>-5.27</v>
      </c>
      <c r="D5197">
        <v>-0.99</v>
      </c>
      <c r="E5197" s="5">
        <v>-0.12</v>
      </c>
      <c r="F5197">
        <v>-1.68</v>
      </c>
      <c r="G5197">
        <v>-0.04</v>
      </c>
      <c r="H5197">
        <v>1</v>
      </c>
      <c r="I5197">
        <f>647.207+B5197+C5197+D5197+E5197+F5197+G5197</f>
        <v>638.67700000000013</v>
      </c>
      <c r="J5197" s="2">
        <v>1</v>
      </c>
    </row>
    <row r="5198" spans="1:10" x14ac:dyDescent="0.25">
      <c r="A5198">
        <v>1443945</v>
      </c>
      <c r="B5198">
        <v>-0.43</v>
      </c>
      <c r="C5198" s="1">
        <v>-5.62</v>
      </c>
      <c r="D5198">
        <v>2.36</v>
      </c>
      <c r="E5198" s="5">
        <v>-0.12</v>
      </c>
      <c r="F5198">
        <v>-0.32</v>
      </c>
      <c r="G5198">
        <v>-0.14000000000000001</v>
      </c>
      <c r="H5198">
        <v>0</v>
      </c>
      <c r="I5198">
        <f>647.207+B5198+C5198+D5198+E5198+F5198+G5198</f>
        <v>642.93700000000001</v>
      </c>
      <c r="J5198">
        <v>0</v>
      </c>
    </row>
    <row r="5199" spans="1:10" x14ac:dyDescent="0.25">
      <c r="A5199">
        <v>1444915</v>
      </c>
      <c r="B5199">
        <v>4.92</v>
      </c>
      <c r="C5199">
        <v>-5.27</v>
      </c>
      <c r="D5199">
        <v>5.18</v>
      </c>
      <c r="E5199" s="5">
        <v>-0.12</v>
      </c>
      <c r="F5199">
        <v>-0.73</v>
      </c>
      <c r="G5199">
        <v>-0.1</v>
      </c>
      <c r="H5199">
        <v>0</v>
      </c>
      <c r="I5199">
        <f>647.207+B5199+C5199+D5199+E5199+F5199+G5199</f>
        <v>651.08699999999988</v>
      </c>
      <c r="J5199">
        <v>0</v>
      </c>
    </row>
    <row r="5200" spans="1:10" x14ac:dyDescent="0.25">
      <c r="A5200">
        <v>1445224</v>
      </c>
      <c r="B5200">
        <v>4.92</v>
      </c>
      <c r="C5200">
        <v>-5.27</v>
      </c>
      <c r="D5200">
        <v>5.18</v>
      </c>
      <c r="E5200" s="5">
        <v>-0.49</v>
      </c>
      <c r="F5200">
        <v>-1.68</v>
      </c>
      <c r="G5200">
        <v>-0.14000000000000001</v>
      </c>
      <c r="H5200">
        <v>0</v>
      </c>
      <c r="I5200">
        <f>647.207+B5200+C5200+D5200+E5200+F5200+G5200</f>
        <v>649.72699999999998</v>
      </c>
      <c r="J5200">
        <v>0</v>
      </c>
    </row>
    <row r="5201" spans="1:10" x14ac:dyDescent="0.25">
      <c r="A5201">
        <v>1445251</v>
      </c>
      <c r="B5201">
        <v>-0.43</v>
      </c>
      <c r="C5201" s="1">
        <v>-5.62</v>
      </c>
      <c r="D5201">
        <v>-0.99</v>
      </c>
      <c r="E5201" s="5">
        <v>-0.12</v>
      </c>
      <c r="F5201">
        <v>-0.06</v>
      </c>
      <c r="G5201">
        <v>-0.1</v>
      </c>
      <c r="H5201">
        <v>0</v>
      </c>
      <c r="I5201">
        <f>647.207+B5201+C5201+D5201+E5201+F5201+G5201</f>
        <v>639.88700000000006</v>
      </c>
      <c r="J5201" s="2">
        <v>1</v>
      </c>
    </row>
    <row r="5202" spans="1:10" x14ac:dyDescent="0.25">
      <c r="A5202">
        <v>1445319</v>
      </c>
      <c r="B5202">
        <v>4.92</v>
      </c>
      <c r="C5202">
        <v>3.14</v>
      </c>
      <c r="D5202">
        <v>5.18</v>
      </c>
      <c r="E5202" s="5">
        <v>-0.49</v>
      </c>
      <c r="F5202">
        <v>0.21</v>
      </c>
      <c r="G5202">
        <v>-0.1</v>
      </c>
      <c r="H5202">
        <v>0</v>
      </c>
      <c r="I5202">
        <f>647.207+B5202+C5202+D5202+E5202+F5202+G5202</f>
        <v>660.06699999999989</v>
      </c>
      <c r="J5202">
        <v>0</v>
      </c>
    </row>
    <row r="5203" spans="1:10" x14ac:dyDescent="0.25">
      <c r="A5203">
        <v>1446063</v>
      </c>
      <c r="B5203">
        <v>4.92</v>
      </c>
      <c r="C5203">
        <v>-5.27</v>
      </c>
      <c r="D5203">
        <v>5.18</v>
      </c>
      <c r="E5203" s="5">
        <v>0.49</v>
      </c>
      <c r="F5203">
        <v>1.71</v>
      </c>
      <c r="G5203">
        <v>-0.14000000000000001</v>
      </c>
      <c r="H5203">
        <v>0</v>
      </c>
      <c r="I5203">
        <f>647.207+B5203+C5203+D5203+E5203+F5203+G5203</f>
        <v>654.09699999999998</v>
      </c>
      <c r="J5203">
        <v>0</v>
      </c>
    </row>
    <row r="5204" spans="1:10" x14ac:dyDescent="0.25">
      <c r="A5204">
        <v>1446185</v>
      </c>
      <c r="B5204">
        <v>4.92</v>
      </c>
      <c r="C5204">
        <v>-5.27</v>
      </c>
      <c r="D5204">
        <v>5.18</v>
      </c>
      <c r="E5204" s="5">
        <v>0.47</v>
      </c>
      <c r="F5204">
        <v>0.21</v>
      </c>
      <c r="G5204">
        <v>0.04</v>
      </c>
      <c r="H5204">
        <v>0</v>
      </c>
      <c r="I5204">
        <f>647.207+B5204+C5204+D5204+E5204+F5204+G5204</f>
        <v>652.75699999999995</v>
      </c>
      <c r="J5204">
        <v>0</v>
      </c>
    </row>
    <row r="5205" spans="1:10" x14ac:dyDescent="0.25">
      <c r="A5205">
        <v>1446233</v>
      </c>
      <c r="B5205">
        <v>4.92</v>
      </c>
      <c r="C5205">
        <v>3.14</v>
      </c>
      <c r="D5205">
        <v>5.18</v>
      </c>
      <c r="E5205" s="5">
        <v>-0.12</v>
      </c>
      <c r="F5205">
        <v>-0.73</v>
      </c>
      <c r="G5205">
        <v>-0.1</v>
      </c>
      <c r="H5205">
        <v>0</v>
      </c>
      <c r="I5205">
        <f>647.207+B5205+C5205+D5205+E5205+F5205+G5205</f>
        <v>659.49699999999984</v>
      </c>
      <c r="J5205">
        <v>0</v>
      </c>
    </row>
    <row r="5206" spans="1:10" x14ac:dyDescent="0.25">
      <c r="A5206">
        <v>1446292</v>
      </c>
      <c r="B5206">
        <v>4.92</v>
      </c>
      <c r="C5206">
        <v>3.14</v>
      </c>
      <c r="D5206">
        <v>5.18</v>
      </c>
      <c r="E5206" s="5">
        <v>0.47</v>
      </c>
      <c r="F5206">
        <v>-0.32</v>
      </c>
      <c r="G5206">
        <v>-0.14000000000000001</v>
      </c>
      <c r="H5206">
        <v>0</v>
      </c>
      <c r="I5206">
        <f>647.207+B5206+C5206+D5206+E5206+F5206+G5206</f>
        <v>660.45699999999988</v>
      </c>
      <c r="J5206">
        <v>0</v>
      </c>
    </row>
    <row r="5207" spans="1:10" x14ac:dyDescent="0.25">
      <c r="A5207">
        <v>1446322</v>
      </c>
      <c r="B5207">
        <v>1.43</v>
      </c>
      <c r="C5207">
        <v>-5.27</v>
      </c>
      <c r="D5207">
        <v>2.36</v>
      </c>
      <c r="E5207" s="5">
        <v>0.41</v>
      </c>
      <c r="F5207">
        <v>1.71</v>
      </c>
      <c r="G5207">
        <v>-0.14000000000000001</v>
      </c>
      <c r="H5207">
        <v>0</v>
      </c>
      <c r="I5207">
        <f>647.207+B5207+C5207+D5207+E5207+F5207+G5207</f>
        <v>647.70699999999999</v>
      </c>
      <c r="J5207">
        <v>0</v>
      </c>
    </row>
    <row r="5208" spans="1:10" x14ac:dyDescent="0.25">
      <c r="A5208">
        <v>1446601</v>
      </c>
      <c r="B5208">
        <v>4.92</v>
      </c>
      <c r="C5208">
        <v>3.14</v>
      </c>
      <c r="D5208">
        <v>5.18</v>
      </c>
      <c r="E5208" s="5">
        <v>0.41</v>
      </c>
      <c r="F5208">
        <v>0.95</v>
      </c>
      <c r="G5208">
        <v>0.09</v>
      </c>
      <c r="H5208">
        <v>0</v>
      </c>
      <c r="I5208">
        <f>647.207+B5208+C5208+D5208+E5208+F5208+G5208</f>
        <v>661.89699999999993</v>
      </c>
      <c r="J5208">
        <v>0</v>
      </c>
    </row>
    <row r="5209" spans="1:10" x14ac:dyDescent="0.25">
      <c r="A5209">
        <v>1446747</v>
      </c>
      <c r="B5209">
        <v>-0.43</v>
      </c>
      <c r="C5209">
        <v>16.309999999999999</v>
      </c>
      <c r="D5209">
        <v>3.59</v>
      </c>
      <c r="E5209" s="5">
        <v>0.47</v>
      </c>
      <c r="F5209">
        <v>-0.06</v>
      </c>
      <c r="G5209">
        <v>-0.14000000000000001</v>
      </c>
      <c r="H5209">
        <v>0</v>
      </c>
      <c r="I5209">
        <f>647.207+B5209+C5209+D5209+E5209+F5209+G5209</f>
        <v>666.94700000000012</v>
      </c>
      <c r="J5209">
        <v>0</v>
      </c>
    </row>
    <row r="5210" spans="1:10" x14ac:dyDescent="0.25">
      <c r="A5210">
        <v>1446889</v>
      </c>
      <c r="B5210">
        <v>-0.43</v>
      </c>
      <c r="C5210">
        <v>-5.27</v>
      </c>
      <c r="D5210">
        <v>-0.99</v>
      </c>
      <c r="E5210" s="5">
        <v>-0.49</v>
      </c>
      <c r="F5210">
        <v>-0.73</v>
      </c>
      <c r="G5210">
        <v>-0.14000000000000001</v>
      </c>
      <c r="H5210">
        <v>0</v>
      </c>
      <c r="I5210">
        <f>647.207+B5210+C5210+D5210+E5210+F5210+G5210</f>
        <v>639.15700000000004</v>
      </c>
      <c r="J5210" s="2">
        <v>1</v>
      </c>
    </row>
    <row r="5211" spans="1:10" x14ac:dyDescent="0.25">
      <c r="A5211">
        <v>1447106</v>
      </c>
      <c r="B5211">
        <v>-0.43</v>
      </c>
      <c r="C5211">
        <v>-5.27</v>
      </c>
      <c r="D5211">
        <v>-0.99</v>
      </c>
      <c r="E5211" s="5">
        <v>0.41</v>
      </c>
      <c r="F5211">
        <v>1.71</v>
      </c>
      <c r="G5211">
        <v>-0.14000000000000001</v>
      </c>
      <c r="H5211">
        <v>0</v>
      </c>
      <c r="I5211">
        <f>647.207+B5211+C5211+D5211+E5211+F5211+G5211</f>
        <v>642.49700000000007</v>
      </c>
      <c r="J5211">
        <v>0</v>
      </c>
    </row>
    <row r="5212" spans="1:10" x14ac:dyDescent="0.25">
      <c r="A5212">
        <v>1447610</v>
      </c>
      <c r="B5212">
        <v>4.92</v>
      </c>
      <c r="C5212">
        <v>3.14</v>
      </c>
      <c r="D5212">
        <v>5.18</v>
      </c>
      <c r="E5212" s="5">
        <v>0.49</v>
      </c>
      <c r="F5212">
        <v>1.71</v>
      </c>
      <c r="G5212">
        <v>0.09</v>
      </c>
      <c r="H5212">
        <v>0</v>
      </c>
      <c r="I5212">
        <f>647.207+B5212+C5212+D5212+E5212+F5212+G5212</f>
        <v>662.73699999999997</v>
      </c>
      <c r="J5212">
        <v>0</v>
      </c>
    </row>
    <row r="5213" spans="1:10" x14ac:dyDescent="0.25">
      <c r="A5213">
        <v>1447715</v>
      </c>
      <c r="B5213">
        <v>-0.43</v>
      </c>
      <c r="C5213">
        <v>-5.27</v>
      </c>
      <c r="D5213">
        <v>-0.99</v>
      </c>
      <c r="E5213" s="5">
        <v>-0.49</v>
      </c>
      <c r="F5213">
        <v>1.71</v>
      </c>
      <c r="G5213">
        <v>0.09</v>
      </c>
      <c r="H5213">
        <v>0</v>
      </c>
      <c r="I5213">
        <f>647.207+B5213+C5213+D5213+E5213+F5213+G5213</f>
        <v>641.82700000000011</v>
      </c>
      <c r="J5213">
        <v>0</v>
      </c>
    </row>
    <row r="5214" spans="1:10" x14ac:dyDescent="0.25">
      <c r="A5214">
        <v>1448943</v>
      </c>
      <c r="B5214">
        <v>-0.43</v>
      </c>
      <c r="C5214">
        <v>-5.27</v>
      </c>
      <c r="D5214">
        <v>2.36</v>
      </c>
      <c r="E5214" s="5">
        <v>-0.49</v>
      </c>
      <c r="F5214">
        <v>1.71</v>
      </c>
      <c r="G5214">
        <v>0.18</v>
      </c>
      <c r="H5214">
        <v>0</v>
      </c>
      <c r="I5214">
        <f>647.207+B5214+C5214+D5214+E5214+F5214+G5214</f>
        <v>645.26700000000005</v>
      </c>
      <c r="J5214">
        <v>0</v>
      </c>
    </row>
    <row r="5215" spans="1:10" x14ac:dyDescent="0.25">
      <c r="A5215">
        <v>1449947</v>
      </c>
      <c r="B5215">
        <v>4.92</v>
      </c>
      <c r="C5215">
        <v>16.309999999999999</v>
      </c>
      <c r="D5215">
        <v>5.18</v>
      </c>
      <c r="E5215" s="5">
        <v>-0.49</v>
      </c>
      <c r="F5215">
        <v>1.71</v>
      </c>
      <c r="G5215">
        <v>-0.04</v>
      </c>
      <c r="H5215">
        <v>0</v>
      </c>
      <c r="I5215">
        <f>647.207+B5215+C5215+D5215+E5215+F5215+G5215</f>
        <v>674.79699999999991</v>
      </c>
      <c r="J5215">
        <v>0</v>
      </c>
    </row>
    <row r="5216" spans="1:10" x14ac:dyDescent="0.25">
      <c r="A5216">
        <v>1450165</v>
      </c>
      <c r="B5216">
        <v>4.92</v>
      </c>
      <c r="C5216">
        <v>-5.27</v>
      </c>
      <c r="D5216">
        <v>5.18</v>
      </c>
      <c r="E5216" s="5">
        <v>0.49</v>
      </c>
      <c r="F5216">
        <v>0.95</v>
      </c>
      <c r="G5216">
        <v>0.18</v>
      </c>
      <c r="H5216">
        <v>0</v>
      </c>
      <c r="I5216">
        <f>647.207+B5216+C5216+D5216+E5216+F5216+G5216</f>
        <v>653.65699999999993</v>
      </c>
      <c r="J5216">
        <v>0</v>
      </c>
    </row>
    <row r="5217" spans="1:10" x14ac:dyDescent="0.25">
      <c r="A5217">
        <v>1450191</v>
      </c>
      <c r="B5217">
        <v>4.92</v>
      </c>
      <c r="C5217">
        <v>3.14</v>
      </c>
      <c r="D5217">
        <v>5.18</v>
      </c>
      <c r="E5217" s="5">
        <v>0.41</v>
      </c>
      <c r="F5217">
        <v>0.21</v>
      </c>
      <c r="G5217">
        <v>0.09</v>
      </c>
      <c r="H5217">
        <v>0</v>
      </c>
      <c r="I5217">
        <f>647.207+B5217+C5217+D5217+E5217+F5217+G5217</f>
        <v>661.15699999999993</v>
      </c>
      <c r="J5217">
        <v>0</v>
      </c>
    </row>
    <row r="5218" spans="1:10" x14ac:dyDescent="0.25">
      <c r="A5218">
        <v>1450265</v>
      </c>
      <c r="B5218">
        <v>1.43</v>
      </c>
      <c r="C5218">
        <v>3.14</v>
      </c>
      <c r="D5218">
        <v>2.36</v>
      </c>
      <c r="E5218" s="5">
        <v>-0.12</v>
      </c>
      <c r="F5218">
        <v>0.95</v>
      </c>
      <c r="G5218">
        <v>-0.1</v>
      </c>
      <c r="H5218">
        <v>0</v>
      </c>
      <c r="I5218">
        <f>647.207+B5218+C5218+D5218+E5218+F5218+G5218</f>
        <v>654.86699999999996</v>
      </c>
      <c r="J5218">
        <v>0</v>
      </c>
    </row>
    <row r="5219" spans="1:10" x14ac:dyDescent="0.25">
      <c r="A5219">
        <v>1450308</v>
      </c>
      <c r="B5219">
        <v>4.92</v>
      </c>
      <c r="C5219">
        <v>3.14</v>
      </c>
      <c r="D5219">
        <v>5.18</v>
      </c>
      <c r="E5219" s="5">
        <v>0.41</v>
      </c>
      <c r="F5219">
        <v>0.95</v>
      </c>
      <c r="G5219">
        <v>-0.1</v>
      </c>
      <c r="H5219">
        <v>0</v>
      </c>
      <c r="I5219">
        <f>647.207+B5219+C5219+D5219+E5219+F5219+G5219</f>
        <v>661.70699999999988</v>
      </c>
      <c r="J5219">
        <v>0</v>
      </c>
    </row>
    <row r="5220" spans="1:10" x14ac:dyDescent="0.25">
      <c r="A5220">
        <v>1450383</v>
      </c>
      <c r="B5220">
        <v>4.92</v>
      </c>
      <c r="C5220">
        <v>16.309999999999999</v>
      </c>
      <c r="D5220">
        <v>5.18</v>
      </c>
      <c r="E5220" s="5">
        <v>-0.12</v>
      </c>
      <c r="F5220">
        <v>-0.06</v>
      </c>
      <c r="G5220">
        <v>0.09</v>
      </c>
      <c r="H5220">
        <v>0</v>
      </c>
      <c r="I5220">
        <f>647.207+B5220+C5220+D5220+E5220+F5220+G5220</f>
        <v>673.52699999999993</v>
      </c>
      <c r="J5220">
        <v>0</v>
      </c>
    </row>
    <row r="5221" spans="1:10" x14ac:dyDescent="0.25">
      <c r="A5221">
        <v>1450443</v>
      </c>
      <c r="B5221">
        <v>-0.43</v>
      </c>
      <c r="C5221" s="1">
        <v>-5.62</v>
      </c>
      <c r="D5221">
        <v>-0.99</v>
      </c>
      <c r="E5221" s="5">
        <v>-0.49</v>
      </c>
      <c r="F5221">
        <v>1.71</v>
      </c>
      <c r="G5221">
        <v>0.04</v>
      </c>
      <c r="H5221">
        <v>0</v>
      </c>
      <c r="I5221">
        <f>647.207+B5221+C5221+D5221+E5221+F5221+G5221</f>
        <v>641.42700000000002</v>
      </c>
      <c r="J5221">
        <v>0</v>
      </c>
    </row>
    <row r="5222" spans="1:10" x14ac:dyDescent="0.25">
      <c r="A5222">
        <v>1450598</v>
      </c>
      <c r="B5222">
        <v>4.92</v>
      </c>
      <c r="C5222">
        <v>3.14</v>
      </c>
      <c r="D5222">
        <v>5.18</v>
      </c>
      <c r="E5222" s="5">
        <v>-0.12</v>
      </c>
      <c r="F5222">
        <v>-0.32</v>
      </c>
      <c r="G5222">
        <v>-0.04</v>
      </c>
      <c r="H5222">
        <v>0</v>
      </c>
      <c r="I5222">
        <f>647.207+B5222+C5222+D5222+E5222+F5222+G5222</f>
        <v>659.96699999999987</v>
      </c>
      <c r="J5222">
        <v>0</v>
      </c>
    </row>
    <row r="5223" spans="1:10" x14ac:dyDescent="0.25">
      <c r="A5223">
        <v>1450821</v>
      </c>
      <c r="B5223">
        <v>4.92</v>
      </c>
      <c r="C5223">
        <v>3.14</v>
      </c>
      <c r="D5223">
        <v>5.18</v>
      </c>
      <c r="E5223" s="5">
        <v>0.49</v>
      </c>
      <c r="F5223">
        <v>1.71</v>
      </c>
      <c r="G5223">
        <v>0.04</v>
      </c>
      <c r="H5223">
        <v>0</v>
      </c>
      <c r="I5223">
        <f>647.207+B5223+C5223+D5223+E5223+F5223+G5223</f>
        <v>662.6869999999999</v>
      </c>
      <c r="J5223">
        <v>0</v>
      </c>
    </row>
    <row r="5224" spans="1:10" x14ac:dyDescent="0.25">
      <c r="A5224">
        <v>1450870</v>
      </c>
      <c r="B5224">
        <v>4.92</v>
      </c>
      <c r="C5224">
        <v>3.14</v>
      </c>
      <c r="D5224">
        <v>5.18</v>
      </c>
      <c r="E5224" s="5">
        <v>-0.12</v>
      </c>
      <c r="F5224">
        <v>-1.68</v>
      </c>
      <c r="G5224">
        <v>-0.1</v>
      </c>
      <c r="H5224">
        <v>0</v>
      </c>
      <c r="I5224">
        <f>647.207+B5224+C5224+D5224+E5224+F5224+G5224</f>
        <v>658.54699999999991</v>
      </c>
      <c r="J5224">
        <v>0</v>
      </c>
    </row>
    <row r="5225" spans="1:10" x14ac:dyDescent="0.25">
      <c r="A5225">
        <v>1450871</v>
      </c>
      <c r="B5225">
        <v>4.92</v>
      </c>
      <c r="C5225">
        <v>-5.27</v>
      </c>
      <c r="D5225">
        <v>5.18</v>
      </c>
      <c r="E5225" s="5">
        <v>0.49</v>
      </c>
      <c r="F5225">
        <v>3.02</v>
      </c>
      <c r="G5225">
        <v>-0.14000000000000001</v>
      </c>
      <c r="H5225">
        <v>0</v>
      </c>
      <c r="I5225">
        <f>647.207+B5225+C5225+D5225+E5225+F5225+G5225</f>
        <v>655.40699999999993</v>
      </c>
      <c r="J5225">
        <v>0</v>
      </c>
    </row>
    <row r="5226" spans="1:10" x14ac:dyDescent="0.25">
      <c r="A5226">
        <v>1450951</v>
      </c>
      <c r="B5226">
        <v>4.92</v>
      </c>
      <c r="C5226">
        <v>16.309999999999999</v>
      </c>
      <c r="D5226">
        <v>5.18</v>
      </c>
      <c r="E5226" s="5">
        <v>-0.49</v>
      </c>
      <c r="F5226">
        <v>-0.73</v>
      </c>
      <c r="G5226">
        <v>-0.1</v>
      </c>
      <c r="H5226">
        <v>0</v>
      </c>
      <c r="I5226">
        <f>647.207+B5226+C5226+D5226+E5226+F5226+G5226</f>
        <v>672.2969999999998</v>
      </c>
      <c r="J5226">
        <v>0</v>
      </c>
    </row>
    <row r="5227" spans="1:10" x14ac:dyDescent="0.25">
      <c r="A5227">
        <v>1451023</v>
      </c>
      <c r="B5227">
        <v>-0.43</v>
      </c>
      <c r="C5227" s="1">
        <v>-5.62</v>
      </c>
      <c r="D5227">
        <v>5.18</v>
      </c>
      <c r="E5227" s="5">
        <v>-0.12</v>
      </c>
      <c r="F5227">
        <v>3.02</v>
      </c>
      <c r="G5227">
        <v>0.09</v>
      </c>
      <c r="H5227">
        <v>0</v>
      </c>
      <c r="I5227">
        <f>647.207+B5227+C5227+D5227+E5227+F5227+G5227</f>
        <v>649.327</v>
      </c>
      <c r="J5227">
        <v>0</v>
      </c>
    </row>
    <row r="5228" spans="1:10" x14ac:dyDescent="0.25">
      <c r="A5228">
        <v>1451289</v>
      </c>
      <c r="B5228">
        <v>4.92</v>
      </c>
      <c r="C5228">
        <v>3.14</v>
      </c>
      <c r="D5228">
        <v>5.18</v>
      </c>
      <c r="E5228" s="5">
        <v>0.41</v>
      </c>
      <c r="F5228">
        <v>0.21</v>
      </c>
      <c r="G5228">
        <v>0.09</v>
      </c>
      <c r="H5228">
        <v>0</v>
      </c>
      <c r="I5228">
        <f>647.207+B5228+C5228+D5228+E5228+F5228+G5228</f>
        <v>661.15699999999993</v>
      </c>
      <c r="J5228">
        <v>0</v>
      </c>
    </row>
    <row r="5229" spans="1:10" x14ac:dyDescent="0.25">
      <c r="A5229">
        <v>1451426</v>
      </c>
      <c r="B5229">
        <v>-0.43</v>
      </c>
      <c r="C5229">
        <v>3.14</v>
      </c>
      <c r="D5229">
        <v>-0.99</v>
      </c>
      <c r="E5229" s="5">
        <v>-0.49</v>
      </c>
      <c r="F5229">
        <v>-0.73</v>
      </c>
      <c r="G5229">
        <v>0.18</v>
      </c>
      <c r="H5229">
        <v>0</v>
      </c>
      <c r="I5229">
        <f>647.207+B5229+C5229+D5229+E5229+F5229+G5229</f>
        <v>647.88699999999994</v>
      </c>
      <c r="J5229">
        <v>0</v>
      </c>
    </row>
    <row r="5230" spans="1:10" x14ac:dyDescent="0.25">
      <c r="A5230">
        <v>1451478</v>
      </c>
      <c r="B5230">
        <v>4.92</v>
      </c>
      <c r="C5230">
        <v>3.14</v>
      </c>
      <c r="D5230">
        <v>5.18</v>
      </c>
      <c r="E5230" s="5">
        <v>-0.49</v>
      </c>
      <c r="F5230">
        <v>-0.73</v>
      </c>
      <c r="G5230">
        <v>-0.04</v>
      </c>
      <c r="H5230">
        <v>0</v>
      </c>
      <c r="I5230">
        <f>647.207+B5230+C5230+D5230+E5230+F5230+G5230</f>
        <v>659.1869999999999</v>
      </c>
      <c r="J5230">
        <v>0</v>
      </c>
    </row>
    <row r="5231" spans="1:10" x14ac:dyDescent="0.25">
      <c r="A5231">
        <v>1451831</v>
      </c>
      <c r="B5231">
        <v>4.92</v>
      </c>
      <c r="C5231">
        <v>3.14</v>
      </c>
      <c r="D5231">
        <v>5.18</v>
      </c>
      <c r="E5231" s="5">
        <v>0.47</v>
      </c>
      <c r="F5231">
        <v>-0.73</v>
      </c>
      <c r="G5231">
        <v>-0.04</v>
      </c>
      <c r="H5231">
        <v>0</v>
      </c>
      <c r="I5231">
        <f>647.207+B5231+C5231+D5231+E5231+F5231+G5231</f>
        <v>660.14699999999993</v>
      </c>
      <c r="J5231">
        <v>0</v>
      </c>
    </row>
    <row r="5232" spans="1:10" x14ac:dyDescent="0.25">
      <c r="A5232">
        <v>1451904</v>
      </c>
      <c r="B5232">
        <v>4.92</v>
      </c>
      <c r="C5232">
        <v>2.02</v>
      </c>
      <c r="D5232">
        <v>5.18</v>
      </c>
      <c r="E5232" s="5">
        <v>0.41</v>
      </c>
      <c r="F5232">
        <v>0.95</v>
      </c>
      <c r="G5232">
        <v>0.04</v>
      </c>
      <c r="H5232">
        <v>0</v>
      </c>
      <c r="I5232">
        <f>647.207+B5232+C5232+D5232+E5232+F5232+G5232</f>
        <v>660.72699999999986</v>
      </c>
      <c r="J5232">
        <v>0</v>
      </c>
    </row>
    <row r="5233" spans="1:10" x14ac:dyDescent="0.25">
      <c r="A5233">
        <v>1451934</v>
      </c>
      <c r="B5233">
        <v>4.92</v>
      </c>
      <c r="C5233" s="1">
        <v>-5.62</v>
      </c>
      <c r="D5233">
        <v>5.18</v>
      </c>
      <c r="E5233" s="5">
        <v>-0.12</v>
      </c>
      <c r="F5233">
        <v>0.21</v>
      </c>
      <c r="G5233">
        <v>0.18</v>
      </c>
      <c r="H5233">
        <v>0</v>
      </c>
      <c r="I5233">
        <f>647.207+B5233+C5233+D5233+E5233+F5233+G5233</f>
        <v>651.95699999999988</v>
      </c>
      <c r="J5233">
        <v>0</v>
      </c>
    </row>
    <row r="5234" spans="1:10" x14ac:dyDescent="0.25">
      <c r="A5234">
        <v>1451953</v>
      </c>
      <c r="B5234">
        <v>-0.43</v>
      </c>
      <c r="C5234">
        <v>-5.27</v>
      </c>
      <c r="D5234">
        <v>3.59</v>
      </c>
      <c r="E5234" s="5">
        <v>0.47</v>
      </c>
      <c r="F5234">
        <v>-0.06</v>
      </c>
      <c r="G5234">
        <v>0.18</v>
      </c>
      <c r="H5234">
        <v>0</v>
      </c>
      <c r="I5234">
        <f>647.207+B5234+C5234+D5234+E5234+F5234+G5234</f>
        <v>645.68700000000013</v>
      </c>
      <c r="J5234">
        <v>0</v>
      </c>
    </row>
    <row r="5235" spans="1:10" x14ac:dyDescent="0.25">
      <c r="A5235">
        <v>1452040</v>
      </c>
      <c r="B5235">
        <v>4.92</v>
      </c>
      <c r="C5235">
        <v>3.14</v>
      </c>
      <c r="D5235">
        <v>5.18</v>
      </c>
      <c r="E5235" s="5">
        <v>-0.49</v>
      </c>
      <c r="F5235">
        <v>3.02</v>
      </c>
      <c r="G5235">
        <v>-0.1</v>
      </c>
      <c r="H5235">
        <v>0</v>
      </c>
      <c r="I5235">
        <f>647.207+B5235+C5235+D5235+E5235+F5235+G5235</f>
        <v>662.87699999999984</v>
      </c>
      <c r="J5235">
        <v>0</v>
      </c>
    </row>
    <row r="5236" spans="1:10" x14ac:dyDescent="0.25">
      <c r="A5236">
        <v>1452047</v>
      </c>
      <c r="B5236">
        <v>4.92</v>
      </c>
      <c r="C5236">
        <v>16.309999999999999</v>
      </c>
      <c r="D5236">
        <v>5.18</v>
      </c>
      <c r="E5236" s="5">
        <v>-0.49</v>
      </c>
      <c r="F5236">
        <v>-1.68</v>
      </c>
      <c r="G5236">
        <v>0.18</v>
      </c>
      <c r="H5236">
        <v>0</v>
      </c>
      <c r="I5236">
        <f>647.207+B5236+C5236+D5236+E5236+F5236+G5236</f>
        <v>671.62699999999984</v>
      </c>
      <c r="J5236">
        <v>0</v>
      </c>
    </row>
    <row r="5237" spans="1:10" x14ac:dyDescent="0.25">
      <c r="A5237">
        <v>1452513</v>
      </c>
      <c r="B5237">
        <v>4.92</v>
      </c>
      <c r="C5237">
        <v>-5.27</v>
      </c>
      <c r="D5237">
        <v>5.18</v>
      </c>
      <c r="E5237" s="5">
        <v>0.49</v>
      </c>
      <c r="F5237">
        <v>0.95</v>
      </c>
      <c r="G5237">
        <v>0.09</v>
      </c>
      <c r="H5237">
        <v>0</v>
      </c>
      <c r="I5237">
        <f>647.207+B5237+C5237+D5237+E5237+F5237+G5237</f>
        <v>653.56700000000001</v>
      </c>
      <c r="J5237">
        <v>0</v>
      </c>
    </row>
    <row r="5238" spans="1:10" x14ac:dyDescent="0.25">
      <c r="A5238">
        <v>1452538</v>
      </c>
      <c r="B5238">
        <v>4.92</v>
      </c>
      <c r="C5238">
        <v>3.14</v>
      </c>
      <c r="D5238">
        <v>5.18</v>
      </c>
      <c r="E5238" s="5">
        <v>0.47</v>
      </c>
      <c r="F5238">
        <v>-0.73</v>
      </c>
      <c r="G5238">
        <v>-0.1</v>
      </c>
      <c r="H5238">
        <v>0</v>
      </c>
      <c r="I5238">
        <f>647.207+B5238+C5238+D5238+E5238+F5238+G5238</f>
        <v>660.08699999999988</v>
      </c>
      <c r="J5238">
        <v>0</v>
      </c>
    </row>
    <row r="5239" spans="1:10" x14ac:dyDescent="0.25">
      <c r="A5239">
        <v>1452675</v>
      </c>
      <c r="B5239">
        <v>4.92</v>
      </c>
      <c r="C5239">
        <v>16.309999999999999</v>
      </c>
      <c r="D5239">
        <v>5.18</v>
      </c>
      <c r="E5239" s="5">
        <v>0.47</v>
      </c>
      <c r="F5239">
        <v>1.71</v>
      </c>
      <c r="G5239">
        <v>0.09</v>
      </c>
      <c r="H5239">
        <v>0</v>
      </c>
      <c r="I5239">
        <f>647.207+B5239+C5239+D5239+E5239+F5239+G5239</f>
        <v>675.88699999999994</v>
      </c>
      <c r="J5239">
        <v>0</v>
      </c>
    </row>
    <row r="5240" spans="1:10" x14ac:dyDescent="0.25">
      <c r="A5240">
        <v>1452736</v>
      </c>
      <c r="B5240">
        <v>-0.43</v>
      </c>
      <c r="C5240">
        <v>-5.27</v>
      </c>
      <c r="D5240">
        <v>2.36</v>
      </c>
      <c r="E5240" s="5">
        <v>-0.12</v>
      </c>
      <c r="F5240">
        <v>-0.73</v>
      </c>
      <c r="G5240">
        <v>0.04</v>
      </c>
      <c r="H5240">
        <v>0</v>
      </c>
      <c r="I5240">
        <f>647.207+B5240+C5240+D5240+E5240+F5240+G5240</f>
        <v>643.05700000000002</v>
      </c>
      <c r="J5240">
        <v>0</v>
      </c>
    </row>
    <row r="5241" spans="1:10" x14ac:dyDescent="0.25">
      <c r="A5241">
        <v>1453119</v>
      </c>
      <c r="B5241">
        <v>-0.43</v>
      </c>
      <c r="C5241">
        <v>3.14</v>
      </c>
      <c r="D5241">
        <v>2.36</v>
      </c>
      <c r="E5241" s="5">
        <v>0.47</v>
      </c>
      <c r="F5241">
        <v>-0.32</v>
      </c>
      <c r="G5241">
        <v>-0.14000000000000001</v>
      </c>
      <c r="H5241">
        <v>0</v>
      </c>
      <c r="I5241">
        <f>647.207+B5241+C5241+D5241+E5241+F5241+G5241</f>
        <v>652.28700000000003</v>
      </c>
      <c r="J5241">
        <v>0</v>
      </c>
    </row>
    <row r="5242" spans="1:10" x14ac:dyDescent="0.25">
      <c r="A5242">
        <v>1454445</v>
      </c>
      <c r="B5242">
        <v>4.92</v>
      </c>
      <c r="C5242">
        <v>3.14</v>
      </c>
      <c r="D5242">
        <v>5.18</v>
      </c>
      <c r="E5242" s="5">
        <v>0.49</v>
      </c>
      <c r="F5242">
        <v>3.02</v>
      </c>
      <c r="G5242">
        <v>-0.04</v>
      </c>
      <c r="H5242">
        <v>0</v>
      </c>
      <c r="I5242">
        <f>647.207+B5242+C5242+D5242+E5242+F5242+G5242</f>
        <v>663.91699999999992</v>
      </c>
      <c r="J5242">
        <v>0</v>
      </c>
    </row>
    <row r="5243" spans="1:10" x14ac:dyDescent="0.25">
      <c r="A5243">
        <v>1454902</v>
      </c>
      <c r="B5243">
        <v>4.92</v>
      </c>
      <c r="C5243" s="1">
        <v>-5.62</v>
      </c>
      <c r="D5243">
        <v>5.18</v>
      </c>
      <c r="E5243" s="5">
        <v>-0.12</v>
      </c>
      <c r="F5243">
        <v>-0.73</v>
      </c>
      <c r="G5243">
        <v>0.18</v>
      </c>
      <c r="H5243">
        <v>0</v>
      </c>
      <c r="I5243">
        <f>647.207+B5243+C5243+D5243+E5243+F5243+G5243</f>
        <v>651.01699999999983</v>
      </c>
      <c r="J5243">
        <v>0</v>
      </c>
    </row>
    <row r="5244" spans="1:10" x14ac:dyDescent="0.25">
      <c r="A5244">
        <v>1455222</v>
      </c>
      <c r="B5244">
        <v>-0.43</v>
      </c>
      <c r="C5244">
        <v>6.84</v>
      </c>
      <c r="D5244">
        <v>-0.99</v>
      </c>
      <c r="E5244" s="5">
        <v>0.41</v>
      </c>
      <c r="F5244">
        <v>-0.06</v>
      </c>
      <c r="G5244">
        <v>0.04</v>
      </c>
      <c r="H5244">
        <v>0</v>
      </c>
      <c r="I5244">
        <f>647.207+B5244+C5244+D5244+E5244+F5244+G5244</f>
        <v>653.01700000000005</v>
      </c>
      <c r="J5244">
        <v>0</v>
      </c>
    </row>
    <row r="5245" spans="1:10" x14ac:dyDescent="0.25">
      <c r="A5245">
        <v>1455299</v>
      </c>
      <c r="B5245">
        <v>4.92</v>
      </c>
      <c r="C5245">
        <v>3.14</v>
      </c>
      <c r="D5245">
        <v>5.18</v>
      </c>
      <c r="E5245" s="5">
        <v>0.41</v>
      </c>
      <c r="F5245">
        <v>3.02</v>
      </c>
      <c r="G5245">
        <v>0.09</v>
      </c>
      <c r="H5245">
        <v>0</v>
      </c>
      <c r="I5245">
        <f>647.207+B5245+C5245+D5245+E5245+F5245+G5245</f>
        <v>663.96699999999987</v>
      </c>
      <c r="J5245">
        <v>0</v>
      </c>
    </row>
    <row r="5246" spans="1:10" x14ac:dyDescent="0.25">
      <c r="A5246">
        <v>1455332</v>
      </c>
      <c r="B5246">
        <v>4.92</v>
      </c>
      <c r="C5246">
        <v>3.14</v>
      </c>
      <c r="D5246">
        <v>5.18</v>
      </c>
      <c r="E5246" s="5">
        <v>0.47</v>
      </c>
      <c r="F5246">
        <v>-0.06</v>
      </c>
      <c r="G5246">
        <v>0.04</v>
      </c>
      <c r="H5246">
        <v>0</v>
      </c>
      <c r="I5246">
        <f>647.207+B5246+C5246+D5246+E5246+F5246+G5246</f>
        <v>660.89699999999993</v>
      </c>
      <c r="J5246">
        <v>0</v>
      </c>
    </row>
    <row r="5247" spans="1:10" x14ac:dyDescent="0.25">
      <c r="A5247">
        <v>1455366</v>
      </c>
      <c r="B5247">
        <v>4.92</v>
      </c>
      <c r="C5247">
        <v>3.14</v>
      </c>
      <c r="D5247">
        <v>5.18</v>
      </c>
      <c r="E5247" s="5">
        <v>0.41</v>
      </c>
      <c r="F5247">
        <v>-0.73</v>
      </c>
      <c r="G5247">
        <v>-0.1</v>
      </c>
      <c r="H5247">
        <v>0</v>
      </c>
      <c r="I5247">
        <f>647.207+B5247+C5247+D5247+E5247+F5247+G5247</f>
        <v>660.02699999999982</v>
      </c>
      <c r="J5247">
        <v>0</v>
      </c>
    </row>
    <row r="5248" spans="1:10" x14ac:dyDescent="0.25">
      <c r="A5248">
        <v>1455440</v>
      </c>
      <c r="B5248">
        <v>4.92</v>
      </c>
      <c r="C5248">
        <v>3.14</v>
      </c>
      <c r="D5248">
        <v>5.18</v>
      </c>
      <c r="E5248" s="5">
        <v>0.47</v>
      </c>
      <c r="F5248">
        <v>1.71</v>
      </c>
      <c r="G5248">
        <v>0.09</v>
      </c>
      <c r="H5248">
        <v>0</v>
      </c>
      <c r="I5248">
        <f>647.207+B5248+C5248+D5248+E5248+F5248+G5248</f>
        <v>662.71699999999998</v>
      </c>
      <c r="J5248">
        <v>0</v>
      </c>
    </row>
    <row r="5249" spans="1:10" x14ac:dyDescent="0.25">
      <c r="A5249">
        <v>1455624</v>
      </c>
      <c r="B5249">
        <v>4.92</v>
      </c>
      <c r="C5249">
        <v>6.84</v>
      </c>
      <c r="D5249">
        <v>5.18</v>
      </c>
      <c r="E5249" s="5">
        <v>0.41</v>
      </c>
      <c r="F5249">
        <v>1.71</v>
      </c>
      <c r="G5249">
        <v>0.18</v>
      </c>
      <c r="H5249">
        <v>0</v>
      </c>
      <c r="I5249">
        <f>647.207+B5249+C5249+D5249+E5249+F5249+G5249</f>
        <v>666.44699999999989</v>
      </c>
      <c r="J5249">
        <v>0</v>
      </c>
    </row>
    <row r="5250" spans="1:10" x14ac:dyDescent="0.25">
      <c r="A5250">
        <v>1455746</v>
      </c>
      <c r="B5250">
        <v>4.92</v>
      </c>
      <c r="C5250">
        <v>3.14</v>
      </c>
      <c r="D5250">
        <v>5.18</v>
      </c>
      <c r="E5250" s="5">
        <v>-0.49</v>
      </c>
      <c r="F5250">
        <v>1.71</v>
      </c>
      <c r="G5250">
        <v>-0.14000000000000001</v>
      </c>
      <c r="H5250">
        <v>0</v>
      </c>
      <c r="I5250">
        <f>647.207+B5250+C5250+D5250+E5250+F5250+G5250</f>
        <v>661.52699999999993</v>
      </c>
      <c r="J5250">
        <v>0</v>
      </c>
    </row>
    <row r="5251" spans="1:10" x14ac:dyDescent="0.25">
      <c r="A5251">
        <v>1455754</v>
      </c>
      <c r="B5251">
        <v>-0.43</v>
      </c>
      <c r="C5251">
        <v>16.309999999999999</v>
      </c>
      <c r="D5251">
        <v>3.59</v>
      </c>
      <c r="E5251" s="5">
        <v>0.49</v>
      </c>
      <c r="F5251">
        <v>3.02</v>
      </c>
      <c r="G5251">
        <v>0.18</v>
      </c>
      <c r="H5251">
        <v>0</v>
      </c>
      <c r="I5251">
        <f>647.207+B5251+C5251+D5251+E5251+F5251+G5251</f>
        <v>670.36699999999996</v>
      </c>
      <c r="J5251">
        <v>0</v>
      </c>
    </row>
    <row r="5252" spans="1:10" x14ac:dyDescent="0.25">
      <c r="A5252">
        <v>1456357</v>
      </c>
      <c r="B5252">
        <v>-0.43</v>
      </c>
      <c r="C5252">
        <v>6.84</v>
      </c>
      <c r="D5252">
        <v>2.36</v>
      </c>
      <c r="E5252" s="5">
        <v>0.49</v>
      </c>
      <c r="F5252">
        <v>0.95</v>
      </c>
      <c r="G5252">
        <v>-0.04</v>
      </c>
      <c r="H5252">
        <v>0</v>
      </c>
      <c r="I5252">
        <f>647.207+B5252+C5252+D5252+E5252+F5252+G5252</f>
        <v>657.37700000000018</v>
      </c>
      <c r="J5252">
        <v>0</v>
      </c>
    </row>
    <row r="5253" spans="1:10" x14ac:dyDescent="0.25">
      <c r="A5253">
        <v>1457438</v>
      </c>
      <c r="B5253">
        <v>-0.43</v>
      </c>
      <c r="C5253">
        <v>16.309999999999999</v>
      </c>
      <c r="D5253">
        <v>-2.68</v>
      </c>
      <c r="E5253" s="5">
        <v>-0.49</v>
      </c>
      <c r="F5253">
        <v>-0.06</v>
      </c>
      <c r="G5253">
        <v>-0.14000000000000001</v>
      </c>
      <c r="H5253">
        <v>0</v>
      </c>
      <c r="I5253">
        <f>647.207+B5253+C5253+D5253+E5253+F5253+G5253</f>
        <v>659.7170000000001</v>
      </c>
      <c r="J5253">
        <v>0</v>
      </c>
    </row>
    <row r="5254" spans="1:10" x14ac:dyDescent="0.25">
      <c r="A5254">
        <v>1457460</v>
      </c>
      <c r="B5254">
        <v>-0.43</v>
      </c>
      <c r="C5254">
        <v>3.14</v>
      </c>
      <c r="D5254">
        <v>-0.99</v>
      </c>
      <c r="E5254" s="5">
        <v>-0.49</v>
      </c>
      <c r="F5254">
        <v>0.21</v>
      </c>
      <c r="G5254">
        <v>-0.1</v>
      </c>
      <c r="H5254">
        <v>0</v>
      </c>
      <c r="I5254">
        <f>647.207+B5254+C5254+D5254+E5254+F5254+G5254</f>
        <v>648.54700000000003</v>
      </c>
      <c r="J5254">
        <v>0</v>
      </c>
    </row>
    <row r="5255" spans="1:10" x14ac:dyDescent="0.25">
      <c r="A5255">
        <v>1457522</v>
      </c>
      <c r="B5255">
        <v>4.92</v>
      </c>
      <c r="C5255">
        <v>3.14</v>
      </c>
      <c r="D5255">
        <v>5.18</v>
      </c>
      <c r="E5255" s="5">
        <v>0.47</v>
      </c>
      <c r="F5255">
        <v>-0.06</v>
      </c>
      <c r="G5255">
        <v>-0.14000000000000001</v>
      </c>
      <c r="H5255">
        <v>0</v>
      </c>
      <c r="I5255">
        <f>647.207+B5255+C5255+D5255+E5255+F5255+G5255</f>
        <v>660.71699999999998</v>
      </c>
      <c r="J5255">
        <v>0</v>
      </c>
    </row>
    <row r="5256" spans="1:10" x14ac:dyDescent="0.25">
      <c r="A5256">
        <v>1457544</v>
      </c>
      <c r="B5256">
        <v>4.92</v>
      </c>
      <c r="C5256">
        <v>3.14</v>
      </c>
      <c r="D5256">
        <v>5.18</v>
      </c>
      <c r="E5256" s="5">
        <v>0.41</v>
      </c>
      <c r="F5256">
        <v>1.71</v>
      </c>
      <c r="G5256">
        <v>0.18</v>
      </c>
      <c r="H5256">
        <v>0</v>
      </c>
      <c r="I5256">
        <f>647.207+B5256+C5256+D5256+E5256+F5256+G5256</f>
        <v>662.74699999999984</v>
      </c>
      <c r="J5256">
        <v>0</v>
      </c>
    </row>
    <row r="5257" spans="1:10" x14ac:dyDescent="0.25">
      <c r="A5257">
        <v>1457675</v>
      </c>
      <c r="B5257">
        <v>-0.43</v>
      </c>
      <c r="C5257">
        <v>16.309999999999999</v>
      </c>
      <c r="D5257">
        <v>-2.68</v>
      </c>
      <c r="E5257" s="5">
        <v>-0.49</v>
      </c>
      <c r="F5257">
        <v>-1.68</v>
      </c>
      <c r="G5257">
        <v>0.18</v>
      </c>
      <c r="H5257">
        <v>0</v>
      </c>
      <c r="I5257">
        <f>647.207+B5257+C5257+D5257+E5257+F5257+G5257</f>
        <v>658.41700000000003</v>
      </c>
      <c r="J5257">
        <v>0</v>
      </c>
    </row>
    <row r="5258" spans="1:10" x14ac:dyDescent="0.25">
      <c r="A5258">
        <v>1457861</v>
      </c>
      <c r="B5258">
        <v>4.92</v>
      </c>
      <c r="C5258">
        <v>6.84</v>
      </c>
      <c r="D5258">
        <v>5.18</v>
      </c>
      <c r="E5258" s="5">
        <v>0.49</v>
      </c>
      <c r="F5258">
        <v>1.71</v>
      </c>
      <c r="G5258">
        <v>0.18</v>
      </c>
      <c r="H5258">
        <v>0</v>
      </c>
      <c r="I5258">
        <f>647.207+B5258+C5258+D5258+E5258+F5258+G5258</f>
        <v>666.52699999999993</v>
      </c>
      <c r="J5258">
        <v>0</v>
      </c>
    </row>
    <row r="5259" spans="1:10" x14ac:dyDescent="0.25">
      <c r="A5259">
        <v>1458208</v>
      </c>
      <c r="B5259">
        <v>-0.43</v>
      </c>
      <c r="C5259">
        <v>-5.27</v>
      </c>
      <c r="D5259">
        <v>-0.99</v>
      </c>
      <c r="E5259" s="5">
        <v>0.41</v>
      </c>
      <c r="F5259">
        <v>1.71</v>
      </c>
      <c r="G5259">
        <v>-0.14000000000000001</v>
      </c>
      <c r="H5259">
        <v>0</v>
      </c>
      <c r="I5259">
        <f>647.207+B5259+C5259+D5259+E5259+F5259+G5259</f>
        <v>642.49700000000007</v>
      </c>
      <c r="J5259">
        <v>0</v>
      </c>
    </row>
    <row r="5260" spans="1:10" x14ac:dyDescent="0.25">
      <c r="A5260">
        <v>1458258</v>
      </c>
      <c r="B5260">
        <v>4.92</v>
      </c>
      <c r="C5260">
        <v>3.14</v>
      </c>
      <c r="D5260">
        <v>5.18</v>
      </c>
      <c r="E5260" s="5">
        <v>-0.12</v>
      </c>
      <c r="F5260">
        <v>-0.32</v>
      </c>
      <c r="G5260">
        <v>0.09</v>
      </c>
      <c r="H5260">
        <v>0</v>
      </c>
      <c r="I5260">
        <f>647.207+B5260+C5260+D5260+E5260+F5260+G5260</f>
        <v>660.09699999999987</v>
      </c>
      <c r="J5260">
        <v>0</v>
      </c>
    </row>
    <row r="5261" spans="1:10" x14ac:dyDescent="0.25">
      <c r="A5261">
        <v>1458646</v>
      </c>
      <c r="B5261">
        <v>4.92</v>
      </c>
      <c r="C5261">
        <v>3.14</v>
      </c>
      <c r="D5261">
        <v>5.18</v>
      </c>
      <c r="E5261" s="5">
        <v>0.41</v>
      </c>
      <c r="F5261">
        <v>0.21</v>
      </c>
      <c r="G5261">
        <v>-0.1</v>
      </c>
      <c r="H5261">
        <v>0</v>
      </c>
      <c r="I5261">
        <f>647.207+B5261+C5261+D5261+E5261+F5261+G5261</f>
        <v>660.96699999999987</v>
      </c>
      <c r="J5261">
        <v>0</v>
      </c>
    </row>
    <row r="5262" spans="1:10" x14ac:dyDescent="0.25">
      <c r="A5262">
        <v>1458649</v>
      </c>
      <c r="B5262">
        <v>4.92</v>
      </c>
      <c r="C5262">
        <v>3.14</v>
      </c>
      <c r="D5262">
        <v>5.18</v>
      </c>
      <c r="E5262" s="5">
        <v>0.47</v>
      </c>
      <c r="F5262">
        <v>0.21</v>
      </c>
      <c r="G5262">
        <v>0.09</v>
      </c>
      <c r="H5262">
        <v>0</v>
      </c>
      <c r="I5262">
        <f>647.207+B5262+C5262+D5262+E5262+F5262+G5262</f>
        <v>661.21699999999998</v>
      </c>
      <c r="J5262">
        <v>0</v>
      </c>
    </row>
    <row r="5263" spans="1:10" x14ac:dyDescent="0.25">
      <c r="A5263">
        <v>1458675</v>
      </c>
      <c r="B5263">
        <v>-0.43</v>
      </c>
      <c r="C5263">
        <v>-5.27</v>
      </c>
      <c r="D5263">
        <v>-0.99</v>
      </c>
      <c r="E5263" s="5">
        <v>-0.12</v>
      </c>
      <c r="F5263">
        <v>-0.06</v>
      </c>
      <c r="G5263">
        <v>-0.1</v>
      </c>
      <c r="H5263">
        <v>1</v>
      </c>
      <c r="I5263">
        <f>647.207+B5263+C5263+D5263+E5263+F5263+G5263</f>
        <v>640.23700000000008</v>
      </c>
      <c r="J5263" s="2">
        <v>1</v>
      </c>
    </row>
    <row r="5264" spans="1:10" x14ac:dyDescent="0.25">
      <c r="A5264">
        <v>1458910</v>
      </c>
      <c r="B5264">
        <v>4.92</v>
      </c>
      <c r="C5264">
        <v>6.84</v>
      </c>
      <c r="D5264">
        <v>5.18</v>
      </c>
      <c r="E5264" s="5">
        <v>0.41</v>
      </c>
      <c r="F5264">
        <v>0.95</v>
      </c>
      <c r="G5264">
        <v>-0.04</v>
      </c>
      <c r="H5264">
        <v>0</v>
      </c>
      <c r="I5264">
        <f>647.207+B5264+C5264+D5264+E5264+F5264+G5264</f>
        <v>665.46699999999998</v>
      </c>
      <c r="J5264">
        <v>0</v>
      </c>
    </row>
    <row r="5265" spans="1:10" x14ac:dyDescent="0.25">
      <c r="A5265">
        <v>1458949</v>
      </c>
      <c r="B5265">
        <v>4.92</v>
      </c>
      <c r="C5265">
        <v>3.14</v>
      </c>
      <c r="D5265">
        <v>5.18</v>
      </c>
      <c r="E5265" s="5">
        <v>0.49</v>
      </c>
      <c r="F5265">
        <v>0.95</v>
      </c>
      <c r="G5265">
        <v>0.09</v>
      </c>
      <c r="H5265">
        <v>0</v>
      </c>
      <c r="I5265">
        <f>647.207+B5265+C5265+D5265+E5265+F5265+G5265</f>
        <v>661.97699999999998</v>
      </c>
      <c r="J5265">
        <v>0</v>
      </c>
    </row>
    <row r="5266" spans="1:10" x14ac:dyDescent="0.25">
      <c r="A5266">
        <v>1459129</v>
      </c>
      <c r="B5266">
        <v>4.92</v>
      </c>
      <c r="C5266">
        <v>3.14</v>
      </c>
      <c r="D5266">
        <v>5.18</v>
      </c>
      <c r="E5266" s="5">
        <v>0.47</v>
      </c>
      <c r="F5266">
        <v>1.71</v>
      </c>
      <c r="G5266">
        <v>-0.1</v>
      </c>
      <c r="H5266">
        <v>0</v>
      </c>
      <c r="I5266">
        <f>647.207+B5266+C5266+D5266+E5266+F5266+G5266</f>
        <v>662.52699999999993</v>
      </c>
      <c r="J5266">
        <v>0</v>
      </c>
    </row>
    <row r="5267" spans="1:10" x14ac:dyDescent="0.25">
      <c r="A5267">
        <v>1459451</v>
      </c>
      <c r="B5267">
        <v>4.92</v>
      </c>
      <c r="C5267">
        <v>3.14</v>
      </c>
      <c r="D5267">
        <v>5.18</v>
      </c>
      <c r="E5267" s="5">
        <v>0.49</v>
      </c>
      <c r="F5267">
        <v>-0.06</v>
      </c>
      <c r="G5267">
        <v>0.09</v>
      </c>
      <c r="H5267">
        <v>0</v>
      </c>
      <c r="I5267">
        <f>647.207+B5267+C5267+D5267+E5267+F5267+G5267</f>
        <v>660.96699999999998</v>
      </c>
      <c r="J5267">
        <v>0</v>
      </c>
    </row>
    <row r="5268" spans="1:10" x14ac:dyDescent="0.25">
      <c r="A5268">
        <v>1459609</v>
      </c>
      <c r="B5268">
        <v>4.92</v>
      </c>
      <c r="C5268">
        <v>3.14</v>
      </c>
      <c r="D5268">
        <v>5.18</v>
      </c>
      <c r="E5268" s="5">
        <v>-0.12</v>
      </c>
      <c r="F5268">
        <v>1.71</v>
      </c>
      <c r="G5268">
        <v>0.04</v>
      </c>
      <c r="H5268">
        <v>0</v>
      </c>
      <c r="I5268">
        <f>647.207+B5268+C5268+D5268+E5268+F5268+G5268</f>
        <v>662.07699999999988</v>
      </c>
      <c r="J5268">
        <v>0</v>
      </c>
    </row>
    <row r="5269" spans="1:10" x14ac:dyDescent="0.25">
      <c r="A5269">
        <v>1459650</v>
      </c>
      <c r="B5269">
        <v>4.92</v>
      </c>
      <c r="C5269">
        <v>3.14</v>
      </c>
      <c r="D5269">
        <v>5.18</v>
      </c>
      <c r="E5269" s="5">
        <v>-0.49</v>
      </c>
      <c r="F5269">
        <v>-0.73</v>
      </c>
      <c r="G5269">
        <v>-0.04</v>
      </c>
      <c r="H5269">
        <v>0</v>
      </c>
      <c r="I5269">
        <f>647.207+B5269+C5269+D5269+E5269+F5269+G5269</f>
        <v>659.1869999999999</v>
      </c>
      <c r="J5269">
        <v>0</v>
      </c>
    </row>
    <row r="5270" spans="1:10" x14ac:dyDescent="0.25">
      <c r="A5270">
        <v>1459817</v>
      </c>
      <c r="B5270">
        <v>4.92</v>
      </c>
      <c r="C5270">
        <v>16.309999999999999</v>
      </c>
      <c r="D5270">
        <v>5.18</v>
      </c>
      <c r="E5270" s="5">
        <v>0.41</v>
      </c>
      <c r="F5270">
        <v>1.71</v>
      </c>
      <c r="G5270">
        <v>0.09</v>
      </c>
      <c r="H5270">
        <v>0</v>
      </c>
      <c r="I5270">
        <f>647.207+B5270+C5270+D5270+E5270+F5270+G5270</f>
        <v>675.82699999999988</v>
      </c>
      <c r="J5270">
        <v>0</v>
      </c>
    </row>
    <row r="5271" spans="1:10" x14ac:dyDescent="0.25">
      <c r="A5271">
        <v>1459847</v>
      </c>
      <c r="B5271">
        <v>-0.43</v>
      </c>
      <c r="C5271">
        <v>-5.27</v>
      </c>
      <c r="D5271">
        <v>-0.99</v>
      </c>
      <c r="E5271" s="5">
        <v>-0.12</v>
      </c>
      <c r="F5271">
        <v>-0.73</v>
      </c>
      <c r="G5271">
        <v>-0.04</v>
      </c>
      <c r="H5271">
        <v>1</v>
      </c>
      <c r="I5271">
        <f>647.207+B5271+C5271+D5271+E5271+F5271+G5271</f>
        <v>639.62700000000007</v>
      </c>
      <c r="J5271" s="2">
        <v>1</v>
      </c>
    </row>
    <row r="5272" spans="1:10" x14ac:dyDescent="0.25">
      <c r="A5272">
        <v>1459903</v>
      </c>
      <c r="B5272">
        <v>1.43</v>
      </c>
      <c r="C5272">
        <v>3.14</v>
      </c>
      <c r="D5272">
        <v>2.36</v>
      </c>
      <c r="E5272" s="5">
        <v>-0.12</v>
      </c>
      <c r="F5272">
        <v>-0.32</v>
      </c>
      <c r="G5272">
        <v>0.04</v>
      </c>
      <c r="H5272">
        <v>0</v>
      </c>
      <c r="I5272">
        <f>647.207+B5272+C5272+D5272+E5272+F5272+G5272</f>
        <v>653.73699999999985</v>
      </c>
      <c r="J5272">
        <v>0</v>
      </c>
    </row>
    <row r="5273" spans="1:10" x14ac:dyDescent="0.25">
      <c r="A5273">
        <v>1459986</v>
      </c>
      <c r="B5273">
        <v>1.43</v>
      </c>
      <c r="C5273">
        <v>-5.27</v>
      </c>
      <c r="D5273">
        <v>5.18</v>
      </c>
      <c r="E5273" s="5">
        <v>0.41</v>
      </c>
      <c r="F5273">
        <v>-0.73</v>
      </c>
      <c r="G5273">
        <v>-0.14000000000000001</v>
      </c>
      <c r="H5273">
        <v>0</v>
      </c>
      <c r="I5273">
        <f>647.207+B5273+C5273+D5273+E5273+F5273+G5273</f>
        <v>648.08699999999988</v>
      </c>
      <c r="J5273">
        <v>0</v>
      </c>
    </row>
    <row r="5274" spans="1:10" x14ac:dyDescent="0.25">
      <c r="A5274">
        <v>1460112</v>
      </c>
      <c r="B5274">
        <v>4.92</v>
      </c>
      <c r="C5274">
        <v>3.14</v>
      </c>
      <c r="D5274">
        <v>5.18</v>
      </c>
      <c r="E5274" s="5">
        <v>-0.49</v>
      </c>
      <c r="F5274">
        <v>-0.73</v>
      </c>
      <c r="G5274">
        <v>-0.14000000000000001</v>
      </c>
      <c r="H5274">
        <v>0</v>
      </c>
      <c r="I5274">
        <f>647.207+B5274+C5274+D5274+E5274+F5274+G5274</f>
        <v>659.08699999999988</v>
      </c>
      <c r="J5274">
        <v>0</v>
      </c>
    </row>
    <row r="5275" spans="1:10" x14ac:dyDescent="0.25">
      <c r="A5275">
        <v>1460439</v>
      </c>
      <c r="B5275">
        <v>4.92</v>
      </c>
      <c r="C5275">
        <v>3.14</v>
      </c>
      <c r="D5275">
        <v>5.18</v>
      </c>
      <c r="E5275" s="5">
        <v>0.41</v>
      </c>
      <c r="F5275">
        <v>1.71</v>
      </c>
      <c r="G5275">
        <v>0.18</v>
      </c>
      <c r="H5275">
        <v>0</v>
      </c>
      <c r="I5275">
        <f>647.207+B5275+C5275+D5275+E5275+F5275+G5275</f>
        <v>662.74699999999984</v>
      </c>
      <c r="J5275">
        <v>0</v>
      </c>
    </row>
    <row r="5276" spans="1:10" x14ac:dyDescent="0.25">
      <c r="A5276">
        <v>1460554</v>
      </c>
      <c r="B5276">
        <v>-0.43</v>
      </c>
      <c r="C5276" s="1">
        <v>-5.62</v>
      </c>
      <c r="D5276">
        <v>-0.99</v>
      </c>
      <c r="E5276" s="5">
        <v>0.41</v>
      </c>
      <c r="F5276">
        <v>0.95</v>
      </c>
      <c r="G5276">
        <v>0.18</v>
      </c>
      <c r="H5276">
        <v>0</v>
      </c>
      <c r="I5276">
        <f>647.207+B5276+C5276+D5276+E5276+F5276+G5276</f>
        <v>641.70699999999999</v>
      </c>
      <c r="J5276">
        <v>0</v>
      </c>
    </row>
    <row r="5277" spans="1:10" x14ac:dyDescent="0.25">
      <c r="A5277">
        <v>1460630</v>
      </c>
      <c r="B5277">
        <v>4.92</v>
      </c>
      <c r="C5277">
        <v>-5.27</v>
      </c>
      <c r="D5277">
        <v>5.18</v>
      </c>
      <c r="E5277" s="5">
        <v>-0.49</v>
      </c>
      <c r="F5277">
        <v>-1.68</v>
      </c>
      <c r="G5277">
        <v>-0.04</v>
      </c>
      <c r="H5277">
        <v>0</v>
      </c>
      <c r="I5277">
        <f>647.207+B5277+C5277+D5277+E5277+F5277+G5277</f>
        <v>649.827</v>
      </c>
      <c r="J5277">
        <v>0</v>
      </c>
    </row>
    <row r="5278" spans="1:10" x14ac:dyDescent="0.25">
      <c r="A5278">
        <v>1460830</v>
      </c>
      <c r="B5278">
        <v>4.92</v>
      </c>
      <c r="C5278">
        <v>3.14</v>
      </c>
      <c r="D5278">
        <v>5.18</v>
      </c>
      <c r="E5278" s="5">
        <v>0.47</v>
      </c>
      <c r="F5278">
        <v>-1.68</v>
      </c>
      <c r="G5278">
        <v>-0.04</v>
      </c>
      <c r="H5278">
        <v>0</v>
      </c>
      <c r="I5278">
        <f>647.207+B5278+C5278+D5278+E5278+F5278+G5278</f>
        <v>659.197</v>
      </c>
      <c r="J5278">
        <v>0</v>
      </c>
    </row>
    <row r="5279" spans="1:10" x14ac:dyDescent="0.25">
      <c r="A5279">
        <v>1460875</v>
      </c>
      <c r="B5279">
        <v>4.92</v>
      </c>
      <c r="C5279">
        <v>3.14</v>
      </c>
      <c r="D5279">
        <v>5.18</v>
      </c>
      <c r="E5279" s="5">
        <v>0.47</v>
      </c>
      <c r="F5279">
        <v>1.71</v>
      </c>
      <c r="G5279">
        <v>0.09</v>
      </c>
      <c r="H5279">
        <v>0</v>
      </c>
      <c r="I5279">
        <f>647.207+B5279+C5279+D5279+E5279+F5279+G5279</f>
        <v>662.71699999999998</v>
      </c>
      <c r="J5279">
        <v>0</v>
      </c>
    </row>
    <row r="5280" spans="1:10" x14ac:dyDescent="0.25">
      <c r="A5280">
        <v>1460879</v>
      </c>
      <c r="B5280">
        <v>4.92</v>
      </c>
      <c r="C5280">
        <v>3.14</v>
      </c>
      <c r="D5280">
        <v>5.18</v>
      </c>
      <c r="E5280" s="5">
        <v>-0.12</v>
      </c>
      <c r="F5280">
        <v>0.21</v>
      </c>
      <c r="G5280">
        <v>-0.14000000000000001</v>
      </c>
      <c r="H5280">
        <v>0</v>
      </c>
      <c r="I5280">
        <f>647.207+B5280+C5280+D5280+E5280+F5280+G5280</f>
        <v>660.39699999999993</v>
      </c>
      <c r="J5280">
        <v>0</v>
      </c>
    </row>
    <row r="5281" spans="1:10" x14ac:dyDescent="0.25">
      <c r="A5281">
        <v>1460964</v>
      </c>
      <c r="B5281">
        <v>4.92</v>
      </c>
      <c r="C5281">
        <v>16.309999999999999</v>
      </c>
      <c r="D5281">
        <v>5.18</v>
      </c>
      <c r="E5281" s="5">
        <v>-0.12</v>
      </c>
      <c r="F5281">
        <v>1.71</v>
      </c>
      <c r="G5281">
        <v>0.04</v>
      </c>
      <c r="H5281">
        <v>0</v>
      </c>
      <c r="I5281">
        <f>647.207+B5281+C5281+D5281+E5281+F5281+G5281</f>
        <v>675.24699999999984</v>
      </c>
      <c r="J5281">
        <v>0</v>
      </c>
    </row>
    <row r="5282" spans="1:10" x14ac:dyDescent="0.25">
      <c r="A5282">
        <v>1461024</v>
      </c>
      <c r="B5282">
        <v>1.43</v>
      </c>
      <c r="C5282">
        <v>3.14</v>
      </c>
      <c r="D5282">
        <v>-0.99</v>
      </c>
      <c r="E5282" s="5">
        <v>0.47</v>
      </c>
      <c r="F5282">
        <v>-0.32</v>
      </c>
      <c r="G5282">
        <v>0.09</v>
      </c>
      <c r="H5282">
        <v>0</v>
      </c>
      <c r="I5282">
        <f>647.207+B5282+C5282+D5282+E5282+F5282+G5282</f>
        <v>651.02699999999993</v>
      </c>
      <c r="J5282">
        <v>0</v>
      </c>
    </row>
    <row r="5283" spans="1:10" x14ac:dyDescent="0.25">
      <c r="A5283">
        <v>1461085</v>
      </c>
      <c r="B5283">
        <v>4.92</v>
      </c>
      <c r="C5283">
        <v>16.309999999999999</v>
      </c>
      <c r="D5283">
        <v>5.18</v>
      </c>
      <c r="E5283" s="5">
        <v>-0.12</v>
      </c>
      <c r="F5283">
        <v>1.71</v>
      </c>
      <c r="G5283">
        <v>-0.14000000000000001</v>
      </c>
      <c r="H5283">
        <v>0</v>
      </c>
      <c r="I5283">
        <f>647.207+B5283+C5283+D5283+E5283+F5283+G5283</f>
        <v>675.06699999999989</v>
      </c>
      <c r="J5283">
        <v>0</v>
      </c>
    </row>
    <row r="5284" spans="1:10" x14ac:dyDescent="0.25">
      <c r="A5284">
        <v>1462958</v>
      </c>
      <c r="B5284">
        <v>-0.43</v>
      </c>
      <c r="C5284">
        <v>-5.27</v>
      </c>
      <c r="D5284">
        <v>-2.68</v>
      </c>
      <c r="E5284" s="5">
        <v>-0.12</v>
      </c>
      <c r="F5284">
        <v>-0.06</v>
      </c>
      <c r="G5284">
        <v>-0.14000000000000001</v>
      </c>
      <c r="H5284">
        <v>1</v>
      </c>
      <c r="I5284">
        <f>647.207+B5284+C5284+D5284+E5284+F5284+G5284</f>
        <v>638.50700000000018</v>
      </c>
      <c r="J5284" s="2">
        <v>1</v>
      </c>
    </row>
    <row r="5285" spans="1:10" x14ac:dyDescent="0.25">
      <c r="A5285">
        <v>1463147</v>
      </c>
      <c r="B5285">
        <v>-0.43</v>
      </c>
      <c r="C5285">
        <v>3.14</v>
      </c>
      <c r="D5285">
        <v>-2.68</v>
      </c>
      <c r="E5285" s="5">
        <v>-0.12</v>
      </c>
      <c r="F5285">
        <v>-1.68</v>
      </c>
      <c r="G5285">
        <v>0.09</v>
      </c>
      <c r="H5285">
        <v>0</v>
      </c>
      <c r="I5285">
        <f>647.207+B5285+C5285+D5285+E5285+F5285+G5285</f>
        <v>645.52700000000016</v>
      </c>
      <c r="J5285">
        <v>0</v>
      </c>
    </row>
    <row r="5286" spans="1:10" x14ac:dyDescent="0.25">
      <c r="A5286">
        <v>1463958</v>
      </c>
      <c r="B5286">
        <v>-1.66</v>
      </c>
      <c r="C5286">
        <v>-5.27</v>
      </c>
      <c r="D5286">
        <v>-5.69</v>
      </c>
      <c r="E5286" s="5">
        <v>-0.49</v>
      </c>
      <c r="F5286">
        <v>0.21</v>
      </c>
      <c r="G5286">
        <v>-0.14000000000000001</v>
      </c>
      <c r="H5286">
        <v>1</v>
      </c>
      <c r="I5286">
        <f>647.207+B5286+C5286+D5286+E5286+F5286+G5286</f>
        <v>634.16700000000003</v>
      </c>
      <c r="J5286" s="2">
        <v>1</v>
      </c>
    </row>
    <row r="5287" spans="1:10" x14ac:dyDescent="0.25">
      <c r="A5287">
        <v>1464446</v>
      </c>
      <c r="B5287">
        <v>-0.43</v>
      </c>
      <c r="C5287">
        <v>-5.27</v>
      </c>
      <c r="D5287">
        <v>-0.99</v>
      </c>
      <c r="E5287" s="5">
        <v>-0.49</v>
      </c>
      <c r="F5287">
        <v>0.95</v>
      </c>
      <c r="G5287">
        <v>0.09</v>
      </c>
      <c r="H5287">
        <v>0</v>
      </c>
      <c r="I5287">
        <f>647.207+B5287+C5287+D5287+E5287+F5287+G5287</f>
        <v>641.06700000000012</v>
      </c>
      <c r="J5287">
        <v>0</v>
      </c>
    </row>
    <row r="5288" spans="1:10" x14ac:dyDescent="0.25">
      <c r="A5288">
        <v>1464932</v>
      </c>
      <c r="B5288">
        <v>4.92</v>
      </c>
      <c r="C5288" s="1">
        <v>-5.62</v>
      </c>
      <c r="D5288">
        <v>5.18</v>
      </c>
      <c r="E5288" s="5">
        <v>-0.49</v>
      </c>
      <c r="F5288">
        <v>-1.68</v>
      </c>
      <c r="G5288">
        <v>-0.1</v>
      </c>
      <c r="H5288">
        <v>0</v>
      </c>
      <c r="I5288">
        <f>647.207+B5288+C5288+D5288+E5288+F5288+G5288</f>
        <v>649.41699999999992</v>
      </c>
      <c r="J5288">
        <v>0</v>
      </c>
    </row>
    <row r="5289" spans="1:10" x14ac:dyDescent="0.25">
      <c r="A5289">
        <v>1464997</v>
      </c>
      <c r="B5289">
        <v>4.92</v>
      </c>
      <c r="C5289">
        <v>3.14</v>
      </c>
      <c r="D5289">
        <v>5.18</v>
      </c>
      <c r="E5289" s="5">
        <v>0.41</v>
      </c>
      <c r="F5289">
        <v>-0.32</v>
      </c>
      <c r="G5289">
        <v>-0.04</v>
      </c>
      <c r="H5289">
        <v>0</v>
      </c>
      <c r="I5289">
        <f>647.207+B5289+C5289+D5289+E5289+F5289+G5289</f>
        <v>660.49699999999984</v>
      </c>
      <c r="J5289">
        <v>0</v>
      </c>
    </row>
    <row r="5290" spans="1:10" x14ac:dyDescent="0.25">
      <c r="A5290">
        <v>1465811</v>
      </c>
      <c r="B5290">
        <v>4.92</v>
      </c>
      <c r="C5290">
        <v>3.14</v>
      </c>
      <c r="D5290">
        <v>4.37</v>
      </c>
      <c r="E5290" s="5">
        <v>0.41</v>
      </c>
      <c r="F5290">
        <v>1.71</v>
      </c>
      <c r="G5290">
        <v>0.18</v>
      </c>
      <c r="H5290">
        <v>0</v>
      </c>
      <c r="I5290">
        <f>647.207+B5290+C5290+D5290+E5290+F5290+G5290</f>
        <v>661.9369999999999</v>
      </c>
      <c r="J5290">
        <v>0</v>
      </c>
    </row>
    <row r="5291" spans="1:10" x14ac:dyDescent="0.25">
      <c r="A5291">
        <v>1467955</v>
      </c>
      <c r="B5291">
        <v>4.92</v>
      </c>
      <c r="C5291">
        <v>3.14</v>
      </c>
      <c r="D5291">
        <v>5.18</v>
      </c>
      <c r="E5291" s="5">
        <v>0.41</v>
      </c>
      <c r="F5291">
        <v>-0.32</v>
      </c>
      <c r="G5291">
        <v>0.04</v>
      </c>
      <c r="H5291">
        <v>0</v>
      </c>
      <c r="I5291">
        <f>647.207+B5291+C5291+D5291+E5291+F5291+G5291</f>
        <v>660.57699999999977</v>
      </c>
      <c r="J5291">
        <v>0</v>
      </c>
    </row>
    <row r="5292" spans="1:10" x14ac:dyDescent="0.25">
      <c r="A5292">
        <v>1468065</v>
      </c>
      <c r="B5292">
        <v>4.92</v>
      </c>
      <c r="C5292">
        <v>16.309999999999999</v>
      </c>
      <c r="D5292">
        <v>5.18</v>
      </c>
      <c r="E5292" s="5">
        <v>0.41</v>
      </c>
      <c r="F5292">
        <v>1.71</v>
      </c>
      <c r="G5292">
        <v>0.09</v>
      </c>
      <c r="H5292">
        <v>0</v>
      </c>
      <c r="I5292">
        <f>647.207+B5292+C5292+D5292+E5292+F5292+G5292</f>
        <v>675.82699999999988</v>
      </c>
      <c r="J5292">
        <v>0</v>
      </c>
    </row>
    <row r="5293" spans="1:10" x14ac:dyDescent="0.25">
      <c r="A5293">
        <v>1468204</v>
      </c>
      <c r="B5293">
        <v>4.92</v>
      </c>
      <c r="C5293">
        <v>16.309999999999999</v>
      </c>
      <c r="D5293">
        <v>5.18</v>
      </c>
      <c r="E5293" s="5">
        <v>-0.12</v>
      </c>
      <c r="F5293">
        <v>0.95</v>
      </c>
      <c r="G5293">
        <v>-0.1</v>
      </c>
      <c r="H5293">
        <v>0</v>
      </c>
      <c r="I5293">
        <f>647.207+B5293+C5293+D5293+E5293+F5293+G5293</f>
        <v>674.34699999999987</v>
      </c>
      <c r="J5293">
        <v>0</v>
      </c>
    </row>
    <row r="5294" spans="1:10" x14ac:dyDescent="0.25">
      <c r="A5294">
        <v>1468218</v>
      </c>
      <c r="B5294">
        <v>4.92</v>
      </c>
      <c r="C5294">
        <v>6.84</v>
      </c>
      <c r="D5294">
        <v>5.18</v>
      </c>
      <c r="E5294" s="5">
        <v>-0.49</v>
      </c>
      <c r="F5294">
        <v>-0.73</v>
      </c>
      <c r="G5294">
        <v>-0.1</v>
      </c>
      <c r="H5294">
        <v>0</v>
      </c>
      <c r="I5294">
        <f>647.207+B5294+C5294+D5294+E5294+F5294+G5294</f>
        <v>662.82699999999988</v>
      </c>
      <c r="J5294">
        <v>0</v>
      </c>
    </row>
    <row r="5295" spans="1:10" x14ac:dyDescent="0.25">
      <c r="A5295">
        <v>1468256</v>
      </c>
      <c r="B5295">
        <v>4.92</v>
      </c>
      <c r="C5295">
        <v>-5.27</v>
      </c>
      <c r="D5295">
        <v>5.18</v>
      </c>
      <c r="E5295" s="5">
        <v>-0.12</v>
      </c>
      <c r="F5295">
        <v>0.95</v>
      </c>
      <c r="G5295">
        <v>-0.14000000000000001</v>
      </c>
      <c r="H5295">
        <v>0</v>
      </c>
      <c r="I5295">
        <f>647.207+B5295+C5295+D5295+E5295+F5295+G5295</f>
        <v>652.72699999999998</v>
      </c>
      <c r="J5295">
        <v>0</v>
      </c>
    </row>
    <row r="5296" spans="1:10" x14ac:dyDescent="0.25">
      <c r="A5296">
        <v>1468423</v>
      </c>
      <c r="B5296">
        <v>4.92</v>
      </c>
      <c r="C5296">
        <v>3.14</v>
      </c>
      <c r="D5296">
        <v>5.18</v>
      </c>
      <c r="E5296" s="5">
        <v>0.41</v>
      </c>
      <c r="F5296">
        <v>0.95</v>
      </c>
      <c r="G5296">
        <v>0.18</v>
      </c>
      <c r="H5296">
        <v>0</v>
      </c>
      <c r="I5296">
        <f>647.207+B5296+C5296+D5296+E5296+F5296+G5296</f>
        <v>661.98699999999985</v>
      </c>
      <c r="J5296">
        <v>0</v>
      </c>
    </row>
    <row r="5297" spans="1:10" x14ac:dyDescent="0.25">
      <c r="A5297">
        <v>1468463</v>
      </c>
      <c r="B5297">
        <v>4.92</v>
      </c>
      <c r="C5297">
        <v>16.309999999999999</v>
      </c>
      <c r="D5297">
        <v>5.18</v>
      </c>
      <c r="E5297" s="5">
        <v>0.41</v>
      </c>
      <c r="F5297">
        <v>0.21</v>
      </c>
      <c r="G5297">
        <v>0.18</v>
      </c>
      <c r="H5297">
        <v>0</v>
      </c>
      <c r="I5297">
        <f>647.207+B5297+C5297+D5297+E5297+F5297+G5297</f>
        <v>674.4169999999998</v>
      </c>
      <c r="J5297">
        <v>0</v>
      </c>
    </row>
    <row r="5298" spans="1:10" x14ac:dyDescent="0.25">
      <c r="A5298">
        <v>1468482</v>
      </c>
      <c r="B5298">
        <v>4.92</v>
      </c>
      <c r="C5298">
        <v>3.14</v>
      </c>
      <c r="D5298">
        <v>5.18</v>
      </c>
      <c r="E5298" s="5">
        <v>-0.12</v>
      </c>
      <c r="F5298">
        <v>-0.32</v>
      </c>
      <c r="G5298">
        <v>0.04</v>
      </c>
      <c r="H5298">
        <v>0</v>
      </c>
      <c r="I5298">
        <f>647.207+B5298+C5298+D5298+E5298+F5298+G5298</f>
        <v>660.0469999999998</v>
      </c>
      <c r="J5298">
        <v>0</v>
      </c>
    </row>
    <row r="5299" spans="1:10" x14ac:dyDescent="0.25">
      <c r="A5299">
        <v>1468764</v>
      </c>
      <c r="B5299">
        <v>4.92</v>
      </c>
      <c r="C5299">
        <v>-5.27</v>
      </c>
      <c r="D5299">
        <v>5.18</v>
      </c>
      <c r="E5299" s="5">
        <v>0.41</v>
      </c>
      <c r="F5299">
        <v>-0.32</v>
      </c>
      <c r="G5299">
        <v>-0.04</v>
      </c>
      <c r="H5299">
        <v>0</v>
      </c>
      <c r="I5299">
        <f>647.207+B5299+C5299+D5299+E5299+F5299+G5299</f>
        <v>652.08699999999988</v>
      </c>
      <c r="J5299">
        <v>0</v>
      </c>
    </row>
    <row r="5300" spans="1:10" x14ac:dyDescent="0.25">
      <c r="A5300">
        <v>1468885</v>
      </c>
      <c r="B5300">
        <v>4.92</v>
      </c>
      <c r="C5300">
        <v>-5.27</v>
      </c>
      <c r="D5300">
        <v>5.18</v>
      </c>
      <c r="E5300" s="5">
        <v>0.41</v>
      </c>
      <c r="F5300">
        <v>1.71</v>
      </c>
      <c r="G5300">
        <v>-0.04</v>
      </c>
      <c r="H5300">
        <v>0</v>
      </c>
      <c r="I5300">
        <f>647.207+B5300+C5300+D5300+E5300+F5300+G5300</f>
        <v>654.11699999999996</v>
      </c>
      <c r="J5300">
        <v>0</v>
      </c>
    </row>
    <row r="5301" spans="1:10" x14ac:dyDescent="0.25">
      <c r="A5301">
        <v>1468961</v>
      </c>
      <c r="B5301">
        <v>4.92</v>
      </c>
      <c r="C5301">
        <v>3.14</v>
      </c>
      <c r="D5301">
        <v>5.18</v>
      </c>
      <c r="E5301" s="5">
        <v>0.41</v>
      </c>
      <c r="F5301">
        <v>1.71</v>
      </c>
      <c r="G5301">
        <v>0.04</v>
      </c>
      <c r="H5301">
        <v>0</v>
      </c>
      <c r="I5301">
        <f>647.207+B5301+C5301+D5301+E5301+F5301+G5301</f>
        <v>662.60699999999986</v>
      </c>
      <c r="J5301">
        <v>0</v>
      </c>
    </row>
    <row r="5302" spans="1:10" x14ac:dyDescent="0.25">
      <c r="A5302">
        <v>1469320</v>
      </c>
      <c r="B5302">
        <v>-0.43</v>
      </c>
      <c r="C5302" s="1">
        <v>-5.62</v>
      </c>
      <c r="D5302">
        <v>-0.99</v>
      </c>
      <c r="E5302" s="5">
        <v>-0.49</v>
      </c>
      <c r="F5302">
        <v>-0.32</v>
      </c>
      <c r="G5302">
        <v>0.18</v>
      </c>
      <c r="H5302">
        <v>0</v>
      </c>
      <c r="I5302">
        <f>647.207+B5302+C5302+D5302+E5302+F5302+G5302</f>
        <v>639.53699999999992</v>
      </c>
      <c r="J5302" s="2">
        <v>1</v>
      </c>
    </row>
    <row r="5303" spans="1:10" x14ac:dyDescent="0.25">
      <c r="A5303">
        <v>1469757</v>
      </c>
      <c r="B5303">
        <v>4.92</v>
      </c>
      <c r="C5303" s="1">
        <v>-5.62</v>
      </c>
      <c r="D5303">
        <v>5.18</v>
      </c>
      <c r="E5303" s="5">
        <v>0.49</v>
      </c>
      <c r="F5303">
        <v>1.71</v>
      </c>
      <c r="G5303">
        <v>0.18</v>
      </c>
      <c r="H5303">
        <v>0</v>
      </c>
      <c r="I5303">
        <f>647.207+B5303+C5303+D5303+E5303+F5303+G5303</f>
        <v>654.06699999999989</v>
      </c>
      <c r="J5303">
        <v>0</v>
      </c>
    </row>
    <row r="5304" spans="1:10" x14ac:dyDescent="0.25">
      <c r="A5304">
        <v>1469853</v>
      </c>
      <c r="B5304">
        <v>4.92</v>
      </c>
      <c r="C5304">
        <v>3.14</v>
      </c>
      <c r="D5304">
        <v>5.18</v>
      </c>
      <c r="E5304" s="5">
        <v>-0.49</v>
      </c>
      <c r="F5304">
        <v>-0.06</v>
      </c>
      <c r="G5304">
        <v>-0.04</v>
      </c>
      <c r="H5304">
        <v>0</v>
      </c>
      <c r="I5304">
        <f>647.207+B5304+C5304+D5304+E5304+F5304+G5304</f>
        <v>659.85699999999997</v>
      </c>
      <c r="J5304">
        <v>0</v>
      </c>
    </row>
    <row r="5305" spans="1:10" x14ac:dyDescent="0.25">
      <c r="A5305">
        <v>1470391</v>
      </c>
      <c r="B5305">
        <v>1.43</v>
      </c>
      <c r="C5305">
        <v>3.14</v>
      </c>
      <c r="D5305">
        <v>-0.99</v>
      </c>
      <c r="E5305" s="5">
        <v>-0.49</v>
      </c>
      <c r="F5305">
        <v>-0.06</v>
      </c>
      <c r="G5305">
        <v>-0.14000000000000001</v>
      </c>
      <c r="H5305">
        <v>0</v>
      </c>
      <c r="I5305">
        <f>647.207+B5305+C5305+D5305+E5305+F5305+G5305</f>
        <v>650.09699999999998</v>
      </c>
      <c r="J5305">
        <v>0</v>
      </c>
    </row>
    <row r="5306" spans="1:10" x14ac:dyDescent="0.25">
      <c r="A5306">
        <v>1470392</v>
      </c>
      <c r="B5306">
        <v>-0.43</v>
      </c>
      <c r="C5306">
        <v>3.14</v>
      </c>
      <c r="D5306">
        <v>3.59</v>
      </c>
      <c r="E5306" s="5">
        <v>0.47</v>
      </c>
      <c r="F5306">
        <v>1.71</v>
      </c>
      <c r="G5306">
        <v>-0.14000000000000001</v>
      </c>
      <c r="H5306">
        <v>0</v>
      </c>
      <c r="I5306">
        <f>647.207+B5306+C5306+D5306+E5306+F5306+G5306</f>
        <v>655.54700000000014</v>
      </c>
      <c r="J5306">
        <v>0</v>
      </c>
    </row>
    <row r="5307" spans="1:10" x14ac:dyDescent="0.25">
      <c r="A5307">
        <v>1470715</v>
      </c>
      <c r="B5307">
        <v>4.92</v>
      </c>
      <c r="C5307">
        <v>3.14</v>
      </c>
      <c r="D5307">
        <v>-0.99</v>
      </c>
      <c r="E5307" s="5">
        <v>0.41</v>
      </c>
      <c r="F5307">
        <v>-0.06</v>
      </c>
      <c r="G5307">
        <v>-0.14000000000000001</v>
      </c>
      <c r="H5307">
        <v>0</v>
      </c>
      <c r="I5307">
        <f>647.207+B5307+C5307+D5307+E5307+F5307+G5307</f>
        <v>654.48699999999997</v>
      </c>
      <c r="J5307">
        <v>0</v>
      </c>
    </row>
    <row r="5308" spans="1:10" x14ac:dyDescent="0.25">
      <c r="A5308">
        <v>1471018</v>
      </c>
      <c r="B5308">
        <v>4.92</v>
      </c>
      <c r="C5308">
        <v>3.14</v>
      </c>
      <c r="D5308">
        <v>5.18</v>
      </c>
      <c r="E5308" s="5">
        <v>0.47</v>
      </c>
      <c r="F5308">
        <v>3.02</v>
      </c>
      <c r="G5308">
        <v>0.18</v>
      </c>
      <c r="H5308">
        <v>0</v>
      </c>
      <c r="I5308">
        <f>647.207+B5308+C5308+D5308+E5308+F5308+G5308</f>
        <v>664.11699999999985</v>
      </c>
      <c r="J5308">
        <v>0</v>
      </c>
    </row>
    <row r="5309" spans="1:10" x14ac:dyDescent="0.25">
      <c r="A5309">
        <v>1471467</v>
      </c>
      <c r="B5309">
        <v>-0.43</v>
      </c>
      <c r="C5309">
        <v>-5.27</v>
      </c>
      <c r="D5309">
        <v>2.36</v>
      </c>
      <c r="E5309" s="5">
        <v>0.49</v>
      </c>
      <c r="F5309">
        <v>1.71</v>
      </c>
      <c r="G5309">
        <v>-0.04</v>
      </c>
      <c r="H5309">
        <v>0</v>
      </c>
      <c r="I5309">
        <f>647.207+B5309+C5309+D5309+E5309+F5309+G5309</f>
        <v>646.02700000000016</v>
      </c>
      <c r="J5309">
        <v>0</v>
      </c>
    </row>
    <row r="5310" spans="1:10" x14ac:dyDescent="0.25">
      <c r="A5310">
        <v>1471512</v>
      </c>
      <c r="B5310">
        <v>4.92</v>
      </c>
      <c r="C5310">
        <v>-5.27</v>
      </c>
      <c r="D5310">
        <v>5.18</v>
      </c>
      <c r="E5310" s="5">
        <v>0.49</v>
      </c>
      <c r="F5310">
        <v>-0.32</v>
      </c>
      <c r="G5310">
        <v>0.18</v>
      </c>
      <c r="H5310">
        <v>0</v>
      </c>
      <c r="I5310">
        <f>647.207+B5310+C5310+D5310+E5310+F5310+G5310</f>
        <v>652.38699999999983</v>
      </c>
      <c r="J5310">
        <v>0</v>
      </c>
    </row>
    <row r="5311" spans="1:10" x14ac:dyDescent="0.25">
      <c r="A5311">
        <v>1471537</v>
      </c>
      <c r="B5311">
        <v>-0.43</v>
      </c>
      <c r="C5311">
        <v>-5.27</v>
      </c>
      <c r="D5311">
        <v>-0.99</v>
      </c>
      <c r="E5311" s="5">
        <v>-0.49</v>
      </c>
      <c r="F5311">
        <v>-1.68</v>
      </c>
      <c r="G5311">
        <v>-0.14000000000000001</v>
      </c>
      <c r="H5311">
        <v>0</v>
      </c>
      <c r="I5311">
        <f>647.207+B5311+C5311+D5311+E5311+F5311+G5311</f>
        <v>638.20700000000011</v>
      </c>
      <c r="J5311" s="2">
        <v>1</v>
      </c>
    </row>
    <row r="5312" spans="1:10" x14ac:dyDescent="0.25">
      <c r="A5312">
        <v>1471970</v>
      </c>
      <c r="B5312">
        <v>4.92</v>
      </c>
      <c r="C5312" s="1">
        <v>-5.62</v>
      </c>
      <c r="D5312">
        <v>5.18</v>
      </c>
      <c r="E5312" s="5">
        <v>-0.49</v>
      </c>
      <c r="F5312">
        <v>-0.73</v>
      </c>
      <c r="G5312">
        <v>-0.1</v>
      </c>
      <c r="H5312">
        <v>0</v>
      </c>
      <c r="I5312">
        <f>647.207+B5312+C5312+D5312+E5312+F5312+G5312</f>
        <v>650.36699999999985</v>
      </c>
      <c r="J5312">
        <v>0</v>
      </c>
    </row>
    <row r="5313" spans="1:10" x14ac:dyDescent="0.25">
      <c r="A5313">
        <v>1472557</v>
      </c>
      <c r="B5313">
        <v>4.92</v>
      </c>
      <c r="C5313" s="1">
        <v>-5.62</v>
      </c>
      <c r="D5313">
        <v>-0.99</v>
      </c>
      <c r="E5313" s="5">
        <v>-0.49</v>
      </c>
      <c r="F5313">
        <v>-0.73</v>
      </c>
      <c r="G5313">
        <v>-0.14000000000000001</v>
      </c>
      <c r="H5313">
        <v>0</v>
      </c>
      <c r="I5313">
        <f>647.207+B5313+C5313+D5313+E5313+F5313+G5313</f>
        <v>644.15699999999993</v>
      </c>
      <c r="J5313">
        <v>0</v>
      </c>
    </row>
    <row r="5314" spans="1:10" x14ac:dyDescent="0.25">
      <c r="A5314">
        <v>1472579</v>
      </c>
      <c r="B5314">
        <v>-1.66</v>
      </c>
      <c r="C5314" s="1">
        <v>-5.62</v>
      </c>
      <c r="D5314">
        <v>-2.68</v>
      </c>
      <c r="E5314" s="5">
        <v>-0.49</v>
      </c>
      <c r="F5314">
        <v>0.21</v>
      </c>
      <c r="G5314">
        <v>-0.1</v>
      </c>
      <c r="H5314">
        <v>1</v>
      </c>
      <c r="I5314">
        <f>647.207+B5314+C5314+D5314+E5314+F5314+G5314</f>
        <v>636.86700000000008</v>
      </c>
      <c r="J5314" s="2">
        <v>1</v>
      </c>
    </row>
    <row r="5315" spans="1:10" x14ac:dyDescent="0.25">
      <c r="A5315">
        <v>1473191</v>
      </c>
      <c r="B5315">
        <v>1.43</v>
      </c>
      <c r="C5315">
        <v>16.309999999999999</v>
      </c>
      <c r="D5315">
        <v>4.37</v>
      </c>
      <c r="E5315" s="5">
        <v>-0.49</v>
      </c>
      <c r="F5315">
        <v>3.02</v>
      </c>
      <c r="G5315">
        <v>-0.14000000000000001</v>
      </c>
      <c r="H5315">
        <v>0</v>
      </c>
      <c r="I5315">
        <f>647.207+B5315+C5315+D5315+E5315+F5315+G5315</f>
        <v>671.70699999999988</v>
      </c>
      <c r="J5315">
        <v>0</v>
      </c>
    </row>
    <row r="5316" spans="1:10" x14ac:dyDescent="0.25">
      <c r="A5316">
        <v>1473591</v>
      </c>
      <c r="B5316">
        <v>4.92</v>
      </c>
      <c r="C5316" s="1">
        <v>-5.62</v>
      </c>
      <c r="D5316">
        <v>5.18</v>
      </c>
      <c r="E5316" s="5">
        <v>-0.49</v>
      </c>
      <c r="F5316">
        <v>-0.32</v>
      </c>
      <c r="G5316">
        <v>0.04</v>
      </c>
      <c r="H5316">
        <v>0</v>
      </c>
      <c r="I5316">
        <f>647.207+B5316+C5316+D5316+E5316+F5316+G5316</f>
        <v>650.9169999999998</v>
      </c>
      <c r="J5316">
        <v>0</v>
      </c>
    </row>
    <row r="5317" spans="1:10" x14ac:dyDescent="0.25">
      <c r="A5317">
        <v>1473593</v>
      </c>
      <c r="B5317">
        <v>-0.43</v>
      </c>
      <c r="C5317">
        <v>3.14</v>
      </c>
      <c r="D5317">
        <v>-2.68</v>
      </c>
      <c r="E5317" s="5">
        <v>-0.49</v>
      </c>
      <c r="F5317">
        <v>-1.68</v>
      </c>
      <c r="G5317">
        <v>-0.1</v>
      </c>
      <c r="H5317">
        <v>0</v>
      </c>
      <c r="I5317">
        <f>647.207+B5317+C5317+D5317+E5317+F5317+G5317</f>
        <v>644.9670000000001</v>
      </c>
      <c r="J5317">
        <v>0</v>
      </c>
    </row>
    <row r="5318" spans="1:10" x14ac:dyDescent="0.25">
      <c r="A5318">
        <v>1473617</v>
      </c>
      <c r="B5318">
        <v>4.92</v>
      </c>
      <c r="C5318">
        <v>3.14</v>
      </c>
      <c r="D5318">
        <v>5.18</v>
      </c>
      <c r="E5318" s="5">
        <v>0.47</v>
      </c>
      <c r="F5318">
        <v>-0.73</v>
      </c>
      <c r="G5318">
        <v>0.09</v>
      </c>
      <c r="H5318">
        <v>0</v>
      </c>
      <c r="I5318">
        <f>647.207+B5318+C5318+D5318+E5318+F5318+G5318</f>
        <v>660.27699999999993</v>
      </c>
      <c r="J5318">
        <v>0</v>
      </c>
    </row>
    <row r="5319" spans="1:10" x14ac:dyDescent="0.25">
      <c r="A5319">
        <v>1473752</v>
      </c>
      <c r="B5319">
        <v>4.92</v>
      </c>
      <c r="C5319">
        <v>-5.27</v>
      </c>
      <c r="D5319">
        <v>5.18</v>
      </c>
      <c r="E5319" s="5">
        <v>-0.12</v>
      </c>
      <c r="F5319">
        <v>-0.32</v>
      </c>
      <c r="G5319">
        <v>-0.04</v>
      </c>
      <c r="H5319">
        <v>0</v>
      </c>
      <c r="I5319">
        <f>647.207+B5319+C5319+D5319+E5319+F5319+G5319</f>
        <v>651.5569999999999</v>
      </c>
      <c r="J5319">
        <v>0</v>
      </c>
    </row>
    <row r="5320" spans="1:10" x14ac:dyDescent="0.25">
      <c r="A5320">
        <v>1473870</v>
      </c>
      <c r="B5320">
        <v>4.92</v>
      </c>
      <c r="C5320">
        <v>3.14</v>
      </c>
      <c r="D5320">
        <v>5.18</v>
      </c>
      <c r="E5320" s="5">
        <v>0.47</v>
      </c>
      <c r="F5320">
        <v>1.71</v>
      </c>
      <c r="G5320">
        <v>0.04</v>
      </c>
      <c r="H5320">
        <v>0</v>
      </c>
      <c r="I5320">
        <f>647.207+B5320+C5320+D5320+E5320+F5320+G5320</f>
        <v>662.66699999999992</v>
      </c>
      <c r="J5320">
        <v>0</v>
      </c>
    </row>
    <row r="5321" spans="1:10" x14ac:dyDescent="0.25">
      <c r="A5321">
        <v>1473882</v>
      </c>
      <c r="B5321">
        <v>4.92</v>
      </c>
      <c r="C5321">
        <v>3.14</v>
      </c>
      <c r="D5321">
        <v>5.18</v>
      </c>
      <c r="E5321" s="5">
        <v>0.41</v>
      </c>
      <c r="F5321">
        <v>0.21</v>
      </c>
      <c r="G5321">
        <v>-0.04</v>
      </c>
      <c r="H5321">
        <v>0</v>
      </c>
      <c r="I5321">
        <f>647.207+B5321+C5321+D5321+E5321+F5321+G5321</f>
        <v>661.02699999999993</v>
      </c>
      <c r="J5321">
        <v>0</v>
      </c>
    </row>
    <row r="5322" spans="1:10" x14ac:dyDescent="0.25">
      <c r="A5322">
        <v>1473988</v>
      </c>
      <c r="B5322">
        <v>4.92</v>
      </c>
      <c r="C5322" s="1">
        <v>-5.62</v>
      </c>
      <c r="D5322">
        <v>5.18</v>
      </c>
      <c r="E5322" s="5">
        <v>-0.49</v>
      </c>
      <c r="F5322">
        <v>0.21</v>
      </c>
      <c r="G5322">
        <v>-0.04</v>
      </c>
      <c r="H5322">
        <v>0</v>
      </c>
      <c r="I5322">
        <f>647.207+B5322+C5322+D5322+E5322+F5322+G5322</f>
        <v>651.36699999999996</v>
      </c>
      <c r="J5322">
        <v>0</v>
      </c>
    </row>
    <row r="5323" spans="1:10" x14ac:dyDescent="0.25">
      <c r="A5323">
        <v>1474323</v>
      </c>
      <c r="B5323">
        <v>-0.43</v>
      </c>
      <c r="C5323">
        <v>16.309999999999999</v>
      </c>
      <c r="D5323">
        <v>-0.99</v>
      </c>
      <c r="E5323" s="5">
        <v>-0.49</v>
      </c>
      <c r="F5323">
        <v>-1.68</v>
      </c>
      <c r="G5323">
        <v>-0.14000000000000001</v>
      </c>
      <c r="H5323">
        <v>0</v>
      </c>
      <c r="I5323">
        <f>647.207+B5323+C5323+D5323+E5323+F5323+G5323</f>
        <v>659.78700000000003</v>
      </c>
      <c r="J5323">
        <v>0</v>
      </c>
    </row>
    <row r="5324" spans="1:10" x14ac:dyDescent="0.25">
      <c r="A5324">
        <v>1475004</v>
      </c>
      <c r="B5324">
        <v>4.92</v>
      </c>
      <c r="C5324">
        <v>3.14</v>
      </c>
      <c r="D5324">
        <v>5.18</v>
      </c>
      <c r="E5324" s="5">
        <v>-0.49</v>
      </c>
      <c r="F5324">
        <v>-0.32</v>
      </c>
      <c r="G5324">
        <v>-0.1</v>
      </c>
      <c r="H5324">
        <v>0</v>
      </c>
      <c r="I5324">
        <f>647.207+B5324+C5324+D5324+E5324+F5324+G5324</f>
        <v>659.53699999999981</v>
      </c>
      <c r="J5324">
        <v>0</v>
      </c>
    </row>
    <row r="5325" spans="1:10" x14ac:dyDescent="0.25">
      <c r="A5325">
        <v>1475427</v>
      </c>
      <c r="B5325">
        <v>4.92</v>
      </c>
      <c r="C5325">
        <v>3.14</v>
      </c>
      <c r="D5325">
        <v>5.18</v>
      </c>
      <c r="E5325" s="5">
        <v>-0.49</v>
      </c>
      <c r="F5325">
        <v>-0.06</v>
      </c>
      <c r="G5325">
        <v>-0.14000000000000001</v>
      </c>
      <c r="H5325">
        <v>0</v>
      </c>
      <c r="I5325">
        <f>647.207+B5325+C5325+D5325+E5325+F5325+G5325</f>
        <v>659.75699999999995</v>
      </c>
      <c r="J5325">
        <v>0</v>
      </c>
    </row>
    <row r="5326" spans="1:10" x14ac:dyDescent="0.25">
      <c r="A5326">
        <v>1475937</v>
      </c>
      <c r="B5326">
        <v>-0.43</v>
      </c>
      <c r="C5326">
        <v>-5.27</v>
      </c>
      <c r="D5326">
        <v>-2.68</v>
      </c>
      <c r="E5326" s="5">
        <v>-0.49</v>
      </c>
      <c r="F5326">
        <v>0.21</v>
      </c>
      <c r="G5326">
        <v>0.18</v>
      </c>
      <c r="H5326">
        <v>1</v>
      </c>
      <c r="I5326">
        <f>647.207+B5326+C5326+D5326+E5326+F5326+G5326</f>
        <v>638.72700000000009</v>
      </c>
      <c r="J5326" s="2">
        <v>1</v>
      </c>
    </row>
    <row r="5327" spans="1:10" x14ac:dyDescent="0.25">
      <c r="A5327">
        <v>1476442</v>
      </c>
      <c r="B5327">
        <v>-0.43</v>
      </c>
      <c r="C5327">
        <v>16.309999999999999</v>
      </c>
      <c r="D5327">
        <v>-2.68</v>
      </c>
      <c r="E5327" s="5">
        <v>-0.12</v>
      </c>
      <c r="F5327">
        <v>-1.68</v>
      </c>
      <c r="G5327">
        <v>-0.14000000000000001</v>
      </c>
      <c r="H5327">
        <v>0</v>
      </c>
      <c r="I5327">
        <f>647.207+B5327+C5327+D5327+E5327+F5327+G5327</f>
        <v>658.4670000000001</v>
      </c>
      <c r="J5327">
        <v>0</v>
      </c>
    </row>
    <row r="5328" spans="1:10" x14ac:dyDescent="0.25">
      <c r="A5328">
        <v>1477227</v>
      </c>
      <c r="B5328">
        <v>-0.43</v>
      </c>
      <c r="C5328">
        <v>6.84</v>
      </c>
      <c r="D5328">
        <v>-2.68</v>
      </c>
      <c r="E5328" s="5">
        <v>0.41</v>
      </c>
      <c r="F5328">
        <v>-0.73</v>
      </c>
      <c r="G5328">
        <v>-0.04</v>
      </c>
      <c r="H5328">
        <v>0</v>
      </c>
      <c r="I5328">
        <f>647.207+B5328+C5328+D5328+E5328+F5328+G5328</f>
        <v>650.57700000000011</v>
      </c>
      <c r="J5328">
        <v>0</v>
      </c>
    </row>
    <row r="5329" spans="1:10" x14ac:dyDescent="0.25">
      <c r="A5329">
        <v>1477694</v>
      </c>
      <c r="B5329">
        <v>-0.43</v>
      </c>
      <c r="C5329">
        <v>3.14</v>
      </c>
      <c r="D5329">
        <v>2.36</v>
      </c>
      <c r="E5329" s="5">
        <v>0.47</v>
      </c>
      <c r="F5329">
        <v>1.71</v>
      </c>
      <c r="G5329">
        <v>-0.14000000000000001</v>
      </c>
      <c r="H5329">
        <v>0</v>
      </c>
      <c r="I5329">
        <f>647.207+B5329+C5329+D5329+E5329+F5329+G5329</f>
        <v>654.31700000000012</v>
      </c>
      <c r="J5329">
        <v>0</v>
      </c>
    </row>
    <row r="5330" spans="1:10" x14ac:dyDescent="0.25">
      <c r="A5330">
        <v>1477762</v>
      </c>
      <c r="B5330">
        <v>-0.43</v>
      </c>
      <c r="C5330" s="1">
        <v>-5.62</v>
      </c>
      <c r="D5330">
        <v>2.36</v>
      </c>
      <c r="E5330" s="5">
        <v>-0.12</v>
      </c>
      <c r="F5330">
        <v>-0.73</v>
      </c>
      <c r="G5330">
        <v>0.04</v>
      </c>
      <c r="H5330">
        <v>0</v>
      </c>
      <c r="I5330">
        <f>647.207+B5330+C5330+D5330+E5330+F5330+G5330</f>
        <v>642.70699999999999</v>
      </c>
      <c r="J5330">
        <v>0</v>
      </c>
    </row>
    <row r="5331" spans="1:10" x14ac:dyDescent="0.25">
      <c r="A5331">
        <v>1477795</v>
      </c>
      <c r="B5331">
        <v>4.92</v>
      </c>
      <c r="C5331">
        <v>3.14</v>
      </c>
      <c r="D5331">
        <v>5.18</v>
      </c>
      <c r="E5331" s="5">
        <v>-0.49</v>
      </c>
      <c r="F5331">
        <v>-0.32</v>
      </c>
      <c r="G5331">
        <v>-0.14000000000000001</v>
      </c>
      <c r="H5331">
        <v>0</v>
      </c>
      <c r="I5331">
        <f>647.207+B5331+C5331+D5331+E5331+F5331+G5331</f>
        <v>659.49699999999984</v>
      </c>
      <c r="J5331">
        <v>0</v>
      </c>
    </row>
    <row r="5332" spans="1:10" x14ac:dyDescent="0.25">
      <c r="A5332">
        <v>1478162</v>
      </c>
      <c r="B5332">
        <v>-0.43</v>
      </c>
      <c r="C5332">
        <v>-5.27</v>
      </c>
      <c r="D5332">
        <v>-2.68</v>
      </c>
      <c r="E5332" s="5">
        <v>0.41</v>
      </c>
      <c r="F5332">
        <v>0.21</v>
      </c>
      <c r="G5332">
        <v>0.09</v>
      </c>
      <c r="H5332">
        <v>0</v>
      </c>
      <c r="I5332">
        <f>647.207+B5332+C5332+D5332+E5332+F5332+G5332</f>
        <v>639.53700000000015</v>
      </c>
      <c r="J5332" s="2">
        <v>1</v>
      </c>
    </row>
    <row r="5333" spans="1:10" x14ac:dyDescent="0.25">
      <c r="A5333">
        <v>1478513</v>
      </c>
      <c r="B5333">
        <v>-1.66</v>
      </c>
      <c r="C5333">
        <v>3.14</v>
      </c>
      <c r="D5333">
        <v>-5.69</v>
      </c>
      <c r="E5333" s="5">
        <v>0.41</v>
      </c>
      <c r="F5333">
        <v>0.21</v>
      </c>
      <c r="G5333">
        <v>-0.1</v>
      </c>
      <c r="H5333">
        <v>1</v>
      </c>
      <c r="I5333">
        <f>647.207+B5333+C5333+D5333+E5333+F5333+G5333</f>
        <v>643.51699999999994</v>
      </c>
      <c r="J5333">
        <v>0</v>
      </c>
    </row>
    <row r="5334" spans="1:10" x14ac:dyDescent="0.25">
      <c r="A5334">
        <v>1478527</v>
      </c>
      <c r="B5334">
        <v>4.92</v>
      </c>
      <c r="C5334">
        <v>3.14</v>
      </c>
      <c r="D5334">
        <v>5.18</v>
      </c>
      <c r="E5334" s="5">
        <v>0.47</v>
      </c>
      <c r="F5334">
        <v>1.71</v>
      </c>
      <c r="G5334">
        <v>-0.14000000000000001</v>
      </c>
      <c r="H5334">
        <v>0</v>
      </c>
      <c r="I5334">
        <f>647.207+B5334+C5334+D5334+E5334+F5334+G5334</f>
        <v>662.48699999999997</v>
      </c>
      <c r="J5334">
        <v>0</v>
      </c>
    </row>
    <row r="5335" spans="1:10" x14ac:dyDescent="0.25">
      <c r="A5335">
        <v>1478914</v>
      </c>
      <c r="B5335">
        <v>-0.43</v>
      </c>
      <c r="C5335">
        <v>3.14</v>
      </c>
      <c r="D5335">
        <v>-0.99</v>
      </c>
      <c r="E5335" s="5">
        <v>0.47</v>
      </c>
      <c r="F5335">
        <v>0.21</v>
      </c>
      <c r="G5335">
        <v>0.09</v>
      </c>
      <c r="H5335">
        <v>0</v>
      </c>
      <c r="I5335">
        <f>647.207+B5335+C5335+D5335+E5335+F5335+G5335</f>
        <v>649.69700000000012</v>
      </c>
      <c r="J5335">
        <v>0</v>
      </c>
    </row>
    <row r="5336" spans="1:10" x14ac:dyDescent="0.25">
      <c r="A5336">
        <v>1478976</v>
      </c>
      <c r="B5336">
        <v>-0.43</v>
      </c>
      <c r="C5336">
        <v>3.14</v>
      </c>
      <c r="D5336">
        <v>2.36</v>
      </c>
      <c r="E5336" s="5">
        <v>0.41</v>
      </c>
      <c r="F5336">
        <v>3.02</v>
      </c>
      <c r="G5336">
        <v>0.18</v>
      </c>
      <c r="H5336">
        <v>0</v>
      </c>
      <c r="I5336">
        <f>647.207+B5336+C5336+D5336+E5336+F5336+G5336</f>
        <v>655.88699999999994</v>
      </c>
      <c r="J5336">
        <v>0</v>
      </c>
    </row>
    <row r="5337" spans="1:10" x14ac:dyDescent="0.25">
      <c r="A5337">
        <v>1479012</v>
      </c>
      <c r="B5337">
        <v>-1.66</v>
      </c>
      <c r="C5337" s="1">
        <v>-5.62</v>
      </c>
      <c r="D5337">
        <v>-5.69</v>
      </c>
      <c r="E5337" s="5">
        <v>0.41</v>
      </c>
      <c r="F5337">
        <v>1.71</v>
      </c>
      <c r="G5337">
        <v>-0.14000000000000001</v>
      </c>
      <c r="H5337">
        <v>1</v>
      </c>
      <c r="I5337">
        <f>647.207+B5337+C5337+D5337+E5337+F5337+G5337</f>
        <v>636.21699999999998</v>
      </c>
      <c r="J5337" s="2">
        <v>1</v>
      </c>
    </row>
    <row r="5338" spans="1:10" x14ac:dyDescent="0.25">
      <c r="A5338">
        <v>1479047</v>
      </c>
      <c r="B5338">
        <v>4.92</v>
      </c>
      <c r="C5338">
        <v>16.309999999999999</v>
      </c>
      <c r="D5338">
        <v>5.18</v>
      </c>
      <c r="E5338" s="5">
        <v>-0.12</v>
      </c>
      <c r="F5338">
        <v>1.71</v>
      </c>
      <c r="G5338">
        <v>0.04</v>
      </c>
      <c r="H5338">
        <v>0</v>
      </c>
      <c r="I5338">
        <f>647.207+B5338+C5338+D5338+E5338+F5338+G5338</f>
        <v>675.24699999999984</v>
      </c>
      <c r="J5338">
        <v>0</v>
      </c>
    </row>
    <row r="5339" spans="1:10" x14ac:dyDescent="0.25">
      <c r="A5339">
        <v>1479298</v>
      </c>
      <c r="B5339">
        <v>4.92</v>
      </c>
      <c r="C5339">
        <v>16.309999999999999</v>
      </c>
      <c r="D5339">
        <v>5.18</v>
      </c>
      <c r="E5339" s="5">
        <v>-0.49</v>
      </c>
      <c r="F5339">
        <v>-1.68</v>
      </c>
      <c r="G5339">
        <v>-0.1</v>
      </c>
      <c r="H5339">
        <v>0</v>
      </c>
      <c r="I5339">
        <f>647.207+B5339+C5339+D5339+E5339+F5339+G5339</f>
        <v>671.34699999999987</v>
      </c>
      <c r="J5339">
        <v>0</v>
      </c>
    </row>
    <row r="5340" spans="1:10" x14ac:dyDescent="0.25">
      <c r="A5340">
        <v>1479369</v>
      </c>
      <c r="B5340">
        <v>4.92</v>
      </c>
      <c r="C5340">
        <v>3.14</v>
      </c>
      <c r="D5340">
        <v>5.18</v>
      </c>
      <c r="E5340" s="5">
        <v>-0.49</v>
      </c>
      <c r="F5340">
        <v>0.21</v>
      </c>
      <c r="G5340">
        <v>0.04</v>
      </c>
      <c r="H5340">
        <v>0</v>
      </c>
      <c r="I5340">
        <f>647.207+B5340+C5340+D5340+E5340+F5340+G5340</f>
        <v>660.20699999999988</v>
      </c>
      <c r="J5340">
        <v>0</v>
      </c>
    </row>
    <row r="5341" spans="1:10" x14ac:dyDescent="0.25">
      <c r="A5341">
        <v>1480434</v>
      </c>
      <c r="B5341">
        <v>4.92</v>
      </c>
      <c r="C5341">
        <v>3.14</v>
      </c>
      <c r="D5341">
        <v>-0.99</v>
      </c>
      <c r="E5341" s="5">
        <v>0.47</v>
      </c>
      <c r="F5341">
        <v>0.95</v>
      </c>
      <c r="G5341">
        <v>-0.04</v>
      </c>
      <c r="H5341">
        <v>0</v>
      </c>
      <c r="I5341">
        <f>647.207+B5341+C5341+D5341+E5341+F5341+G5341</f>
        <v>655.65700000000004</v>
      </c>
      <c r="J5341">
        <v>0</v>
      </c>
    </row>
    <row r="5342" spans="1:10" x14ac:dyDescent="0.25">
      <c r="A5342">
        <v>1480448</v>
      </c>
      <c r="B5342">
        <v>4.92</v>
      </c>
      <c r="C5342">
        <v>16.309999999999999</v>
      </c>
      <c r="D5342">
        <v>5.18</v>
      </c>
      <c r="E5342" s="5">
        <v>-0.12</v>
      </c>
      <c r="F5342">
        <v>-0.73</v>
      </c>
      <c r="G5342">
        <v>-0.14000000000000001</v>
      </c>
      <c r="H5342">
        <v>0</v>
      </c>
      <c r="I5342">
        <f>647.207+B5342+C5342+D5342+E5342+F5342+G5342</f>
        <v>672.62699999999984</v>
      </c>
      <c r="J5342">
        <v>0</v>
      </c>
    </row>
    <row r="5343" spans="1:10" x14ac:dyDescent="0.25">
      <c r="A5343">
        <v>1480502</v>
      </c>
      <c r="B5343">
        <v>-1.66</v>
      </c>
      <c r="C5343" s="1">
        <v>-5.62</v>
      </c>
      <c r="D5343">
        <v>-5.69</v>
      </c>
      <c r="E5343" s="5">
        <v>-0.49</v>
      </c>
      <c r="F5343">
        <v>-0.06</v>
      </c>
      <c r="G5343">
        <v>-0.1</v>
      </c>
      <c r="H5343">
        <v>1</v>
      </c>
      <c r="I5343">
        <f>647.207+B5343+C5343+D5343+E5343+F5343+G5343</f>
        <v>633.58699999999999</v>
      </c>
      <c r="J5343" s="2">
        <v>1</v>
      </c>
    </row>
    <row r="5344" spans="1:10" x14ac:dyDescent="0.25">
      <c r="A5344">
        <v>1481145</v>
      </c>
      <c r="B5344">
        <v>-0.43</v>
      </c>
      <c r="C5344">
        <v>3.14</v>
      </c>
      <c r="D5344">
        <v>3.59</v>
      </c>
      <c r="E5344" s="5">
        <v>0.49</v>
      </c>
      <c r="F5344">
        <v>-0.32</v>
      </c>
      <c r="G5344">
        <v>-0.1</v>
      </c>
      <c r="H5344">
        <v>0</v>
      </c>
      <c r="I5344">
        <f>647.207+B5344+C5344+D5344+E5344+F5344+G5344</f>
        <v>653.577</v>
      </c>
      <c r="J5344">
        <v>0</v>
      </c>
    </row>
    <row r="5345" spans="1:10" x14ac:dyDescent="0.25">
      <c r="A5345">
        <v>1481646</v>
      </c>
      <c r="B5345">
        <v>-0.43</v>
      </c>
      <c r="C5345">
        <v>3.14</v>
      </c>
      <c r="D5345">
        <v>2.36</v>
      </c>
      <c r="E5345" s="5">
        <v>-0.12</v>
      </c>
      <c r="F5345">
        <v>-0.06</v>
      </c>
      <c r="G5345">
        <v>-0.14000000000000001</v>
      </c>
      <c r="H5345">
        <v>1</v>
      </c>
      <c r="I5345">
        <f>647.207+B5345+C5345+D5345+E5345+F5345+G5345</f>
        <v>651.95700000000011</v>
      </c>
      <c r="J5345">
        <v>0</v>
      </c>
    </row>
    <row r="5346" spans="1:10" x14ac:dyDescent="0.25">
      <c r="A5346">
        <v>1481871</v>
      </c>
      <c r="B5346">
        <v>4.92</v>
      </c>
      <c r="C5346">
        <v>3.14</v>
      </c>
      <c r="D5346">
        <v>5.18</v>
      </c>
      <c r="E5346" s="5">
        <v>0.41</v>
      </c>
      <c r="F5346">
        <v>3.02</v>
      </c>
      <c r="G5346">
        <v>-0.14000000000000001</v>
      </c>
      <c r="H5346">
        <v>0</v>
      </c>
      <c r="I5346">
        <f>647.207+B5346+C5346+D5346+E5346+F5346+G5346</f>
        <v>663.73699999999985</v>
      </c>
      <c r="J5346">
        <v>0</v>
      </c>
    </row>
    <row r="5347" spans="1:10" x14ac:dyDescent="0.25">
      <c r="A5347">
        <v>1481904</v>
      </c>
      <c r="B5347">
        <v>4.92</v>
      </c>
      <c r="C5347">
        <v>3.14</v>
      </c>
      <c r="D5347">
        <v>5.18</v>
      </c>
      <c r="E5347" s="5">
        <v>0.41</v>
      </c>
      <c r="F5347">
        <v>0.21</v>
      </c>
      <c r="G5347">
        <v>0.04</v>
      </c>
      <c r="H5347">
        <v>0</v>
      </c>
      <c r="I5347">
        <f>647.207+B5347+C5347+D5347+E5347+F5347+G5347</f>
        <v>661.10699999999986</v>
      </c>
      <c r="J5347">
        <v>0</v>
      </c>
    </row>
    <row r="5348" spans="1:10" x14ac:dyDescent="0.25">
      <c r="A5348">
        <v>1482268</v>
      </c>
      <c r="B5348">
        <v>-1.66</v>
      </c>
      <c r="C5348" s="1">
        <v>-5.62</v>
      </c>
      <c r="D5348">
        <v>-5.69</v>
      </c>
      <c r="E5348" s="5">
        <v>0.41</v>
      </c>
      <c r="F5348">
        <v>0.21</v>
      </c>
      <c r="G5348">
        <v>-0.14000000000000001</v>
      </c>
      <c r="H5348">
        <v>1</v>
      </c>
      <c r="I5348">
        <f>647.207+B5348+C5348+D5348+E5348+F5348+G5348</f>
        <v>634.71699999999998</v>
      </c>
      <c r="J5348" s="2">
        <v>1</v>
      </c>
    </row>
    <row r="5349" spans="1:10" x14ac:dyDescent="0.25">
      <c r="A5349">
        <v>1482273</v>
      </c>
      <c r="B5349">
        <v>4.92</v>
      </c>
      <c r="C5349">
        <v>3.14</v>
      </c>
      <c r="D5349">
        <v>5.18</v>
      </c>
      <c r="E5349" s="5">
        <v>0.41</v>
      </c>
      <c r="F5349">
        <v>1.71</v>
      </c>
      <c r="G5349">
        <v>-0.1</v>
      </c>
      <c r="H5349">
        <v>0</v>
      </c>
      <c r="I5349">
        <f>647.207+B5349+C5349+D5349+E5349+F5349+G5349</f>
        <v>662.46699999999987</v>
      </c>
      <c r="J5349">
        <v>0</v>
      </c>
    </row>
    <row r="5350" spans="1:10" x14ac:dyDescent="0.25">
      <c r="A5350">
        <v>1482305</v>
      </c>
      <c r="B5350">
        <v>-0.43</v>
      </c>
      <c r="C5350">
        <v>16.309999999999999</v>
      </c>
      <c r="D5350">
        <v>2.36</v>
      </c>
      <c r="E5350" s="5">
        <v>-0.12</v>
      </c>
      <c r="F5350">
        <v>-0.32</v>
      </c>
      <c r="G5350">
        <v>0.04</v>
      </c>
      <c r="H5350">
        <v>0</v>
      </c>
      <c r="I5350">
        <f>647.207+B5350+C5350+D5350+E5350+F5350+G5350</f>
        <v>665.04699999999991</v>
      </c>
      <c r="J5350">
        <v>0</v>
      </c>
    </row>
    <row r="5351" spans="1:10" x14ac:dyDescent="0.25">
      <c r="A5351">
        <v>1482317</v>
      </c>
      <c r="B5351">
        <v>4.92</v>
      </c>
      <c r="C5351">
        <v>3.14</v>
      </c>
      <c r="D5351">
        <v>5.18</v>
      </c>
      <c r="E5351" s="5">
        <v>-0.12</v>
      </c>
      <c r="F5351">
        <v>0.21</v>
      </c>
      <c r="G5351">
        <v>0.04</v>
      </c>
      <c r="H5351">
        <v>0</v>
      </c>
      <c r="I5351">
        <f>647.207+B5351+C5351+D5351+E5351+F5351+G5351</f>
        <v>660.57699999999988</v>
      </c>
      <c r="J5351">
        <v>0</v>
      </c>
    </row>
    <row r="5352" spans="1:10" x14ac:dyDescent="0.25">
      <c r="A5352">
        <v>1482337</v>
      </c>
      <c r="B5352">
        <v>4.92</v>
      </c>
      <c r="C5352">
        <v>3.14</v>
      </c>
      <c r="D5352">
        <v>5.18</v>
      </c>
      <c r="E5352" s="5">
        <v>0.47</v>
      </c>
      <c r="F5352">
        <v>-0.73</v>
      </c>
      <c r="G5352">
        <v>-0.14000000000000001</v>
      </c>
      <c r="H5352">
        <v>0</v>
      </c>
      <c r="I5352">
        <f>647.207+B5352+C5352+D5352+E5352+F5352+G5352</f>
        <v>660.04699999999991</v>
      </c>
      <c r="J5352">
        <v>0</v>
      </c>
    </row>
    <row r="5353" spans="1:10" x14ac:dyDescent="0.25">
      <c r="A5353">
        <v>1482399</v>
      </c>
      <c r="B5353">
        <v>1.43</v>
      </c>
      <c r="C5353">
        <v>3.14</v>
      </c>
      <c r="D5353">
        <v>3.59</v>
      </c>
      <c r="E5353" s="5">
        <v>0.41</v>
      </c>
      <c r="F5353">
        <v>1.71</v>
      </c>
      <c r="G5353">
        <v>-0.14000000000000001</v>
      </c>
      <c r="H5353">
        <v>0</v>
      </c>
      <c r="I5353">
        <f>647.207+B5353+C5353+D5353+E5353+F5353+G5353</f>
        <v>657.34699999999998</v>
      </c>
      <c r="J5353">
        <v>0</v>
      </c>
    </row>
    <row r="5354" spans="1:10" x14ac:dyDescent="0.25">
      <c r="A5354">
        <v>1482851</v>
      </c>
      <c r="B5354">
        <v>4.92</v>
      </c>
      <c r="C5354">
        <v>3.14</v>
      </c>
      <c r="D5354">
        <v>5.18</v>
      </c>
      <c r="E5354" s="5">
        <v>0.41</v>
      </c>
      <c r="F5354">
        <v>1.71</v>
      </c>
      <c r="G5354">
        <v>-0.1</v>
      </c>
      <c r="H5354">
        <v>0</v>
      </c>
      <c r="I5354">
        <f>647.207+B5354+C5354+D5354+E5354+F5354+G5354</f>
        <v>662.46699999999987</v>
      </c>
      <c r="J5354">
        <v>0</v>
      </c>
    </row>
    <row r="5355" spans="1:10" x14ac:dyDescent="0.25">
      <c r="A5355">
        <v>1482879</v>
      </c>
      <c r="B5355">
        <v>-0.43</v>
      </c>
      <c r="C5355">
        <v>3.14</v>
      </c>
      <c r="D5355">
        <v>2.36</v>
      </c>
      <c r="E5355" s="5">
        <v>-0.49</v>
      </c>
      <c r="F5355">
        <v>-0.06</v>
      </c>
      <c r="G5355">
        <v>-0.14000000000000001</v>
      </c>
      <c r="H5355">
        <v>0</v>
      </c>
      <c r="I5355">
        <f>647.207+B5355+C5355+D5355+E5355+F5355+G5355</f>
        <v>651.5870000000001</v>
      </c>
      <c r="J5355">
        <v>0</v>
      </c>
    </row>
    <row r="5356" spans="1:10" x14ac:dyDescent="0.25">
      <c r="A5356">
        <v>1482991</v>
      </c>
      <c r="B5356">
        <v>-0.43</v>
      </c>
      <c r="C5356">
        <v>3.14</v>
      </c>
      <c r="D5356">
        <v>5.18</v>
      </c>
      <c r="E5356" s="5">
        <v>0.49</v>
      </c>
      <c r="F5356">
        <v>1.71</v>
      </c>
      <c r="G5356">
        <v>-0.14000000000000001</v>
      </c>
      <c r="H5356">
        <v>0</v>
      </c>
      <c r="I5356">
        <f>647.207+B5356+C5356+D5356+E5356+F5356+G5356</f>
        <v>657.15700000000004</v>
      </c>
      <c r="J5356">
        <v>0</v>
      </c>
    </row>
    <row r="5357" spans="1:10" x14ac:dyDescent="0.25">
      <c r="A5357">
        <v>1483296</v>
      </c>
      <c r="B5357">
        <v>4.92</v>
      </c>
      <c r="C5357">
        <v>3.14</v>
      </c>
      <c r="D5357">
        <v>5.18</v>
      </c>
      <c r="E5357" s="5">
        <v>0.47</v>
      </c>
      <c r="F5357">
        <v>1.71</v>
      </c>
      <c r="G5357">
        <v>0.18</v>
      </c>
      <c r="H5357">
        <v>0</v>
      </c>
      <c r="I5357">
        <f>647.207+B5357+C5357+D5357+E5357+F5357+G5357</f>
        <v>662.8069999999999</v>
      </c>
      <c r="J5357">
        <v>0</v>
      </c>
    </row>
    <row r="5358" spans="1:10" x14ac:dyDescent="0.25">
      <c r="A5358">
        <v>1483327</v>
      </c>
      <c r="B5358">
        <v>-0.43</v>
      </c>
      <c r="C5358">
        <v>16.309999999999999</v>
      </c>
      <c r="D5358">
        <v>-0.99</v>
      </c>
      <c r="E5358" s="5">
        <v>-0.12</v>
      </c>
      <c r="F5358">
        <v>-1.68</v>
      </c>
      <c r="G5358">
        <v>-0.1</v>
      </c>
      <c r="H5358">
        <v>0</v>
      </c>
      <c r="I5358">
        <f>647.207+B5358+C5358+D5358+E5358+F5358+G5358</f>
        <v>660.197</v>
      </c>
      <c r="J5358">
        <v>0</v>
      </c>
    </row>
    <row r="5359" spans="1:10" x14ac:dyDescent="0.25">
      <c r="A5359">
        <v>1483502</v>
      </c>
      <c r="B5359">
        <v>-0.43</v>
      </c>
      <c r="C5359">
        <v>16.309999999999999</v>
      </c>
      <c r="D5359">
        <v>2.36</v>
      </c>
      <c r="E5359" s="5">
        <v>-0.49</v>
      </c>
      <c r="F5359">
        <v>-0.73</v>
      </c>
      <c r="G5359">
        <v>-0.14000000000000001</v>
      </c>
      <c r="H5359">
        <v>0</v>
      </c>
      <c r="I5359">
        <f>647.207+B5359+C5359+D5359+E5359+F5359+G5359</f>
        <v>664.08699999999999</v>
      </c>
      <c r="J5359">
        <v>0</v>
      </c>
    </row>
    <row r="5360" spans="1:10" x14ac:dyDescent="0.25">
      <c r="A5360">
        <v>1483979</v>
      </c>
      <c r="B5360">
        <v>-0.43</v>
      </c>
      <c r="C5360">
        <v>16.309999999999999</v>
      </c>
      <c r="D5360">
        <v>-0.99</v>
      </c>
      <c r="E5360" s="5">
        <v>-0.12</v>
      </c>
      <c r="F5360">
        <v>-0.32</v>
      </c>
      <c r="G5360">
        <v>0.04</v>
      </c>
      <c r="H5360">
        <v>0</v>
      </c>
      <c r="I5360">
        <f>647.207+B5360+C5360+D5360+E5360+F5360+G5360</f>
        <v>661.69699999999989</v>
      </c>
      <c r="J5360">
        <v>0</v>
      </c>
    </row>
    <row r="5361" spans="1:10" x14ac:dyDescent="0.25">
      <c r="A5361">
        <v>1484096</v>
      </c>
      <c r="B5361">
        <v>-0.43</v>
      </c>
      <c r="C5361">
        <v>-0.38</v>
      </c>
      <c r="D5361">
        <v>-0.99</v>
      </c>
      <c r="E5361" s="5">
        <v>-0.12</v>
      </c>
      <c r="F5361">
        <v>0.95</v>
      </c>
      <c r="G5361">
        <v>-0.1</v>
      </c>
      <c r="H5361">
        <v>0</v>
      </c>
      <c r="I5361">
        <f>647.207+B5361+C5361+D5361+E5361+F5361+G5361</f>
        <v>646.13700000000006</v>
      </c>
      <c r="J5361">
        <v>0</v>
      </c>
    </row>
    <row r="5362" spans="1:10" x14ac:dyDescent="0.25">
      <c r="A5362">
        <v>1484887</v>
      </c>
      <c r="B5362">
        <v>4.92</v>
      </c>
      <c r="C5362">
        <v>3.14</v>
      </c>
      <c r="D5362">
        <v>2.36</v>
      </c>
      <c r="E5362" s="5">
        <v>-0.49</v>
      </c>
      <c r="F5362">
        <v>-1.68</v>
      </c>
      <c r="G5362">
        <v>-0.14000000000000001</v>
      </c>
      <c r="H5362">
        <v>0</v>
      </c>
      <c r="I5362">
        <f>647.207+B5362+C5362+D5362+E5362+F5362+G5362</f>
        <v>655.31700000000001</v>
      </c>
      <c r="J5362">
        <v>0</v>
      </c>
    </row>
    <row r="5363" spans="1:10" x14ac:dyDescent="0.25">
      <c r="A5363">
        <v>1486049</v>
      </c>
      <c r="B5363">
        <v>-0.43</v>
      </c>
      <c r="C5363">
        <v>-5.27</v>
      </c>
      <c r="D5363">
        <v>-2.68</v>
      </c>
      <c r="E5363" s="5">
        <v>0.41</v>
      </c>
      <c r="F5363">
        <v>-0.73</v>
      </c>
      <c r="G5363">
        <v>0.18</v>
      </c>
      <c r="H5363">
        <v>0</v>
      </c>
      <c r="I5363">
        <f>647.207+B5363+C5363+D5363+E5363+F5363+G5363</f>
        <v>638.68700000000001</v>
      </c>
      <c r="J5363" s="2">
        <v>1</v>
      </c>
    </row>
    <row r="5364" spans="1:10" x14ac:dyDescent="0.25">
      <c r="A5364">
        <v>1486167</v>
      </c>
      <c r="B5364">
        <v>4.92</v>
      </c>
      <c r="C5364">
        <v>3.14</v>
      </c>
      <c r="D5364">
        <v>5.18</v>
      </c>
      <c r="E5364" s="5">
        <v>-0.49</v>
      </c>
      <c r="F5364">
        <v>-1.68</v>
      </c>
      <c r="G5364">
        <v>-0.1</v>
      </c>
      <c r="H5364">
        <v>0</v>
      </c>
      <c r="I5364">
        <f>647.207+B5364+C5364+D5364+E5364+F5364+G5364</f>
        <v>658.17699999999991</v>
      </c>
      <c r="J5364">
        <v>0</v>
      </c>
    </row>
    <row r="5365" spans="1:10" x14ac:dyDescent="0.25">
      <c r="A5365">
        <v>1486393</v>
      </c>
      <c r="B5365">
        <v>4.92</v>
      </c>
      <c r="C5365">
        <v>-5.27</v>
      </c>
      <c r="D5365">
        <v>5.18</v>
      </c>
      <c r="E5365" s="5">
        <v>0.49</v>
      </c>
      <c r="F5365">
        <v>0.95</v>
      </c>
      <c r="G5365">
        <v>0.18</v>
      </c>
      <c r="H5365">
        <v>0</v>
      </c>
      <c r="I5365">
        <f>647.207+B5365+C5365+D5365+E5365+F5365+G5365</f>
        <v>653.65699999999993</v>
      </c>
      <c r="J5365">
        <v>0</v>
      </c>
    </row>
    <row r="5366" spans="1:10" x14ac:dyDescent="0.25">
      <c r="A5366">
        <v>1486562</v>
      </c>
      <c r="B5366">
        <v>4.92</v>
      </c>
      <c r="C5366">
        <v>6.84</v>
      </c>
      <c r="D5366">
        <v>5.18</v>
      </c>
      <c r="E5366" s="5">
        <v>-0.12</v>
      </c>
      <c r="F5366">
        <v>-1.68</v>
      </c>
      <c r="G5366">
        <v>0.04</v>
      </c>
      <c r="H5366">
        <v>0</v>
      </c>
      <c r="I5366">
        <f>647.207+B5366+C5366+D5366+E5366+F5366+G5366</f>
        <v>662.38699999999994</v>
      </c>
      <c r="J5366">
        <v>0</v>
      </c>
    </row>
    <row r="5367" spans="1:10" x14ac:dyDescent="0.25">
      <c r="A5367">
        <v>1486642</v>
      </c>
      <c r="B5367">
        <v>4.92</v>
      </c>
      <c r="C5367">
        <v>16.309999999999999</v>
      </c>
      <c r="D5367">
        <v>5.18</v>
      </c>
      <c r="E5367" s="5">
        <v>0.41</v>
      </c>
      <c r="F5367">
        <v>-0.06</v>
      </c>
      <c r="G5367">
        <v>0.09</v>
      </c>
      <c r="H5367">
        <v>0</v>
      </c>
      <c r="I5367">
        <f>647.207+B5367+C5367+D5367+E5367+F5367+G5367</f>
        <v>674.0569999999999</v>
      </c>
      <c r="J5367">
        <v>0</v>
      </c>
    </row>
    <row r="5368" spans="1:10" x14ac:dyDescent="0.25">
      <c r="A5368">
        <v>1486876</v>
      </c>
      <c r="B5368">
        <v>4.92</v>
      </c>
      <c r="C5368">
        <v>16.309999999999999</v>
      </c>
      <c r="D5368">
        <v>5.18</v>
      </c>
      <c r="E5368" s="5">
        <v>0.41</v>
      </c>
      <c r="F5368">
        <v>-0.06</v>
      </c>
      <c r="G5368">
        <v>0.18</v>
      </c>
      <c r="H5368">
        <v>0</v>
      </c>
      <c r="I5368">
        <f>647.207+B5368+C5368+D5368+E5368+F5368+G5368</f>
        <v>674.14699999999982</v>
      </c>
      <c r="J5368">
        <v>0</v>
      </c>
    </row>
    <row r="5369" spans="1:10" x14ac:dyDescent="0.25">
      <c r="A5369">
        <v>1487053</v>
      </c>
      <c r="B5369">
        <v>-0.43</v>
      </c>
      <c r="C5369" s="1">
        <v>-5.62</v>
      </c>
      <c r="D5369">
        <v>-2.68</v>
      </c>
      <c r="E5369" s="5">
        <v>0.47</v>
      </c>
      <c r="F5369">
        <v>1.71</v>
      </c>
      <c r="G5369">
        <v>-0.14000000000000001</v>
      </c>
      <c r="H5369">
        <v>0</v>
      </c>
      <c r="I5369">
        <f>647.207+B5369+C5369+D5369+E5369+F5369+G5369</f>
        <v>640.51700000000017</v>
      </c>
      <c r="J5369">
        <v>0</v>
      </c>
    </row>
    <row r="5370" spans="1:10" x14ac:dyDescent="0.25">
      <c r="A5370">
        <v>1487104</v>
      </c>
      <c r="B5370">
        <v>-0.43</v>
      </c>
      <c r="C5370">
        <v>3.14</v>
      </c>
      <c r="D5370">
        <v>-2.68</v>
      </c>
      <c r="E5370" s="5">
        <v>0.49</v>
      </c>
      <c r="F5370">
        <v>1.71</v>
      </c>
      <c r="G5370">
        <v>-0.1</v>
      </c>
      <c r="H5370">
        <v>0</v>
      </c>
      <c r="I5370">
        <f>647.207+B5370+C5370+D5370+E5370+F5370+G5370</f>
        <v>649.3370000000001</v>
      </c>
      <c r="J5370">
        <v>0</v>
      </c>
    </row>
    <row r="5371" spans="1:10" x14ac:dyDescent="0.25">
      <c r="A5371">
        <v>1487112</v>
      </c>
      <c r="B5371">
        <v>-0.43</v>
      </c>
      <c r="C5371">
        <v>-5.27</v>
      </c>
      <c r="D5371">
        <v>2.36</v>
      </c>
      <c r="E5371" s="5">
        <v>-0.12</v>
      </c>
      <c r="F5371">
        <v>1.71</v>
      </c>
      <c r="G5371">
        <v>0.09</v>
      </c>
      <c r="H5371">
        <v>0</v>
      </c>
      <c r="I5371">
        <f>647.207+B5371+C5371+D5371+E5371+F5371+G5371</f>
        <v>645.54700000000014</v>
      </c>
      <c r="J5371">
        <v>0</v>
      </c>
    </row>
    <row r="5372" spans="1:10" x14ac:dyDescent="0.25">
      <c r="A5372">
        <v>1487138</v>
      </c>
      <c r="B5372">
        <v>-0.43</v>
      </c>
      <c r="C5372">
        <v>3.14</v>
      </c>
      <c r="D5372">
        <v>-0.99</v>
      </c>
      <c r="E5372" s="5">
        <v>-0.49</v>
      </c>
      <c r="F5372">
        <v>0.95</v>
      </c>
      <c r="G5372">
        <v>-0.14000000000000001</v>
      </c>
      <c r="H5372">
        <v>0</v>
      </c>
      <c r="I5372">
        <f>647.207+B5372+C5372+D5372+E5372+F5372+G5372</f>
        <v>649.24700000000007</v>
      </c>
      <c r="J5372">
        <v>0</v>
      </c>
    </row>
    <row r="5373" spans="1:10" x14ac:dyDescent="0.25">
      <c r="A5373">
        <v>1487767</v>
      </c>
      <c r="B5373">
        <v>-0.43</v>
      </c>
      <c r="C5373">
        <v>3.14</v>
      </c>
      <c r="D5373">
        <v>2.36</v>
      </c>
      <c r="E5373" s="5">
        <v>-0.12</v>
      </c>
      <c r="F5373">
        <v>1.71</v>
      </c>
      <c r="G5373">
        <v>-0.14000000000000001</v>
      </c>
      <c r="H5373">
        <v>0</v>
      </c>
      <c r="I5373">
        <f>647.207+B5373+C5373+D5373+E5373+F5373+G5373</f>
        <v>653.72700000000009</v>
      </c>
      <c r="J5373">
        <v>0</v>
      </c>
    </row>
    <row r="5374" spans="1:10" x14ac:dyDescent="0.25">
      <c r="A5374">
        <v>1488885</v>
      </c>
      <c r="B5374">
        <v>4.92</v>
      </c>
      <c r="C5374">
        <v>3.14</v>
      </c>
      <c r="D5374">
        <v>5.18</v>
      </c>
      <c r="E5374" s="5">
        <v>0.47</v>
      </c>
      <c r="F5374">
        <v>0.95</v>
      </c>
      <c r="G5374">
        <v>-0.14000000000000001</v>
      </c>
      <c r="H5374">
        <v>0</v>
      </c>
      <c r="I5374">
        <f>647.207+B5374+C5374+D5374+E5374+F5374+G5374</f>
        <v>661.72699999999998</v>
      </c>
      <c r="J5374">
        <v>0</v>
      </c>
    </row>
    <row r="5375" spans="1:10" x14ac:dyDescent="0.25">
      <c r="A5375">
        <v>1488931</v>
      </c>
      <c r="B5375">
        <v>-0.43</v>
      </c>
      <c r="C5375">
        <v>-5.27</v>
      </c>
      <c r="D5375">
        <v>-2.68</v>
      </c>
      <c r="E5375" s="5">
        <v>0.41</v>
      </c>
      <c r="F5375">
        <v>-0.32</v>
      </c>
      <c r="G5375">
        <v>-0.04</v>
      </c>
      <c r="H5375">
        <v>0</v>
      </c>
      <c r="I5375">
        <f>647.207+B5375+C5375+D5375+E5375+F5375+G5375</f>
        <v>638.87700000000007</v>
      </c>
      <c r="J5375" s="2">
        <v>1</v>
      </c>
    </row>
    <row r="5376" spans="1:10" x14ac:dyDescent="0.25">
      <c r="A5376">
        <v>1488955</v>
      </c>
      <c r="B5376">
        <v>-0.43</v>
      </c>
      <c r="C5376">
        <v>3.14</v>
      </c>
      <c r="D5376">
        <v>2.36</v>
      </c>
      <c r="E5376" s="5">
        <v>0.41</v>
      </c>
      <c r="F5376">
        <v>0.95</v>
      </c>
      <c r="G5376">
        <v>0.04</v>
      </c>
      <c r="H5376">
        <v>0</v>
      </c>
      <c r="I5376">
        <f>647.207+B5376+C5376+D5376+E5376+F5376+G5376</f>
        <v>653.67700000000002</v>
      </c>
      <c r="J5376">
        <v>0</v>
      </c>
    </row>
    <row r="5377" spans="1:10" x14ac:dyDescent="0.25">
      <c r="A5377">
        <v>1489276</v>
      </c>
      <c r="B5377">
        <v>4.92</v>
      </c>
      <c r="C5377">
        <v>16.309999999999999</v>
      </c>
      <c r="D5377">
        <v>5.18</v>
      </c>
      <c r="E5377" s="5">
        <v>0.47</v>
      </c>
      <c r="F5377">
        <v>-0.32</v>
      </c>
      <c r="G5377">
        <v>0.18</v>
      </c>
      <c r="H5377">
        <v>0</v>
      </c>
      <c r="I5377">
        <f>647.207+B5377+C5377+D5377+E5377+F5377+G5377</f>
        <v>673.94699999999978</v>
      </c>
      <c r="J5377">
        <v>0</v>
      </c>
    </row>
    <row r="5378" spans="1:10" x14ac:dyDescent="0.25">
      <c r="A5378">
        <v>1489287</v>
      </c>
      <c r="B5378">
        <v>-0.43</v>
      </c>
      <c r="C5378">
        <v>-5.27</v>
      </c>
      <c r="D5378">
        <v>-2.68</v>
      </c>
      <c r="E5378" s="5">
        <v>-0.12</v>
      </c>
      <c r="F5378">
        <v>-0.32</v>
      </c>
      <c r="G5378">
        <v>0.04</v>
      </c>
      <c r="H5378">
        <v>0</v>
      </c>
      <c r="I5378">
        <f>647.207+B5378+C5378+D5378+E5378+F5378+G5378</f>
        <v>638.42700000000002</v>
      </c>
      <c r="J5378" s="2">
        <v>1</v>
      </c>
    </row>
    <row r="5379" spans="1:10" x14ac:dyDescent="0.25">
      <c r="A5379">
        <v>1489315</v>
      </c>
      <c r="B5379">
        <v>4.92</v>
      </c>
      <c r="C5379">
        <v>3.14</v>
      </c>
      <c r="D5379">
        <v>5.18</v>
      </c>
      <c r="E5379" s="5">
        <v>-0.49</v>
      </c>
      <c r="F5379">
        <v>1.71</v>
      </c>
      <c r="G5379">
        <v>0.09</v>
      </c>
      <c r="H5379">
        <v>0</v>
      </c>
      <c r="I5379">
        <f>647.207+B5379+C5379+D5379+E5379+F5379+G5379</f>
        <v>661.75699999999995</v>
      </c>
      <c r="J5379">
        <v>0</v>
      </c>
    </row>
    <row r="5380" spans="1:10" x14ac:dyDescent="0.25">
      <c r="A5380">
        <v>1489502</v>
      </c>
      <c r="B5380">
        <v>1.43</v>
      </c>
      <c r="C5380">
        <v>3.14</v>
      </c>
      <c r="D5380">
        <v>2.36</v>
      </c>
      <c r="E5380" s="5">
        <v>-0.12</v>
      </c>
      <c r="F5380">
        <v>1.71</v>
      </c>
      <c r="G5380">
        <v>-0.1</v>
      </c>
      <c r="H5380">
        <v>0</v>
      </c>
      <c r="I5380">
        <f>647.207+B5380+C5380+D5380+E5380+F5380+G5380</f>
        <v>655.62699999999995</v>
      </c>
      <c r="J5380">
        <v>0</v>
      </c>
    </row>
    <row r="5381" spans="1:10" x14ac:dyDescent="0.25">
      <c r="A5381">
        <v>1489545</v>
      </c>
      <c r="B5381">
        <v>-0.43</v>
      </c>
      <c r="C5381" s="1">
        <v>-5.62</v>
      </c>
      <c r="D5381">
        <v>-2.68</v>
      </c>
      <c r="E5381" s="5">
        <v>0.47</v>
      </c>
      <c r="F5381">
        <v>-0.06</v>
      </c>
      <c r="G5381">
        <v>0.04</v>
      </c>
      <c r="H5381">
        <v>0</v>
      </c>
      <c r="I5381">
        <f>647.207+B5381+C5381+D5381+E5381+F5381+G5381</f>
        <v>638.92700000000013</v>
      </c>
      <c r="J5381" s="2">
        <v>1</v>
      </c>
    </row>
    <row r="5382" spans="1:10" x14ac:dyDescent="0.25">
      <c r="A5382">
        <v>1489613</v>
      </c>
      <c r="B5382">
        <v>-0.43</v>
      </c>
      <c r="C5382">
        <v>16.309999999999999</v>
      </c>
      <c r="D5382">
        <v>2.36</v>
      </c>
      <c r="E5382" s="5">
        <v>-0.49</v>
      </c>
      <c r="F5382">
        <v>-0.73</v>
      </c>
      <c r="G5382">
        <v>-0.14000000000000001</v>
      </c>
      <c r="H5382">
        <v>0</v>
      </c>
      <c r="I5382">
        <f>647.207+B5382+C5382+D5382+E5382+F5382+G5382</f>
        <v>664.08699999999999</v>
      </c>
      <c r="J5382">
        <v>0</v>
      </c>
    </row>
    <row r="5383" spans="1:10" x14ac:dyDescent="0.25">
      <c r="A5383">
        <v>1489844</v>
      </c>
      <c r="B5383">
        <v>4.92</v>
      </c>
      <c r="C5383">
        <v>3.14</v>
      </c>
      <c r="D5383">
        <v>-0.99</v>
      </c>
      <c r="E5383" s="5">
        <v>0.41</v>
      </c>
      <c r="F5383">
        <v>0.95</v>
      </c>
      <c r="G5383">
        <v>0.18</v>
      </c>
      <c r="H5383">
        <v>0</v>
      </c>
      <c r="I5383">
        <f>647.207+B5383+C5383+D5383+E5383+F5383+G5383</f>
        <v>655.81699999999989</v>
      </c>
      <c r="J5383">
        <v>0</v>
      </c>
    </row>
    <row r="5384" spans="1:10" x14ac:dyDescent="0.25">
      <c r="A5384">
        <v>1490194</v>
      </c>
      <c r="B5384">
        <v>1.43</v>
      </c>
      <c r="C5384">
        <v>-5.27</v>
      </c>
      <c r="D5384">
        <v>-0.99</v>
      </c>
      <c r="E5384" s="5">
        <v>-0.12</v>
      </c>
      <c r="F5384">
        <v>-0.73</v>
      </c>
      <c r="G5384">
        <v>-0.14000000000000001</v>
      </c>
      <c r="H5384">
        <v>0</v>
      </c>
      <c r="I5384">
        <f>647.207+B5384+C5384+D5384+E5384+F5384+G5384</f>
        <v>641.38699999999994</v>
      </c>
      <c r="J5384">
        <v>0</v>
      </c>
    </row>
    <row r="5385" spans="1:10" x14ac:dyDescent="0.25">
      <c r="A5385">
        <v>1490226</v>
      </c>
      <c r="B5385">
        <v>-0.43</v>
      </c>
      <c r="C5385">
        <v>-5.27</v>
      </c>
      <c r="D5385">
        <v>-2.68</v>
      </c>
      <c r="E5385" s="5">
        <v>-0.49</v>
      </c>
      <c r="F5385">
        <v>-0.73</v>
      </c>
      <c r="G5385">
        <v>0.18</v>
      </c>
      <c r="H5385">
        <v>1</v>
      </c>
      <c r="I5385">
        <f>647.207+B5385+C5385+D5385+E5385+F5385+G5385</f>
        <v>637.78700000000003</v>
      </c>
      <c r="J5385" s="2">
        <v>1</v>
      </c>
    </row>
    <row r="5386" spans="1:10" x14ac:dyDescent="0.25">
      <c r="A5386">
        <v>1490255</v>
      </c>
      <c r="B5386">
        <v>4.92</v>
      </c>
      <c r="C5386">
        <v>3.14</v>
      </c>
      <c r="D5386">
        <v>5.18</v>
      </c>
      <c r="E5386" s="5">
        <v>-0.12</v>
      </c>
      <c r="F5386">
        <v>1.71</v>
      </c>
      <c r="G5386">
        <v>0.18</v>
      </c>
      <c r="H5386">
        <v>0</v>
      </c>
      <c r="I5386">
        <f>647.207+B5386+C5386+D5386+E5386+F5386+G5386</f>
        <v>662.21699999999987</v>
      </c>
      <c r="J5386">
        <v>0</v>
      </c>
    </row>
    <row r="5387" spans="1:10" x14ac:dyDescent="0.25">
      <c r="A5387">
        <v>1490358</v>
      </c>
      <c r="B5387">
        <v>-0.43</v>
      </c>
      <c r="C5387">
        <v>-5.27</v>
      </c>
      <c r="D5387">
        <v>-2.68</v>
      </c>
      <c r="E5387" s="5">
        <v>0.47</v>
      </c>
      <c r="F5387">
        <v>-0.73</v>
      </c>
      <c r="G5387">
        <v>-0.14000000000000001</v>
      </c>
      <c r="H5387">
        <v>1</v>
      </c>
      <c r="I5387">
        <f>647.207+B5387+C5387+D5387+E5387+F5387+G5387</f>
        <v>638.42700000000013</v>
      </c>
      <c r="J5387" s="2">
        <v>1</v>
      </c>
    </row>
    <row r="5388" spans="1:10" x14ac:dyDescent="0.25">
      <c r="A5388">
        <v>1490434</v>
      </c>
      <c r="B5388">
        <v>-0.43</v>
      </c>
      <c r="C5388" s="1">
        <v>-5.62</v>
      </c>
      <c r="D5388">
        <v>-2.68</v>
      </c>
      <c r="E5388" s="5">
        <v>-0.49</v>
      </c>
      <c r="F5388">
        <v>-0.32</v>
      </c>
      <c r="G5388">
        <v>-0.14000000000000001</v>
      </c>
      <c r="H5388">
        <v>0</v>
      </c>
      <c r="I5388">
        <f>647.207+B5388+C5388+D5388+E5388+F5388+G5388</f>
        <v>637.52700000000004</v>
      </c>
      <c r="J5388" s="2">
        <v>1</v>
      </c>
    </row>
    <row r="5389" spans="1:10" x14ac:dyDescent="0.25">
      <c r="A5389">
        <v>1491591</v>
      </c>
      <c r="B5389">
        <v>4.92</v>
      </c>
      <c r="C5389">
        <v>3.14</v>
      </c>
      <c r="D5389">
        <v>5.18</v>
      </c>
      <c r="E5389" s="5">
        <v>0.41</v>
      </c>
      <c r="F5389">
        <v>0.95</v>
      </c>
      <c r="G5389">
        <v>0.18</v>
      </c>
      <c r="H5389">
        <v>0</v>
      </c>
      <c r="I5389">
        <f>647.207+B5389+C5389+D5389+E5389+F5389+G5389</f>
        <v>661.98699999999985</v>
      </c>
      <c r="J5389">
        <v>0</v>
      </c>
    </row>
    <row r="5390" spans="1:10" x14ac:dyDescent="0.25">
      <c r="A5390">
        <v>1491838</v>
      </c>
      <c r="B5390">
        <v>4.92</v>
      </c>
      <c r="C5390">
        <v>16.309999999999999</v>
      </c>
      <c r="D5390">
        <v>5.18</v>
      </c>
      <c r="E5390" s="5">
        <v>0.47</v>
      </c>
      <c r="F5390">
        <v>-0.32</v>
      </c>
      <c r="G5390">
        <v>-0.04</v>
      </c>
      <c r="H5390">
        <v>0</v>
      </c>
      <c r="I5390">
        <f>647.207+B5390+C5390+D5390+E5390+F5390+G5390</f>
        <v>673.72699999999986</v>
      </c>
      <c r="J5390">
        <v>0</v>
      </c>
    </row>
    <row r="5391" spans="1:10" x14ac:dyDescent="0.25">
      <c r="A5391">
        <v>1491882</v>
      </c>
      <c r="B5391">
        <v>-0.43</v>
      </c>
      <c r="C5391">
        <v>16.309999999999999</v>
      </c>
      <c r="D5391">
        <v>-0.99</v>
      </c>
      <c r="E5391" s="5">
        <v>-0.49</v>
      </c>
      <c r="F5391">
        <v>-1.68</v>
      </c>
      <c r="G5391">
        <v>0.18</v>
      </c>
      <c r="H5391">
        <v>0</v>
      </c>
      <c r="I5391">
        <f>647.207+B5391+C5391+D5391+E5391+F5391+G5391</f>
        <v>660.10699999999997</v>
      </c>
      <c r="J5391">
        <v>0</v>
      </c>
    </row>
    <row r="5392" spans="1:10" x14ac:dyDescent="0.25">
      <c r="A5392">
        <v>1491955</v>
      </c>
      <c r="B5392">
        <v>4.92</v>
      </c>
      <c r="C5392">
        <v>-5.27</v>
      </c>
      <c r="D5392">
        <v>5.18</v>
      </c>
      <c r="E5392" s="5">
        <v>-0.12</v>
      </c>
      <c r="F5392">
        <v>0.95</v>
      </c>
      <c r="G5392">
        <v>-0.04</v>
      </c>
      <c r="H5392">
        <v>0</v>
      </c>
      <c r="I5392">
        <f>647.207+B5392+C5392+D5392+E5392+F5392+G5392</f>
        <v>652.827</v>
      </c>
      <c r="J5392">
        <v>0</v>
      </c>
    </row>
    <row r="5393" spans="1:10" x14ac:dyDescent="0.25">
      <c r="A5393">
        <v>1492022</v>
      </c>
      <c r="B5393">
        <v>-0.43</v>
      </c>
      <c r="C5393">
        <v>16.309999999999999</v>
      </c>
      <c r="D5393">
        <v>-0.99</v>
      </c>
      <c r="E5393" s="5">
        <v>0.47</v>
      </c>
      <c r="F5393">
        <v>-0.32</v>
      </c>
      <c r="G5393">
        <v>-0.14000000000000001</v>
      </c>
      <c r="H5393">
        <v>0</v>
      </c>
      <c r="I5393">
        <f>647.207+B5393+C5393+D5393+E5393+F5393+G5393</f>
        <v>662.10699999999997</v>
      </c>
      <c r="J5393">
        <v>0</v>
      </c>
    </row>
    <row r="5394" spans="1:10" x14ac:dyDescent="0.25">
      <c r="A5394">
        <v>1492326</v>
      </c>
      <c r="B5394">
        <v>4.92</v>
      </c>
      <c r="C5394">
        <v>3.14</v>
      </c>
      <c r="D5394">
        <v>5.18</v>
      </c>
      <c r="E5394" s="5">
        <v>0.41</v>
      </c>
      <c r="F5394">
        <v>1.71</v>
      </c>
      <c r="G5394">
        <v>0.09</v>
      </c>
      <c r="H5394">
        <v>0</v>
      </c>
      <c r="I5394">
        <f>647.207+B5394+C5394+D5394+E5394+F5394+G5394</f>
        <v>662.65699999999993</v>
      </c>
      <c r="J5394">
        <v>0</v>
      </c>
    </row>
    <row r="5395" spans="1:10" x14ac:dyDescent="0.25">
      <c r="A5395">
        <v>1492328</v>
      </c>
      <c r="B5395">
        <v>-0.43</v>
      </c>
      <c r="C5395">
        <v>16.309999999999999</v>
      </c>
      <c r="D5395">
        <v>-0.99</v>
      </c>
      <c r="E5395" s="5">
        <v>-0.12</v>
      </c>
      <c r="F5395">
        <v>-0.73</v>
      </c>
      <c r="G5395">
        <v>-0.04</v>
      </c>
      <c r="H5395">
        <v>0</v>
      </c>
      <c r="I5395">
        <f>647.207+B5395+C5395+D5395+E5395+F5395+G5395</f>
        <v>661.20699999999999</v>
      </c>
      <c r="J5395">
        <v>0</v>
      </c>
    </row>
    <row r="5396" spans="1:10" x14ac:dyDescent="0.25">
      <c r="A5396">
        <v>1492647</v>
      </c>
      <c r="B5396">
        <v>4.92</v>
      </c>
      <c r="C5396">
        <v>-5.27</v>
      </c>
      <c r="D5396">
        <v>5.18</v>
      </c>
      <c r="E5396" s="5">
        <v>0.49</v>
      </c>
      <c r="F5396">
        <v>-0.32</v>
      </c>
      <c r="G5396">
        <v>0.04</v>
      </c>
      <c r="H5396">
        <v>0</v>
      </c>
      <c r="I5396">
        <f>647.207+B5396+C5396+D5396+E5396+F5396+G5396</f>
        <v>652.24699999999984</v>
      </c>
      <c r="J5396">
        <v>0</v>
      </c>
    </row>
    <row r="5397" spans="1:10" x14ac:dyDescent="0.25">
      <c r="A5397">
        <v>1492798</v>
      </c>
      <c r="B5397">
        <v>4.92</v>
      </c>
      <c r="C5397">
        <v>3.14</v>
      </c>
      <c r="D5397">
        <v>5.18</v>
      </c>
      <c r="E5397" s="5">
        <v>0.47</v>
      </c>
      <c r="F5397">
        <v>0.21</v>
      </c>
      <c r="G5397">
        <v>0.18</v>
      </c>
      <c r="H5397">
        <v>0</v>
      </c>
      <c r="I5397">
        <f>647.207+B5397+C5397+D5397+E5397+F5397+G5397</f>
        <v>661.3069999999999</v>
      </c>
      <c r="J5397">
        <v>0</v>
      </c>
    </row>
    <row r="5398" spans="1:10" x14ac:dyDescent="0.25">
      <c r="A5398">
        <v>1492899</v>
      </c>
      <c r="B5398">
        <v>-0.43</v>
      </c>
      <c r="C5398">
        <v>3.14</v>
      </c>
      <c r="D5398">
        <v>-0.99</v>
      </c>
      <c r="E5398" s="5">
        <v>0.47</v>
      </c>
      <c r="F5398">
        <v>-0.06</v>
      </c>
      <c r="G5398">
        <v>0.18</v>
      </c>
      <c r="H5398">
        <v>0</v>
      </c>
      <c r="I5398">
        <f>647.207+B5398+C5398+D5398+E5398+F5398+G5398</f>
        <v>649.51700000000005</v>
      </c>
      <c r="J5398">
        <v>0</v>
      </c>
    </row>
    <row r="5399" spans="1:10" x14ac:dyDescent="0.25">
      <c r="A5399">
        <v>1493068</v>
      </c>
      <c r="B5399">
        <v>-0.43</v>
      </c>
      <c r="C5399" s="1">
        <v>-5.62</v>
      </c>
      <c r="D5399">
        <v>2.36</v>
      </c>
      <c r="E5399" s="5">
        <v>-0.12</v>
      </c>
      <c r="F5399">
        <v>-1.68</v>
      </c>
      <c r="G5399">
        <v>-0.04</v>
      </c>
      <c r="H5399">
        <v>0</v>
      </c>
      <c r="I5399">
        <f>647.207+B5399+C5399+D5399+E5399+F5399+G5399</f>
        <v>641.67700000000013</v>
      </c>
      <c r="J5399">
        <v>0</v>
      </c>
    </row>
    <row r="5400" spans="1:10" x14ac:dyDescent="0.25">
      <c r="A5400">
        <v>1493288</v>
      </c>
      <c r="B5400">
        <v>4.92</v>
      </c>
      <c r="C5400">
        <v>3.14</v>
      </c>
      <c r="D5400">
        <v>5.18</v>
      </c>
      <c r="E5400" s="5">
        <v>-0.12</v>
      </c>
      <c r="F5400">
        <v>0.95</v>
      </c>
      <c r="G5400">
        <v>-0.14000000000000001</v>
      </c>
      <c r="H5400">
        <v>0</v>
      </c>
      <c r="I5400">
        <f>647.207+B5400+C5400+D5400+E5400+F5400+G5400</f>
        <v>661.13699999999994</v>
      </c>
      <c r="J5400">
        <v>0</v>
      </c>
    </row>
    <row r="5401" spans="1:10" x14ac:dyDescent="0.25">
      <c r="A5401">
        <v>1493662</v>
      </c>
      <c r="B5401">
        <v>4.92</v>
      </c>
      <c r="C5401">
        <v>3.14</v>
      </c>
      <c r="D5401">
        <v>5.18</v>
      </c>
      <c r="E5401" s="5">
        <v>-0.49</v>
      </c>
      <c r="F5401">
        <v>-1.68</v>
      </c>
      <c r="G5401">
        <v>-0.14000000000000001</v>
      </c>
      <c r="H5401">
        <v>0</v>
      </c>
      <c r="I5401">
        <f>647.207+B5401+C5401+D5401+E5401+F5401+G5401</f>
        <v>658.13699999999994</v>
      </c>
      <c r="J5401">
        <v>0</v>
      </c>
    </row>
    <row r="5402" spans="1:10" x14ac:dyDescent="0.25">
      <c r="A5402">
        <v>1493904</v>
      </c>
      <c r="B5402">
        <v>4.92</v>
      </c>
      <c r="C5402">
        <v>3.14</v>
      </c>
      <c r="D5402">
        <v>5.18</v>
      </c>
      <c r="E5402" s="5">
        <v>-0.12</v>
      </c>
      <c r="F5402">
        <v>1.71</v>
      </c>
      <c r="G5402">
        <v>0.18</v>
      </c>
      <c r="H5402">
        <v>0</v>
      </c>
      <c r="I5402">
        <f>647.207+B5402+C5402+D5402+E5402+F5402+G5402</f>
        <v>662.21699999999987</v>
      </c>
      <c r="J5402">
        <v>0</v>
      </c>
    </row>
    <row r="5403" spans="1:10" x14ac:dyDescent="0.25">
      <c r="A5403">
        <v>1494015</v>
      </c>
      <c r="B5403">
        <v>-0.43</v>
      </c>
      <c r="C5403">
        <v>3.14</v>
      </c>
      <c r="D5403">
        <v>2.36</v>
      </c>
      <c r="E5403" s="5">
        <v>0.41</v>
      </c>
      <c r="F5403">
        <v>1.71</v>
      </c>
      <c r="G5403">
        <v>0.09</v>
      </c>
      <c r="H5403">
        <v>0</v>
      </c>
      <c r="I5403">
        <f>647.207+B5403+C5403+D5403+E5403+F5403+G5403</f>
        <v>654.48700000000008</v>
      </c>
      <c r="J5403">
        <v>0</v>
      </c>
    </row>
    <row r="5404" spans="1:10" x14ac:dyDescent="0.25">
      <c r="A5404">
        <v>1498055</v>
      </c>
      <c r="B5404">
        <v>-0.43</v>
      </c>
      <c r="C5404">
        <v>3.14</v>
      </c>
      <c r="D5404">
        <v>2.36</v>
      </c>
      <c r="E5404" s="5">
        <v>0.41</v>
      </c>
      <c r="F5404">
        <v>0.95</v>
      </c>
      <c r="G5404">
        <v>-0.04</v>
      </c>
      <c r="H5404">
        <v>0</v>
      </c>
      <c r="I5404">
        <f>647.207+B5404+C5404+D5404+E5404+F5404+G5404</f>
        <v>653.59700000000009</v>
      </c>
      <c r="J5404">
        <v>0</v>
      </c>
    </row>
    <row r="5405" spans="1:10" x14ac:dyDescent="0.25">
      <c r="A5405">
        <v>1498869</v>
      </c>
      <c r="B5405">
        <v>-0.43</v>
      </c>
      <c r="C5405" s="1">
        <v>-5.62</v>
      </c>
      <c r="D5405">
        <v>2.36</v>
      </c>
      <c r="E5405" s="5">
        <v>-0.12</v>
      </c>
      <c r="F5405">
        <v>0.95</v>
      </c>
      <c r="G5405">
        <v>-0.14000000000000001</v>
      </c>
      <c r="H5405">
        <v>0</v>
      </c>
      <c r="I5405">
        <f>647.207+B5405+C5405+D5405+E5405+F5405+G5405</f>
        <v>644.20700000000011</v>
      </c>
      <c r="J5405">
        <v>0</v>
      </c>
    </row>
    <row r="5406" spans="1:10" x14ac:dyDescent="0.25">
      <c r="A5406">
        <v>1499114</v>
      </c>
      <c r="B5406">
        <v>4.92</v>
      </c>
      <c r="C5406">
        <v>3.14</v>
      </c>
      <c r="D5406">
        <v>5.18</v>
      </c>
      <c r="E5406" s="5">
        <v>-0.49</v>
      </c>
      <c r="F5406">
        <v>-1.68</v>
      </c>
      <c r="G5406">
        <v>-0.04</v>
      </c>
      <c r="H5406">
        <v>0</v>
      </c>
      <c r="I5406">
        <f>647.207+B5406+C5406+D5406+E5406+F5406+G5406</f>
        <v>658.23699999999997</v>
      </c>
      <c r="J5406">
        <v>0</v>
      </c>
    </row>
    <row r="5407" spans="1:10" x14ac:dyDescent="0.25">
      <c r="A5407">
        <v>1499403</v>
      </c>
      <c r="B5407">
        <v>-1.66</v>
      </c>
      <c r="C5407">
        <v>-5.27</v>
      </c>
      <c r="D5407">
        <v>-2.68</v>
      </c>
      <c r="E5407" s="5">
        <v>0.41</v>
      </c>
      <c r="F5407">
        <v>1.71</v>
      </c>
      <c r="G5407">
        <v>-0.14000000000000001</v>
      </c>
      <c r="H5407">
        <v>1</v>
      </c>
      <c r="I5407">
        <f>647.207+B5407+C5407+D5407+E5407+F5407+G5407</f>
        <v>639.57700000000011</v>
      </c>
      <c r="J5407" s="2">
        <v>1</v>
      </c>
    </row>
    <row r="5408" spans="1:10" x14ac:dyDescent="0.25">
      <c r="A5408">
        <v>1499535</v>
      </c>
      <c r="B5408">
        <v>-0.43</v>
      </c>
      <c r="C5408">
        <v>16.309999999999999</v>
      </c>
      <c r="D5408">
        <v>4.37</v>
      </c>
      <c r="E5408" s="5">
        <v>0.47</v>
      </c>
      <c r="F5408">
        <v>-0.32</v>
      </c>
      <c r="G5408">
        <v>0.18</v>
      </c>
      <c r="H5408">
        <v>0</v>
      </c>
      <c r="I5408">
        <f>647.207+B5408+C5408+D5408+E5408+F5408+G5408</f>
        <v>667.78699999999992</v>
      </c>
      <c r="J5408">
        <v>0</v>
      </c>
    </row>
    <row r="5409" spans="1:10" x14ac:dyDescent="0.25">
      <c r="A5409">
        <v>1499577</v>
      </c>
      <c r="B5409">
        <v>4.92</v>
      </c>
      <c r="C5409">
        <v>3.14</v>
      </c>
      <c r="D5409">
        <v>5.18</v>
      </c>
      <c r="E5409" s="5">
        <v>-0.12</v>
      </c>
      <c r="F5409">
        <v>-0.06</v>
      </c>
      <c r="G5409">
        <v>0.04</v>
      </c>
      <c r="H5409">
        <v>0</v>
      </c>
      <c r="I5409">
        <f>647.207+B5409+C5409+D5409+E5409+F5409+G5409</f>
        <v>660.3069999999999</v>
      </c>
      <c r="J5409">
        <v>0</v>
      </c>
    </row>
    <row r="5410" spans="1:10" x14ac:dyDescent="0.25">
      <c r="A5410">
        <v>1499621</v>
      </c>
      <c r="B5410">
        <v>-0.43</v>
      </c>
      <c r="C5410">
        <v>3.14</v>
      </c>
      <c r="D5410">
        <v>-0.99</v>
      </c>
      <c r="E5410" s="5">
        <v>0.47</v>
      </c>
      <c r="F5410">
        <v>0.95</v>
      </c>
      <c r="G5410">
        <v>-0.04</v>
      </c>
      <c r="H5410">
        <v>0</v>
      </c>
      <c r="I5410">
        <f>647.207+B5410+C5410+D5410+E5410+F5410+G5410</f>
        <v>650.30700000000013</v>
      </c>
      <c r="J5410">
        <v>0</v>
      </c>
    </row>
    <row r="5411" spans="1:10" x14ac:dyDescent="0.25">
      <c r="A5411">
        <v>1499627</v>
      </c>
      <c r="B5411">
        <v>-0.43</v>
      </c>
      <c r="C5411">
        <v>3.14</v>
      </c>
      <c r="D5411">
        <v>4.37</v>
      </c>
      <c r="E5411" s="5">
        <v>-0.12</v>
      </c>
      <c r="F5411">
        <v>1.71</v>
      </c>
      <c r="G5411">
        <v>0.09</v>
      </c>
      <c r="H5411">
        <v>0</v>
      </c>
      <c r="I5411">
        <f>647.207+B5411+C5411+D5411+E5411+F5411+G5411</f>
        <v>655.9670000000001</v>
      </c>
      <c r="J5411">
        <v>0</v>
      </c>
    </row>
    <row r="5412" spans="1:10" x14ac:dyDescent="0.25">
      <c r="A5412">
        <v>1500014</v>
      </c>
      <c r="B5412">
        <v>-0.43</v>
      </c>
      <c r="C5412">
        <v>16.309999999999999</v>
      </c>
      <c r="D5412">
        <v>-5.69</v>
      </c>
      <c r="E5412" s="5">
        <v>-0.12</v>
      </c>
      <c r="F5412">
        <v>1.71</v>
      </c>
      <c r="G5412">
        <v>-0.1</v>
      </c>
      <c r="H5412">
        <v>0</v>
      </c>
      <c r="I5412">
        <f>647.207+B5412+C5412+D5412+E5412+F5412+G5412</f>
        <v>658.88699999999994</v>
      </c>
      <c r="J5412">
        <v>0</v>
      </c>
    </row>
    <row r="5413" spans="1:10" x14ac:dyDescent="0.25">
      <c r="A5413">
        <v>1500087</v>
      </c>
      <c r="B5413">
        <v>4.92</v>
      </c>
      <c r="C5413" s="1">
        <v>-5.62</v>
      </c>
      <c r="D5413">
        <v>5.18</v>
      </c>
      <c r="E5413" s="5">
        <v>0.47</v>
      </c>
      <c r="F5413">
        <v>1.71</v>
      </c>
      <c r="G5413">
        <v>0.09</v>
      </c>
      <c r="H5413">
        <v>0</v>
      </c>
      <c r="I5413">
        <f>647.207+B5413+C5413+D5413+E5413+F5413+G5413</f>
        <v>653.95699999999999</v>
      </c>
      <c r="J5413">
        <v>0</v>
      </c>
    </row>
    <row r="5414" spans="1:10" x14ac:dyDescent="0.25">
      <c r="A5414">
        <v>1500089</v>
      </c>
      <c r="B5414">
        <v>4.92</v>
      </c>
      <c r="C5414">
        <v>16.309999999999999</v>
      </c>
      <c r="D5414">
        <v>5.18</v>
      </c>
      <c r="E5414" s="5">
        <v>0.41</v>
      </c>
      <c r="F5414">
        <v>1.71</v>
      </c>
      <c r="G5414">
        <v>0.18</v>
      </c>
      <c r="H5414">
        <v>0</v>
      </c>
      <c r="I5414">
        <f>647.207+B5414+C5414+D5414+E5414+F5414+G5414</f>
        <v>675.9169999999998</v>
      </c>
      <c r="J5414">
        <v>0</v>
      </c>
    </row>
    <row r="5415" spans="1:10" x14ac:dyDescent="0.25">
      <c r="A5415">
        <v>1500598</v>
      </c>
      <c r="B5415">
        <v>4.92</v>
      </c>
      <c r="C5415">
        <v>3.14</v>
      </c>
      <c r="D5415">
        <v>5.18</v>
      </c>
      <c r="E5415" s="5">
        <v>-0.49</v>
      </c>
      <c r="F5415">
        <v>0.21</v>
      </c>
      <c r="G5415">
        <v>-0.1</v>
      </c>
      <c r="H5415">
        <v>0</v>
      </c>
      <c r="I5415">
        <f>647.207+B5415+C5415+D5415+E5415+F5415+G5415</f>
        <v>660.06699999999989</v>
      </c>
      <c r="J5415">
        <v>0</v>
      </c>
    </row>
    <row r="5416" spans="1:10" x14ac:dyDescent="0.25">
      <c r="A5416">
        <v>1500764</v>
      </c>
      <c r="B5416">
        <v>-0.43</v>
      </c>
      <c r="C5416">
        <v>3.14</v>
      </c>
      <c r="D5416">
        <v>2.36</v>
      </c>
      <c r="E5416" s="5">
        <v>-0.49</v>
      </c>
      <c r="F5416">
        <v>-1.68</v>
      </c>
      <c r="G5416">
        <v>0.18</v>
      </c>
      <c r="H5416">
        <v>0</v>
      </c>
      <c r="I5416">
        <f>647.207+B5416+C5416+D5416+E5416+F5416+G5416</f>
        <v>650.28700000000003</v>
      </c>
      <c r="J5416">
        <v>0</v>
      </c>
    </row>
    <row r="5417" spans="1:10" x14ac:dyDescent="0.25">
      <c r="A5417">
        <v>1500813</v>
      </c>
      <c r="B5417">
        <v>4.92</v>
      </c>
      <c r="C5417">
        <v>3.14</v>
      </c>
      <c r="D5417">
        <v>5.18</v>
      </c>
      <c r="E5417" s="5">
        <v>0.41</v>
      </c>
      <c r="F5417">
        <v>1.71</v>
      </c>
      <c r="G5417">
        <v>-0.14000000000000001</v>
      </c>
      <c r="H5417">
        <v>0</v>
      </c>
      <c r="I5417">
        <f>647.207+B5417+C5417+D5417+E5417+F5417+G5417</f>
        <v>662.42699999999991</v>
      </c>
      <c r="J5417">
        <v>0</v>
      </c>
    </row>
    <row r="5418" spans="1:10" x14ac:dyDescent="0.25">
      <c r="A5418">
        <v>1500887</v>
      </c>
      <c r="B5418">
        <v>4.92</v>
      </c>
      <c r="C5418">
        <v>2.02</v>
      </c>
      <c r="D5418">
        <v>5.18</v>
      </c>
      <c r="E5418" s="5">
        <v>0.47</v>
      </c>
      <c r="F5418">
        <v>1.71</v>
      </c>
      <c r="G5418">
        <v>0.18</v>
      </c>
      <c r="H5418">
        <v>0</v>
      </c>
      <c r="I5418">
        <f>647.207+B5418+C5418+D5418+E5418+F5418+G5418</f>
        <v>661.6869999999999</v>
      </c>
      <c r="J5418">
        <v>0</v>
      </c>
    </row>
    <row r="5419" spans="1:10" x14ac:dyDescent="0.25">
      <c r="A5419">
        <v>1500893</v>
      </c>
      <c r="B5419">
        <v>4.92</v>
      </c>
      <c r="C5419">
        <v>3.14</v>
      </c>
      <c r="D5419">
        <v>5.18</v>
      </c>
      <c r="E5419" s="5">
        <v>-0.49</v>
      </c>
      <c r="F5419">
        <v>-0.32</v>
      </c>
      <c r="G5419">
        <v>0.09</v>
      </c>
      <c r="H5419">
        <v>0</v>
      </c>
      <c r="I5419">
        <f>647.207+B5419+C5419+D5419+E5419+F5419+G5419</f>
        <v>659.72699999999986</v>
      </c>
      <c r="J5419">
        <v>0</v>
      </c>
    </row>
    <row r="5420" spans="1:10" x14ac:dyDescent="0.25">
      <c r="A5420">
        <v>1501156</v>
      </c>
      <c r="B5420">
        <v>-0.43</v>
      </c>
      <c r="C5420" s="1">
        <v>-5.62</v>
      </c>
      <c r="D5420">
        <v>-0.99</v>
      </c>
      <c r="E5420" s="5">
        <v>-0.49</v>
      </c>
      <c r="F5420">
        <v>-0.32</v>
      </c>
      <c r="G5420">
        <v>-0.14000000000000001</v>
      </c>
      <c r="H5420">
        <v>1</v>
      </c>
      <c r="I5420">
        <f>647.207+B5420+C5420+D5420+E5420+F5420+G5420</f>
        <v>639.21699999999998</v>
      </c>
      <c r="J5420" s="2">
        <v>1</v>
      </c>
    </row>
    <row r="5421" spans="1:10" x14ac:dyDescent="0.25">
      <c r="A5421">
        <v>1501453</v>
      </c>
      <c r="B5421">
        <v>4.92</v>
      </c>
      <c r="C5421">
        <v>16.309999999999999</v>
      </c>
      <c r="D5421">
        <v>5.18</v>
      </c>
      <c r="E5421" s="5">
        <v>-0.49</v>
      </c>
      <c r="F5421">
        <v>-0.73</v>
      </c>
      <c r="G5421">
        <v>0.09</v>
      </c>
      <c r="H5421">
        <v>0</v>
      </c>
      <c r="I5421">
        <f>647.207+B5421+C5421+D5421+E5421+F5421+G5421</f>
        <v>672.48699999999985</v>
      </c>
      <c r="J5421">
        <v>0</v>
      </c>
    </row>
    <row r="5422" spans="1:10" x14ac:dyDescent="0.25">
      <c r="A5422">
        <v>1501853</v>
      </c>
      <c r="B5422">
        <v>4.92</v>
      </c>
      <c r="C5422">
        <v>16.309999999999999</v>
      </c>
      <c r="D5422">
        <v>5.18</v>
      </c>
      <c r="E5422" s="5">
        <v>-0.49</v>
      </c>
      <c r="F5422">
        <v>-0.73</v>
      </c>
      <c r="G5422">
        <v>0.04</v>
      </c>
      <c r="H5422">
        <v>0</v>
      </c>
      <c r="I5422">
        <f>647.207+B5422+C5422+D5422+E5422+F5422+G5422</f>
        <v>672.43699999999978</v>
      </c>
      <c r="J5422">
        <v>0</v>
      </c>
    </row>
    <row r="5423" spans="1:10" x14ac:dyDescent="0.25">
      <c r="A5423">
        <v>1502274</v>
      </c>
      <c r="B5423">
        <v>4.92</v>
      </c>
      <c r="C5423" s="1">
        <v>-5.62</v>
      </c>
      <c r="D5423">
        <v>5.18</v>
      </c>
      <c r="E5423" s="5">
        <v>0.41</v>
      </c>
      <c r="F5423">
        <v>1.71</v>
      </c>
      <c r="G5423">
        <v>0.09</v>
      </c>
      <c r="H5423">
        <v>0</v>
      </c>
      <c r="I5423">
        <f>647.207+B5423+C5423+D5423+E5423+F5423+G5423</f>
        <v>653.89699999999993</v>
      </c>
      <c r="J5423">
        <v>0</v>
      </c>
    </row>
    <row r="5424" spans="1:10" x14ac:dyDescent="0.25">
      <c r="A5424">
        <v>1502350</v>
      </c>
      <c r="B5424">
        <v>4.92</v>
      </c>
      <c r="C5424">
        <v>16.309999999999999</v>
      </c>
      <c r="D5424">
        <v>5.18</v>
      </c>
      <c r="E5424" s="5">
        <v>0.41</v>
      </c>
      <c r="F5424">
        <v>1.71</v>
      </c>
      <c r="G5424">
        <v>-0.14000000000000001</v>
      </c>
      <c r="H5424">
        <v>0</v>
      </c>
      <c r="I5424">
        <f>647.207+B5424+C5424+D5424+E5424+F5424+G5424</f>
        <v>675.59699999999987</v>
      </c>
      <c r="J5424">
        <v>0</v>
      </c>
    </row>
    <row r="5425" spans="1:10" x14ac:dyDescent="0.25">
      <c r="A5425">
        <v>1502420</v>
      </c>
      <c r="B5425">
        <v>-0.43</v>
      </c>
      <c r="C5425">
        <v>3.14</v>
      </c>
      <c r="D5425">
        <v>-0.99</v>
      </c>
      <c r="E5425" s="5">
        <v>-0.12</v>
      </c>
      <c r="F5425">
        <v>-0.73</v>
      </c>
      <c r="G5425">
        <v>-0.14000000000000001</v>
      </c>
      <c r="H5425">
        <v>0</v>
      </c>
      <c r="I5425">
        <f>647.207+B5425+C5425+D5425+E5425+F5425+G5425</f>
        <v>647.93700000000001</v>
      </c>
      <c r="J5425">
        <v>0</v>
      </c>
    </row>
    <row r="5426" spans="1:10" x14ac:dyDescent="0.25">
      <c r="A5426">
        <v>1502817</v>
      </c>
      <c r="B5426">
        <v>-0.43</v>
      </c>
      <c r="C5426" s="1">
        <v>-5.62</v>
      </c>
      <c r="D5426">
        <v>-0.99</v>
      </c>
      <c r="E5426" s="5">
        <v>-0.12</v>
      </c>
      <c r="F5426">
        <v>-0.32</v>
      </c>
      <c r="G5426">
        <v>-0.14000000000000001</v>
      </c>
      <c r="H5426">
        <v>0</v>
      </c>
      <c r="I5426">
        <f>647.207+B5426+C5426+D5426+E5426+F5426+G5426</f>
        <v>639.58699999999999</v>
      </c>
      <c r="J5426" s="2">
        <v>1</v>
      </c>
    </row>
    <row r="5427" spans="1:10" x14ac:dyDescent="0.25">
      <c r="A5427">
        <v>1503296</v>
      </c>
      <c r="B5427">
        <v>-0.43</v>
      </c>
      <c r="C5427">
        <v>16.309999999999999</v>
      </c>
      <c r="D5427">
        <v>-2.68</v>
      </c>
      <c r="E5427" s="5">
        <v>-0.49</v>
      </c>
      <c r="F5427">
        <v>-0.32</v>
      </c>
      <c r="G5427">
        <v>-0.14000000000000001</v>
      </c>
      <c r="H5427">
        <v>0</v>
      </c>
      <c r="I5427">
        <f>647.207+B5427+C5427+D5427+E5427+F5427+G5427</f>
        <v>659.45699999999999</v>
      </c>
      <c r="J5427">
        <v>0</v>
      </c>
    </row>
    <row r="5428" spans="1:10" x14ac:dyDescent="0.25">
      <c r="A5428">
        <v>1503491</v>
      </c>
      <c r="B5428">
        <v>-1.66</v>
      </c>
      <c r="C5428">
        <v>-5.27</v>
      </c>
      <c r="D5428">
        <v>-5.69</v>
      </c>
      <c r="E5428" s="5">
        <v>0.47</v>
      </c>
      <c r="F5428">
        <v>-0.73</v>
      </c>
      <c r="G5428">
        <v>-0.14000000000000001</v>
      </c>
      <c r="H5428">
        <v>1</v>
      </c>
      <c r="I5428">
        <f>647.207+B5428+C5428+D5428+E5428+F5428+G5428</f>
        <v>634.18700000000001</v>
      </c>
      <c r="J5428" s="2">
        <v>1</v>
      </c>
    </row>
    <row r="5429" spans="1:10" x14ac:dyDescent="0.25">
      <c r="A5429">
        <v>1503587</v>
      </c>
      <c r="B5429">
        <v>-0.43</v>
      </c>
      <c r="C5429">
        <v>-5.62</v>
      </c>
      <c r="D5429">
        <v>-0.99</v>
      </c>
      <c r="E5429" s="5">
        <v>-0.12</v>
      </c>
      <c r="F5429">
        <v>-1.68</v>
      </c>
      <c r="G5429">
        <v>-0.14000000000000001</v>
      </c>
      <c r="H5429">
        <v>1</v>
      </c>
      <c r="I5429">
        <f>647.207+B5429+C5429+D5429+E5429+F5429+G5429</f>
        <v>638.22700000000009</v>
      </c>
      <c r="J5429" s="2">
        <v>1</v>
      </c>
    </row>
    <row r="5430" spans="1:10" x14ac:dyDescent="0.25">
      <c r="A5430">
        <v>1503646</v>
      </c>
      <c r="B5430">
        <v>-0.43</v>
      </c>
      <c r="C5430" s="1">
        <v>-5.62</v>
      </c>
      <c r="D5430">
        <v>2.36</v>
      </c>
      <c r="E5430" s="5">
        <v>-0.49</v>
      </c>
      <c r="F5430">
        <v>-0.32</v>
      </c>
      <c r="G5430">
        <v>-0.1</v>
      </c>
      <c r="H5430">
        <v>0</v>
      </c>
      <c r="I5430">
        <f>647.207+B5430+C5430+D5430+E5430+F5430+G5430</f>
        <v>642.60699999999997</v>
      </c>
      <c r="J5430">
        <v>0</v>
      </c>
    </row>
    <row r="5431" spans="1:10" x14ac:dyDescent="0.25">
      <c r="A5431">
        <v>1504148</v>
      </c>
      <c r="B5431">
        <v>-1.66</v>
      </c>
      <c r="C5431">
        <v>3.14</v>
      </c>
      <c r="D5431">
        <v>-0.99</v>
      </c>
      <c r="E5431" s="5">
        <v>-0.49</v>
      </c>
      <c r="F5431">
        <v>-1.68</v>
      </c>
      <c r="G5431">
        <v>0.09</v>
      </c>
      <c r="H5431">
        <v>0</v>
      </c>
      <c r="I5431">
        <f>647.207+B5431+C5431+D5431+E5431+F5431+G5431</f>
        <v>645.61700000000008</v>
      </c>
      <c r="J5431">
        <v>0</v>
      </c>
    </row>
    <row r="5432" spans="1:10" x14ac:dyDescent="0.25">
      <c r="A5432">
        <v>1504329</v>
      </c>
      <c r="B5432">
        <v>4.92</v>
      </c>
      <c r="C5432">
        <v>-5.27</v>
      </c>
      <c r="D5432">
        <v>5.18</v>
      </c>
      <c r="E5432" s="5">
        <v>-0.49</v>
      </c>
      <c r="F5432">
        <v>-0.73</v>
      </c>
      <c r="G5432">
        <v>0.04</v>
      </c>
      <c r="H5432">
        <v>0</v>
      </c>
      <c r="I5432">
        <f>647.207+B5432+C5432+D5432+E5432+F5432+G5432</f>
        <v>650.85699999999986</v>
      </c>
      <c r="J5432">
        <v>0</v>
      </c>
    </row>
    <row r="5433" spans="1:10" x14ac:dyDescent="0.25">
      <c r="A5433">
        <v>1504350</v>
      </c>
      <c r="B5433">
        <v>4.92</v>
      </c>
      <c r="C5433">
        <v>3.14</v>
      </c>
      <c r="D5433">
        <v>5.18</v>
      </c>
      <c r="E5433" s="5">
        <v>-0.49</v>
      </c>
      <c r="F5433">
        <v>0.95</v>
      </c>
      <c r="G5433">
        <v>0.18</v>
      </c>
      <c r="H5433">
        <v>0</v>
      </c>
      <c r="I5433">
        <f>647.207+B5433+C5433+D5433+E5433+F5433+G5433</f>
        <v>661.08699999999988</v>
      </c>
      <c r="J5433">
        <v>0</v>
      </c>
    </row>
    <row r="5434" spans="1:10" x14ac:dyDescent="0.25">
      <c r="A5434">
        <v>1504472</v>
      </c>
      <c r="B5434">
        <v>-0.43</v>
      </c>
      <c r="C5434" s="1">
        <v>-5.62</v>
      </c>
      <c r="D5434">
        <v>2.36</v>
      </c>
      <c r="E5434" s="5">
        <v>0.47</v>
      </c>
      <c r="F5434">
        <v>1.71</v>
      </c>
      <c r="G5434">
        <v>-0.14000000000000001</v>
      </c>
      <c r="H5434">
        <v>0</v>
      </c>
      <c r="I5434">
        <f>647.207+B5434+C5434+D5434+E5434+F5434+G5434</f>
        <v>645.55700000000013</v>
      </c>
      <c r="J5434">
        <v>0</v>
      </c>
    </row>
    <row r="5435" spans="1:10" x14ac:dyDescent="0.25">
      <c r="A5435">
        <v>1504533</v>
      </c>
      <c r="B5435">
        <v>-0.43</v>
      </c>
      <c r="C5435">
        <v>6.84</v>
      </c>
      <c r="D5435">
        <v>-0.99</v>
      </c>
      <c r="E5435" s="5">
        <v>0.49</v>
      </c>
      <c r="F5435">
        <v>-0.06</v>
      </c>
      <c r="G5435">
        <v>0.18</v>
      </c>
      <c r="H5435">
        <v>0</v>
      </c>
      <c r="I5435">
        <f>647.207+B5435+C5435+D5435+E5435+F5435+G5435</f>
        <v>653.23700000000008</v>
      </c>
      <c r="J5435">
        <v>0</v>
      </c>
    </row>
    <row r="5436" spans="1:10" x14ac:dyDescent="0.25">
      <c r="A5436">
        <v>1504783</v>
      </c>
      <c r="B5436">
        <v>4.92</v>
      </c>
      <c r="C5436">
        <v>3.14</v>
      </c>
      <c r="D5436">
        <v>5.18</v>
      </c>
      <c r="E5436" s="5">
        <v>-0.49</v>
      </c>
      <c r="F5436">
        <v>-0.32</v>
      </c>
      <c r="G5436">
        <v>-0.1</v>
      </c>
      <c r="H5436">
        <v>0</v>
      </c>
      <c r="I5436">
        <f>647.207+B5436+C5436+D5436+E5436+F5436+G5436</f>
        <v>659.53699999999981</v>
      </c>
      <c r="J5436">
        <v>0</v>
      </c>
    </row>
    <row r="5437" spans="1:10" x14ac:dyDescent="0.25">
      <c r="A5437">
        <v>1505379</v>
      </c>
      <c r="B5437">
        <v>-0.43</v>
      </c>
      <c r="C5437">
        <v>3.14</v>
      </c>
      <c r="D5437">
        <v>-0.99</v>
      </c>
      <c r="E5437" s="5">
        <v>-0.12</v>
      </c>
      <c r="F5437">
        <v>0.95</v>
      </c>
      <c r="G5437">
        <v>0.18</v>
      </c>
      <c r="H5437">
        <v>0</v>
      </c>
      <c r="I5437">
        <f>647.207+B5437+C5437+D5437+E5437+F5437+G5437</f>
        <v>649.93700000000001</v>
      </c>
      <c r="J5437">
        <v>0</v>
      </c>
    </row>
    <row r="5438" spans="1:10" x14ac:dyDescent="0.25">
      <c r="A5438">
        <v>1505422</v>
      </c>
      <c r="B5438">
        <v>4.92</v>
      </c>
      <c r="C5438">
        <v>3.14</v>
      </c>
      <c r="D5438">
        <v>5.18</v>
      </c>
      <c r="E5438" s="5">
        <v>-0.12</v>
      </c>
      <c r="F5438">
        <v>0.95</v>
      </c>
      <c r="G5438">
        <v>0.09</v>
      </c>
      <c r="H5438">
        <v>0</v>
      </c>
      <c r="I5438">
        <f>647.207+B5438+C5438+D5438+E5438+F5438+G5438</f>
        <v>661.36699999999996</v>
      </c>
      <c r="J5438">
        <v>0</v>
      </c>
    </row>
    <row r="5439" spans="1:10" x14ac:dyDescent="0.25">
      <c r="A5439">
        <v>1505563</v>
      </c>
      <c r="B5439">
        <v>4.92</v>
      </c>
      <c r="C5439">
        <v>3.14</v>
      </c>
      <c r="D5439">
        <v>5.18</v>
      </c>
      <c r="E5439" s="5">
        <v>0.41</v>
      </c>
      <c r="F5439">
        <v>1.71</v>
      </c>
      <c r="G5439">
        <v>-0.14000000000000001</v>
      </c>
      <c r="H5439">
        <v>0</v>
      </c>
      <c r="I5439">
        <f>647.207+B5439+C5439+D5439+E5439+F5439+G5439</f>
        <v>662.42699999999991</v>
      </c>
      <c r="J5439">
        <v>0</v>
      </c>
    </row>
    <row r="5440" spans="1:10" x14ac:dyDescent="0.25">
      <c r="A5440">
        <v>1506009</v>
      </c>
      <c r="B5440">
        <v>4.92</v>
      </c>
      <c r="C5440">
        <v>3.14</v>
      </c>
      <c r="D5440">
        <v>5.18</v>
      </c>
      <c r="E5440" s="5">
        <v>0.47</v>
      </c>
      <c r="F5440">
        <v>-0.32</v>
      </c>
      <c r="G5440">
        <v>-0.14000000000000001</v>
      </c>
      <c r="H5440">
        <v>0</v>
      </c>
      <c r="I5440">
        <f>647.207+B5440+C5440+D5440+E5440+F5440+G5440</f>
        <v>660.45699999999988</v>
      </c>
      <c r="J5440">
        <v>0</v>
      </c>
    </row>
    <row r="5441" spans="1:10" x14ac:dyDescent="0.25">
      <c r="A5441">
        <v>1506830</v>
      </c>
      <c r="B5441">
        <v>4.92</v>
      </c>
      <c r="C5441">
        <v>3.14</v>
      </c>
      <c r="D5441">
        <v>5.18</v>
      </c>
      <c r="E5441" s="5">
        <v>-0.12</v>
      </c>
      <c r="F5441">
        <v>-0.73</v>
      </c>
      <c r="G5441">
        <v>0.09</v>
      </c>
      <c r="H5441">
        <v>0</v>
      </c>
      <c r="I5441">
        <f>647.207+B5441+C5441+D5441+E5441+F5441+G5441</f>
        <v>659.6869999999999</v>
      </c>
      <c r="J5441">
        <v>0</v>
      </c>
    </row>
    <row r="5442" spans="1:10" x14ac:dyDescent="0.25">
      <c r="A5442">
        <v>1507218</v>
      </c>
      <c r="B5442">
        <v>4.92</v>
      </c>
      <c r="C5442">
        <v>16.309999999999999</v>
      </c>
      <c r="D5442">
        <v>2.36</v>
      </c>
      <c r="E5442" s="5">
        <v>-0.49</v>
      </c>
      <c r="F5442">
        <v>-0.73</v>
      </c>
      <c r="G5442">
        <v>-0.04</v>
      </c>
      <c r="H5442">
        <v>0</v>
      </c>
      <c r="I5442">
        <f>647.207+B5442+C5442+D5442+E5442+F5442+G5442</f>
        <v>669.53699999999992</v>
      </c>
      <c r="J5442">
        <v>0</v>
      </c>
    </row>
    <row r="5443" spans="1:10" x14ac:dyDescent="0.25">
      <c r="A5443">
        <v>1507668</v>
      </c>
      <c r="B5443">
        <v>-0.43</v>
      </c>
      <c r="C5443">
        <v>3.14</v>
      </c>
      <c r="D5443">
        <v>-2.68</v>
      </c>
      <c r="E5443" s="5">
        <v>-0.49</v>
      </c>
      <c r="F5443">
        <v>-0.73</v>
      </c>
      <c r="G5443">
        <v>-0.1</v>
      </c>
      <c r="H5443">
        <v>0</v>
      </c>
      <c r="I5443">
        <f>647.207+B5443+C5443+D5443+E5443+F5443+G5443</f>
        <v>645.91700000000003</v>
      </c>
      <c r="J5443">
        <v>0</v>
      </c>
    </row>
    <row r="5444" spans="1:10" x14ac:dyDescent="0.25">
      <c r="A5444">
        <v>1508093</v>
      </c>
      <c r="B5444">
        <v>-0.43</v>
      </c>
      <c r="C5444">
        <v>-5.27</v>
      </c>
      <c r="D5444">
        <v>2.36</v>
      </c>
      <c r="E5444" s="5">
        <v>0.47</v>
      </c>
      <c r="F5444">
        <v>1.71</v>
      </c>
      <c r="G5444">
        <v>0.04</v>
      </c>
      <c r="H5444">
        <v>0</v>
      </c>
      <c r="I5444">
        <f>647.207+B5444+C5444+D5444+E5444+F5444+G5444</f>
        <v>646.0870000000001</v>
      </c>
      <c r="J5444">
        <v>0</v>
      </c>
    </row>
    <row r="5445" spans="1:10" x14ac:dyDescent="0.25">
      <c r="A5445">
        <v>1508201</v>
      </c>
      <c r="B5445">
        <v>-0.43</v>
      </c>
      <c r="C5445" s="1">
        <v>-5.62</v>
      </c>
      <c r="D5445">
        <v>-2.68</v>
      </c>
      <c r="E5445" s="5">
        <v>-0.12</v>
      </c>
      <c r="F5445">
        <v>0.21</v>
      </c>
      <c r="G5445">
        <v>0.18</v>
      </c>
      <c r="H5445">
        <v>0</v>
      </c>
      <c r="I5445">
        <f>647.207+B5445+C5445+D5445+E5445+F5445+G5445</f>
        <v>638.74700000000007</v>
      </c>
      <c r="J5445" s="2">
        <v>1</v>
      </c>
    </row>
    <row r="5446" spans="1:10" x14ac:dyDescent="0.25">
      <c r="A5446">
        <v>1508261</v>
      </c>
      <c r="B5446">
        <v>4.92</v>
      </c>
      <c r="C5446">
        <v>3.14</v>
      </c>
      <c r="D5446">
        <v>5.18</v>
      </c>
      <c r="E5446" s="5">
        <v>0.49</v>
      </c>
      <c r="F5446">
        <v>1.71</v>
      </c>
      <c r="G5446">
        <v>0.18</v>
      </c>
      <c r="H5446">
        <v>0</v>
      </c>
      <c r="I5446">
        <f>647.207+B5446+C5446+D5446+E5446+F5446+G5446</f>
        <v>662.82699999999988</v>
      </c>
      <c r="J5446">
        <v>0</v>
      </c>
    </row>
    <row r="5447" spans="1:10" x14ac:dyDescent="0.25">
      <c r="A5447">
        <v>1508377</v>
      </c>
      <c r="B5447">
        <v>-0.43</v>
      </c>
      <c r="C5447">
        <v>-5.27</v>
      </c>
      <c r="D5447">
        <v>2.36</v>
      </c>
      <c r="E5447" s="5">
        <v>0.47</v>
      </c>
      <c r="F5447">
        <v>-0.32</v>
      </c>
      <c r="G5447">
        <v>0.09</v>
      </c>
      <c r="H5447">
        <v>0</v>
      </c>
      <c r="I5447">
        <f>647.207+B5447+C5447+D5447+E5447+F5447+G5447</f>
        <v>644.10700000000008</v>
      </c>
      <c r="J5447">
        <v>0</v>
      </c>
    </row>
    <row r="5448" spans="1:10" x14ac:dyDescent="0.25">
      <c r="A5448">
        <v>1508539</v>
      </c>
      <c r="B5448">
        <v>-0.43</v>
      </c>
      <c r="C5448">
        <v>3.14</v>
      </c>
      <c r="D5448">
        <v>2.36</v>
      </c>
      <c r="E5448" s="5">
        <v>0.47</v>
      </c>
      <c r="F5448">
        <v>-0.32</v>
      </c>
      <c r="G5448">
        <v>0.09</v>
      </c>
      <c r="H5448">
        <v>0</v>
      </c>
      <c r="I5448">
        <f>647.207+B5448+C5448+D5448+E5448+F5448+G5448</f>
        <v>652.51700000000005</v>
      </c>
      <c r="J5448">
        <v>0</v>
      </c>
    </row>
    <row r="5449" spans="1:10" x14ac:dyDescent="0.25">
      <c r="A5449">
        <v>1508758</v>
      </c>
      <c r="B5449">
        <v>-0.43</v>
      </c>
      <c r="C5449">
        <v>-5.27</v>
      </c>
      <c r="D5449">
        <v>2.36</v>
      </c>
      <c r="E5449" s="5">
        <v>-0.12</v>
      </c>
      <c r="F5449">
        <v>0.21</v>
      </c>
      <c r="G5449">
        <v>0.09</v>
      </c>
      <c r="H5449">
        <v>0</v>
      </c>
      <c r="I5449">
        <f>647.207+B5449+C5449+D5449+E5449+F5449+G5449</f>
        <v>644.04700000000014</v>
      </c>
      <c r="J5449">
        <v>0</v>
      </c>
    </row>
    <row r="5450" spans="1:10" x14ac:dyDescent="0.25">
      <c r="A5450">
        <v>1508826</v>
      </c>
      <c r="B5450">
        <v>-0.43</v>
      </c>
      <c r="C5450" s="1">
        <v>-5.62</v>
      </c>
      <c r="D5450">
        <v>4.37</v>
      </c>
      <c r="E5450" s="5">
        <v>-0.49</v>
      </c>
      <c r="F5450">
        <v>-1.68</v>
      </c>
      <c r="G5450">
        <v>-0.1</v>
      </c>
      <c r="H5450">
        <v>0</v>
      </c>
      <c r="I5450">
        <f>647.207+B5450+C5450+D5450+E5450+F5450+G5450</f>
        <v>643.25700000000006</v>
      </c>
      <c r="J5450">
        <v>0</v>
      </c>
    </row>
    <row r="5451" spans="1:10" x14ac:dyDescent="0.25">
      <c r="A5451">
        <v>1509361</v>
      </c>
      <c r="B5451">
        <v>-0.43</v>
      </c>
      <c r="C5451">
        <v>-5.27</v>
      </c>
      <c r="D5451">
        <v>2.36</v>
      </c>
      <c r="E5451" s="5">
        <v>0.41</v>
      </c>
      <c r="F5451">
        <v>1.71</v>
      </c>
      <c r="G5451">
        <v>0.04</v>
      </c>
      <c r="H5451">
        <v>1</v>
      </c>
      <c r="I5451">
        <f>647.207+B5451+C5451+D5451+E5451+F5451+G5451</f>
        <v>646.02700000000004</v>
      </c>
      <c r="J5451">
        <v>0</v>
      </c>
    </row>
    <row r="5452" spans="1:10" x14ac:dyDescent="0.25">
      <c r="A5452">
        <v>1509409</v>
      </c>
      <c r="B5452">
        <v>-0.43</v>
      </c>
      <c r="C5452">
        <v>-5.27</v>
      </c>
      <c r="D5452">
        <v>-2.68</v>
      </c>
      <c r="E5452" s="5">
        <v>-0.12</v>
      </c>
      <c r="F5452">
        <v>0.21</v>
      </c>
      <c r="G5452">
        <v>0.09</v>
      </c>
      <c r="H5452">
        <v>0</v>
      </c>
      <c r="I5452">
        <f>647.207+B5452+C5452+D5452+E5452+F5452+G5452</f>
        <v>639.00700000000018</v>
      </c>
      <c r="J5452" s="2">
        <v>1</v>
      </c>
    </row>
    <row r="5453" spans="1:10" x14ac:dyDescent="0.25">
      <c r="A5453">
        <v>1509422</v>
      </c>
      <c r="B5453">
        <v>1.43</v>
      </c>
      <c r="C5453">
        <v>3.14</v>
      </c>
      <c r="D5453">
        <v>2.36</v>
      </c>
      <c r="E5453" s="5">
        <v>-0.49</v>
      </c>
      <c r="F5453">
        <v>-0.73</v>
      </c>
      <c r="G5453">
        <v>-0.14000000000000001</v>
      </c>
      <c r="H5453">
        <v>0</v>
      </c>
      <c r="I5453">
        <f>647.207+B5453+C5453+D5453+E5453+F5453+G5453</f>
        <v>652.77699999999993</v>
      </c>
      <c r="J5453">
        <v>0</v>
      </c>
    </row>
    <row r="5454" spans="1:10" x14ac:dyDescent="0.25">
      <c r="A5454">
        <v>1509441</v>
      </c>
      <c r="B5454">
        <v>4.92</v>
      </c>
      <c r="C5454">
        <v>3.14</v>
      </c>
      <c r="D5454">
        <v>5.18</v>
      </c>
      <c r="E5454" s="5">
        <v>-0.49</v>
      </c>
      <c r="F5454">
        <v>-1.68</v>
      </c>
      <c r="G5454">
        <v>-0.04</v>
      </c>
      <c r="H5454">
        <v>0</v>
      </c>
      <c r="I5454">
        <f>647.207+B5454+C5454+D5454+E5454+F5454+G5454</f>
        <v>658.23699999999997</v>
      </c>
      <c r="J5454">
        <v>0</v>
      </c>
    </row>
    <row r="5455" spans="1:10" x14ac:dyDescent="0.25">
      <c r="A5455">
        <v>1509518</v>
      </c>
      <c r="B5455">
        <v>4.92</v>
      </c>
      <c r="C5455">
        <v>3.14</v>
      </c>
      <c r="D5455">
        <v>5.18</v>
      </c>
      <c r="E5455" s="5">
        <v>0.41</v>
      </c>
      <c r="F5455">
        <v>1.71</v>
      </c>
      <c r="G5455">
        <v>0.18</v>
      </c>
      <c r="H5455">
        <v>0</v>
      </c>
      <c r="I5455">
        <f>647.207+B5455+C5455+D5455+E5455+F5455+G5455</f>
        <v>662.74699999999984</v>
      </c>
      <c r="J5455">
        <v>0</v>
      </c>
    </row>
    <row r="5456" spans="1:10" x14ac:dyDescent="0.25">
      <c r="A5456">
        <v>1509664</v>
      </c>
      <c r="B5456">
        <v>4.92</v>
      </c>
      <c r="C5456">
        <v>-5.27</v>
      </c>
      <c r="D5456">
        <v>5.18</v>
      </c>
      <c r="E5456" s="5">
        <v>-0.12</v>
      </c>
      <c r="F5456">
        <v>-0.32</v>
      </c>
      <c r="G5456">
        <v>-0.14000000000000001</v>
      </c>
      <c r="H5456">
        <v>0</v>
      </c>
      <c r="I5456">
        <f>647.207+B5456+C5456+D5456+E5456+F5456+G5456</f>
        <v>651.45699999999988</v>
      </c>
      <c r="J5456">
        <v>0</v>
      </c>
    </row>
    <row r="5457" spans="1:10" x14ac:dyDescent="0.25">
      <c r="A5457">
        <v>1509786</v>
      </c>
      <c r="B5457">
        <v>-0.43</v>
      </c>
      <c r="C5457" s="1">
        <v>-5.62</v>
      </c>
      <c r="D5457">
        <v>-0.99</v>
      </c>
      <c r="E5457" s="5">
        <v>-0.49</v>
      </c>
      <c r="F5457">
        <v>-1.68</v>
      </c>
      <c r="G5457">
        <v>-0.14000000000000001</v>
      </c>
      <c r="H5457">
        <v>0</v>
      </c>
      <c r="I5457">
        <f>647.207+B5457+C5457+D5457+E5457+F5457+G5457</f>
        <v>637.85700000000008</v>
      </c>
      <c r="J5457" s="2">
        <v>1</v>
      </c>
    </row>
    <row r="5458" spans="1:10" x14ac:dyDescent="0.25">
      <c r="A5458">
        <v>1510370</v>
      </c>
      <c r="B5458">
        <v>4.92</v>
      </c>
      <c r="C5458">
        <v>3.14</v>
      </c>
      <c r="D5458">
        <v>5.18</v>
      </c>
      <c r="E5458" s="5">
        <v>0.41</v>
      </c>
      <c r="F5458">
        <v>3.02</v>
      </c>
      <c r="G5458">
        <v>-0.04</v>
      </c>
      <c r="H5458">
        <v>0</v>
      </c>
      <c r="I5458">
        <f>647.207+B5458+C5458+D5458+E5458+F5458+G5458</f>
        <v>663.83699999999988</v>
      </c>
      <c r="J5458">
        <v>0</v>
      </c>
    </row>
    <row r="5459" spans="1:10" x14ac:dyDescent="0.25">
      <c r="A5459">
        <v>1510418</v>
      </c>
      <c r="B5459">
        <v>-0.43</v>
      </c>
      <c r="C5459" s="1">
        <v>-5.62</v>
      </c>
      <c r="D5459">
        <v>-0.99</v>
      </c>
      <c r="E5459" s="5">
        <v>-0.49</v>
      </c>
      <c r="F5459">
        <v>-1.68</v>
      </c>
      <c r="G5459">
        <v>-0.14000000000000001</v>
      </c>
      <c r="H5459">
        <v>0</v>
      </c>
      <c r="I5459">
        <f>647.207+B5459+C5459+D5459+E5459+F5459+G5459</f>
        <v>637.85700000000008</v>
      </c>
      <c r="J5459" s="2">
        <v>1</v>
      </c>
    </row>
    <row r="5460" spans="1:10" x14ac:dyDescent="0.25">
      <c r="A5460">
        <v>1511214</v>
      </c>
      <c r="B5460">
        <v>-0.43</v>
      </c>
      <c r="C5460">
        <v>3.14</v>
      </c>
      <c r="D5460">
        <v>3.59</v>
      </c>
      <c r="E5460" s="5">
        <v>-0.49</v>
      </c>
      <c r="F5460">
        <v>-1.68</v>
      </c>
      <c r="G5460">
        <v>0.18</v>
      </c>
      <c r="H5460">
        <v>0</v>
      </c>
      <c r="I5460">
        <f>647.207+B5460+C5460+D5460+E5460+F5460+G5460</f>
        <v>651.51700000000005</v>
      </c>
      <c r="J5460">
        <v>0</v>
      </c>
    </row>
    <row r="5461" spans="1:10" x14ac:dyDescent="0.25">
      <c r="A5461">
        <v>1511357</v>
      </c>
      <c r="B5461">
        <v>-0.43</v>
      </c>
      <c r="C5461">
        <v>3.14</v>
      </c>
      <c r="D5461">
        <v>-2.68</v>
      </c>
      <c r="E5461" s="5">
        <v>-0.12</v>
      </c>
      <c r="F5461">
        <v>3.02</v>
      </c>
      <c r="G5461">
        <v>0.18</v>
      </c>
      <c r="H5461">
        <v>0</v>
      </c>
      <c r="I5461">
        <f>647.207+B5461+C5461+D5461+E5461+F5461+G5461</f>
        <v>650.31700000000001</v>
      </c>
      <c r="J5461">
        <v>0</v>
      </c>
    </row>
    <row r="5462" spans="1:10" x14ac:dyDescent="0.25">
      <c r="A5462">
        <v>1511803</v>
      </c>
      <c r="B5462">
        <v>4.92</v>
      </c>
      <c r="C5462" s="1">
        <v>-5.62</v>
      </c>
      <c r="D5462">
        <v>-2.68</v>
      </c>
      <c r="E5462" s="5">
        <v>-0.49</v>
      </c>
      <c r="F5462">
        <v>-0.32</v>
      </c>
      <c r="G5462">
        <v>0.18</v>
      </c>
      <c r="H5462">
        <v>0</v>
      </c>
      <c r="I5462">
        <f>647.207+B5462+C5462+D5462+E5462+F5462+G5462</f>
        <v>643.19699999999989</v>
      </c>
      <c r="J5462">
        <v>0</v>
      </c>
    </row>
    <row r="5463" spans="1:10" x14ac:dyDescent="0.25">
      <c r="A5463">
        <v>1512293</v>
      </c>
      <c r="B5463">
        <v>4.92</v>
      </c>
      <c r="C5463">
        <v>16.309999999999999</v>
      </c>
      <c r="D5463">
        <v>5.18</v>
      </c>
      <c r="E5463" s="5">
        <v>-0.49</v>
      </c>
      <c r="F5463">
        <v>0.21</v>
      </c>
      <c r="G5463">
        <v>-0.04</v>
      </c>
      <c r="H5463">
        <v>0</v>
      </c>
      <c r="I5463">
        <f>647.207+B5463+C5463+D5463+E5463+F5463+G5463</f>
        <v>673.29699999999991</v>
      </c>
      <c r="J5463">
        <v>0</v>
      </c>
    </row>
    <row r="5464" spans="1:10" x14ac:dyDescent="0.25">
      <c r="A5464">
        <v>1512328</v>
      </c>
      <c r="B5464">
        <v>4.92</v>
      </c>
      <c r="C5464">
        <v>3.14</v>
      </c>
      <c r="D5464">
        <v>5.18</v>
      </c>
      <c r="E5464" s="5">
        <v>0.49</v>
      </c>
      <c r="F5464">
        <v>1.71</v>
      </c>
      <c r="G5464">
        <v>0.18</v>
      </c>
      <c r="H5464">
        <v>0</v>
      </c>
      <c r="I5464">
        <f>647.207+B5464+C5464+D5464+E5464+F5464+G5464</f>
        <v>662.82699999999988</v>
      </c>
      <c r="J5464">
        <v>0</v>
      </c>
    </row>
    <row r="5465" spans="1:10" x14ac:dyDescent="0.25">
      <c r="A5465">
        <v>1512344</v>
      </c>
      <c r="B5465">
        <v>-0.43</v>
      </c>
      <c r="C5465">
        <v>-5.27</v>
      </c>
      <c r="D5465">
        <v>-0.99</v>
      </c>
      <c r="E5465" s="5">
        <v>-0.49</v>
      </c>
      <c r="F5465">
        <v>-0.32</v>
      </c>
      <c r="G5465">
        <v>-0.04</v>
      </c>
      <c r="H5465">
        <v>1</v>
      </c>
      <c r="I5465">
        <f>647.207+B5465+C5465+D5465+E5465+F5465+G5465</f>
        <v>639.66700000000003</v>
      </c>
      <c r="J5465" s="2">
        <v>1</v>
      </c>
    </row>
    <row r="5466" spans="1:10" x14ac:dyDescent="0.25">
      <c r="A5466">
        <v>1512712</v>
      </c>
      <c r="B5466">
        <v>-0.43</v>
      </c>
      <c r="C5466">
        <v>3.14</v>
      </c>
      <c r="D5466">
        <v>-2.68</v>
      </c>
      <c r="E5466" s="5">
        <v>0.49</v>
      </c>
      <c r="F5466">
        <v>-0.06</v>
      </c>
      <c r="G5466">
        <v>0.18</v>
      </c>
      <c r="H5466">
        <v>0</v>
      </c>
      <c r="I5466">
        <f>647.207+B5466+C5466+D5466+E5466+F5466+G5466</f>
        <v>647.84700000000009</v>
      </c>
      <c r="J5466">
        <v>0</v>
      </c>
    </row>
    <row r="5467" spans="1:10" x14ac:dyDescent="0.25">
      <c r="A5467">
        <v>1513046</v>
      </c>
      <c r="B5467">
        <v>4.92</v>
      </c>
      <c r="C5467">
        <v>3.14</v>
      </c>
      <c r="D5467">
        <v>5.18</v>
      </c>
      <c r="E5467" s="5">
        <v>0.47</v>
      </c>
      <c r="F5467">
        <v>-0.06</v>
      </c>
      <c r="G5467">
        <v>-0.1</v>
      </c>
      <c r="H5467">
        <v>0</v>
      </c>
      <c r="I5467">
        <f>647.207+B5467+C5467+D5467+E5467+F5467+G5467</f>
        <v>660.75699999999995</v>
      </c>
      <c r="J5467">
        <v>0</v>
      </c>
    </row>
    <row r="5468" spans="1:10" x14ac:dyDescent="0.25">
      <c r="A5468">
        <v>1513918</v>
      </c>
      <c r="B5468">
        <v>-0.43</v>
      </c>
      <c r="C5468" s="1">
        <v>-5.62</v>
      </c>
      <c r="D5468">
        <v>-0.99</v>
      </c>
      <c r="E5468" s="5">
        <v>-0.49</v>
      </c>
      <c r="F5468">
        <v>-0.73</v>
      </c>
      <c r="G5468">
        <v>-0.14000000000000001</v>
      </c>
      <c r="H5468">
        <v>0</v>
      </c>
      <c r="I5468">
        <f>647.207+B5468+C5468+D5468+E5468+F5468+G5468</f>
        <v>638.80700000000002</v>
      </c>
      <c r="J5468" s="2">
        <v>1</v>
      </c>
    </row>
    <row r="5469" spans="1:10" x14ac:dyDescent="0.25">
      <c r="A5469">
        <v>1514431</v>
      </c>
      <c r="B5469">
        <v>-0.43</v>
      </c>
      <c r="C5469">
        <v>-5.27</v>
      </c>
      <c r="D5469">
        <v>5.18</v>
      </c>
      <c r="E5469" s="5">
        <v>0.47</v>
      </c>
      <c r="F5469">
        <v>0.95</v>
      </c>
      <c r="G5469">
        <v>-0.14000000000000001</v>
      </c>
      <c r="H5469">
        <v>0</v>
      </c>
      <c r="I5469">
        <f>647.207+B5469+C5469+D5469+E5469+F5469+G5469</f>
        <v>647.9670000000001</v>
      </c>
      <c r="J5469">
        <v>0</v>
      </c>
    </row>
    <row r="5470" spans="1:10" x14ac:dyDescent="0.25">
      <c r="A5470">
        <v>1514466</v>
      </c>
      <c r="B5470">
        <v>-0.43</v>
      </c>
      <c r="C5470">
        <v>3.14</v>
      </c>
      <c r="D5470">
        <v>2.36</v>
      </c>
      <c r="E5470" s="5">
        <v>0.41</v>
      </c>
      <c r="F5470">
        <v>3.02</v>
      </c>
      <c r="G5470">
        <v>-0.1</v>
      </c>
      <c r="H5470">
        <v>0</v>
      </c>
      <c r="I5470">
        <f>647.207+B5470+C5470+D5470+E5470+F5470+G5470</f>
        <v>655.60699999999997</v>
      </c>
      <c r="J5470">
        <v>0</v>
      </c>
    </row>
    <row r="5471" spans="1:10" x14ac:dyDescent="0.25">
      <c r="A5471">
        <v>1514492</v>
      </c>
      <c r="B5471">
        <v>-0.43</v>
      </c>
      <c r="C5471">
        <v>-5.27</v>
      </c>
      <c r="D5471">
        <v>-2.68</v>
      </c>
      <c r="E5471" s="5">
        <v>0.49</v>
      </c>
      <c r="F5471">
        <v>0.95</v>
      </c>
      <c r="G5471">
        <v>-0.1</v>
      </c>
      <c r="H5471">
        <v>0</v>
      </c>
      <c r="I5471">
        <f>647.207+B5471+C5471+D5471+E5471+F5471+G5471</f>
        <v>640.16700000000014</v>
      </c>
      <c r="J5471" s="2">
        <v>1</v>
      </c>
    </row>
    <row r="5472" spans="1:10" x14ac:dyDescent="0.25">
      <c r="A5472">
        <v>1514620</v>
      </c>
      <c r="B5472">
        <v>-0.43</v>
      </c>
      <c r="C5472">
        <v>3.14</v>
      </c>
      <c r="D5472">
        <v>3.59</v>
      </c>
      <c r="E5472" s="5">
        <v>-0.49</v>
      </c>
      <c r="F5472">
        <v>-0.73</v>
      </c>
      <c r="G5472">
        <v>-0.14000000000000001</v>
      </c>
      <c r="H5472">
        <v>1</v>
      </c>
      <c r="I5472">
        <f>647.207+B5472+C5472+D5472+E5472+F5472+G5472</f>
        <v>652.14700000000005</v>
      </c>
      <c r="J5472">
        <v>0</v>
      </c>
    </row>
    <row r="5473" spans="1:10" x14ac:dyDescent="0.25">
      <c r="A5473">
        <v>1515743</v>
      </c>
      <c r="B5473">
        <v>-0.43</v>
      </c>
      <c r="C5473">
        <v>6.84</v>
      </c>
      <c r="D5473">
        <v>-0.99</v>
      </c>
      <c r="E5473" s="5">
        <v>-0.12</v>
      </c>
      <c r="F5473">
        <v>-0.06</v>
      </c>
      <c r="G5473">
        <v>-0.14000000000000001</v>
      </c>
      <c r="H5473">
        <v>0</v>
      </c>
      <c r="I5473">
        <f>647.207+B5473+C5473+D5473+E5473+F5473+G5473</f>
        <v>652.30700000000013</v>
      </c>
      <c r="J5473">
        <v>0</v>
      </c>
    </row>
    <row r="5474" spans="1:10" x14ac:dyDescent="0.25">
      <c r="A5474">
        <v>1515776</v>
      </c>
      <c r="B5474">
        <v>-0.43</v>
      </c>
      <c r="C5474">
        <v>3.14</v>
      </c>
      <c r="D5474">
        <v>-0.99</v>
      </c>
      <c r="E5474" s="5">
        <v>-0.49</v>
      </c>
      <c r="F5474">
        <v>-0.73</v>
      </c>
      <c r="G5474">
        <v>-0.1</v>
      </c>
      <c r="H5474">
        <v>0</v>
      </c>
      <c r="I5474">
        <f>647.207+B5474+C5474+D5474+E5474+F5474+G5474</f>
        <v>647.60699999999997</v>
      </c>
      <c r="J5474">
        <v>0</v>
      </c>
    </row>
    <row r="5475" spans="1:10" x14ac:dyDescent="0.25">
      <c r="A5475">
        <v>1516794</v>
      </c>
      <c r="B5475">
        <v>-0.43</v>
      </c>
      <c r="C5475">
        <v>-5.27</v>
      </c>
      <c r="D5475">
        <v>-0.99</v>
      </c>
      <c r="E5475" s="5">
        <v>-0.49</v>
      </c>
      <c r="F5475">
        <v>-0.32</v>
      </c>
      <c r="G5475">
        <v>-0.04</v>
      </c>
      <c r="H5475">
        <v>1</v>
      </c>
      <c r="I5475">
        <f>647.207+B5475+C5475+D5475+E5475+F5475+G5475</f>
        <v>639.66700000000003</v>
      </c>
      <c r="J5475" s="2">
        <v>1</v>
      </c>
    </row>
    <row r="5476" spans="1:10" x14ac:dyDescent="0.25">
      <c r="A5476">
        <v>1516852</v>
      </c>
      <c r="B5476">
        <v>4.92</v>
      </c>
      <c r="C5476">
        <v>3.14</v>
      </c>
      <c r="D5476">
        <v>5.18</v>
      </c>
      <c r="E5476" s="5">
        <v>-0.49</v>
      </c>
      <c r="F5476">
        <v>-0.06</v>
      </c>
      <c r="G5476">
        <v>0.09</v>
      </c>
      <c r="H5476">
        <v>0</v>
      </c>
      <c r="I5476">
        <f>647.207+B5476+C5476+D5476+E5476+F5476+G5476</f>
        <v>659.98699999999997</v>
      </c>
      <c r="J5476">
        <v>0</v>
      </c>
    </row>
    <row r="5477" spans="1:10" x14ac:dyDescent="0.25">
      <c r="A5477">
        <v>1517142</v>
      </c>
      <c r="B5477">
        <v>-0.43</v>
      </c>
      <c r="C5477">
        <v>16.309999999999999</v>
      </c>
      <c r="D5477">
        <v>-2.68</v>
      </c>
      <c r="E5477" s="5">
        <v>-0.49</v>
      </c>
      <c r="F5477">
        <v>0.21</v>
      </c>
      <c r="G5477">
        <v>-0.14000000000000001</v>
      </c>
      <c r="H5477">
        <v>0</v>
      </c>
      <c r="I5477">
        <f>647.207+B5477+C5477+D5477+E5477+F5477+G5477</f>
        <v>659.98700000000008</v>
      </c>
      <c r="J5477">
        <v>0</v>
      </c>
    </row>
    <row r="5478" spans="1:10" x14ac:dyDescent="0.25">
      <c r="A5478">
        <v>1517166</v>
      </c>
      <c r="B5478">
        <v>-0.43</v>
      </c>
      <c r="C5478">
        <v>16.309999999999999</v>
      </c>
      <c r="D5478">
        <v>-2.68</v>
      </c>
      <c r="E5478" s="5">
        <v>-0.49</v>
      </c>
      <c r="F5478">
        <v>-1.68</v>
      </c>
      <c r="G5478">
        <v>-0.04</v>
      </c>
      <c r="H5478">
        <v>0</v>
      </c>
      <c r="I5478">
        <f>647.207+B5478+C5478+D5478+E5478+F5478+G5478</f>
        <v>658.19700000000012</v>
      </c>
      <c r="J5478">
        <v>0</v>
      </c>
    </row>
    <row r="5479" spans="1:10" x14ac:dyDescent="0.25">
      <c r="A5479">
        <v>1517178</v>
      </c>
      <c r="B5479">
        <v>4.92</v>
      </c>
      <c r="C5479">
        <v>3.14</v>
      </c>
      <c r="D5479">
        <v>5.18</v>
      </c>
      <c r="E5479" s="5">
        <v>-0.49</v>
      </c>
      <c r="F5479">
        <v>0.95</v>
      </c>
      <c r="G5479">
        <v>-0.04</v>
      </c>
      <c r="H5479">
        <v>0</v>
      </c>
      <c r="I5479">
        <f>647.207+B5479+C5479+D5479+E5479+F5479+G5479</f>
        <v>660.86699999999996</v>
      </c>
      <c r="J5479">
        <v>0</v>
      </c>
    </row>
    <row r="5480" spans="1:10" x14ac:dyDescent="0.25">
      <c r="A5480">
        <v>1517226</v>
      </c>
      <c r="B5480">
        <v>-0.43</v>
      </c>
      <c r="C5480">
        <v>3.14</v>
      </c>
      <c r="D5480">
        <v>2.36</v>
      </c>
      <c r="E5480" s="5">
        <v>-0.12</v>
      </c>
      <c r="F5480">
        <v>0.21</v>
      </c>
      <c r="G5480">
        <v>-0.14000000000000001</v>
      </c>
      <c r="H5480">
        <v>0</v>
      </c>
      <c r="I5480">
        <f>647.207+B5480+C5480+D5480+E5480+F5480+G5480</f>
        <v>652.22700000000009</v>
      </c>
      <c r="J5480">
        <v>0</v>
      </c>
    </row>
    <row r="5481" spans="1:10" x14ac:dyDescent="0.25">
      <c r="A5481">
        <v>1517431</v>
      </c>
      <c r="B5481">
        <v>-0.43</v>
      </c>
      <c r="C5481" s="1">
        <v>-5.62</v>
      </c>
      <c r="D5481">
        <v>-0.99</v>
      </c>
      <c r="E5481" s="5">
        <v>0.47</v>
      </c>
      <c r="F5481">
        <v>-0.73</v>
      </c>
      <c r="G5481">
        <v>-0.14000000000000001</v>
      </c>
      <c r="H5481">
        <v>0</v>
      </c>
      <c r="I5481">
        <f>647.207+B5481+C5481+D5481+E5481+F5481+G5481</f>
        <v>639.76700000000005</v>
      </c>
      <c r="J5481" s="2">
        <v>1</v>
      </c>
    </row>
    <row r="5482" spans="1:10" x14ac:dyDescent="0.25">
      <c r="A5482">
        <v>1517474</v>
      </c>
      <c r="B5482">
        <v>4.92</v>
      </c>
      <c r="C5482">
        <v>-5.27</v>
      </c>
      <c r="D5482">
        <v>5.18</v>
      </c>
      <c r="E5482" s="5">
        <v>-0.12</v>
      </c>
      <c r="F5482">
        <v>0.21</v>
      </c>
      <c r="G5482">
        <v>-0.04</v>
      </c>
      <c r="H5482">
        <v>0</v>
      </c>
      <c r="I5482">
        <f>647.207+B5482+C5482+D5482+E5482+F5482+G5482</f>
        <v>652.08699999999999</v>
      </c>
      <c r="J5482">
        <v>0</v>
      </c>
    </row>
    <row r="5483" spans="1:10" x14ac:dyDescent="0.25">
      <c r="A5483">
        <v>1517683</v>
      </c>
      <c r="B5483">
        <v>-0.43</v>
      </c>
      <c r="C5483" s="1">
        <v>-5.62</v>
      </c>
      <c r="D5483">
        <v>2.36</v>
      </c>
      <c r="E5483" s="5">
        <v>0.47</v>
      </c>
      <c r="F5483">
        <v>-1.68</v>
      </c>
      <c r="G5483">
        <v>-0.14000000000000001</v>
      </c>
      <c r="H5483">
        <v>1</v>
      </c>
      <c r="I5483">
        <f>647.207+B5483+C5483+D5483+E5483+F5483+G5483</f>
        <v>642.16700000000014</v>
      </c>
      <c r="J5483">
        <v>0</v>
      </c>
    </row>
    <row r="5484" spans="1:10" x14ac:dyDescent="0.25">
      <c r="A5484">
        <v>1517811</v>
      </c>
      <c r="B5484">
        <v>-0.43</v>
      </c>
      <c r="C5484">
        <v>3.14</v>
      </c>
      <c r="D5484">
        <v>-0.99</v>
      </c>
      <c r="E5484" s="5">
        <v>-0.12</v>
      </c>
      <c r="F5484">
        <v>0.21</v>
      </c>
      <c r="G5484">
        <v>-0.14000000000000001</v>
      </c>
      <c r="H5484">
        <v>0</v>
      </c>
      <c r="I5484">
        <f>647.207+B5484+C5484+D5484+E5484+F5484+G5484</f>
        <v>648.87700000000007</v>
      </c>
      <c r="J5484">
        <v>0</v>
      </c>
    </row>
    <row r="5485" spans="1:10" x14ac:dyDescent="0.25">
      <c r="A5485">
        <v>1517997</v>
      </c>
      <c r="B5485">
        <v>-1.66</v>
      </c>
      <c r="C5485">
        <v>-5.27</v>
      </c>
      <c r="D5485">
        <v>-5.69</v>
      </c>
      <c r="E5485" s="5">
        <v>0.47</v>
      </c>
      <c r="F5485">
        <v>-0.32</v>
      </c>
      <c r="G5485">
        <v>0.09</v>
      </c>
      <c r="H5485">
        <v>1</v>
      </c>
      <c r="I5485">
        <f>647.207+B5485+C5485+D5485+E5485+F5485+G5485</f>
        <v>634.827</v>
      </c>
      <c r="J5485" s="2">
        <v>1</v>
      </c>
    </row>
    <row r="5486" spans="1:10" x14ac:dyDescent="0.25">
      <c r="A5486">
        <v>1518211</v>
      </c>
      <c r="B5486">
        <v>4.92</v>
      </c>
      <c r="C5486">
        <v>3.14</v>
      </c>
      <c r="D5486">
        <v>5.18</v>
      </c>
      <c r="E5486" s="5">
        <v>-0.12</v>
      </c>
      <c r="F5486">
        <v>1.71</v>
      </c>
      <c r="G5486">
        <v>0.18</v>
      </c>
      <c r="H5486">
        <v>0</v>
      </c>
      <c r="I5486">
        <f>647.207+B5486+C5486+D5486+E5486+F5486+G5486</f>
        <v>662.21699999999987</v>
      </c>
      <c r="J5486">
        <v>0</v>
      </c>
    </row>
    <row r="5487" spans="1:10" x14ac:dyDescent="0.25">
      <c r="A5487">
        <v>1518270</v>
      </c>
      <c r="B5487">
        <v>-0.43</v>
      </c>
      <c r="C5487">
        <v>3.14</v>
      </c>
      <c r="D5487">
        <v>-0.99</v>
      </c>
      <c r="E5487" s="5">
        <v>-0.49</v>
      </c>
      <c r="F5487">
        <v>0.95</v>
      </c>
      <c r="G5487">
        <v>0.18</v>
      </c>
      <c r="H5487">
        <v>0</v>
      </c>
      <c r="I5487">
        <f>647.207+B5487+C5487+D5487+E5487+F5487+G5487</f>
        <v>649.56700000000001</v>
      </c>
      <c r="J5487">
        <v>0</v>
      </c>
    </row>
    <row r="5488" spans="1:10" x14ac:dyDescent="0.25">
      <c r="A5488">
        <v>1519127</v>
      </c>
      <c r="B5488">
        <v>-0.43</v>
      </c>
      <c r="C5488">
        <v>16.309999999999999</v>
      </c>
      <c r="D5488">
        <v>2.36</v>
      </c>
      <c r="E5488" s="5">
        <v>-0.49</v>
      </c>
      <c r="F5488">
        <v>-0.32</v>
      </c>
      <c r="G5488">
        <v>-0.14000000000000001</v>
      </c>
      <c r="H5488">
        <v>0</v>
      </c>
      <c r="I5488">
        <f>647.207+B5488+C5488+D5488+E5488+F5488+G5488</f>
        <v>664.49699999999996</v>
      </c>
      <c r="J5488">
        <v>0</v>
      </c>
    </row>
    <row r="5489" spans="1:10" x14ac:dyDescent="0.25">
      <c r="A5489">
        <v>1519325</v>
      </c>
      <c r="B5489">
        <v>-0.43</v>
      </c>
      <c r="C5489">
        <v>16.309999999999999</v>
      </c>
      <c r="D5489">
        <v>2.36</v>
      </c>
      <c r="E5489" s="5">
        <v>0.47</v>
      </c>
      <c r="F5489">
        <v>0.21</v>
      </c>
      <c r="G5489">
        <v>0.09</v>
      </c>
      <c r="H5489">
        <v>0</v>
      </c>
      <c r="I5489">
        <f>647.207+B5489+C5489+D5489+E5489+F5489+G5489</f>
        <v>666.2170000000001</v>
      </c>
      <c r="J5489">
        <v>0</v>
      </c>
    </row>
    <row r="5490" spans="1:10" x14ac:dyDescent="0.25">
      <c r="A5490">
        <v>1520120</v>
      </c>
      <c r="B5490">
        <v>-0.43</v>
      </c>
      <c r="C5490">
        <v>3.14</v>
      </c>
      <c r="D5490">
        <v>-2.68</v>
      </c>
      <c r="E5490" s="5">
        <v>-0.49</v>
      </c>
      <c r="F5490">
        <v>-0.73</v>
      </c>
      <c r="G5490">
        <v>-0.04</v>
      </c>
      <c r="H5490">
        <v>0</v>
      </c>
      <c r="I5490">
        <f>647.207+B5490+C5490+D5490+E5490+F5490+G5490</f>
        <v>645.97700000000009</v>
      </c>
      <c r="J5490">
        <v>0</v>
      </c>
    </row>
    <row r="5491" spans="1:10" x14ac:dyDescent="0.25">
      <c r="A5491">
        <v>1520899</v>
      </c>
      <c r="B5491">
        <v>-1.66</v>
      </c>
      <c r="C5491">
        <v>3.14</v>
      </c>
      <c r="D5491">
        <v>-5.69</v>
      </c>
      <c r="E5491" s="5">
        <v>0.41</v>
      </c>
      <c r="F5491">
        <v>0.21</v>
      </c>
      <c r="G5491">
        <v>0.09</v>
      </c>
      <c r="H5491">
        <v>1</v>
      </c>
      <c r="I5491">
        <f>647.207+B5491+C5491+D5491+E5491+F5491+G5491</f>
        <v>643.70699999999999</v>
      </c>
      <c r="J5491">
        <v>0</v>
      </c>
    </row>
    <row r="5492" spans="1:10" x14ac:dyDescent="0.25">
      <c r="A5492">
        <v>1521123</v>
      </c>
      <c r="B5492">
        <v>4.92</v>
      </c>
      <c r="C5492">
        <v>3.14</v>
      </c>
      <c r="D5492">
        <v>5.18</v>
      </c>
      <c r="E5492" s="5">
        <v>0.41</v>
      </c>
      <c r="F5492">
        <v>0.21</v>
      </c>
      <c r="G5492">
        <v>0.18</v>
      </c>
      <c r="H5492">
        <v>0</v>
      </c>
      <c r="I5492">
        <f>647.207+B5492+C5492+D5492+E5492+F5492+G5492</f>
        <v>661.24699999999984</v>
      </c>
      <c r="J5492">
        <v>0</v>
      </c>
    </row>
    <row r="5493" spans="1:10" x14ac:dyDescent="0.25">
      <c r="A5493">
        <v>1521159</v>
      </c>
      <c r="B5493">
        <v>-0.43</v>
      </c>
      <c r="C5493">
        <v>16.309999999999999</v>
      </c>
      <c r="D5493">
        <v>2.36</v>
      </c>
      <c r="E5493" s="5">
        <v>0.49</v>
      </c>
      <c r="F5493">
        <v>-0.06</v>
      </c>
      <c r="G5493">
        <v>0.04</v>
      </c>
      <c r="H5493">
        <v>0</v>
      </c>
      <c r="I5493">
        <f>647.207+B5493+C5493+D5493+E5493+F5493+G5493</f>
        <v>665.91700000000003</v>
      </c>
      <c r="J5493">
        <v>0</v>
      </c>
    </row>
    <row r="5494" spans="1:10" x14ac:dyDescent="0.25">
      <c r="A5494">
        <v>1521409</v>
      </c>
      <c r="B5494">
        <v>-1.66</v>
      </c>
      <c r="C5494">
        <v>3.14</v>
      </c>
      <c r="D5494">
        <v>2.36</v>
      </c>
      <c r="E5494" s="5">
        <v>-0.12</v>
      </c>
      <c r="F5494">
        <v>1.71</v>
      </c>
      <c r="G5494">
        <v>-0.14000000000000001</v>
      </c>
      <c r="H5494">
        <v>0</v>
      </c>
      <c r="I5494">
        <f>647.207+B5494+C5494+D5494+E5494+F5494+G5494</f>
        <v>652.49700000000007</v>
      </c>
      <c r="J5494">
        <v>0</v>
      </c>
    </row>
    <row r="5495" spans="1:10" x14ac:dyDescent="0.25">
      <c r="A5495">
        <v>1521632</v>
      </c>
      <c r="B5495">
        <v>-0.43</v>
      </c>
      <c r="C5495">
        <v>-5.27</v>
      </c>
      <c r="D5495">
        <v>5.18</v>
      </c>
      <c r="E5495" s="5">
        <v>0.47</v>
      </c>
      <c r="F5495">
        <v>1.71</v>
      </c>
      <c r="G5495">
        <v>0.04</v>
      </c>
      <c r="H5495">
        <v>0</v>
      </c>
      <c r="I5495">
        <f>647.207+B5495+C5495+D5495+E5495+F5495+G5495</f>
        <v>648.90700000000004</v>
      </c>
      <c r="J5495">
        <v>0</v>
      </c>
    </row>
    <row r="5496" spans="1:10" x14ac:dyDescent="0.25">
      <c r="A5496">
        <v>1521905</v>
      </c>
      <c r="B5496">
        <v>4.92</v>
      </c>
      <c r="C5496">
        <v>16.309999999999999</v>
      </c>
      <c r="D5496">
        <v>5.18</v>
      </c>
      <c r="E5496" s="5">
        <v>0.49</v>
      </c>
      <c r="F5496">
        <v>1.71</v>
      </c>
      <c r="G5496">
        <v>0.18</v>
      </c>
      <c r="H5496">
        <v>0</v>
      </c>
      <c r="I5496">
        <f>647.207+B5496+C5496+D5496+E5496+F5496+G5496</f>
        <v>675.99699999999984</v>
      </c>
      <c r="J5496">
        <v>0</v>
      </c>
    </row>
    <row r="5497" spans="1:10" x14ac:dyDescent="0.25">
      <c r="A5497">
        <v>1522060</v>
      </c>
      <c r="B5497">
        <v>4.92</v>
      </c>
      <c r="C5497">
        <v>3.14</v>
      </c>
      <c r="D5497">
        <v>5.18</v>
      </c>
      <c r="E5497" s="5">
        <v>-0.49</v>
      </c>
      <c r="F5497">
        <v>-0.06</v>
      </c>
      <c r="G5497">
        <v>-0.14000000000000001</v>
      </c>
      <c r="H5497">
        <v>0</v>
      </c>
      <c r="I5497">
        <f>647.207+B5497+C5497+D5497+E5497+F5497+G5497</f>
        <v>659.75699999999995</v>
      </c>
      <c r="J5497">
        <v>0</v>
      </c>
    </row>
    <row r="5498" spans="1:10" x14ac:dyDescent="0.25">
      <c r="A5498">
        <v>1522119</v>
      </c>
      <c r="B5498">
        <v>4.92</v>
      </c>
      <c r="C5498">
        <v>3.14</v>
      </c>
      <c r="D5498">
        <v>5.18</v>
      </c>
      <c r="E5498" s="5">
        <v>-0.49</v>
      </c>
      <c r="F5498">
        <v>-0.73</v>
      </c>
      <c r="G5498">
        <v>-0.1</v>
      </c>
      <c r="H5498">
        <v>0</v>
      </c>
      <c r="I5498">
        <f>647.207+B5498+C5498+D5498+E5498+F5498+G5498</f>
        <v>659.12699999999984</v>
      </c>
      <c r="J5498">
        <v>0</v>
      </c>
    </row>
    <row r="5499" spans="1:10" x14ac:dyDescent="0.25">
      <c r="A5499">
        <v>1522668</v>
      </c>
      <c r="B5499">
        <v>1.43</v>
      </c>
      <c r="C5499">
        <v>3.14</v>
      </c>
      <c r="D5499">
        <v>-0.99</v>
      </c>
      <c r="E5499" s="5">
        <v>-0.12</v>
      </c>
      <c r="F5499">
        <v>-0.73</v>
      </c>
      <c r="G5499">
        <v>-0.04</v>
      </c>
      <c r="H5499">
        <v>1</v>
      </c>
      <c r="I5499">
        <f>647.207+B5499+C5499+D5499+E5499+F5499+G5499</f>
        <v>649.89699999999993</v>
      </c>
      <c r="J5499">
        <v>0</v>
      </c>
    </row>
    <row r="5500" spans="1:10" x14ac:dyDescent="0.25">
      <c r="A5500">
        <v>1522860</v>
      </c>
      <c r="B5500">
        <v>-0.43</v>
      </c>
      <c r="C5500">
        <v>16.309999999999999</v>
      </c>
      <c r="D5500">
        <v>-0.99</v>
      </c>
      <c r="E5500" s="5">
        <v>-0.12</v>
      </c>
      <c r="F5500">
        <v>-0.32</v>
      </c>
      <c r="G5500">
        <v>-0.14000000000000001</v>
      </c>
      <c r="H5500">
        <v>0</v>
      </c>
      <c r="I5500">
        <f>647.207+B5500+C5500+D5500+E5500+F5500+G5500</f>
        <v>661.51699999999994</v>
      </c>
      <c r="J5500">
        <v>0</v>
      </c>
    </row>
    <row r="5501" spans="1:10" x14ac:dyDescent="0.25">
      <c r="A5501">
        <v>1523104</v>
      </c>
      <c r="B5501">
        <v>-0.43</v>
      </c>
      <c r="C5501">
        <v>3.14</v>
      </c>
      <c r="D5501">
        <v>4.37</v>
      </c>
      <c r="E5501" s="5">
        <v>-0.49</v>
      </c>
      <c r="F5501">
        <v>-0.06</v>
      </c>
      <c r="G5501">
        <v>-0.14000000000000001</v>
      </c>
      <c r="H5501">
        <v>0</v>
      </c>
      <c r="I5501">
        <f>647.207+B5501+C5501+D5501+E5501+F5501+G5501</f>
        <v>653.59700000000009</v>
      </c>
      <c r="J5501">
        <v>0</v>
      </c>
    </row>
    <row r="5502" spans="1:10" x14ac:dyDescent="0.25">
      <c r="A5502">
        <v>1523377</v>
      </c>
      <c r="B5502">
        <v>-0.43</v>
      </c>
      <c r="C5502">
        <v>3.14</v>
      </c>
      <c r="D5502">
        <v>5.18</v>
      </c>
      <c r="E5502" s="5">
        <v>0.47</v>
      </c>
      <c r="F5502">
        <v>-0.73</v>
      </c>
      <c r="G5502">
        <v>-0.1</v>
      </c>
      <c r="H5502">
        <v>0</v>
      </c>
      <c r="I5502">
        <f>647.207+B5502+C5502+D5502+E5502+F5502+G5502</f>
        <v>654.73699999999997</v>
      </c>
      <c r="J5502">
        <v>0</v>
      </c>
    </row>
    <row r="5503" spans="1:10" x14ac:dyDescent="0.25">
      <c r="A5503">
        <v>1523884</v>
      </c>
      <c r="B5503">
        <v>4.92</v>
      </c>
      <c r="C5503">
        <v>3.14</v>
      </c>
      <c r="D5503">
        <v>5.18</v>
      </c>
      <c r="E5503" s="5">
        <v>0.47</v>
      </c>
      <c r="F5503">
        <v>1.71</v>
      </c>
      <c r="G5503">
        <v>-0.04</v>
      </c>
      <c r="H5503">
        <v>0</v>
      </c>
      <c r="I5503">
        <f>647.207+B5503+C5503+D5503+E5503+F5503+G5503</f>
        <v>662.58699999999999</v>
      </c>
      <c r="J5503">
        <v>0</v>
      </c>
    </row>
    <row r="5504" spans="1:10" x14ac:dyDescent="0.25">
      <c r="A5504">
        <v>1523935</v>
      </c>
      <c r="B5504">
        <v>-0.43</v>
      </c>
      <c r="C5504" s="1">
        <v>-5.62</v>
      </c>
      <c r="D5504">
        <v>-0.99</v>
      </c>
      <c r="E5504" s="5">
        <v>-0.12</v>
      </c>
      <c r="F5504">
        <v>-0.32</v>
      </c>
      <c r="G5504">
        <v>-0.14000000000000001</v>
      </c>
      <c r="H5504">
        <v>1</v>
      </c>
      <c r="I5504">
        <f>647.207+B5504+C5504+D5504+E5504+F5504+G5504</f>
        <v>639.58699999999999</v>
      </c>
      <c r="J5504" s="2">
        <v>1</v>
      </c>
    </row>
    <row r="5505" spans="1:10" x14ac:dyDescent="0.25">
      <c r="A5505">
        <v>1523957</v>
      </c>
      <c r="B5505">
        <v>4.92</v>
      </c>
      <c r="C5505">
        <v>3.14</v>
      </c>
      <c r="D5505">
        <v>5.18</v>
      </c>
      <c r="E5505" s="5">
        <v>-0.12</v>
      </c>
      <c r="F5505">
        <v>0.95</v>
      </c>
      <c r="G5505">
        <v>0.09</v>
      </c>
      <c r="H5505">
        <v>0</v>
      </c>
      <c r="I5505">
        <f>647.207+B5505+C5505+D5505+E5505+F5505+G5505</f>
        <v>661.36699999999996</v>
      </c>
      <c r="J5505">
        <v>0</v>
      </c>
    </row>
    <row r="5506" spans="1:10" x14ac:dyDescent="0.25">
      <c r="A5506">
        <v>1523987</v>
      </c>
      <c r="B5506">
        <v>4.92</v>
      </c>
      <c r="C5506">
        <v>3.14</v>
      </c>
      <c r="D5506">
        <v>5.18</v>
      </c>
      <c r="E5506" s="5">
        <v>-0.49</v>
      </c>
      <c r="F5506">
        <v>0.95</v>
      </c>
      <c r="G5506">
        <v>-0.1</v>
      </c>
      <c r="H5506">
        <v>0</v>
      </c>
      <c r="I5506">
        <f>647.207+B5506+C5506+D5506+E5506+F5506+G5506</f>
        <v>660.8069999999999</v>
      </c>
      <c r="J5506">
        <v>0</v>
      </c>
    </row>
    <row r="5507" spans="1:10" x14ac:dyDescent="0.25">
      <c r="A5507">
        <v>1524244</v>
      </c>
      <c r="B5507">
        <v>4.92</v>
      </c>
      <c r="C5507">
        <v>3.14</v>
      </c>
      <c r="D5507">
        <v>5.18</v>
      </c>
      <c r="E5507" s="5">
        <v>0.47</v>
      </c>
      <c r="F5507">
        <v>1.71</v>
      </c>
      <c r="G5507">
        <v>-0.1</v>
      </c>
      <c r="H5507">
        <v>0</v>
      </c>
      <c r="I5507">
        <f>647.207+B5507+C5507+D5507+E5507+F5507+G5507</f>
        <v>662.52699999999993</v>
      </c>
      <c r="J5507">
        <v>0</v>
      </c>
    </row>
    <row r="5508" spans="1:10" x14ac:dyDescent="0.25">
      <c r="A5508">
        <v>1524501</v>
      </c>
      <c r="B5508">
        <v>4.92</v>
      </c>
      <c r="C5508" s="1">
        <v>-5.62</v>
      </c>
      <c r="D5508">
        <v>5.18</v>
      </c>
      <c r="E5508" s="5">
        <v>-0.49</v>
      </c>
      <c r="F5508">
        <v>-0.32</v>
      </c>
      <c r="G5508">
        <v>-0.14000000000000001</v>
      </c>
      <c r="H5508">
        <v>0</v>
      </c>
      <c r="I5508">
        <f>647.207+B5508+C5508+D5508+E5508+F5508+G5508</f>
        <v>650.73699999999985</v>
      </c>
      <c r="J5508">
        <v>0</v>
      </c>
    </row>
    <row r="5509" spans="1:10" x14ac:dyDescent="0.25">
      <c r="A5509">
        <v>1524585</v>
      </c>
      <c r="B5509">
        <v>-0.43</v>
      </c>
      <c r="C5509">
        <v>3.14</v>
      </c>
      <c r="D5509">
        <v>5.18</v>
      </c>
      <c r="E5509" s="5">
        <v>0.41</v>
      </c>
      <c r="F5509">
        <v>-0.32</v>
      </c>
      <c r="G5509">
        <v>-0.14000000000000001</v>
      </c>
      <c r="H5509">
        <v>0</v>
      </c>
      <c r="I5509">
        <f>647.207+B5509+C5509+D5509+E5509+F5509+G5509</f>
        <v>655.04699999999991</v>
      </c>
      <c r="J5509">
        <v>0</v>
      </c>
    </row>
    <row r="5510" spans="1:10" x14ac:dyDescent="0.25">
      <c r="A5510">
        <v>1524594</v>
      </c>
      <c r="B5510">
        <v>4.92</v>
      </c>
      <c r="C5510">
        <v>3.14</v>
      </c>
      <c r="D5510">
        <v>5.18</v>
      </c>
      <c r="E5510" s="5">
        <v>0.41</v>
      </c>
      <c r="F5510">
        <v>-0.06</v>
      </c>
      <c r="G5510">
        <v>0.09</v>
      </c>
      <c r="H5510">
        <v>0</v>
      </c>
      <c r="I5510">
        <f>647.207+B5510+C5510+D5510+E5510+F5510+G5510</f>
        <v>660.88699999999994</v>
      </c>
      <c r="J5510">
        <v>0</v>
      </c>
    </row>
    <row r="5511" spans="1:10" x14ac:dyDescent="0.25">
      <c r="A5511">
        <v>1524769</v>
      </c>
      <c r="B5511">
        <v>4.92</v>
      </c>
      <c r="C5511">
        <v>6.84</v>
      </c>
      <c r="D5511">
        <v>5.18</v>
      </c>
      <c r="E5511" s="5">
        <v>-0.49</v>
      </c>
      <c r="F5511">
        <v>-0.06</v>
      </c>
      <c r="G5511">
        <v>0.04</v>
      </c>
      <c r="H5511">
        <v>0</v>
      </c>
      <c r="I5511">
        <f>647.207+B5511+C5511+D5511+E5511+F5511+G5511</f>
        <v>663.63699999999994</v>
      </c>
      <c r="J5511">
        <v>0</v>
      </c>
    </row>
    <row r="5512" spans="1:10" x14ac:dyDescent="0.25">
      <c r="A5512">
        <v>1525470</v>
      </c>
      <c r="B5512">
        <v>4.92</v>
      </c>
      <c r="C5512">
        <v>-5.27</v>
      </c>
      <c r="D5512">
        <v>5.18</v>
      </c>
      <c r="E5512" s="5">
        <v>-0.12</v>
      </c>
      <c r="F5512">
        <v>0.21</v>
      </c>
      <c r="G5512">
        <v>0.18</v>
      </c>
      <c r="H5512">
        <v>0</v>
      </c>
      <c r="I5512">
        <f>647.207+B5512+C5512+D5512+E5512+F5512+G5512</f>
        <v>652.3069999999999</v>
      </c>
      <c r="J5512">
        <v>0</v>
      </c>
    </row>
    <row r="5513" spans="1:10" x14ac:dyDescent="0.25">
      <c r="A5513">
        <v>1525824</v>
      </c>
      <c r="B5513">
        <v>4.92</v>
      </c>
      <c r="C5513">
        <v>3.14</v>
      </c>
      <c r="D5513">
        <v>5.18</v>
      </c>
      <c r="E5513" s="5">
        <v>-0.12</v>
      </c>
      <c r="F5513">
        <v>3.02</v>
      </c>
      <c r="G5513">
        <v>-0.1</v>
      </c>
      <c r="H5513">
        <v>0</v>
      </c>
      <c r="I5513">
        <f>647.207+B5513+C5513+D5513+E5513+F5513+G5513</f>
        <v>663.24699999999984</v>
      </c>
      <c r="J5513">
        <v>0</v>
      </c>
    </row>
    <row r="5514" spans="1:10" x14ac:dyDescent="0.25">
      <c r="A5514">
        <v>1525857</v>
      </c>
      <c r="B5514">
        <v>-1.66</v>
      </c>
      <c r="C5514">
        <v>3.14</v>
      </c>
      <c r="D5514">
        <v>-2.68</v>
      </c>
      <c r="E5514" s="5">
        <v>0.41</v>
      </c>
      <c r="F5514">
        <v>1.71</v>
      </c>
      <c r="G5514">
        <v>-0.1</v>
      </c>
      <c r="H5514">
        <v>0</v>
      </c>
      <c r="I5514">
        <f>647.207+B5514+C5514+D5514+E5514+F5514+G5514</f>
        <v>648.02700000000004</v>
      </c>
      <c r="J5514">
        <v>0</v>
      </c>
    </row>
    <row r="5515" spans="1:10" x14ac:dyDescent="0.25">
      <c r="A5515">
        <v>1528944</v>
      </c>
      <c r="B5515">
        <v>-0.43</v>
      </c>
      <c r="C5515">
        <v>-5.27</v>
      </c>
      <c r="D5515">
        <v>-2.68</v>
      </c>
      <c r="E5515" s="5">
        <v>-0.49</v>
      </c>
      <c r="F5515">
        <v>0.95</v>
      </c>
      <c r="G5515">
        <v>-0.14000000000000001</v>
      </c>
      <c r="H5515">
        <v>0</v>
      </c>
      <c r="I5515">
        <f>647.207+B5515+C5515+D5515+E5515+F5515+G5515</f>
        <v>639.14700000000016</v>
      </c>
      <c r="J5515" s="2">
        <v>1</v>
      </c>
    </row>
    <row r="5516" spans="1:10" x14ac:dyDescent="0.25">
      <c r="A5516">
        <v>1529993</v>
      </c>
      <c r="B5516">
        <v>4.92</v>
      </c>
      <c r="C5516">
        <v>3.14</v>
      </c>
      <c r="D5516">
        <v>5.18</v>
      </c>
      <c r="E5516" s="5">
        <v>0.47</v>
      </c>
      <c r="F5516">
        <v>1.71</v>
      </c>
      <c r="G5516">
        <v>-0.14000000000000001</v>
      </c>
      <c r="H5516">
        <v>0</v>
      </c>
      <c r="I5516">
        <f>647.207+B5516+C5516+D5516+E5516+F5516+G5516</f>
        <v>662.48699999999997</v>
      </c>
      <c r="J5516">
        <v>0</v>
      </c>
    </row>
    <row r="5517" spans="1:10" x14ac:dyDescent="0.25">
      <c r="A5517">
        <v>1530563</v>
      </c>
      <c r="B5517">
        <v>4.92</v>
      </c>
      <c r="C5517">
        <v>3.14</v>
      </c>
      <c r="D5517">
        <v>5.18</v>
      </c>
      <c r="E5517" s="5">
        <v>-0.49</v>
      </c>
      <c r="F5517">
        <v>-1.68</v>
      </c>
      <c r="G5517">
        <v>0.04</v>
      </c>
      <c r="H5517">
        <v>0</v>
      </c>
      <c r="I5517">
        <f>647.207+B5517+C5517+D5517+E5517+F5517+G5517</f>
        <v>658.31699999999989</v>
      </c>
      <c r="J5517">
        <v>0</v>
      </c>
    </row>
    <row r="5518" spans="1:10" x14ac:dyDescent="0.25">
      <c r="A5518">
        <v>1530638</v>
      </c>
      <c r="B5518">
        <v>4.92</v>
      </c>
      <c r="C5518">
        <v>16.309999999999999</v>
      </c>
      <c r="D5518">
        <v>5.18</v>
      </c>
      <c r="E5518" s="5">
        <v>0.49</v>
      </c>
      <c r="F5518">
        <v>1.71</v>
      </c>
      <c r="G5518">
        <v>0.18</v>
      </c>
      <c r="H5518">
        <v>0</v>
      </c>
      <c r="I5518">
        <f>647.207+B5518+C5518+D5518+E5518+F5518+G5518</f>
        <v>675.99699999999984</v>
      </c>
      <c r="J5518">
        <v>0</v>
      </c>
    </row>
    <row r="5519" spans="1:10" x14ac:dyDescent="0.25">
      <c r="A5519">
        <v>1530749</v>
      </c>
      <c r="B5519">
        <v>4.92</v>
      </c>
      <c r="C5519">
        <v>3.14</v>
      </c>
      <c r="D5519">
        <v>5.18</v>
      </c>
      <c r="E5519" s="5">
        <v>-0.12</v>
      </c>
      <c r="F5519">
        <v>0.95</v>
      </c>
      <c r="G5519">
        <v>-0.1</v>
      </c>
      <c r="H5519">
        <v>0</v>
      </c>
      <c r="I5519">
        <f>647.207+B5519+C5519+D5519+E5519+F5519+G5519</f>
        <v>661.17699999999991</v>
      </c>
      <c r="J5519">
        <v>0</v>
      </c>
    </row>
    <row r="5520" spans="1:10" x14ac:dyDescent="0.25">
      <c r="A5520">
        <v>1530922</v>
      </c>
      <c r="B5520">
        <v>4.92</v>
      </c>
      <c r="C5520">
        <v>3.14</v>
      </c>
      <c r="D5520">
        <v>5.18</v>
      </c>
      <c r="E5520" s="5">
        <v>-0.49</v>
      </c>
      <c r="F5520">
        <v>-1.68</v>
      </c>
      <c r="G5520">
        <v>-0.1</v>
      </c>
      <c r="H5520">
        <v>0</v>
      </c>
      <c r="I5520">
        <f>647.207+B5520+C5520+D5520+E5520+F5520+G5520</f>
        <v>658.17699999999991</v>
      </c>
      <c r="J5520">
        <v>0</v>
      </c>
    </row>
    <row r="5521" spans="1:10" x14ac:dyDescent="0.25">
      <c r="A5521">
        <v>1530961</v>
      </c>
      <c r="B5521">
        <v>4.92</v>
      </c>
      <c r="C5521">
        <v>3.14</v>
      </c>
      <c r="D5521">
        <v>5.18</v>
      </c>
      <c r="E5521" s="5">
        <v>-0.49</v>
      </c>
      <c r="F5521">
        <v>-0.73</v>
      </c>
      <c r="G5521">
        <v>0.09</v>
      </c>
      <c r="H5521">
        <v>0</v>
      </c>
      <c r="I5521">
        <f>647.207+B5521+C5521+D5521+E5521+F5521+G5521</f>
        <v>659.31699999999989</v>
      </c>
      <c r="J5521">
        <v>0</v>
      </c>
    </row>
    <row r="5522" spans="1:10" x14ac:dyDescent="0.25">
      <c r="A5522">
        <v>1531366</v>
      </c>
      <c r="B5522">
        <v>4.92</v>
      </c>
      <c r="C5522">
        <v>3.14</v>
      </c>
      <c r="D5522">
        <v>5.18</v>
      </c>
      <c r="E5522" s="5">
        <v>0.41</v>
      </c>
      <c r="F5522">
        <v>1.71</v>
      </c>
      <c r="G5522">
        <v>-0.04</v>
      </c>
      <c r="H5522">
        <v>0</v>
      </c>
      <c r="I5522">
        <f>647.207+B5522+C5522+D5522+E5522+F5522+G5522</f>
        <v>662.52699999999993</v>
      </c>
      <c r="J5522">
        <v>0</v>
      </c>
    </row>
    <row r="5523" spans="1:10" x14ac:dyDescent="0.25">
      <c r="A5523">
        <v>1531490</v>
      </c>
      <c r="B5523">
        <v>4.92</v>
      </c>
      <c r="C5523">
        <v>16.309999999999999</v>
      </c>
      <c r="D5523">
        <v>5.18</v>
      </c>
      <c r="E5523" s="5">
        <v>-0.49</v>
      </c>
      <c r="F5523">
        <v>-0.73</v>
      </c>
      <c r="G5523">
        <v>-0.14000000000000001</v>
      </c>
      <c r="H5523">
        <v>0</v>
      </c>
      <c r="I5523">
        <f>647.207+B5523+C5523+D5523+E5523+F5523+G5523</f>
        <v>672.25699999999983</v>
      </c>
      <c r="J5523">
        <v>0</v>
      </c>
    </row>
    <row r="5524" spans="1:10" x14ac:dyDescent="0.25">
      <c r="A5524">
        <v>1531688</v>
      </c>
      <c r="B5524">
        <v>4.92</v>
      </c>
      <c r="C5524">
        <v>3.14</v>
      </c>
      <c r="D5524">
        <v>5.18</v>
      </c>
      <c r="E5524" s="5">
        <v>-0.49</v>
      </c>
      <c r="F5524">
        <v>-1.68</v>
      </c>
      <c r="G5524">
        <v>0.09</v>
      </c>
      <c r="H5524">
        <v>0</v>
      </c>
      <c r="I5524">
        <f>647.207+B5524+C5524+D5524+E5524+F5524+G5524</f>
        <v>658.36699999999996</v>
      </c>
      <c r="J5524">
        <v>0</v>
      </c>
    </row>
    <row r="5525" spans="1:10" x14ac:dyDescent="0.25">
      <c r="A5525">
        <v>1531839</v>
      </c>
      <c r="B5525">
        <v>4.92</v>
      </c>
      <c r="C5525">
        <v>3.14</v>
      </c>
      <c r="D5525">
        <v>5.18</v>
      </c>
      <c r="E5525" s="5">
        <v>0.49</v>
      </c>
      <c r="F5525">
        <v>0.95</v>
      </c>
      <c r="G5525">
        <v>0.18</v>
      </c>
      <c r="H5525">
        <v>0</v>
      </c>
      <c r="I5525">
        <f>647.207+B5525+C5525+D5525+E5525+F5525+G5525</f>
        <v>662.06699999999989</v>
      </c>
      <c r="J5525">
        <v>0</v>
      </c>
    </row>
    <row r="5526" spans="1:10" x14ac:dyDescent="0.25">
      <c r="A5526">
        <v>1531862</v>
      </c>
      <c r="B5526">
        <v>4.92</v>
      </c>
      <c r="C5526">
        <v>16.309999999999999</v>
      </c>
      <c r="D5526">
        <v>5.18</v>
      </c>
      <c r="E5526" s="5">
        <v>0.47</v>
      </c>
      <c r="F5526">
        <v>0.95</v>
      </c>
      <c r="G5526">
        <v>0.04</v>
      </c>
      <c r="H5526">
        <v>0</v>
      </c>
      <c r="I5526">
        <f>647.207+B5526+C5526+D5526+E5526+F5526+G5526</f>
        <v>675.07699999999988</v>
      </c>
      <c r="J5526">
        <v>0</v>
      </c>
    </row>
    <row r="5527" spans="1:10" x14ac:dyDescent="0.25">
      <c r="A5527">
        <v>1532082</v>
      </c>
      <c r="B5527">
        <v>-0.43</v>
      </c>
      <c r="C5527">
        <v>3.14</v>
      </c>
      <c r="D5527">
        <v>-0.99</v>
      </c>
      <c r="E5527" s="5">
        <v>-0.49</v>
      </c>
      <c r="F5527">
        <v>-0.32</v>
      </c>
      <c r="G5527">
        <v>0.04</v>
      </c>
      <c r="H5527">
        <v>0</v>
      </c>
      <c r="I5527">
        <f>647.207+B5527+C5527+D5527+E5527+F5527+G5527</f>
        <v>648.15699999999993</v>
      </c>
      <c r="J5527">
        <v>0</v>
      </c>
    </row>
    <row r="5528" spans="1:10" x14ac:dyDescent="0.25">
      <c r="A5528">
        <v>1532400</v>
      </c>
      <c r="B5528">
        <v>4.92</v>
      </c>
      <c r="C5528">
        <v>3.14</v>
      </c>
      <c r="D5528">
        <v>5.18</v>
      </c>
      <c r="E5528" s="5">
        <v>-0.49</v>
      </c>
      <c r="F5528">
        <v>-0.73</v>
      </c>
      <c r="G5528">
        <v>-0.04</v>
      </c>
      <c r="H5528">
        <v>0</v>
      </c>
      <c r="I5528">
        <f>647.207+B5528+C5528+D5528+E5528+F5528+G5528</f>
        <v>659.1869999999999</v>
      </c>
      <c r="J5528">
        <v>0</v>
      </c>
    </row>
    <row r="5529" spans="1:10" x14ac:dyDescent="0.25">
      <c r="A5529">
        <v>1532765</v>
      </c>
      <c r="B5529">
        <v>4.92</v>
      </c>
      <c r="C5529">
        <v>3.14</v>
      </c>
      <c r="D5529">
        <v>-0.99</v>
      </c>
      <c r="E5529" s="5">
        <v>0.41</v>
      </c>
      <c r="F5529">
        <v>3.02</v>
      </c>
      <c r="G5529">
        <v>0.04</v>
      </c>
      <c r="H5529">
        <v>0</v>
      </c>
      <c r="I5529">
        <f>647.207+B5529+C5529+D5529+E5529+F5529+G5529</f>
        <v>657.74699999999984</v>
      </c>
      <c r="J5529">
        <v>0</v>
      </c>
    </row>
    <row r="5530" spans="1:10" x14ac:dyDescent="0.25">
      <c r="A5530">
        <v>1532921</v>
      </c>
      <c r="B5530">
        <v>-0.43</v>
      </c>
      <c r="C5530">
        <v>-5.27</v>
      </c>
      <c r="D5530">
        <v>-0.99</v>
      </c>
      <c r="E5530" s="5">
        <v>-0.12</v>
      </c>
      <c r="F5530">
        <v>-1.68</v>
      </c>
      <c r="G5530">
        <v>-0.1</v>
      </c>
      <c r="H5530">
        <v>1</v>
      </c>
      <c r="I5530">
        <f>647.207+B5530+C5530+D5530+E5530+F5530+G5530</f>
        <v>638.61700000000008</v>
      </c>
      <c r="J5530" s="2">
        <v>1</v>
      </c>
    </row>
    <row r="5531" spans="1:10" x14ac:dyDescent="0.25">
      <c r="A5531">
        <v>1532978</v>
      </c>
      <c r="B5531">
        <v>-0.43</v>
      </c>
      <c r="C5531">
        <v>3.14</v>
      </c>
      <c r="D5531">
        <v>2.36</v>
      </c>
      <c r="E5531" s="5">
        <v>0.41</v>
      </c>
      <c r="F5531">
        <v>-0.32</v>
      </c>
      <c r="G5531">
        <v>0.09</v>
      </c>
      <c r="H5531">
        <v>0</v>
      </c>
      <c r="I5531">
        <f>647.207+B5531+C5531+D5531+E5531+F5531+G5531</f>
        <v>652.45699999999999</v>
      </c>
      <c r="J5531">
        <v>0</v>
      </c>
    </row>
    <row r="5532" spans="1:10" x14ac:dyDescent="0.25">
      <c r="A5532">
        <v>1533069</v>
      </c>
      <c r="B5532">
        <v>4.92</v>
      </c>
      <c r="C5532">
        <v>16.309999999999999</v>
      </c>
      <c r="D5532">
        <v>5.18</v>
      </c>
      <c r="E5532" s="5">
        <v>0.49</v>
      </c>
      <c r="F5532">
        <v>-0.06</v>
      </c>
      <c r="G5532">
        <v>0.09</v>
      </c>
      <c r="H5532">
        <v>0</v>
      </c>
      <c r="I5532">
        <f>647.207+B5532+C5532+D5532+E5532+F5532+G5532</f>
        <v>674.13699999999994</v>
      </c>
      <c r="J5532">
        <v>0</v>
      </c>
    </row>
    <row r="5533" spans="1:10" x14ac:dyDescent="0.25">
      <c r="A5533">
        <v>1533104</v>
      </c>
      <c r="B5533">
        <v>4.92</v>
      </c>
      <c r="C5533">
        <v>-5.27</v>
      </c>
      <c r="D5533">
        <v>5.18</v>
      </c>
      <c r="E5533" s="5">
        <v>0.47</v>
      </c>
      <c r="F5533">
        <v>-0.73</v>
      </c>
      <c r="G5533">
        <v>0.04</v>
      </c>
      <c r="H5533">
        <v>0</v>
      </c>
      <c r="I5533">
        <f>647.207+B5533+C5533+D5533+E5533+F5533+G5533</f>
        <v>651.81699999999989</v>
      </c>
      <c r="J5533">
        <v>0</v>
      </c>
    </row>
    <row r="5534" spans="1:10" x14ac:dyDescent="0.25">
      <c r="A5534">
        <v>1534023</v>
      </c>
      <c r="B5534">
        <v>4.92</v>
      </c>
      <c r="C5534">
        <v>3.14</v>
      </c>
      <c r="D5534">
        <v>4.37</v>
      </c>
      <c r="E5534" s="5">
        <v>0.49</v>
      </c>
      <c r="F5534">
        <v>3.02</v>
      </c>
      <c r="G5534">
        <v>-0.04</v>
      </c>
      <c r="H5534">
        <v>0</v>
      </c>
      <c r="I5534">
        <f>647.207+B5534+C5534+D5534+E5534+F5534+G5534</f>
        <v>663.10699999999997</v>
      </c>
      <c r="J5534">
        <v>0</v>
      </c>
    </row>
    <row r="5535" spans="1:10" x14ac:dyDescent="0.25">
      <c r="A5535">
        <v>1534577</v>
      </c>
      <c r="B5535">
        <v>-0.43</v>
      </c>
      <c r="C5535">
        <v>-5.27</v>
      </c>
      <c r="D5535">
        <v>-2.68</v>
      </c>
      <c r="E5535" s="5">
        <v>-0.12</v>
      </c>
      <c r="F5535">
        <v>1.71</v>
      </c>
      <c r="G5535">
        <v>0.18</v>
      </c>
      <c r="H5535">
        <v>0</v>
      </c>
      <c r="I5535">
        <f>647.207+B5535+C5535+D5535+E5535+F5535+G5535</f>
        <v>640.59700000000009</v>
      </c>
      <c r="J5535">
        <v>0</v>
      </c>
    </row>
    <row r="5536" spans="1:10" x14ac:dyDescent="0.25">
      <c r="A5536">
        <v>1534731</v>
      </c>
      <c r="B5536">
        <v>-0.43</v>
      </c>
      <c r="C5536">
        <v>16.309999999999999</v>
      </c>
      <c r="D5536">
        <v>2.36</v>
      </c>
      <c r="E5536" s="5">
        <v>0.41</v>
      </c>
      <c r="F5536">
        <v>0.21</v>
      </c>
      <c r="G5536">
        <v>0.04</v>
      </c>
      <c r="H5536">
        <v>0</v>
      </c>
      <c r="I5536">
        <f>647.207+B5536+C5536+D5536+E5536+F5536+G5536</f>
        <v>666.10699999999997</v>
      </c>
      <c r="J5536">
        <v>0</v>
      </c>
    </row>
    <row r="5537" spans="1:10" x14ac:dyDescent="0.25">
      <c r="A5537">
        <v>1534800</v>
      </c>
      <c r="B5537">
        <v>-0.43</v>
      </c>
      <c r="C5537">
        <v>-5.27</v>
      </c>
      <c r="D5537">
        <v>-2.68</v>
      </c>
      <c r="E5537" s="5">
        <v>-0.49</v>
      </c>
      <c r="F5537">
        <v>0.21</v>
      </c>
      <c r="G5537">
        <v>0.18</v>
      </c>
      <c r="H5537">
        <v>0</v>
      </c>
      <c r="I5537">
        <f>647.207+B5537+C5537+D5537+E5537+F5537+G5537</f>
        <v>638.72700000000009</v>
      </c>
      <c r="J5537" s="2">
        <v>1</v>
      </c>
    </row>
    <row r="5538" spans="1:10" x14ac:dyDescent="0.25">
      <c r="A5538">
        <v>1534854</v>
      </c>
      <c r="B5538">
        <v>1.43</v>
      </c>
      <c r="C5538">
        <v>16.309999999999999</v>
      </c>
      <c r="D5538">
        <v>2.36</v>
      </c>
      <c r="E5538" s="5">
        <v>-0.49</v>
      </c>
      <c r="F5538">
        <v>-1.68</v>
      </c>
      <c r="G5538">
        <v>-0.14000000000000001</v>
      </c>
      <c r="H5538">
        <v>0</v>
      </c>
      <c r="I5538">
        <f>647.207+B5538+C5538+D5538+E5538+F5538+G5538</f>
        <v>664.99699999999996</v>
      </c>
      <c r="J5538">
        <v>0</v>
      </c>
    </row>
    <row r="5539" spans="1:10" x14ac:dyDescent="0.25">
      <c r="A5539">
        <v>1534910</v>
      </c>
      <c r="B5539">
        <v>-0.43</v>
      </c>
      <c r="C5539">
        <v>-5.27</v>
      </c>
      <c r="D5539">
        <v>-2.68</v>
      </c>
      <c r="E5539" s="5">
        <v>0.41</v>
      </c>
      <c r="F5539">
        <v>-0.32</v>
      </c>
      <c r="G5539">
        <v>-0.1</v>
      </c>
      <c r="H5539">
        <v>0</v>
      </c>
      <c r="I5539">
        <f>647.207+B5539+C5539+D5539+E5539+F5539+G5539</f>
        <v>638.81700000000001</v>
      </c>
      <c r="J5539" s="2">
        <v>1</v>
      </c>
    </row>
    <row r="5540" spans="1:10" x14ac:dyDescent="0.25">
      <c r="A5540">
        <v>1535127</v>
      </c>
      <c r="B5540">
        <v>-0.43</v>
      </c>
      <c r="C5540" s="1">
        <v>-5.62</v>
      </c>
      <c r="D5540">
        <v>-2.68</v>
      </c>
      <c r="E5540" s="5">
        <v>-0.49</v>
      </c>
      <c r="F5540">
        <v>-0.32</v>
      </c>
      <c r="G5540">
        <v>-0.14000000000000001</v>
      </c>
      <c r="H5540">
        <v>0</v>
      </c>
      <c r="I5540">
        <f>647.207+B5540+C5540+D5540+E5540+F5540+G5540</f>
        <v>637.52700000000004</v>
      </c>
      <c r="J5540" s="2">
        <v>1</v>
      </c>
    </row>
    <row r="5541" spans="1:10" x14ac:dyDescent="0.25">
      <c r="A5541">
        <v>1535522</v>
      </c>
      <c r="B5541">
        <v>-0.43</v>
      </c>
      <c r="C5541" s="1">
        <v>-5.62</v>
      </c>
      <c r="D5541">
        <v>-2.68</v>
      </c>
      <c r="E5541" s="5">
        <v>-0.49</v>
      </c>
      <c r="F5541">
        <v>-1.68</v>
      </c>
      <c r="G5541">
        <v>0.09</v>
      </c>
      <c r="H5541">
        <v>0</v>
      </c>
      <c r="I5541">
        <f>647.207+B5541+C5541+D5541+E5541+F5541+G5541</f>
        <v>636.39700000000016</v>
      </c>
      <c r="J5541" s="2">
        <v>1</v>
      </c>
    </row>
    <row r="5542" spans="1:10" x14ac:dyDescent="0.25">
      <c r="A5542">
        <v>1535960</v>
      </c>
      <c r="B5542">
        <v>-0.43</v>
      </c>
      <c r="C5542">
        <v>-5.27</v>
      </c>
      <c r="D5542">
        <v>-0.99</v>
      </c>
      <c r="E5542" s="5">
        <v>-0.49</v>
      </c>
      <c r="F5542">
        <v>-0.06</v>
      </c>
      <c r="G5542">
        <v>0.18</v>
      </c>
      <c r="H5542">
        <v>1</v>
      </c>
      <c r="I5542">
        <f>647.207+B5542+C5542+D5542+E5542+F5542+G5542</f>
        <v>640.14700000000005</v>
      </c>
      <c r="J5542" s="2">
        <v>1</v>
      </c>
    </row>
    <row r="5543" spans="1:10" x14ac:dyDescent="0.25">
      <c r="A5543">
        <v>1536337</v>
      </c>
      <c r="B5543">
        <v>4.92</v>
      </c>
      <c r="C5543">
        <v>3.14</v>
      </c>
      <c r="D5543">
        <v>5.18</v>
      </c>
      <c r="E5543" s="5">
        <v>0.41</v>
      </c>
      <c r="F5543">
        <v>0.95</v>
      </c>
      <c r="G5543">
        <v>0.09</v>
      </c>
      <c r="H5543">
        <v>0</v>
      </c>
      <c r="I5543">
        <f>647.207+B5543+C5543+D5543+E5543+F5543+G5543</f>
        <v>661.89699999999993</v>
      </c>
      <c r="J5543">
        <v>0</v>
      </c>
    </row>
    <row r="5544" spans="1:10" x14ac:dyDescent="0.25">
      <c r="A5544">
        <v>1536540</v>
      </c>
      <c r="B5544">
        <v>4.92</v>
      </c>
      <c r="C5544">
        <v>16.309999999999999</v>
      </c>
      <c r="D5544">
        <v>5.18</v>
      </c>
      <c r="E5544" s="5">
        <v>-0.12</v>
      </c>
      <c r="F5544">
        <v>-1.68</v>
      </c>
      <c r="G5544">
        <v>-0.1</v>
      </c>
      <c r="H5544">
        <v>0</v>
      </c>
      <c r="I5544">
        <f>647.207+B5544+C5544+D5544+E5544+F5544+G5544</f>
        <v>671.71699999999987</v>
      </c>
      <c r="J5544">
        <v>0</v>
      </c>
    </row>
    <row r="5545" spans="1:10" x14ac:dyDescent="0.25">
      <c r="A5545">
        <v>1536600</v>
      </c>
      <c r="B5545">
        <v>-0.43</v>
      </c>
      <c r="C5545">
        <v>16.309999999999999</v>
      </c>
      <c r="D5545">
        <v>2.36</v>
      </c>
      <c r="E5545" s="5">
        <v>-0.49</v>
      </c>
      <c r="F5545">
        <v>0.95</v>
      </c>
      <c r="G5545">
        <v>0.09</v>
      </c>
      <c r="H5545">
        <v>0</v>
      </c>
      <c r="I5545">
        <f>647.207+B5545+C5545+D5545+E5545+F5545+G5545</f>
        <v>665.99700000000007</v>
      </c>
      <c r="J5545">
        <v>0</v>
      </c>
    </row>
    <row r="5546" spans="1:10" x14ac:dyDescent="0.25">
      <c r="A5546">
        <v>1536629</v>
      </c>
      <c r="B5546">
        <v>1.43</v>
      </c>
      <c r="C5546" s="1">
        <v>-5.62</v>
      </c>
      <c r="D5546">
        <v>-0.99</v>
      </c>
      <c r="E5546" s="5">
        <v>0.49</v>
      </c>
      <c r="F5546">
        <v>-0.73</v>
      </c>
      <c r="G5546">
        <v>0.04</v>
      </c>
      <c r="H5546">
        <v>1</v>
      </c>
      <c r="I5546">
        <f>647.207+B5546+C5546+D5546+E5546+F5546+G5546</f>
        <v>641.82699999999988</v>
      </c>
      <c r="J5546">
        <v>0</v>
      </c>
    </row>
    <row r="5547" spans="1:10" x14ac:dyDescent="0.25">
      <c r="A5547">
        <v>1536933</v>
      </c>
      <c r="B5547">
        <v>4.92</v>
      </c>
      <c r="C5547">
        <v>16.309999999999999</v>
      </c>
      <c r="D5547">
        <v>5.18</v>
      </c>
      <c r="E5547" s="5">
        <v>0.47</v>
      </c>
      <c r="F5547">
        <v>0.95</v>
      </c>
      <c r="G5547">
        <v>0.04</v>
      </c>
      <c r="H5547">
        <v>0</v>
      </c>
      <c r="I5547">
        <f>647.207+B5547+C5547+D5547+E5547+F5547+G5547</f>
        <v>675.07699999999988</v>
      </c>
      <c r="J5547">
        <v>0</v>
      </c>
    </row>
    <row r="5548" spans="1:10" x14ac:dyDescent="0.25">
      <c r="A5548">
        <v>1536938</v>
      </c>
      <c r="B5548">
        <v>4.92</v>
      </c>
      <c r="C5548">
        <v>16.309999999999999</v>
      </c>
      <c r="D5548">
        <v>5.18</v>
      </c>
      <c r="E5548" s="5">
        <v>0.41</v>
      </c>
      <c r="F5548">
        <v>1.71</v>
      </c>
      <c r="G5548">
        <v>0.18</v>
      </c>
      <c r="H5548">
        <v>0</v>
      </c>
      <c r="I5548">
        <f>647.207+B5548+C5548+D5548+E5548+F5548+G5548</f>
        <v>675.9169999999998</v>
      </c>
      <c r="J5548">
        <v>0</v>
      </c>
    </row>
    <row r="5549" spans="1:10" x14ac:dyDescent="0.25">
      <c r="A5549">
        <v>1536986</v>
      </c>
      <c r="B5549">
        <v>4.92</v>
      </c>
      <c r="C5549">
        <v>16.309999999999999</v>
      </c>
      <c r="D5549">
        <v>5.18</v>
      </c>
      <c r="E5549" s="5">
        <v>-0.49</v>
      </c>
      <c r="F5549">
        <v>-0.32</v>
      </c>
      <c r="G5549">
        <v>0.18</v>
      </c>
      <c r="H5549">
        <v>0</v>
      </c>
      <c r="I5549">
        <f>647.207+B5549+C5549+D5549+E5549+F5549+G5549</f>
        <v>672.98699999999974</v>
      </c>
      <c r="J5549">
        <v>0</v>
      </c>
    </row>
    <row r="5550" spans="1:10" x14ac:dyDescent="0.25">
      <c r="A5550">
        <v>1537156</v>
      </c>
      <c r="B5550">
        <v>-0.43</v>
      </c>
      <c r="C5550">
        <v>16.309999999999999</v>
      </c>
      <c r="D5550">
        <v>4.37</v>
      </c>
      <c r="E5550" s="5">
        <v>0.47</v>
      </c>
      <c r="F5550">
        <v>1.71</v>
      </c>
      <c r="G5550">
        <v>0.18</v>
      </c>
      <c r="H5550">
        <v>0</v>
      </c>
      <c r="I5550">
        <f>647.207+B5550+C5550+D5550+E5550+F5550+G5550</f>
        <v>669.81700000000001</v>
      </c>
      <c r="J5550">
        <v>0</v>
      </c>
    </row>
    <row r="5551" spans="1:10" x14ac:dyDescent="0.25">
      <c r="A5551">
        <v>1537299</v>
      </c>
      <c r="B5551">
        <v>4.92</v>
      </c>
      <c r="C5551">
        <v>2.02</v>
      </c>
      <c r="D5551">
        <v>5.18</v>
      </c>
      <c r="E5551" s="5">
        <v>0.47</v>
      </c>
      <c r="F5551">
        <v>0.95</v>
      </c>
      <c r="G5551">
        <v>-0.04</v>
      </c>
      <c r="H5551">
        <v>0</v>
      </c>
      <c r="I5551">
        <f>647.207+B5551+C5551+D5551+E5551+F5551+G5551</f>
        <v>660.70699999999999</v>
      </c>
      <c r="J5551">
        <v>0</v>
      </c>
    </row>
    <row r="5552" spans="1:10" x14ac:dyDescent="0.25">
      <c r="A5552">
        <v>1537333</v>
      </c>
      <c r="B5552">
        <v>-0.43</v>
      </c>
      <c r="C5552">
        <v>-5.62</v>
      </c>
      <c r="D5552">
        <v>-0.99</v>
      </c>
      <c r="E5552" s="5">
        <v>0.49</v>
      </c>
      <c r="F5552">
        <v>1.71</v>
      </c>
      <c r="G5552">
        <v>0.18</v>
      </c>
      <c r="H5552">
        <v>1</v>
      </c>
      <c r="I5552">
        <f>647.207+B5552+C5552+D5552+E5552+F5552+G5552</f>
        <v>642.54700000000003</v>
      </c>
      <c r="J5552">
        <v>0</v>
      </c>
    </row>
    <row r="5553" spans="1:10" x14ac:dyDescent="0.25">
      <c r="A5553">
        <v>1538138</v>
      </c>
      <c r="B5553">
        <v>-0.43</v>
      </c>
      <c r="C5553" s="1">
        <v>-5.62</v>
      </c>
      <c r="D5553">
        <v>-0.99</v>
      </c>
      <c r="E5553" s="5">
        <v>-0.49</v>
      </c>
      <c r="F5553">
        <v>-1.68</v>
      </c>
      <c r="G5553">
        <v>-0.14000000000000001</v>
      </c>
      <c r="H5553">
        <v>0</v>
      </c>
      <c r="I5553">
        <f>647.207+B5553+C5553+D5553+E5553+F5553+G5553</f>
        <v>637.85700000000008</v>
      </c>
      <c r="J5553" s="2">
        <v>1</v>
      </c>
    </row>
    <row r="5554" spans="1:10" x14ac:dyDescent="0.25">
      <c r="A5554">
        <v>1538699</v>
      </c>
      <c r="B5554">
        <v>-0.43</v>
      </c>
      <c r="C5554" s="1">
        <v>-5.62</v>
      </c>
      <c r="D5554">
        <v>-0.99</v>
      </c>
      <c r="E5554" s="5">
        <v>-0.49</v>
      </c>
      <c r="F5554">
        <v>-1.68</v>
      </c>
      <c r="G5554">
        <v>-0.14000000000000001</v>
      </c>
      <c r="H5554">
        <v>0</v>
      </c>
      <c r="I5554">
        <f>647.207+B5554+C5554+D5554+E5554+F5554+G5554</f>
        <v>637.85700000000008</v>
      </c>
      <c r="J5554" s="2">
        <v>1</v>
      </c>
    </row>
    <row r="5555" spans="1:10" x14ac:dyDescent="0.25">
      <c r="A5555">
        <v>1539204</v>
      </c>
      <c r="B5555">
        <v>-0.43</v>
      </c>
      <c r="C5555">
        <v>-5.27</v>
      </c>
      <c r="D5555">
        <v>-2.68</v>
      </c>
      <c r="E5555" s="5">
        <v>0.49</v>
      </c>
      <c r="F5555">
        <v>-0.32</v>
      </c>
      <c r="G5555">
        <v>0.04</v>
      </c>
      <c r="H5555">
        <v>0</v>
      </c>
      <c r="I5555">
        <f>647.207+B5555+C5555+D5555+E5555+F5555+G5555</f>
        <v>639.03700000000003</v>
      </c>
      <c r="J5555" s="2">
        <v>1</v>
      </c>
    </row>
    <row r="5556" spans="1:10" x14ac:dyDescent="0.25">
      <c r="A5556">
        <v>1539577</v>
      </c>
      <c r="B5556">
        <v>-0.43</v>
      </c>
      <c r="C5556">
        <v>-5.27</v>
      </c>
      <c r="D5556">
        <v>-0.99</v>
      </c>
      <c r="E5556" s="5">
        <v>-0.49</v>
      </c>
      <c r="F5556">
        <v>-0.06</v>
      </c>
      <c r="G5556">
        <v>-0.1</v>
      </c>
      <c r="H5556">
        <v>0</v>
      </c>
      <c r="I5556">
        <f>647.207+B5556+C5556+D5556+E5556+F5556+G5556</f>
        <v>639.86700000000008</v>
      </c>
      <c r="J5556" s="2">
        <v>1</v>
      </c>
    </row>
    <row r="5557" spans="1:10" x14ac:dyDescent="0.25">
      <c r="A5557">
        <v>1539612</v>
      </c>
      <c r="B5557">
        <v>4.92</v>
      </c>
      <c r="C5557">
        <v>16.309999999999999</v>
      </c>
      <c r="D5557">
        <v>5.18</v>
      </c>
      <c r="E5557" s="5">
        <v>0.47</v>
      </c>
      <c r="F5557">
        <v>-0.73</v>
      </c>
      <c r="G5557">
        <v>-0.14000000000000001</v>
      </c>
      <c r="H5557">
        <v>0</v>
      </c>
      <c r="I5557">
        <f>647.207+B5557+C5557+D5557+E5557+F5557+G5557</f>
        <v>673.21699999999987</v>
      </c>
      <c r="J5557">
        <v>0</v>
      </c>
    </row>
    <row r="5558" spans="1:10" x14ac:dyDescent="0.25">
      <c r="A5558">
        <v>1539782</v>
      </c>
      <c r="B5558">
        <v>-0.43</v>
      </c>
      <c r="C5558">
        <v>3.14</v>
      </c>
      <c r="D5558">
        <v>-2.68</v>
      </c>
      <c r="E5558" s="5">
        <v>-0.12</v>
      </c>
      <c r="F5558">
        <v>0.95</v>
      </c>
      <c r="G5558">
        <v>0.09</v>
      </c>
      <c r="H5558">
        <v>0</v>
      </c>
      <c r="I5558">
        <f>647.207+B5558+C5558+D5558+E5558+F5558+G5558</f>
        <v>648.15700000000015</v>
      </c>
      <c r="J5558">
        <v>0</v>
      </c>
    </row>
    <row r="5559" spans="1:10" x14ac:dyDescent="0.25">
      <c r="A5559">
        <v>1540046</v>
      </c>
      <c r="B5559">
        <v>4.92</v>
      </c>
      <c r="C5559">
        <v>16.309999999999999</v>
      </c>
      <c r="D5559">
        <v>5.18</v>
      </c>
      <c r="E5559" s="5">
        <v>0.41</v>
      </c>
      <c r="F5559">
        <v>0.21</v>
      </c>
      <c r="G5559">
        <v>0.18</v>
      </c>
      <c r="H5559">
        <v>0</v>
      </c>
      <c r="I5559">
        <f>647.207+B5559+C5559+D5559+E5559+F5559+G5559</f>
        <v>674.4169999999998</v>
      </c>
      <c r="J5559">
        <v>0</v>
      </c>
    </row>
    <row r="5560" spans="1:10" x14ac:dyDescent="0.25">
      <c r="A5560">
        <v>1540323</v>
      </c>
      <c r="B5560">
        <v>-0.43</v>
      </c>
      <c r="C5560">
        <v>3.14</v>
      </c>
      <c r="D5560">
        <v>3.59</v>
      </c>
      <c r="E5560" s="5">
        <v>-0.49</v>
      </c>
      <c r="F5560">
        <v>-1.68</v>
      </c>
      <c r="G5560">
        <v>-0.14000000000000001</v>
      </c>
      <c r="H5560">
        <v>0</v>
      </c>
      <c r="I5560">
        <f>647.207+B5560+C5560+D5560+E5560+F5560+G5560</f>
        <v>651.19700000000012</v>
      </c>
      <c r="J5560">
        <v>0</v>
      </c>
    </row>
    <row r="5561" spans="1:10" x14ac:dyDescent="0.25">
      <c r="A5561">
        <v>1540804</v>
      </c>
      <c r="B5561">
        <v>-0.43</v>
      </c>
      <c r="C5561">
        <v>3.14</v>
      </c>
      <c r="D5561">
        <v>2.36</v>
      </c>
      <c r="E5561" s="5">
        <v>0.49</v>
      </c>
      <c r="F5561">
        <v>1.71</v>
      </c>
      <c r="G5561">
        <v>-0.1</v>
      </c>
      <c r="H5561">
        <v>1</v>
      </c>
      <c r="I5561">
        <f>647.207+B5561+C5561+D5561+E5561+F5561+G5561</f>
        <v>654.37700000000007</v>
      </c>
      <c r="J5561">
        <v>0</v>
      </c>
    </row>
    <row r="5562" spans="1:10" x14ac:dyDescent="0.25">
      <c r="A5562">
        <v>1540845</v>
      </c>
      <c r="B5562">
        <v>4.92</v>
      </c>
      <c r="C5562">
        <v>16.309999999999999</v>
      </c>
      <c r="D5562">
        <v>5.18</v>
      </c>
      <c r="E5562" s="5">
        <v>-0.49</v>
      </c>
      <c r="F5562">
        <v>0.95</v>
      </c>
      <c r="G5562">
        <v>-0.04</v>
      </c>
      <c r="H5562">
        <v>0</v>
      </c>
      <c r="I5562">
        <f>647.207+B5562+C5562+D5562+E5562+F5562+G5562</f>
        <v>674.03699999999992</v>
      </c>
      <c r="J5562">
        <v>0</v>
      </c>
    </row>
    <row r="5563" spans="1:10" x14ac:dyDescent="0.25">
      <c r="A5563">
        <v>1540914</v>
      </c>
      <c r="B5563">
        <v>4.92</v>
      </c>
      <c r="C5563">
        <v>3.14</v>
      </c>
      <c r="D5563">
        <v>5.18</v>
      </c>
      <c r="E5563" s="5">
        <v>0.41</v>
      </c>
      <c r="F5563">
        <v>3.02</v>
      </c>
      <c r="G5563">
        <v>0.18</v>
      </c>
      <c r="H5563">
        <v>0</v>
      </c>
      <c r="I5563">
        <f>647.207+B5563+C5563+D5563+E5563+F5563+G5563</f>
        <v>664.05699999999979</v>
      </c>
      <c r="J5563">
        <v>0</v>
      </c>
    </row>
    <row r="5564" spans="1:10" x14ac:dyDescent="0.25">
      <c r="A5564">
        <v>1541328</v>
      </c>
      <c r="B5564">
        <v>-0.43</v>
      </c>
      <c r="C5564">
        <v>3.14</v>
      </c>
      <c r="D5564">
        <v>4.37</v>
      </c>
      <c r="E5564" s="5">
        <v>0.41</v>
      </c>
      <c r="F5564">
        <v>-0.06</v>
      </c>
      <c r="G5564">
        <v>0.04</v>
      </c>
      <c r="H5564">
        <v>0</v>
      </c>
      <c r="I5564">
        <f>647.207+B5564+C5564+D5564+E5564+F5564+G5564</f>
        <v>654.67700000000002</v>
      </c>
      <c r="J5564">
        <v>0</v>
      </c>
    </row>
    <row r="5565" spans="1:10" x14ac:dyDescent="0.25">
      <c r="A5565">
        <v>1541350</v>
      </c>
      <c r="B5565">
        <v>-1.66</v>
      </c>
      <c r="C5565">
        <v>3.14</v>
      </c>
      <c r="D5565">
        <v>-5.69</v>
      </c>
      <c r="E5565" s="5">
        <v>-0.49</v>
      </c>
      <c r="F5565">
        <v>-0.32</v>
      </c>
      <c r="G5565">
        <v>0.09</v>
      </c>
      <c r="H5565">
        <v>1</v>
      </c>
      <c r="I5565">
        <f>647.207+B5565+C5565+D5565+E5565+F5565+G5565</f>
        <v>642.27699999999993</v>
      </c>
      <c r="J5565">
        <v>0</v>
      </c>
    </row>
    <row r="5566" spans="1:10" x14ac:dyDescent="0.25">
      <c r="A5566">
        <v>1541400</v>
      </c>
      <c r="B5566">
        <v>4.92</v>
      </c>
      <c r="C5566">
        <v>3.14</v>
      </c>
      <c r="D5566">
        <v>5.18</v>
      </c>
      <c r="E5566" s="5">
        <v>0.49</v>
      </c>
      <c r="F5566">
        <v>0.21</v>
      </c>
      <c r="G5566">
        <v>-0.1</v>
      </c>
      <c r="H5566">
        <v>0</v>
      </c>
      <c r="I5566">
        <f>647.207+B5566+C5566+D5566+E5566+F5566+G5566</f>
        <v>661.04699999999991</v>
      </c>
      <c r="J5566">
        <v>0</v>
      </c>
    </row>
    <row r="5567" spans="1:10" x14ac:dyDescent="0.25">
      <c r="A5567">
        <v>1542046</v>
      </c>
      <c r="B5567">
        <v>-0.43</v>
      </c>
      <c r="C5567">
        <v>3.14</v>
      </c>
      <c r="D5567">
        <v>-0.99</v>
      </c>
      <c r="E5567" s="5">
        <v>-0.49</v>
      </c>
      <c r="F5567">
        <v>0.21</v>
      </c>
      <c r="G5567">
        <v>0.18</v>
      </c>
      <c r="H5567">
        <v>0</v>
      </c>
      <c r="I5567">
        <f>647.207+B5567+C5567+D5567+E5567+F5567+G5567</f>
        <v>648.827</v>
      </c>
      <c r="J5567">
        <v>0</v>
      </c>
    </row>
    <row r="5568" spans="1:10" x14ac:dyDescent="0.25">
      <c r="A5568">
        <v>1542802</v>
      </c>
      <c r="B5568">
        <v>4.92</v>
      </c>
      <c r="C5568">
        <v>-5.27</v>
      </c>
      <c r="D5568">
        <v>2.36</v>
      </c>
      <c r="E5568" s="5">
        <v>-0.12</v>
      </c>
      <c r="F5568">
        <v>0.21</v>
      </c>
      <c r="G5568">
        <v>-0.14000000000000001</v>
      </c>
      <c r="H5568">
        <v>1</v>
      </c>
      <c r="I5568">
        <f>647.207+B5568+C5568+D5568+E5568+F5568+G5568</f>
        <v>649.16700000000003</v>
      </c>
      <c r="J5568">
        <v>0</v>
      </c>
    </row>
    <row r="5569" spans="1:10" x14ac:dyDescent="0.25">
      <c r="A5569">
        <v>1543543</v>
      </c>
      <c r="B5569">
        <v>4.92</v>
      </c>
      <c r="C5569">
        <v>3.14</v>
      </c>
      <c r="D5569">
        <v>5.18</v>
      </c>
      <c r="E5569" s="5">
        <v>0.47</v>
      </c>
      <c r="F5569">
        <v>1.71</v>
      </c>
      <c r="G5569">
        <v>-0.1</v>
      </c>
      <c r="H5569">
        <v>0</v>
      </c>
      <c r="I5569">
        <f>647.207+B5569+C5569+D5569+E5569+F5569+G5569</f>
        <v>662.52699999999993</v>
      </c>
      <c r="J5569">
        <v>0</v>
      </c>
    </row>
    <row r="5570" spans="1:10" x14ac:dyDescent="0.25">
      <c r="A5570">
        <v>1543725</v>
      </c>
      <c r="B5570">
        <v>4.92</v>
      </c>
      <c r="C5570">
        <v>3.14</v>
      </c>
      <c r="D5570">
        <v>5.18</v>
      </c>
      <c r="E5570" s="5">
        <v>-0.12</v>
      </c>
      <c r="F5570">
        <v>-1.68</v>
      </c>
      <c r="G5570">
        <v>0.18</v>
      </c>
      <c r="H5570">
        <v>0</v>
      </c>
      <c r="I5570">
        <f>647.207+B5570+C5570+D5570+E5570+F5570+G5570</f>
        <v>658.82699999999988</v>
      </c>
      <c r="J5570">
        <v>0</v>
      </c>
    </row>
    <row r="5571" spans="1:10" x14ac:dyDescent="0.25">
      <c r="A5571">
        <v>1543985</v>
      </c>
      <c r="B5571">
        <v>-0.43</v>
      </c>
      <c r="C5571" s="1">
        <v>-5.62</v>
      </c>
      <c r="D5571">
        <v>-0.99</v>
      </c>
      <c r="E5571" s="5">
        <v>-0.12</v>
      </c>
      <c r="F5571">
        <v>0.95</v>
      </c>
      <c r="G5571">
        <v>0.09</v>
      </c>
      <c r="H5571">
        <v>0</v>
      </c>
      <c r="I5571">
        <f>647.207+B5571+C5571+D5571+E5571+F5571+G5571</f>
        <v>641.0870000000001</v>
      </c>
      <c r="J5571">
        <v>0</v>
      </c>
    </row>
    <row r="5572" spans="1:10" x14ac:dyDescent="0.25">
      <c r="A5572">
        <v>1544193</v>
      </c>
      <c r="B5572">
        <v>4.92</v>
      </c>
      <c r="C5572">
        <v>3.14</v>
      </c>
      <c r="D5572">
        <v>5.18</v>
      </c>
      <c r="E5572" s="5">
        <v>-0.49</v>
      </c>
      <c r="F5572">
        <v>0.21</v>
      </c>
      <c r="G5572">
        <v>0.04</v>
      </c>
      <c r="H5572">
        <v>0</v>
      </c>
      <c r="I5572">
        <f>647.207+B5572+C5572+D5572+E5572+F5572+G5572</f>
        <v>660.20699999999988</v>
      </c>
      <c r="J5572">
        <v>0</v>
      </c>
    </row>
    <row r="5573" spans="1:10" x14ac:dyDescent="0.25">
      <c r="A5573">
        <v>1544225</v>
      </c>
      <c r="B5573">
        <v>4.92</v>
      </c>
      <c r="C5573">
        <v>3.14</v>
      </c>
      <c r="D5573">
        <v>5.18</v>
      </c>
      <c r="E5573" s="5">
        <v>0.47</v>
      </c>
      <c r="F5573">
        <v>3.02</v>
      </c>
      <c r="G5573">
        <v>-0.04</v>
      </c>
      <c r="H5573">
        <v>0</v>
      </c>
      <c r="I5573">
        <f>647.207+B5573+C5573+D5573+E5573+F5573+G5573</f>
        <v>663.89699999999993</v>
      </c>
      <c r="J5573">
        <v>0</v>
      </c>
    </row>
    <row r="5574" spans="1:10" x14ac:dyDescent="0.25">
      <c r="A5574">
        <v>1544306</v>
      </c>
      <c r="B5574">
        <v>4.92</v>
      </c>
      <c r="C5574">
        <v>16.309999999999999</v>
      </c>
      <c r="D5574">
        <v>5.18</v>
      </c>
      <c r="E5574" s="5">
        <v>-0.12</v>
      </c>
      <c r="F5574">
        <v>-1.68</v>
      </c>
      <c r="G5574">
        <v>0.04</v>
      </c>
      <c r="H5574">
        <v>0</v>
      </c>
      <c r="I5574">
        <f>647.207+B5574+C5574+D5574+E5574+F5574+G5574</f>
        <v>671.85699999999986</v>
      </c>
      <c r="J5574">
        <v>0</v>
      </c>
    </row>
    <row r="5575" spans="1:10" x14ac:dyDescent="0.25">
      <c r="A5575">
        <v>1544397</v>
      </c>
      <c r="B5575">
        <v>4.92</v>
      </c>
      <c r="C5575" s="1">
        <v>-5.62</v>
      </c>
      <c r="D5575">
        <v>5.18</v>
      </c>
      <c r="E5575" s="5">
        <v>-0.12</v>
      </c>
      <c r="F5575">
        <v>-0.32</v>
      </c>
      <c r="G5575">
        <v>0.09</v>
      </c>
      <c r="H5575">
        <v>0</v>
      </c>
      <c r="I5575">
        <f>647.207+B5575+C5575+D5575+E5575+F5575+G5575</f>
        <v>651.33699999999988</v>
      </c>
      <c r="J5575">
        <v>0</v>
      </c>
    </row>
    <row r="5576" spans="1:10" x14ac:dyDescent="0.25">
      <c r="A5576">
        <v>1544784</v>
      </c>
      <c r="B5576">
        <v>-0.43</v>
      </c>
      <c r="C5576">
        <v>-5.27</v>
      </c>
      <c r="D5576">
        <v>5.18</v>
      </c>
      <c r="E5576" s="5">
        <v>0.41</v>
      </c>
      <c r="F5576">
        <v>3.02</v>
      </c>
      <c r="G5576">
        <v>0.18</v>
      </c>
      <c r="H5576">
        <v>0</v>
      </c>
      <c r="I5576">
        <f>647.207+B5576+C5576+D5576+E5576+F5576+G5576</f>
        <v>650.29699999999991</v>
      </c>
      <c r="J5576">
        <v>0</v>
      </c>
    </row>
    <row r="5577" spans="1:10" x14ac:dyDescent="0.25">
      <c r="A5577">
        <v>1544807</v>
      </c>
      <c r="B5577">
        <v>-0.43</v>
      </c>
      <c r="C5577">
        <v>-5.27</v>
      </c>
      <c r="D5577">
        <v>5.18</v>
      </c>
      <c r="E5577" s="5">
        <v>0.47</v>
      </c>
      <c r="F5577">
        <v>3.02</v>
      </c>
      <c r="G5577">
        <v>0.18</v>
      </c>
      <c r="H5577">
        <v>0</v>
      </c>
      <c r="I5577">
        <f>647.207+B5577+C5577+D5577+E5577+F5577+G5577</f>
        <v>650.35699999999997</v>
      </c>
      <c r="J5577">
        <v>0</v>
      </c>
    </row>
    <row r="5578" spans="1:10" x14ac:dyDescent="0.25">
      <c r="A5578">
        <v>1544816</v>
      </c>
      <c r="B5578">
        <v>4.92</v>
      </c>
      <c r="C5578">
        <v>3.14</v>
      </c>
      <c r="D5578">
        <v>5.18</v>
      </c>
      <c r="E5578" s="5">
        <v>0.47</v>
      </c>
      <c r="F5578">
        <v>1.71</v>
      </c>
      <c r="G5578">
        <v>0.18</v>
      </c>
      <c r="H5578">
        <v>0</v>
      </c>
      <c r="I5578">
        <f>647.207+B5578+C5578+D5578+E5578+F5578+G5578</f>
        <v>662.8069999999999</v>
      </c>
      <c r="J5578">
        <v>0</v>
      </c>
    </row>
    <row r="5579" spans="1:10" x14ac:dyDescent="0.25">
      <c r="A5579">
        <v>1544959</v>
      </c>
      <c r="B5579">
        <v>1.43</v>
      </c>
      <c r="C5579">
        <v>16.309999999999999</v>
      </c>
      <c r="D5579">
        <v>-2.68</v>
      </c>
      <c r="E5579" s="5">
        <v>-0.12</v>
      </c>
      <c r="F5579">
        <v>-0.06</v>
      </c>
      <c r="G5579">
        <v>0.09</v>
      </c>
      <c r="H5579">
        <v>0</v>
      </c>
      <c r="I5579">
        <f>647.207+B5579+C5579+D5579+E5579+F5579+G5579</f>
        <v>662.17700000000002</v>
      </c>
      <c r="J5579">
        <v>0</v>
      </c>
    </row>
    <row r="5580" spans="1:10" x14ac:dyDescent="0.25">
      <c r="A5580">
        <v>1545018</v>
      </c>
      <c r="B5580">
        <v>4.92</v>
      </c>
      <c r="C5580">
        <v>3.14</v>
      </c>
      <c r="D5580">
        <v>5.18</v>
      </c>
      <c r="E5580" s="5">
        <v>-0.12</v>
      </c>
      <c r="F5580">
        <v>1.71</v>
      </c>
      <c r="G5580">
        <v>0.09</v>
      </c>
      <c r="H5580">
        <v>0</v>
      </c>
      <c r="I5580">
        <f>647.207+B5580+C5580+D5580+E5580+F5580+G5580</f>
        <v>662.12699999999995</v>
      </c>
      <c r="J5580">
        <v>0</v>
      </c>
    </row>
    <row r="5581" spans="1:10" x14ac:dyDescent="0.25">
      <c r="A5581">
        <v>1545344</v>
      </c>
      <c r="B5581">
        <v>4.92</v>
      </c>
      <c r="C5581">
        <v>3.14</v>
      </c>
      <c r="D5581">
        <v>5.18</v>
      </c>
      <c r="E5581" s="5">
        <v>0.41</v>
      </c>
      <c r="F5581">
        <v>0.21</v>
      </c>
      <c r="G5581">
        <v>0.18</v>
      </c>
      <c r="H5581">
        <v>0</v>
      </c>
      <c r="I5581">
        <f>647.207+B5581+C5581+D5581+E5581+F5581+G5581</f>
        <v>661.24699999999984</v>
      </c>
      <c r="J5581">
        <v>0</v>
      </c>
    </row>
    <row r="5582" spans="1:10" x14ac:dyDescent="0.25">
      <c r="A5582">
        <v>1545437</v>
      </c>
      <c r="B5582">
        <v>4.92</v>
      </c>
      <c r="C5582">
        <v>6.84</v>
      </c>
      <c r="D5582">
        <v>5.18</v>
      </c>
      <c r="E5582" s="5">
        <v>-0.12</v>
      </c>
      <c r="F5582">
        <v>-0.06</v>
      </c>
      <c r="G5582">
        <v>0.09</v>
      </c>
      <c r="H5582">
        <v>0</v>
      </c>
      <c r="I5582">
        <f>647.207+B5582+C5582+D5582+E5582+F5582+G5582</f>
        <v>664.05700000000002</v>
      </c>
      <c r="J5582">
        <v>0</v>
      </c>
    </row>
    <row r="5583" spans="1:10" x14ac:dyDescent="0.25">
      <c r="A5583">
        <v>1545443</v>
      </c>
      <c r="B5583">
        <v>4.92</v>
      </c>
      <c r="C5583">
        <v>3.14</v>
      </c>
      <c r="D5583">
        <v>5.18</v>
      </c>
      <c r="E5583" s="5">
        <v>0.47</v>
      </c>
      <c r="F5583">
        <v>1.71</v>
      </c>
      <c r="G5583">
        <v>0.09</v>
      </c>
      <c r="H5583">
        <v>0</v>
      </c>
      <c r="I5583">
        <f>647.207+B5583+C5583+D5583+E5583+F5583+G5583</f>
        <v>662.71699999999998</v>
      </c>
      <c r="J5583">
        <v>0</v>
      </c>
    </row>
    <row r="5584" spans="1:10" x14ac:dyDescent="0.25">
      <c r="A5584">
        <v>1545470</v>
      </c>
      <c r="B5584">
        <v>4.92</v>
      </c>
      <c r="C5584">
        <v>6.84</v>
      </c>
      <c r="D5584">
        <v>5.18</v>
      </c>
      <c r="E5584" s="5">
        <v>0.41</v>
      </c>
      <c r="F5584">
        <v>1.71</v>
      </c>
      <c r="G5584">
        <v>0.04</v>
      </c>
      <c r="H5584">
        <v>0</v>
      </c>
      <c r="I5584">
        <f>647.207+B5584+C5584+D5584+E5584+F5584+G5584</f>
        <v>666.3069999999999</v>
      </c>
      <c r="J5584">
        <v>0</v>
      </c>
    </row>
    <row r="5585" spans="1:10" x14ac:dyDescent="0.25">
      <c r="A5585">
        <v>1545594</v>
      </c>
      <c r="B5585">
        <v>4.92</v>
      </c>
      <c r="C5585">
        <v>3.14</v>
      </c>
      <c r="D5585">
        <v>5.18</v>
      </c>
      <c r="E5585" s="5">
        <v>-0.49</v>
      </c>
      <c r="F5585">
        <v>1.71</v>
      </c>
      <c r="G5585">
        <v>-0.1</v>
      </c>
      <c r="H5585">
        <v>0</v>
      </c>
      <c r="I5585">
        <f>647.207+B5585+C5585+D5585+E5585+F5585+G5585</f>
        <v>661.56699999999989</v>
      </c>
      <c r="J5585">
        <v>0</v>
      </c>
    </row>
    <row r="5586" spans="1:10" x14ac:dyDescent="0.25">
      <c r="A5586">
        <v>1545635</v>
      </c>
      <c r="B5586">
        <v>4.92</v>
      </c>
      <c r="C5586">
        <v>3.14</v>
      </c>
      <c r="D5586">
        <v>5.18</v>
      </c>
      <c r="E5586" s="5">
        <v>-0.12</v>
      </c>
      <c r="F5586">
        <v>-0.06</v>
      </c>
      <c r="G5586">
        <v>0.04</v>
      </c>
      <c r="H5586">
        <v>0</v>
      </c>
      <c r="I5586">
        <f>647.207+B5586+C5586+D5586+E5586+F5586+G5586</f>
        <v>660.3069999999999</v>
      </c>
      <c r="J5586">
        <v>0</v>
      </c>
    </row>
    <row r="5587" spans="1:10" x14ac:dyDescent="0.25">
      <c r="A5587">
        <v>1545749</v>
      </c>
      <c r="B5587">
        <v>4.92</v>
      </c>
      <c r="C5587">
        <v>3.14</v>
      </c>
      <c r="D5587">
        <v>5.18</v>
      </c>
      <c r="E5587" s="5">
        <v>-0.12</v>
      </c>
      <c r="F5587">
        <v>3.02</v>
      </c>
      <c r="G5587">
        <v>0.18</v>
      </c>
      <c r="H5587">
        <v>0</v>
      </c>
      <c r="I5587">
        <f>647.207+B5587+C5587+D5587+E5587+F5587+G5587</f>
        <v>663.52699999999982</v>
      </c>
      <c r="J5587">
        <v>0</v>
      </c>
    </row>
    <row r="5588" spans="1:10" x14ac:dyDescent="0.25">
      <c r="A5588">
        <v>1545786</v>
      </c>
      <c r="B5588">
        <v>4.92</v>
      </c>
      <c r="C5588">
        <v>3.14</v>
      </c>
      <c r="D5588">
        <v>5.18</v>
      </c>
      <c r="E5588" s="5">
        <v>0.47</v>
      </c>
      <c r="F5588">
        <v>-0.06</v>
      </c>
      <c r="G5588">
        <v>0.18</v>
      </c>
      <c r="H5588">
        <v>0</v>
      </c>
      <c r="I5588">
        <f>647.207+B5588+C5588+D5588+E5588+F5588+G5588</f>
        <v>661.03699999999992</v>
      </c>
      <c r="J5588">
        <v>0</v>
      </c>
    </row>
    <row r="5589" spans="1:10" x14ac:dyDescent="0.25">
      <c r="A5589">
        <v>1545815</v>
      </c>
      <c r="B5589">
        <v>4.92</v>
      </c>
      <c r="C5589">
        <v>3.14</v>
      </c>
      <c r="D5589">
        <v>5.18</v>
      </c>
      <c r="E5589" s="5">
        <v>0.49</v>
      </c>
      <c r="F5589">
        <v>0.21</v>
      </c>
      <c r="G5589">
        <v>0.18</v>
      </c>
      <c r="H5589">
        <v>0</v>
      </c>
      <c r="I5589">
        <f>647.207+B5589+C5589+D5589+E5589+F5589+G5589</f>
        <v>661.32699999999988</v>
      </c>
      <c r="J5589">
        <v>0</v>
      </c>
    </row>
    <row r="5590" spans="1:10" x14ac:dyDescent="0.25">
      <c r="A5590">
        <v>1546189</v>
      </c>
      <c r="B5590">
        <v>-0.43</v>
      </c>
      <c r="C5590">
        <v>16.309999999999999</v>
      </c>
      <c r="D5590">
        <v>5.18</v>
      </c>
      <c r="E5590" s="5">
        <v>-0.49</v>
      </c>
      <c r="F5590">
        <v>1.71</v>
      </c>
      <c r="G5590">
        <v>-0.14000000000000001</v>
      </c>
      <c r="H5590">
        <v>0</v>
      </c>
      <c r="I5590">
        <f>647.207+B5590+C5590+D5590+E5590+F5590+G5590</f>
        <v>669.34699999999998</v>
      </c>
      <c r="J5590">
        <v>0</v>
      </c>
    </row>
    <row r="5591" spans="1:10" x14ac:dyDescent="0.25">
      <c r="A5591">
        <v>1546253</v>
      </c>
      <c r="B5591">
        <v>4.92</v>
      </c>
      <c r="C5591">
        <v>3.14</v>
      </c>
      <c r="D5591">
        <v>2.36</v>
      </c>
      <c r="E5591" s="5">
        <v>0.49</v>
      </c>
      <c r="F5591">
        <v>0.95</v>
      </c>
      <c r="G5591">
        <v>0.09</v>
      </c>
      <c r="H5591">
        <v>0</v>
      </c>
      <c r="I5591">
        <f>647.207+B5591+C5591+D5591+E5591+F5591+G5591</f>
        <v>659.15700000000004</v>
      </c>
      <c r="J5591">
        <v>0</v>
      </c>
    </row>
    <row r="5592" spans="1:10" x14ac:dyDescent="0.25">
      <c r="A5592">
        <v>1546475</v>
      </c>
      <c r="B5592">
        <v>-0.43</v>
      </c>
      <c r="C5592">
        <v>3.14</v>
      </c>
      <c r="D5592">
        <v>-0.99</v>
      </c>
      <c r="E5592" s="5">
        <v>-0.49</v>
      </c>
      <c r="F5592">
        <v>-0.06</v>
      </c>
      <c r="G5592">
        <v>-0.14000000000000001</v>
      </c>
      <c r="H5592">
        <v>0</v>
      </c>
      <c r="I5592">
        <f>647.207+B5592+C5592+D5592+E5592+F5592+G5592</f>
        <v>648.23700000000008</v>
      </c>
      <c r="J5592">
        <v>0</v>
      </c>
    </row>
    <row r="5593" spans="1:10" x14ac:dyDescent="0.25">
      <c r="A5593">
        <v>1546580</v>
      </c>
      <c r="B5593">
        <v>-0.43</v>
      </c>
      <c r="C5593">
        <v>3.14</v>
      </c>
      <c r="D5593">
        <v>-0.99</v>
      </c>
      <c r="E5593" s="5">
        <v>0.49</v>
      </c>
      <c r="F5593">
        <v>1.71</v>
      </c>
      <c r="G5593">
        <v>0.09</v>
      </c>
      <c r="H5593">
        <v>0</v>
      </c>
      <c r="I5593">
        <f>647.207+B5593+C5593+D5593+E5593+F5593+G5593</f>
        <v>651.2170000000001</v>
      </c>
      <c r="J5593">
        <v>0</v>
      </c>
    </row>
    <row r="5594" spans="1:10" x14ac:dyDescent="0.25">
      <c r="A5594">
        <v>1546595</v>
      </c>
      <c r="B5594">
        <v>1.43</v>
      </c>
      <c r="C5594">
        <v>3.14</v>
      </c>
      <c r="D5594">
        <v>2.36</v>
      </c>
      <c r="E5594" s="5">
        <v>-0.49</v>
      </c>
      <c r="F5594">
        <v>0.21</v>
      </c>
      <c r="G5594">
        <v>-0.1</v>
      </c>
      <c r="H5594">
        <v>0</v>
      </c>
      <c r="I5594">
        <f>647.207+B5594+C5594+D5594+E5594+F5594+G5594</f>
        <v>653.75699999999995</v>
      </c>
      <c r="J5594">
        <v>0</v>
      </c>
    </row>
    <row r="5595" spans="1:10" x14ac:dyDescent="0.25">
      <c r="A5595">
        <v>1546703</v>
      </c>
      <c r="B5595">
        <v>4.92</v>
      </c>
      <c r="C5595">
        <v>16.309999999999999</v>
      </c>
      <c r="D5595">
        <v>5.18</v>
      </c>
      <c r="E5595" s="5">
        <v>-0.49</v>
      </c>
      <c r="F5595">
        <v>-0.06</v>
      </c>
      <c r="G5595">
        <v>-0.1</v>
      </c>
      <c r="H5595">
        <v>0</v>
      </c>
      <c r="I5595">
        <f>647.207+B5595+C5595+D5595+E5595+F5595+G5595</f>
        <v>672.96699999999987</v>
      </c>
      <c r="J5595">
        <v>0</v>
      </c>
    </row>
    <row r="5596" spans="1:10" x14ac:dyDescent="0.25">
      <c r="A5596">
        <v>1546748</v>
      </c>
      <c r="B5596">
        <v>4.92</v>
      </c>
      <c r="C5596" s="1">
        <v>-5.62</v>
      </c>
      <c r="D5596">
        <v>5.18</v>
      </c>
      <c r="E5596" s="5">
        <v>0.47</v>
      </c>
      <c r="F5596">
        <v>-0.73</v>
      </c>
      <c r="G5596">
        <v>0.18</v>
      </c>
      <c r="H5596">
        <v>0</v>
      </c>
      <c r="I5596">
        <f>647.207+B5596+C5596+D5596+E5596+F5596+G5596</f>
        <v>651.60699999999986</v>
      </c>
      <c r="J5596">
        <v>0</v>
      </c>
    </row>
    <row r="5597" spans="1:10" x14ac:dyDescent="0.25">
      <c r="A5597">
        <v>1547468</v>
      </c>
      <c r="B5597">
        <v>-0.43</v>
      </c>
      <c r="C5597">
        <v>3.14</v>
      </c>
      <c r="D5597">
        <v>-2.68</v>
      </c>
      <c r="E5597" s="5">
        <v>-0.12</v>
      </c>
      <c r="F5597">
        <v>-1.68</v>
      </c>
      <c r="G5597">
        <v>0.18</v>
      </c>
      <c r="H5597">
        <v>0</v>
      </c>
      <c r="I5597">
        <f>647.207+B5597+C5597+D5597+E5597+F5597+G5597</f>
        <v>645.61700000000008</v>
      </c>
      <c r="J5597">
        <v>0</v>
      </c>
    </row>
    <row r="5598" spans="1:10" x14ac:dyDescent="0.25">
      <c r="A5598">
        <v>1547627</v>
      </c>
      <c r="B5598">
        <v>-0.43</v>
      </c>
      <c r="C5598" s="1">
        <v>-5.62</v>
      </c>
      <c r="D5598">
        <v>-0.99</v>
      </c>
      <c r="E5598" s="5">
        <v>-0.12</v>
      </c>
      <c r="F5598">
        <v>-1.68</v>
      </c>
      <c r="G5598">
        <v>0.09</v>
      </c>
      <c r="H5598">
        <v>0</v>
      </c>
      <c r="I5598">
        <f>647.207+B5598+C5598+D5598+E5598+F5598+G5598</f>
        <v>638.45700000000011</v>
      </c>
      <c r="J5598" s="2">
        <v>1</v>
      </c>
    </row>
    <row r="5599" spans="1:10" x14ac:dyDescent="0.25">
      <c r="A5599">
        <v>1547739</v>
      </c>
      <c r="B5599">
        <v>4.92</v>
      </c>
      <c r="C5599">
        <v>16.309999999999999</v>
      </c>
      <c r="D5599">
        <v>5.18</v>
      </c>
      <c r="E5599" s="5">
        <v>-0.12</v>
      </c>
      <c r="F5599">
        <v>-0.32</v>
      </c>
      <c r="G5599">
        <v>0.09</v>
      </c>
      <c r="H5599">
        <v>0</v>
      </c>
      <c r="I5599">
        <f>647.207+B5599+C5599+D5599+E5599+F5599+G5599</f>
        <v>673.26699999999983</v>
      </c>
      <c r="J5599">
        <v>0</v>
      </c>
    </row>
    <row r="5600" spans="1:10" x14ac:dyDescent="0.25">
      <c r="A5600">
        <v>1548150</v>
      </c>
      <c r="B5600">
        <v>-0.43</v>
      </c>
      <c r="C5600">
        <v>16.309999999999999</v>
      </c>
      <c r="D5600">
        <v>3.59</v>
      </c>
      <c r="E5600" s="5">
        <v>0.41</v>
      </c>
      <c r="F5600">
        <v>-0.06</v>
      </c>
      <c r="G5600">
        <v>0.18</v>
      </c>
      <c r="H5600">
        <v>0</v>
      </c>
      <c r="I5600">
        <f>647.207+B5600+C5600+D5600+E5600+F5600+G5600</f>
        <v>667.20699999999999</v>
      </c>
      <c r="J5600">
        <v>0</v>
      </c>
    </row>
    <row r="5601" spans="1:10" x14ac:dyDescent="0.25">
      <c r="A5601">
        <v>1548530</v>
      </c>
      <c r="B5601">
        <v>4.92</v>
      </c>
      <c r="C5601">
        <v>16.309999999999999</v>
      </c>
      <c r="D5601">
        <v>5.18</v>
      </c>
      <c r="E5601" s="5">
        <v>-0.12</v>
      </c>
      <c r="F5601">
        <v>-0.73</v>
      </c>
      <c r="G5601">
        <v>-0.04</v>
      </c>
      <c r="H5601">
        <v>0</v>
      </c>
      <c r="I5601">
        <f>647.207+B5601+C5601+D5601+E5601+F5601+G5601</f>
        <v>672.72699999999986</v>
      </c>
      <c r="J5601">
        <v>0</v>
      </c>
    </row>
    <row r="5602" spans="1:10" x14ac:dyDescent="0.25">
      <c r="A5602">
        <v>1548570</v>
      </c>
      <c r="B5602">
        <v>-0.43</v>
      </c>
      <c r="C5602">
        <v>-5.27</v>
      </c>
      <c r="D5602">
        <v>-0.99</v>
      </c>
      <c r="E5602" s="5">
        <v>-0.49</v>
      </c>
      <c r="F5602">
        <v>-0.06</v>
      </c>
      <c r="G5602">
        <v>-0.14000000000000001</v>
      </c>
      <c r="H5602">
        <v>0</v>
      </c>
      <c r="I5602">
        <f>647.207+B5602+C5602+D5602+E5602+F5602+G5602</f>
        <v>639.82700000000011</v>
      </c>
      <c r="J5602" s="2">
        <v>1</v>
      </c>
    </row>
    <row r="5603" spans="1:10" x14ac:dyDescent="0.25">
      <c r="A5603">
        <v>1548628</v>
      </c>
      <c r="B5603">
        <v>4.92</v>
      </c>
      <c r="C5603">
        <v>16.309999999999999</v>
      </c>
      <c r="D5603">
        <v>5.18</v>
      </c>
      <c r="E5603" s="5">
        <v>0.41</v>
      </c>
      <c r="F5603">
        <v>0.21</v>
      </c>
      <c r="G5603">
        <v>0.09</v>
      </c>
      <c r="H5603">
        <v>0</v>
      </c>
      <c r="I5603">
        <f>647.207+B5603+C5603+D5603+E5603+F5603+G5603</f>
        <v>674.32699999999988</v>
      </c>
      <c r="J5603">
        <v>0</v>
      </c>
    </row>
    <row r="5604" spans="1:10" x14ac:dyDescent="0.25">
      <c r="A5604">
        <v>1548805</v>
      </c>
      <c r="B5604">
        <v>-0.43</v>
      </c>
      <c r="C5604">
        <v>-5.27</v>
      </c>
      <c r="D5604">
        <v>-0.99</v>
      </c>
      <c r="E5604" s="5">
        <v>-0.49</v>
      </c>
      <c r="F5604">
        <v>0.95</v>
      </c>
      <c r="G5604">
        <v>0.04</v>
      </c>
      <c r="H5604">
        <v>0</v>
      </c>
      <c r="I5604">
        <f>647.207+B5604+C5604+D5604+E5604+F5604+G5604</f>
        <v>641.01700000000005</v>
      </c>
      <c r="J5604">
        <v>0</v>
      </c>
    </row>
    <row r="5605" spans="1:10" x14ac:dyDescent="0.25">
      <c r="A5605">
        <v>1548975</v>
      </c>
      <c r="B5605">
        <v>1.43</v>
      </c>
      <c r="C5605">
        <v>3.14</v>
      </c>
      <c r="D5605">
        <v>-0.99</v>
      </c>
      <c r="E5605" s="5">
        <v>-0.49</v>
      </c>
      <c r="F5605">
        <v>0.95</v>
      </c>
      <c r="G5605">
        <v>-0.14000000000000001</v>
      </c>
      <c r="H5605">
        <v>1</v>
      </c>
      <c r="I5605">
        <f>647.207+B5605+C5605+D5605+E5605+F5605+G5605</f>
        <v>651.10699999999997</v>
      </c>
      <c r="J5605">
        <v>0</v>
      </c>
    </row>
    <row r="5606" spans="1:10" x14ac:dyDescent="0.25">
      <c r="A5606">
        <v>1549189</v>
      </c>
      <c r="B5606">
        <v>4.92</v>
      </c>
      <c r="C5606">
        <v>16.309999999999999</v>
      </c>
      <c r="D5606">
        <v>5.18</v>
      </c>
      <c r="E5606" s="5">
        <v>-0.49</v>
      </c>
      <c r="F5606">
        <v>-0.32</v>
      </c>
      <c r="G5606">
        <v>-0.04</v>
      </c>
      <c r="H5606">
        <v>0</v>
      </c>
      <c r="I5606">
        <f>647.207+B5606+C5606+D5606+E5606+F5606+G5606</f>
        <v>672.76699999999983</v>
      </c>
      <c r="J5606">
        <v>0</v>
      </c>
    </row>
    <row r="5607" spans="1:10" x14ac:dyDescent="0.25">
      <c r="A5607">
        <v>1549190</v>
      </c>
      <c r="B5607">
        <v>4.92</v>
      </c>
      <c r="C5607">
        <v>-5.27</v>
      </c>
      <c r="D5607">
        <v>5.18</v>
      </c>
      <c r="E5607" s="5">
        <v>-0.12</v>
      </c>
      <c r="F5607">
        <v>-0.32</v>
      </c>
      <c r="G5607">
        <v>0.04</v>
      </c>
      <c r="H5607">
        <v>0</v>
      </c>
      <c r="I5607">
        <f>647.207+B5607+C5607+D5607+E5607+F5607+G5607</f>
        <v>651.63699999999983</v>
      </c>
      <c r="J5607">
        <v>0</v>
      </c>
    </row>
    <row r="5608" spans="1:10" x14ac:dyDescent="0.25">
      <c r="A5608">
        <v>1549214</v>
      </c>
      <c r="B5608">
        <v>-0.43</v>
      </c>
      <c r="C5608">
        <v>3.14</v>
      </c>
      <c r="D5608">
        <v>2.36</v>
      </c>
      <c r="E5608" s="5">
        <v>0.47</v>
      </c>
      <c r="F5608">
        <v>-0.06</v>
      </c>
      <c r="G5608">
        <v>0.09</v>
      </c>
      <c r="H5608">
        <v>0</v>
      </c>
      <c r="I5608">
        <f>647.207+B5608+C5608+D5608+E5608+F5608+G5608</f>
        <v>652.77700000000016</v>
      </c>
      <c r="J5608">
        <v>0</v>
      </c>
    </row>
    <row r="5609" spans="1:10" x14ac:dyDescent="0.25">
      <c r="A5609">
        <v>1549271</v>
      </c>
      <c r="B5609">
        <v>4.92</v>
      </c>
      <c r="C5609">
        <v>-5.27</v>
      </c>
      <c r="D5609">
        <v>3.59</v>
      </c>
      <c r="E5609" s="5">
        <v>-0.12</v>
      </c>
      <c r="F5609">
        <v>-1.68</v>
      </c>
      <c r="G5609">
        <v>-0.14000000000000001</v>
      </c>
      <c r="H5609">
        <v>0</v>
      </c>
      <c r="I5609">
        <f>647.207+B5609+C5609+D5609+E5609+F5609+G5609</f>
        <v>648.50700000000006</v>
      </c>
      <c r="J5609">
        <v>0</v>
      </c>
    </row>
    <row r="5610" spans="1:10" x14ac:dyDescent="0.25">
      <c r="A5610">
        <v>1549519</v>
      </c>
      <c r="B5610">
        <v>4.92</v>
      </c>
      <c r="C5610">
        <v>3.14</v>
      </c>
      <c r="D5610">
        <v>5.18</v>
      </c>
      <c r="E5610" s="5">
        <v>-0.12</v>
      </c>
      <c r="F5610">
        <v>0.95</v>
      </c>
      <c r="G5610">
        <v>0.09</v>
      </c>
      <c r="H5610">
        <v>0</v>
      </c>
      <c r="I5610">
        <f>647.207+B5610+C5610+D5610+E5610+F5610+G5610</f>
        <v>661.36699999999996</v>
      </c>
      <c r="J5610">
        <v>0</v>
      </c>
    </row>
    <row r="5611" spans="1:10" x14ac:dyDescent="0.25">
      <c r="A5611">
        <v>1549708</v>
      </c>
      <c r="B5611">
        <v>-0.43</v>
      </c>
      <c r="C5611">
        <v>3.14</v>
      </c>
      <c r="D5611">
        <v>4.37</v>
      </c>
      <c r="E5611" s="5">
        <v>-0.49</v>
      </c>
      <c r="F5611">
        <v>-0.73</v>
      </c>
      <c r="G5611">
        <v>-0.1</v>
      </c>
      <c r="H5611">
        <v>0</v>
      </c>
      <c r="I5611">
        <f>647.207+B5611+C5611+D5611+E5611+F5611+G5611</f>
        <v>652.96699999999998</v>
      </c>
      <c r="J5611">
        <v>0</v>
      </c>
    </row>
    <row r="5612" spans="1:10" x14ac:dyDescent="0.25">
      <c r="A5612">
        <v>1549907</v>
      </c>
      <c r="B5612">
        <v>-0.43</v>
      </c>
      <c r="C5612">
        <v>3.14</v>
      </c>
      <c r="D5612">
        <v>5.18</v>
      </c>
      <c r="E5612" s="5">
        <v>-0.12</v>
      </c>
      <c r="F5612">
        <v>0.21</v>
      </c>
      <c r="G5612">
        <v>-0.14000000000000001</v>
      </c>
      <c r="H5612">
        <v>0</v>
      </c>
      <c r="I5612">
        <f>647.207+B5612+C5612+D5612+E5612+F5612+G5612</f>
        <v>655.04700000000003</v>
      </c>
      <c r="J5612">
        <v>0</v>
      </c>
    </row>
    <row r="5613" spans="1:10" x14ac:dyDescent="0.25">
      <c r="A5613">
        <v>1550072</v>
      </c>
      <c r="B5613">
        <v>-0.43</v>
      </c>
      <c r="C5613">
        <v>3.14</v>
      </c>
      <c r="D5613">
        <v>-0.99</v>
      </c>
      <c r="E5613" s="5">
        <v>-0.12</v>
      </c>
      <c r="F5613">
        <v>-0.32</v>
      </c>
      <c r="G5613">
        <v>-0.04</v>
      </c>
      <c r="H5613">
        <v>0</v>
      </c>
      <c r="I5613">
        <f>647.207+B5613+C5613+D5613+E5613+F5613+G5613</f>
        <v>648.447</v>
      </c>
      <c r="J5613">
        <v>0</v>
      </c>
    </row>
    <row r="5614" spans="1:10" x14ac:dyDescent="0.25">
      <c r="A5614">
        <v>1550242</v>
      </c>
      <c r="B5614">
        <v>-1.66</v>
      </c>
      <c r="C5614" s="1">
        <v>-5.62</v>
      </c>
      <c r="D5614">
        <v>-0.99</v>
      </c>
      <c r="E5614" s="5">
        <v>-0.12</v>
      </c>
      <c r="F5614">
        <v>-1.68</v>
      </c>
      <c r="G5614">
        <v>-0.1</v>
      </c>
      <c r="H5614">
        <v>1</v>
      </c>
      <c r="I5614">
        <f>647.207+B5614+C5614+D5614+E5614+F5614+G5614</f>
        <v>637.03700000000003</v>
      </c>
      <c r="J5614" s="2">
        <v>1</v>
      </c>
    </row>
    <row r="5615" spans="1:10" x14ac:dyDescent="0.25">
      <c r="A5615">
        <v>1550934</v>
      </c>
      <c r="B5615">
        <v>4.92</v>
      </c>
      <c r="C5615">
        <v>3.14</v>
      </c>
      <c r="D5615">
        <v>5.18</v>
      </c>
      <c r="E5615" s="5">
        <v>-0.49</v>
      </c>
      <c r="F5615">
        <v>0.95</v>
      </c>
      <c r="G5615">
        <v>-0.1</v>
      </c>
      <c r="H5615">
        <v>0</v>
      </c>
      <c r="I5615">
        <f>647.207+B5615+C5615+D5615+E5615+F5615+G5615</f>
        <v>660.8069999999999</v>
      </c>
      <c r="J5615">
        <v>0</v>
      </c>
    </row>
    <row r="5616" spans="1:10" x14ac:dyDescent="0.25">
      <c r="A5616">
        <v>1551033</v>
      </c>
      <c r="B5616">
        <v>-0.43</v>
      </c>
      <c r="C5616">
        <v>3.14</v>
      </c>
      <c r="D5616">
        <v>-2.68</v>
      </c>
      <c r="E5616" s="5">
        <v>-0.49</v>
      </c>
      <c r="F5616">
        <v>-1.68</v>
      </c>
      <c r="G5616">
        <v>0.04</v>
      </c>
      <c r="H5616">
        <v>1</v>
      </c>
      <c r="I5616">
        <f>647.207+B5616+C5616+D5616+E5616+F5616+G5616</f>
        <v>645.10700000000008</v>
      </c>
      <c r="J5616">
        <v>0</v>
      </c>
    </row>
    <row r="5617" spans="1:10" x14ac:dyDescent="0.25">
      <c r="A5617">
        <v>1551125</v>
      </c>
      <c r="B5617">
        <v>4.92</v>
      </c>
      <c r="C5617">
        <v>3.14</v>
      </c>
      <c r="D5617">
        <v>5.18</v>
      </c>
      <c r="E5617" s="5">
        <v>-0.49</v>
      </c>
      <c r="F5617">
        <v>-0.73</v>
      </c>
      <c r="G5617">
        <v>-0.1</v>
      </c>
      <c r="H5617">
        <v>0</v>
      </c>
      <c r="I5617">
        <f>647.207+B5617+C5617+D5617+E5617+F5617+G5617</f>
        <v>659.12699999999984</v>
      </c>
      <c r="J5617">
        <v>0</v>
      </c>
    </row>
    <row r="5618" spans="1:10" x14ac:dyDescent="0.25">
      <c r="A5618">
        <v>1551161</v>
      </c>
      <c r="B5618">
        <v>-0.43</v>
      </c>
      <c r="C5618">
        <v>3.14</v>
      </c>
      <c r="D5618">
        <v>-0.99</v>
      </c>
      <c r="E5618" s="5">
        <v>-0.49</v>
      </c>
      <c r="F5618">
        <v>-0.06</v>
      </c>
      <c r="G5618">
        <v>-0.1</v>
      </c>
      <c r="H5618">
        <v>0</v>
      </c>
      <c r="I5618">
        <f>647.207+B5618+C5618+D5618+E5618+F5618+G5618</f>
        <v>648.27700000000004</v>
      </c>
      <c r="J5618">
        <v>0</v>
      </c>
    </row>
    <row r="5619" spans="1:10" x14ac:dyDescent="0.25">
      <c r="A5619">
        <v>1551187</v>
      </c>
      <c r="B5619">
        <v>-1.66</v>
      </c>
      <c r="C5619">
        <v>-5.27</v>
      </c>
      <c r="D5619">
        <v>-5.69</v>
      </c>
      <c r="E5619" s="5">
        <v>-0.49</v>
      </c>
      <c r="F5619">
        <v>-0.73</v>
      </c>
      <c r="G5619">
        <v>-0.1</v>
      </c>
      <c r="H5619">
        <v>1</v>
      </c>
      <c r="I5619">
        <f>647.207+B5619+C5619+D5619+E5619+F5619+G5619</f>
        <v>633.26699999999994</v>
      </c>
      <c r="J5619" s="2">
        <v>1</v>
      </c>
    </row>
    <row r="5620" spans="1:10" x14ac:dyDescent="0.25">
      <c r="A5620">
        <v>1551320</v>
      </c>
      <c r="B5620">
        <v>-1.66</v>
      </c>
      <c r="C5620">
        <v>3.14</v>
      </c>
      <c r="D5620">
        <v>-5.69</v>
      </c>
      <c r="E5620" s="5">
        <v>0.47</v>
      </c>
      <c r="F5620">
        <v>1.71</v>
      </c>
      <c r="G5620">
        <v>0.18</v>
      </c>
      <c r="H5620">
        <v>1</v>
      </c>
      <c r="I5620">
        <f>647.207+B5620+C5620+D5620+E5620+F5620+G5620</f>
        <v>645.35699999999997</v>
      </c>
      <c r="J5620">
        <v>0</v>
      </c>
    </row>
    <row r="5621" spans="1:10" x14ac:dyDescent="0.25">
      <c r="A5621">
        <v>1551336</v>
      </c>
      <c r="B5621">
        <v>-0.43</v>
      </c>
      <c r="C5621">
        <v>3.14</v>
      </c>
      <c r="D5621">
        <v>2.36</v>
      </c>
      <c r="E5621" s="5">
        <v>0.47</v>
      </c>
      <c r="F5621">
        <v>-0.32</v>
      </c>
      <c r="G5621">
        <v>-0.1</v>
      </c>
      <c r="H5621">
        <v>0</v>
      </c>
      <c r="I5621">
        <f>647.207+B5621+C5621+D5621+E5621+F5621+G5621</f>
        <v>652.327</v>
      </c>
      <c r="J5621">
        <v>0</v>
      </c>
    </row>
    <row r="5622" spans="1:10" x14ac:dyDescent="0.25">
      <c r="A5622">
        <v>1551370</v>
      </c>
      <c r="B5622">
        <v>4.92</v>
      </c>
      <c r="C5622">
        <v>3.14</v>
      </c>
      <c r="D5622">
        <v>5.18</v>
      </c>
      <c r="E5622" s="5">
        <v>0.47</v>
      </c>
      <c r="F5622">
        <v>0.95</v>
      </c>
      <c r="G5622">
        <v>0.09</v>
      </c>
      <c r="H5622">
        <v>0</v>
      </c>
      <c r="I5622">
        <f>647.207+B5622+C5622+D5622+E5622+F5622+G5622</f>
        <v>661.95699999999999</v>
      </c>
      <c r="J5622">
        <v>0</v>
      </c>
    </row>
    <row r="5623" spans="1:10" x14ac:dyDescent="0.25">
      <c r="A5623">
        <v>1551491</v>
      </c>
      <c r="B5623">
        <v>-0.43</v>
      </c>
      <c r="C5623">
        <v>3.14</v>
      </c>
      <c r="D5623">
        <v>-0.99</v>
      </c>
      <c r="E5623" s="5">
        <v>-0.12</v>
      </c>
      <c r="F5623">
        <v>-0.32</v>
      </c>
      <c r="G5623">
        <v>-0.14000000000000001</v>
      </c>
      <c r="H5623">
        <v>0</v>
      </c>
      <c r="I5623">
        <f>647.207+B5623+C5623+D5623+E5623+F5623+G5623</f>
        <v>648.34699999999998</v>
      </c>
      <c r="J5623">
        <v>0</v>
      </c>
    </row>
    <row r="5624" spans="1:10" x14ac:dyDescent="0.25">
      <c r="A5624">
        <v>1551500</v>
      </c>
      <c r="B5624">
        <v>-0.43</v>
      </c>
      <c r="C5624">
        <v>3.14</v>
      </c>
      <c r="D5624">
        <v>-0.99</v>
      </c>
      <c r="E5624" s="5">
        <v>-0.12</v>
      </c>
      <c r="F5624">
        <v>0.21</v>
      </c>
      <c r="G5624">
        <v>0.18</v>
      </c>
      <c r="H5624">
        <v>0</v>
      </c>
      <c r="I5624">
        <f>647.207+B5624+C5624+D5624+E5624+F5624+G5624</f>
        <v>649.197</v>
      </c>
      <c r="J5624">
        <v>0</v>
      </c>
    </row>
    <row r="5625" spans="1:10" x14ac:dyDescent="0.25">
      <c r="A5625">
        <v>1551534</v>
      </c>
      <c r="B5625">
        <v>4.92</v>
      </c>
      <c r="C5625">
        <v>3.14</v>
      </c>
      <c r="D5625">
        <v>5.18</v>
      </c>
      <c r="E5625" s="5">
        <v>-0.49</v>
      </c>
      <c r="F5625">
        <v>-2.2799999999999998</v>
      </c>
      <c r="G5625">
        <v>-0.14000000000000001</v>
      </c>
      <c r="H5625">
        <v>0</v>
      </c>
      <c r="I5625">
        <f>647.207+B5625+C5625+D5625+E5625+F5625+G5625</f>
        <v>657.53699999999992</v>
      </c>
      <c r="J5625">
        <v>0</v>
      </c>
    </row>
    <row r="5626" spans="1:10" x14ac:dyDescent="0.25">
      <c r="A5626">
        <v>1551535</v>
      </c>
      <c r="B5626">
        <v>4.92</v>
      </c>
      <c r="C5626">
        <v>-5.27</v>
      </c>
      <c r="D5626">
        <v>5.18</v>
      </c>
      <c r="E5626" s="5">
        <v>0.47</v>
      </c>
      <c r="F5626">
        <v>1.71</v>
      </c>
      <c r="G5626">
        <v>0.09</v>
      </c>
      <c r="H5626">
        <v>0</v>
      </c>
      <c r="I5626">
        <f>647.207+B5626+C5626+D5626+E5626+F5626+G5626</f>
        <v>654.30700000000002</v>
      </c>
      <c r="J5626">
        <v>0</v>
      </c>
    </row>
    <row r="5627" spans="1:10" x14ac:dyDescent="0.25">
      <c r="A5627">
        <v>1551596</v>
      </c>
      <c r="B5627">
        <v>4.92</v>
      </c>
      <c r="C5627">
        <v>6.84</v>
      </c>
      <c r="D5627">
        <v>5.18</v>
      </c>
      <c r="E5627" s="5">
        <v>0.41</v>
      </c>
      <c r="F5627">
        <v>0.95</v>
      </c>
      <c r="G5627">
        <v>0.09</v>
      </c>
      <c r="H5627">
        <v>0</v>
      </c>
      <c r="I5627">
        <f>647.207+B5627+C5627+D5627+E5627+F5627+G5627</f>
        <v>665.59699999999998</v>
      </c>
      <c r="J5627">
        <v>0</v>
      </c>
    </row>
    <row r="5628" spans="1:10" x14ac:dyDescent="0.25">
      <c r="A5628">
        <v>1551660</v>
      </c>
      <c r="B5628">
        <v>-0.43</v>
      </c>
      <c r="C5628" s="1">
        <v>-5.62</v>
      </c>
      <c r="D5628">
        <v>-2.68</v>
      </c>
      <c r="E5628" s="5">
        <v>-0.49</v>
      </c>
      <c r="F5628">
        <v>1.71</v>
      </c>
      <c r="G5628">
        <v>-0.14000000000000001</v>
      </c>
      <c r="H5628">
        <v>0</v>
      </c>
      <c r="I5628">
        <f>647.207+B5628+C5628+D5628+E5628+F5628+G5628</f>
        <v>639.55700000000013</v>
      </c>
      <c r="J5628" s="2">
        <v>1</v>
      </c>
    </row>
    <row r="5629" spans="1:10" x14ac:dyDescent="0.25">
      <c r="A5629">
        <v>1551679</v>
      </c>
      <c r="B5629">
        <v>-0.43</v>
      </c>
      <c r="C5629">
        <v>-5.27</v>
      </c>
      <c r="D5629">
        <v>2.36</v>
      </c>
      <c r="E5629" s="5">
        <v>0.49</v>
      </c>
      <c r="F5629">
        <v>1.71</v>
      </c>
      <c r="G5629">
        <v>0.09</v>
      </c>
      <c r="H5629">
        <v>0</v>
      </c>
      <c r="I5629">
        <f>647.207+B5629+C5629+D5629+E5629+F5629+G5629</f>
        <v>646.15700000000015</v>
      </c>
      <c r="J5629">
        <v>0</v>
      </c>
    </row>
    <row r="5630" spans="1:10" x14ac:dyDescent="0.25">
      <c r="A5630">
        <v>1551697</v>
      </c>
      <c r="B5630">
        <v>-0.43</v>
      </c>
      <c r="C5630">
        <v>6.84</v>
      </c>
      <c r="D5630">
        <v>-0.99</v>
      </c>
      <c r="E5630" s="5">
        <v>-0.12</v>
      </c>
      <c r="F5630">
        <v>-0.73</v>
      </c>
      <c r="G5630">
        <v>0.04</v>
      </c>
      <c r="H5630">
        <v>0</v>
      </c>
      <c r="I5630">
        <f>647.207+B5630+C5630+D5630+E5630+F5630+G5630</f>
        <v>651.81700000000001</v>
      </c>
      <c r="J5630">
        <v>0</v>
      </c>
    </row>
    <row r="5631" spans="1:10" x14ac:dyDescent="0.25">
      <c r="A5631">
        <v>1551752</v>
      </c>
      <c r="B5631">
        <v>-0.43</v>
      </c>
      <c r="C5631">
        <v>3.14</v>
      </c>
      <c r="D5631">
        <v>-0.99</v>
      </c>
      <c r="E5631" s="5">
        <v>-0.49</v>
      </c>
      <c r="F5631">
        <v>-1.68</v>
      </c>
      <c r="G5631">
        <v>0.18</v>
      </c>
      <c r="H5631">
        <v>0</v>
      </c>
      <c r="I5631">
        <f>647.207+B5631+C5631+D5631+E5631+F5631+G5631</f>
        <v>646.93700000000001</v>
      </c>
      <c r="J5631">
        <v>0</v>
      </c>
    </row>
    <row r="5632" spans="1:10" x14ac:dyDescent="0.25">
      <c r="A5632">
        <v>1551811</v>
      </c>
      <c r="B5632">
        <v>-0.43</v>
      </c>
      <c r="C5632">
        <v>-5.27</v>
      </c>
      <c r="D5632">
        <v>-0.99</v>
      </c>
      <c r="E5632" s="5">
        <v>0.41</v>
      </c>
      <c r="F5632">
        <v>1.71</v>
      </c>
      <c r="G5632">
        <v>0.18</v>
      </c>
      <c r="H5632">
        <v>0</v>
      </c>
      <c r="I5632">
        <f>647.207+B5632+C5632+D5632+E5632+F5632+G5632</f>
        <v>642.81700000000001</v>
      </c>
      <c r="J5632">
        <v>0</v>
      </c>
    </row>
    <row r="5633" spans="1:10" x14ac:dyDescent="0.25">
      <c r="A5633">
        <v>1551972</v>
      </c>
      <c r="B5633">
        <v>4.92</v>
      </c>
      <c r="C5633">
        <v>3.14</v>
      </c>
      <c r="D5633">
        <v>5.18</v>
      </c>
      <c r="E5633" s="5">
        <v>-0.12</v>
      </c>
      <c r="F5633">
        <v>-0.06</v>
      </c>
      <c r="G5633">
        <v>-0.14000000000000001</v>
      </c>
      <c r="H5633">
        <v>0</v>
      </c>
      <c r="I5633">
        <f>647.207+B5633+C5633+D5633+E5633+F5633+G5633</f>
        <v>660.12699999999995</v>
      </c>
      <c r="J5633">
        <v>0</v>
      </c>
    </row>
    <row r="5634" spans="1:10" x14ac:dyDescent="0.25">
      <c r="A5634">
        <v>1552169</v>
      </c>
      <c r="B5634">
        <v>-0.43</v>
      </c>
      <c r="C5634">
        <v>-5.27</v>
      </c>
      <c r="D5634">
        <v>-0.99</v>
      </c>
      <c r="E5634" s="5">
        <v>0.47</v>
      </c>
      <c r="F5634">
        <v>0.95</v>
      </c>
      <c r="G5634">
        <v>0.04</v>
      </c>
      <c r="H5634">
        <v>0</v>
      </c>
      <c r="I5634">
        <f>647.207+B5634+C5634+D5634+E5634+F5634+G5634</f>
        <v>641.97700000000009</v>
      </c>
      <c r="J5634">
        <v>0</v>
      </c>
    </row>
    <row r="5635" spans="1:10" x14ac:dyDescent="0.25">
      <c r="A5635">
        <v>1552174</v>
      </c>
      <c r="B5635">
        <v>4.92</v>
      </c>
      <c r="C5635">
        <v>16.309999999999999</v>
      </c>
      <c r="D5635">
        <v>5.18</v>
      </c>
      <c r="E5635" s="5">
        <v>0.41</v>
      </c>
      <c r="F5635">
        <v>-0.73</v>
      </c>
      <c r="G5635">
        <v>0.18</v>
      </c>
      <c r="H5635">
        <v>0</v>
      </c>
      <c r="I5635">
        <f>647.207+B5635+C5635+D5635+E5635+F5635+G5635</f>
        <v>673.47699999999975</v>
      </c>
      <c r="J5635">
        <v>0</v>
      </c>
    </row>
    <row r="5636" spans="1:10" x14ac:dyDescent="0.25">
      <c r="A5636">
        <v>1552375</v>
      </c>
      <c r="B5636">
        <v>-0.43</v>
      </c>
      <c r="C5636">
        <v>16.309999999999999</v>
      </c>
      <c r="D5636">
        <v>3.59</v>
      </c>
      <c r="E5636" s="5">
        <v>0.41</v>
      </c>
      <c r="F5636">
        <v>1.71</v>
      </c>
      <c r="G5636">
        <v>0.09</v>
      </c>
      <c r="H5636">
        <v>0</v>
      </c>
      <c r="I5636">
        <f>647.207+B5636+C5636+D5636+E5636+F5636+G5636</f>
        <v>668.88700000000006</v>
      </c>
      <c r="J5636">
        <v>0</v>
      </c>
    </row>
    <row r="5637" spans="1:10" x14ac:dyDescent="0.25">
      <c r="A5637">
        <v>1552409</v>
      </c>
      <c r="B5637">
        <v>4.92</v>
      </c>
      <c r="C5637">
        <v>16.309999999999999</v>
      </c>
      <c r="D5637">
        <v>5.18</v>
      </c>
      <c r="E5637" s="5">
        <v>-0.12</v>
      </c>
      <c r="F5637">
        <v>-0.73</v>
      </c>
      <c r="G5637">
        <v>0.09</v>
      </c>
      <c r="H5637">
        <v>0</v>
      </c>
      <c r="I5637">
        <f>647.207+B5637+C5637+D5637+E5637+F5637+G5637</f>
        <v>672.85699999999986</v>
      </c>
      <c r="J5637">
        <v>0</v>
      </c>
    </row>
    <row r="5638" spans="1:10" x14ac:dyDescent="0.25">
      <c r="A5638">
        <v>1552435</v>
      </c>
      <c r="B5638">
        <v>4.92</v>
      </c>
      <c r="C5638">
        <v>6.84</v>
      </c>
      <c r="D5638">
        <v>5.18</v>
      </c>
      <c r="E5638" s="5">
        <v>-0.12</v>
      </c>
      <c r="F5638">
        <v>0.21</v>
      </c>
      <c r="G5638">
        <v>-0.1</v>
      </c>
      <c r="H5638">
        <v>0</v>
      </c>
      <c r="I5638">
        <f>647.207+B5638+C5638+D5638+E5638+F5638+G5638</f>
        <v>664.13699999999994</v>
      </c>
      <c r="J5638">
        <v>0</v>
      </c>
    </row>
    <row r="5639" spans="1:10" x14ac:dyDescent="0.25">
      <c r="A5639">
        <v>1552557</v>
      </c>
      <c r="B5639">
        <v>-0.43</v>
      </c>
      <c r="C5639">
        <v>3.14</v>
      </c>
      <c r="D5639">
        <v>-2.68</v>
      </c>
      <c r="E5639" s="5">
        <v>-0.12</v>
      </c>
      <c r="F5639">
        <v>0.95</v>
      </c>
      <c r="G5639">
        <v>-0.04</v>
      </c>
      <c r="H5639">
        <v>0</v>
      </c>
      <c r="I5639">
        <f>647.207+B5639+C5639+D5639+E5639+F5639+G5639</f>
        <v>648.02700000000016</v>
      </c>
      <c r="J5639">
        <v>0</v>
      </c>
    </row>
    <row r="5640" spans="1:10" x14ac:dyDescent="0.25">
      <c r="A5640">
        <v>1552571</v>
      </c>
      <c r="B5640">
        <v>4.92</v>
      </c>
      <c r="C5640">
        <v>3.14</v>
      </c>
      <c r="D5640">
        <v>5.18</v>
      </c>
      <c r="E5640" s="5">
        <v>0.41</v>
      </c>
      <c r="F5640">
        <v>3.02</v>
      </c>
      <c r="G5640">
        <v>-0.04</v>
      </c>
      <c r="H5640">
        <v>0</v>
      </c>
      <c r="I5640">
        <f>647.207+B5640+C5640+D5640+E5640+F5640+G5640</f>
        <v>663.83699999999988</v>
      </c>
      <c r="J5640">
        <v>0</v>
      </c>
    </row>
    <row r="5641" spans="1:10" x14ac:dyDescent="0.25">
      <c r="A5641">
        <v>1552577</v>
      </c>
      <c r="B5641">
        <v>4.92</v>
      </c>
      <c r="C5641">
        <v>3.14</v>
      </c>
      <c r="D5641">
        <v>5.18</v>
      </c>
      <c r="E5641" s="5">
        <v>-0.12</v>
      </c>
      <c r="F5641">
        <v>3.02</v>
      </c>
      <c r="G5641">
        <v>0.18</v>
      </c>
      <c r="H5641">
        <v>0</v>
      </c>
      <c r="I5641">
        <f>647.207+B5641+C5641+D5641+E5641+F5641+G5641</f>
        <v>663.52699999999982</v>
      </c>
      <c r="J5641">
        <v>0</v>
      </c>
    </row>
    <row r="5642" spans="1:10" x14ac:dyDescent="0.25">
      <c r="A5642">
        <v>1552597</v>
      </c>
      <c r="B5642">
        <v>-0.43</v>
      </c>
      <c r="C5642">
        <v>3.14</v>
      </c>
      <c r="D5642">
        <v>5.18</v>
      </c>
      <c r="E5642" s="5">
        <v>0.47</v>
      </c>
      <c r="F5642">
        <v>-0.32</v>
      </c>
      <c r="G5642">
        <v>0.18</v>
      </c>
      <c r="H5642">
        <v>0</v>
      </c>
      <c r="I5642">
        <f>647.207+B5642+C5642+D5642+E5642+F5642+G5642</f>
        <v>655.42699999999991</v>
      </c>
      <c r="J5642">
        <v>0</v>
      </c>
    </row>
    <row r="5643" spans="1:10" x14ac:dyDescent="0.25">
      <c r="A5643">
        <v>1552610</v>
      </c>
      <c r="B5643">
        <v>1.43</v>
      </c>
      <c r="C5643">
        <v>3.14</v>
      </c>
      <c r="D5643">
        <v>-0.99</v>
      </c>
      <c r="E5643" s="5">
        <v>0.41</v>
      </c>
      <c r="F5643">
        <v>0.21</v>
      </c>
      <c r="G5643">
        <v>0.04</v>
      </c>
      <c r="H5643">
        <v>0</v>
      </c>
      <c r="I5643">
        <f>647.207+B5643+C5643+D5643+E5643+F5643+G5643</f>
        <v>651.44699999999989</v>
      </c>
      <c r="J5643">
        <v>0</v>
      </c>
    </row>
    <row r="5644" spans="1:10" x14ac:dyDescent="0.25">
      <c r="A5644">
        <v>1552650</v>
      </c>
      <c r="B5644">
        <v>-0.43</v>
      </c>
      <c r="C5644">
        <v>-5.27</v>
      </c>
      <c r="D5644">
        <v>-0.99</v>
      </c>
      <c r="E5644" s="5">
        <v>0.47</v>
      </c>
      <c r="F5644">
        <v>0.21</v>
      </c>
      <c r="G5644">
        <v>0.04</v>
      </c>
      <c r="H5644">
        <v>0</v>
      </c>
      <c r="I5644">
        <f>647.207+B5644+C5644+D5644+E5644+F5644+G5644</f>
        <v>641.23700000000008</v>
      </c>
      <c r="J5644">
        <v>0</v>
      </c>
    </row>
    <row r="5645" spans="1:10" x14ac:dyDescent="0.25">
      <c r="A5645">
        <v>1552808</v>
      </c>
      <c r="B5645">
        <v>-0.43</v>
      </c>
      <c r="C5645">
        <v>16.309999999999999</v>
      </c>
      <c r="D5645">
        <v>2.36</v>
      </c>
      <c r="E5645" s="5">
        <v>0.47</v>
      </c>
      <c r="F5645">
        <v>1.71</v>
      </c>
      <c r="G5645">
        <v>0.09</v>
      </c>
      <c r="H5645">
        <v>0</v>
      </c>
      <c r="I5645">
        <f>647.207+B5645+C5645+D5645+E5645+F5645+G5645</f>
        <v>667.7170000000001</v>
      </c>
      <c r="J5645">
        <v>0</v>
      </c>
    </row>
    <row r="5646" spans="1:10" x14ac:dyDescent="0.25">
      <c r="A5646">
        <v>1552937</v>
      </c>
      <c r="B5646">
        <v>-0.43</v>
      </c>
      <c r="C5646">
        <v>-5.27</v>
      </c>
      <c r="D5646">
        <v>-0.99</v>
      </c>
      <c r="E5646" s="5">
        <v>0.47</v>
      </c>
      <c r="F5646">
        <v>-0.32</v>
      </c>
      <c r="G5646">
        <v>-0.04</v>
      </c>
      <c r="H5646">
        <v>1</v>
      </c>
      <c r="I5646">
        <f>647.207+B5646+C5646+D5646+E5646+F5646+G5646</f>
        <v>640.62700000000007</v>
      </c>
      <c r="J5646">
        <v>0</v>
      </c>
    </row>
    <row r="5647" spans="1:10" x14ac:dyDescent="0.25">
      <c r="A5647">
        <v>1553008</v>
      </c>
      <c r="B5647">
        <v>-0.43</v>
      </c>
      <c r="C5647">
        <v>-5.27</v>
      </c>
      <c r="D5647">
        <v>-2.68</v>
      </c>
      <c r="E5647" s="5">
        <v>-0.12</v>
      </c>
      <c r="F5647">
        <v>-0.06</v>
      </c>
      <c r="G5647">
        <v>-0.04</v>
      </c>
      <c r="H5647">
        <v>1</v>
      </c>
      <c r="I5647">
        <f>647.207+B5647+C5647+D5647+E5647+F5647+G5647</f>
        <v>638.6070000000002</v>
      </c>
      <c r="J5647" s="2">
        <v>1</v>
      </c>
    </row>
    <row r="5648" spans="1:10" x14ac:dyDescent="0.25">
      <c r="A5648">
        <v>1553125</v>
      </c>
      <c r="B5648">
        <v>-0.43</v>
      </c>
      <c r="C5648">
        <v>-5.27</v>
      </c>
      <c r="D5648">
        <v>2.36</v>
      </c>
      <c r="E5648" s="5">
        <v>0.41</v>
      </c>
      <c r="F5648">
        <v>-0.06</v>
      </c>
      <c r="G5648">
        <v>-0.14000000000000001</v>
      </c>
      <c r="H5648">
        <v>0</v>
      </c>
      <c r="I5648">
        <f>647.207+B5648+C5648+D5648+E5648+F5648+G5648</f>
        <v>644.07700000000011</v>
      </c>
      <c r="J5648">
        <v>0</v>
      </c>
    </row>
    <row r="5649" spans="1:10" x14ac:dyDescent="0.25">
      <c r="A5649">
        <v>1553177</v>
      </c>
      <c r="B5649">
        <v>4.92</v>
      </c>
      <c r="C5649">
        <v>3.14</v>
      </c>
      <c r="D5649">
        <v>5.18</v>
      </c>
      <c r="E5649" s="5">
        <v>0.47</v>
      </c>
      <c r="F5649">
        <v>-0.06</v>
      </c>
      <c r="G5649">
        <v>0.18</v>
      </c>
      <c r="H5649">
        <v>0</v>
      </c>
      <c r="I5649">
        <f>647.207+B5649+C5649+D5649+E5649+F5649+G5649</f>
        <v>661.03699999999992</v>
      </c>
      <c r="J5649">
        <v>0</v>
      </c>
    </row>
    <row r="5650" spans="1:10" x14ac:dyDescent="0.25">
      <c r="A5650">
        <v>1553307</v>
      </c>
      <c r="B5650">
        <v>4.92</v>
      </c>
      <c r="C5650">
        <v>3.14</v>
      </c>
      <c r="D5650">
        <v>5.18</v>
      </c>
      <c r="E5650" s="5">
        <v>-0.49</v>
      </c>
      <c r="F5650">
        <v>-0.06</v>
      </c>
      <c r="G5650">
        <v>0.18</v>
      </c>
      <c r="H5650">
        <v>0</v>
      </c>
      <c r="I5650">
        <f>647.207+B5650+C5650+D5650+E5650+F5650+G5650</f>
        <v>660.07699999999988</v>
      </c>
      <c r="J5650">
        <v>0</v>
      </c>
    </row>
    <row r="5651" spans="1:10" x14ac:dyDescent="0.25">
      <c r="A5651">
        <v>1553767</v>
      </c>
      <c r="B5651">
        <v>-0.43</v>
      </c>
      <c r="C5651">
        <v>16.309999999999999</v>
      </c>
      <c r="D5651">
        <v>-2.68</v>
      </c>
      <c r="E5651" s="5">
        <v>0.49</v>
      </c>
      <c r="F5651">
        <v>1.71</v>
      </c>
      <c r="G5651">
        <v>0.09</v>
      </c>
      <c r="H5651">
        <v>0</v>
      </c>
      <c r="I5651">
        <f>647.207+B5651+C5651+D5651+E5651+F5651+G5651</f>
        <v>662.69700000000012</v>
      </c>
      <c r="J5651">
        <v>0</v>
      </c>
    </row>
    <row r="5652" spans="1:10" x14ac:dyDescent="0.25">
      <c r="A5652">
        <v>1554207</v>
      </c>
      <c r="B5652">
        <v>4.92</v>
      </c>
      <c r="C5652">
        <v>3.14</v>
      </c>
      <c r="D5652">
        <v>5.18</v>
      </c>
      <c r="E5652" s="5">
        <v>-0.49</v>
      </c>
      <c r="F5652">
        <v>-0.06</v>
      </c>
      <c r="G5652">
        <v>0.04</v>
      </c>
      <c r="H5652">
        <v>0</v>
      </c>
      <c r="I5652">
        <f>647.207+B5652+C5652+D5652+E5652+F5652+G5652</f>
        <v>659.9369999999999</v>
      </c>
      <c r="J5652">
        <v>0</v>
      </c>
    </row>
    <row r="5653" spans="1:10" x14ac:dyDescent="0.25">
      <c r="A5653">
        <v>1554324</v>
      </c>
      <c r="B5653">
        <v>4.92</v>
      </c>
      <c r="C5653">
        <v>3.14</v>
      </c>
      <c r="D5653">
        <v>5.18</v>
      </c>
      <c r="E5653" s="5">
        <v>-0.49</v>
      </c>
      <c r="F5653">
        <v>-0.06</v>
      </c>
      <c r="G5653">
        <v>0.04</v>
      </c>
      <c r="H5653">
        <v>0</v>
      </c>
      <c r="I5653">
        <f>647.207+B5653+C5653+D5653+E5653+F5653+G5653</f>
        <v>659.9369999999999</v>
      </c>
      <c r="J5653">
        <v>0</v>
      </c>
    </row>
    <row r="5654" spans="1:10" x14ac:dyDescent="0.25">
      <c r="A5654">
        <v>1554569</v>
      </c>
      <c r="B5654">
        <v>-1.66</v>
      </c>
      <c r="C5654">
        <v>-5.27</v>
      </c>
      <c r="D5654">
        <v>-5.69</v>
      </c>
      <c r="E5654" s="5">
        <v>-0.49</v>
      </c>
      <c r="F5654">
        <v>0.21</v>
      </c>
      <c r="G5654">
        <v>-0.14000000000000001</v>
      </c>
      <c r="H5654">
        <v>1</v>
      </c>
      <c r="I5654">
        <f>647.207+B5654+C5654+D5654+E5654+F5654+G5654</f>
        <v>634.16700000000003</v>
      </c>
      <c r="J5654" s="2">
        <v>1</v>
      </c>
    </row>
    <row r="5655" spans="1:10" x14ac:dyDescent="0.25">
      <c r="A5655">
        <v>1554708</v>
      </c>
      <c r="B5655">
        <v>-0.43</v>
      </c>
      <c r="C5655">
        <v>3.14</v>
      </c>
      <c r="D5655">
        <v>-0.99</v>
      </c>
      <c r="E5655" s="5">
        <v>-0.49</v>
      </c>
      <c r="F5655">
        <v>-0.73</v>
      </c>
      <c r="G5655">
        <v>-0.14000000000000001</v>
      </c>
      <c r="H5655">
        <v>0</v>
      </c>
      <c r="I5655">
        <f>647.207+B5655+C5655+D5655+E5655+F5655+G5655</f>
        <v>647.56700000000001</v>
      </c>
      <c r="J5655">
        <v>0</v>
      </c>
    </row>
    <row r="5656" spans="1:10" x14ac:dyDescent="0.25">
      <c r="A5656">
        <v>1554792</v>
      </c>
      <c r="B5656">
        <v>4.92</v>
      </c>
      <c r="C5656">
        <v>3.14</v>
      </c>
      <c r="D5656">
        <v>5.18</v>
      </c>
      <c r="E5656" s="5">
        <v>-0.49</v>
      </c>
      <c r="F5656">
        <v>0.95</v>
      </c>
      <c r="G5656">
        <v>-0.1</v>
      </c>
      <c r="H5656">
        <v>0</v>
      </c>
      <c r="I5656">
        <f>647.207+B5656+C5656+D5656+E5656+F5656+G5656</f>
        <v>660.8069999999999</v>
      </c>
      <c r="J5656">
        <v>0</v>
      </c>
    </row>
    <row r="5657" spans="1:10" x14ac:dyDescent="0.25">
      <c r="A5657">
        <v>1555211</v>
      </c>
      <c r="B5657">
        <v>1.43</v>
      </c>
      <c r="C5657" s="1">
        <v>-5.62</v>
      </c>
      <c r="D5657">
        <v>-0.99</v>
      </c>
      <c r="E5657" s="5">
        <v>-0.49</v>
      </c>
      <c r="F5657">
        <v>-1.68</v>
      </c>
      <c r="G5657">
        <v>-0.04</v>
      </c>
      <c r="H5657">
        <v>0</v>
      </c>
      <c r="I5657">
        <f>647.207+B5657+C5657+D5657+E5657+F5657+G5657</f>
        <v>639.81700000000001</v>
      </c>
      <c r="J5657" s="2">
        <v>1</v>
      </c>
    </row>
    <row r="5658" spans="1:10" x14ac:dyDescent="0.25">
      <c r="A5658">
        <v>1555666</v>
      </c>
      <c r="B5658">
        <v>4.92</v>
      </c>
      <c r="C5658">
        <v>3.14</v>
      </c>
      <c r="D5658">
        <v>5.18</v>
      </c>
      <c r="E5658" s="5">
        <v>0.49</v>
      </c>
      <c r="F5658">
        <v>1.71</v>
      </c>
      <c r="G5658">
        <v>-0.14000000000000001</v>
      </c>
      <c r="H5658">
        <v>0</v>
      </c>
      <c r="I5658">
        <f>647.207+B5658+C5658+D5658+E5658+F5658+G5658</f>
        <v>662.50699999999995</v>
      </c>
      <c r="J5658">
        <v>0</v>
      </c>
    </row>
    <row r="5659" spans="1:10" x14ac:dyDescent="0.25">
      <c r="A5659">
        <v>1555695</v>
      </c>
      <c r="B5659">
        <v>4.92</v>
      </c>
      <c r="C5659">
        <v>16.309999999999999</v>
      </c>
      <c r="D5659">
        <v>5.18</v>
      </c>
      <c r="E5659" s="5">
        <v>0.47</v>
      </c>
      <c r="F5659">
        <v>1.71</v>
      </c>
      <c r="G5659">
        <v>-0.04</v>
      </c>
      <c r="H5659">
        <v>0</v>
      </c>
      <c r="I5659">
        <f>647.207+B5659+C5659+D5659+E5659+F5659+G5659</f>
        <v>675.75699999999995</v>
      </c>
      <c r="J5659">
        <v>0</v>
      </c>
    </row>
    <row r="5660" spans="1:10" x14ac:dyDescent="0.25">
      <c r="A5660">
        <v>1555828</v>
      </c>
      <c r="B5660">
        <v>4.92</v>
      </c>
      <c r="C5660">
        <v>3.14</v>
      </c>
      <c r="D5660">
        <v>5.18</v>
      </c>
      <c r="E5660" s="5">
        <v>-0.12</v>
      </c>
      <c r="F5660">
        <v>0.21</v>
      </c>
      <c r="G5660">
        <v>0.09</v>
      </c>
      <c r="H5660">
        <v>0</v>
      </c>
      <c r="I5660">
        <f>647.207+B5660+C5660+D5660+E5660+F5660+G5660</f>
        <v>660.62699999999995</v>
      </c>
      <c r="J5660">
        <v>0</v>
      </c>
    </row>
    <row r="5661" spans="1:10" x14ac:dyDescent="0.25">
      <c r="A5661">
        <v>1556102</v>
      </c>
      <c r="B5661">
        <v>4.92</v>
      </c>
      <c r="C5661">
        <v>3.14</v>
      </c>
      <c r="D5661">
        <v>5.18</v>
      </c>
      <c r="E5661" s="5">
        <v>0.41</v>
      </c>
      <c r="F5661">
        <v>1.71</v>
      </c>
      <c r="G5661">
        <v>0.18</v>
      </c>
      <c r="H5661">
        <v>0</v>
      </c>
      <c r="I5661">
        <f>647.207+B5661+C5661+D5661+E5661+F5661+G5661</f>
        <v>662.74699999999984</v>
      </c>
      <c r="J5661">
        <v>0</v>
      </c>
    </row>
    <row r="5662" spans="1:10" x14ac:dyDescent="0.25">
      <c r="A5662">
        <v>1556220</v>
      </c>
      <c r="B5662">
        <v>-0.43</v>
      </c>
      <c r="C5662">
        <v>-5.27</v>
      </c>
      <c r="D5662">
        <v>-0.99</v>
      </c>
      <c r="E5662" s="5">
        <v>-0.12</v>
      </c>
      <c r="F5662">
        <v>-0.32</v>
      </c>
      <c r="G5662">
        <v>-0.1</v>
      </c>
      <c r="H5662">
        <v>0</v>
      </c>
      <c r="I5662">
        <f>647.207+B5662+C5662+D5662+E5662+F5662+G5662</f>
        <v>639.97699999999998</v>
      </c>
      <c r="J5662" s="2">
        <v>1</v>
      </c>
    </row>
    <row r="5663" spans="1:10" x14ac:dyDescent="0.25">
      <c r="A5663">
        <v>1556421</v>
      </c>
      <c r="B5663">
        <v>-0.43</v>
      </c>
      <c r="C5663">
        <v>3.14</v>
      </c>
      <c r="D5663">
        <v>-5.69</v>
      </c>
      <c r="E5663" s="5">
        <v>-0.49</v>
      </c>
      <c r="F5663">
        <v>-1.68</v>
      </c>
      <c r="G5663">
        <v>-0.1</v>
      </c>
      <c r="H5663">
        <v>0</v>
      </c>
      <c r="I5663">
        <f>647.207+B5663+C5663+D5663+E5663+F5663+G5663</f>
        <v>641.95699999999999</v>
      </c>
      <c r="J5663">
        <v>0</v>
      </c>
    </row>
    <row r="5664" spans="1:10" x14ac:dyDescent="0.25">
      <c r="A5664">
        <v>1557573</v>
      </c>
      <c r="B5664">
        <v>-0.43</v>
      </c>
      <c r="C5664">
        <v>3.14</v>
      </c>
      <c r="D5664">
        <v>-2.68</v>
      </c>
      <c r="E5664" s="5">
        <v>-0.49</v>
      </c>
      <c r="F5664">
        <v>-1.68</v>
      </c>
      <c r="G5664">
        <v>-0.04</v>
      </c>
      <c r="H5664">
        <v>0</v>
      </c>
      <c r="I5664">
        <f>647.207+B5664+C5664+D5664+E5664+F5664+G5664</f>
        <v>645.02700000000016</v>
      </c>
      <c r="J5664">
        <v>0</v>
      </c>
    </row>
    <row r="5665" spans="1:10" x14ac:dyDescent="0.25">
      <c r="A5665">
        <v>1558513</v>
      </c>
      <c r="B5665">
        <v>-0.43</v>
      </c>
      <c r="C5665">
        <v>3.14</v>
      </c>
      <c r="D5665">
        <v>-2.68</v>
      </c>
      <c r="E5665" s="5">
        <v>-0.49</v>
      </c>
      <c r="F5665">
        <v>0.95</v>
      </c>
      <c r="G5665">
        <v>0.18</v>
      </c>
      <c r="H5665">
        <v>0</v>
      </c>
      <c r="I5665">
        <f>647.207+B5665+C5665+D5665+E5665+F5665+G5665</f>
        <v>647.87700000000007</v>
      </c>
      <c r="J5665">
        <v>0</v>
      </c>
    </row>
    <row r="5666" spans="1:10" x14ac:dyDescent="0.25">
      <c r="A5666">
        <v>1560439</v>
      </c>
      <c r="B5666">
        <v>4.92</v>
      </c>
      <c r="C5666">
        <v>-5.27</v>
      </c>
      <c r="D5666">
        <v>5.18</v>
      </c>
      <c r="E5666" s="5">
        <v>0.47</v>
      </c>
      <c r="F5666">
        <v>-0.06</v>
      </c>
      <c r="G5666">
        <v>0.04</v>
      </c>
      <c r="H5666">
        <v>0</v>
      </c>
      <c r="I5666">
        <f>647.207+B5666+C5666+D5666+E5666+F5666+G5666</f>
        <v>652.48699999999997</v>
      </c>
      <c r="J5666">
        <v>0</v>
      </c>
    </row>
    <row r="5667" spans="1:10" x14ac:dyDescent="0.25">
      <c r="A5667">
        <v>1560815</v>
      </c>
      <c r="B5667">
        <v>4.92</v>
      </c>
      <c r="C5667">
        <v>-5.27</v>
      </c>
      <c r="D5667">
        <v>5.18</v>
      </c>
      <c r="E5667" s="5">
        <v>-0.49</v>
      </c>
      <c r="F5667">
        <v>-0.32</v>
      </c>
      <c r="G5667">
        <v>-0.14000000000000001</v>
      </c>
      <c r="H5667">
        <v>0</v>
      </c>
      <c r="I5667">
        <f>647.207+B5667+C5667+D5667+E5667+F5667+G5667</f>
        <v>651.08699999999988</v>
      </c>
      <c r="J5667">
        <v>0</v>
      </c>
    </row>
    <row r="5668" spans="1:10" x14ac:dyDescent="0.25">
      <c r="A5668">
        <v>1560882</v>
      </c>
      <c r="B5668">
        <v>4.92</v>
      </c>
      <c r="C5668">
        <v>16.309999999999999</v>
      </c>
      <c r="D5668">
        <v>5.18</v>
      </c>
      <c r="E5668" s="5">
        <v>-0.49</v>
      </c>
      <c r="F5668">
        <v>-0.32</v>
      </c>
      <c r="G5668">
        <v>-0.04</v>
      </c>
      <c r="H5668">
        <v>0</v>
      </c>
      <c r="I5668">
        <f>647.207+B5668+C5668+D5668+E5668+F5668+G5668</f>
        <v>672.76699999999983</v>
      </c>
      <c r="J5668">
        <v>0</v>
      </c>
    </row>
    <row r="5669" spans="1:10" x14ac:dyDescent="0.25">
      <c r="A5669">
        <v>1561275</v>
      </c>
      <c r="B5669">
        <v>-0.43</v>
      </c>
      <c r="C5669">
        <v>3.14</v>
      </c>
      <c r="D5669">
        <v>-0.99</v>
      </c>
      <c r="E5669" s="5">
        <v>0.41</v>
      </c>
      <c r="F5669">
        <v>-0.32</v>
      </c>
      <c r="G5669">
        <v>0.09</v>
      </c>
      <c r="H5669">
        <v>0</v>
      </c>
      <c r="I5669">
        <f>647.207+B5669+C5669+D5669+E5669+F5669+G5669</f>
        <v>649.10699999999997</v>
      </c>
      <c r="J5669">
        <v>0</v>
      </c>
    </row>
    <row r="5670" spans="1:10" x14ac:dyDescent="0.25">
      <c r="A5670">
        <v>1561526</v>
      </c>
      <c r="B5670">
        <v>-0.43</v>
      </c>
      <c r="C5670">
        <v>3.14</v>
      </c>
      <c r="D5670">
        <v>-2.68</v>
      </c>
      <c r="E5670" s="5">
        <v>-0.49</v>
      </c>
      <c r="F5670">
        <v>-0.06</v>
      </c>
      <c r="G5670">
        <v>-0.14000000000000001</v>
      </c>
      <c r="H5670">
        <v>0</v>
      </c>
      <c r="I5670">
        <f>647.207+B5670+C5670+D5670+E5670+F5670+G5670</f>
        <v>646.54700000000014</v>
      </c>
      <c r="J5670">
        <v>0</v>
      </c>
    </row>
    <row r="5671" spans="1:10" x14ac:dyDescent="0.25">
      <c r="A5671">
        <v>1561527</v>
      </c>
      <c r="B5671">
        <v>-0.43</v>
      </c>
      <c r="C5671">
        <v>16.309999999999999</v>
      </c>
      <c r="D5671">
        <v>-0.99</v>
      </c>
      <c r="E5671" s="5">
        <v>-0.12</v>
      </c>
      <c r="F5671">
        <v>-0.32</v>
      </c>
      <c r="G5671">
        <v>-0.1</v>
      </c>
      <c r="H5671">
        <v>0</v>
      </c>
      <c r="I5671">
        <f>647.207+B5671+C5671+D5671+E5671+F5671+G5671</f>
        <v>661.5569999999999</v>
      </c>
      <c r="J5671">
        <v>0</v>
      </c>
    </row>
    <row r="5672" spans="1:10" x14ac:dyDescent="0.25">
      <c r="A5672">
        <v>1561749</v>
      </c>
      <c r="B5672">
        <v>-0.43</v>
      </c>
      <c r="C5672">
        <v>-5.27</v>
      </c>
      <c r="D5672">
        <v>-0.99</v>
      </c>
      <c r="E5672" s="5">
        <v>0.49</v>
      </c>
      <c r="F5672">
        <v>1.71</v>
      </c>
      <c r="G5672">
        <v>-0.14000000000000001</v>
      </c>
      <c r="H5672">
        <v>1</v>
      </c>
      <c r="I5672">
        <f>647.207+B5672+C5672+D5672+E5672+F5672+G5672</f>
        <v>642.57700000000011</v>
      </c>
      <c r="J5672">
        <v>0</v>
      </c>
    </row>
    <row r="5673" spans="1:10" x14ac:dyDescent="0.25">
      <c r="A5673">
        <v>1561944</v>
      </c>
      <c r="B5673">
        <v>4.92</v>
      </c>
      <c r="C5673">
        <v>16.309999999999999</v>
      </c>
      <c r="D5673">
        <v>5.18</v>
      </c>
      <c r="E5673" s="5">
        <v>-0.49</v>
      </c>
      <c r="F5673">
        <v>-1.68</v>
      </c>
      <c r="G5673">
        <v>-0.14000000000000001</v>
      </c>
      <c r="H5673">
        <v>0</v>
      </c>
      <c r="I5673">
        <f>647.207+B5673+C5673+D5673+E5673+F5673+G5673</f>
        <v>671.3069999999999</v>
      </c>
      <c r="J5673">
        <v>0</v>
      </c>
    </row>
    <row r="5674" spans="1:10" x14ac:dyDescent="0.25">
      <c r="A5674">
        <v>1562634</v>
      </c>
      <c r="B5674">
        <v>4.92</v>
      </c>
      <c r="C5674">
        <v>3.14</v>
      </c>
      <c r="D5674">
        <v>5.18</v>
      </c>
      <c r="E5674" s="5">
        <v>-0.12</v>
      </c>
      <c r="F5674">
        <v>0.21</v>
      </c>
      <c r="G5674">
        <v>0.04</v>
      </c>
      <c r="H5674">
        <v>0</v>
      </c>
      <c r="I5674">
        <f>647.207+B5674+C5674+D5674+E5674+F5674+G5674</f>
        <v>660.57699999999988</v>
      </c>
      <c r="J5674">
        <v>0</v>
      </c>
    </row>
    <row r="5675" spans="1:10" x14ac:dyDescent="0.25">
      <c r="A5675">
        <v>1562666</v>
      </c>
      <c r="B5675">
        <v>4.92</v>
      </c>
      <c r="C5675" s="1">
        <v>-5.62</v>
      </c>
      <c r="D5675">
        <v>5.18</v>
      </c>
      <c r="E5675" s="5">
        <v>0.49</v>
      </c>
      <c r="F5675">
        <v>1.71</v>
      </c>
      <c r="G5675">
        <v>0.18</v>
      </c>
      <c r="H5675">
        <v>0</v>
      </c>
      <c r="I5675">
        <f>647.207+B5675+C5675+D5675+E5675+F5675+G5675</f>
        <v>654.06699999999989</v>
      </c>
      <c r="J5675">
        <v>0</v>
      </c>
    </row>
    <row r="5676" spans="1:10" x14ac:dyDescent="0.25">
      <c r="A5676">
        <v>1562696</v>
      </c>
      <c r="B5676">
        <v>4.92</v>
      </c>
      <c r="C5676" s="1">
        <v>-5.62</v>
      </c>
      <c r="D5676">
        <v>5.18</v>
      </c>
      <c r="E5676" s="5">
        <v>-0.12</v>
      </c>
      <c r="F5676">
        <v>-0.73</v>
      </c>
      <c r="G5676">
        <v>-0.1</v>
      </c>
      <c r="H5676">
        <v>0</v>
      </c>
      <c r="I5676">
        <f>647.207+B5676+C5676+D5676+E5676+F5676+G5676</f>
        <v>650.73699999999985</v>
      </c>
      <c r="J5676">
        <v>0</v>
      </c>
    </row>
    <row r="5677" spans="1:10" x14ac:dyDescent="0.25">
      <c r="A5677">
        <v>1562734</v>
      </c>
      <c r="B5677">
        <v>4.92</v>
      </c>
      <c r="C5677">
        <v>6.84</v>
      </c>
      <c r="D5677">
        <v>5.18</v>
      </c>
      <c r="E5677" s="5">
        <v>-0.49</v>
      </c>
      <c r="F5677">
        <v>1.71</v>
      </c>
      <c r="G5677">
        <v>-0.04</v>
      </c>
      <c r="H5677">
        <v>0</v>
      </c>
      <c r="I5677">
        <f>647.207+B5677+C5677+D5677+E5677+F5677+G5677</f>
        <v>665.327</v>
      </c>
      <c r="J5677">
        <v>0</v>
      </c>
    </row>
    <row r="5678" spans="1:10" x14ac:dyDescent="0.25">
      <c r="A5678">
        <v>1562897</v>
      </c>
      <c r="B5678">
        <v>4.92</v>
      </c>
      <c r="C5678">
        <v>16.309999999999999</v>
      </c>
      <c r="D5678">
        <v>5.18</v>
      </c>
      <c r="E5678" s="5">
        <v>-0.12</v>
      </c>
      <c r="F5678">
        <v>1.71</v>
      </c>
      <c r="G5678">
        <v>-0.04</v>
      </c>
      <c r="H5678">
        <v>0</v>
      </c>
      <c r="I5678">
        <f>647.207+B5678+C5678+D5678+E5678+F5678+G5678</f>
        <v>675.16699999999992</v>
      </c>
      <c r="J5678">
        <v>0</v>
      </c>
    </row>
    <row r="5679" spans="1:10" x14ac:dyDescent="0.25">
      <c r="A5679">
        <v>1562941</v>
      </c>
      <c r="B5679">
        <v>-0.43</v>
      </c>
      <c r="C5679">
        <v>3.14</v>
      </c>
      <c r="D5679">
        <v>-2.68</v>
      </c>
      <c r="E5679" s="5">
        <v>0.49</v>
      </c>
      <c r="F5679">
        <v>1.71</v>
      </c>
      <c r="G5679">
        <v>0.09</v>
      </c>
      <c r="H5679">
        <v>0</v>
      </c>
      <c r="I5679">
        <f>647.207+B5679+C5679+D5679+E5679+F5679+G5679</f>
        <v>649.52700000000016</v>
      </c>
      <c r="J5679">
        <v>0</v>
      </c>
    </row>
    <row r="5680" spans="1:10" x14ac:dyDescent="0.25">
      <c r="A5680">
        <v>1562956</v>
      </c>
      <c r="B5680">
        <v>-1.66</v>
      </c>
      <c r="C5680" s="1">
        <v>-5.62</v>
      </c>
      <c r="D5680">
        <v>-5.69</v>
      </c>
      <c r="E5680" s="5">
        <v>-0.12</v>
      </c>
      <c r="F5680">
        <v>0.95</v>
      </c>
      <c r="G5680">
        <v>0.09</v>
      </c>
      <c r="H5680">
        <v>1</v>
      </c>
      <c r="I5680">
        <f>647.207+B5680+C5680+D5680+E5680+F5680+G5680</f>
        <v>635.15700000000004</v>
      </c>
      <c r="J5680" s="2">
        <v>1</v>
      </c>
    </row>
    <row r="5681" spans="1:10" x14ac:dyDescent="0.25">
      <c r="A5681">
        <v>1563024</v>
      </c>
      <c r="B5681">
        <v>4.92</v>
      </c>
      <c r="C5681" s="1">
        <v>-5.62</v>
      </c>
      <c r="D5681">
        <v>5.18</v>
      </c>
      <c r="E5681" s="5">
        <v>-0.49</v>
      </c>
      <c r="F5681">
        <v>-0.06</v>
      </c>
      <c r="G5681">
        <v>-0.14000000000000001</v>
      </c>
      <c r="H5681">
        <v>0</v>
      </c>
      <c r="I5681">
        <f>647.207+B5681+C5681+D5681+E5681+F5681+G5681</f>
        <v>650.99699999999996</v>
      </c>
      <c r="J5681">
        <v>0</v>
      </c>
    </row>
    <row r="5682" spans="1:10" x14ac:dyDescent="0.25">
      <c r="A5682">
        <v>1563173</v>
      </c>
      <c r="B5682">
        <v>4.92</v>
      </c>
      <c r="C5682">
        <v>3.14</v>
      </c>
      <c r="D5682">
        <v>5.18</v>
      </c>
      <c r="E5682" s="5">
        <v>-0.49</v>
      </c>
      <c r="F5682">
        <v>-1.68</v>
      </c>
      <c r="G5682">
        <v>-0.1</v>
      </c>
      <c r="H5682">
        <v>0</v>
      </c>
      <c r="I5682">
        <f>647.207+B5682+C5682+D5682+E5682+F5682+G5682</f>
        <v>658.17699999999991</v>
      </c>
      <c r="J5682">
        <v>0</v>
      </c>
    </row>
    <row r="5683" spans="1:10" x14ac:dyDescent="0.25">
      <c r="A5683">
        <v>1563340</v>
      </c>
      <c r="B5683">
        <v>-0.43</v>
      </c>
      <c r="C5683">
        <v>3.14</v>
      </c>
      <c r="D5683">
        <v>2.36</v>
      </c>
      <c r="E5683" s="5">
        <v>-0.12</v>
      </c>
      <c r="F5683">
        <v>-0.73</v>
      </c>
      <c r="G5683">
        <v>-0.1</v>
      </c>
      <c r="H5683">
        <v>1</v>
      </c>
      <c r="I5683">
        <f>647.207+B5683+C5683+D5683+E5683+F5683+G5683</f>
        <v>651.327</v>
      </c>
      <c r="J5683">
        <v>0</v>
      </c>
    </row>
    <row r="5684" spans="1:10" x14ac:dyDescent="0.25">
      <c r="A5684">
        <v>1563521</v>
      </c>
      <c r="B5684">
        <v>4.92</v>
      </c>
      <c r="C5684">
        <v>3.14</v>
      </c>
      <c r="D5684">
        <v>5.18</v>
      </c>
      <c r="E5684" s="5">
        <v>-0.49</v>
      </c>
      <c r="F5684">
        <v>-0.32</v>
      </c>
      <c r="G5684">
        <v>-0.04</v>
      </c>
      <c r="H5684">
        <v>0</v>
      </c>
      <c r="I5684">
        <f>647.207+B5684+C5684+D5684+E5684+F5684+G5684</f>
        <v>659.59699999999987</v>
      </c>
      <c r="J5684">
        <v>0</v>
      </c>
    </row>
    <row r="5685" spans="1:10" x14ac:dyDescent="0.25">
      <c r="A5685">
        <v>1563847</v>
      </c>
      <c r="B5685">
        <v>-0.43</v>
      </c>
      <c r="C5685">
        <v>3.14</v>
      </c>
      <c r="D5685">
        <v>-0.99</v>
      </c>
      <c r="E5685" s="5">
        <v>-0.49</v>
      </c>
      <c r="F5685">
        <v>-0.73</v>
      </c>
      <c r="G5685">
        <v>-0.14000000000000001</v>
      </c>
      <c r="H5685">
        <v>0</v>
      </c>
      <c r="I5685">
        <f>647.207+B5685+C5685+D5685+E5685+F5685+G5685</f>
        <v>647.56700000000001</v>
      </c>
      <c r="J5685">
        <v>0</v>
      </c>
    </row>
    <row r="5686" spans="1:10" x14ac:dyDescent="0.25">
      <c r="A5686">
        <v>1563908</v>
      </c>
      <c r="B5686">
        <v>-0.43</v>
      </c>
      <c r="C5686">
        <v>3.14</v>
      </c>
      <c r="D5686">
        <v>-2.68</v>
      </c>
      <c r="E5686" s="5">
        <v>-0.12</v>
      </c>
      <c r="F5686">
        <v>0.95</v>
      </c>
      <c r="G5686">
        <v>-0.14000000000000001</v>
      </c>
      <c r="H5686">
        <v>0</v>
      </c>
      <c r="I5686">
        <f>647.207+B5686+C5686+D5686+E5686+F5686+G5686</f>
        <v>647.92700000000013</v>
      </c>
      <c r="J5686">
        <v>0</v>
      </c>
    </row>
    <row r="5687" spans="1:10" x14ac:dyDescent="0.25">
      <c r="A5687">
        <v>1563987</v>
      </c>
      <c r="B5687">
        <v>4.92</v>
      </c>
      <c r="C5687" s="1">
        <v>-5.62</v>
      </c>
      <c r="D5687">
        <v>-0.99</v>
      </c>
      <c r="E5687" s="5">
        <v>-0.49</v>
      </c>
      <c r="F5687">
        <v>-0.32</v>
      </c>
      <c r="G5687">
        <v>0.18</v>
      </c>
      <c r="H5687">
        <v>0</v>
      </c>
      <c r="I5687">
        <f>647.207+B5687+C5687+D5687+E5687+F5687+G5687</f>
        <v>644.88699999999983</v>
      </c>
      <c r="J5687">
        <v>0</v>
      </c>
    </row>
    <row r="5688" spans="1:10" x14ac:dyDescent="0.25">
      <c r="A5688">
        <v>1564907</v>
      </c>
      <c r="B5688">
        <v>-0.43</v>
      </c>
      <c r="C5688">
        <v>-5.27</v>
      </c>
      <c r="D5688">
        <v>-0.99</v>
      </c>
      <c r="E5688" s="5">
        <v>-0.12</v>
      </c>
      <c r="F5688">
        <v>0.95</v>
      </c>
      <c r="G5688">
        <v>0.09</v>
      </c>
      <c r="H5688">
        <v>0</v>
      </c>
      <c r="I5688">
        <f>647.207+B5688+C5688+D5688+E5688+F5688+G5688</f>
        <v>641.43700000000013</v>
      </c>
      <c r="J5688">
        <v>0</v>
      </c>
    </row>
    <row r="5689" spans="1:10" x14ac:dyDescent="0.25">
      <c r="A5689">
        <v>1564983</v>
      </c>
      <c r="B5689">
        <v>4.92</v>
      </c>
      <c r="C5689">
        <v>3.14</v>
      </c>
      <c r="D5689">
        <v>5.18</v>
      </c>
      <c r="E5689" s="5">
        <v>-0.49</v>
      </c>
      <c r="F5689">
        <v>0.21</v>
      </c>
      <c r="G5689">
        <v>-0.14000000000000001</v>
      </c>
      <c r="H5689">
        <v>0</v>
      </c>
      <c r="I5689">
        <f>647.207+B5689+C5689+D5689+E5689+F5689+G5689</f>
        <v>660.02699999999993</v>
      </c>
      <c r="J5689">
        <v>0</v>
      </c>
    </row>
    <row r="5690" spans="1:10" x14ac:dyDescent="0.25">
      <c r="A5690">
        <v>1565101</v>
      </c>
      <c r="B5690">
        <v>-0.43</v>
      </c>
      <c r="C5690">
        <v>-5.27</v>
      </c>
      <c r="D5690">
        <v>-2.68</v>
      </c>
      <c r="E5690" s="5">
        <v>-0.12</v>
      </c>
      <c r="F5690">
        <v>0.21</v>
      </c>
      <c r="G5690">
        <v>-0.14000000000000001</v>
      </c>
      <c r="H5690">
        <v>1</v>
      </c>
      <c r="I5690">
        <f>647.207+B5690+C5690+D5690+E5690+F5690+G5690</f>
        <v>638.77700000000016</v>
      </c>
      <c r="J5690" s="2">
        <v>1</v>
      </c>
    </row>
    <row r="5691" spans="1:10" x14ac:dyDescent="0.25">
      <c r="A5691">
        <v>1565139</v>
      </c>
      <c r="B5691">
        <v>4.92</v>
      </c>
      <c r="C5691">
        <v>3.14</v>
      </c>
      <c r="D5691">
        <v>5.18</v>
      </c>
      <c r="E5691" s="5">
        <v>0.41</v>
      </c>
      <c r="F5691">
        <v>3.02</v>
      </c>
      <c r="G5691">
        <v>0.18</v>
      </c>
      <c r="H5691">
        <v>0</v>
      </c>
      <c r="I5691">
        <f>647.207+B5691+C5691+D5691+E5691+F5691+G5691</f>
        <v>664.05699999999979</v>
      </c>
      <c r="J5691">
        <v>0</v>
      </c>
    </row>
    <row r="5692" spans="1:10" x14ac:dyDescent="0.25">
      <c r="A5692">
        <v>1565280</v>
      </c>
      <c r="B5692">
        <v>4.92</v>
      </c>
      <c r="C5692">
        <v>3.14</v>
      </c>
      <c r="D5692">
        <v>5.18</v>
      </c>
      <c r="E5692" s="5">
        <v>-0.12</v>
      </c>
      <c r="F5692">
        <v>0.95</v>
      </c>
      <c r="G5692">
        <v>0.18</v>
      </c>
      <c r="H5692">
        <v>0</v>
      </c>
      <c r="I5692">
        <f>647.207+B5692+C5692+D5692+E5692+F5692+G5692</f>
        <v>661.45699999999988</v>
      </c>
      <c r="J5692">
        <v>0</v>
      </c>
    </row>
    <row r="5693" spans="1:10" x14ac:dyDescent="0.25">
      <c r="A5693">
        <v>1565493</v>
      </c>
      <c r="B5693">
        <v>4.92</v>
      </c>
      <c r="C5693">
        <v>2.02</v>
      </c>
      <c r="D5693">
        <v>5.18</v>
      </c>
      <c r="E5693" s="5">
        <v>0.47</v>
      </c>
      <c r="F5693">
        <v>-0.32</v>
      </c>
      <c r="G5693">
        <v>-0.14000000000000001</v>
      </c>
      <c r="H5693">
        <v>0</v>
      </c>
      <c r="I5693">
        <f>647.207+B5693+C5693+D5693+E5693+F5693+G5693</f>
        <v>659.33699999999988</v>
      </c>
      <c r="J5693">
        <v>0</v>
      </c>
    </row>
    <row r="5694" spans="1:10" x14ac:dyDescent="0.25">
      <c r="A5694">
        <v>1565722</v>
      </c>
      <c r="B5694">
        <v>-0.43</v>
      </c>
      <c r="C5694">
        <v>3.14</v>
      </c>
      <c r="D5694">
        <v>-0.99</v>
      </c>
      <c r="E5694" s="5">
        <v>-0.49</v>
      </c>
      <c r="F5694">
        <v>3.02</v>
      </c>
      <c r="G5694">
        <v>0.18</v>
      </c>
      <c r="H5694">
        <v>0</v>
      </c>
      <c r="I5694">
        <f>647.207+B5694+C5694+D5694+E5694+F5694+G5694</f>
        <v>651.63699999999994</v>
      </c>
      <c r="J5694">
        <v>0</v>
      </c>
    </row>
    <row r="5695" spans="1:10" x14ac:dyDescent="0.25">
      <c r="A5695">
        <v>1566162</v>
      </c>
      <c r="B5695">
        <v>4.92</v>
      </c>
      <c r="C5695">
        <v>3.14</v>
      </c>
      <c r="D5695">
        <v>5.18</v>
      </c>
      <c r="E5695" s="5">
        <v>0.41</v>
      </c>
      <c r="F5695">
        <v>-0.73</v>
      </c>
      <c r="G5695">
        <v>-0.14000000000000001</v>
      </c>
      <c r="H5695">
        <v>0</v>
      </c>
      <c r="I5695">
        <f>647.207+B5695+C5695+D5695+E5695+F5695+G5695</f>
        <v>659.98699999999985</v>
      </c>
      <c r="J5695">
        <v>0</v>
      </c>
    </row>
    <row r="5696" spans="1:10" x14ac:dyDescent="0.25">
      <c r="A5696">
        <v>1566542</v>
      </c>
      <c r="B5696">
        <v>-0.43</v>
      </c>
      <c r="C5696">
        <v>16.309999999999999</v>
      </c>
      <c r="D5696">
        <v>2.36</v>
      </c>
      <c r="E5696" s="5">
        <v>-0.49</v>
      </c>
      <c r="F5696">
        <v>-0.73</v>
      </c>
      <c r="G5696">
        <v>-0.1</v>
      </c>
      <c r="H5696">
        <v>1</v>
      </c>
      <c r="I5696">
        <f>647.207+B5696+C5696+D5696+E5696+F5696+G5696</f>
        <v>664.12699999999995</v>
      </c>
      <c r="J5696">
        <v>0</v>
      </c>
    </row>
    <row r="5697" spans="1:10" x14ac:dyDescent="0.25">
      <c r="A5697">
        <v>1566803</v>
      </c>
      <c r="B5697">
        <v>-0.43</v>
      </c>
      <c r="C5697">
        <v>16.309999999999999</v>
      </c>
      <c r="D5697">
        <v>-0.99</v>
      </c>
      <c r="E5697" s="5">
        <v>0.47</v>
      </c>
      <c r="F5697">
        <v>0.95</v>
      </c>
      <c r="G5697">
        <v>0.09</v>
      </c>
      <c r="H5697">
        <v>0</v>
      </c>
      <c r="I5697">
        <f>647.207+B5697+C5697+D5697+E5697+F5697+G5697</f>
        <v>663.60700000000008</v>
      </c>
      <c r="J5697">
        <v>0</v>
      </c>
    </row>
    <row r="5698" spans="1:10" x14ac:dyDescent="0.25">
      <c r="A5698">
        <v>1567381</v>
      </c>
      <c r="B5698">
        <v>-0.43</v>
      </c>
      <c r="C5698">
        <v>3.14</v>
      </c>
      <c r="D5698">
        <v>3.59</v>
      </c>
      <c r="E5698" s="5">
        <v>0.41</v>
      </c>
      <c r="F5698">
        <v>-1.68</v>
      </c>
      <c r="G5698">
        <v>0.04</v>
      </c>
      <c r="H5698">
        <v>0</v>
      </c>
      <c r="I5698">
        <f>647.207+B5698+C5698+D5698+E5698+F5698+G5698</f>
        <v>652.27700000000004</v>
      </c>
      <c r="J5698">
        <v>0</v>
      </c>
    </row>
    <row r="5699" spans="1:10" x14ac:dyDescent="0.25">
      <c r="A5699">
        <v>1567421</v>
      </c>
      <c r="B5699">
        <v>-0.43</v>
      </c>
      <c r="C5699">
        <v>3.14</v>
      </c>
      <c r="D5699">
        <v>-2.68</v>
      </c>
      <c r="E5699" s="5">
        <v>0.41</v>
      </c>
      <c r="F5699">
        <v>1.71</v>
      </c>
      <c r="G5699">
        <v>-0.14000000000000001</v>
      </c>
      <c r="H5699">
        <v>0</v>
      </c>
      <c r="I5699">
        <f>647.207+B5699+C5699+D5699+E5699+F5699+G5699</f>
        <v>649.2170000000001</v>
      </c>
      <c r="J5699">
        <v>0</v>
      </c>
    </row>
    <row r="5700" spans="1:10" x14ac:dyDescent="0.25">
      <c r="A5700">
        <v>1567702</v>
      </c>
      <c r="B5700">
        <v>4.92</v>
      </c>
      <c r="C5700">
        <v>3.14</v>
      </c>
      <c r="D5700">
        <v>5.18</v>
      </c>
      <c r="E5700" s="5">
        <v>0.41</v>
      </c>
      <c r="F5700">
        <v>0.95</v>
      </c>
      <c r="G5700">
        <v>0.18</v>
      </c>
      <c r="H5700">
        <v>0</v>
      </c>
      <c r="I5700">
        <f>647.207+B5700+C5700+D5700+E5700+F5700+G5700</f>
        <v>661.98699999999985</v>
      </c>
      <c r="J5700">
        <v>0</v>
      </c>
    </row>
    <row r="5701" spans="1:10" x14ac:dyDescent="0.25">
      <c r="A5701">
        <v>1568303</v>
      </c>
      <c r="B5701">
        <v>-0.43</v>
      </c>
      <c r="C5701">
        <v>3.14</v>
      </c>
      <c r="D5701">
        <v>4.37</v>
      </c>
      <c r="E5701" s="5">
        <v>0.41</v>
      </c>
      <c r="F5701">
        <v>3.02</v>
      </c>
      <c r="G5701">
        <v>-0.1</v>
      </c>
      <c r="H5701">
        <v>0</v>
      </c>
      <c r="I5701">
        <f>647.207+B5701+C5701+D5701+E5701+F5701+G5701</f>
        <v>657.61699999999996</v>
      </c>
      <c r="J5701">
        <v>0</v>
      </c>
    </row>
    <row r="5702" spans="1:10" x14ac:dyDescent="0.25">
      <c r="A5702">
        <v>1568341</v>
      </c>
      <c r="B5702">
        <v>-0.43</v>
      </c>
      <c r="C5702" s="1">
        <v>-5.62</v>
      </c>
      <c r="D5702">
        <v>-0.99</v>
      </c>
      <c r="E5702" s="5">
        <v>-0.12</v>
      </c>
      <c r="F5702">
        <v>-0.73</v>
      </c>
      <c r="G5702">
        <v>0.09</v>
      </c>
      <c r="H5702">
        <v>0</v>
      </c>
      <c r="I5702">
        <f>647.207+B5702+C5702+D5702+E5702+F5702+G5702</f>
        <v>639.40700000000004</v>
      </c>
      <c r="J5702" s="2">
        <v>1</v>
      </c>
    </row>
    <row r="5703" spans="1:10" x14ac:dyDescent="0.25">
      <c r="A5703">
        <v>1568599</v>
      </c>
      <c r="B5703">
        <v>-1.66</v>
      </c>
      <c r="C5703">
        <v>3.14</v>
      </c>
      <c r="D5703">
        <v>4.37</v>
      </c>
      <c r="E5703" s="5">
        <v>-0.12</v>
      </c>
      <c r="F5703">
        <v>0.95</v>
      </c>
      <c r="G5703">
        <v>-0.14000000000000001</v>
      </c>
      <c r="H5703">
        <v>0</v>
      </c>
      <c r="I5703">
        <f>647.207+B5703+C5703+D5703+E5703+F5703+G5703</f>
        <v>653.74700000000007</v>
      </c>
      <c r="J5703">
        <v>0</v>
      </c>
    </row>
    <row r="5704" spans="1:10" x14ac:dyDescent="0.25">
      <c r="A5704">
        <v>1568917</v>
      </c>
      <c r="B5704">
        <v>4.92</v>
      </c>
      <c r="C5704" s="1">
        <v>-5.62</v>
      </c>
      <c r="D5704">
        <v>5.18</v>
      </c>
      <c r="E5704" s="5">
        <v>-0.12</v>
      </c>
      <c r="F5704">
        <v>-0.32</v>
      </c>
      <c r="G5704">
        <v>0.09</v>
      </c>
      <c r="H5704">
        <v>0</v>
      </c>
      <c r="I5704">
        <f>647.207+B5704+C5704+D5704+E5704+F5704+G5704</f>
        <v>651.33699999999988</v>
      </c>
      <c r="J5704">
        <v>0</v>
      </c>
    </row>
    <row r="5705" spans="1:10" x14ac:dyDescent="0.25">
      <c r="A5705">
        <v>1568940</v>
      </c>
      <c r="B5705">
        <v>-0.43</v>
      </c>
      <c r="C5705">
        <v>3.14</v>
      </c>
      <c r="D5705">
        <v>-2.68</v>
      </c>
      <c r="E5705" s="5">
        <v>-0.49</v>
      </c>
      <c r="F5705">
        <v>0.95</v>
      </c>
      <c r="G5705">
        <v>0.18</v>
      </c>
      <c r="H5705">
        <v>0</v>
      </c>
      <c r="I5705">
        <f>647.207+B5705+C5705+D5705+E5705+F5705+G5705</f>
        <v>647.87700000000007</v>
      </c>
      <c r="J5705">
        <v>0</v>
      </c>
    </row>
    <row r="5706" spans="1:10" x14ac:dyDescent="0.25">
      <c r="A5706">
        <v>1569078</v>
      </c>
      <c r="B5706">
        <v>4.92</v>
      </c>
      <c r="C5706">
        <v>6.84</v>
      </c>
      <c r="D5706">
        <v>5.18</v>
      </c>
      <c r="E5706" s="5">
        <v>0.41</v>
      </c>
      <c r="F5706">
        <v>1.71</v>
      </c>
      <c r="G5706">
        <v>0.18</v>
      </c>
      <c r="H5706">
        <v>0</v>
      </c>
      <c r="I5706">
        <f>647.207+B5706+C5706+D5706+E5706+F5706+G5706</f>
        <v>666.44699999999989</v>
      </c>
      <c r="J5706">
        <v>0</v>
      </c>
    </row>
    <row r="5707" spans="1:10" x14ac:dyDescent="0.25">
      <c r="A5707">
        <v>1569207</v>
      </c>
      <c r="B5707">
        <v>4.92</v>
      </c>
      <c r="C5707">
        <v>6.84</v>
      </c>
      <c r="D5707">
        <v>5.18</v>
      </c>
      <c r="E5707" s="5">
        <v>0.41</v>
      </c>
      <c r="F5707">
        <v>-0.32</v>
      </c>
      <c r="G5707">
        <v>-0.14000000000000001</v>
      </c>
      <c r="H5707">
        <v>0</v>
      </c>
      <c r="I5707">
        <f>647.207+B5707+C5707+D5707+E5707+F5707+G5707</f>
        <v>664.09699999999987</v>
      </c>
      <c r="J5707">
        <v>0</v>
      </c>
    </row>
    <row r="5708" spans="1:10" x14ac:dyDescent="0.25">
      <c r="A5708">
        <v>1569335</v>
      </c>
      <c r="B5708">
        <v>4.92</v>
      </c>
      <c r="C5708">
        <v>3.14</v>
      </c>
      <c r="D5708">
        <v>5.18</v>
      </c>
      <c r="E5708" s="5">
        <v>-0.12</v>
      </c>
      <c r="F5708">
        <v>-0.32</v>
      </c>
      <c r="G5708">
        <v>0.09</v>
      </c>
      <c r="H5708">
        <v>0</v>
      </c>
      <c r="I5708">
        <f>647.207+B5708+C5708+D5708+E5708+F5708+G5708</f>
        <v>660.09699999999987</v>
      </c>
      <c r="J5708">
        <v>0</v>
      </c>
    </row>
    <row r="5709" spans="1:10" x14ac:dyDescent="0.25">
      <c r="A5709">
        <v>1569547</v>
      </c>
      <c r="B5709">
        <v>4.92</v>
      </c>
      <c r="C5709">
        <v>3.14</v>
      </c>
      <c r="D5709">
        <v>5.18</v>
      </c>
      <c r="E5709" s="5">
        <v>-0.49</v>
      </c>
      <c r="F5709">
        <v>-0.73</v>
      </c>
      <c r="G5709">
        <v>-0.04</v>
      </c>
      <c r="H5709">
        <v>0</v>
      </c>
      <c r="I5709">
        <f>647.207+B5709+C5709+D5709+E5709+F5709+G5709</f>
        <v>659.1869999999999</v>
      </c>
      <c r="J5709">
        <v>0</v>
      </c>
    </row>
    <row r="5710" spans="1:10" x14ac:dyDescent="0.25">
      <c r="A5710">
        <v>1569822</v>
      </c>
      <c r="B5710">
        <v>-0.43</v>
      </c>
      <c r="C5710">
        <v>3.14</v>
      </c>
      <c r="D5710">
        <v>2.36</v>
      </c>
      <c r="E5710" s="5">
        <v>-0.12</v>
      </c>
      <c r="F5710">
        <v>0.95</v>
      </c>
      <c r="G5710">
        <v>-0.1</v>
      </c>
      <c r="H5710">
        <v>0</v>
      </c>
      <c r="I5710">
        <f>647.207+B5710+C5710+D5710+E5710+F5710+G5710</f>
        <v>653.00700000000006</v>
      </c>
      <c r="J5710">
        <v>0</v>
      </c>
    </row>
    <row r="5711" spans="1:10" x14ac:dyDescent="0.25">
      <c r="A5711">
        <v>1569867</v>
      </c>
      <c r="B5711">
        <v>4.92</v>
      </c>
      <c r="C5711">
        <v>2.02</v>
      </c>
      <c r="D5711">
        <v>5.18</v>
      </c>
      <c r="E5711" s="5">
        <v>0.41</v>
      </c>
      <c r="F5711">
        <v>1.71</v>
      </c>
      <c r="G5711">
        <v>0.18</v>
      </c>
      <c r="H5711">
        <v>0</v>
      </c>
      <c r="I5711">
        <f>647.207+B5711+C5711+D5711+E5711+F5711+G5711</f>
        <v>661.62699999999984</v>
      </c>
      <c r="J5711">
        <v>0</v>
      </c>
    </row>
    <row r="5712" spans="1:10" x14ac:dyDescent="0.25">
      <c r="A5712">
        <v>1569872</v>
      </c>
      <c r="B5712">
        <v>-1.66</v>
      </c>
      <c r="C5712" s="1">
        <v>-5.62</v>
      </c>
      <c r="D5712">
        <v>-5.69</v>
      </c>
      <c r="E5712" s="5">
        <v>-0.12</v>
      </c>
      <c r="F5712">
        <v>-0.73</v>
      </c>
      <c r="G5712">
        <v>-0.1</v>
      </c>
      <c r="H5712">
        <v>1</v>
      </c>
      <c r="I5712">
        <f>647.207+B5712+C5712+D5712+E5712+F5712+G5712</f>
        <v>633.28699999999992</v>
      </c>
      <c r="J5712" s="2">
        <v>1</v>
      </c>
    </row>
    <row r="5713" spans="1:10" x14ac:dyDescent="0.25">
      <c r="A5713">
        <v>1569970</v>
      </c>
      <c r="B5713">
        <v>4.92</v>
      </c>
      <c r="C5713">
        <v>3.14</v>
      </c>
      <c r="D5713">
        <v>5.18</v>
      </c>
      <c r="E5713" s="5">
        <v>0.49</v>
      </c>
      <c r="F5713">
        <v>3.02</v>
      </c>
      <c r="G5713">
        <v>0.18</v>
      </c>
      <c r="H5713">
        <v>0</v>
      </c>
      <c r="I5713">
        <f>647.207+B5713+C5713+D5713+E5713+F5713+G5713</f>
        <v>664.13699999999983</v>
      </c>
      <c r="J5713">
        <v>0</v>
      </c>
    </row>
    <row r="5714" spans="1:10" x14ac:dyDescent="0.25">
      <c r="A5714">
        <v>1570440</v>
      </c>
      <c r="B5714">
        <v>4.92</v>
      </c>
      <c r="C5714">
        <v>3.14</v>
      </c>
      <c r="D5714">
        <v>5.18</v>
      </c>
      <c r="E5714" s="5">
        <v>0.47</v>
      </c>
      <c r="F5714">
        <v>-0.32</v>
      </c>
      <c r="G5714">
        <v>0.09</v>
      </c>
      <c r="H5714">
        <v>0</v>
      </c>
      <c r="I5714">
        <f>647.207+B5714+C5714+D5714+E5714+F5714+G5714</f>
        <v>660.6869999999999</v>
      </c>
      <c r="J5714">
        <v>0</v>
      </c>
    </row>
    <row r="5715" spans="1:10" x14ac:dyDescent="0.25">
      <c r="A5715">
        <v>1570448</v>
      </c>
      <c r="B5715">
        <v>-0.43</v>
      </c>
      <c r="C5715">
        <v>-5.27</v>
      </c>
      <c r="D5715">
        <v>-0.99</v>
      </c>
      <c r="E5715" s="5">
        <v>-0.12</v>
      </c>
      <c r="F5715">
        <v>-0.73</v>
      </c>
      <c r="G5715">
        <v>-0.14000000000000001</v>
      </c>
      <c r="H5715">
        <v>0</v>
      </c>
      <c r="I5715">
        <f>647.207+B5715+C5715+D5715+E5715+F5715+G5715</f>
        <v>639.52700000000004</v>
      </c>
      <c r="J5715" s="2">
        <v>1</v>
      </c>
    </row>
    <row r="5716" spans="1:10" x14ac:dyDescent="0.25">
      <c r="A5716">
        <v>1570612</v>
      </c>
      <c r="B5716">
        <v>1.43</v>
      </c>
      <c r="C5716">
        <v>16.309999999999999</v>
      </c>
      <c r="D5716">
        <v>2.36</v>
      </c>
      <c r="E5716" s="5">
        <v>-0.49</v>
      </c>
      <c r="F5716">
        <v>-0.06</v>
      </c>
      <c r="G5716">
        <v>-0.04</v>
      </c>
      <c r="H5716">
        <v>0</v>
      </c>
      <c r="I5716">
        <f>647.207+B5716+C5716+D5716+E5716+F5716+G5716</f>
        <v>666.71699999999998</v>
      </c>
      <c r="J5716">
        <v>0</v>
      </c>
    </row>
    <row r="5717" spans="1:10" x14ac:dyDescent="0.25">
      <c r="A5717">
        <v>1571174</v>
      </c>
      <c r="B5717">
        <v>-0.43</v>
      </c>
      <c r="C5717">
        <v>-5.27</v>
      </c>
      <c r="D5717">
        <v>-0.99</v>
      </c>
      <c r="E5717" s="5">
        <v>-0.49</v>
      </c>
      <c r="F5717">
        <v>-0.32</v>
      </c>
      <c r="G5717">
        <v>0.18</v>
      </c>
      <c r="H5717">
        <v>0</v>
      </c>
      <c r="I5717">
        <f>647.207+B5717+C5717+D5717+E5717+F5717+G5717</f>
        <v>639.88699999999994</v>
      </c>
      <c r="J5717" s="2">
        <v>1</v>
      </c>
    </row>
    <row r="5718" spans="1:10" x14ac:dyDescent="0.25">
      <c r="A5718">
        <v>1571406</v>
      </c>
      <c r="B5718">
        <v>4.92</v>
      </c>
      <c r="C5718">
        <v>3.14</v>
      </c>
      <c r="D5718">
        <v>5.18</v>
      </c>
      <c r="E5718" s="5">
        <v>-0.49</v>
      </c>
      <c r="F5718">
        <v>-1.68</v>
      </c>
      <c r="G5718">
        <v>-0.04</v>
      </c>
      <c r="H5718">
        <v>0</v>
      </c>
      <c r="I5718">
        <f>647.207+B5718+C5718+D5718+E5718+F5718+G5718</f>
        <v>658.23699999999997</v>
      </c>
      <c r="J5718">
        <v>0</v>
      </c>
    </row>
    <row r="5719" spans="1:10" x14ac:dyDescent="0.25">
      <c r="A5719">
        <v>1571670</v>
      </c>
      <c r="B5719">
        <v>-0.43</v>
      </c>
      <c r="C5719">
        <v>3.14</v>
      </c>
      <c r="D5719">
        <v>-0.99</v>
      </c>
      <c r="E5719" s="5">
        <v>-0.12</v>
      </c>
      <c r="F5719">
        <v>-0.06</v>
      </c>
      <c r="G5719">
        <v>0.18</v>
      </c>
      <c r="H5719">
        <v>0</v>
      </c>
      <c r="I5719">
        <f>647.207+B5719+C5719+D5719+E5719+F5719+G5719</f>
        <v>648.92700000000002</v>
      </c>
      <c r="J5719">
        <v>0</v>
      </c>
    </row>
    <row r="5720" spans="1:10" x14ac:dyDescent="0.25">
      <c r="A5720">
        <v>1572024</v>
      </c>
      <c r="B5720">
        <v>-0.43</v>
      </c>
      <c r="C5720">
        <v>3.14</v>
      </c>
      <c r="D5720">
        <v>2.36</v>
      </c>
      <c r="E5720" s="5">
        <v>-0.12</v>
      </c>
      <c r="F5720">
        <v>0.21</v>
      </c>
      <c r="G5720">
        <v>0.04</v>
      </c>
      <c r="H5720">
        <v>1</v>
      </c>
      <c r="I5720">
        <f>647.207+B5720+C5720+D5720+E5720+F5720+G5720</f>
        <v>652.40700000000004</v>
      </c>
      <c r="J5720">
        <v>0</v>
      </c>
    </row>
    <row r="5721" spans="1:10" x14ac:dyDescent="0.25">
      <c r="A5721">
        <v>1572592</v>
      </c>
      <c r="B5721">
        <v>4.92</v>
      </c>
      <c r="C5721">
        <v>3.14</v>
      </c>
      <c r="D5721">
        <v>5.18</v>
      </c>
      <c r="E5721" s="5">
        <v>0.49</v>
      </c>
      <c r="F5721">
        <v>3.02</v>
      </c>
      <c r="G5721">
        <v>0.18</v>
      </c>
      <c r="H5721">
        <v>0</v>
      </c>
      <c r="I5721">
        <f>647.207+B5721+C5721+D5721+E5721+F5721+G5721</f>
        <v>664.13699999999983</v>
      </c>
      <c r="J5721">
        <v>0</v>
      </c>
    </row>
    <row r="5722" spans="1:10" x14ac:dyDescent="0.25">
      <c r="A5722">
        <v>1572674</v>
      </c>
      <c r="B5722">
        <v>4.92</v>
      </c>
      <c r="C5722">
        <v>3.14</v>
      </c>
      <c r="D5722">
        <v>5.18</v>
      </c>
      <c r="E5722" s="5">
        <v>0.41</v>
      </c>
      <c r="F5722">
        <v>1.71</v>
      </c>
      <c r="G5722">
        <v>0.18</v>
      </c>
      <c r="H5722">
        <v>0</v>
      </c>
      <c r="I5722">
        <f>647.207+B5722+C5722+D5722+E5722+F5722+G5722</f>
        <v>662.74699999999984</v>
      </c>
      <c r="J5722">
        <v>0</v>
      </c>
    </row>
    <row r="5723" spans="1:10" x14ac:dyDescent="0.25">
      <c r="A5723">
        <v>1572893</v>
      </c>
      <c r="B5723">
        <v>-0.43</v>
      </c>
      <c r="C5723">
        <v>16.309999999999999</v>
      </c>
      <c r="D5723">
        <v>-2.68</v>
      </c>
      <c r="E5723" s="5">
        <v>0.47</v>
      </c>
      <c r="F5723">
        <v>0.95</v>
      </c>
      <c r="G5723">
        <v>0.18</v>
      </c>
      <c r="H5723">
        <v>0</v>
      </c>
      <c r="I5723">
        <f>647.207+B5723+C5723+D5723+E5723+F5723+G5723</f>
        <v>662.00700000000006</v>
      </c>
      <c r="J5723">
        <v>0</v>
      </c>
    </row>
    <row r="5724" spans="1:10" x14ac:dyDescent="0.25">
      <c r="A5724">
        <v>1573012</v>
      </c>
      <c r="B5724">
        <v>1.43</v>
      </c>
      <c r="C5724">
        <v>3.14</v>
      </c>
      <c r="D5724">
        <v>-0.99</v>
      </c>
      <c r="E5724" s="5">
        <v>0.41</v>
      </c>
      <c r="F5724">
        <v>3.02</v>
      </c>
      <c r="G5724">
        <v>0.09</v>
      </c>
      <c r="H5724">
        <v>0</v>
      </c>
      <c r="I5724">
        <f>647.207+B5724+C5724+D5724+E5724+F5724+G5724</f>
        <v>654.3069999999999</v>
      </c>
      <c r="J5724">
        <v>0</v>
      </c>
    </row>
    <row r="5725" spans="1:10" x14ac:dyDescent="0.25">
      <c r="A5725">
        <v>1573636</v>
      </c>
      <c r="B5725">
        <v>4.92</v>
      </c>
      <c r="C5725">
        <v>3.14</v>
      </c>
      <c r="D5725">
        <v>5.18</v>
      </c>
      <c r="E5725" s="5">
        <v>-0.12</v>
      </c>
      <c r="F5725">
        <v>1.71</v>
      </c>
      <c r="G5725">
        <v>0.18</v>
      </c>
      <c r="H5725">
        <v>0</v>
      </c>
      <c r="I5725">
        <f>647.207+B5725+C5725+D5725+E5725+F5725+G5725</f>
        <v>662.21699999999987</v>
      </c>
      <c r="J5725">
        <v>0</v>
      </c>
    </row>
    <row r="5726" spans="1:10" x14ac:dyDescent="0.25">
      <c r="A5726">
        <v>1573715</v>
      </c>
      <c r="B5726">
        <v>4.92</v>
      </c>
      <c r="C5726" s="1">
        <v>-5.62</v>
      </c>
      <c r="D5726">
        <v>5.18</v>
      </c>
      <c r="E5726" s="5">
        <v>-0.49</v>
      </c>
      <c r="F5726">
        <v>-0.32</v>
      </c>
      <c r="G5726">
        <v>-0.14000000000000001</v>
      </c>
      <c r="H5726">
        <v>0</v>
      </c>
      <c r="I5726">
        <f>647.207+B5726+C5726+D5726+E5726+F5726+G5726</f>
        <v>650.73699999999985</v>
      </c>
      <c r="J5726">
        <v>0</v>
      </c>
    </row>
    <row r="5727" spans="1:10" x14ac:dyDescent="0.25">
      <c r="A5727">
        <v>1573731</v>
      </c>
      <c r="B5727">
        <v>4.92</v>
      </c>
      <c r="C5727">
        <v>2.02</v>
      </c>
      <c r="D5727">
        <v>5.18</v>
      </c>
      <c r="E5727" s="5">
        <v>0.47</v>
      </c>
      <c r="F5727">
        <v>-0.32</v>
      </c>
      <c r="G5727">
        <v>0.09</v>
      </c>
      <c r="H5727">
        <v>0</v>
      </c>
      <c r="I5727">
        <f>647.207+B5727+C5727+D5727+E5727+F5727+G5727</f>
        <v>659.56699999999989</v>
      </c>
      <c r="J5727">
        <v>0</v>
      </c>
    </row>
    <row r="5728" spans="1:10" x14ac:dyDescent="0.25">
      <c r="A5728">
        <v>1573770</v>
      </c>
      <c r="B5728">
        <v>-1.66</v>
      </c>
      <c r="C5728">
        <v>3.14</v>
      </c>
      <c r="D5728">
        <v>-5.69</v>
      </c>
      <c r="E5728" s="5">
        <v>-0.49</v>
      </c>
      <c r="F5728">
        <v>-1.68</v>
      </c>
      <c r="G5728">
        <v>-0.1</v>
      </c>
      <c r="H5728">
        <v>1</v>
      </c>
      <c r="I5728">
        <f>647.207+B5728+C5728+D5728+E5728+F5728+G5728</f>
        <v>640.72699999999998</v>
      </c>
      <c r="J5728">
        <v>0</v>
      </c>
    </row>
    <row r="5729" spans="1:10" x14ac:dyDescent="0.25">
      <c r="A5729">
        <v>1573870</v>
      </c>
      <c r="B5729">
        <v>4.92</v>
      </c>
      <c r="C5729">
        <v>3.14</v>
      </c>
      <c r="D5729">
        <v>5.18</v>
      </c>
      <c r="E5729" s="5">
        <v>0.47</v>
      </c>
      <c r="F5729">
        <v>0.95</v>
      </c>
      <c r="G5729">
        <v>0.04</v>
      </c>
      <c r="H5729">
        <v>0</v>
      </c>
      <c r="I5729">
        <f>647.207+B5729+C5729+D5729+E5729+F5729+G5729</f>
        <v>661.90699999999993</v>
      </c>
      <c r="J5729">
        <v>0</v>
      </c>
    </row>
    <row r="5730" spans="1:10" x14ac:dyDescent="0.25">
      <c r="A5730">
        <v>1574134</v>
      </c>
      <c r="B5730">
        <v>1.43</v>
      </c>
      <c r="C5730">
        <v>3.14</v>
      </c>
      <c r="D5730">
        <v>-0.99</v>
      </c>
      <c r="E5730" s="5">
        <v>0.47</v>
      </c>
      <c r="F5730">
        <v>0.21</v>
      </c>
      <c r="G5730">
        <v>0.18</v>
      </c>
      <c r="H5730">
        <v>0</v>
      </c>
      <c r="I5730">
        <f>647.207+B5730+C5730+D5730+E5730+F5730+G5730</f>
        <v>651.64699999999993</v>
      </c>
      <c r="J5730">
        <v>0</v>
      </c>
    </row>
    <row r="5731" spans="1:10" x14ac:dyDescent="0.25">
      <c r="A5731">
        <v>1574805</v>
      </c>
      <c r="B5731">
        <v>1.43</v>
      </c>
      <c r="C5731">
        <v>3.14</v>
      </c>
      <c r="D5731">
        <v>2.36</v>
      </c>
      <c r="E5731" s="5">
        <v>-0.49</v>
      </c>
      <c r="F5731">
        <v>-1.68</v>
      </c>
      <c r="G5731">
        <v>-0.14000000000000001</v>
      </c>
      <c r="H5731">
        <v>0</v>
      </c>
      <c r="I5731">
        <f>647.207+B5731+C5731+D5731+E5731+F5731+G5731</f>
        <v>651.827</v>
      </c>
      <c r="J5731">
        <v>0</v>
      </c>
    </row>
    <row r="5732" spans="1:10" x14ac:dyDescent="0.25">
      <c r="A5732">
        <v>1574829</v>
      </c>
      <c r="B5732">
        <v>4.92</v>
      </c>
      <c r="C5732">
        <v>16.309999999999999</v>
      </c>
      <c r="D5732">
        <v>5.18</v>
      </c>
      <c r="E5732" s="5">
        <v>-0.12</v>
      </c>
      <c r="F5732">
        <v>0.21</v>
      </c>
      <c r="G5732">
        <v>-0.04</v>
      </c>
      <c r="H5732">
        <v>0</v>
      </c>
      <c r="I5732">
        <f>647.207+B5732+C5732+D5732+E5732+F5732+G5732</f>
        <v>673.66699999999992</v>
      </c>
      <c r="J5732">
        <v>0</v>
      </c>
    </row>
    <row r="5733" spans="1:10" x14ac:dyDescent="0.25">
      <c r="A5733">
        <v>1574959</v>
      </c>
      <c r="B5733">
        <v>-0.43</v>
      </c>
      <c r="C5733" s="1">
        <v>-5.62</v>
      </c>
      <c r="D5733">
        <v>4.37</v>
      </c>
      <c r="E5733" s="5">
        <v>-0.49</v>
      </c>
      <c r="F5733">
        <v>-1.68</v>
      </c>
      <c r="G5733">
        <v>-0.14000000000000001</v>
      </c>
      <c r="H5733">
        <v>0</v>
      </c>
      <c r="I5733">
        <f>647.207+B5733+C5733+D5733+E5733+F5733+G5733</f>
        <v>643.2170000000001</v>
      </c>
      <c r="J5733">
        <v>0</v>
      </c>
    </row>
    <row r="5734" spans="1:10" x14ac:dyDescent="0.25">
      <c r="A5734">
        <v>1575245</v>
      </c>
      <c r="B5734">
        <v>-0.43</v>
      </c>
      <c r="C5734">
        <v>-5.27</v>
      </c>
      <c r="D5734">
        <v>2.36</v>
      </c>
      <c r="E5734" s="5">
        <v>0.41</v>
      </c>
      <c r="F5734">
        <v>1.71</v>
      </c>
      <c r="G5734">
        <v>0.09</v>
      </c>
      <c r="H5734">
        <v>0</v>
      </c>
      <c r="I5734">
        <f>647.207+B5734+C5734+D5734+E5734+F5734+G5734</f>
        <v>646.07700000000011</v>
      </c>
      <c r="J5734">
        <v>0</v>
      </c>
    </row>
    <row r="5735" spans="1:10" x14ac:dyDescent="0.25">
      <c r="A5735">
        <v>1576356</v>
      </c>
      <c r="B5735">
        <v>4.92</v>
      </c>
      <c r="C5735">
        <v>-5.27</v>
      </c>
      <c r="D5735">
        <v>5.18</v>
      </c>
      <c r="E5735" s="5">
        <v>-0.12</v>
      </c>
      <c r="F5735">
        <v>0.95</v>
      </c>
      <c r="G5735">
        <v>0.09</v>
      </c>
      <c r="H5735">
        <v>0</v>
      </c>
      <c r="I5735">
        <f>647.207+B5735+C5735+D5735+E5735+F5735+G5735</f>
        <v>652.95699999999999</v>
      </c>
      <c r="J5735">
        <v>0</v>
      </c>
    </row>
    <row r="5736" spans="1:10" x14ac:dyDescent="0.25">
      <c r="A5736">
        <v>1576580</v>
      </c>
      <c r="B5736">
        <v>-0.43</v>
      </c>
      <c r="C5736">
        <v>-5.27</v>
      </c>
      <c r="D5736">
        <v>-0.99</v>
      </c>
      <c r="E5736" s="5">
        <v>-0.12</v>
      </c>
      <c r="F5736">
        <v>1.71</v>
      </c>
      <c r="G5736">
        <v>-0.1</v>
      </c>
      <c r="H5736">
        <v>0</v>
      </c>
      <c r="I5736">
        <f>647.207+B5736+C5736+D5736+E5736+F5736+G5736</f>
        <v>642.00700000000006</v>
      </c>
      <c r="J5736">
        <v>0</v>
      </c>
    </row>
    <row r="5737" spans="1:10" x14ac:dyDescent="0.25">
      <c r="A5737">
        <v>1577079</v>
      </c>
      <c r="B5737">
        <v>4.92</v>
      </c>
      <c r="C5737">
        <v>3.14</v>
      </c>
      <c r="D5737">
        <v>5.18</v>
      </c>
      <c r="E5737" s="5">
        <v>-0.49</v>
      </c>
      <c r="F5737">
        <v>0.21</v>
      </c>
      <c r="G5737">
        <v>-0.04</v>
      </c>
      <c r="H5737">
        <v>0</v>
      </c>
      <c r="I5737">
        <f>647.207+B5737+C5737+D5737+E5737+F5737+G5737</f>
        <v>660.12699999999995</v>
      </c>
      <c r="J5737">
        <v>0</v>
      </c>
    </row>
    <row r="5738" spans="1:10" x14ac:dyDescent="0.25">
      <c r="A5738">
        <v>1577825</v>
      </c>
      <c r="B5738">
        <v>4.92</v>
      </c>
      <c r="C5738">
        <v>-5.27</v>
      </c>
      <c r="D5738">
        <v>5.18</v>
      </c>
      <c r="E5738" s="5">
        <v>0.49</v>
      </c>
      <c r="F5738">
        <v>1.71</v>
      </c>
      <c r="G5738">
        <v>0.18</v>
      </c>
      <c r="H5738">
        <v>0</v>
      </c>
      <c r="I5738">
        <f>647.207+B5738+C5738+D5738+E5738+F5738+G5738</f>
        <v>654.41699999999992</v>
      </c>
      <c r="J5738">
        <v>0</v>
      </c>
    </row>
    <row r="5739" spans="1:10" x14ac:dyDescent="0.25">
      <c r="A5739">
        <v>1579130</v>
      </c>
      <c r="B5739">
        <v>-0.43</v>
      </c>
      <c r="C5739">
        <v>-5.27</v>
      </c>
      <c r="D5739">
        <v>-0.99</v>
      </c>
      <c r="E5739" s="5">
        <v>-0.49</v>
      </c>
      <c r="F5739">
        <v>-1.68</v>
      </c>
      <c r="G5739">
        <v>-0.14000000000000001</v>
      </c>
      <c r="H5739">
        <v>1</v>
      </c>
      <c r="I5739">
        <f>647.207+B5739+C5739+D5739+E5739+F5739+G5739</f>
        <v>638.20700000000011</v>
      </c>
      <c r="J5739" s="2">
        <v>1</v>
      </c>
    </row>
    <row r="5740" spans="1:10" x14ac:dyDescent="0.25">
      <c r="A5740">
        <v>1580167</v>
      </c>
      <c r="B5740">
        <v>1.43</v>
      </c>
      <c r="C5740">
        <v>3.14</v>
      </c>
      <c r="D5740">
        <v>-0.99</v>
      </c>
      <c r="E5740" s="5">
        <v>-0.49</v>
      </c>
      <c r="F5740">
        <v>-0.73</v>
      </c>
      <c r="G5740">
        <v>-0.14000000000000001</v>
      </c>
      <c r="H5740">
        <v>0</v>
      </c>
      <c r="I5740">
        <f>647.207+B5740+C5740+D5740+E5740+F5740+G5740</f>
        <v>649.42699999999991</v>
      </c>
      <c r="J5740">
        <v>0</v>
      </c>
    </row>
    <row r="5741" spans="1:10" x14ac:dyDescent="0.25">
      <c r="A5741">
        <v>1580261</v>
      </c>
      <c r="B5741">
        <v>4.92</v>
      </c>
      <c r="C5741">
        <v>6.84</v>
      </c>
      <c r="D5741">
        <v>5.18</v>
      </c>
      <c r="E5741" s="5">
        <v>0.49</v>
      </c>
      <c r="F5741">
        <v>3.02</v>
      </c>
      <c r="G5741">
        <v>0.09</v>
      </c>
      <c r="H5741">
        <v>0</v>
      </c>
      <c r="I5741">
        <f>647.207+B5741+C5741+D5741+E5741+F5741+G5741</f>
        <v>667.74699999999996</v>
      </c>
      <c r="J5741">
        <v>0</v>
      </c>
    </row>
    <row r="5742" spans="1:10" x14ac:dyDescent="0.25">
      <c r="A5742">
        <v>1580507</v>
      </c>
      <c r="B5742">
        <v>4.92</v>
      </c>
      <c r="C5742">
        <v>3.14</v>
      </c>
      <c r="D5742">
        <v>5.18</v>
      </c>
      <c r="E5742" s="5">
        <v>-0.12</v>
      </c>
      <c r="F5742">
        <v>-1.68</v>
      </c>
      <c r="G5742">
        <v>-0.1</v>
      </c>
      <c r="H5742">
        <v>0</v>
      </c>
      <c r="I5742">
        <f>647.207+B5742+C5742+D5742+E5742+F5742+G5742</f>
        <v>658.54699999999991</v>
      </c>
      <c r="J5742">
        <v>0</v>
      </c>
    </row>
    <row r="5743" spans="1:10" x14ac:dyDescent="0.25">
      <c r="A5743">
        <v>1580642</v>
      </c>
      <c r="B5743">
        <v>-0.43</v>
      </c>
      <c r="C5743">
        <v>3.14</v>
      </c>
      <c r="D5743">
        <v>2.36</v>
      </c>
      <c r="E5743" s="5">
        <v>-0.12</v>
      </c>
      <c r="F5743">
        <v>-0.73</v>
      </c>
      <c r="G5743">
        <v>-0.14000000000000001</v>
      </c>
      <c r="H5743">
        <v>0</v>
      </c>
      <c r="I5743">
        <f>647.207+B5743+C5743+D5743+E5743+F5743+G5743</f>
        <v>651.28700000000003</v>
      </c>
      <c r="J5743">
        <v>0</v>
      </c>
    </row>
    <row r="5744" spans="1:10" x14ac:dyDescent="0.25">
      <c r="A5744">
        <v>1580758</v>
      </c>
      <c r="B5744">
        <v>4.92</v>
      </c>
      <c r="C5744">
        <v>3.14</v>
      </c>
      <c r="D5744">
        <v>5.18</v>
      </c>
      <c r="E5744" s="5">
        <v>0.41</v>
      </c>
      <c r="F5744">
        <v>-0.32</v>
      </c>
      <c r="G5744">
        <v>0.09</v>
      </c>
      <c r="H5744">
        <v>0</v>
      </c>
      <c r="I5744">
        <f>647.207+B5744+C5744+D5744+E5744+F5744+G5744</f>
        <v>660.62699999999984</v>
      </c>
      <c r="J5744">
        <v>0</v>
      </c>
    </row>
    <row r="5745" spans="1:10" x14ac:dyDescent="0.25">
      <c r="A5745">
        <v>1580815</v>
      </c>
      <c r="B5745">
        <v>-1.66</v>
      </c>
      <c r="C5745">
        <v>16.309999999999999</v>
      </c>
      <c r="D5745">
        <v>-0.99</v>
      </c>
      <c r="E5745" s="5">
        <v>0.41</v>
      </c>
      <c r="F5745">
        <v>0.95</v>
      </c>
      <c r="G5745">
        <v>0.18</v>
      </c>
      <c r="H5745">
        <v>0</v>
      </c>
      <c r="I5745">
        <f>647.207+B5745+C5745+D5745+E5745+F5745+G5745</f>
        <v>662.40699999999993</v>
      </c>
      <c r="J5745">
        <v>0</v>
      </c>
    </row>
    <row r="5746" spans="1:10" x14ac:dyDescent="0.25">
      <c r="A5746">
        <v>1580894</v>
      </c>
      <c r="B5746">
        <v>4.92</v>
      </c>
      <c r="C5746">
        <v>16.309999999999999</v>
      </c>
      <c r="D5746">
        <v>5.18</v>
      </c>
      <c r="E5746" s="5">
        <v>0.47</v>
      </c>
      <c r="F5746">
        <v>-0.73</v>
      </c>
      <c r="G5746">
        <v>0.09</v>
      </c>
      <c r="H5746">
        <v>0</v>
      </c>
      <c r="I5746">
        <f>647.207+B5746+C5746+D5746+E5746+F5746+G5746</f>
        <v>673.44699999999989</v>
      </c>
      <c r="J5746">
        <v>0</v>
      </c>
    </row>
    <row r="5747" spans="1:10" x14ac:dyDescent="0.25">
      <c r="A5747">
        <v>1581202</v>
      </c>
      <c r="B5747">
        <v>-0.43</v>
      </c>
      <c r="C5747">
        <v>-5.27</v>
      </c>
      <c r="D5747">
        <v>-0.99</v>
      </c>
      <c r="E5747" s="5">
        <v>0.49</v>
      </c>
      <c r="F5747">
        <v>-0.06</v>
      </c>
      <c r="G5747">
        <v>-0.04</v>
      </c>
      <c r="H5747">
        <v>0</v>
      </c>
      <c r="I5747">
        <f>647.207+B5747+C5747+D5747+E5747+F5747+G5747</f>
        <v>640.90700000000015</v>
      </c>
      <c r="J5747">
        <v>0</v>
      </c>
    </row>
    <row r="5748" spans="1:10" x14ac:dyDescent="0.25">
      <c r="A5748">
        <v>1581762</v>
      </c>
      <c r="B5748">
        <v>-0.43</v>
      </c>
      <c r="C5748">
        <v>3.14</v>
      </c>
      <c r="D5748">
        <v>3.59</v>
      </c>
      <c r="E5748" s="5">
        <v>0.47</v>
      </c>
      <c r="F5748">
        <v>1.71</v>
      </c>
      <c r="G5748">
        <v>0.04</v>
      </c>
      <c r="H5748">
        <v>0</v>
      </c>
      <c r="I5748">
        <f>647.207+B5748+C5748+D5748+E5748+F5748+G5748</f>
        <v>655.72700000000009</v>
      </c>
      <c r="J5748">
        <v>0</v>
      </c>
    </row>
    <row r="5749" spans="1:10" x14ac:dyDescent="0.25">
      <c r="A5749">
        <v>1582022</v>
      </c>
      <c r="B5749">
        <v>1.43</v>
      </c>
      <c r="C5749">
        <v>3.14</v>
      </c>
      <c r="D5749">
        <v>-0.99</v>
      </c>
      <c r="E5749" s="5">
        <v>0.41</v>
      </c>
      <c r="F5749">
        <v>0.95</v>
      </c>
      <c r="G5749">
        <v>0.04</v>
      </c>
      <c r="H5749">
        <v>0</v>
      </c>
      <c r="I5749">
        <f>647.207+B5749+C5749+D5749+E5749+F5749+G5749</f>
        <v>652.1869999999999</v>
      </c>
      <c r="J5749">
        <v>0</v>
      </c>
    </row>
    <row r="5750" spans="1:10" x14ac:dyDescent="0.25">
      <c r="A5750">
        <v>1582097</v>
      </c>
      <c r="B5750">
        <v>-0.43</v>
      </c>
      <c r="C5750">
        <v>3.14</v>
      </c>
      <c r="D5750">
        <v>4.37</v>
      </c>
      <c r="E5750" s="5">
        <v>-0.12</v>
      </c>
      <c r="F5750">
        <v>0.95</v>
      </c>
      <c r="G5750">
        <v>0.18</v>
      </c>
      <c r="H5750">
        <v>0</v>
      </c>
      <c r="I5750">
        <f>647.207+B5750+C5750+D5750+E5750+F5750+G5750</f>
        <v>655.29700000000003</v>
      </c>
      <c r="J5750">
        <v>0</v>
      </c>
    </row>
    <row r="5751" spans="1:10" x14ac:dyDescent="0.25">
      <c r="A5751">
        <v>1582262</v>
      </c>
      <c r="B5751">
        <v>-0.43</v>
      </c>
      <c r="C5751">
        <v>-5.27</v>
      </c>
      <c r="D5751">
        <v>-0.99</v>
      </c>
      <c r="E5751" s="5">
        <v>-0.49</v>
      </c>
      <c r="F5751">
        <v>1.71</v>
      </c>
      <c r="G5751">
        <v>0.04</v>
      </c>
      <c r="H5751">
        <v>0</v>
      </c>
      <c r="I5751">
        <f>647.207+B5751+C5751+D5751+E5751+F5751+G5751</f>
        <v>641.77700000000004</v>
      </c>
      <c r="J5751">
        <v>0</v>
      </c>
    </row>
    <row r="5752" spans="1:10" x14ac:dyDescent="0.25">
      <c r="A5752">
        <v>1582483</v>
      </c>
      <c r="B5752">
        <v>4.92</v>
      </c>
      <c r="C5752">
        <v>3.14</v>
      </c>
      <c r="D5752">
        <v>5.18</v>
      </c>
      <c r="E5752" s="5">
        <v>-0.49</v>
      </c>
      <c r="F5752">
        <v>-1.68</v>
      </c>
      <c r="G5752">
        <v>-0.1</v>
      </c>
      <c r="H5752">
        <v>0</v>
      </c>
      <c r="I5752">
        <f>647.207+B5752+C5752+D5752+E5752+F5752+G5752</f>
        <v>658.17699999999991</v>
      </c>
      <c r="J5752">
        <v>0</v>
      </c>
    </row>
    <row r="5753" spans="1:10" x14ac:dyDescent="0.25">
      <c r="A5753">
        <v>1582495</v>
      </c>
      <c r="B5753">
        <v>-0.43</v>
      </c>
      <c r="C5753">
        <v>-5.27</v>
      </c>
      <c r="D5753">
        <v>-0.99</v>
      </c>
      <c r="E5753" s="5">
        <v>0.41</v>
      </c>
      <c r="F5753">
        <v>-0.32</v>
      </c>
      <c r="G5753">
        <v>-0.04</v>
      </c>
      <c r="H5753">
        <v>0</v>
      </c>
      <c r="I5753">
        <f>647.207+B5753+C5753+D5753+E5753+F5753+G5753</f>
        <v>640.56700000000001</v>
      </c>
      <c r="J5753">
        <v>0</v>
      </c>
    </row>
    <row r="5754" spans="1:10" x14ac:dyDescent="0.25">
      <c r="A5754">
        <v>1582506</v>
      </c>
      <c r="B5754">
        <v>-0.43</v>
      </c>
      <c r="C5754">
        <v>6.84</v>
      </c>
      <c r="D5754">
        <v>-2.68</v>
      </c>
      <c r="E5754" s="5">
        <v>-0.12</v>
      </c>
      <c r="F5754">
        <v>-0.73</v>
      </c>
      <c r="G5754">
        <v>0.04</v>
      </c>
      <c r="H5754">
        <v>0</v>
      </c>
      <c r="I5754">
        <f>647.207+B5754+C5754+D5754+E5754+F5754+G5754</f>
        <v>650.12700000000007</v>
      </c>
      <c r="J5754">
        <v>0</v>
      </c>
    </row>
    <row r="5755" spans="1:10" x14ac:dyDescent="0.25">
      <c r="A5755">
        <v>1582522</v>
      </c>
      <c r="B5755">
        <v>-0.43</v>
      </c>
      <c r="C5755">
        <v>-5.27</v>
      </c>
      <c r="D5755">
        <v>4.37</v>
      </c>
      <c r="E5755" s="5">
        <v>-0.12</v>
      </c>
      <c r="F5755">
        <v>0.21</v>
      </c>
      <c r="G5755">
        <v>-0.14000000000000001</v>
      </c>
      <c r="H5755">
        <v>0</v>
      </c>
      <c r="I5755">
        <f>647.207+B5755+C5755+D5755+E5755+F5755+G5755</f>
        <v>645.82700000000011</v>
      </c>
      <c r="J5755">
        <v>0</v>
      </c>
    </row>
    <row r="5756" spans="1:10" x14ac:dyDescent="0.25">
      <c r="A5756">
        <v>1582716</v>
      </c>
      <c r="B5756">
        <v>4.92</v>
      </c>
      <c r="C5756">
        <v>3.14</v>
      </c>
      <c r="D5756">
        <v>5.18</v>
      </c>
      <c r="E5756" s="5">
        <v>0.49</v>
      </c>
      <c r="F5756">
        <v>-0.06</v>
      </c>
      <c r="G5756">
        <v>0.04</v>
      </c>
      <c r="H5756">
        <v>0</v>
      </c>
      <c r="I5756">
        <f>647.207+B5756+C5756+D5756+E5756+F5756+G5756</f>
        <v>660.91699999999992</v>
      </c>
      <c r="J5756">
        <v>0</v>
      </c>
    </row>
    <row r="5757" spans="1:10" x14ac:dyDescent="0.25">
      <c r="A5757">
        <v>1583201</v>
      </c>
      <c r="B5757">
        <v>-0.43</v>
      </c>
      <c r="C5757">
        <v>-5.27</v>
      </c>
      <c r="D5757">
        <v>-0.99</v>
      </c>
      <c r="E5757" s="5">
        <v>-0.12</v>
      </c>
      <c r="F5757">
        <v>1.71</v>
      </c>
      <c r="G5757">
        <v>0.09</v>
      </c>
      <c r="H5757">
        <v>0</v>
      </c>
      <c r="I5757">
        <f>647.207+B5757+C5757+D5757+E5757+F5757+G5757</f>
        <v>642.19700000000012</v>
      </c>
      <c r="J5757">
        <v>0</v>
      </c>
    </row>
    <row r="5758" spans="1:10" x14ac:dyDescent="0.25">
      <c r="A5758">
        <v>1583271</v>
      </c>
      <c r="B5758">
        <v>-0.43</v>
      </c>
      <c r="C5758">
        <v>-5.27</v>
      </c>
      <c r="D5758">
        <v>-0.99</v>
      </c>
      <c r="E5758" s="5">
        <v>-0.49</v>
      </c>
      <c r="F5758">
        <v>-1.68</v>
      </c>
      <c r="G5758">
        <v>-0.04</v>
      </c>
      <c r="H5758">
        <v>0</v>
      </c>
      <c r="I5758">
        <f>647.207+B5758+C5758+D5758+E5758+F5758+G5758</f>
        <v>638.30700000000013</v>
      </c>
      <c r="J5758" s="2">
        <v>1</v>
      </c>
    </row>
    <row r="5759" spans="1:10" x14ac:dyDescent="0.25">
      <c r="A5759">
        <v>1583710</v>
      </c>
      <c r="B5759">
        <v>-0.43</v>
      </c>
      <c r="C5759" s="1">
        <v>-5.62</v>
      </c>
      <c r="D5759">
        <v>-0.99</v>
      </c>
      <c r="E5759" s="5">
        <v>0.41</v>
      </c>
      <c r="F5759">
        <v>-0.06</v>
      </c>
      <c r="G5759">
        <v>-0.04</v>
      </c>
      <c r="H5759">
        <v>1</v>
      </c>
      <c r="I5759">
        <f>647.207+B5759+C5759+D5759+E5759+F5759+G5759</f>
        <v>640.47700000000009</v>
      </c>
      <c r="J5759">
        <v>0</v>
      </c>
    </row>
    <row r="5760" spans="1:10" x14ac:dyDescent="0.25">
      <c r="A5760">
        <v>1583827</v>
      </c>
      <c r="B5760">
        <v>4.92</v>
      </c>
      <c r="C5760">
        <v>3.14</v>
      </c>
      <c r="D5760">
        <v>5.18</v>
      </c>
      <c r="E5760" s="5">
        <v>0.49</v>
      </c>
      <c r="F5760">
        <v>1.71</v>
      </c>
      <c r="G5760">
        <v>0.18</v>
      </c>
      <c r="H5760">
        <v>0</v>
      </c>
      <c r="I5760">
        <f>647.207+B5760+C5760+D5760+E5760+F5760+G5760</f>
        <v>662.82699999999988</v>
      </c>
      <c r="J5760">
        <v>0</v>
      </c>
    </row>
    <row r="5761" spans="1:10" x14ac:dyDescent="0.25">
      <c r="A5761">
        <v>1584100</v>
      </c>
      <c r="B5761">
        <v>4.92</v>
      </c>
      <c r="C5761">
        <v>3.14</v>
      </c>
      <c r="D5761">
        <v>5.18</v>
      </c>
      <c r="E5761" s="5">
        <v>0.49</v>
      </c>
      <c r="F5761">
        <v>-0.32</v>
      </c>
      <c r="G5761">
        <v>0.18</v>
      </c>
      <c r="H5761">
        <v>0</v>
      </c>
      <c r="I5761">
        <f>647.207+B5761+C5761+D5761+E5761+F5761+G5761</f>
        <v>660.7969999999998</v>
      </c>
      <c r="J5761">
        <v>0</v>
      </c>
    </row>
    <row r="5762" spans="1:10" x14ac:dyDescent="0.25">
      <c r="A5762">
        <v>1584152</v>
      </c>
      <c r="B5762">
        <v>4.92</v>
      </c>
      <c r="C5762">
        <v>6.84</v>
      </c>
      <c r="D5762">
        <v>5.18</v>
      </c>
      <c r="E5762" s="5">
        <v>-0.49</v>
      </c>
      <c r="F5762">
        <v>0.95</v>
      </c>
      <c r="G5762">
        <v>0.04</v>
      </c>
      <c r="H5762">
        <v>0</v>
      </c>
      <c r="I5762">
        <f>647.207+B5762+C5762+D5762+E5762+F5762+G5762</f>
        <v>664.64699999999993</v>
      </c>
      <c r="J5762">
        <v>0</v>
      </c>
    </row>
    <row r="5763" spans="1:10" x14ac:dyDescent="0.25">
      <c r="A5763">
        <v>1584253</v>
      </c>
      <c r="B5763">
        <v>4.92</v>
      </c>
      <c r="C5763">
        <v>3.14</v>
      </c>
      <c r="D5763">
        <v>5.18</v>
      </c>
      <c r="E5763" s="5">
        <v>0.41</v>
      </c>
      <c r="F5763">
        <v>1.71</v>
      </c>
      <c r="G5763">
        <v>0.09</v>
      </c>
      <c r="H5763">
        <v>0</v>
      </c>
      <c r="I5763">
        <f>647.207+B5763+C5763+D5763+E5763+F5763+G5763</f>
        <v>662.65699999999993</v>
      </c>
      <c r="J5763">
        <v>0</v>
      </c>
    </row>
    <row r="5764" spans="1:10" x14ac:dyDescent="0.25">
      <c r="A5764">
        <v>1584377</v>
      </c>
      <c r="B5764">
        <v>-0.43</v>
      </c>
      <c r="C5764">
        <v>-5.27</v>
      </c>
      <c r="D5764">
        <v>-0.99</v>
      </c>
      <c r="E5764" s="5">
        <v>-0.49</v>
      </c>
      <c r="F5764">
        <v>-0.73</v>
      </c>
      <c r="G5764">
        <v>0.04</v>
      </c>
      <c r="H5764">
        <v>0</v>
      </c>
      <c r="I5764">
        <f>647.207+B5764+C5764+D5764+E5764+F5764+G5764</f>
        <v>639.33699999999999</v>
      </c>
      <c r="J5764" s="2">
        <v>1</v>
      </c>
    </row>
    <row r="5765" spans="1:10" x14ac:dyDescent="0.25">
      <c r="A5765">
        <v>1584637</v>
      </c>
      <c r="B5765">
        <v>4.92</v>
      </c>
      <c r="C5765">
        <v>3.14</v>
      </c>
      <c r="D5765">
        <v>5.18</v>
      </c>
      <c r="E5765" s="5">
        <v>0.47</v>
      </c>
      <c r="F5765">
        <v>-1.68</v>
      </c>
      <c r="G5765">
        <v>0.09</v>
      </c>
      <c r="H5765">
        <v>0</v>
      </c>
      <c r="I5765">
        <f>647.207+B5765+C5765+D5765+E5765+F5765+G5765</f>
        <v>659.327</v>
      </c>
      <c r="J5765">
        <v>0</v>
      </c>
    </row>
    <row r="5766" spans="1:10" x14ac:dyDescent="0.25">
      <c r="A5766">
        <v>1585511</v>
      </c>
      <c r="B5766">
        <v>4.92</v>
      </c>
      <c r="C5766">
        <v>16.309999999999999</v>
      </c>
      <c r="D5766">
        <v>5.18</v>
      </c>
      <c r="E5766" s="5">
        <v>-0.49</v>
      </c>
      <c r="F5766">
        <v>-0.32</v>
      </c>
      <c r="G5766">
        <v>0.04</v>
      </c>
      <c r="H5766">
        <v>0</v>
      </c>
      <c r="I5766">
        <f>647.207+B5766+C5766+D5766+E5766+F5766+G5766</f>
        <v>672.84699999999975</v>
      </c>
      <c r="J5766">
        <v>0</v>
      </c>
    </row>
    <row r="5767" spans="1:10" x14ac:dyDescent="0.25">
      <c r="A5767">
        <v>1588787</v>
      </c>
      <c r="B5767">
        <v>-0.43</v>
      </c>
      <c r="C5767">
        <v>3.14</v>
      </c>
      <c r="D5767">
        <v>-0.99</v>
      </c>
      <c r="E5767" s="5">
        <v>0.47</v>
      </c>
      <c r="F5767">
        <v>1.71</v>
      </c>
      <c r="G5767">
        <v>-0.04</v>
      </c>
      <c r="H5767">
        <v>0</v>
      </c>
      <c r="I5767">
        <f>647.207+B5767+C5767+D5767+E5767+F5767+G5767</f>
        <v>651.06700000000012</v>
      </c>
      <c r="J5767">
        <v>0</v>
      </c>
    </row>
    <row r="5768" spans="1:10" x14ac:dyDescent="0.25">
      <c r="A5768">
        <v>1589267</v>
      </c>
      <c r="B5768">
        <v>-0.43</v>
      </c>
      <c r="C5768">
        <v>16.309999999999999</v>
      </c>
      <c r="D5768">
        <v>-0.99</v>
      </c>
      <c r="E5768" s="5">
        <v>-0.49</v>
      </c>
      <c r="F5768">
        <v>-1.68</v>
      </c>
      <c r="G5768">
        <v>-0.14000000000000001</v>
      </c>
      <c r="H5768">
        <v>0</v>
      </c>
      <c r="I5768">
        <f>647.207+B5768+C5768+D5768+E5768+F5768+G5768</f>
        <v>659.78700000000003</v>
      </c>
      <c r="J5768">
        <v>0</v>
      </c>
    </row>
    <row r="5769" spans="1:10" x14ac:dyDescent="0.25">
      <c r="A5769">
        <v>1590187</v>
      </c>
      <c r="B5769">
        <v>4.92</v>
      </c>
      <c r="C5769">
        <v>-5.27</v>
      </c>
      <c r="D5769">
        <v>5.18</v>
      </c>
      <c r="E5769" s="5">
        <v>0.49</v>
      </c>
      <c r="F5769">
        <v>1.71</v>
      </c>
      <c r="G5769">
        <v>-0.04</v>
      </c>
      <c r="H5769">
        <v>0</v>
      </c>
      <c r="I5769">
        <f>647.207+B5769+C5769+D5769+E5769+F5769+G5769</f>
        <v>654.197</v>
      </c>
      <c r="J5769">
        <v>0</v>
      </c>
    </row>
    <row r="5770" spans="1:10" x14ac:dyDescent="0.25">
      <c r="A5770">
        <v>1590190</v>
      </c>
      <c r="B5770">
        <v>4.92</v>
      </c>
      <c r="C5770">
        <v>3.14</v>
      </c>
      <c r="D5770">
        <v>5.18</v>
      </c>
      <c r="E5770" s="5">
        <v>0.49</v>
      </c>
      <c r="F5770">
        <v>-0.06</v>
      </c>
      <c r="G5770">
        <v>0.09</v>
      </c>
      <c r="H5770">
        <v>0</v>
      </c>
      <c r="I5770">
        <f>647.207+B5770+C5770+D5770+E5770+F5770+G5770</f>
        <v>660.96699999999998</v>
      </c>
      <c r="J5770">
        <v>0</v>
      </c>
    </row>
    <row r="5771" spans="1:10" x14ac:dyDescent="0.25">
      <c r="A5771">
        <v>1590526</v>
      </c>
      <c r="B5771">
        <v>-0.43</v>
      </c>
      <c r="C5771" s="1">
        <v>-5.62</v>
      </c>
      <c r="D5771">
        <v>3.59</v>
      </c>
      <c r="E5771" s="5">
        <v>0.49</v>
      </c>
      <c r="F5771">
        <v>1.71</v>
      </c>
      <c r="G5771">
        <v>0.04</v>
      </c>
      <c r="H5771">
        <v>0</v>
      </c>
      <c r="I5771">
        <f>647.207+B5771+C5771+D5771+E5771+F5771+G5771</f>
        <v>646.98700000000008</v>
      </c>
      <c r="J5771">
        <v>0</v>
      </c>
    </row>
    <row r="5772" spans="1:10" x14ac:dyDescent="0.25">
      <c r="A5772">
        <v>1590781</v>
      </c>
      <c r="B5772">
        <v>4.92</v>
      </c>
      <c r="C5772">
        <v>16.309999999999999</v>
      </c>
      <c r="D5772">
        <v>5.18</v>
      </c>
      <c r="E5772" s="5">
        <v>-0.49</v>
      </c>
      <c r="F5772">
        <v>-0.73</v>
      </c>
      <c r="G5772">
        <v>-0.14000000000000001</v>
      </c>
      <c r="H5772">
        <v>0</v>
      </c>
      <c r="I5772">
        <f>647.207+B5772+C5772+D5772+E5772+F5772+G5772</f>
        <v>672.25699999999983</v>
      </c>
      <c r="J5772">
        <v>0</v>
      </c>
    </row>
    <row r="5773" spans="1:10" x14ac:dyDescent="0.25">
      <c r="A5773">
        <v>1591256</v>
      </c>
      <c r="B5773">
        <v>-0.43</v>
      </c>
      <c r="C5773">
        <v>3.14</v>
      </c>
      <c r="D5773">
        <v>2.36</v>
      </c>
      <c r="E5773" s="5">
        <v>0.41</v>
      </c>
      <c r="F5773">
        <v>0.95</v>
      </c>
      <c r="G5773">
        <v>0.18</v>
      </c>
      <c r="H5773">
        <v>0</v>
      </c>
      <c r="I5773">
        <f>647.207+B5773+C5773+D5773+E5773+F5773+G5773</f>
        <v>653.81700000000001</v>
      </c>
      <c r="J5773">
        <v>0</v>
      </c>
    </row>
    <row r="5774" spans="1:10" x14ac:dyDescent="0.25">
      <c r="A5774">
        <v>1591386</v>
      </c>
      <c r="B5774">
        <v>4.92</v>
      </c>
      <c r="C5774">
        <v>3.14</v>
      </c>
      <c r="D5774">
        <v>5.18</v>
      </c>
      <c r="E5774" s="5">
        <v>-0.49</v>
      </c>
      <c r="F5774">
        <v>-0.06</v>
      </c>
      <c r="G5774">
        <v>0.04</v>
      </c>
      <c r="H5774">
        <v>0</v>
      </c>
      <c r="I5774">
        <f>647.207+B5774+C5774+D5774+E5774+F5774+G5774</f>
        <v>659.9369999999999</v>
      </c>
      <c r="J5774">
        <v>0</v>
      </c>
    </row>
    <row r="5775" spans="1:10" x14ac:dyDescent="0.25">
      <c r="A5775">
        <v>1591497</v>
      </c>
      <c r="B5775">
        <v>-0.43</v>
      </c>
      <c r="C5775">
        <v>-5.27</v>
      </c>
      <c r="D5775">
        <v>-0.99</v>
      </c>
      <c r="E5775" s="5">
        <v>-0.49</v>
      </c>
      <c r="F5775">
        <v>-1.68</v>
      </c>
      <c r="G5775">
        <v>-0.1</v>
      </c>
      <c r="H5775">
        <v>0</v>
      </c>
      <c r="I5775">
        <f>647.207+B5775+C5775+D5775+E5775+F5775+G5775</f>
        <v>638.24700000000007</v>
      </c>
      <c r="J5775" s="2">
        <v>1</v>
      </c>
    </row>
    <row r="5776" spans="1:10" x14ac:dyDescent="0.25">
      <c r="A5776">
        <v>1592637</v>
      </c>
      <c r="B5776">
        <v>-0.43</v>
      </c>
      <c r="C5776">
        <v>-5.27</v>
      </c>
      <c r="D5776">
        <v>2.36</v>
      </c>
      <c r="E5776" s="5">
        <v>0.47</v>
      </c>
      <c r="F5776">
        <v>-0.06</v>
      </c>
      <c r="G5776">
        <v>0.18</v>
      </c>
      <c r="H5776">
        <v>0</v>
      </c>
      <c r="I5776">
        <f>647.207+B5776+C5776+D5776+E5776+F5776+G5776</f>
        <v>644.45700000000011</v>
      </c>
      <c r="J5776">
        <v>0</v>
      </c>
    </row>
    <row r="5777" spans="1:10" x14ac:dyDescent="0.25">
      <c r="A5777">
        <v>1592691</v>
      </c>
      <c r="B5777">
        <v>-0.43</v>
      </c>
      <c r="C5777">
        <v>3.14</v>
      </c>
      <c r="D5777">
        <v>-0.99</v>
      </c>
      <c r="E5777" s="5">
        <v>-0.49</v>
      </c>
      <c r="F5777">
        <v>-0.32</v>
      </c>
      <c r="G5777">
        <v>-0.1</v>
      </c>
      <c r="H5777">
        <v>1</v>
      </c>
      <c r="I5777">
        <f>647.207+B5777+C5777+D5777+E5777+F5777+G5777</f>
        <v>648.01699999999994</v>
      </c>
      <c r="J5777">
        <v>0</v>
      </c>
    </row>
    <row r="5778" spans="1:10" x14ac:dyDescent="0.25">
      <c r="A5778">
        <v>1592712</v>
      </c>
      <c r="B5778">
        <v>-0.43</v>
      </c>
      <c r="C5778">
        <v>3.14</v>
      </c>
      <c r="D5778">
        <v>-2.68</v>
      </c>
      <c r="E5778" s="5">
        <v>-0.49</v>
      </c>
      <c r="F5778">
        <v>-1.68</v>
      </c>
      <c r="G5778">
        <v>-0.1</v>
      </c>
      <c r="H5778">
        <v>0</v>
      </c>
      <c r="I5778">
        <f>647.207+B5778+C5778+D5778+E5778+F5778+G5778</f>
        <v>644.9670000000001</v>
      </c>
      <c r="J5778">
        <v>0</v>
      </c>
    </row>
    <row r="5779" spans="1:10" x14ac:dyDescent="0.25">
      <c r="A5779">
        <v>1592855</v>
      </c>
      <c r="B5779">
        <v>-0.43</v>
      </c>
      <c r="C5779">
        <v>3.14</v>
      </c>
      <c r="D5779">
        <v>-0.99</v>
      </c>
      <c r="E5779" s="5">
        <v>-0.12</v>
      </c>
      <c r="F5779">
        <v>-0.32</v>
      </c>
      <c r="G5779">
        <v>0.04</v>
      </c>
      <c r="H5779">
        <v>0</v>
      </c>
      <c r="I5779">
        <f>647.207+B5779+C5779+D5779+E5779+F5779+G5779</f>
        <v>648.52699999999993</v>
      </c>
      <c r="J5779">
        <v>0</v>
      </c>
    </row>
    <row r="5780" spans="1:10" x14ac:dyDescent="0.25">
      <c r="A5780">
        <v>1593095</v>
      </c>
      <c r="B5780">
        <v>-0.43</v>
      </c>
      <c r="C5780">
        <v>16.309999999999999</v>
      </c>
      <c r="D5780">
        <v>3.59</v>
      </c>
      <c r="E5780" s="5">
        <v>0.41</v>
      </c>
      <c r="F5780">
        <v>-0.73</v>
      </c>
      <c r="G5780">
        <v>0.18</v>
      </c>
      <c r="H5780">
        <v>0</v>
      </c>
      <c r="I5780">
        <f>647.207+B5780+C5780+D5780+E5780+F5780+G5780</f>
        <v>666.53699999999992</v>
      </c>
      <c r="J5780">
        <v>0</v>
      </c>
    </row>
    <row r="5781" spans="1:10" x14ac:dyDescent="0.25">
      <c r="A5781">
        <v>1593198</v>
      </c>
      <c r="B5781">
        <v>-0.43</v>
      </c>
      <c r="C5781">
        <v>-5.27</v>
      </c>
      <c r="D5781">
        <v>-0.99</v>
      </c>
      <c r="E5781" s="5">
        <v>-0.12</v>
      </c>
      <c r="F5781">
        <v>1.71</v>
      </c>
      <c r="G5781">
        <v>0.04</v>
      </c>
      <c r="H5781">
        <v>0</v>
      </c>
      <c r="I5781">
        <f>647.207+B5781+C5781+D5781+E5781+F5781+G5781</f>
        <v>642.14700000000005</v>
      </c>
      <c r="J5781">
        <v>0</v>
      </c>
    </row>
    <row r="5782" spans="1:10" x14ac:dyDescent="0.25">
      <c r="A5782">
        <v>1593233</v>
      </c>
      <c r="B5782">
        <v>-1.66</v>
      </c>
      <c r="C5782">
        <v>-5.27</v>
      </c>
      <c r="D5782">
        <v>-5.69</v>
      </c>
      <c r="E5782" s="5">
        <v>-0.49</v>
      </c>
      <c r="F5782">
        <v>-0.32</v>
      </c>
      <c r="G5782">
        <v>-0.1</v>
      </c>
      <c r="H5782">
        <v>1</v>
      </c>
      <c r="I5782">
        <f>647.207+B5782+C5782+D5782+E5782+F5782+G5782</f>
        <v>633.67699999999991</v>
      </c>
      <c r="J5782" s="2">
        <v>1</v>
      </c>
    </row>
    <row r="5783" spans="1:10" x14ac:dyDescent="0.25">
      <c r="A5783">
        <v>1593268</v>
      </c>
      <c r="B5783">
        <v>-0.43</v>
      </c>
      <c r="C5783" s="1">
        <v>-5.62</v>
      </c>
      <c r="D5783">
        <v>-2.68</v>
      </c>
      <c r="E5783" s="5">
        <v>0.41</v>
      </c>
      <c r="F5783">
        <v>1.71</v>
      </c>
      <c r="G5783">
        <v>0.09</v>
      </c>
      <c r="H5783">
        <v>0</v>
      </c>
      <c r="I5783">
        <f>647.207+B5783+C5783+D5783+E5783+F5783+G5783</f>
        <v>640.68700000000013</v>
      </c>
      <c r="J5783">
        <v>0</v>
      </c>
    </row>
    <row r="5784" spans="1:10" x14ac:dyDescent="0.25">
      <c r="A5784">
        <v>1594493</v>
      </c>
      <c r="B5784">
        <v>4.92</v>
      </c>
      <c r="C5784">
        <v>3.14</v>
      </c>
      <c r="D5784">
        <v>5.18</v>
      </c>
      <c r="E5784" s="5">
        <v>-0.49</v>
      </c>
      <c r="F5784">
        <v>1.71</v>
      </c>
      <c r="G5784">
        <v>0.09</v>
      </c>
      <c r="H5784">
        <v>0</v>
      </c>
      <c r="I5784">
        <f>647.207+B5784+C5784+D5784+E5784+F5784+G5784</f>
        <v>661.75699999999995</v>
      </c>
      <c r="J5784">
        <v>0</v>
      </c>
    </row>
    <row r="5785" spans="1:10" x14ac:dyDescent="0.25">
      <c r="A5785">
        <v>1594683</v>
      </c>
      <c r="B5785">
        <v>4.92</v>
      </c>
      <c r="C5785">
        <v>16.309999999999999</v>
      </c>
      <c r="D5785">
        <v>5.18</v>
      </c>
      <c r="E5785" s="5">
        <v>0.47</v>
      </c>
      <c r="F5785">
        <v>0.21</v>
      </c>
      <c r="G5785">
        <v>0.04</v>
      </c>
      <c r="H5785">
        <v>0</v>
      </c>
      <c r="I5785">
        <f>647.207+B5785+C5785+D5785+E5785+F5785+G5785</f>
        <v>674.33699999999988</v>
      </c>
      <c r="J5785">
        <v>0</v>
      </c>
    </row>
    <row r="5786" spans="1:10" x14ac:dyDescent="0.25">
      <c r="A5786">
        <v>1594898</v>
      </c>
      <c r="B5786">
        <v>4.92</v>
      </c>
      <c r="C5786">
        <v>3.14</v>
      </c>
      <c r="D5786">
        <v>5.18</v>
      </c>
      <c r="E5786" s="5">
        <v>0.41</v>
      </c>
      <c r="F5786">
        <v>1.71</v>
      </c>
      <c r="G5786">
        <v>-0.14000000000000001</v>
      </c>
      <c r="H5786">
        <v>0</v>
      </c>
      <c r="I5786">
        <f>647.207+B5786+C5786+D5786+E5786+F5786+G5786</f>
        <v>662.42699999999991</v>
      </c>
      <c r="J5786">
        <v>0</v>
      </c>
    </row>
    <row r="5787" spans="1:10" x14ac:dyDescent="0.25">
      <c r="A5787">
        <v>1595247</v>
      </c>
      <c r="B5787">
        <v>4.92</v>
      </c>
      <c r="C5787">
        <v>3.14</v>
      </c>
      <c r="D5787">
        <v>5.18</v>
      </c>
      <c r="E5787" s="5">
        <v>-0.12</v>
      </c>
      <c r="F5787">
        <v>0.95</v>
      </c>
      <c r="G5787">
        <v>0.18</v>
      </c>
      <c r="H5787">
        <v>0</v>
      </c>
      <c r="I5787">
        <f>647.207+B5787+C5787+D5787+E5787+F5787+G5787</f>
        <v>661.45699999999988</v>
      </c>
      <c r="J5787">
        <v>0</v>
      </c>
    </row>
    <row r="5788" spans="1:10" x14ac:dyDescent="0.25">
      <c r="A5788">
        <v>1595339</v>
      </c>
      <c r="B5788">
        <v>-0.43</v>
      </c>
      <c r="C5788">
        <v>-5.27</v>
      </c>
      <c r="D5788">
        <v>-0.99</v>
      </c>
      <c r="E5788" s="5">
        <v>0.49</v>
      </c>
      <c r="F5788">
        <v>1.71</v>
      </c>
      <c r="G5788">
        <v>-0.1</v>
      </c>
      <c r="H5788">
        <v>0</v>
      </c>
      <c r="I5788">
        <f>647.207+B5788+C5788+D5788+E5788+F5788+G5788</f>
        <v>642.61700000000008</v>
      </c>
      <c r="J5788">
        <v>0</v>
      </c>
    </row>
    <row r="5789" spans="1:10" x14ac:dyDescent="0.25">
      <c r="A5789">
        <v>1595445</v>
      </c>
      <c r="B5789">
        <v>4.92</v>
      </c>
      <c r="C5789">
        <v>3.14</v>
      </c>
      <c r="D5789">
        <v>5.18</v>
      </c>
      <c r="E5789" s="5">
        <v>0.49</v>
      </c>
      <c r="F5789">
        <v>1.71</v>
      </c>
      <c r="G5789">
        <v>0.18</v>
      </c>
      <c r="H5789">
        <v>0</v>
      </c>
      <c r="I5789">
        <f>647.207+B5789+C5789+D5789+E5789+F5789+G5789</f>
        <v>662.82699999999988</v>
      </c>
      <c r="J5789">
        <v>0</v>
      </c>
    </row>
    <row r="5790" spans="1:10" x14ac:dyDescent="0.25">
      <c r="A5790">
        <v>1595452</v>
      </c>
      <c r="B5790">
        <v>4.92</v>
      </c>
      <c r="C5790">
        <v>3.14</v>
      </c>
      <c r="D5790">
        <v>5.18</v>
      </c>
      <c r="E5790" s="5">
        <v>-0.49</v>
      </c>
      <c r="F5790">
        <v>-0.32</v>
      </c>
      <c r="G5790">
        <v>-0.1</v>
      </c>
      <c r="H5790">
        <v>0</v>
      </c>
      <c r="I5790">
        <f>647.207+B5790+C5790+D5790+E5790+F5790+G5790</f>
        <v>659.53699999999981</v>
      </c>
      <c r="J5790">
        <v>0</v>
      </c>
    </row>
    <row r="5791" spans="1:10" x14ac:dyDescent="0.25">
      <c r="A5791">
        <v>1595521</v>
      </c>
      <c r="B5791">
        <v>4.92</v>
      </c>
      <c r="C5791">
        <v>3.14</v>
      </c>
      <c r="D5791">
        <v>5.18</v>
      </c>
      <c r="E5791" s="5">
        <v>-0.49</v>
      </c>
      <c r="F5791">
        <v>-1.68</v>
      </c>
      <c r="G5791">
        <v>-0.14000000000000001</v>
      </c>
      <c r="H5791">
        <v>0</v>
      </c>
      <c r="I5791">
        <f>647.207+B5791+C5791+D5791+E5791+F5791+G5791</f>
        <v>658.13699999999994</v>
      </c>
      <c r="J5791">
        <v>0</v>
      </c>
    </row>
    <row r="5792" spans="1:10" x14ac:dyDescent="0.25">
      <c r="A5792">
        <v>1595529</v>
      </c>
      <c r="B5792">
        <v>4.92</v>
      </c>
      <c r="C5792">
        <v>3.14</v>
      </c>
      <c r="D5792">
        <v>5.18</v>
      </c>
      <c r="E5792" s="5">
        <v>0.41</v>
      </c>
      <c r="F5792">
        <v>1.71</v>
      </c>
      <c r="G5792">
        <v>0.18</v>
      </c>
      <c r="H5792">
        <v>0</v>
      </c>
      <c r="I5792">
        <f>647.207+B5792+C5792+D5792+E5792+F5792+G5792</f>
        <v>662.74699999999984</v>
      </c>
      <c r="J5792">
        <v>0</v>
      </c>
    </row>
    <row r="5793" spans="1:10" x14ac:dyDescent="0.25">
      <c r="A5793">
        <v>1595834</v>
      </c>
      <c r="B5793">
        <v>4.92</v>
      </c>
      <c r="C5793">
        <v>-5.27</v>
      </c>
      <c r="D5793">
        <v>5.18</v>
      </c>
      <c r="E5793" s="5">
        <v>0.47</v>
      </c>
      <c r="F5793">
        <v>3.02</v>
      </c>
      <c r="G5793">
        <v>-0.14000000000000001</v>
      </c>
      <c r="H5793">
        <v>0</v>
      </c>
      <c r="I5793">
        <f>647.207+B5793+C5793+D5793+E5793+F5793+G5793</f>
        <v>655.38699999999994</v>
      </c>
      <c r="J5793">
        <v>0</v>
      </c>
    </row>
    <row r="5794" spans="1:10" x14ac:dyDescent="0.25">
      <c r="A5794">
        <v>1597613</v>
      </c>
      <c r="B5794">
        <v>-0.43</v>
      </c>
      <c r="C5794" s="1">
        <v>-5.62</v>
      </c>
      <c r="D5794">
        <v>-2.68</v>
      </c>
      <c r="E5794" s="5">
        <v>-0.49</v>
      </c>
      <c r="F5794">
        <v>0.21</v>
      </c>
      <c r="G5794">
        <v>-0.1</v>
      </c>
      <c r="H5794">
        <v>0</v>
      </c>
      <c r="I5794">
        <f>647.207+B5794+C5794+D5794+E5794+F5794+G5794</f>
        <v>638.09700000000009</v>
      </c>
      <c r="J5794" s="2">
        <v>1</v>
      </c>
    </row>
    <row r="5795" spans="1:10" x14ac:dyDescent="0.25">
      <c r="A5795">
        <v>1597805</v>
      </c>
      <c r="B5795">
        <v>4.92</v>
      </c>
      <c r="C5795">
        <v>-5.27</v>
      </c>
      <c r="D5795">
        <v>5.18</v>
      </c>
      <c r="E5795" s="5">
        <v>-0.49</v>
      </c>
      <c r="F5795">
        <v>-0.06</v>
      </c>
      <c r="G5795">
        <v>0.04</v>
      </c>
      <c r="H5795">
        <v>0</v>
      </c>
      <c r="I5795">
        <f>647.207+B5795+C5795+D5795+E5795+F5795+G5795</f>
        <v>651.52699999999993</v>
      </c>
      <c r="J5795">
        <v>0</v>
      </c>
    </row>
    <row r="5796" spans="1:10" x14ac:dyDescent="0.25">
      <c r="A5796">
        <v>1598258</v>
      </c>
      <c r="B5796">
        <v>4.92</v>
      </c>
      <c r="C5796">
        <v>16.309999999999999</v>
      </c>
      <c r="D5796">
        <v>5.18</v>
      </c>
      <c r="E5796" s="5">
        <v>0.49</v>
      </c>
      <c r="F5796">
        <v>3.02</v>
      </c>
      <c r="G5796">
        <v>0.09</v>
      </c>
      <c r="H5796">
        <v>0</v>
      </c>
      <c r="I5796">
        <f>647.207+B5796+C5796+D5796+E5796+F5796+G5796</f>
        <v>677.21699999999987</v>
      </c>
      <c r="J5796">
        <v>0</v>
      </c>
    </row>
    <row r="5797" spans="1:10" x14ac:dyDescent="0.25">
      <c r="A5797">
        <v>1598588</v>
      </c>
      <c r="B5797">
        <v>-0.43</v>
      </c>
      <c r="C5797">
        <v>3.14</v>
      </c>
      <c r="D5797">
        <v>-0.99</v>
      </c>
      <c r="E5797" s="5">
        <v>-0.12</v>
      </c>
      <c r="F5797">
        <v>1.71</v>
      </c>
      <c r="G5797">
        <v>-0.1</v>
      </c>
      <c r="H5797">
        <v>0</v>
      </c>
      <c r="I5797">
        <f>647.207+B5797+C5797+D5797+E5797+F5797+G5797</f>
        <v>650.41700000000003</v>
      </c>
      <c r="J5797">
        <v>0</v>
      </c>
    </row>
    <row r="5798" spans="1:10" x14ac:dyDescent="0.25">
      <c r="A5798">
        <v>1598649</v>
      </c>
      <c r="B5798">
        <v>4.92</v>
      </c>
      <c r="C5798">
        <v>3.14</v>
      </c>
      <c r="D5798">
        <v>5.18</v>
      </c>
      <c r="E5798" s="5">
        <v>-0.49</v>
      </c>
      <c r="F5798">
        <v>0.21</v>
      </c>
      <c r="G5798">
        <v>-0.14000000000000001</v>
      </c>
      <c r="H5798">
        <v>0</v>
      </c>
      <c r="I5798">
        <f>647.207+B5798+C5798+D5798+E5798+F5798+G5798</f>
        <v>660.02699999999993</v>
      </c>
      <c r="J5798">
        <v>0</v>
      </c>
    </row>
    <row r="5799" spans="1:10" x14ac:dyDescent="0.25">
      <c r="A5799">
        <v>1598677</v>
      </c>
      <c r="B5799">
        <v>-0.43</v>
      </c>
      <c r="C5799">
        <v>3.14</v>
      </c>
      <c r="D5799">
        <v>-2.68</v>
      </c>
      <c r="E5799" s="5">
        <v>-0.49</v>
      </c>
      <c r="F5799">
        <v>-0.06</v>
      </c>
      <c r="G5799">
        <v>0.09</v>
      </c>
      <c r="H5799">
        <v>0</v>
      </c>
      <c r="I5799">
        <f>647.207+B5799+C5799+D5799+E5799+F5799+G5799</f>
        <v>646.77700000000016</v>
      </c>
      <c r="J5799">
        <v>0</v>
      </c>
    </row>
    <row r="5800" spans="1:10" x14ac:dyDescent="0.25">
      <c r="A5800">
        <v>1598836</v>
      </c>
      <c r="B5800">
        <v>4.92</v>
      </c>
      <c r="C5800">
        <v>3.14</v>
      </c>
      <c r="D5800">
        <v>5.18</v>
      </c>
      <c r="E5800" s="5">
        <v>-0.12</v>
      </c>
      <c r="F5800">
        <v>-0.06</v>
      </c>
      <c r="G5800">
        <v>-0.04</v>
      </c>
      <c r="H5800">
        <v>0</v>
      </c>
      <c r="I5800">
        <f>647.207+B5800+C5800+D5800+E5800+F5800+G5800</f>
        <v>660.22699999999998</v>
      </c>
      <c r="J5800">
        <v>0</v>
      </c>
    </row>
    <row r="5801" spans="1:10" x14ac:dyDescent="0.25">
      <c r="A5801">
        <v>1598930</v>
      </c>
      <c r="B5801">
        <v>4.92</v>
      </c>
      <c r="C5801">
        <v>3.14</v>
      </c>
      <c r="D5801">
        <v>5.18</v>
      </c>
      <c r="E5801" s="5">
        <v>0.41</v>
      </c>
      <c r="F5801">
        <v>0.21</v>
      </c>
      <c r="G5801">
        <v>0.04</v>
      </c>
      <c r="H5801">
        <v>0</v>
      </c>
      <c r="I5801">
        <f>647.207+B5801+C5801+D5801+E5801+F5801+G5801</f>
        <v>661.10699999999986</v>
      </c>
      <c r="J5801">
        <v>0</v>
      </c>
    </row>
    <row r="5802" spans="1:10" x14ac:dyDescent="0.25">
      <c r="A5802">
        <v>1599093</v>
      </c>
      <c r="B5802">
        <v>4.92</v>
      </c>
      <c r="C5802">
        <v>3.14</v>
      </c>
      <c r="D5802">
        <v>5.18</v>
      </c>
      <c r="E5802" s="5">
        <v>0.41</v>
      </c>
      <c r="F5802">
        <v>1.71</v>
      </c>
      <c r="G5802">
        <v>0.04</v>
      </c>
      <c r="H5802">
        <v>0</v>
      </c>
      <c r="I5802">
        <f>647.207+B5802+C5802+D5802+E5802+F5802+G5802</f>
        <v>662.60699999999986</v>
      </c>
      <c r="J5802">
        <v>0</v>
      </c>
    </row>
    <row r="5803" spans="1:10" x14ac:dyDescent="0.25">
      <c r="A5803">
        <v>1599116</v>
      </c>
      <c r="B5803">
        <v>4.92</v>
      </c>
      <c r="C5803">
        <v>3.14</v>
      </c>
      <c r="D5803">
        <v>5.18</v>
      </c>
      <c r="E5803" s="5">
        <v>-0.12</v>
      </c>
      <c r="F5803">
        <v>-0.06</v>
      </c>
      <c r="G5803">
        <v>-0.14000000000000001</v>
      </c>
      <c r="H5803">
        <v>0</v>
      </c>
      <c r="I5803">
        <f>647.207+B5803+C5803+D5803+E5803+F5803+G5803</f>
        <v>660.12699999999995</v>
      </c>
      <c r="J5803">
        <v>0</v>
      </c>
    </row>
    <row r="5804" spans="1:10" x14ac:dyDescent="0.25">
      <c r="A5804">
        <v>1599177</v>
      </c>
      <c r="B5804">
        <v>4.92</v>
      </c>
      <c r="C5804">
        <v>3.14</v>
      </c>
      <c r="D5804">
        <v>5.18</v>
      </c>
      <c r="E5804" s="5">
        <v>-0.12</v>
      </c>
      <c r="F5804">
        <v>0.21</v>
      </c>
      <c r="G5804">
        <v>0.04</v>
      </c>
      <c r="H5804">
        <v>0</v>
      </c>
      <c r="I5804">
        <f>647.207+B5804+C5804+D5804+E5804+F5804+G5804</f>
        <v>660.57699999999988</v>
      </c>
      <c r="J5804">
        <v>0</v>
      </c>
    </row>
    <row r="5805" spans="1:10" x14ac:dyDescent="0.25">
      <c r="A5805">
        <v>1599259</v>
      </c>
      <c r="B5805">
        <v>-0.43</v>
      </c>
      <c r="C5805">
        <v>-5.27</v>
      </c>
      <c r="D5805">
        <v>-0.99</v>
      </c>
      <c r="E5805" s="5">
        <v>-0.49</v>
      </c>
      <c r="F5805">
        <v>-1.68</v>
      </c>
      <c r="G5805">
        <v>-0.14000000000000001</v>
      </c>
      <c r="H5805">
        <v>0</v>
      </c>
      <c r="I5805">
        <f>647.207+B5805+C5805+D5805+E5805+F5805+G5805</f>
        <v>638.20700000000011</v>
      </c>
      <c r="J5805" s="2">
        <v>1</v>
      </c>
    </row>
    <row r="5806" spans="1:10" x14ac:dyDescent="0.25">
      <c r="A5806">
        <v>1599384</v>
      </c>
      <c r="B5806">
        <v>4.92</v>
      </c>
      <c r="C5806">
        <v>3.14</v>
      </c>
      <c r="D5806">
        <v>5.18</v>
      </c>
      <c r="E5806" s="5">
        <v>0.49</v>
      </c>
      <c r="F5806">
        <v>0.95</v>
      </c>
      <c r="G5806">
        <v>0.18</v>
      </c>
      <c r="H5806">
        <v>0</v>
      </c>
      <c r="I5806">
        <f>647.207+B5806+C5806+D5806+E5806+F5806+G5806</f>
        <v>662.06699999999989</v>
      </c>
      <c r="J5806">
        <v>0</v>
      </c>
    </row>
    <row r="5807" spans="1:10" x14ac:dyDescent="0.25">
      <c r="A5807">
        <v>1599393</v>
      </c>
      <c r="B5807">
        <v>4.92</v>
      </c>
      <c r="C5807">
        <v>6.84</v>
      </c>
      <c r="D5807">
        <v>5.18</v>
      </c>
      <c r="E5807" s="5">
        <v>-0.49</v>
      </c>
      <c r="F5807">
        <v>0.21</v>
      </c>
      <c r="G5807">
        <v>0.09</v>
      </c>
      <c r="H5807">
        <v>0</v>
      </c>
      <c r="I5807">
        <f>647.207+B5807+C5807+D5807+E5807+F5807+G5807</f>
        <v>663.95699999999999</v>
      </c>
      <c r="J5807">
        <v>0</v>
      </c>
    </row>
    <row r="5808" spans="1:10" x14ac:dyDescent="0.25">
      <c r="A5808">
        <v>1599411</v>
      </c>
      <c r="B5808">
        <v>-0.43</v>
      </c>
      <c r="C5808">
        <v>16.309999999999999</v>
      </c>
      <c r="D5808">
        <v>2.36</v>
      </c>
      <c r="E5808" s="5">
        <v>-0.12</v>
      </c>
      <c r="F5808">
        <v>1.71</v>
      </c>
      <c r="G5808">
        <v>0.09</v>
      </c>
      <c r="H5808">
        <v>0</v>
      </c>
      <c r="I5808">
        <f>647.207+B5808+C5808+D5808+E5808+F5808+G5808</f>
        <v>667.12700000000007</v>
      </c>
      <c r="J5808">
        <v>0</v>
      </c>
    </row>
    <row r="5809" spans="1:10" x14ac:dyDescent="0.25">
      <c r="A5809">
        <v>1599425</v>
      </c>
      <c r="B5809">
        <v>4.92</v>
      </c>
      <c r="C5809">
        <v>3.14</v>
      </c>
      <c r="D5809">
        <v>-0.99</v>
      </c>
      <c r="E5809" s="5">
        <v>0.41</v>
      </c>
      <c r="F5809">
        <v>-0.73</v>
      </c>
      <c r="G5809">
        <v>-0.04</v>
      </c>
      <c r="H5809">
        <v>0</v>
      </c>
      <c r="I5809">
        <f>647.207+B5809+C5809+D5809+E5809+F5809+G5809</f>
        <v>653.91699999999992</v>
      </c>
      <c r="J5809">
        <v>0</v>
      </c>
    </row>
    <row r="5810" spans="1:10" x14ac:dyDescent="0.25">
      <c r="A5810">
        <v>1599712</v>
      </c>
      <c r="B5810">
        <v>4.92</v>
      </c>
      <c r="C5810">
        <v>3.14</v>
      </c>
      <c r="D5810">
        <v>5.18</v>
      </c>
      <c r="E5810" s="5">
        <v>0.41</v>
      </c>
      <c r="F5810">
        <v>0.95</v>
      </c>
      <c r="G5810">
        <v>0.09</v>
      </c>
      <c r="H5810">
        <v>0</v>
      </c>
      <c r="I5810">
        <f>647.207+B5810+C5810+D5810+E5810+F5810+G5810</f>
        <v>661.89699999999993</v>
      </c>
      <c r="J5810">
        <v>0</v>
      </c>
    </row>
    <row r="5811" spans="1:10" x14ac:dyDescent="0.25">
      <c r="A5811">
        <v>1599817</v>
      </c>
      <c r="B5811">
        <v>4.92</v>
      </c>
      <c r="C5811">
        <v>16.309999999999999</v>
      </c>
      <c r="D5811">
        <v>5.18</v>
      </c>
      <c r="E5811" s="5">
        <v>-0.12</v>
      </c>
      <c r="F5811">
        <v>-0.73</v>
      </c>
      <c r="G5811">
        <v>-0.14000000000000001</v>
      </c>
      <c r="H5811">
        <v>0</v>
      </c>
      <c r="I5811">
        <f>647.207+B5811+C5811+D5811+E5811+F5811+G5811</f>
        <v>672.62699999999984</v>
      </c>
      <c r="J5811">
        <v>0</v>
      </c>
    </row>
    <row r="5812" spans="1:10" x14ac:dyDescent="0.25">
      <c r="A5812">
        <v>1600081</v>
      </c>
      <c r="B5812">
        <v>-0.43</v>
      </c>
      <c r="C5812" s="1">
        <v>-5.62</v>
      </c>
      <c r="D5812">
        <v>-2.68</v>
      </c>
      <c r="E5812" s="5">
        <v>-0.49</v>
      </c>
      <c r="F5812">
        <v>-1.68</v>
      </c>
      <c r="G5812">
        <v>-0.14000000000000001</v>
      </c>
      <c r="H5812">
        <v>0</v>
      </c>
      <c r="I5812">
        <f>647.207+B5812+C5812+D5812+E5812+F5812+G5812</f>
        <v>636.16700000000014</v>
      </c>
      <c r="J5812" s="2">
        <v>1</v>
      </c>
    </row>
    <row r="5813" spans="1:10" x14ac:dyDescent="0.25">
      <c r="A5813">
        <v>1600238</v>
      </c>
      <c r="B5813">
        <v>-0.43</v>
      </c>
      <c r="C5813">
        <v>6.84</v>
      </c>
      <c r="D5813">
        <v>2.36</v>
      </c>
      <c r="E5813" s="5">
        <v>0.41</v>
      </c>
      <c r="F5813">
        <v>-0.73</v>
      </c>
      <c r="G5813">
        <v>-0.1</v>
      </c>
      <c r="H5813">
        <v>0</v>
      </c>
      <c r="I5813">
        <f>647.207+B5813+C5813+D5813+E5813+F5813+G5813</f>
        <v>655.55700000000002</v>
      </c>
      <c r="J5813">
        <v>0</v>
      </c>
    </row>
    <row r="5814" spans="1:10" x14ac:dyDescent="0.25">
      <c r="A5814">
        <v>1600328</v>
      </c>
      <c r="B5814">
        <v>-0.43</v>
      </c>
      <c r="C5814">
        <v>2.02</v>
      </c>
      <c r="D5814">
        <v>2.36</v>
      </c>
      <c r="E5814" s="5">
        <v>-0.12</v>
      </c>
      <c r="F5814">
        <v>-0.73</v>
      </c>
      <c r="G5814">
        <v>-0.14000000000000001</v>
      </c>
      <c r="H5814">
        <v>0</v>
      </c>
      <c r="I5814">
        <f>647.207+B5814+C5814+D5814+E5814+F5814+G5814</f>
        <v>650.16700000000003</v>
      </c>
      <c r="J5814">
        <v>0</v>
      </c>
    </row>
    <row r="5815" spans="1:10" x14ac:dyDescent="0.25">
      <c r="A5815">
        <v>1600351</v>
      </c>
      <c r="B5815">
        <v>-1.66</v>
      </c>
      <c r="C5815" s="1">
        <v>-5.62</v>
      </c>
      <c r="D5815">
        <v>-2.68</v>
      </c>
      <c r="E5815" s="5">
        <v>-0.49</v>
      </c>
      <c r="F5815">
        <v>-1.68</v>
      </c>
      <c r="G5815">
        <v>-0.1</v>
      </c>
      <c r="H5815">
        <v>0</v>
      </c>
      <c r="I5815">
        <f>647.207+B5815+C5815+D5815+E5815+F5815+G5815</f>
        <v>634.97700000000009</v>
      </c>
      <c r="J5815" s="2">
        <v>1</v>
      </c>
    </row>
    <row r="5816" spans="1:10" x14ac:dyDescent="0.25">
      <c r="A5816">
        <v>1600364</v>
      </c>
      <c r="B5816">
        <v>-0.43</v>
      </c>
      <c r="C5816">
        <v>3.14</v>
      </c>
      <c r="D5816">
        <v>-0.99</v>
      </c>
      <c r="E5816" s="5">
        <v>-0.49</v>
      </c>
      <c r="F5816">
        <v>-1.68</v>
      </c>
      <c r="G5816">
        <v>-0.14000000000000001</v>
      </c>
      <c r="H5816">
        <v>0</v>
      </c>
      <c r="I5816">
        <f>647.207+B5816+C5816+D5816+E5816+F5816+G5816</f>
        <v>646.61700000000008</v>
      </c>
      <c r="J5816">
        <v>0</v>
      </c>
    </row>
    <row r="5817" spans="1:10" x14ac:dyDescent="0.25">
      <c r="A5817">
        <v>1600518</v>
      </c>
      <c r="B5817">
        <v>4.92</v>
      </c>
      <c r="C5817">
        <v>3.14</v>
      </c>
      <c r="D5817">
        <v>5.18</v>
      </c>
      <c r="E5817" s="5">
        <v>0.49</v>
      </c>
      <c r="F5817">
        <v>-0.73</v>
      </c>
      <c r="G5817">
        <v>0.09</v>
      </c>
      <c r="H5817">
        <v>0</v>
      </c>
      <c r="I5817">
        <f>647.207+B5817+C5817+D5817+E5817+F5817+G5817</f>
        <v>660.29699999999991</v>
      </c>
      <c r="J5817">
        <v>0</v>
      </c>
    </row>
    <row r="5818" spans="1:10" x14ac:dyDescent="0.25">
      <c r="A5818">
        <v>1600791</v>
      </c>
      <c r="B5818">
        <v>4.92</v>
      </c>
      <c r="C5818">
        <v>6.84</v>
      </c>
      <c r="D5818">
        <v>5.18</v>
      </c>
      <c r="E5818" s="5">
        <v>-0.12</v>
      </c>
      <c r="F5818">
        <v>-0.06</v>
      </c>
      <c r="G5818">
        <v>-0.04</v>
      </c>
      <c r="H5818">
        <v>0</v>
      </c>
      <c r="I5818">
        <f>647.207+B5818+C5818+D5818+E5818+F5818+G5818</f>
        <v>663.92700000000002</v>
      </c>
      <c r="J5818">
        <v>0</v>
      </c>
    </row>
    <row r="5819" spans="1:10" x14ac:dyDescent="0.25">
      <c r="A5819">
        <v>1601111</v>
      </c>
      <c r="B5819">
        <v>-1.66</v>
      </c>
      <c r="C5819">
        <v>-5.27</v>
      </c>
      <c r="D5819">
        <v>-5.69</v>
      </c>
      <c r="E5819" s="5">
        <v>-0.49</v>
      </c>
      <c r="F5819">
        <v>-0.32</v>
      </c>
      <c r="G5819">
        <v>-0.14000000000000001</v>
      </c>
      <c r="H5819">
        <v>1</v>
      </c>
      <c r="I5819">
        <f>647.207+B5819+C5819+D5819+E5819+F5819+G5819</f>
        <v>633.63699999999994</v>
      </c>
      <c r="J5819" s="2">
        <v>1</v>
      </c>
    </row>
    <row r="5820" spans="1:10" x14ac:dyDescent="0.25">
      <c r="A5820">
        <v>1601407</v>
      </c>
      <c r="B5820">
        <v>4.92</v>
      </c>
      <c r="C5820">
        <v>3.14</v>
      </c>
      <c r="D5820">
        <v>5.18</v>
      </c>
      <c r="E5820" s="5">
        <v>-0.12</v>
      </c>
      <c r="F5820">
        <v>-0.73</v>
      </c>
      <c r="G5820">
        <v>0.04</v>
      </c>
      <c r="H5820">
        <v>0</v>
      </c>
      <c r="I5820">
        <f>647.207+B5820+C5820+D5820+E5820+F5820+G5820</f>
        <v>659.63699999999983</v>
      </c>
      <c r="J5820">
        <v>0</v>
      </c>
    </row>
    <row r="5821" spans="1:10" x14ac:dyDescent="0.25">
      <c r="A5821">
        <v>1601826</v>
      </c>
      <c r="B5821">
        <v>-0.43</v>
      </c>
      <c r="C5821">
        <v>3.14</v>
      </c>
      <c r="D5821">
        <v>2.36</v>
      </c>
      <c r="E5821" s="5">
        <v>-0.49</v>
      </c>
      <c r="F5821">
        <v>-1.68</v>
      </c>
      <c r="G5821">
        <v>-0.04</v>
      </c>
      <c r="H5821">
        <v>0</v>
      </c>
      <c r="I5821">
        <f>647.207+B5821+C5821+D5821+E5821+F5821+G5821</f>
        <v>650.06700000000012</v>
      </c>
      <c r="J5821">
        <v>0</v>
      </c>
    </row>
    <row r="5822" spans="1:10" x14ac:dyDescent="0.25">
      <c r="A5822">
        <v>1601872</v>
      </c>
      <c r="B5822">
        <v>4.92</v>
      </c>
      <c r="C5822">
        <v>3.14</v>
      </c>
      <c r="D5822">
        <v>5.18</v>
      </c>
      <c r="E5822" s="5">
        <v>-0.12</v>
      </c>
      <c r="F5822">
        <v>-0.73</v>
      </c>
      <c r="G5822">
        <v>-0.1</v>
      </c>
      <c r="H5822">
        <v>0</v>
      </c>
      <c r="I5822">
        <f>647.207+B5822+C5822+D5822+E5822+F5822+G5822</f>
        <v>659.49699999999984</v>
      </c>
      <c r="J5822">
        <v>0</v>
      </c>
    </row>
    <row r="5823" spans="1:10" x14ac:dyDescent="0.25">
      <c r="A5823">
        <v>1602002</v>
      </c>
      <c r="B5823">
        <v>4.92</v>
      </c>
      <c r="C5823">
        <v>3.14</v>
      </c>
      <c r="D5823">
        <v>5.18</v>
      </c>
      <c r="E5823" s="5">
        <v>0.47</v>
      </c>
      <c r="F5823">
        <v>0.21</v>
      </c>
      <c r="G5823">
        <v>0.04</v>
      </c>
      <c r="H5823">
        <v>0</v>
      </c>
      <c r="I5823">
        <f>647.207+B5823+C5823+D5823+E5823+F5823+G5823</f>
        <v>661.16699999999992</v>
      </c>
      <c r="J5823">
        <v>0</v>
      </c>
    </row>
    <row r="5824" spans="1:10" x14ac:dyDescent="0.25">
      <c r="A5824">
        <v>1602031</v>
      </c>
      <c r="B5824">
        <v>-0.43</v>
      </c>
      <c r="C5824">
        <v>-5.27</v>
      </c>
      <c r="D5824">
        <v>-0.99</v>
      </c>
      <c r="E5824" s="5">
        <v>-0.49</v>
      </c>
      <c r="F5824">
        <v>-0.32</v>
      </c>
      <c r="G5824">
        <v>0.04</v>
      </c>
      <c r="H5824">
        <v>0</v>
      </c>
      <c r="I5824">
        <f>647.207+B5824+C5824+D5824+E5824+F5824+G5824</f>
        <v>639.74699999999996</v>
      </c>
      <c r="J5824" s="2">
        <v>1</v>
      </c>
    </row>
    <row r="5825" spans="1:10" x14ac:dyDescent="0.25">
      <c r="A5825">
        <v>1602344</v>
      </c>
      <c r="B5825">
        <v>4.92</v>
      </c>
      <c r="C5825">
        <v>3.14</v>
      </c>
      <c r="D5825">
        <v>5.18</v>
      </c>
      <c r="E5825" s="5">
        <v>-0.12</v>
      </c>
      <c r="F5825">
        <v>1.71</v>
      </c>
      <c r="G5825">
        <v>0.04</v>
      </c>
      <c r="H5825">
        <v>0</v>
      </c>
      <c r="I5825">
        <f>647.207+B5825+C5825+D5825+E5825+F5825+G5825</f>
        <v>662.07699999999988</v>
      </c>
      <c r="J5825">
        <v>0</v>
      </c>
    </row>
    <row r="5826" spans="1:10" x14ac:dyDescent="0.25">
      <c r="A5826">
        <v>1602347</v>
      </c>
      <c r="B5826">
        <v>4.92</v>
      </c>
      <c r="C5826">
        <v>3.14</v>
      </c>
      <c r="D5826">
        <v>5.18</v>
      </c>
      <c r="E5826" s="5">
        <v>-0.49</v>
      </c>
      <c r="F5826">
        <v>-1.68</v>
      </c>
      <c r="G5826">
        <v>-0.1</v>
      </c>
      <c r="H5826">
        <v>0</v>
      </c>
      <c r="I5826">
        <f>647.207+B5826+C5826+D5826+E5826+F5826+G5826</f>
        <v>658.17699999999991</v>
      </c>
      <c r="J5826">
        <v>0</v>
      </c>
    </row>
    <row r="5827" spans="1:10" x14ac:dyDescent="0.25">
      <c r="A5827">
        <v>1602353</v>
      </c>
      <c r="B5827">
        <v>-0.43</v>
      </c>
      <c r="C5827">
        <v>-5.27</v>
      </c>
      <c r="D5827">
        <v>-0.99</v>
      </c>
      <c r="E5827" s="5">
        <v>-0.49</v>
      </c>
      <c r="F5827">
        <v>-0.06</v>
      </c>
      <c r="G5827">
        <v>-0.14000000000000001</v>
      </c>
      <c r="H5827">
        <v>0</v>
      </c>
      <c r="I5827">
        <f>647.207+B5827+C5827+D5827+E5827+F5827+G5827</f>
        <v>639.82700000000011</v>
      </c>
      <c r="J5827" s="2">
        <v>1</v>
      </c>
    </row>
    <row r="5828" spans="1:10" x14ac:dyDescent="0.25">
      <c r="A5828">
        <v>1602399</v>
      </c>
      <c r="B5828">
        <v>4.92</v>
      </c>
      <c r="C5828">
        <v>16.309999999999999</v>
      </c>
      <c r="D5828">
        <v>5.18</v>
      </c>
      <c r="E5828" s="5">
        <v>-0.49</v>
      </c>
      <c r="F5828">
        <v>-0.73</v>
      </c>
      <c r="G5828">
        <v>-0.1</v>
      </c>
      <c r="H5828">
        <v>0</v>
      </c>
      <c r="I5828">
        <f>647.207+B5828+C5828+D5828+E5828+F5828+G5828</f>
        <v>672.2969999999998</v>
      </c>
      <c r="J5828">
        <v>0</v>
      </c>
    </row>
    <row r="5829" spans="1:10" x14ac:dyDescent="0.25">
      <c r="A5829">
        <v>1602420</v>
      </c>
      <c r="B5829">
        <v>-0.43</v>
      </c>
      <c r="C5829">
        <v>3.14</v>
      </c>
      <c r="D5829">
        <v>2.36</v>
      </c>
      <c r="E5829" s="5">
        <v>0.49</v>
      </c>
      <c r="F5829">
        <v>3.02</v>
      </c>
      <c r="G5829">
        <v>0.18</v>
      </c>
      <c r="H5829">
        <v>0</v>
      </c>
      <c r="I5829">
        <f>647.207+B5829+C5829+D5829+E5829+F5829+G5829</f>
        <v>655.96699999999998</v>
      </c>
      <c r="J5829">
        <v>0</v>
      </c>
    </row>
    <row r="5830" spans="1:10" x14ac:dyDescent="0.25">
      <c r="A5830">
        <v>1602423</v>
      </c>
      <c r="B5830">
        <v>4.92</v>
      </c>
      <c r="C5830">
        <v>3.14</v>
      </c>
      <c r="D5830">
        <v>5.18</v>
      </c>
      <c r="E5830" s="5">
        <v>0.49</v>
      </c>
      <c r="F5830">
        <v>0.21</v>
      </c>
      <c r="G5830">
        <v>0.18</v>
      </c>
      <c r="H5830">
        <v>0</v>
      </c>
      <c r="I5830">
        <f>647.207+B5830+C5830+D5830+E5830+F5830+G5830</f>
        <v>661.32699999999988</v>
      </c>
      <c r="J5830">
        <v>0</v>
      </c>
    </row>
    <row r="5831" spans="1:10" x14ac:dyDescent="0.25">
      <c r="A5831">
        <v>1602502</v>
      </c>
      <c r="B5831">
        <v>4.92</v>
      </c>
      <c r="C5831">
        <v>16.309999999999999</v>
      </c>
      <c r="D5831">
        <v>5.18</v>
      </c>
      <c r="E5831" s="5">
        <v>-0.49</v>
      </c>
      <c r="F5831">
        <v>-2.2799999999999998</v>
      </c>
      <c r="G5831">
        <v>-0.04</v>
      </c>
      <c r="H5831">
        <v>0</v>
      </c>
      <c r="I5831">
        <f>647.207+B5831+C5831+D5831+E5831+F5831+G5831</f>
        <v>670.8069999999999</v>
      </c>
      <c r="J5831">
        <v>0</v>
      </c>
    </row>
    <row r="5832" spans="1:10" x14ac:dyDescent="0.25">
      <c r="A5832">
        <v>1602540</v>
      </c>
      <c r="B5832">
        <v>-0.43</v>
      </c>
      <c r="C5832">
        <v>3.14</v>
      </c>
      <c r="D5832">
        <v>-2.68</v>
      </c>
      <c r="E5832" s="5">
        <v>0.41</v>
      </c>
      <c r="F5832">
        <v>0.95</v>
      </c>
      <c r="G5832">
        <v>-0.1</v>
      </c>
      <c r="H5832">
        <v>0</v>
      </c>
      <c r="I5832">
        <f>647.207+B5832+C5832+D5832+E5832+F5832+G5832</f>
        <v>648.49700000000007</v>
      </c>
      <c r="J5832">
        <v>0</v>
      </c>
    </row>
    <row r="5833" spans="1:10" x14ac:dyDescent="0.25">
      <c r="A5833">
        <v>1602606</v>
      </c>
      <c r="B5833">
        <v>4.92</v>
      </c>
      <c r="C5833">
        <v>6.84</v>
      </c>
      <c r="D5833">
        <v>5.18</v>
      </c>
      <c r="E5833" s="5">
        <v>-0.12</v>
      </c>
      <c r="F5833">
        <v>1.71</v>
      </c>
      <c r="G5833">
        <v>0.04</v>
      </c>
      <c r="H5833">
        <v>0</v>
      </c>
      <c r="I5833">
        <f>647.207+B5833+C5833+D5833+E5833+F5833+G5833</f>
        <v>665.77699999999993</v>
      </c>
      <c r="J5833">
        <v>0</v>
      </c>
    </row>
    <row r="5834" spans="1:10" x14ac:dyDescent="0.25">
      <c r="A5834">
        <v>1602823</v>
      </c>
      <c r="B5834">
        <v>-0.43</v>
      </c>
      <c r="C5834">
        <v>3.14</v>
      </c>
      <c r="D5834">
        <v>-2.68</v>
      </c>
      <c r="E5834" s="5">
        <v>-0.49</v>
      </c>
      <c r="F5834">
        <v>-1.68</v>
      </c>
      <c r="G5834">
        <v>-0.14000000000000001</v>
      </c>
      <c r="H5834">
        <v>0</v>
      </c>
      <c r="I5834">
        <f>647.207+B5834+C5834+D5834+E5834+F5834+G5834</f>
        <v>644.92700000000013</v>
      </c>
      <c r="J5834">
        <v>0</v>
      </c>
    </row>
    <row r="5835" spans="1:10" x14ac:dyDescent="0.25">
      <c r="A5835">
        <v>1603270</v>
      </c>
      <c r="B5835">
        <v>-0.43</v>
      </c>
      <c r="C5835">
        <v>16.309999999999999</v>
      </c>
      <c r="D5835">
        <v>-2.68</v>
      </c>
      <c r="E5835" s="5">
        <v>-0.12</v>
      </c>
      <c r="F5835">
        <v>-0.73</v>
      </c>
      <c r="G5835">
        <v>0.09</v>
      </c>
      <c r="H5835">
        <v>0</v>
      </c>
      <c r="I5835">
        <f>647.207+B5835+C5835+D5835+E5835+F5835+G5835</f>
        <v>659.64700000000005</v>
      </c>
      <c r="J5835">
        <v>0</v>
      </c>
    </row>
    <row r="5836" spans="1:10" x14ac:dyDescent="0.25">
      <c r="A5836">
        <v>1603307</v>
      </c>
      <c r="B5836">
        <v>-0.43</v>
      </c>
      <c r="C5836">
        <v>-5.27</v>
      </c>
      <c r="D5836">
        <v>-0.99</v>
      </c>
      <c r="E5836" s="5">
        <v>-0.49</v>
      </c>
      <c r="F5836">
        <v>-0.73</v>
      </c>
      <c r="G5836">
        <v>-0.14000000000000001</v>
      </c>
      <c r="H5836">
        <v>1</v>
      </c>
      <c r="I5836">
        <f>647.207+B5836+C5836+D5836+E5836+F5836+G5836</f>
        <v>639.15700000000004</v>
      </c>
      <c r="J5836" s="2">
        <v>1</v>
      </c>
    </row>
    <row r="5837" spans="1:10" x14ac:dyDescent="0.25">
      <c r="A5837">
        <v>1603417</v>
      </c>
      <c r="B5837">
        <v>4.92</v>
      </c>
      <c r="C5837">
        <v>3.14</v>
      </c>
      <c r="D5837">
        <v>3.59</v>
      </c>
      <c r="E5837" s="5">
        <v>0.49</v>
      </c>
      <c r="F5837">
        <v>1.71</v>
      </c>
      <c r="G5837">
        <v>-0.1</v>
      </c>
      <c r="H5837">
        <v>0</v>
      </c>
      <c r="I5837">
        <f>647.207+B5837+C5837+D5837+E5837+F5837+G5837</f>
        <v>660.95699999999999</v>
      </c>
      <c r="J5837">
        <v>0</v>
      </c>
    </row>
    <row r="5838" spans="1:10" x14ac:dyDescent="0.25">
      <c r="A5838">
        <v>1603964</v>
      </c>
      <c r="B5838">
        <v>4.92</v>
      </c>
      <c r="C5838">
        <v>3.14</v>
      </c>
      <c r="D5838">
        <v>2.36</v>
      </c>
      <c r="E5838" s="5">
        <v>0.41</v>
      </c>
      <c r="F5838">
        <v>-0.32</v>
      </c>
      <c r="G5838">
        <v>0.09</v>
      </c>
      <c r="H5838">
        <v>0</v>
      </c>
      <c r="I5838">
        <f>647.207+B5838+C5838+D5838+E5838+F5838+G5838</f>
        <v>657.8069999999999</v>
      </c>
      <c r="J5838">
        <v>0</v>
      </c>
    </row>
    <row r="5839" spans="1:10" x14ac:dyDescent="0.25">
      <c r="A5839">
        <v>1604408</v>
      </c>
      <c r="B5839">
        <v>4.92</v>
      </c>
      <c r="C5839">
        <v>-5.27</v>
      </c>
      <c r="D5839">
        <v>5.18</v>
      </c>
      <c r="E5839" s="5">
        <v>-0.12</v>
      </c>
      <c r="F5839">
        <v>0.95</v>
      </c>
      <c r="G5839">
        <v>0.18</v>
      </c>
      <c r="H5839">
        <v>0</v>
      </c>
      <c r="I5839">
        <f>647.207+B5839+C5839+D5839+E5839+F5839+G5839</f>
        <v>653.04699999999991</v>
      </c>
      <c r="J5839">
        <v>0</v>
      </c>
    </row>
    <row r="5840" spans="1:10" x14ac:dyDescent="0.25">
      <c r="A5840">
        <v>1604834</v>
      </c>
      <c r="B5840">
        <v>-0.43</v>
      </c>
      <c r="C5840">
        <v>3.14</v>
      </c>
      <c r="D5840">
        <v>-0.99</v>
      </c>
      <c r="E5840" s="5">
        <v>0.49</v>
      </c>
      <c r="F5840">
        <v>1.71</v>
      </c>
      <c r="G5840">
        <v>-0.04</v>
      </c>
      <c r="H5840">
        <v>0</v>
      </c>
      <c r="I5840">
        <f>647.207+B5840+C5840+D5840+E5840+F5840+G5840</f>
        <v>651.0870000000001</v>
      </c>
      <c r="J5840">
        <v>0</v>
      </c>
    </row>
    <row r="5841" spans="1:10" x14ac:dyDescent="0.25">
      <c r="A5841">
        <v>1605116</v>
      </c>
      <c r="B5841">
        <v>4.92</v>
      </c>
      <c r="C5841">
        <v>3.14</v>
      </c>
      <c r="D5841">
        <v>5.18</v>
      </c>
      <c r="E5841" s="5">
        <v>-0.12</v>
      </c>
      <c r="F5841">
        <v>-0.06</v>
      </c>
      <c r="G5841">
        <v>0.18</v>
      </c>
      <c r="H5841">
        <v>0</v>
      </c>
      <c r="I5841">
        <f>647.207+B5841+C5841+D5841+E5841+F5841+G5841</f>
        <v>660.44699999999989</v>
      </c>
      <c r="J5841">
        <v>0</v>
      </c>
    </row>
    <row r="5842" spans="1:10" x14ac:dyDescent="0.25">
      <c r="A5842">
        <v>1605118</v>
      </c>
      <c r="B5842">
        <v>-1.66</v>
      </c>
      <c r="C5842">
        <v>3.14</v>
      </c>
      <c r="D5842">
        <v>-5.69</v>
      </c>
      <c r="E5842" s="5">
        <v>0.47</v>
      </c>
      <c r="F5842">
        <v>-0.73</v>
      </c>
      <c r="G5842">
        <v>0.04</v>
      </c>
      <c r="H5842">
        <v>1</v>
      </c>
      <c r="I5842">
        <f>647.207+B5842+C5842+D5842+E5842+F5842+G5842</f>
        <v>642.77699999999993</v>
      </c>
      <c r="J5842">
        <v>0</v>
      </c>
    </row>
    <row r="5843" spans="1:10" x14ac:dyDescent="0.25">
      <c r="A5843">
        <v>1605733</v>
      </c>
      <c r="B5843">
        <v>-0.43</v>
      </c>
      <c r="C5843">
        <v>-5.27</v>
      </c>
      <c r="D5843">
        <v>-0.99</v>
      </c>
      <c r="E5843" s="5">
        <v>-0.49</v>
      </c>
      <c r="F5843">
        <v>-0.73</v>
      </c>
      <c r="G5843">
        <v>-0.14000000000000001</v>
      </c>
      <c r="H5843">
        <v>0</v>
      </c>
      <c r="I5843">
        <f>647.207+B5843+C5843+D5843+E5843+F5843+G5843</f>
        <v>639.15700000000004</v>
      </c>
      <c r="J5843" s="2">
        <v>1</v>
      </c>
    </row>
    <row r="5844" spans="1:10" x14ac:dyDescent="0.25">
      <c r="A5844">
        <v>1605946</v>
      </c>
      <c r="B5844">
        <v>-0.43</v>
      </c>
      <c r="C5844">
        <v>16.309999999999999</v>
      </c>
      <c r="D5844">
        <v>2.36</v>
      </c>
      <c r="E5844" s="5">
        <v>-0.49</v>
      </c>
      <c r="F5844">
        <v>0.95</v>
      </c>
      <c r="G5844">
        <v>-0.14000000000000001</v>
      </c>
      <c r="H5844">
        <v>0</v>
      </c>
      <c r="I5844">
        <f>647.207+B5844+C5844+D5844+E5844+F5844+G5844</f>
        <v>665.76700000000005</v>
      </c>
      <c r="J5844">
        <v>0</v>
      </c>
    </row>
    <row r="5845" spans="1:10" x14ac:dyDescent="0.25">
      <c r="A5845">
        <v>1606003</v>
      </c>
      <c r="B5845">
        <v>-0.43</v>
      </c>
      <c r="C5845">
        <v>3.14</v>
      </c>
      <c r="D5845">
        <v>-0.99</v>
      </c>
      <c r="E5845" s="5">
        <v>-0.12</v>
      </c>
      <c r="F5845">
        <v>-0.06</v>
      </c>
      <c r="G5845">
        <v>-0.04</v>
      </c>
      <c r="H5845">
        <v>0</v>
      </c>
      <c r="I5845">
        <f>647.207+B5845+C5845+D5845+E5845+F5845+G5845</f>
        <v>648.70700000000011</v>
      </c>
      <c r="J5845">
        <v>0</v>
      </c>
    </row>
    <row r="5846" spans="1:10" x14ac:dyDescent="0.25">
      <c r="A5846">
        <v>1606059</v>
      </c>
      <c r="B5846">
        <v>4.92</v>
      </c>
      <c r="C5846">
        <v>16.309999999999999</v>
      </c>
      <c r="D5846">
        <v>5.18</v>
      </c>
      <c r="E5846" s="5">
        <v>0.47</v>
      </c>
      <c r="F5846">
        <v>0.95</v>
      </c>
      <c r="G5846">
        <v>0.09</v>
      </c>
      <c r="H5846">
        <v>0</v>
      </c>
      <c r="I5846">
        <f>647.207+B5846+C5846+D5846+E5846+F5846+G5846</f>
        <v>675.12699999999995</v>
      </c>
      <c r="J5846">
        <v>0</v>
      </c>
    </row>
    <row r="5847" spans="1:10" x14ac:dyDescent="0.25">
      <c r="A5847">
        <v>1606108</v>
      </c>
      <c r="B5847">
        <v>4.92</v>
      </c>
      <c r="C5847" s="1">
        <v>-5.62</v>
      </c>
      <c r="D5847">
        <v>5.18</v>
      </c>
      <c r="E5847" s="5">
        <v>-0.12</v>
      </c>
      <c r="F5847">
        <v>-0.73</v>
      </c>
      <c r="G5847">
        <v>-0.04</v>
      </c>
      <c r="H5847">
        <v>0</v>
      </c>
      <c r="I5847">
        <f>647.207+B5847+C5847+D5847+E5847+F5847+G5847</f>
        <v>650.79699999999991</v>
      </c>
      <c r="J5847">
        <v>0</v>
      </c>
    </row>
    <row r="5848" spans="1:10" x14ac:dyDescent="0.25">
      <c r="A5848">
        <v>1606134</v>
      </c>
      <c r="B5848">
        <v>-0.43</v>
      </c>
      <c r="C5848">
        <v>2.02</v>
      </c>
      <c r="D5848">
        <v>-0.99</v>
      </c>
      <c r="E5848" s="5">
        <v>-0.49</v>
      </c>
      <c r="F5848">
        <v>-0.06</v>
      </c>
      <c r="G5848">
        <v>-0.14000000000000001</v>
      </c>
      <c r="H5848">
        <v>0</v>
      </c>
      <c r="I5848">
        <f>647.207+B5848+C5848+D5848+E5848+F5848+G5848</f>
        <v>647.11700000000008</v>
      </c>
      <c r="J5848">
        <v>0</v>
      </c>
    </row>
    <row r="5849" spans="1:10" x14ac:dyDescent="0.25">
      <c r="A5849">
        <v>1606361</v>
      </c>
      <c r="B5849">
        <v>4.92</v>
      </c>
      <c r="C5849">
        <v>6.84</v>
      </c>
      <c r="D5849">
        <v>5.18</v>
      </c>
      <c r="E5849" s="5">
        <v>0.41</v>
      </c>
      <c r="F5849">
        <v>3.02</v>
      </c>
      <c r="G5849">
        <v>0.18</v>
      </c>
      <c r="H5849">
        <v>0</v>
      </c>
      <c r="I5849">
        <f>647.207+B5849+C5849+D5849+E5849+F5849+G5849</f>
        <v>667.75699999999983</v>
      </c>
      <c r="J5849">
        <v>0</v>
      </c>
    </row>
    <row r="5850" spans="1:10" x14ac:dyDescent="0.25">
      <c r="A5850">
        <v>1606506</v>
      </c>
      <c r="B5850">
        <v>4.92</v>
      </c>
      <c r="C5850">
        <v>16.309999999999999</v>
      </c>
      <c r="D5850">
        <v>5.18</v>
      </c>
      <c r="E5850" s="5">
        <v>-0.49</v>
      </c>
      <c r="F5850">
        <v>3.02</v>
      </c>
      <c r="G5850">
        <v>0.04</v>
      </c>
      <c r="H5850">
        <v>0</v>
      </c>
      <c r="I5850">
        <f>647.207+B5850+C5850+D5850+E5850+F5850+G5850</f>
        <v>676.18699999999978</v>
      </c>
      <c r="J5850">
        <v>0</v>
      </c>
    </row>
    <row r="5851" spans="1:10" x14ac:dyDescent="0.25">
      <c r="A5851">
        <v>1606947</v>
      </c>
      <c r="B5851">
        <v>4.92</v>
      </c>
      <c r="C5851">
        <v>3.14</v>
      </c>
      <c r="D5851">
        <v>5.18</v>
      </c>
      <c r="E5851" s="5">
        <v>0.41</v>
      </c>
      <c r="F5851">
        <v>-0.06</v>
      </c>
      <c r="G5851">
        <v>0.18</v>
      </c>
      <c r="H5851">
        <v>0</v>
      </c>
      <c r="I5851">
        <f>647.207+B5851+C5851+D5851+E5851+F5851+G5851</f>
        <v>660.97699999999986</v>
      </c>
      <c r="J5851">
        <v>0</v>
      </c>
    </row>
    <row r="5852" spans="1:10" x14ac:dyDescent="0.25">
      <c r="A5852">
        <v>1607048</v>
      </c>
      <c r="B5852">
        <v>-0.43</v>
      </c>
      <c r="C5852">
        <v>3.14</v>
      </c>
      <c r="D5852">
        <v>-0.99</v>
      </c>
      <c r="E5852" s="5">
        <v>0.47</v>
      </c>
      <c r="F5852">
        <v>-0.73</v>
      </c>
      <c r="G5852">
        <v>0.09</v>
      </c>
      <c r="H5852">
        <v>0</v>
      </c>
      <c r="I5852">
        <f>647.207+B5852+C5852+D5852+E5852+F5852+G5852</f>
        <v>648.75700000000006</v>
      </c>
      <c r="J5852">
        <v>0</v>
      </c>
    </row>
    <row r="5853" spans="1:10" x14ac:dyDescent="0.25">
      <c r="A5853">
        <v>1607174</v>
      </c>
      <c r="B5853">
        <v>-0.43</v>
      </c>
      <c r="C5853" s="1">
        <v>-5.62</v>
      </c>
      <c r="D5853">
        <v>-5.69</v>
      </c>
      <c r="E5853" s="5">
        <v>-0.12</v>
      </c>
      <c r="F5853">
        <v>-0.32</v>
      </c>
      <c r="G5853">
        <v>-0.1</v>
      </c>
      <c r="H5853">
        <v>1</v>
      </c>
      <c r="I5853">
        <f>647.207+B5853+C5853+D5853+E5853+F5853+G5853</f>
        <v>634.92699999999991</v>
      </c>
      <c r="J5853" s="2">
        <v>1</v>
      </c>
    </row>
    <row r="5854" spans="1:10" x14ac:dyDescent="0.25">
      <c r="A5854">
        <v>1607894</v>
      </c>
      <c r="B5854">
        <v>-0.43</v>
      </c>
      <c r="C5854">
        <v>16.309999999999999</v>
      </c>
      <c r="D5854">
        <v>-0.99</v>
      </c>
      <c r="E5854" s="5">
        <v>0.47</v>
      </c>
      <c r="F5854">
        <v>-0.06</v>
      </c>
      <c r="G5854">
        <v>0.09</v>
      </c>
      <c r="H5854">
        <v>0</v>
      </c>
      <c r="I5854">
        <f>647.207+B5854+C5854+D5854+E5854+F5854+G5854</f>
        <v>662.59700000000009</v>
      </c>
      <c r="J5854">
        <v>0</v>
      </c>
    </row>
    <row r="5855" spans="1:10" x14ac:dyDescent="0.25">
      <c r="A5855">
        <v>1608027</v>
      </c>
      <c r="B5855">
        <v>4.92</v>
      </c>
      <c r="C5855">
        <v>3.14</v>
      </c>
      <c r="D5855">
        <v>-0.99</v>
      </c>
      <c r="E5855" s="5">
        <v>0.41</v>
      </c>
      <c r="F5855">
        <v>0.21</v>
      </c>
      <c r="G5855">
        <v>0.09</v>
      </c>
      <c r="H5855">
        <v>0</v>
      </c>
      <c r="I5855">
        <f>647.207+B5855+C5855+D5855+E5855+F5855+G5855</f>
        <v>654.98699999999997</v>
      </c>
      <c r="J5855">
        <v>0</v>
      </c>
    </row>
    <row r="5856" spans="1:10" x14ac:dyDescent="0.25">
      <c r="A5856">
        <v>1608362</v>
      </c>
      <c r="B5856">
        <v>-0.43</v>
      </c>
      <c r="C5856">
        <v>-5.27</v>
      </c>
      <c r="D5856">
        <v>2.36</v>
      </c>
      <c r="E5856" s="5">
        <v>0.47</v>
      </c>
      <c r="F5856">
        <v>-1.68</v>
      </c>
      <c r="G5856">
        <v>0.09</v>
      </c>
      <c r="H5856">
        <v>0</v>
      </c>
      <c r="I5856">
        <f>647.207+B5856+C5856+D5856+E5856+F5856+G5856</f>
        <v>642.74700000000018</v>
      </c>
      <c r="J5856">
        <v>0</v>
      </c>
    </row>
    <row r="5857" spans="1:10" x14ac:dyDescent="0.25">
      <c r="A5857">
        <v>1608499</v>
      </c>
      <c r="B5857">
        <v>4.92</v>
      </c>
      <c r="C5857">
        <v>6.84</v>
      </c>
      <c r="D5857">
        <v>5.18</v>
      </c>
      <c r="E5857" s="5">
        <v>-0.12</v>
      </c>
      <c r="F5857">
        <v>-1.68</v>
      </c>
      <c r="G5857">
        <v>-0.1</v>
      </c>
      <c r="H5857">
        <v>0</v>
      </c>
      <c r="I5857">
        <f>647.207+B5857+C5857+D5857+E5857+F5857+G5857</f>
        <v>662.24699999999996</v>
      </c>
      <c r="J5857">
        <v>0</v>
      </c>
    </row>
    <row r="5858" spans="1:10" x14ac:dyDescent="0.25">
      <c r="A5858">
        <v>1608625</v>
      </c>
      <c r="B5858">
        <v>-0.43</v>
      </c>
      <c r="C5858">
        <v>-5.27</v>
      </c>
      <c r="D5858">
        <v>-0.99</v>
      </c>
      <c r="E5858" s="5">
        <v>0.41</v>
      </c>
      <c r="F5858">
        <v>1.71</v>
      </c>
      <c r="G5858">
        <v>0.18</v>
      </c>
      <c r="H5858">
        <v>1</v>
      </c>
      <c r="I5858">
        <f>647.207+B5858+C5858+D5858+E5858+F5858+G5858</f>
        <v>642.81700000000001</v>
      </c>
      <c r="J5858">
        <v>0</v>
      </c>
    </row>
    <row r="5859" spans="1:10" x14ac:dyDescent="0.25">
      <c r="A5859">
        <v>1608796</v>
      </c>
      <c r="B5859">
        <v>4.92</v>
      </c>
      <c r="C5859">
        <v>3.14</v>
      </c>
      <c r="D5859">
        <v>5.18</v>
      </c>
      <c r="E5859" s="5">
        <v>0.41</v>
      </c>
      <c r="F5859">
        <v>1.71</v>
      </c>
      <c r="G5859">
        <v>0.18</v>
      </c>
      <c r="H5859">
        <v>0</v>
      </c>
      <c r="I5859">
        <f>647.207+B5859+C5859+D5859+E5859+F5859+G5859</f>
        <v>662.74699999999984</v>
      </c>
      <c r="J5859">
        <v>0</v>
      </c>
    </row>
    <row r="5860" spans="1:10" x14ac:dyDescent="0.25">
      <c r="A5860">
        <v>1608804</v>
      </c>
      <c r="B5860">
        <v>4.92</v>
      </c>
      <c r="C5860" s="1">
        <v>-5.62</v>
      </c>
      <c r="D5860">
        <v>5.18</v>
      </c>
      <c r="E5860" s="5">
        <v>0.41</v>
      </c>
      <c r="F5860">
        <v>1.71</v>
      </c>
      <c r="G5860">
        <v>0.18</v>
      </c>
      <c r="H5860">
        <v>0</v>
      </c>
      <c r="I5860">
        <f>647.207+B5860+C5860+D5860+E5860+F5860+G5860</f>
        <v>653.98699999999985</v>
      </c>
      <c r="J5860">
        <v>0</v>
      </c>
    </row>
    <row r="5861" spans="1:10" x14ac:dyDescent="0.25">
      <c r="A5861">
        <v>1608853</v>
      </c>
      <c r="B5861">
        <v>4.92</v>
      </c>
      <c r="C5861">
        <v>3.14</v>
      </c>
      <c r="D5861">
        <v>5.18</v>
      </c>
      <c r="E5861" s="5">
        <v>0.47</v>
      </c>
      <c r="F5861">
        <v>-0.06</v>
      </c>
      <c r="G5861">
        <v>-0.04</v>
      </c>
      <c r="H5861">
        <v>0</v>
      </c>
      <c r="I5861">
        <f>647.207+B5861+C5861+D5861+E5861+F5861+G5861</f>
        <v>660.81700000000001</v>
      </c>
      <c r="J5861">
        <v>0</v>
      </c>
    </row>
    <row r="5862" spans="1:10" x14ac:dyDescent="0.25">
      <c r="A5862">
        <v>1608890</v>
      </c>
      <c r="B5862">
        <v>4.92</v>
      </c>
      <c r="C5862">
        <v>-5.27</v>
      </c>
      <c r="D5862">
        <v>5.18</v>
      </c>
      <c r="E5862" s="5">
        <v>-0.49</v>
      </c>
      <c r="F5862">
        <v>-0.32</v>
      </c>
      <c r="G5862">
        <v>0.09</v>
      </c>
      <c r="H5862">
        <v>0</v>
      </c>
      <c r="I5862">
        <f>647.207+B5862+C5862+D5862+E5862+F5862+G5862</f>
        <v>651.31699999999989</v>
      </c>
      <c r="J5862">
        <v>0</v>
      </c>
    </row>
    <row r="5863" spans="1:10" x14ac:dyDescent="0.25">
      <c r="A5863">
        <v>1609056</v>
      </c>
      <c r="B5863">
        <v>4.92</v>
      </c>
      <c r="C5863">
        <v>3.14</v>
      </c>
      <c r="D5863">
        <v>5.18</v>
      </c>
      <c r="E5863" s="5">
        <v>0.41</v>
      </c>
      <c r="F5863">
        <v>0.95</v>
      </c>
      <c r="G5863">
        <v>0.09</v>
      </c>
      <c r="H5863">
        <v>0</v>
      </c>
      <c r="I5863">
        <f>647.207+B5863+C5863+D5863+E5863+F5863+G5863</f>
        <v>661.89699999999993</v>
      </c>
      <c r="J5863">
        <v>0</v>
      </c>
    </row>
    <row r="5864" spans="1:10" x14ac:dyDescent="0.25">
      <c r="A5864">
        <v>1609151</v>
      </c>
      <c r="B5864">
        <v>4.92</v>
      </c>
      <c r="C5864">
        <v>3.14</v>
      </c>
      <c r="D5864">
        <v>5.18</v>
      </c>
      <c r="E5864" s="5">
        <v>0.41</v>
      </c>
      <c r="F5864">
        <v>1.71</v>
      </c>
      <c r="G5864">
        <v>0.18</v>
      </c>
      <c r="H5864">
        <v>0</v>
      </c>
      <c r="I5864">
        <f>647.207+B5864+C5864+D5864+E5864+F5864+G5864</f>
        <v>662.74699999999984</v>
      </c>
      <c r="J5864">
        <v>0</v>
      </c>
    </row>
    <row r="5865" spans="1:10" x14ac:dyDescent="0.25">
      <c r="A5865">
        <v>1609173</v>
      </c>
      <c r="B5865">
        <v>4.92</v>
      </c>
      <c r="C5865" s="1">
        <v>-5.62</v>
      </c>
      <c r="D5865">
        <v>5.18</v>
      </c>
      <c r="E5865" s="5">
        <v>0.47</v>
      </c>
      <c r="F5865">
        <v>-0.73</v>
      </c>
      <c r="G5865">
        <v>0.04</v>
      </c>
      <c r="H5865">
        <v>0</v>
      </c>
      <c r="I5865">
        <f>647.207+B5865+C5865+D5865+E5865+F5865+G5865</f>
        <v>651.46699999999987</v>
      </c>
      <c r="J5865">
        <v>0</v>
      </c>
    </row>
    <row r="5866" spans="1:10" x14ac:dyDescent="0.25">
      <c r="A5866">
        <v>1609305</v>
      </c>
      <c r="B5866">
        <v>4.92</v>
      </c>
      <c r="C5866">
        <v>3.14</v>
      </c>
      <c r="D5866">
        <v>5.18</v>
      </c>
      <c r="E5866" s="5">
        <v>0.49</v>
      </c>
      <c r="F5866">
        <v>3.02</v>
      </c>
      <c r="G5866">
        <v>0.18</v>
      </c>
      <c r="H5866">
        <v>0</v>
      </c>
      <c r="I5866">
        <f>647.207+B5866+C5866+D5866+E5866+F5866+G5866</f>
        <v>664.13699999999983</v>
      </c>
      <c r="J5866">
        <v>0</v>
      </c>
    </row>
    <row r="5867" spans="1:10" x14ac:dyDescent="0.25">
      <c r="A5867">
        <v>1609524</v>
      </c>
      <c r="B5867">
        <v>-0.43</v>
      </c>
      <c r="C5867">
        <v>16.309999999999999</v>
      </c>
      <c r="D5867">
        <v>-0.99</v>
      </c>
      <c r="E5867" s="5">
        <v>0.41</v>
      </c>
      <c r="F5867">
        <v>0.95</v>
      </c>
      <c r="G5867">
        <v>0.18</v>
      </c>
      <c r="H5867">
        <v>0</v>
      </c>
      <c r="I5867">
        <f>647.207+B5867+C5867+D5867+E5867+F5867+G5867</f>
        <v>663.63699999999994</v>
      </c>
      <c r="J5867">
        <v>0</v>
      </c>
    </row>
    <row r="5868" spans="1:10" x14ac:dyDescent="0.25">
      <c r="A5868">
        <v>1609655</v>
      </c>
      <c r="B5868">
        <v>-0.43</v>
      </c>
      <c r="C5868">
        <v>3.14</v>
      </c>
      <c r="D5868">
        <v>4.37</v>
      </c>
      <c r="E5868" s="5">
        <v>-0.12</v>
      </c>
      <c r="F5868">
        <v>-0.73</v>
      </c>
      <c r="G5868">
        <v>0.18</v>
      </c>
      <c r="H5868">
        <v>0</v>
      </c>
      <c r="I5868">
        <f>647.207+B5868+C5868+D5868+E5868+F5868+G5868</f>
        <v>653.61699999999996</v>
      </c>
      <c r="J5868">
        <v>0</v>
      </c>
    </row>
    <row r="5869" spans="1:10" x14ac:dyDescent="0.25">
      <c r="A5869">
        <v>1609722</v>
      </c>
      <c r="B5869">
        <v>4.92</v>
      </c>
      <c r="C5869">
        <v>3.14</v>
      </c>
      <c r="D5869">
        <v>5.18</v>
      </c>
      <c r="E5869" s="5">
        <v>0.49</v>
      </c>
      <c r="F5869">
        <v>-0.73</v>
      </c>
      <c r="G5869">
        <v>-0.1</v>
      </c>
      <c r="H5869">
        <v>0</v>
      </c>
      <c r="I5869">
        <f>647.207+B5869+C5869+D5869+E5869+F5869+G5869</f>
        <v>660.10699999999986</v>
      </c>
      <c r="J5869">
        <v>0</v>
      </c>
    </row>
    <row r="5870" spans="1:10" x14ac:dyDescent="0.25">
      <c r="A5870">
        <v>1609768</v>
      </c>
      <c r="B5870">
        <v>4.92</v>
      </c>
      <c r="C5870">
        <v>16.309999999999999</v>
      </c>
      <c r="D5870">
        <v>5.18</v>
      </c>
      <c r="E5870" s="5">
        <v>-0.12</v>
      </c>
      <c r="F5870">
        <v>0.21</v>
      </c>
      <c r="G5870">
        <v>0.04</v>
      </c>
      <c r="H5870">
        <v>0</v>
      </c>
      <c r="I5870">
        <f>647.207+B5870+C5870+D5870+E5870+F5870+G5870</f>
        <v>673.74699999999984</v>
      </c>
      <c r="J5870">
        <v>0</v>
      </c>
    </row>
    <row r="5871" spans="1:10" x14ac:dyDescent="0.25">
      <c r="A5871">
        <v>1609775</v>
      </c>
      <c r="B5871">
        <v>4.92</v>
      </c>
      <c r="C5871">
        <v>3.14</v>
      </c>
      <c r="D5871">
        <v>5.18</v>
      </c>
      <c r="E5871" s="5">
        <v>0.47</v>
      </c>
      <c r="F5871">
        <v>0.95</v>
      </c>
      <c r="G5871">
        <v>0.04</v>
      </c>
      <c r="H5871">
        <v>0</v>
      </c>
      <c r="I5871">
        <f>647.207+B5871+C5871+D5871+E5871+F5871+G5871</f>
        <v>661.90699999999993</v>
      </c>
      <c r="J5871">
        <v>0</v>
      </c>
    </row>
    <row r="5872" spans="1:10" x14ac:dyDescent="0.25">
      <c r="A5872">
        <v>1610108</v>
      </c>
      <c r="B5872">
        <v>4.92</v>
      </c>
      <c r="C5872">
        <v>-5.27</v>
      </c>
      <c r="D5872">
        <v>5.18</v>
      </c>
      <c r="E5872" s="5">
        <v>0.47</v>
      </c>
      <c r="F5872">
        <v>-0.73</v>
      </c>
      <c r="G5872">
        <v>0.09</v>
      </c>
      <c r="H5872">
        <v>0</v>
      </c>
      <c r="I5872">
        <f>647.207+B5872+C5872+D5872+E5872+F5872+G5872</f>
        <v>651.86699999999996</v>
      </c>
      <c r="J5872">
        <v>0</v>
      </c>
    </row>
    <row r="5873" spans="1:10" x14ac:dyDescent="0.25">
      <c r="A5873">
        <v>1610332</v>
      </c>
      <c r="B5873">
        <v>-0.43</v>
      </c>
      <c r="C5873">
        <v>-5.62</v>
      </c>
      <c r="D5873">
        <v>3.59</v>
      </c>
      <c r="E5873" s="5">
        <v>0.47</v>
      </c>
      <c r="F5873">
        <v>0.95</v>
      </c>
      <c r="G5873">
        <v>0.04</v>
      </c>
      <c r="H5873">
        <v>1</v>
      </c>
      <c r="I5873">
        <f>647.207+B5873+C5873+D5873+E5873+F5873+G5873</f>
        <v>646.20700000000011</v>
      </c>
      <c r="J5873">
        <v>0</v>
      </c>
    </row>
    <row r="5874" spans="1:10" x14ac:dyDescent="0.25">
      <c r="A5874">
        <v>1610396</v>
      </c>
      <c r="B5874">
        <v>4.92</v>
      </c>
      <c r="C5874">
        <v>3.14</v>
      </c>
      <c r="D5874">
        <v>5.18</v>
      </c>
      <c r="E5874" s="5">
        <v>-0.49</v>
      </c>
      <c r="F5874">
        <v>0.95</v>
      </c>
      <c r="G5874">
        <v>0.09</v>
      </c>
      <c r="H5874">
        <v>0</v>
      </c>
      <c r="I5874">
        <f>647.207+B5874+C5874+D5874+E5874+F5874+G5874</f>
        <v>660.99699999999996</v>
      </c>
      <c r="J5874">
        <v>0</v>
      </c>
    </row>
    <row r="5875" spans="1:10" x14ac:dyDescent="0.25">
      <c r="A5875">
        <v>1610423</v>
      </c>
      <c r="B5875">
        <v>4.92</v>
      </c>
      <c r="C5875">
        <v>-5.27</v>
      </c>
      <c r="D5875">
        <v>5.18</v>
      </c>
      <c r="E5875" s="5">
        <v>-0.12</v>
      </c>
      <c r="F5875">
        <v>-0.06</v>
      </c>
      <c r="G5875">
        <v>0.04</v>
      </c>
      <c r="H5875">
        <v>0</v>
      </c>
      <c r="I5875">
        <f>647.207+B5875+C5875+D5875+E5875+F5875+G5875</f>
        <v>651.89699999999993</v>
      </c>
      <c r="J5875">
        <v>0</v>
      </c>
    </row>
    <row r="5876" spans="1:10" x14ac:dyDescent="0.25">
      <c r="A5876">
        <v>1610544</v>
      </c>
      <c r="B5876">
        <v>-0.43</v>
      </c>
      <c r="C5876">
        <v>3.14</v>
      </c>
      <c r="D5876">
        <v>-2.68</v>
      </c>
      <c r="E5876" s="5">
        <v>0.41</v>
      </c>
      <c r="F5876">
        <v>-0.73</v>
      </c>
      <c r="G5876">
        <v>-0.1</v>
      </c>
      <c r="H5876">
        <v>0</v>
      </c>
      <c r="I5876">
        <f>647.207+B5876+C5876+D5876+E5876+F5876+G5876</f>
        <v>646.81700000000001</v>
      </c>
      <c r="J5876">
        <v>0</v>
      </c>
    </row>
    <row r="5877" spans="1:10" x14ac:dyDescent="0.25">
      <c r="A5877">
        <v>1610547</v>
      </c>
      <c r="B5877">
        <v>-0.43</v>
      </c>
      <c r="C5877">
        <v>3.14</v>
      </c>
      <c r="D5877">
        <v>3.59</v>
      </c>
      <c r="E5877" s="5">
        <v>-0.12</v>
      </c>
      <c r="F5877">
        <v>1.71</v>
      </c>
      <c r="G5877">
        <v>0.09</v>
      </c>
      <c r="H5877">
        <v>0</v>
      </c>
      <c r="I5877">
        <f>647.207+B5877+C5877+D5877+E5877+F5877+G5877</f>
        <v>655.18700000000013</v>
      </c>
      <c r="J5877">
        <v>0</v>
      </c>
    </row>
    <row r="5878" spans="1:10" x14ac:dyDescent="0.25">
      <c r="A5878">
        <v>1610571</v>
      </c>
      <c r="B5878">
        <v>-0.43</v>
      </c>
      <c r="C5878">
        <v>16.309999999999999</v>
      </c>
      <c r="D5878">
        <v>-0.99</v>
      </c>
      <c r="E5878" s="5">
        <v>-0.49</v>
      </c>
      <c r="F5878">
        <v>-1.68</v>
      </c>
      <c r="G5878">
        <v>0.18</v>
      </c>
      <c r="H5878">
        <v>0</v>
      </c>
      <c r="I5878">
        <f>647.207+B5878+C5878+D5878+E5878+F5878+G5878</f>
        <v>660.10699999999997</v>
      </c>
      <c r="J5878">
        <v>0</v>
      </c>
    </row>
    <row r="5879" spans="1:10" x14ac:dyDescent="0.25">
      <c r="A5879">
        <v>1610872</v>
      </c>
      <c r="B5879">
        <v>-0.43</v>
      </c>
      <c r="C5879">
        <v>3.14</v>
      </c>
      <c r="D5879">
        <v>2.36</v>
      </c>
      <c r="E5879" s="5">
        <v>0.47</v>
      </c>
      <c r="F5879">
        <v>0.95</v>
      </c>
      <c r="G5879">
        <v>-0.04</v>
      </c>
      <c r="H5879">
        <v>0</v>
      </c>
      <c r="I5879">
        <f>647.207+B5879+C5879+D5879+E5879+F5879+G5879</f>
        <v>653.65700000000015</v>
      </c>
      <c r="J5879">
        <v>0</v>
      </c>
    </row>
    <row r="5880" spans="1:10" x14ac:dyDescent="0.25">
      <c r="A5880">
        <v>1611321</v>
      </c>
      <c r="B5880">
        <v>-0.43</v>
      </c>
      <c r="C5880">
        <v>-5.27</v>
      </c>
      <c r="D5880">
        <v>-0.99</v>
      </c>
      <c r="E5880" s="5">
        <v>-0.12</v>
      </c>
      <c r="F5880">
        <v>-0.73</v>
      </c>
      <c r="G5880">
        <v>0.18</v>
      </c>
      <c r="H5880">
        <v>0</v>
      </c>
      <c r="I5880">
        <f>647.207+B5880+C5880+D5880+E5880+F5880+G5880</f>
        <v>639.84699999999998</v>
      </c>
      <c r="J5880" s="2">
        <v>1</v>
      </c>
    </row>
    <row r="5881" spans="1:10" x14ac:dyDescent="0.25">
      <c r="A5881">
        <v>1611374</v>
      </c>
      <c r="B5881">
        <v>4.92</v>
      </c>
      <c r="C5881">
        <v>6.84</v>
      </c>
      <c r="D5881">
        <v>5.18</v>
      </c>
      <c r="E5881" s="5">
        <v>0.49</v>
      </c>
      <c r="F5881">
        <v>1.71</v>
      </c>
      <c r="G5881">
        <v>0.18</v>
      </c>
      <c r="H5881">
        <v>0</v>
      </c>
      <c r="I5881">
        <f>647.207+B5881+C5881+D5881+E5881+F5881+G5881</f>
        <v>666.52699999999993</v>
      </c>
      <c r="J5881">
        <v>0</v>
      </c>
    </row>
    <row r="5882" spans="1:10" x14ac:dyDescent="0.25">
      <c r="A5882">
        <v>1611635</v>
      </c>
      <c r="B5882">
        <v>-0.43</v>
      </c>
      <c r="C5882">
        <v>3.14</v>
      </c>
      <c r="D5882">
        <v>-0.99</v>
      </c>
      <c r="E5882" s="5">
        <v>-0.49</v>
      </c>
      <c r="F5882">
        <v>-0.73</v>
      </c>
      <c r="G5882">
        <v>0.09</v>
      </c>
      <c r="H5882">
        <v>0</v>
      </c>
      <c r="I5882">
        <f>647.207+B5882+C5882+D5882+E5882+F5882+G5882</f>
        <v>647.79700000000003</v>
      </c>
      <c r="J5882">
        <v>0</v>
      </c>
    </row>
    <row r="5883" spans="1:10" x14ac:dyDescent="0.25">
      <c r="A5883">
        <v>1611701</v>
      </c>
      <c r="B5883">
        <v>-0.43</v>
      </c>
      <c r="C5883">
        <v>3.14</v>
      </c>
      <c r="D5883">
        <v>3.59</v>
      </c>
      <c r="E5883" s="5">
        <v>0.47</v>
      </c>
      <c r="F5883">
        <v>0.95</v>
      </c>
      <c r="G5883">
        <v>-0.14000000000000001</v>
      </c>
      <c r="H5883">
        <v>0</v>
      </c>
      <c r="I5883">
        <f>647.207+B5883+C5883+D5883+E5883+F5883+G5883</f>
        <v>654.78700000000015</v>
      </c>
      <c r="J5883">
        <v>0</v>
      </c>
    </row>
    <row r="5884" spans="1:10" x14ac:dyDescent="0.25">
      <c r="A5884">
        <v>1611746</v>
      </c>
      <c r="B5884">
        <v>4.92</v>
      </c>
      <c r="C5884" s="1">
        <v>-5.62</v>
      </c>
      <c r="D5884">
        <v>5.18</v>
      </c>
      <c r="E5884" s="5">
        <v>-0.12</v>
      </c>
      <c r="F5884">
        <v>0.95</v>
      </c>
      <c r="G5884">
        <v>0.09</v>
      </c>
      <c r="H5884">
        <v>0</v>
      </c>
      <c r="I5884">
        <f>647.207+B5884+C5884+D5884+E5884+F5884+G5884</f>
        <v>652.60699999999997</v>
      </c>
      <c r="J5884">
        <v>0</v>
      </c>
    </row>
    <row r="5885" spans="1:10" x14ac:dyDescent="0.25">
      <c r="A5885">
        <v>1611794</v>
      </c>
      <c r="B5885">
        <v>4.92</v>
      </c>
      <c r="C5885">
        <v>3.14</v>
      </c>
      <c r="D5885">
        <v>5.18</v>
      </c>
      <c r="E5885" s="5">
        <v>-0.12</v>
      </c>
      <c r="F5885">
        <v>0.95</v>
      </c>
      <c r="G5885">
        <v>-0.14000000000000001</v>
      </c>
      <c r="H5885">
        <v>0</v>
      </c>
      <c r="I5885">
        <f>647.207+B5885+C5885+D5885+E5885+F5885+G5885</f>
        <v>661.13699999999994</v>
      </c>
      <c r="J5885">
        <v>0</v>
      </c>
    </row>
    <row r="5886" spans="1:10" x14ac:dyDescent="0.25">
      <c r="A5886">
        <v>1611849</v>
      </c>
      <c r="B5886">
        <v>4.92</v>
      </c>
      <c r="C5886">
        <v>6.84</v>
      </c>
      <c r="D5886">
        <v>5.18</v>
      </c>
      <c r="E5886" s="5">
        <v>0.41</v>
      </c>
      <c r="F5886">
        <v>1.71</v>
      </c>
      <c r="G5886">
        <v>0.04</v>
      </c>
      <c r="H5886">
        <v>0</v>
      </c>
      <c r="I5886">
        <f>647.207+B5886+C5886+D5886+E5886+F5886+G5886</f>
        <v>666.3069999999999</v>
      </c>
      <c r="J5886">
        <v>0</v>
      </c>
    </row>
    <row r="5887" spans="1:10" x14ac:dyDescent="0.25">
      <c r="A5887">
        <v>1611935</v>
      </c>
      <c r="B5887">
        <v>4.92</v>
      </c>
      <c r="C5887">
        <v>3.14</v>
      </c>
      <c r="D5887">
        <v>5.18</v>
      </c>
      <c r="E5887" s="5">
        <v>0.47</v>
      </c>
      <c r="F5887">
        <v>-0.73</v>
      </c>
      <c r="G5887">
        <v>0.09</v>
      </c>
      <c r="H5887">
        <v>0</v>
      </c>
      <c r="I5887">
        <f>647.207+B5887+C5887+D5887+E5887+F5887+G5887</f>
        <v>660.27699999999993</v>
      </c>
      <c r="J5887">
        <v>0</v>
      </c>
    </row>
    <row r="5888" spans="1:10" x14ac:dyDescent="0.25">
      <c r="A5888">
        <v>1611946</v>
      </c>
      <c r="B5888">
        <v>-0.43</v>
      </c>
      <c r="C5888">
        <v>3.14</v>
      </c>
      <c r="D5888">
        <v>-2.68</v>
      </c>
      <c r="E5888" s="5">
        <v>-0.12</v>
      </c>
      <c r="F5888">
        <v>0.95</v>
      </c>
      <c r="G5888">
        <v>-0.14000000000000001</v>
      </c>
      <c r="H5888">
        <v>0</v>
      </c>
      <c r="I5888">
        <f>647.207+B5888+C5888+D5888+E5888+F5888+G5888</f>
        <v>647.92700000000013</v>
      </c>
      <c r="J5888">
        <v>0</v>
      </c>
    </row>
    <row r="5889" spans="1:10" x14ac:dyDescent="0.25">
      <c r="A5889">
        <v>1612565</v>
      </c>
      <c r="B5889">
        <v>-0.43</v>
      </c>
      <c r="C5889">
        <v>-5.27</v>
      </c>
      <c r="D5889">
        <v>2.36</v>
      </c>
      <c r="E5889" s="5">
        <v>-0.12</v>
      </c>
      <c r="F5889">
        <v>-1.68</v>
      </c>
      <c r="G5889">
        <v>0.09</v>
      </c>
      <c r="H5889">
        <v>0</v>
      </c>
      <c r="I5889">
        <f>647.207+B5889+C5889+D5889+E5889+F5889+G5889</f>
        <v>642.15700000000015</v>
      </c>
      <c r="J5889">
        <v>0</v>
      </c>
    </row>
    <row r="5890" spans="1:10" x14ac:dyDescent="0.25">
      <c r="A5890">
        <v>1612752</v>
      </c>
      <c r="B5890">
        <v>-0.43</v>
      </c>
      <c r="C5890">
        <v>3.14</v>
      </c>
      <c r="D5890">
        <v>-2.68</v>
      </c>
      <c r="E5890" s="5">
        <v>-0.12</v>
      </c>
      <c r="F5890">
        <v>0.95</v>
      </c>
      <c r="G5890">
        <v>-0.1</v>
      </c>
      <c r="H5890">
        <v>0</v>
      </c>
      <c r="I5890">
        <f>647.207+B5890+C5890+D5890+E5890+F5890+G5890</f>
        <v>647.9670000000001</v>
      </c>
      <c r="J5890">
        <v>0</v>
      </c>
    </row>
    <row r="5891" spans="1:10" x14ac:dyDescent="0.25">
      <c r="A5891">
        <v>1612936</v>
      </c>
      <c r="B5891">
        <v>-0.43</v>
      </c>
      <c r="C5891">
        <v>3.14</v>
      </c>
      <c r="D5891">
        <v>-0.99</v>
      </c>
      <c r="E5891" s="5">
        <v>-0.12</v>
      </c>
      <c r="F5891">
        <v>0.95</v>
      </c>
      <c r="G5891">
        <v>-0.1</v>
      </c>
      <c r="H5891">
        <v>0</v>
      </c>
      <c r="I5891">
        <f>647.207+B5891+C5891+D5891+E5891+F5891+G5891</f>
        <v>649.65700000000004</v>
      </c>
      <c r="J5891">
        <v>0</v>
      </c>
    </row>
    <row r="5892" spans="1:10" x14ac:dyDescent="0.25">
      <c r="A5892">
        <v>1613062</v>
      </c>
      <c r="B5892">
        <v>-0.43</v>
      </c>
      <c r="C5892">
        <v>-5.27</v>
      </c>
      <c r="D5892">
        <v>-5.69</v>
      </c>
      <c r="E5892" s="5">
        <v>0.49</v>
      </c>
      <c r="F5892">
        <v>1.71</v>
      </c>
      <c r="G5892">
        <v>0.09</v>
      </c>
      <c r="H5892">
        <v>0</v>
      </c>
      <c r="I5892">
        <f>647.207+B5892+C5892+D5892+E5892+F5892+G5892</f>
        <v>638.10700000000008</v>
      </c>
      <c r="J5892" s="2">
        <v>1</v>
      </c>
    </row>
    <row r="5893" spans="1:10" x14ac:dyDescent="0.25">
      <c r="A5893">
        <v>1613296</v>
      </c>
      <c r="B5893">
        <v>4.92</v>
      </c>
      <c r="C5893">
        <v>3.14</v>
      </c>
      <c r="D5893">
        <v>5.18</v>
      </c>
      <c r="E5893" s="5">
        <v>0.41</v>
      </c>
      <c r="F5893">
        <v>-0.06</v>
      </c>
      <c r="G5893">
        <v>0.18</v>
      </c>
      <c r="H5893">
        <v>0</v>
      </c>
      <c r="I5893">
        <f>647.207+B5893+C5893+D5893+E5893+F5893+G5893</f>
        <v>660.97699999999986</v>
      </c>
      <c r="J5893">
        <v>0</v>
      </c>
    </row>
    <row r="5894" spans="1:10" x14ac:dyDescent="0.25">
      <c r="A5894">
        <v>1613442</v>
      </c>
      <c r="B5894">
        <v>4.92</v>
      </c>
      <c r="C5894">
        <v>6.84</v>
      </c>
      <c r="D5894">
        <v>5.18</v>
      </c>
      <c r="E5894" s="5">
        <v>0.41</v>
      </c>
      <c r="F5894">
        <v>-1.68</v>
      </c>
      <c r="G5894">
        <v>-0.1</v>
      </c>
      <c r="H5894">
        <v>0</v>
      </c>
      <c r="I5894">
        <f>647.207+B5894+C5894+D5894+E5894+F5894+G5894</f>
        <v>662.77699999999993</v>
      </c>
      <c r="J5894">
        <v>0</v>
      </c>
    </row>
    <row r="5895" spans="1:10" x14ac:dyDescent="0.25">
      <c r="A5895">
        <v>1615732</v>
      </c>
      <c r="B5895">
        <v>4.92</v>
      </c>
      <c r="C5895">
        <v>16.309999999999999</v>
      </c>
      <c r="D5895">
        <v>-0.99</v>
      </c>
      <c r="E5895" s="5">
        <v>0.41</v>
      </c>
      <c r="F5895">
        <v>1.71</v>
      </c>
      <c r="G5895">
        <v>0.04</v>
      </c>
      <c r="H5895">
        <v>0</v>
      </c>
      <c r="I5895">
        <f>647.207+B5895+C5895+D5895+E5895+F5895+G5895</f>
        <v>669.60699999999986</v>
      </c>
      <c r="J5895">
        <v>0</v>
      </c>
    </row>
    <row r="5896" spans="1:10" x14ac:dyDescent="0.25">
      <c r="A5896">
        <v>1616038</v>
      </c>
      <c r="B5896">
        <v>-0.43</v>
      </c>
      <c r="C5896" s="1">
        <v>-5.62</v>
      </c>
      <c r="D5896">
        <v>-2.68</v>
      </c>
      <c r="E5896" s="5">
        <v>0.47</v>
      </c>
      <c r="F5896">
        <v>-0.32</v>
      </c>
      <c r="G5896">
        <v>-0.14000000000000001</v>
      </c>
      <c r="H5896">
        <v>1</v>
      </c>
      <c r="I5896">
        <f>647.207+B5896+C5896+D5896+E5896+F5896+G5896</f>
        <v>638.48700000000008</v>
      </c>
      <c r="J5896" s="2">
        <v>1</v>
      </c>
    </row>
    <row r="5897" spans="1:10" x14ac:dyDescent="0.25">
      <c r="A5897">
        <v>1616247</v>
      </c>
      <c r="B5897">
        <v>4.92</v>
      </c>
      <c r="C5897">
        <v>6.84</v>
      </c>
      <c r="D5897">
        <v>5.18</v>
      </c>
      <c r="E5897" s="5">
        <v>-0.49</v>
      </c>
      <c r="F5897">
        <v>-0.06</v>
      </c>
      <c r="G5897">
        <v>0.09</v>
      </c>
      <c r="H5897">
        <v>0</v>
      </c>
      <c r="I5897">
        <f>647.207+B5897+C5897+D5897+E5897+F5897+G5897</f>
        <v>663.68700000000001</v>
      </c>
      <c r="J5897">
        <v>0</v>
      </c>
    </row>
    <row r="5898" spans="1:10" x14ac:dyDescent="0.25">
      <c r="A5898">
        <v>1617475</v>
      </c>
      <c r="B5898">
        <v>4.92</v>
      </c>
      <c r="C5898" s="1">
        <v>-5.62</v>
      </c>
      <c r="D5898">
        <v>5.18</v>
      </c>
      <c r="E5898" s="5">
        <v>0.41</v>
      </c>
      <c r="F5898">
        <v>3.02</v>
      </c>
      <c r="G5898">
        <v>-0.14000000000000001</v>
      </c>
      <c r="H5898">
        <v>0</v>
      </c>
      <c r="I5898">
        <f>647.207+B5898+C5898+D5898+E5898+F5898+G5898</f>
        <v>654.97699999999986</v>
      </c>
      <c r="J5898">
        <v>0</v>
      </c>
    </row>
    <row r="5899" spans="1:10" x14ac:dyDescent="0.25">
      <c r="A5899">
        <v>1617514</v>
      </c>
      <c r="B5899">
        <v>-0.43</v>
      </c>
      <c r="C5899">
        <v>16.309999999999999</v>
      </c>
      <c r="D5899">
        <v>-0.99</v>
      </c>
      <c r="E5899" s="5">
        <v>-0.49</v>
      </c>
      <c r="F5899">
        <v>-0.73</v>
      </c>
      <c r="G5899">
        <v>0.09</v>
      </c>
      <c r="H5899">
        <v>0</v>
      </c>
      <c r="I5899">
        <f>647.207+B5899+C5899+D5899+E5899+F5899+G5899</f>
        <v>660.96699999999998</v>
      </c>
      <c r="J5899">
        <v>0</v>
      </c>
    </row>
    <row r="5900" spans="1:10" x14ac:dyDescent="0.25">
      <c r="A5900">
        <v>1618317</v>
      </c>
      <c r="B5900">
        <v>4.92</v>
      </c>
      <c r="C5900">
        <v>3.14</v>
      </c>
      <c r="D5900">
        <v>5.18</v>
      </c>
      <c r="E5900" s="5">
        <v>-0.49</v>
      </c>
      <c r="F5900">
        <v>0.21</v>
      </c>
      <c r="G5900">
        <v>0.09</v>
      </c>
      <c r="H5900">
        <v>0</v>
      </c>
      <c r="I5900">
        <f>647.207+B5900+C5900+D5900+E5900+F5900+G5900</f>
        <v>660.25699999999995</v>
      </c>
      <c r="J5900">
        <v>0</v>
      </c>
    </row>
    <row r="5901" spans="1:10" x14ac:dyDescent="0.25">
      <c r="A5901">
        <v>1618506</v>
      </c>
      <c r="B5901">
        <v>-0.43</v>
      </c>
      <c r="C5901">
        <v>3.14</v>
      </c>
      <c r="D5901">
        <v>-0.99</v>
      </c>
      <c r="E5901" s="5">
        <v>-0.12</v>
      </c>
      <c r="F5901">
        <v>-1.68</v>
      </c>
      <c r="G5901">
        <v>-0.14000000000000001</v>
      </c>
      <c r="H5901">
        <v>0</v>
      </c>
      <c r="I5901">
        <f>647.207+B5901+C5901+D5901+E5901+F5901+G5901</f>
        <v>646.98700000000008</v>
      </c>
      <c r="J5901">
        <v>0</v>
      </c>
    </row>
    <row r="5902" spans="1:10" x14ac:dyDescent="0.25">
      <c r="A5902">
        <v>1619995</v>
      </c>
      <c r="B5902">
        <v>4.92</v>
      </c>
      <c r="C5902">
        <v>-5.27</v>
      </c>
      <c r="D5902">
        <v>5.18</v>
      </c>
      <c r="E5902" s="5">
        <v>0.47</v>
      </c>
      <c r="F5902">
        <v>0.95</v>
      </c>
      <c r="G5902">
        <v>0.04</v>
      </c>
      <c r="H5902">
        <v>0</v>
      </c>
      <c r="I5902">
        <f>647.207+B5902+C5902+D5902+E5902+F5902+G5902</f>
        <v>653.49699999999996</v>
      </c>
      <c r="J5902">
        <v>0</v>
      </c>
    </row>
    <row r="5903" spans="1:10" x14ac:dyDescent="0.25">
      <c r="A5903">
        <v>1620069</v>
      </c>
      <c r="B5903">
        <v>4.92</v>
      </c>
      <c r="C5903">
        <v>3.14</v>
      </c>
      <c r="D5903">
        <v>5.18</v>
      </c>
      <c r="E5903" s="5">
        <v>-0.49</v>
      </c>
      <c r="F5903">
        <v>0.21</v>
      </c>
      <c r="G5903">
        <v>-0.04</v>
      </c>
      <c r="H5903">
        <v>0</v>
      </c>
      <c r="I5903">
        <f>647.207+B5903+C5903+D5903+E5903+F5903+G5903</f>
        <v>660.12699999999995</v>
      </c>
      <c r="J5903">
        <v>0</v>
      </c>
    </row>
    <row r="5904" spans="1:10" x14ac:dyDescent="0.25">
      <c r="A5904">
        <v>1620417</v>
      </c>
      <c r="B5904">
        <v>-0.43</v>
      </c>
      <c r="C5904">
        <v>3.14</v>
      </c>
      <c r="D5904">
        <v>2.36</v>
      </c>
      <c r="E5904" s="5">
        <v>0.49</v>
      </c>
      <c r="F5904">
        <v>3.02</v>
      </c>
      <c r="G5904">
        <v>0.09</v>
      </c>
      <c r="H5904">
        <v>0</v>
      </c>
      <c r="I5904">
        <f>647.207+B5904+C5904+D5904+E5904+F5904+G5904</f>
        <v>655.87700000000007</v>
      </c>
      <c r="J5904">
        <v>0</v>
      </c>
    </row>
    <row r="5905" spans="1:10" x14ac:dyDescent="0.25">
      <c r="A5905">
        <v>1620604</v>
      </c>
      <c r="B5905">
        <v>4.92</v>
      </c>
      <c r="C5905">
        <v>3.14</v>
      </c>
      <c r="D5905">
        <v>5.18</v>
      </c>
      <c r="E5905" s="5">
        <v>0.47</v>
      </c>
      <c r="F5905">
        <v>0.95</v>
      </c>
      <c r="G5905">
        <v>0.04</v>
      </c>
      <c r="H5905">
        <v>0</v>
      </c>
      <c r="I5905">
        <f>647.207+B5905+C5905+D5905+E5905+F5905+G5905</f>
        <v>661.90699999999993</v>
      </c>
      <c r="J5905">
        <v>0</v>
      </c>
    </row>
    <row r="5906" spans="1:10" x14ac:dyDescent="0.25">
      <c r="A5906">
        <v>1620615</v>
      </c>
      <c r="B5906">
        <v>4.92</v>
      </c>
      <c r="C5906">
        <v>16.309999999999999</v>
      </c>
      <c r="D5906">
        <v>5.18</v>
      </c>
      <c r="E5906" s="5">
        <v>-0.49</v>
      </c>
      <c r="F5906">
        <v>1.71</v>
      </c>
      <c r="G5906">
        <v>0.04</v>
      </c>
      <c r="H5906">
        <v>0</v>
      </c>
      <c r="I5906">
        <f>647.207+B5906+C5906+D5906+E5906+F5906+G5906</f>
        <v>674.87699999999984</v>
      </c>
      <c r="J5906">
        <v>0</v>
      </c>
    </row>
    <row r="5907" spans="1:10" x14ac:dyDescent="0.25">
      <c r="A5907">
        <v>1620851</v>
      </c>
      <c r="B5907">
        <v>4.92</v>
      </c>
      <c r="C5907">
        <v>3.14</v>
      </c>
      <c r="D5907">
        <v>5.18</v>
      </c>
      <c r="E5907" s="5">
        <v>-0.12</v>
      </c>
      <c r="F5907">
        <v>-0.06</v>
      </c>
      <c r="G5907">
        <v>0.04</v>
      </c>
      <c r="H5907">
        <v>0</v>
      </c>
      <c r="I5907">
        <f>647.207+B5907+C5907+D5907+E5907+F5907+G5907</f>
        <v>660.3069999999999</v>
      </c>
      <c r="J5907">
        <v>0</v>
      </c>
    </row>
    <row r="5908" spans="1:10" x14ac:dyDescent="0.25">
      <c r="A5908">
        <v>1620971</v>
      </c>
      <c r="B5908">
        <v>4.92</v>
      </c>
      <c r="C5908">
        <v>16.309999999999999</v>
      </c>
      <c r="D5908">
        <v>5.18</v>
      </c>
      <c r="E5908" s="5">
        <v>-0.49</v>
      </c>
      <c r="F5908">
        <v>-1.68</v>
      </c>
      <c r="G5908">
        <v>-0.04</v>
      </c>
      <c r="H5908">
        <v>0</v>
      </c>
      <c r="I5908">
        <f>647.207+B5908+C5908+D5908+E5908+F5908+G5908</f>
        <v>671.40699999999993</v>
      </c>
      <c r="J5908">
        <v>0</v>
      </c>
    </row>
    <row r="5909" spans="1:10" x14ac:dyDescent="0.25">
      <c r="A5909">
        <v>1621821</v>
      </c>
      <c r="B5909">
        <v>-0.43</v>
      </c>
      <c r="C5909">
        <v>16.309999999999999</v>
      </c>
      <c r="D5909">
        <v>-2.68</v>
      </c>
      <c r="E5909" s="5">
        <v>-0.49</v>
      </c>
      <c r="F5909">
        <v>1.71</v>
      </c>
      <c r="G5909">
        <v>-0.14000000000000001</v>
      </c>
      <c r="H5909">
        <v>0</v>
      </c>
      <c r="I5909">
        <f>647.207+B5909+C5909+D5909+E5909+F5909+G5909</f>
        <v>661.48700000000008</v>
      </c>
      <c r="J5909">
        <v>0</v>
      </c>
    </row>
    <row r="5910" spans="1:10" x14ac:dyDescent="0.25">
      <c r="A5910">
        <v>1621944</v>
      </c>
      <c r="B5910">
        <v>-0.43</v>
      </c>
      <c r="C5910">
        <v>6.84</v>
      </c>
      <c r="D5910">
        <v>-2.68</v>
      </c>
      <c r="E5910" s="5">
        <v>0.41</v>
      </c>
      <c r="F5910">
        <v>1.71</v>
      </c>
      <c r="G5910">
        <v>0.04</v>
      </c>
      <c r="H5910">
        <v>0</v>
      </c>
      <c r="I5910">
        <f>647.207+B5910+C5910+D5910+E5910+F5910+G5910</f>
        <v>653.09700000000009</v>
      </c>
      <c r="J5910">
        <v>0</v>
      </c>
    </row>
    <row r="5911" spans="1:10" x14ac:dyDescent="0.25">
      <c r="A5911">
        <v>1622151</v>
      </c>
      <c r="B5911">
        <v>-0.43</v>
      </c>
      <c r="C5911">
        <v>6.84</v>
      </c>
      <c r="D5911">
        <v>-0.99</v>
      </c>
      <c r="E5911" s="5">
        <v>-0.12</v>
      </c>
      <c r="F5911">
        <v>1.71</v>
      </c>
      <c r="G5911">
        <v>0.18</v>
      </c>
      <c r="H5911">
        <v>0</v>
      </c>
      <c r="I5911">
        <f>647.207+B5911+C5911+D5911+E5911+F5911+G5911</f>
        <v>654.39700000000005</v>
      </c>
      <c r="J5911">
        <v>0</v>
      </c>
    </row>
    <row r="5912" spans="1:10" x14ac:dyDescent="0.25">
      <c r="A5912">
        <v>1622262</v>
      </c>
      <c r="B5912">
        <v>-0.43</v>
      </c>
      <c r="C5912">
        <v>3.14</v>
      </c>
      <c r="D5912">
        <v>-2.68</v>
      </c>
      <c r="E5912" s="5">
        <v>-0.49</v>
      </c>
      <c r="F5912">
        <v>-0.73</v>
      </c>
      <c r="G5912">
        <v>-0.14000000000000001</v>
      </c>
      <c r="H5912">
        <v>0</v>
      </c>
      <c r="I5912">
        <f>647.207+B5912+C5912+D5912+E5912+F5912+G5912</f>
        <v>645.87700000000007</v>
      </c>
      <c r="J5912">
        <v>0</v>
      </c>
    </row>
    <row r="5913" spans="1:10" x14ac:dyDescent="0.25">
      <c r="A5913">
        <v>1623501</v>
      </c>
      <c r="B5913">
        <v>-1.66</v>
      </c>
      <c r="C5913">
        <v>3.14</v>
      </c>
      <c r="D5913">
        <v>-5.69</v>
      </c>
      <c r="E5913" s="5">
        <v>-0.49</v>
      </c>
      <c r="F5913">
        <v>1.71</v>
      </c>
      <c r="G5913">
        <v>-0.04</v>
      </c>
      <c r="H5913">
        <v>1</v>
      </c>
      <c r="I5913">
        <f>647.207+B5913+C5913+D5913+E5913+F5913+G5913</f>
        <v>644.17700000000002</v>
      </c>
      <c r="J5913">
        <v>0</v>
      </c>
    </row>
    <row r="5914" spans="1:10" x14ac:dyDescent="0.25">
      <c r="A5914">
        <v>1624103</v>
      </c>
      <c r="B5914">
        <v>-0.43</v>
      </c>
      <c r="C5914">
        <v>16.309999999999999</v>
      </c>
      <c r="D5914">
        <v>-2.68</v>
      </c>
      <c r="E5914" s="5">
        <v>-0.49</v>
      </c>
      <c r="F5914">
        <v>-0.32</v>
      </c>
      <c r="G5914">
        <v>0.18</v>
      </c>
      <c r="H5914">
        <v>0</v>
      </c>
      <c r="I5914">
        <f>647.207+B5914+C5914+D5914+E5914+F5914+G5914</f>
        <v>659.77699999999993</v>
      </c>
      <c r="J5914">
        <v>0</v>
      </c>
    </row>
    <row r="5915" spans="1:10" x14ac:dyDescent="0.25">
      <c r="A5915">
        <v>1624455</v>
      </c>
      <c r="B5915">
        <v>1.43</v>
      </c>
      <c r="C5915">
        <v>3.14</v>
      </c>
      <c r="D5915">
        <v>-0.99</v>
      </c>
      <c r="E5915" s="5">
        <v>0.47</v>
      </c>
      <c r="F5915">
        <v>-0.73</v>
      </c>
      <c r="G5915">
        <v>-0.14000000000000001</v>
      </c>
      <c r="H5915">
        <v>0</v>
      </c>
      <c r="I5915">
        <f>647.207+B5915+C5915+D5915+E5915+F5915+G5915</f>
        <v>650.38699999999994</v>
      </c>
      <c r="J5915">
        <v>0</v>
      </c>
    </row>
    <row r="5916" spans="1:10" x14ac:dyDescent="0.25">
      <c r="A5916">
        <v>1624734</v>
      </c>
      <c r="B5916">
        <v>-0.43</v>
      </c>
      <c r="C5916">
        <v>-5.27</v>
      </c>
      <c r="D5916">
        <v>5.18</v>
      </c>
      <c r="E5916" s="5">
        <v>0.41</v>
      </c>
      <c r="F5916">
        <v>-0.73</v>
      </c>
      <c r="G5916">
        <v>0.09</v>
      </c>
      <c r="H5916">
        <v>0</v>
      </c>
      <c r="I5916">
        <f>647.207+B5916+C5916+D5916+E5916+F5916+G5916</f>
        <v>646.45699999999999</v>
      </c>
      <c r="J5916">
        <v>0</v>
      </c>
    </row>
    <row r="5917" spans="1:10" x14ac:dyDescent="0.25">
      <c r="A5917">
        <v>1625028</v>
      </c>
      <c r="B5917">
        <v>-1.66</v>
      </c>
      <c r="C5917">
        <v>3.14</v>
      </c>
      <c r="D5917">
        <v>-2.68</v>
      </c>
      <c r="E5917" s="5">
        <v>-0.49</v>
      </c>
      <c r="F5917">
        <v>0.95</v>
      </c>
      <c r="G5917">
        <v>-0.14000000000000001</v>
      </c>
      <c r="H5917">
        <v>0</v>
      </c>
      <c r="I5917">
        <f>647.207+B5917+C5917+D5917+E5917+F5917+G5917</f>
        <v>646.32700000000011</v>
      </c>
      <c r="J5917">
        <v>0</v>
      </c>
    </row>
    <row r="5918" spans="1:10" x14ac:dyDescent="0.25">
      <c r="A5918">
        <v>1625371</v>
      </c>
      <c r="B5918">
        <v>-0.43</v>
      </c>
      <c r="C5918">
        <v>3.14</v>
      </c>
      <c r="D5918">
        <v>-0.99</v>
      </c>
      <c r="E5918" s="5">
        <v>-0.49</v>
      </c>
      <c r="F5918">
        <v>-0.06</v>
      </c>
      <c r="G5918">
        <v>-0.1</v>
      </c>
      <c r="H5918">
        <v>0</v>
      </c>
      <c r="I5918">
        <f>647.207+B5918+C5918+D5918+E5918+F5918+G5918</f>
        <v>648.27700000000004</v>
      </c>
      <c r="J5918">
        <v>0</v>
      </c>
    </row>
    <row r="5919" spans="1:10" x14ac:dyDescent="0.25">
      <c r="A5919">
        <v>1626104</v>
      </c>
      <c r="B5919">
        <v>-0.43</v>
      </c>
      <c r="C5919">
        <v>3.14</v>
      </c>
      <c r="D5919">
        <v>-2.68</v>
      </c>
      <c r="E5919" s="5">
        <v>-0.49</v>
      </c>
      <c r="F5919">
        <v>-1.68</v>
      </c>
      <c r="G5919">
        <v>-0.14000000000000001</v>
      </c>
      <c r="H5919">
        <v>0</v>
      </c>
      <c r="I5919">
        <f>647.207+B5919+C5919+D5919+E5919+F5919+G5919</f>
        <v>644.92700000000013</v>
      </c>
      <c r="J5919">
        <v>0</v>
      </c>
    </row>
    <row r="5920" spans="1:10" x14ac:dyDescent="0.25">
      <c r="A5920">
        <v>1626286</v>
      </c>
      <c r="B5920">
        <v>4.92</v>
      </c>
      <c r="C5920">
        <v>3.14</v>
      </c>
      <c r="D5920">
        <v>5.18</v>
      </c>
      <c r="E5920" s="5">
        <v>-0.12</v>
      </c>
      <c r="F5920">
        <v>-0.73</v>
      </c>
      <c r="G5920">
        <v>0.18</v>
      </c>
      <c r="H5920">
        <v>0</v>
      </c>
      <c r="I5920">
        <f>647.207+B5920+C5920+D5920+E5920+F5920+G5920</f>
        <v>659.77699999999982</v>
      </c>
      <c r="J5920">
        <v>0</v>
      </c>
    </row>
    <row r="5921" spans="1:10" x14ac:dyDescent="0.25">
      <c r="A5921">
        <v>1626314</v>
      </c>
      <c r="B5921">
        <v>4.92</v>
      </c>
      <c r="C5921">
        <v>16.309999999999999</v>
      </c>
      <c r="D5921">
        <v>5.18</v>
      </c>
      <c r="E5921" s="5">
        <v>-0.12</v>
      </c>
      <c r="F5921">
        <v>-1.68</v>
      </c>
      <c r="G5921">
        <v>-0.14000000000000001</v>
      </c>
      <c r="H5921">
        <v>0</v>
      </c>
      <c r="I5921">
        <f>647.207+B5921+C5921+D5921+E5921+F5921+G5921</f>
        <v>671.67699999999991</v>
      </c>
      <c r="J5921">
        <v>0</v>
      </c>
    </row>
    <row r="5922" spans="1:10" x14ac:dyDescent="0.25">
      <c r="A5922">
        <v>1626379</v>
      </c>
      <c r="B5922">
        <v>4.92</v>
      </c>
      <c r="C5922">
        <v>6.84</v>
      </c>
      <c r="D5922">
        <v>5.18</v>
      </c>
      <c r="E5922" s="5">
        <v>-0.49</v>
      </c>
      <c r="F5922">
        <v>-1.68</v>
      </c>
      <c r="G5922">
        <v>-0.14000000000000001</v>
      </c>
      <c r="H5922">
        <v>0</v>
      </c>
      <c r="I5922">
        <f>647.207+B5922+C5922+D5922+E5922+F5922+G5922</f>
        <v>661.83699999999999</v>
      </c>
      <c r="J5922">
        <v>0</v>
      </c>
    </row>
    <row r="5923" spans="1:10" x14ac:dyDescent="0.25">
      <c r="A5923">
        <v>1626390</v>
      </c>
      <c r="B5923">
        <v>-0.43</v>
      </c>
      <c r="C5923">
        <v>3.14</v>
      </c>
      <c r="D5923">
        <v>2.36</v>
      </c>
      <c r="E5923" s="5">
        <v>-0.12</v>
      </c>
      <c r="F5923">
        <v>-0.06</v>
      </c>
      <c r="G5923">
        <v>-0.04</v>
      </c>
      <c r="H5923">
        <v>0</v>
      </c>
      <c r="I5923">
        <f>647.207+B5923+C5923+D5923+E5923+F5923+G5923</f>
        <v>652.05700000000013</v>
      </c>
      <c r="J5923">
        <v>0</v>
      </c>
    </row>
    <row r="5924" spans="1:10" x14ac:dyDescent="0.25">
      <c r="A5924">
        <v>1626497</v>
      </c>
      <c r="B5924">
        <v>-0.43</v>
      </c>
      <c r="C5924" s="1">
        <v>-5.62</v>
      </c>
      <c r="D5924">
        <v>-0.99</v>
      </c>
      <c r="E5924" s="5">
        <v>-0.12</v>
      </c>
      <c r="F5924">
        <v>-1.68</v>
      </c>
      <c r="G5924">
        <v>-0.04</v>
      </c>
      <c r="H5924">
        <v>1</v>
      </c>
      <c r="I5924">
        <f>647.207+B5924+C5924+D5924+E5924+F5924+G5924</f>
        <v>638.32700000000011</v>
      </c>
      <c r="J5924" s="2">
        <v>1</v>
      </c>
    </row>
    <row r="5925" spans="1:10" x14ac:dyDescent="0.25">
      <c r="A5925">
        <v>1626523</v>
      </c>
      <c r="B5925">
        <v>-0.43</v>
      </c>
      <c r="C5925">
        <v>-5.27</v>
      </c>
      <c r="D5925">
        <v>-0.99</v>
      </c>
      <c r="E5925" s="5">
        <v>-0.12</v>
      </c>
      <c r="F5925">
        <v>1.71</v>
      </c>
      <c r="G5925">
        <v>-0.04</v>
      </c>
      <c r="H5925">
        <v>0</v>
      </c>
      <c r="I5925">
        <f>647.207+B5925+C5925+D5925+E5925+F5925+G5925</f>
        <v>642.06700000000012</v>
      </c>
      <c r="J5925">
        <v>0</v>
      </c>
    </row>
    <row r="5926" spans="1:10" x14ac:dyDescent="0.25">
      <c r="A5926">
        <v>1626581</v>
      </c>
      <c r="B5926">
        <v>4.92</v>
      </c>
      <c r="C5926">
        <v>3.14</v>
      </c>
      <c r="D5926">
        <v>5.18</v>
      </c>
      <c r="E5926" s="5">
        <v>0.41</v>
      </c>
      <c r="F5926">
        <v>1.71</v>
      </c>
      <c r="G5926">
        <v>0.18</v>
      </c>
      <c r="H5926">
        <v>0</v>
      </c>
      <c r="I5926">
        <f>647.207+B5926+C5926+D5926+E5926+F5926+G5926</f>
        <v>662.74699999999984</v>
      </c>
      <c r="J5926">
        <v>0</v>
      </c>
    </row>
    <row r="5927" spans="1:10" x14ac:dyDescent="0.25">
      <c r="A5927">
        <v>1626801</v>
      </c>
      <c r="B5927">
        <v>4.92</v>
      </c>
      <c r="C5927">
        <v>3.14</v>
      </c>
      <c r="D5927">
        <v>5.18</v>
      </c>
      <c r="E5927" s="5">
        <v>0.47</v>
      </c>
      <c r="F5927">
        <v>0.95</v>
      </c>
      <c r="G5927">
        <v>0.18</v>
      </c>
      <c r="H5927">
        <v>0</v>
      </c>
      <c r="I5927">
        <f>647.207+B5927+C5927+D5927+E5927+F5927+G5927</f>
        <v>662.04699999999991</v>
      </c>
      <c r="J5927">
        <v>0</v>
      </c>
    </row>
    <row r="5928" spans="1:10" x14ac:dyDescent="0.25">
      <c r="A5928">
        <v>1626812</v>
      </c>
      <c r="B5928">
        <v>4.92</v>
      </c>
      <c r="C5928" s="1">
        <v>-5.62</v>
      </c>
      <c r="D5928">
        <v>5.18</v>
      </c>
      <c r="E5928" s="5">
        <v>0.47</v>
      </c>
      <c r="F5928">
        <v>1.71</v>
      </c>
      <c r="G5928">
        <v>-0.04</v>
      </c>
      <c r="H5928">
        <v>0</v>
      </c>
      <c r="I5928">
        <f>647.207+B5928+C5928+D5928+E5928+F5928+G5928</f>
        <v>653.827</v>
      </c>
      <c r="J5928">
        <v>0</v>
      </c>
    </row>
    <row r="5929" spans="1:10" x14ac:dyDescent="0.25">
      <c r="A5929">
        <v>1626886</v>
      </c>
      <c r="B5929">
        <v>-0.43</v>
      </c>
      <c r="C5929">
        <v>-5.27</v>
      </c>
      <c r="D5929">
        <v>2.36</v>
      </c>
      <c r="E5929" s="5">
        <v>-0.12</v>
      </c>
      <c r="F5929">
        <v>-0.06</v>
      </c>
      <c r="G5929">
        <v>-0.1</v>
      </c>
      <c r="H5929">
        <v>0</v>
      </c>
      <c r="I5929">
        <f>647.207+B5929+C5929+D5929+E5929+F5929+G5929</f>
        <v>643.5870000000001</v>
      </c>
      <c r="J5929">
        <v>0</v>
      </c>
    </row>
    <row r="5930" spans="1:10" x14ac:dyDescent="0.25">
      <c r="A5930">
        <v>1626944</v>
      </c>
      <c r="B5930">
        <v>4.92</v>
      </c>
      <c r="C5930">
        <v>3.14</v>
      </c>
      <c r="D5930">
        <v>5.18</v>
      </c>
      <c r="E5930" s="5">
        <v>0.49</v>
      </c>
      <c r="F5930">
        <v>0.95</v>
      </c>
      <c r="G5930">
        <v>0.04</v>
      </c>
      <c r="H5930">
        <v>0</v>
      </c>
      <c r="I5930">
        <f>647.207+B5930+C5930+D5930+E5930+F5930+G5930</f>
        <v>661.92699999999991</v>
      </c>
      <c r="J5930">
        <v>0</v>
      </c>
    </row>
    <row r="5931" spans="1:10" x14ac:dyDescent="0.25">
      <c r="A5931">
        <v>1626972</v>
      </c>
      <c r="B5931">
        <v>-0.43</v>
      </c>
      <c r="C5931">
        <v>3.14</v>
      </c>
      <c r="D5931">
        <v>-0.99</v>
      </c>
      <c r="E5931" s="5">
        <v>-0.12</v>
      </c>
      <c r="F5931">
        <v>-1.68</v>
      </c>
      <c r="G5931">
        <v>-0.1</v>
      </c>
      <c r="H5931">
        <v>0</v>
      </c>
      <c r="I5931">
        <f>647.207+B5931+C5931+D5931+E5931+F5931+G5931</f>
        <v>647.02700000000004</v>
      </c>
      <c r="J5931">
        <v>0</v>
      </c>
    </row>
    <row r="5932" spans="1:10" x14ac:dyDescent="0.25">
      <c r="A5932">
        <v>1627241</v>
      </c>
      <c r="B5932">
        <v>-0.43</v>
      </c>
      <c r="C5932" s="1">
        <v>-5.62</v>
      </c>
      <c r="D5932">
        <v>3.59</v>
      </c>
      <c r="E5932" s="5">
        <v>0.41</v>
      </c>
      <c r="F5932">
        <v>-0.06</v>
      </c>
      <c r="G5932">
        <v>0.18</v>
      </c>
      <c r="H5932">
        <v>0</v>
      </c>
      <c r="I5932">
        <f>647.207+B5932+C5932+D5932+E5932+F5932+G5932</f>
        <v>645.27700000000004</v>
      </c>
      <c r="J5932">
        <v>0</v>
      </c>
    </row>
    <row r="5933" spans="1:10" x14ac:dyDescent="0.25">
      <c r="A5933">
        <v>1627605</v>
      </c>
      <c r="B5933">
        <v>4.92</v>
      </c>
      <c r="C5933">
        <v>3.14</v>
      </c>
      <c r="D5933">
        <v>5.18</v>
      </c>
      <c r="E5933" s="5">
        <v>0.41</v>
      </c>
      <c r="F5933">
        <v>-0.32</v>
      </c>
      <c r="G5933">
        <v>0.09</v>
      </c>
      <c r="H5933">
        <v>0</v>
      </c>
      <c r="I5933">
        <f>647.207+B5933+C5933+D5933+E5933+F5933+G5933</f>
        <v>660.62699999999984</v>
      </c>
      <c r="J5933">
        <v>0</v>
      </c>
    </row>
    <row r="5934" spans="1:10" x14ac:dyDescent="0.25">
      <c r="A5934">
        <v>1627786</v>
      </c>
      <c r="B5934">
        <v>4.92</v>
      </c>
      <c r="C5934" s="1">
        <v>-5.62</v>
      </c>
      <c r="D5934">
        <v>5.18</v>
      </c>
      <c r="E5934" s="5">
        <v>0.47</v>
      </c>
      <c r="F5934">
        <v>0.21</v>
      </c>
      <c r="G5934">
        <v>-0.14000000000000001</v>
      </c>
      <c r="H5934">
        <v>0</v>
      </c>
      <c r="I5934">
        <f>647.207+B5934+C5934+D5934+E5934+F5934+G5934</f>
        <v>652.22699999999998</v>
      </c>
      <c r="J5934">
        <v>0</v>
      </c>
    </row>
    <row r="5935" spans="1:10" x14ac:dyDescent="0.25">
      <c r="A5935">
        <v>1627939</v>
      </c>
      <c r="B5935">
        <v>-0.43</v>
      </c>
      <c r="C5935">
        <v>3.14</v>
      </c>
      <c r="D5935">
        <v>-0.99</v>
      </c>
      <c r="E5935" s="5">
        <v>-0.49</v>
      </c>
      <c r="F5935">
        <v>-0.73</v>
      </c>
      <c r="G5935">
        <v>0.09</v>
      </c>
      <c r="H5935">
        <v>0</v>
      </c>
      <c r="I5935">
        <f>647.207+B5935+C5935+D5935+E5935+F5935+G5935</f>
        <v>647.79700000000003</v>
      </c>
      <c r="J5935">
        <v>0</v>
      </c>
    </row>
    <row r="5936" spans="1:10" x14ac:dyDescent="0.25">
      <c r="A5936">
        <v>1628105</v>
      </c>
      <c r="B5936">
        <v>4.92</v>
      </c>
      <c r="C5936">
        <v>-5.27</v>
      </c>
      <c r="D5936">
        <v>5.18</v>
      </c>
      <c r="E5936" s="5">
        <v>-0.49</v>
      </c>
      <c r="F5936">
        <v>3.02</v>
      </c>
      <c r="G5936">
        <v>-0.14000000000000001</v>
      </c>
      <c r="H5936">
        <v>0</v>
      </c>
      <c r="I5936">
        <f>647.207+B5936+C5936+D5936+E5936+F5936+G5936</f>
        <v>654.42699999999991</v>
      </c>
      <c r="J5936">
        <v>0</v>
      </c>
    </row>
    <row r="5937" spans="1:10" x14ac:dyDescent="0.25">
      <c r="A5937">
        <v>1628151</v>
      </c>
      <c r="B5937">
        <v>-0.43</v>
      </c>
      <c r="C5937" s="1">
        <v>-5.62</v>
      </c>
      <c r="D5937">
        <v>2.36</v>
      </c>
      <c r="E5937" s="5">
        <v>-0.12</v>
      </c>
      <c r="F5937">
        <v>0.21</v>
      </c>
      <c r="G5937">
        <v>0.18</v>
      </c>
      <c r="H5937">
        <v>0</v>
      </c>
      <c r="I5937">
        <f>647.207+B5937+C5937+D5937+E5937+F5937+G5937</f>
        <v>643.78700000000003</v>
      </c>
      <c r="J5937">
        <v>0</v>
      </c>
    </row>
    <row r="5938" spans="1:10" x14ac:dyDescent="0.25">
      <c r="A5938">
        <v>1628168</v>
      </c>
      <c r="B5938">
        <v>4.92</v>
      </c>
      <c r="C5938">
        <v>16.309999999999999</v>
      </c>
      <c r="D5938">
        <v>5.18</v>
      </c>
      <c r="E5938" s="5">
        <v>-0.49</v>
      </c>
      <c r="F5938">
        <v>-0.32</v>
      </c>
      <c r="G5938">
        <v>-0.1</v>
      </c>
      <c r="H5938">
        <v>0</v>
      </c>
      <c r="I5938">
        <f>647.207+B5938+C5938+D5938+E5938+F5938+G5938</f>
        <v>672.70699999999977</v>
      </c>
      <c r="J5938">
        <v>0</v>
      </c>
    </row>
    <row r="5939" spans="1:10" x14ac:dyDescent="0.25">
      <c r="A5939">
        <v>1629282</v>
      </c>
      <c r="B5939">
        <v>-0.43</v>
      </c>
      <c r="C5939">
        <v>-5.27</v>
      </c>
      <c r="D5939">
        <v>-0.99</v>
      </c>
      <c r="E5939" s="5">
        <v>0.41</v>
      </c>
      <c r="F5939">
        <v>3.02</v>
      </c>
      <c r="G5939">
        <v>-0.1</v>
      </c>
      <c r="H5939">
        <v>0</v>
      </c>
      <c r="I5939">
        <f>647.207+B5939+C5939+D5939+E5939+F5939+G5939</f>
        <v>643.84699999999998</v>
      </c>
      <c r="J5939">
        <v>0</v>
      </c>
    </row>
    <row r="5940" spans="1:10" x14ac:dyDescent="0.25">
      <c r="A5940">
        <v>1629867</v>
      </c>
      <c r="B5940">
        <v>-0.43</v>
      </c>
      <c r="C5940">
        <v>3.14</v>
      </c>
      <c r="D5940">
        <v>2.36</v>
      </c>
      <c r="E5940" s="5">
        <v>0.41</v>
      </c>
      <c r="F5940">
        <v>0.21</v>
      </c>
      <c r="G5940">
        <v>0.18</v>
      </c>
      <c r="H5940">
        <v>0</v>
      </c>
      <c r="I5940">
        <f>647.207+B5940+C5940+D5940+E5940+F5940+G5940</f>
        <v>653.077</v>
      </c>
      <c r="J5940">
        <v>0</v>
      </c>
    </row>
    <row r="5941" spans="1:10" x14ac:dyDescent="0.25">
      <c r="A5941">
        <v>1630253</v>
      </c>
      <c r="B5941">
        <v>4.92</v>
      </c>
      <c r="C5941">
        <v>3.14</v>
      </c>
      <c r="D5941">
        <v>5.18</v>
      </c>
      <c r="E5941" s="5">
        <v>0.47</v>
      </c>
      <c r="F5941">
        <v>-0.06</v>
      </c>
      <c r="G5941">
        <v>0.04</v>
      </c>
      <c r="H5941">
        <v>0</v>
      </c>
      <c r="I5941">
        <f>647.207+B5941+C5941+D5941+E5941+F5941+G5941</f>
        <v>660.89699999999993</v>
      </c>
      <c r="J5941">
        <v>0</v>
      </c>
    </row>
    <row r="5942" spans="1:10" x14ac:dyDescent="0.25">
      <c r="A5942">
        <v>1630455</v>
      </c>
      <c r="B5942">
        <v>-0.43</v>
      </c>
      <c r="C5942">
        <v>-5.27</v>
      </c>
      <c r="D5942">
        <v>-2.68</v>
      </c>
      <c r="E5942" s="5">
        <v>-0.12</v>
      </c>
      <c r="F5942">
        <v>-0.06</v>
      </c>
      <c r="G5942">
        <v>0.04</v>
      </c>
      <c r="H5942">
        <v>0</v>
      </c>
      <c r="I5942">
        <f>647.207+B5942+C5942+D5942+E5942+F5942+G5942</f>
        <v>638.68700000000013</v>
      </c>
      <c r="J5942" s="2">
        <v>1</v>
      </c>
    </row>
    <row r="5943" spans="1:10" x14ac:dyDescent="0.25">
      <c r="A5943">
        <v>1630476</v>
      </c>
      <c r="B5943">
        <v>4.92</v>
      </c>
      <c r="C5943">
        <v>3.14</v>
      </c>
      <c r="D5943">
        <v>5.18</v>
      </c>
      <c r="E5943" s="5">
        <v>-0.12</v>
      </c>
      <c r="F5943">
        <v>-1.68</v>
      </c>
      <c r="G5943">
        <v>-0.1</v>
      </c>
      <c r="H5943">
        <v>0</v>
      </c>
      <c r="I5943">
        <f>647.207+B5943+C5943+D5943+E5943+F5943+G5943</f>
        <v>658.54699999999991</v>
      </c>
      <c r="J5943">
        <v>0</v>
      </c>
    </row>
    <row r="5944" spans="1:10" x14ac:dyDescent="0.25">
      <c r="A5944">
        <v>1630547</v>
      </c>
      <c r="B5944">
        <v>-0.43</v>
      </c>
      <c r="C5944">
        <v>3.14</v>
      </c>
      <c r="D5944">
        <v>-0.99</v>
      </c>
      <c r="E5944" s="5">
        <v>-0.12</v>
      </c>
      <c r="F5944">
        <v>1.71</v>
      </c>
      <c r="G5944">
        <v>-0.1</v>
      </c>
      <c r="H5944">
        <v>0</v>
      </c>
      <c r="I5944">
        <f>647.207+B5944+C5944+D5944+E5944+F5944+G5944</f>
        <v>650.41700000000003</v>
      </c>
      <c r="J5944">
        <v>0</v>
      </c>
    </row>
    <row r="5945" spans="1:10" x14ac:dyDescent="0.25">
      <c r="A5945">
        <v>1630554</v>
      </c>
      <c r="B5945">
        <v>4.92</v>
      </c>
      <c r="C5945">
        <v>16.309999999999999</v>
      </c>
      <c r="D5945">
        <v>5.18</v>
      </c>
      <c r="E5945" s="5">
        <v>-0.49</v>
      </c>
      <c r="F5945">
        <v>-0.73</v>
      </c>
      <c r="G5945">
        <v>0.04</v>
      </c>
      <c r="H5945">
        <v>0</v>
      </c>
      <c r="I5945">
        <f>647.207+B5945+C5945+D5945+E5945+F5945+G5945</f>
        <v>672.43699999999978</v>
      </c>
      <c r="J5945">
        <v>0</v>
      </c>
    </row>
    <row r="5946" spans="1:10" x14ac:dyDescent="0.25">
      <c r="A5946">
        <v>1630991</v>
      </c>
      <c r="B5946">
        <v>4.92</v>
      </c>
      <c r="C5946">
        <v>16.309999999999999</v>
      </c>
      <c r="D5946">
        <v>5.18</v>
      </c>
      <c r="E5946" s="5">
        <v>-0.49</v>
      </c>
      <c r="F5946">
        <v>0.95</v>
      </c>
      <c r="G5946">
        <v>0.18</v>
      </c>
      <c r="H5946">
        <v>0</v>
      </c>
      <c r="I5946">
        <f>647.207+B5946+C5946+D5946+E5946+F5946+G5946</f>
        <v>674.25699999999983</v>
      </c>
      <c r="J5946">
        <v>0</v>
      </c>
    </row>
    <row r="5947" spans="1:10" x14ac:dyDescent="0.25">
      <c r="A5947">
        <v>1631112</v>
      </c>
      <c r="B5947">
        <v>4.92</v>
      </c>
      <c r="C5947">
        <v>3.14</v>
      </c>
      <c r="D5947">
        <v>2.36</v>
      </c>
      <c r="E5947" s="5">
        <v>0.49</v>
      </c>
      <c r="F5947">
        <v>3.02</v>
      </c>
      <c r="G5947">
        <v>0.18</v>
      </c>
      <c r="H5947">
        <v>0</v>
      </c>
      <c r="I5947">
        <f>647.207+B5947+C5947+D5947+E5947+F5947+G5947</f>
        <v>661.31699999999989</v>
      </c>
      <c r="J5947">
        <v>0</v>
      </c>
    </row>
    <row r="5948" spans="1:10" x14ac:dyDescent="0.25">
      <c r="A5948">
        <v>1631780</v>
      </c>
      <c r="B5948">
        <v>4.92</v>
      </c>
      <c r="C5948">
        <v>16.309999999999999</v>
      </c>
      <c r="D5948">
        <v>5.18</v>
      </c>
      <c r="E5948" s="5">
        <v>-0.49</v>
      </c>
      <c r="F5948">
        <v>-1.68</v>
      </c>
      <c r="G5948">
        <v>-0.14000000000000001</v>
      </c>
      <c r="H5948">
        <v>0</v>
      </c>
      <c r="I5948">
        <f>647.207+B5948+C5948+D5948+E5948+F5948+G5948</f>
        <v>671.3069999999999</v>
      </c>
      <c r="J5948">
        <v>0</v>
      </c>
    </row>
    <row r="5949" spans="1:10" x14ac:dyDescent="0.25">
      <c r="A5949">
        <v>1632565</v>
      </c>
      <c r="B5949">
        <v>1.43</v>
      </c>
      <c r="C5949">
        <v>3.14</v>
      </c>
      <c r="D5949">
        <v>4.37</v>
      </c>
      <c r="E5949" s="5">
        <v>0.41</v>
      </c>
      <c r="F5949">
        <v>0.21</v>
      </c>
      <c r="G5949">
        <v>0.18</v>
      </c>
      <c r="H5949">
        <v>1</v>
      </c>
      <c r="I5949">
        <f>647.207+B5949+C5949+D5949+E5949+F5949+G5949</f>
        <v>656.94699999999989</v>
      </c>
      <c r="J5949">
        <v>0</v>
      </c>
    </row>
    <row r="5950" spans="1:10" x14ac:dyDescent="0.25">
      <c r="A5950">
        <v>1632735</v>
      </c>
      <c r="B5950">
        <v>-0.43</v>
      </c>
      <c r="C5950">
        <v>3.14</v>
      </c>
      <c r="D5950">
        <v>3.59</v>
      </c>
      <c r="E5950" s="5">
        <v>0.49</v>
      </c>
      <c r="F5950">
        <v>-0.06</v>
      </c>
      <c r="G5950">
        <v>0.04</v>
      </c>
      <c r="H5950">
        <v>0</v>
      </c>
      <c r="I5950">
        <f>647.207+B5950+C5950+D5950+E5950+F5950+G5950</f>
        <v>653.97700000000009</v>
      </c>
      <c r="J5950">
        <v>0</v>
      </c>
    </row>
    <row r="5951" spans="1:10" x14ac:dyDescent="0.25">
      <c r="A5951">
        <v>1633128</v>
      </c>
      <c r="B5951">
        <v>4.92</v>
      </c>
      <c r="C5951">
        <v>3.14</v>
      </c>
      <c r="D5951">
        <v>5.18</v>
      </c>
      <c r="E5951" s="5">
        <v>-0.12</v>
      </c>
      <c r="F5951">
        <v>-0.73</v>
      </c>
      <c r="G5951">
        <v>0.18</v>
      </c>
      <c r="H5951">
        <v>0</v>
      </c>
      <c r="I5951">
        <f>647.207+B5951+C5951+D5951+E5951+F5951+G5951</f>
        <v>659.77699999999982</v>
      </c>
      <c r="J5951">
        <v>0</v>
      </c>
    </row>
    <row r="5952" spans="1:10" x14ac:dyDescent="0.25">
      <c r="A5952">
        <v>1633488</v>
      </c>
      <c r="B5952">
        <v>1.43</v>
      </c>
      <c r="C5952">
        <v>-5.27</v>
      </c>
      <c r="D5952">
        <v>2.36</v>
      </c>
      <c r="E5952" s="5">
        <v>-0.49</v>
      </c>
      <c r="F5952">
        <v>-1.68</v>
      </c>
      <c r="G5952">
        <v>-0.1</v>
      </c>
      <c r="H5952">
        <v>0</v>
      </c>
      <c r="I5952">
        <f>647.207+B5952+C5952+D5952+E5952+F5952+G5952</f>
        <v>643.45699999999999</v>
      </c>
      <c r="J5952">
        <v>0</v>
      </c>
    </row>
    <row r="5953" spans="1:10" x14ac:dyDescent="0.25">
      <c r="A5953">
        <v>1633893</v>
      </c>
      <c r="B5953">
        <v>-0.43</v>
      </c>
      <c r="C5953">
        <v>16.309999999999999</v>
      </c>
      <c r="D5953">
        <v>-0.99</v>
      </c>
      <c r="E5953" s="5">
        <v>-0.12</v>
      </c>
      <c r="F5953">
        <v>-0.06</v>
      </c>
      <c r="G5953">
        <v>-0.04</v>
      </c>
      <c r="H5953">
        <v>0</v>
      </c>
      <c r="I5953">
        <f>647.207+B5953+C5953+D5953+E5953+F5953+G5953</f>
        <v>661.87700000000007</v>
      </c>
      <c r="J5953">
        <v>0</v>
      </c>
    </row>
    <row r="5954" spans="1:10" x14ac:dyDescent="0.25">
      <c r="A5954">
        <v>1634195</v>
      </c>
      <c r="B5954">
        <v>4.92</v>
      </c>
      <c r="C5954">
        <v>16.309999999999999</v>
      </c>
      <c r="D5954">
        <v>5.18</v>
      </c>
      <c r="E5954" s="5">
        <v>0.41</v>
      </c>
      <c r="F5954">
        <v>3.02</v>
      </c>
      <c r="G5954">
        <v>0.09</v>
      </c>
      <c r="H5954">
        <v>0</v>
      </c>
      <c r="I5954">
        <f>647.207+B5954+C5954+D5954+E5954+F5954+G5954</f>
        <v>677.13699999999983</v>
      </c>
      <c r="J5954">
        <v>0</v>
      </c>
    </row>
    <row r="5955" spans="1:10" x14ac:dyDescent="0.25">
      <c r="A5955">
        <v>1634449</v>
      </c>
      <c r="B5955">
        <v>4.92</v>
      </c>
      <c r="C5955">
        <v>16.309999999999999</v>
      </c>
      <c r="D5955">
        <v>5.18</v>
      </c>
      <c r="E5955" s="5">
        <v>-0.49</v>
      </c>
      <c r="F5955">
        <v>-0.32</v>
      </c>
      <c r="G5955">
        <v>0.18</v>
      </c>
      <c r="H5955">
        <v>0</v>
      </c>
      <c r="I5955">
        <f>647.207+B5955+C5955+D5955+E5955+F5955+G5955</f>
        <v>672.98699999999974</v>
      </c>
      <c r="J5955">
        <v>0</v>
      </c>
    </row>
    <row r="5956" spans="1:10" x14ac:dyDescent="0.25">
      <c r="A5956">
        <v>1634727</v>
      </c>
      <c r="B5956">
        <v>4.92</v>
      </c>
      <c r="C5956">
        <v>3.14</v>
      </c>
      <c r="D5956">
        <v>5.18</v>
      </c>
      <c r="E5956" s="5">
        <v>-0.49</v>
      </c>
      <c r="F5956">
        <v>-0.06</v>
      </c>
      <c r="G5956">
        <v>0.09</v>
      </c>
      <c r="H5956">
        <v>0</v>
      </c>
      <c r="I5956">
        <f>647.207+B5956+C5956+D5956+E5956+F5956+G5956</f>
        <v>659.98699999999997</v>
      </c>
      <c r="J5956">
        <v>0</v>
      </c>
    </row>
    <row r="5957" spans="1:10" x14ac:dyDescent="0.25">
      <c r="A5957">
        <v>1634887</v>
      </c>
      <c r="B5957">
        <v>-0.43</v>
      </c>
      <c r="C5957" s="1">
        <v>-5.62</v>
      </c>
      <c r="D5957">
        <v>-2.68</v>
      </c>
      <c r="E5957" s="5">
        <v>0.49</v>
      </c>
      <c r="F5957">
        <v>0.95</v>
      </c>
      <c r="G5957">
        <v>0.18</v>
      </c>
      <c r="H5957">
        <v>0</v>
      </c>
      <c r="I5957">
        <f>647.207+B5957+C5957+D5957+E5957+F5957+G5957</f>
        <v>640.09700000000009</v>
      </c>
      <c r="J5957" s="2">
        <v>1</v>
      </c>
    </row>
    <row r="5958" spans="1:10" x14ac:dyDescent="0.25">
      <c r="A5958">
        <v>1635160</v>
      </c>
      <c r="B5958">
        <v>-0.43</v>
      </c>
      <c r="C5958">
        <v>3.14</v>
      </c>
      <c r="D5958">
        <v>2.36</v>
      </c>
      <c r="E5958" s="5">
        <v>-0.49</v>
      </c>
      <c r="F5958">
        <v>-0.73</v>
      </c>
      <c r="G5958">
        <v>0.18</v>
      </c>
      <c r="H5958">
        <v>0</v>
      </c>
      <c r="I5958">
        <f>647.207+B5958+C5958+D5958+E5958+F5958+G5958</f>
        <v>651.23699999999997</v>
      </c>
      <c r="J5958">
        <v>0</v>
      </c>
    </row>
    <row r="5959" spans="1:10" x14ac:dyDescent="0.25">
      <c r="A5959">
        <v>1635252</v>
      </c>
      <c r="B5959">
        <v>4.92</v>
      </c>
      <c r="C5959">
        <v>3.14</v>
      </c>
      <c r="D5959">
        <v>5.18</v>
      </c>
      <c r="E5959" s="5">
        <v>-0.49</v>
      </c>
      <c r="F5959">
        <v>-1.68</v>
      </c>
      <c r="G5959">
        <v>-0.14000000000000001</v>
      </c>
      <c r="H5959">
        <v>0</v>
      </c>
      <c r="I5959">
        <f>647.207+B5959+C5959+D5959+E5959+F5959+G5959</f>
        <v>658.13699999999994</v>
      </c>
      <c r="J5959">
        <v>0</v>
      </c>
    </row>
    <row r="5960" spans="1:10" x14ac:dyDescent="0.25">
      <c r="A5960">
        <v>1635537</v>
      </c>
      <c r="B5960">
        <v>4.92</v>
      </c>
      <c r="C5960">
        <v>3.14</v>
      </c>
      <c r="D5960">
        <v>5.18</v>
      </c>
      <c r="E5960" s="5">
        <v>0.49</v>
      </c>
      <c r="F5960">
        <v>1.71</v>
      </c>
      <c r="G5960">
        <v>0.04</v>
      </c>
      <c r="H5960">
        <v>0</v>
      </c>
      <c r="I5960">
        <f>647.207+B5960+C5960+D5960+E5960+F5960+G5960</f>
        <v>662.6869999999999</v>
      </c>
      <c r="J5960">
        <v>0</v>
      </c>
    </row>
    <row r="5961" spans="1:10" x14ac:dyDescent="0.25">
      <c r="A5961">
        <v>1635568</v>
      </c>
      <c r="B5961">
        <v>4.92</v>
      </c>
      <c r="C5961">
        <v>3.14</v>
      </c>
      <c r="D5961">
        <v>5.18</v>
      </c>
      <c r="E5961" s="5">
        <v>0.47</v>
      </c>
      <c r="F5961">
        <v>1.71</v>
      </c>
      <c r="G5961">
        <v>-0.04</v>
      </c>
      <c r="H5961">
        <v>0</v>
      </c>
      <c r="I5961">
        <f>647.207+B5961+C5961+D5961+E5961+F5961+G5961</f>
        <v>662.58699999999999</v>
      </c>
      <c r="J5961">
        <v>0</v>
      </c>
    </row>
    <row r="5962" spans="1:10" x14ac:dyDescent="0.25">
      <c r="A5962">
        <v>1635951</v>
      </c>
      <c r="B5962">
        <v>4.92</v>
      </c>
      <c r="C5962">
        <v>-5.27</v>
      </c>
      <c r="D5962">
        <v>-0.99</v>
      </c>
      <c r="E5962" s="5">
        <v>-0.12</v>
      </c>
      <c r="F5962">
        <v>-0.32</v>
      </c>
      <c r="G5962">
        <v>-0.14000000000000001</v>
      </c>
      <c r="H5962">
        <v>1</v>
      </c>
      <c r="I5962">
        <f>647.207+B5962+C5962+D5962+E5962+F5962+G5962</f>
        <v>645.28699999999992</v>
      </c>
      <c r="J5962">
        <v>0</v>
      </c>
    </row>
    <row r="5963" spans="1:10" x14ac:dyDescent="0.25">
      <c r="A5963">
        <v>1636073</v>
      </c>
      <c r="B5963">
        <v>4.92</v>
      </c>
      <c r="C5963">
        <v>-5.27</v>
      </c>
      <c r="D5963">
        <v>5.18</v>
      </c>
      <c r="E5963" s="5">
        <v>-0.49</v>
      </c>
      <c r="F5963">
        <v>3.02</v>
      </c>
      <c r="G5963">
        <v>-0.14000000000000001</v>
      </c>
      <c r="H5963">
        <v>0</v>
      </c>
      <c r="I5963">
        <f>647.207+B5963+C5963+D5963+E5963+F5963+G5963</f>
        <v>654.42699999999991</v>
      </c>
      <c r="J5963">
        <v>0</v>
      </c>
    </row>
    <row r="5964" spans="1:10" x14ac:dyDescent="0.25">
      <c r="A5964">
        <v>1636818</v>
      </c>
      <c r="B5964">
        <v>-1.66</v>
      </c>
      <c r="C5964">
        <v>2.02</v>
      </c>
      <c r="D5964">
        <v>-0.99</v>
      </c>
      <c r="E5964" s="5">
        <v>-0.49</v>
      </c>
      <c r="F5964">
        <v>-0.32</v>
      </c>
      <c r="G5964">
        <v>-0.14000000000000001</v>
      </c>
      <c r="H5964">
        <v>0</v>
      </c>
      <c r="I5964">
        <f>647.207+B5964+C5964+D5964+E5964+F5964+G5964</f>
        <v>645.62699999999995</v>
      </c>
      <c r="J5964">
        <v>0</v>
      </c>
    </row>
    <row r="5965" spans="1:10" x14ac:dyDescent="0.25">
      <c r="A5965">
        <v>1637072</v>
      </c>
      <c r="B5965">
        <v>4.92</v>
      </c>
      <c r="C5965">
        <v>3.14</v>
      </c>
      <c r="D5965">
        <v>5.18</v>
      </c>
      <c r="E5965" s="5">
        <v>-0.49</v>
      </c>
      <c r="F5965">
        <v>-0.32</v>
      </c>
      <c r="G5965">
        <v>-0.14000000000000001</v>
      </c>
      <c r="H5965">
        <v>0</v>
      </c>
      <c r="I5965">
        <f>647.207+B5965+C5965+D5965+E5965+F5965+G5965</f>
        <v>659.49699999999984</v>
      </c>
      <c r="J5965">
        <v>0</v>
      </c>
    </row>
    <row r="5966" spans="1:10" x14ac:dyDescent="0.25">
      <c r="A5966">
        <v>1637112</v>
      </c>
      <c r="B5966">
        <v>1.43</v>
      </c>
      <c r="C5966">
        <v>3.14</v>
      </c>
      <c r="D5966">
        <v>-2.68</v>
      </c>
      <c r="E5966" s="5">
        <v>-0.49</v>
      </c>
      <c r="F5966">
        <v>-0.73</v>
      </c>
      <c r="G5966">
        <v>-0.14000000000000001</v>
      </c>
      <c r="H5966">
        <v>0</v>
      </c>
      <c r="I5966">
        <f>647.207+B5966+C5966+D5966+E5966+F5966+G5966</f>
        <v>647.73699999999997</v>
      </c>
      <c r="J5966">
        <v>0</v>
      </c>
    </row>
    <row r="5967" spans="1:10" x14ac:dyDescent="0.25">
      <c r="A5967">
        <v>1637639</v>
      </c>
      <c r="B5967">
        <v>-0.43</v>
      </c>
      <c r="C5967">
        <v>16.309999999999999</v>
      </c>
      <c r="D5967">
        <v>-0.99</v>
      </c>
      <c r="E5967" s="5">
        <v>-0.12</v>
      </c>
      <c r="F5967">
        <v>-0.06</v>
      </c>
      <c r="G5967">
        <v>-0.1</v>
      </c>
      <c r="H5967">
        <v>0</v>
      </c>
      <c r="I5967">
        <f>647.207+B5967+C5967+D5967+E5967+F5967+G5967</f>
        <v>661.81700000000001</v>
      </c>
      <c r="J5967">
        <v>0</v>
      </c>
    </row>
    <row r="5968" spans="1:10" x14ac:dyDescent="0.25">
      <c r="A5968">
        <v>1637754</v>
      </c>
      <c r="B5968">
        <v>4.92</v>
      </c>
      <c r="C5968">
        <v>2.02</v>
      </c>
      <c r="D5968">
        <v>5.18</v>
      </c>
      <c r="E5968" s="5">
        <v>0.41</v>
      </c>
      <c r="F5968">
        <v>0.95</v>
      </c>
      <c r="G5968">
        <v>-0.04</v>
      </c>
      <c r="H5968">
        <v>0</v>
      </c>
      <c r="I5968">
        <f>647.207+B5968+C5968+D5968+E5968+F5968+G5968</f>
        <v>660.64699999999993</v>
      </c>
      <c r="J5968">
        <v>0</v>
      </c>
    </row>
    <row r="5969" spans="1:10" x14ac:dyDescent="0.25">
      <c r="A5969">
        <v>1638003</v>
      </c>
      <c r="B5969">
        <v>4.92</v>
      </c>
      <c r="C5969">
        <v>3.14</v>
      </c>
      <c r="D5969">
        <v>5.18</v>
      </c>
      <c r="E5969" s="5">
        <v>0.41</v>
      </c>
      <c r="F5969">
        <v>0.95</v>
      </c>
      <c r="G5969">
        <v>0.09</v>
      </c>
      <c r="H5969">
        <v>0</v>
      </c>
      <c r="I5969">
        <f>647.207+B5969+C5969+D5969+E5969+F5969+G5969</f>
        <v>661.89699999999993</v>
      </c>
      <c r="J5969">
        <v>0</v>
      </c>
    </row>
    <row r="5970" spans="1:10" x14ac:dyDescent="0.25">
      <c r="A5970">
        <v>1638014</v>
      </c>
      <c r="B5970">
        <v>4.92</v>
      </c>
      <c r="C5970">
        <v>3.14</v>
      </c>
      <c r="D5970">
        <v>5.18</v>
      </c>
      <c r="E5970" s="5">
        <v>0.49</v>
      </c>
      <c r="F5970">
        <v>-0.06</v>
      </c>
      <c r="G5970">
        <v>0.09</v>
      </c>
      <c r="H5970">
        <v>0</v>
      </c>
      <c r="I5970">
        <f>647.207+B5970+C5970+D5970+E5970+F5970+G5970</f>
        <v>660.96699999999998</v>
      </c>
      <c r="J5970">
        <v>0</v>
      </c>
    </row>
    <row r="5971" spans="1:10" x14ac:dyDescent="0.25">
      <c r="A5971">
        <v>1638106</v>
      </c>
      <c r="B5971">
        <v>4.92</v>
      </c>
      <c r="C5971">
        <v>3.14</v>
      </c>
      <c r="D5971">
        <v>5.18</v>
      </c>
      <c r="E5971" s="5">
        <v>-0.49</v>
      </c>
      <c r="F5971">
        <v>-0.06</v>
      </c>
      <c r="G5971">
        <v>-0.04</v>
      </c>
      <c r="H5971">
        <v>0</v>
      </c>
      <c r="I5971">
        <f>647.207+B5971+C5971+D5971+E5971+F5971+G5971</f>
        <v>659.85699999999997</v>
      </c>
      <c r="J5971">
        <v>0</v>
      </c>
    </row>
    <row r="5972" spans="1:10" x14ac:dyDescent="0.25">
      <c r="A5972">
        <v>1638144</v>
      </c>
      <c r="B5972">
        <v>4.92</v>
      </c>
      <c r="C5972">
        <v>3.14</v>
      </c>
      <c r="D5972">
        <v>5.18</v>
      </c>
      <c r="E5972" s="5">
        <v>-0.49</v>
      </c>
      <c r="F5972">
        <v>-0.06</v>
      </c>
      <c r="G5972">
        <v>0.04</v>
      </c>
      <c r="H5972">
        <v>0</v>
      </c>
      <c r="I5972">
        <f>647.207+B5972+C5972+D5972+E5972+F5972+G5972</f>
        <v>659.9369999999999</v>
      </c>
      <c r="J5972">
        <v>0</v>
      </c>
    </row>
    <row r="5973" spans="1:10" x14ac:dyDescent="0.25">
      <c r="A5973">
        <v>1638504</v>
      </c>
      <c r="B5973">
        <v>4.92</v>
      </c>
      <c r="C5973">
        <v>3.14</v>
      </c>
      <c r="D5973">
        <v>5.18</v>
      </c>
      <c r="E5973" s="5">
        <v>0.47</v>
      </c>
      <c r="F5973">
        <v>0.95</v>
      </c>
      <c r="G5973">
        <v>0.09</v>
      </c>
      <c r="H5973">
        <v>0</v>
      </c>
      <c r="I5973">
        <f>647.207+B5973+C5973+D5973+E5973+F5973+G5973</f>
        <v>661.95699999999999</v>
      </c>
      <c r="J5973">
        <v>0</v>
      </c>
    </row>
    <row r="5974" spans="1:10" x14ac:dyDescent="0.25">
      <c r="A5974">
        <v>1638568</v>
      </c>
      <c r="B5974">
        <v>4.92</v>
      </c>
      <c r="C5974">
        <v>3.14</v>
      </c>
      <c r="D5974">
        <v>5.18</v>
      </c>
      <c r="E5974" s="5">
        <v>-0.12</v>
      </c>
      <c r="F5974">
        <v>-0.32</v>
      </c>
      <c r="G5974">
        <v>-0.04</v>
      </c>
      <c r="H5974">
        <v>0</v>
      </c>
      <c r="I5974">
        <f>647.207+B5974+C5974+D5974+E5974+F5974+G5974</f>
        <v>659.96699999999987</v>
      </c>
      <c r="J5974">
        <v>0</v>
      </c>
    </row>
    <row r="5975" spans="1:10" x14ac:dyDescent="0.25">
      <c r="A5975">
        <v>1638590</v>
      </c>
      <c r="B5975">
        <v>4.92</v>
      </c>
      <c r="C5975">
        <v>3.14</v>
      </c>
      <c r="D5975">
        <v>-2.68</v>
      </c>
      <c r="E5975" s="5">
        <v>0.49</v>
      </c>
      <c r="F5975">
        <v>1.71</v>
      </c>
      <c r="G5975">
        <v>0.18</v>
      </c>
      <c r="H5975">
        <v>0</v>
      </c>
      <c r="I5975">
        <f>647.207+B5975+C5975+D5975+E5975+F5975+G5975</f>
        <v>654.96699999999998</v>
      </c>
      <c r="J5975">
        <v>0</v>
      </c>
    </row>
    <row r="5976" spans="1:10" x14ac:dyDescent="0.25">
      <c r="A5976">
        <v>1638713</v>
      </c>
      <c r="B5976">
        <v>-0.43</v>
      </c>
      <c r="C5976">
        <v>-5.27</v>
      </c>
      <c r="D5976">
        <v>-0.99</v>
      </c>
      <c r="E5976" s="5">
        <v>-0.12</v>
      </c>
      <c r="F5976">
        <v>0.95</v>
      </c>
      <c r="G5976">
        <v>-0.04</v>
      </c>
      <c r="H5976">
        <v>0</v>
      </c>
      <c r="I5976">
        <f>647.207+B5976+C5976+D5976+E5976+F5976+G5976</f>
        <v>641.30700000000013</v>
      </c>
      <c r="J5976">
        <v>0</v>
      </c>
    </row>
    <row r="5977" spans="1:10" x14ac:dyDescent="0.25">
      <c r="A5977">
        <v>1638779</v>
      </c>
      <c r="B5977">
        <v>4.92</v>
      </c>
      <c r="C5977">
        <v>3.14</v>
      </c>
      <c r="D5977">
        <v>5.18</v>
      </c>
      <c r="E5977" s="5">
        <v>-0.12</v>
      </c>
      <c r="F5977">
        <v>0.95</v>
      </c>
      <c r="G5977">
        <v>-0.1</v>
      </c>
      <c r="H5977">
        <v>0</v>
      </c>
      <c r="I5977">
        <f>647.207+B5977+C5977+D5977+E5977+F5977+G5977</f>
        <v>661.17699999999991</v>
      </c>
      <c r="J5977">
        <v>0</v>
      </c>
    </row>
    <row r="5978" spans="1:10" x14ac:dyDescent="0.25">
      <c r="A5978">
        <v>1639107</v>
      </c>
      <c r="B5978">
        <v>4.92</v>
      </c>
      <c r="C5978">
        <v>16.309999999999999</v>
      </c>
      <c r="D5978">
        <v>5.18</v>
      </c>
      <c r="E5978" s="5">
        <v>-0.12</v>
      </c>
      <c r="F5978">
        <v>0.95</v>
      </c>
      <c r="G5978">
        <v>-0.14000000000000001</v>
      </c>
      <c r="H5978">
        <v>0</v>
      </c>
      <c r="I5978">
        <f>647.207+B5978+C5978+D5978+E5978+F5978+G5978</f>
        <v>674.3069999999999</v>
      </c>
      <c r="J5978">
        <v>0</v>
      </c>
    </row>
    <row r="5979" spans="1:10" x14ac:dyDescent="0.25">
      <c r="A5979">
        <v>1639884</v>
      </c>
      <c r="B5979">
        <v>-0.43</v>
      </c>
      <c r="C5979">
        <v>3.14</v>
      </c>
      <c r="D5979">
        <v>-0.99</v>
      </c>
      <c r="E5979" s="5">
        <v>-0.49</v>
      </c>
      <c r="F5979">
        <v>-0.73</v>
      </c>
      <c r="G5979">
        <v>-0.1</v>
      </c>
      <c r="H5979">
        <v>1</v>
      </c>
      <c r="I5979">
        <f>647.207+B5979+C5979+D5979+E5979+F5979+G5979</f>
        <v>647.60699999999997</v>
      </c>
      <c r="J5979">
        <v>0</v>
      </c>
    </row>
    <row r="5980" spans="1:10" x14ac:dyDescent="0.25">
      <c r="A5980">
        <v>1639952</v>
      </c>
      <c r="B5980">
        <v>4.92</v>
      </c>
      <c r="C5980">
        <v>3.14</v>
      </c>
      <c r="D5980">
        <v>5.18</v>
      </c>
      <c r="E5980" s="5">
        <v>0.41</v>
      </c>
      <c r="F5980">
        <v>0.21</v>
      </c>
      <c r="G5980">
        <v>0.09</v>
      </c>
      <c r="H5980">
        <v>0</v>
      </c>
      <c r="I5980">
        <f>647.207+B5980+C5980+D5980+E5980+F5980+G5980</f>
        <v>661.15699999999993</v>
      </c>
      <c r="J5980">
        <v>0</v>
      </c>
    </row>
    <row r="5981" spans="1:10" x14ac:dyDescent="0.25">
      <c r="A5981">
        <v>1640171</v>
      </c>
      <c r="B5981">
        <v>4.92</v>
      </c>
      <c r="C5981">
        <v>6.84</v>
      </c>
      <c r="D5981">
        <v>5.18</v>
      </c>
      <c r="E5981" s="5">
        <v>0.41</v>
      </c>
      <c r="F5981">
        <v>0.95</v>
      </c>
      <c r="G5981">
        <v>0.09</v>
      </c>
      <c r="H5981">
        <v>0</v>
      </c>
      <c r="I5981">
        <f>647.207+B5981+C5981+D5981+E5981+F5981+G5981</f>
        <v>665.59699999999998</v>
      </c>
      <c r="J5981">
        <v>0</v>
      </c>
    </row>
    <row r="5982" spans="1:10" x14ac:dyDescent="0.25">
      <c r="A5982">
        <v>1640177</v>
      </c>
      <c r="B5982">
        <v>4.92</v>
      </c>
      <c r="C5982">
        <v>3.14</v>
      </c>
      <c r="D5982">
        <v>5.18</v>
      </c>
      <c r="E5982" s="5">
        <v>0.47</v>
      </c>
      <c r="F5982">
        <v>-0.32</v>
      </c>
      <c r="G5982">
        <v>0.09</v>
      </c>
      <c r="H5982">
        <v>0</v>
      </c>
      <c r="I5982">
        <f>647.207+B5982+C5982+D5982+E5982+F5982+G5982</f>
        <v>660.6869999999999</v>
      </c>
      <c r="J5982">
        <v>0</v>
      </c>
    </row>
    <row r="5983" spans="1:10" x14ac:dyDescent="0.25">
      <c r="A5983">
        <v>1640246</v>
      </c>
      <c r="B5983">
        <v>-0.43</v>
      </c>
      <c r="C5983">
        <v>16.309999999999999</v>
      </c>
      <c r="D5983">
        <v>-2.68</v>
      </c>
      <c r="E5983" s="5">
        <v>-0.12</v>
      </c>
      <c r="F5983">
        <v>0.21</v>
      </c>
      <c r="G5983">
        <v>-0.14000000000000001</v>
      </c>
      <c r="H5983">
        <v>0</v>
      </c>
      <c r="I5983">
        <f>647.207+B5983+C5983+D5983+E5983+F5983+G5983</f>
        <v>660.35700000000008</v>
      </c>
      <c r="J5983">
        <v>0</v>
      </c>
    </row>
    <row r="5984" spans="1:10" x14ac:dyDescent="0.25">
      <c r="A5984">
        <v>1640450</v>
      </c>
      <c r="B5984">
        <v>-0.43</v>
      </c>
      <c r="C5984">
        <v>-5.27</v>
      </c>
      <c r="D5984">
        <v>-0.99</v>
      </c>
      <c r="E5984" s="5">
        <v>0.47</v>
      </c>
      <c r="F5984">
        <v>0.95</v>
      </c>
      <c r="G5984">
        <v>0.09</v>
      </c>
      <c r="H5984">
        <v>0</v>
      </c>
      <c r="I5984">
        <f>647.207+B5984+C5984+D5984+E5984+F5984+G5984</f>
        <v>642.02700000000016</v>
      </c>
      <c r="J5984">
        <v>0</v>
      </c>
    </row>
    <row r="5985" spans="1:10" x14ac:dyDescent="0.25">
      <c r="A5985">
        <v>1640531</v>
      </c>
      <c r="B5985">
        <v>-1.66</v>
      </c>
      <c r="C5985">
        <v>-5.27</v>
      </c>
      <c r="D5985">
        <v>-5.69</v>
      </c>
      <c r="E5985" s="5">
        <v>0.47</v>
      </c>
      <c r="F5985">
        <v>0.95</v>
      </c>
      <c r="G5985">
        <v>-0.14000000000000001</v>
      </c>
      <c r="H5985">
        <v>1</v>
      </c>
      <c r="I5985">
        <f>647.207+B5985+C5985+D5985+E5985+F5985+G5985</f>
        <v>635.86700000000008</v>
      </c>
      <c r="J5985" s="2">
        <v>1</v>
      </c>
    </row>
    <row r="5986" spans="1:10" x14ac:dyDescent="0.25">
      <c r="A5986">
        <v>1640581</v>
      </c>
      <c r="B5986">
        <v>-0.43</v>
      </c>
      <c r="C5986">
        <v>3.14</v>
      </c>
      <c r="D5986">
        <v>2.36</v>
      </c>
      <c r="E5986" s="5">
        <v>0.41</v>
      </c>
      <c r="F5986">
        <v>-0.06</v>
      </c>
      <c r="G5986">
        <v>0.04</v>
      </c>
      <c r="H5986">
        <v>0</v>
      </c>
      <c r="I5986">
        <f>647.207+B5986+C5986+D5986+E5986+F5986+G5986</f>
        <v>652.66700000000003</v>
      </c>
      <c r="J5986">
        <v>0</v>
      </c>
    </row>
    <row r="5987" spans="1:10" x14ac:dyDescent="0.25">
      <c r="A5987">
        <v>1640665</v>
      </c>
      <c r="B5987">
        <v>4.92</v>
      </c>
      <c r="C5987">
        <v>3.14</v>
      </c>
      <c r="D5987">
        <v>5.18</v>
      </c>
      <c r="E5987" s="5">
        <v>0.47</v>
      </c>
      <c r="F5987">
        <v>-0.32</v>
      </c>
      <c r="G5987">
        <v>0.09</v>
      </c>
      <c r="H5987">
        <v>0</v>
      </c>
      <c r="I5987">
        <f>647.207+B5987+C5987+D5987+E5987+F5987+G5987</f>
        <v>660.6869999999999</v>
      </c>
      <c r="J5987">
        <v>0</v>
      </c>
    </row>
    <row r="5988" spans="1:10" x14ac:dyDescent="0.25">
      <c r="A5988">
        <v>1640691</v>
      </c>
      <c r="B5988">
        <v>-0.43</v>
      </c>
      <c r="C5988">
        <v>3.14</v>
      </c>
      <c r="D5988">
        <v>3.59</v>
      </c>
      <c r="E5988" s="5">
        <v>-0.49</v>
      </c>
      <c r="F5988">
        <v>0.21</v>
      </c>
      <c r="G5988">
        <v>-0.14000000000000001</v>
      </c>
      <c r="H5988">
        <v>0</v>
      </c>
      <c r="I5988">
        <f>647.207+B5988+C5988+D5988+E5988+F5988+G5988</f>
        <v>653.0870000000001</v>
      </c>
      <c r="J5988">
        <v>0</v>
      </c>
    </row>
    <row r="5989" spans="1:10" x14ac:dyDescent="0.25">
      <c r="A5989">
        <v>1640832</v>
      </c>
      <c r="B5989">
        <v>4.92</v>
      </c>
      <c r="C5989">
        <v>3.14</v>
      </c>
      <c r="D5989">
        <v>5.18</v>
      </c>
      <c r="E5989" s="5">
        <v>0.49</v>
      </c>
      <c r="F5989">
        <v>1.71</v>
      </c>
      <c r="G5989">
        <v>0.04</v>
      </c>
      <c r="H5989">
        <v>0</v>
      </c>
      <c r="I5989">
        <f>647.207+B5989+C5989+D5989+E5989+F5989+G5989</f>
        <v>662.6869999999999</v>
      </c>
      <c r="J5989">
        <v>0</v>
      </c>
    </row>
    <row r="5990" spans="1:10" x14ac:dyDescent="0.25">
      <c r="A5990">
        <v>1640835</v>
      </c>
      <c r="B5990">
        <v>-0.43</v>
      </c>
      <c r="C5990">
        <v>-5.27</v>
      </c>
      <c r="D5990">
        <v>3.59</v>
      </c>
      <c r="E5990" s="5">
        <v>0.49</v>
      </c>
      <c r="F5990">
        <v>1.71</v>
      </c>
      <c r="G5990">
        <v>0.04</v>
      </c>
      <c r="H5990">
        <v>0</v>
      </c>
      <c r="I5990">
        <f>647.207+B5990+C5990+D5990+E5990+F5990+G5990</f>
        <v>647.3370000000001</v>
      </c>
      <c r="J5990">
        <v>0</v>
      </c>
    </row>
    <row r="5991" spans="1:10" x14ac:dyDescent="0.25">
      <c r="A5991">
        <v>1641045</v>
      </c>
      <c r="B5991">
        <v>-0.43</v>
      </c>
      <c r="C5991">
        <v>3.14</v>
      </c>
      <c r="D5991">
        <v>2.36</v>
      </c>
      <c r="E5991" s="5">
        <v>0.49</v>
      </c>
      <c r="F5991">
        <v>1.71</v>
      </c>
      <c r="G5991">
        <v>-0.1</v>
      </c>
      <c r="H5991">
        <v>0</v>
      </c>
      <c r="I5991">
        <f>647.207+B5991+C5991+D5991+E5991+F5991+G5991</f>
        <v>654.37700000000007</v>
      </c>
      <c r="J5991">
        <v>0</v>
      </c>
    </row>
    <row r="5992" spans="1:10" x14ac:dyDescent="0.25">
      <c r="A5992">
        <v>1641090</v>
      </c>
      <c r="B5992">
        <v>4.92</v>
      </c>
      <c r="C5992">
        <v>3.14</v>
      </c>
      <c r="D5992">
        <v>5.18</v>
      </c>
      <c r="E5992" s="5">
        <v>0.47</v>
      </c>
      <c r="F5992">
        <v>3.02</v>
      </c>
      <c r="G5992">
        <v>0.04</v>
      </c>
      <c r="H5992">
        <v>0</v>
      </c>
      <c r="I5992">
        <f>647.207+B5992+C5992+D5992+E5992+F5992+G5992</f>
        <v>663.97699999999986</v>
      </c>
      <c r="J5992">
        <v>0</v>
      </c>
    </row>
    <row r="5993" spans="1:10" x14ac:dyDescent="0.25">
      <c r="A5993">
        <v>1641381</v>
      </c>
      <c r="B5993">
        <v>-0.43</v>
      </c>
      <c r="C5993">
        <v>3.14</v>
      </c>
      <c r="D5993">
        <v>2.36</v>
      </c>
      <c r="E5993" s="5">
        <v>-0.12</v>
      </c>
      <c r="F5993">
        <v>1.71</v>
      </c>
      <c r="G5993">
        <v>0.09</v>
      </c>
      <c r="H5993">
        <v>0</v>
      </c>
      <c r="I5993">
        <f>647.207+B5993+C5993+D5993+E5993+F5993+G5993</f>
        <v>653.95700000000011</v>
      </c>
      <c r="J5993">
        <v>0</v>
      </c>
    </row>
    <row r="5994" spans="1:10" x14ac:dyDescent="0.25">
      <c r="A5994">
        <v>1641742</v>
      </c>
      <c r="B5994">
        <v>4.92</v>
      </c>
      <c r="C5994">
        <v>16.309999999999999</v>
      </c>
      <c r="D5994">
        <v>5.18</v>
      </c>
      <c r="E5994" s="5">
        <v>0.47</v>
      </c>
      <c r="F5994">
        <v>0.21</v>
      </c>
      <c r="G5994">
        <v>-0.1</v>
      </c>
      <c r="H5994">
        <v>0</v>
      </c>
      <c r="I5994">
        <f>647.207+B5994+C5994+D5994+E5994+F5994+G5994</f>
        <v>674.19699999999989</v>
      </c>
      <c r="J5994">
        <v>0</v>
      </c>
    </row>
    <row r="5995" spans="1:10" x14ac:dyDescent="0.25">
      <c r="A5995">
        <v>1641812</v>
      </c>
      <c r="B5995">
        <v>4.92</v>
      </c>
      <c r="C5995">
        <v>16.309999999999999</v>
      </c>
      <c r="D5995">
        <v>5.18</v>
      </c>
      <c r="E5995" s="5">
        <v>0.47</v>
      </c>
      <c r="F5995">
        <v>3.02</v>
      </c>
      <c r="G5995">
        <v>0.18</v>
      </c>
      <c r="H5995">
        <v>0</v>
      </c>
      <c r="I5995">
        <f>647.207+B5995+C5995+D5995+E5995+F5995+G5995</f>
        <v>677.28699999999981</v>
      </c>
      <c r="J5995">
        <v>0</v>
      </c>
    </row>
    <row r="5996" spans="1:10" x14ac:dyDescent="0.25">
      <c r="A5996">
        <v>1642007</v>
      </c>
      <c r="B5996">
        <v>4.92</v>
      </c>
      <c r="C5996">
        <v>6.84</v>
      </c>
      <c r="D5996">
        <v>5.18</v>
      </c>
      <c r="E5996" s="5">
        <v>0.49</v>
      </c>
      <c r="F5996">
        <v>0.95</v>
      </c>
      <c r="G5996">
        <v>0.04</v>
      </c>
      <c r="H5996">
        <v>0</v>
      </c>
      <c r="I5996">
        <f>647.207+B5996+C5996+D5996+E5996+F5996+G5996</f>
        <v>665.62699999999995</v>
      </c>
      <c r="J5996">
        <v>0</v>
      </c>
    </row>
    <row r="5997" spans="1:10" x14ac:dyDescent="0.25">
      <c r="A5997">
        <v>1642054</v>
      </c>
      <c r="B5997">
        <v>4.92</v>
      </c>
      <c r="C5997">
        <v>-5.27</v>
      </c>
      <c r="D5997">
        <v>5.18</v>
      </c>
      <c r="E5997" s="5">
        <v>-0.12</v>
      </c>
      <c r="F5997">
        <v>-0.32</v>
      </c>
      <c r="G5997">
        <v>0.09</v>
      </c>
      <c r="H5997">
        <v>0</v>
      </c>
      <c r="I5997">
        <f>647.207+B5997+C5997+D5997+E5997+F5997+G5997</f>
        <v>651.6869999999999</v>
      </c>
      <c r="J5997">
        <v>0</v>
      </c>
    </row>
    <row r="5998" spans="1:10" x14ac:dyDescent="0.25">
      <c r="A5998">
        <v>1642087</v>
      </c>
      <c r="B5998">
        <v>4.92</v>
      </c>
      <c r="C5998">
        <v>3.14</v>
      </c>
      <c r="D5998">
        <v>5.18</v>
      </c>
      <c r="E5998" s="5">
        <v>0.49</v>
      </c>
      <c r="F5998">
        <v>-0.06</v>
      </c>
      <c r="G5998">
        <v>-0.04</v>
      </c>
      <c r="H5998">
        <v>0</v>
      </c>
      <c r="I5998">
        <f>647.207+B5998+C5998+D5998+E5998+F5998+G5998</f>
        <v>660.83699999999999</v>
      </c>
      <c r="J5998">
        <v>0</v>
      </c>
    </row>
    <row r="5999" spans="1:10" x14ac:dyDescent="0.25">
      <c r="A5999">
        <v>1642167</v>
      </c>
      <c r="B5999">
        <v>4.92</v>
      </c>
      <c r="C5999">
        <v>3.14</v>
      </c>
      <c r="D5999">
        <v>-2.68</v>
      </c>
      <c r="E5999" s="5">
        <v>-0.12</v>
      </c>
      <c r="F5999">
        <v>-0.73</v>
      </c>
      <c r="G5999">
        <v>-0.14000000000000001</v>
      </c>
      <c r="H5999">
        <v>0</v>
      </c>
      <c r="I5999">
        <f>647.207+B5999+C5999+D5999+E5999+F5999+G5999</f>
        <v>651.59699999999998</v>
      </c>
      <c r="J5999">
        <v>0</v>
      </c>
    </row>
    <row r="6000" spans="1:10" x14ac:dyDescent="0.25">
      <c r="A6000">
        <v>1643522</v>
      </c>
      <c r="B6000">
        <v>-0.43</v>
      </c>
      <c r="C6000">
        <v>16.309999999999999</v>
      </c>
      <c r="D6000">
        <v>3.59</v>
      </c>
      <c r="E6000" s="5">
        <v>0.41</v>
      </c>
      <c r="F6000">
        <v>0.95</v>
      </c>
      <c r="G6000">
        <v>0.18</v>
      </c>
      <c r="H6000">
        <v>0</v>
      </c>
      <c r="I6000">
        <f>647.207+B6000+C6000+D6000+E6000+F6000+G6000</f>
        <v>668.21699999999998</v>
      </c>
      <c r="J6000">
        <v>0</v>
      </c>
    </row>
    <row r="6001" spans="1:10" x14ac:dyDescent="0.25">
      <c r="A6001">
        <v>1643865</v>
      </c>
      <c r="B6001">
        <v>-1.66</v>
      </c>
      <c r="C6001">
        <v>3.14</v>
      </c>
      <c r="D6001">
        <v>-0.99</v>
      </c>
      <c r="E6001" s="5">
        <v>0.47</v>
      </c>
      <c r="F6001">
        <v>-0.32</v>
      </c>
      <c r="G6001">
        <v>-0.1</v>
      </c>
      <c r="H6001">
        <v>1</v>
      </c>
      <c r="I6001">
        <f>647.207+B6001+C6001+D6001+E6001+F6001+G6001</f>
        <v>647.74699999999996</v>
      </c>
      <c r="J6001">
        <v>0</v>
      </c>
    </row>
    <row r="6002" spans="1:10" x14ac:dyDescent="0.25">
      <c r="A6002">
        <v>1644525</v>
      </c>
      <c r="B6002">
        <v>-0.43</v>
      </c>
      <c r="C6002">
        <v>16.309999999999999</v>
      </c>
      <c r="D6002">
        <v>-0.99</v>
      </c>
      <c r="E6002" s="5">
        <v>-0.49</v>
      </c>
      <c r="F6002">
        <v>-1.68</v>
      </c>
      <c r="G6002">
        <v>0.18</v>
      </c>
      <c r="H6002">
        <v>0</v>
      </c>
      <c r="I6002">
        <f>647.207+B6002+C6002+D6002+E6002+F6002+G6002</f>
        <v>660.10699999999997</v>
      </c>
      <c r="J6002">
        <v>0</v>
      </c>
    </row>
    <row r="6003" spans="1:10" x14ac:dyDescent="0.25">
      <c r="A6003">
        <v>1645336</v>
      </c>
      <c r="B6003">
        <v>1.43</v>
      </c>
      <c r="C6003">
        <v>3.14</v>
      </c>
      <c r="D6003">
        <v>5.18</v>
      </c>
      <c r="E6003" s="5">
        <v>0.49</v>
      </c>
      <c r="F6003">
        <v>1.71</v>
      </c>
      <c r="G6003">
        <v>0.09</v>
      </c>
      <c r="H6003">
        <v>0</v>
      </c>
      <c r="I6003">
        <f>647.207+B6003+C6003+D6003+E6003+F6003+G6003</f>
        <v>659.24699999999996</v>
      </c>
      <c r="J6003">
        <v>0</v>
      </c>
    </row>
    <row r="6004" spans="1:10" x14ac:dyDescent="0.25">
      <c r="A6004">
        <v>1646184</v>
      </c>
      <c r="B6004">
        <v>4.92</v>
      </c>
      <c r="C6004">
        <v>-5.27</v>
      </c>
      <c r="D6004">
        <v>2.36</v>
      </c>
      <c r="E6004" s="5">
        <v>-0.12</v>
      </c>
      <c r="F6004">
        <v>1.71</v>
      </c>
      <c r="G6004">
        <v>-0.1</v>
      </c>
      <c r="H6004">
        <v>0</v>
      </c>
      <c r="I6004">
        <f>647.207+B6004+C6004+D6004+E6004+F6004+G6004</f>
        <v>650.70699999999999</v>
      </c>
      <c r="J6004">
        <v>0</v>
      </c>
    </row>
    <row r="6005" spans="1:10" x14ac:dyDescent="0.25">
      <c r="A6005">
        <v>1646493</v>
      </c>
      <c r="B6005">
        <v>-0.43</v>
      </c>
      <c r="C6005">
        <v>-5.27</v>
      </c>
      <c r="D6005">
        <v>5.18</v>
      </c>
      <c r="E6005" s="5">
        <v>-0.49</v>
      </c>
      <c r="F6005">
        <v>-0.32</v>
      </c>
      <c r="G6005">
        <v>0.18</v>
      </c>
      <c r="H6005">
        <v>0</v>
      </c>
      <c r="I6005">
        <f>647.207+B6005+C6005+D6005+E6005+F6005+G6005</f>
        <v>646.0569999999999</v>
      </c>
      <c r="J6005">
        <v>0</v>
      </c>
    </row>
    <row r="6006" spans="1:10" x14ac:dyDescent="0.25">
      <c r="A6006">
        <v>1646660</v>
      </c>
      <c r="B6006">
        <v>-0.43</v>
      </c>
      <c r="C6006">
        <v>-5.27</v>
      </c>
      <c r="D6006">
        <v>3.59</v>
      </c>
      <c r="E6006" s="5">
        <v>-0.12</v>
      </c>
      <c r="F6006">
        <v>-1.68</v>
      </c>
      <c r="G6006">
        <v>0.09</v>
      </c>
      <c r="H6006">
        <v>0</v>
      </c>
      <c r="I6006">
        <f>647.207+B6006+C6006+D6006+E6006+F6006+G6006</f>
        <v>643.38700000000017</v>
      </c>
      <c r="J6006">
        <v>0</v>
      </c>
    </row>
    <row r="6007" spans="1:10" x14ac:dyDescent="0.25">
      <c r="A6007">
        <v>1647103</v>
      </c>
      <c r="B6007">
        <v>4.92</v>
      </c>
      <c r="C6007">
        <v>3.14</v>
      </c>
      <c r="D6007">
        <v>-2.68</v>
      </c>
      <c r="E6007" s="5">
        <v>0.41</v>
      </c>
      <c r="F6007">
        <v>0.21</v>
      </c>
      <c r="G6007">
        <v>-0.04</v>
      </c>
      <c r="H6007">
        <v>0</v>
      </c>
      <c r="I6007">
        <f>647.207+B6007+C6007+D6007+E6007+F6007+G6007</f>
        <v>653.16700000000003</v>
      </c>
      <c r="J6007">
        <v>0</v>
      </c>
    </row>
    <row r="6008" spans="1:10" x14ac:dyDescent="0.25">
      <c r="A6008">
        <v>1647238</v>
      </c>
      <c r="B6008">
        <v>-1.66</v>
      </c>
      <c r="C6008">
        <v>3.14</v>
      </c>
      <c r="D6008">
        <v>-5.69</v>
      </c>
      <c r="E6008" s="5">
        <v>0.49</v>
      </c>
      <c r="F6008">
        <v>1.71</v>
      </c>
      <c r="G6008">
        <v>-0.14000000000000001</v>
      </c>
      <c r="H6008">
        <v>1</v>
      </c>
      <c r="I6008">
        <f>647.207+B6008+C6008+D6008+E6008+F6008+G6008</f>
        <v>645.05700000000002</v>
      </c>
      <c r="J6008">
        <v>0</v>
      </c>
    </row>
    <row r="6009" spans="1:10" x14ac:dyDescent="0.25">
      <c r="A6009">
        <v>1647405</v>
      </c>
      <c r="B6009">
        <v>4.92</v>
      </c>
      <c r="C6009">
        <v>3.14</v>
      </c>
      <c r="D6009">
        <v>5.18</v>
      </c>
      <c r="E6009" s="5">
        <v>0.49</v>
      </c>
      <c r="F6009">
        <v>3.02</v>
      </c>
      <c r="G6009">
        <v>0.18</v>
      </c>
      <c r="H6009">
        <v>0</v>
      </c>
      <c r="I6009">
        <f>647.207+B6009+C6009+D6009+E6009+F6009+G6009</f>
        <v>664.13699999999983</v>
      </c>
      <c r="J6009">
        <v>0</v>
      </c>
    </row>
    <row r="6010" spans="1:10" x14ac:dyDescent="0.25">
      <c r="A6010">
        <v>1647894</v>
      </c>
      <c r="B6010">
        <v>4.92</v>
      </c>
      <c r="C6010">
        <v>2.02</v>
      </c>
      <c r="D6010">
        <v>5.18</v>
      </c>
      <c r="E6010" s="5">
        <v>-0.49</v>
      </c>
      <c r="F6010">
        <v>-1.68</v>
      </c>
      <c r="G6010">
        <v>-0.14000000000000001</v>
      </c>
      <c r="H6010">
        <v>0</v>
      </c>
      <c r="I6010">
        <f>647.207+B6010+C6010+D6010+E6010+F6010+G6010</f>
        <v>657.01699999999994</v>
      </c>
      <c r="J6010">
        <v>0</v>
      </c>
    </row>
    <row r="6011" spans="1:10" x14ac:dyDescent="0.25">
      <c r="A6011">
        <v>1648285</v>
      </c>
      <c r="B6011">
        <v>4.92</v>
      </c>
      <c r="C6011">
        <v>16.309999999999999</v>
      </c>
      <c r="D6011">
        <v>5.18</v>
      </c>
      <c r="E6011" s="5">
        <v>0.49</v>
      </c>
      <c r="F6011">
        <v>3.02</v>
      </c>
      <c r="G6011">
        <v>0.09</v>
      </c>
      <c r="H6011">
        <v>0</v>
      </c>
      <c r="I6011">
        <f>647.207+B6011+C6011+D6011+E6011+F6011+G6011</f>
        <v>677.21699999999987</v>
      </c>
      <c r="J6011">
        <v>0</v>
      </c>
    </row>
    <row r="6012" spans="1:10" x14ac:dyDescent="0.25">
      <c r="A6012">
        <v>1648397</v>
      </c>
      <c r="B6012">
        <v>4.92</v>
      </c>
      <c r="C6012">
        <v>6.84</v>
      </c>
      <c r="D6012">
        <v>5.18</v>
      </c>
      <c r="E6012" s="5">
        <v>-0.12</v>
      </c>
      <c r="F6012">
        <v>-0.73</v>
      </c>
      <c r="G6012">
        <v>0.09</v>
      </c>
      <c r="H6012">
        <v>0</v>
      </c>
      <c r="I6012">
        <f>647.207+B6012+C6012+D6012+E6012+F6012+G6012</f>
        <v>663.38699999999994</v>
      </c>
      <c r="J6012">
        <v>0</v>
      </c>
    </row>
    <row r="6013" spans="1:10" x14ac:dyDescent="0.25">
      <c r="A6013">
        <v>1648407</v>
      </c>
      <c r="B6013">
        <v>4.92</v>
      </c>
      <c r="C6013">
        <v>3.14</v>
      </c>
      <c r="D6013">
        <v>5.18</v>
      </c>
      <c r="E6013" s="5">
        <v>-0.49</v>
      </c>
      <c r="F6013">
        <v>1.71</v>
      </c>
      <c r="G6013">
        <v>-0.04</v>
      </c>
      <c r="H6013">
        <v>0</v>
      </c>
      <c r="I6013">
        <f>647.207+B6013+C6013+D6013+E6013+F6013+G6013</f>
        <v>661.62699999999995</v>
      </c>
      <c r="J6013">
        <v>0</v>
      </c>
    </row>
    <row r="6014" spans="1:10" x14ac:dyDescent="0.25">
      <c r="A6014">
        <v>1649580</v>
      </c>
      <c r="B6014">
        <v>-0.43</v>
      </c>
      <c r="C6014">
        <v>-5.27</v>
      </c>
      <c r="D6014">
        <v>-2.68</v>
      </c>
      <c r="E6014" s="5">
        <v>-0.49</v>
      </c>
      <c r="F6014">
        <v>-0.06</v>
      </c>
      <c r="G6014">
        <v>-0.14000000000000001</v>
      </c>
      <c r="H6014">
        <v>0</v>
      </c>
      <c r="I6014">
        <f>647.207+B6014+C6014+D6014+E6014+F6014+G6014</f>
        <v>638.13700000000017</v>
      </c>
      <c r="J6014" s="2">
        <v>1</v>
      </c>
    </row>
    <row r="6015" spans="1:10" x14ac:dyDescent="0.25">
      <c r="A6015">
        <v>1650801</v>
      </c>
      <c r="B6015">
        <v>-0.43</v>
      </c>
      <c r="C6015">
        <v>-5.27</v>
      </c>
      <c r="D6015">
        <v>-0.99</v>
      </c>
      <c r="E6015" s="5">
        <v>0.41</v>
      </c>
      <c r="F6015">
        <v>0.21</v>
      </c>
      <c r="G6015">
        <v>-0.14000000000000001</v>
      </c>
      <c r="H6015">
        <v>0</v>
      </c>
      <c r="I6015">
        <f>647.207+B6015+C6015+D6015+E6015+F6015+G6015</f>
        <v>640.99700000000007</v>
      </c>
      <c r="J6015">
        <v>0</v>
      </c>
    </row>
    <row r="6016" spans="1:10" x14ac:dyDescent="0.25">
      <c r="A6016">
        <v>1651019</v>
      </c>
      <c r="B6016">
        <v>-0.43</v>
      </c>
      <c r="C6016">
        <v>3.14</v>
      </c>
      <c r="D6016">
        <v>2.36</v>
      </c>
      <c r="E6016" s="5">
        <v>0.47</v>
      </c>
      <c r="F6016">
        <v>-0.06</v>
      </c>
      <c r="G6016">
        <v>-0.04</v>
      </c>
      <c r="H6016">
        <v>0</v>
      </c>
      <c r="I6016">
        <f>647.207+B6016+C6016+D6016+E6016+F6016+G6016</f>
        <v>652.64700000000016</v>
      </c>
      <c r="J6016">
        <v>0</v>
      </c>
    </row>
    <row r="6017" spans="1:10" x14ac:dyDescent="0.25">
      <c r="A6017">
        <v>1651645</v>
      </c>
      <c r="B6017">
        <v>-0.43</v>
      </c>
      <c r="C6017" s="1">
        <v>-5.62</v>
      </c>
      <c r="D6017">
        <v>4.37</v>
      </c>
      <c r="E6017" s="5">
        <v>-0.49</v>
      </c>
      <c r="F6017">
        <v>-0.73</v>
      </c>
      <c r="G6017">
        <v>0.18</v>
      </c>
      <c r="H6017">
        <v>0</v>
      </c>
      <c r="I6017">
        <f>647.207+B6017+C6017+D6017+E6017+F6017+G6017</f>
        <v>644.48699999999997</v>
      </c>
      <c r="J6017">
        <v>0</v>
      </c>
    </row>
    <row r="6018" spans="1:10" x14ac:dyDescent="0.25">
      <c r="A6018">
        <v>1651651</v>
      </c>
      <c r="B6018">
        <v>-0.43</v>
      </c>
      <c r="C6018">
        <v>-5.27</v>
      </c>
      <c r="D6018">
        <v>-2.68</v>
      </c>
      <c r="E6018" s="5">
        <v>-0.49</v>
      </c>
      <c r="F6018">
        <v>-1.68</v>
      </c>
      <c r="G6018">
        <v>0.09</v>
      </c>
      <c r="H6018">
        <v>0</v>
      </c>
      <c r="I6018">
        <f>647.207+B6018+C6018+D6018+E6018+F6018+G6018</f>
        <v>636.74700000000018</v>
      </c>
      <c r="J6018" s="2">
        <v>1</v>
      </c>
    </row>
    <row r="6019" spans="1:10" x14ac:dyDescent="0.25">
      <c r="A6019">
        <v>1652626</v>
      </c>
      <c r="B6019">
        <v>-0.43</v>
      </c>
      <c r="C6019">
        <v>3.14</v>
      </c>
      <c r="D6019">
        <v>3.59</v>
      </c>
      <c r="E6019" s="5">
        <v>-0.49</v>
      </c>
      <c r="F6019">
        <v>3.02</v>
      </c>
      <c r="G6019">
        <v>-0.14000000000000001</v>
      </c>
      <c r="H6019">
        <v>0</v>
      </c>
      <c r="I6019">
        <f>647.207+B6019+C6019+D6019+E6019+F6019+G6019</f>
        <v>655.89700000000005</v>
      </c>
      <c r="J6019">
        <v>0</v>
      </c>
    </row>
    <row r="6020" spans="1:10" x14ac:dyDescent="0.25">
      <c r="A6020">
        <v>1653159</v>
      </c>
      <c r="B6020">
        <v>-0.43</v>
      </c>
      <c r="C6020">
        <v>-5.27</v>
      </c>
      <c r="D6020">
        <v>-0.99</v>
      </c>
      <c r="E6020" s="5">
        <v>0.41</v>
      </c>
      <c r="F6020">
        <v>1.71</v>
      </c>
      <c r="G6020">
        <v>0.18</v>
      </c>
      <c r="H6020">
        <v>0</v>
      </c>
      <c r="I6020">
        <f>647.207+B6020+C6020+D6020+E6020+F6020+G6020</f>
        <v>642.81700000000001</v>
      </c>
      <c r="J6020">
        <v>0</v>
      </c>
    </row>
    <row r="6021" spans="1:10" x14ac:dyDescent="0.25">
      <c r="A6021">
        <v>1653539</v>
      </c>
      <c r="B6021">
        <v>1.43</v>
      </c>
      <c r="C6021">
        <v>-5.27</v>
      </c>
      <c r="D6021">
        <v>-5.69</v>
      </c>
      <c r="E6021" s="5">
        <v>-0.12</v>
      </c>
      <c r="F6021">
        <v>-0.06</v>
      </c>
      <c r="G6021">
        <v>0.09</v>
      </c>
      <c r="H6021">
        <v>1</v>
      </c>
      <c r="I6021">
        <f>647.207+B6021+C6021+D6021+E6021+F6021+G6021</f>
        <v>637.58699999999999</v>
      </c>
      <c r="J6021" s="2">
        <v>1</v>
      </c>
    </row>
    <row r="6022" spans="1:10" x14ac:dyDescent="0.25">
      <c r="A6022">
        <v>1653543</v>
      </c>
      <c r="B6022">
        <v>4.92</v>
      </c>
      <c r="C6022">
        <v>3.14</v>
      </c>
      <c r="D6022">
        <v>5.18</v>
      </c>
      <c r="E6022" s="5">
        <v>0.47</v>
      </c>
      <c r="F6022">
        <v>1.71</v>
      </c>
      <c r="G6022">
        <v>0.04</v>
      </c>
      <c r="H6022">
        <v>0</v>
      </c>
      <c r="I6022">
        <f>647.207+B6022+C6022+D6022+E6022+F6022+G6022</f>
        <v>662.66699999999992</v>
      </c>
      <c r="J6022">
        <v>0</v>
      </c>
    </row>
    <row r="6023" spans="1:10" x14ac:dyDescent="0.25">
      <c r="A6023">
        <v>1653559</v>
      </c>
      <c r="B6023">
        <v>4.92</v>
      </c>
      <c r="C6023">
        <v>3.14</v>
      </c>
      <c r="D6023">
        <v>5.18</v>
      </c>
      <c r="E6023" s="5">
        <v>0.47</v>
      </c>
      <c r="F6023">
        <v>-0.06</v>
      </c>
      <c r="G6023">
        <v>0.09</v>
      </c>
      <c r="H6023">
        <v>0</v>
      </c>
      <c r="I6023">
        <f>647.207+B6023+C6023+D6023+E6023+F6023+G6023</f>
        <v>660.947</v>
      </c>
      <c r="J6023">
        <v>0</v>
      </c>
    </row>
    <row r="6024" spans="1:10" x14ac:dyDescent="0.25">
      <c r="A6024">
        <v>1653791</v>
      </c>
      <c r="B6024">
        <v>4.92</v>
      </c>
      <c r="C6024" s="1">
        <v>-5.62</v>
      </c>
      <c r="D6024">
        <v>5.18</v>
      </c>
      <c r="E6024" s="5">
        <v>-0.12</v>
      </c>
      <c r="F6024">
        <v>-0.06</v>
      </c>
      <c r="G6024">
        <v>0.09</v>
      </c>
      <c r="H6024">
        <v>0</v>
      </c>
      <c r="I6024">
        <f>647.207+B6024+C6024+D6024+E6024+F6024+G6024</f>
        <v>651.59699999999998</v>
      </c>
      <c r="J6024">
        <v>0</v>
      </c>
    </row>
    <row r="6025" spans="1:10" x14ac:dyDescent="0.25">
      <c r="A6025">
        <v>1653795</v>
      </c>
      <c r="B6025">
        <v>4.92</v>
      </c>
      <c r="C6025">
        <v>3.14</v>
      </c>
      <c r="D6025">
        <v>5.18</v>
      </c>
      <c r="E6025" s="5">
        <v>-0.12</v>
      </c>
      <c r="F6025">
        <v>-0.73</v>
      </c>
      <c r="G6025">
        <v>0.09</v>
      </c>
      <c r="H6025">
        <v>0</v>
      </c>
      <c r="I6025">
        <f>647.207+B6025+C6025+D6025+E6025+F6025+G6025</f>
        <v>659.6869999999999</v>
      </c>
      <c r="J6025">
        <v>0</v>
      </c>
    </row>
    <row r="6026" spans="1:10" x14ac:dyDescent="0.25">
      <c r="A6026">
        <v>1653978</v>
      </c>
      <c r="B6026">
        <v>4.92</v>
      </c>
      <c r="C6026">
        <v>16.309999999999999</v>
      </c>
      <c r="D6026">
        <v>5.18</v>
      </c>
      <c r="E6026" s="5">
        <v>-0.12</v>
      </c>
      <c r="F6026">
        <v>-1.68</v>
      </c>
      <c r="G6026">
        <v>-0.14000000000000001</v>
      </c>
      <c r="H6026">
        <v>0</v>
      </c>
      <c r="I6026">
        <f>647.207+B6026+C6026+D6026+E6026+F6026+G6026</f>
        <v>671.67699999999991</v>
      </c>
      <c r="J6026">
        <v>0</v>
      </c>
    </row>
    <row r="6027" spans="1:10" x14ac:dyDescent="0.25">
      <c r="A6027">
        <v>1654297</v>
      </c>
      <c r="B6027">
        <v>-0.43</v>
      </c>
      <c r="C6027">
        <v>3.14</v>
      </c>
      <c r="D6027">
        <v>-0.99</v>
      </c>
      <c r="E6027" s="5">
        <v>-0.12</v>
      </c>
      <c r="F6027">
        <v>-1.68</v>
      </c>
      <c r="G6027">
        <v>-0.14000000000000001</v>
      </c>
      <c r="H6027">
        <v>0</v>
      </c>
      <c r="I6027">
        <f>647.207+B6027+C6027+D6027+E6027+F6027+G6027</f>
        <v>646.98700000000008</v>
      </c>
      <c r="J6027">
        <v>0</v>
      </c>
    </row>
    <row r="6028" spans="1:10" x14ac:dyDescent="0.25">
      <c r="A6028">
        <v>1654390</v>
      </c>
      <c r="B6028">
        <v>4.92</v>
      </c>
      <c r="C6028">
        <v>3.14</v>
      </c>
      <c r="D6028">
        <v>5.18</v>
      </c>
      <c r="E6028" s="5">
        <v>0.41</v>
      </c>
      <c r="F6028">
        <v>1.71</v>
      </c>
      <c r="G6028">
        <v>0.09</v>
      </c>
      <c r="H6028">
        <v>0</v>
      </c>
      <c r="I6028">
        <f>647.207+B6028+C6028+D6028+E6028+F6028+G6028</f>
        <v>662.65699999999993</v>
      </c>
      <c r="J6028">
        <v>0</v>
      </c>
    </row>
    <row r="6029" spans="1:10" x14ac:dyDescent="0.25">
      <c r="A6029">
        <v>1654574</v>
      </c>
      <c r="B6029">
        <v>4.92</v>
      </c>
      <c r="C6029">
        <v>16.309999999999999</v>
      </c>
      <c r="D6029">
        <v>5.18</v>
      </c>
      <c r="E6029" s="5">
        <v>0.49</v>
      </c>
      <c r="F6029">
        <v>-0.32</v>
      </c>
      <c r="G6029">
        <v>0.18</v>
      </c>
      <c r="H6029">
        <v>0</v>
      </c>
      <c r="I6029">
        <f>647.207+B6029+C6029+D6029+E6029+F6029+G6029</f>
        <v>673.96699999999976</v>
      </c>
      <c r="J6029">
        <v>0</v>
      </c>
    </row>
    <row r="6030" spans="1:10" x14ac:dyDescent="0.25">
      <c r="A6030">
        <v>1654609</v>
      </c>
      <c r="B6030">
        <v>-0.43</v>
      </c>
      <c r="C6030">
        <v>3.14</v>
      </c>
      <c r="D6030">
        <v>-0.99</v>
      </c>
      <c r="E6030" s="5">
        <v>-0.49</v>
      </c>
      <c r="F6030">
        <v>-0.32</v>
      </c>
      <c r="G6030">
        <v>-0.14000000000000001</v>
      </c>
      <c r="H6030">
        <v>0</v>
      </c>
      <c r="I6030">
        <f>647.207+B6030+C6030+D6030+E6030+F6030+G6030</f>
        <v>647.97699999999998</v>
      </c>
      <c r="J6030">
        <v>0</v>
      </c>
    </row>
    <row r="6031" spans="1:10" x14ac:dyDescent="0.25">
      <c r="A6031">
        <v>1654630</v>
      </c>
      <c r="B6031">
        <v>1.43</v>
      </c>
      <c r="C6031">
        <v>16.309999999999999</v>
      </c>
      <c r="D6031">
        <v>4.37</v>
      </c>
      <c r="E6031" s="5">
        <v>0.47</v>
      </c>
      <c r="F6031">
        <v>-1.68</v>
      </c>
      <c r="G6031">
        <v>-0.14000000000000001</v>
      </c>
      <c r="H6031">
        <v>0</v>
      </c>
      <c r="I6031">
        <f>647.207+B6031+C6031+D6031+E6031+F6031+G6031</f>
        <v>667.96699999999998</v>
      </c>
      <c r="J6031">
        <v>0</v>
      </c>
    </row>
    <row r="6032" spans="1:10" x14ac:dyDescent="0.25">
      <c r="A6032">
        <v>1654825</v>
      </c>
      <c r="B6032">
        <v>-0.43</v>
      </c>
      <c r="C6032">
        <v>6.84</v>
      </c>
      <c r="D6032">
        <v>-0.99</v>
      </c>
      <c r="E6032" s="5">
        <v>0.47</v>
      </c>
      <c r="F6032">
        <v>-0.32</v>
      </c>
      <c r="G6032">
        <v>-0.14000000000000001</v>
      </c>
      <c r="H6032">
        <v>0</v>
      </c>
      <c r="I6032">
        <f>647.207+B6032+C6032+D6032+E6032+F6032+G6032</f>
        <v>652.63700000000006</v>
      </c>
      <c r="J6032">
        <v>0</v>
      </c>
    </row>
    <row r="6033" spans="1:10" x14ac:dyDescent="0.25">
      <c r="A6033">
        <v>1655007</v>
      </c>
      <c r="B6033">
        <v>4.92</v>
      </c>
      <c r="C6033">
        <v>3.14</v>
      </c>
      <c r="D6033">
        <v>5.18</v>
      </c>
      <c r="E6033" s="5">
        <v>-0.12</v>
      </c>
      <c r="F6033">
        <v>-0.73</v>
      </c>
      <c r="G6033">
        <v>-0.04</v>
      </c>
      <c r="H6033">
        <v>0</v>
      </c>
      <c r="I6033">
        <f>647.207+B6033+C6033+D6033+E6033+F6033+G6033</f>
        <v>659.5569999999999</v>
      </c>
      <c r="J6033">
        <v>0</v>
      </c>
    </row>
    <row r="6034" spans="1:10" x14ac:dyDescent="0.25">
      <c r="A6034">
        <v>1655011</v>
      </c>
      <c r="B6034">
        <v>-0.43</v>
      </c>
      <c r="C6034">
        <v>-5.27</v>
      </c>
      <c r="D6034">
        <v>-0.99</v>
      </c>
      <c r="E6034" s="5">
        <v>0.49</v>
      </c>
      <c r="F6034">
        <v>-0.32</v>
      </c>
      <c r="G6034">
        <v>-0.04</v>
      </c>
      <c r="H6034">
        <v>0</v>
      </c>
      <c r="I6034">
        <f>647.207+B6034+C6034+D6034+E6034+F6034+G6034</f>
        <v>640.64700000000005</v>
      </c>
      <c r="J6034">
        <v>0</v>
      </c>
    </row>
    <row r="6035" spans="1:10" x14ac:dyDescent="0.25">
      <c r="A6035">
        <v>1656016</v>
      </c>
      <c r="B6035">
        <v>4.92</v>
      </c>
      <c r="C6035">
        <v>-5.27</v>
      </c>
      <c r="D6035">
        <v>5.18</v>
      </c>
      <c r="E6035" s="5">
        <v>0.41</v>
      </c>
      <c r="F6035">
        <v>-0.73</v>
      </c>
      <c r="G6035">
        <v>-0.1</v>
      </c>
      <c r="H6035">
        <v>0</v>
      </c>
      <c r="I6035">
        <f>647.207+B6035+C6035+D6035+E6035+F6035+G6035</f>
        <v>651.61699999999985</v>
      </c>
      <c r="J6035">
        <v>0</v>
      </c>
    </row>
    <row r="6036" spans="1:10" x14ac:dyDescent="0.25">
      <c r="A6036">
        <v>1656371</v>
      </c>
      <c r="B6036">
        <v>-0.43</v>
      </c>
      <c r="C6036" s="1">
        <v>-5.62</v>
      </c>
      <c r="D6036">
        <v>-0.99</v>
      </c>
      <c r="E6036" s="5">
        <v>-0.49</v>
      </c>
      <c r="F6036">
        <v>-0.73</v>
      </c>
      <c r="G6036">
        <v>0.18</v>
      </c>
      <c r="H6036">
        <v>0</v>
      </c>
      <c r="I6036">
        <f>647.207+B6036+C6036+D6036+E6036+F6036+G6036</f>
        <v>639.12699999999995</v>
      </c>
      <c r="J6036" s="2">
        <v>1</v>
      </c>
    </row>
    <row r="6037" spans="1:10" x14ac:dyDescent="0.25">
      <c r="A6037">
        <v>1656462</v>
      </c>
      <c r="B6037">
        <v>-0.43</v>
      </c>
      <c r="C6037">
        <v>3.14</v>
      </c>
      <c r="D6037">
        <v>3.59</v>
      </c>
      <c r="E6037" s="5">
        <v>-0.12</v>
      </c>
      <c r="F6037">
        <v>0.95</v>
      </c>
      <c r="G6037">
        <v>-0.14000000000000001</v>
      </c>
      <c r="H6037">
        <v>1</v>
      </c>
      <c r="I6037">
        <f>647.207+B6037+C6037+D6037+E6037+F6037+G6037</f>
        <v>654.19700000000012</v>
      </c>
      <c r="J6037">
        <v>0</v>
      </c>
    </row>
    <row r="6038" spans="1:10" x14ac:dyDescent="0.25">
      <c r="A6038">
        <v>1656967</v>
      </c>
      <c r="B6038">
        <v>4.92</v>
      </c>
      <c r="C6038">
        <v>-5.27</v>
      </c>
      <c r="D6038">
        <v>5.18</v>
      </c>
      <c r="E6038" s="5">
        <v>-0.49</v>
      </c>
      <c r="F6038">
        <v>-0.32</v>
      </c>
      <c r="G6038">
        <v>-0.1</v>
      </c>
      <c r="H6038">
        <v>0</v>
      </c>
      <c r="I6038">
        <f>647.207+B6038+C6038+D6038+E6038+F6038+G6038</f>
        <v>651.12699999999984</v>
      </c>
      <c r="J6038">
        <v>0</v>
      </c>
    </row>
    <row r="6039" spans="1:10" x14ac:dyDescent="0.25">
      <c r="A6039">
        <v>1657648</v>
      </c>
      <c r="B6039">
        <v>-0.43</v>
      </c>
      <c r="C6039">
        <v>-5.27</v>
      </c>
      <c r="D6039">
        <v>-2.68</v>
      </c>
      <c r="E6039" s="5">
        <v>0.47</v>
      </c>
      <c r="F6039">
        <v>1.71</v>
      </c>
      <c r="G6039">
        <v>0.04</v>
      </c>
      <c r="H6039">
        <v>0</v>
      </c>
      <c r="I6039">
        <f>647.207+B6039+C6039+D6039+E6039+F6039+G6039</f>
        <v>641.04700000000014</v>
      </c>
      <c r="J6039">
        <v>0</v>
      </c>
    </row>
    <row r="6040" spans="1:10" x14ac:dyDescent="0.25">
      <c r="A6040">
        <v>1657952</v>
      </c>
      <c r="B6040">
        <v>4.92</v>
      </c>
      <c r="C6040">
        <v>-5.27</v>
      </c>
      <c r="D6040">
        <v>5.18</v>
      </c>
      <c r="E6040" s="5">
        <v>-0.12</v>
      </c>
      <c r="F6040">
        <v>-0.32</v>
      </c>
      <c r="G6040">
        <v>-0.1</v>
      </c>
      <c r="H6040">
        <v>0</v>
      </c>
      <c r="I6040">
        <f>647.207+B6040+C6040+D6040+E6040+F6040+G6040</f>
        <v>651.49699999999984</v>
      </c>
      <c r="J6040">
        <v>0</v>
      </c>
    </row>
    <row r="6041" spans="1:10" x14ac:dyDescent="0.25">
      <c r="A6041">
        <v>1658075</v>
      </c>
      <c r="B6041">
        <v>-0.43</v>
      </c>
      <c r="C6041">
        <v>3.14</v>
      </c>
      <c r="D6041">
        <v>-0.99</v>
      </c>
      <c r="E6041" s="5">
        <v>0.41</v>
      </c>
      <c r="F6041">
        <v>-0.32</v>
      </c>
      <c r="G6041">
        <v>-0.1</v>
      </c>
      <c r="H6041">
        <v>0</v>
      </c>
      <c r="I6041">
        <f>647.207+B6041+C6041+D6041+E6041+F6041+G6041</f>
        <v>648.91699999999992</v>
      </c>
      <c r="J6041">
        <v>0</v>
      </c>
    </row>
    <row r="6042" spans="1:10" x14ac:dyDescent="0.25">
      <c r="A6042">
        <v>1658078</v>
      </c>
      <c r="B6042">
        <v>-0.43</v>
      </c>
      <c r="C6042">
        <v>3.14</v>
      </c>
      <c r="D6042">
        <v>2.36</v>
      </c>
      <c r="E6042" s="5">
        <v>0.47</v>
      </c>
      <c r="F6042">
        <v>0.95</v>
      </c>
      <c r="G6042">
        <v>-0.14000000000000001</v>
      </c>
      <c r="H6042">
        <v>0</v>
      </c>
      <c r="I6042">
        <f>647.207+B6042+C6042+D6042+E6042+F6042+G6042</f>
        <v>653.55700000000013</v>
      </c>
      <c r="J6042">
        <v>0</v>
      </c>
    </row>
    <row r="6043" spans="1:10" x14ac:dyDescent="0.25">
      <c r="A6043">
        <v>1658137</v>
      </c>
      <c r="B6043">
        <v>1.43</v>
      </c>
      <c r="C6043">
        <v>3.14</v>
      </c>
      <c r="D6043">
        <v>-2.68</v>
      </c>
      <c r="E6043" s="5">
        <v>-0.49</v>
      </c>
      <c r="F6043">
        <v>-0.73</v>
      </c>
      <c r="G6043">
        <v>0.18</v>
      </c>
      <c r="H6043">
        <v>0</v>
      </c>
      <c r="I6043">
        <f>647.207+B6043+C6043+D6043+E6043+F6043+G6043</f>
        <v>648.0569999999999</v>
      </c>
      <c r="J6043">
        <v>0</v>
      </c>
    </row>
    <row r="6044" spans="1:10" x14ac:dyDescent="0.25">
      <c r="A6044">
        <v>1658357</v>
      </c>
      <c r="B6044">
        <v>1.43</v>
      </c>
      <c r="C6044">
        <v>3.14</v>
      </c>
      <c r="D6044">
        <v>2.36</v>
      </c>
      <c r="E6044" s="5">
        <v>-0.49</v>
      </c>
      <c r="F6044">
        <v>-1.68</v>
      </c>
      <c r="G6044">
        <v>0.18</v>
      </c>
      <c r="H6044">
        <v>0</v>
      </c>
      <c r="I6044">
        <f>647.207+B6044+C6044+D6044+E6044+F6044+G6044</f>
        <v>652.14699999999993</v>
      </c>
      <c r="J6044">
        <v>0</v>
      </c>
    </row>
    <row r="6045" spans="1:10" x14ac:dyDescent="0.25">
      <c r="A6045">
        <v>1658503</v>
      </c>
      <c r="B6045">
        <v>1.43</v>
      </c>
      <c r="C6045">
        <v>3.14</v>
      </c>
      <c r="D6045">
        <v>3.59</v>
      </c>
      <c r="E6045" s="5">
        <v>-0.49</v>
      </c>
      <c r="F6045">
        <v>-1.68</v>
      </c>
      <c r="G6045">
        <v>-0.1</v>
      </c>
      <c r="H6045">
        <v>0</v>
      </c>
      <c r="I6045">
        <f>647.207+B6045+C6045+D6045+E6045+F6045+G6045</f>
        <v>653.09699999999998</v>
      </c>
      <c r="J6045">
        <v>0</v>
      </c>
    </row>
    <row r="6046" spans="1:10" x14ac:dyDescent="0.25">
      <c r="A6046">
        <v>1658596</v>
      </c>
      <c r="B6046">
        <v>4.92</v>
      </c>
      <c r="C6046">
        <v>3.14</v>
      </c>
      <c r="D6046">
        <v>5.18</v>
      </c>
      <c r="E6046" s="5">
        <v>-0.49</v>
      </c>
      <c r="F6046">
        <v>-1.68</v>
      </c>
      <c r="G6046">
        <v>-0.14000000000000001</v>
      </c>
      <c r="H6046">
        <v>0</v>
      </c>
      <c r="I6046">
        <f>647.207+B6046+C6046+D6046+E6046+F6046+G6046</f>
        <v>658.13699999999994</v>
      </c>
      <c r="J6046">
        <v>0</v>
      </c>
    </row>
    <row r="6047" spans="1:10" x14ac:dyDescent="0.25">
      <c r="A6047">
        <v>1658708</v>
      </c>
      <c r="B6047">
        <v>4.92</v>
      </c>
      <c r="C6047">
        <v>16.309999999999999</v>
      </c>
      <c r="D6047">
        <v>5.18</v>
      </c>
      <c r="E6047" s="5">
        <v>-0.49</v>
      </c>
      <c r="F6047">
        <v>-1.68</v>
      </c>
      <c r="G6047">
        <v>-0.04</v>
      </c>
      <c r="H6047">
        <v>0</v>
      </c>
      <c r="I6047">
        <f>647.207+B6047+C6047+D6047+E6047+F6047+G6047</f>
        <v>671.40699999999993</v>
      </c>
      <c r="J6047">
        <v>0</v>
      </c>
    </row>
    <row r="6048" spans="1:10" x14ac:dyDescent="0.25">
      <c r="A6048">
        <v>1658717</v>
      </c>
      <c r="B6048">
        <v>4.92</v>
      </c>
      <c r="C6048">
        <v>-5.27</v>
      </c>
      <c r="D6048">
        <v>5.18</v>
      </c>
      <c r="E6048" s="5">
        <v>-0.49</v>
      </c>
      <c r="F6048">
        <v>-0.73</v>
      </c>
      <c r="G6048">
        <v>0.09</v>
      </c>
      <c r="H6048">
        <v>0</v>
      </c>
      <c r="I6048">
        <f>647.207+B6048+C6048+D6048+E6048+F6048+G6048</f>
        <v>650.90699999999993</v>
      </c>
      <c r="J6048">
        <v>0</v>
      </c>
    </row>
    <row r="6049" spans="1:10" x14ac:dyDescent="0.25">
      <c r="A6049">
        <v>1658864</v>
      </c>
      <c r="B6049">
        <v>4.92</v>
      </c>
      <c r="C6049">
        <v>3.14</v>
      </c>
      <c r="D6049">
        <v>5.18</v>
      </c>
      <c r="E6049" s="5">
        <v>-0.12</v>
      </c>
      <c r="F6049">
        <v>0.95</v>
      </c>
      <c r="G6049">
        <v>-0.1</v>
      </c>
      <c r="H6049">
        <v>0</v>
      </c>
      <c r="I6049">
        <f>647.207+B6049+C6049+D6049+E6049+F6049+G6049</f>
        <v>661.17699999999991</v>
      </c>
      <c r="J6049">
        <v>0</v>
      </c>
    </row>
    <row r="6050" spans="1:10" x14ac:dyDescent="0.25">
      <c r="A6050">
        <v>1658919</v>
      </c>
      <c r="B6050">
        <v>4.92</v>
      </c>
      <c r="C6050">
        <v>3.14</v>
      </c>
      <c r="D6050">
        <v>5.18</v>
      </c>
      <c r="E6050" s="5">
        <v>-0.12</v>
      </c>
      <c r="F6050">
        <v>0.21</v>
      </c>
      <c r="G6050">
        <v>0.18</v>
      </c>
      <c r="H6050">
        <v>0</v>
      </c>
      <c r="I6050">
        <f>647.207+B6050+C6050+D6050+E6050+F6050+G6050</f>
        <v>660.71699999999987</v>
      </c>
      <c r="J6050">
        <v>0</v>
      </c>
    </row>
    <row r="6051" spans="1:10" x14ac:dyDescent="0.25">
      <c r="A6051">
        <v>1659102</v>
      </c>
      <c r="B6051">
        <v>-1.66</v>
      </c>
      <c r="C6051">
        <v>-5.27</v>
      </c>
      <c r="D6051">
        <v>-5.69</v>
      </c>
      <c r="E6051" s="5">
        <v>0.47</v>
      </c>
      <c r="F6051">
        <v>1.71</v>
      </c>
      <c r="G6051">
        <v>0.18</v>
      </c>
      <c r="H6051">
        <v>1</v>
      </c>
      <c r="I6051">
        <f>647.207+B6051+C6051+D6051+E6051+F6051+G6051</f>
        <v>636.947</v>
      </c>
      <c r="J6051" s="2">
        <v>1</v>
      </c>
    </row>
    <row r="6052" spans="1:10" x14ac:dyDescent="0.25">
      <c r="A6052">
        <v>1659107</v>
      </c>
      <c r="B6052">
        <v>4.92</v>
      </c>
      <c r="C6052">
        <v>3.14</v>
      </c>
      <c r="D6052">
        <v>5.18</v>
      </c>
      <c r="E6052" s="5">
        <v>0.47</v>
      </c>
      <c r="F6052">
        <v>1.71</v>
      </c>
      <c r="G6052">
        <v>-0.04</v>
      </c>
      <c r="H6052">
        <v>0</v>
      </c>
      <c r="I6052">
        <f>647.207+B6052+C6052+D6052+E6052+F6052+G6052</f>
        <v>662.58699999999999</v>
      </c>
      <c r="J6052">
        <v>0</v>
      </c>
    </row>
    <row r="6053" spans="1:10" x14ac:dyDescent="0.25">
      <c r="A6053">
        <v>1659230</v>
      </c>
      <c r="B6053">
        <v>-0.43</v>
      </c>
      <c r="C6053" s="1">
        <v>-5.62</v>
      </c>
      <c r="D6053">
        <v>2.36</v>
      </c>
      <c r="E6053" s="5">
        <v>-0.12</v>
      </c>
      <c r="F6053">
        <v>-0.73</v>
      </c>
      <c r="G6053">
        <v>0.09</v>
      </c>
      <c r="H6053">
        <v>0</v>
      </c>
      <c r="I6053">
        <f>647.207+B6053+C6053+D6053+E6053+F6053+G6053</f>
        <v>642.75700000000006</v>
      </c>
      <c r="J6053">
        <v>0</v>
      </c>
    </row>
    <row r="6054" spans="1:10" x14ac:dyDescent="0.25">
      <c r="A6054">
        <v>1659345</v>
      </c>
      <c r="B6054">
        <v>-0.43</v>
      </c>
      <c r="C6054" s="1">
        <v>-5.62</v>
      </c>
      <c r="D6054">
        <v>-0.99</v>
      </c>
      <c r="E6054" s="5">
        <v>-0.49</v>
      </c>
      <c r="F6054">
        <v>-1.68</v>
      </c>
      <c r="G6054">
        <v>0.18</v>
      </c>
      <c r="H6054">
        <v>0</v>
      </c>
      <c r="I6054">
        <f>647.207+B6054+C6054+D6054+E6054+F6054+G6054</f>
        <v>638.17700000000002</v>
      </c>
      <c r="J6054" s="2">
        <v>1</v>
      </c>
    </row>
    <row r="6055" spans="1:10" x14ac:dyDescent="0.25">
      <c r="A6055">
        <v>1659729</v>
      </c>
      <c r="B6055">
        <v>-0.43</v>
      </c>
      <c r="C6055" s="1">
        <v>-5.62</v>
      </c>
      <c r="D6055">
        <v>3.59</v>
      </c>
      <c r="E6055" s="5">
        <v>0.49</v>
      </c>
      <c r="F6055">
        <v>-0.32</v>
      </c>
      <c r="G6055">
        <v>0.04</v>
      </c>
      <c r="H6055">
        <v>0</v>
      </c>
      <c r="I6055">
        <f>647.207+B6055+C6055+D6055+E6055+F6055+G6055</f>
        <v>644.95699999999999</v>
      </c>
      <c r="J6055">
        <v>0</v>
      </c>
    </row>
    <row r="6056" spans="1:10" x14ac:dyDescent="0.25">
      <c r="A6056">
        <v>1659880</v>
      </c>
      <c r="B6056">
        <v>4.92</v>
      </c>
      <c r="C6056" s="1">
        <v>-5.62</v>
      </c>
      <c r="D6056">
        <v>5.18</v>
      </c>
      <c r="E6056" s="5">
        <v>0.49</v>
      </c>
      <c r="F6056">
        <v>-0.06</v>
      </c>
      <c r="G6056">
        <v>0.18</v>
      </c>
      <c r="H6056">
        <v>0</v>
      </c>
      <c r="I6056">
        <f>647.207+B6056+C6056+D6056+E6056+F6056+G6056</f>
        <v>652.29699999999991</v>
      </c>
      <c r="J6056">
        <v>0</v>
      </c>
    </row>
    <row r="6057" spans="1:10" x14ac:dyDescent="0.25">
      <c r="A6057">
        <v>1659890</v>
      </c>
      <c r="B6057">
        <v>-0.43</v>
      </c>
      <c r="C6057">
        <v>3.14</v>
      </c>
      <c r="D6057">
        <v>2.36</v>
      </c>
      <c r="E6057" s="5">
        <v>0.47</v>
      </c>
      <c r="F6057">
        <v>-0.06</v>
      </c>
      <c r="G6057">
        <v>0.18</v>
      </c>
      <c r="H6057">
        <v>0</v>
      </c>
      <c r="I6057">
        <f>647.207+B6057+C6057+D6057+E6057+F6057+G6057</f>
        <v>652.86700000000008</v>
      </c>
      <c r="J6057">
        <v>0</v>
      </c>
    </row>
    <row r="6058" spans="1:10" x14ac:dyDescent="0.25">
      <c r="A6058">
        <v>1659915</v>
      </c>
      <c r="B6058">
        <v>4.92</v>
      </c>
      <c r="C6058">
        <v>3.14</v>
      </c>
      <c r="D6058">
        <v>5.18</v>
      </c>
      <c r="E6058" s="5">
        <v>-0.12</v>
      </c>
      <c r="F6058">
        <v>0.95</v>
      </c>
      <c r="G6058">
        <v>0.09</v>
      </c>
      <c r="H6058">
        <v>0</v>
      </c>
      <c r="I6058">
        <f>647.207+B6058+C6058+D6058+E6058+F6058+G6058</f>
        <v>661.36699999999996</v>
      </c>
      <c r="J6058">
        <v>0</v>
      </c>
    </row>
    <row r="6059" spans="1:10" x14ac:dyDescent="0.25">
      <c r="A6059">
        <v>1660258</v>
      </c>
      <c r="B6059">
        <v>4.92</v>
      </c>
      <c r="C6059" s="1">
        <v>-5.62</v>
      </c>
      <c r="D6059">
        <v>5.18</v>
      </c>
      <c r="E6059" s="5">
        <v>0.41</v>
      </c>
      <c r="F6059">
        <v>0.95</v>
      </c>
      <c r="G6059">
        <v>0.18</v>
      </c>
      <c r="H6059">
        <v>0</v>
      </c>
      <c r="I6059">
        <f>647.207+B6059+C6059+D6059+E6059+F6059+G6059</f>
        <v>653.22699999999986</v>
      </c>
      <c r="J6059">
        <v>0</v>
      </c>
    </row>
    <row r="6060" spans="1:10" x14ac:dyDescent="0.25">
      <c r="A6060">
        <v>1660571</v>
      </c>
      <c r="B6060">
        <v>-0.43</v>
      </c>
      <c r="C6060">
        <v>3.14</v>
      </c>
      <c r="D6060">
        <v>-0.99</v>
      </c>
      <c r="E6060" s="5">
        <v>-0.49</v>
      </c>
      <c r="F6060">
        <v>-1.68</v>
      </c>
      <c r="G6060">
        <v>0.18</v>
      </c>
      <c r="H6060">
        <v>0</v>
      </c>
      <c r="I6060">
        <f>647.207+B6060+C6060+D6060+E6060+F6060+G6060</f>
        <v>646.93700000000001</v>
      </c>
      <c r="J6060">
        <v>0</v>
      </c>
    </row>
    <row r="6061" spans="1:10" x14ac:dyDescent="0.25">
      <c r="A6061">
        <v>1661059</v>
      </c>
      <c r="B6061">
        <v>4.92</v>
      </c>
      <c r="C6061">
        <v>3.14</v>
      </c>
      <c r="D6061">
        <v>5.18</v>
      </c>
      <c r="E6061" s="5">
        <v>-0.49</v>
      </c>
      <c r="F6061">
        <v>-0.32</v>
      </c>
      <c r="G6061">
        <v>-0.1</v>
      </c>
      <c r="H6061">
        <v>0</v>
      </c>
      <c r="I6061">
        <f>647.207+B6061+C6061+D6061+E6061+F6061+G6061</f>
        <v>659.53699999999981</v>
      </c>
      <c r="J6061">
        <v>0</v>
      </c>
    </row>
    <row r="6062" spans="1:10" x14ac:dyDescent="0.25">
      <c r="A6062">
        <v>1661321</v>
      </c>
      <c r="B6062">
        <v>-0.43</v>
      </c>
      <c r="C6062">
        <v>3.14</v>
      </c>
      <c r="D6062">
        <v>2.36</v>
      </c>
      <c r="E6062" s="5">
        <v>0.49</v>
      </c>
      <c r="F6062">
        <v>3.02</v>
      </c>
      <c r="G6062">
        <v>0.18</v>
      </c>
      <c r="H6062">
        <v>0</v>
      </c>
      <c r="I6062">
        <f>647.207+B6062+C6062+D6062+E6062+F6062+G6062</f>
        <v>655.96699999999998</v>
      </c>
      <c r="J6062">
        <v>0</v>
      </c>
    </row>
    <row r="6063" spans="1:10" x14ac:dyDescent="0.25">
      <c r="A6063">
        <v>1661708</v>
      </c>
      <c r="B6063">
        <v>-0.43</v>
      </c>
      <c r="C6063" s="1">
        <v>-5.62</v>
      </c>
      <c r="D6063">
        <v>-2.68</v>
      </c>
      <c r="E6063" s="5">
        <v>-0.12</v>
      </c>
      <c r="F6063">
        <v>-0.73</v>
      </c>
      <c r="G6063">
        <v>0.09</v>
      </c>
      <c r="H6063">
        <v>1</v>
      </c>
      <c r="I6063">
        <f>647.207+B6063+C6063+D6063+E6063+F6063+G6063</f>
        <v>637.7170000000001</v>
      </c>
      <c r="J6063" s="2">
        <v>1</v>
      </c>
    </row>
    <row r="6064" spans="1:10" x14ac:dyDescent="0.25">
      <c r="A6064">
        <v>1662499</v>
      </c>
      <c r="B6064">
        <v>4.92</v>
      </c>
      <c r="C6064">
        <v>16.309999999999999</v>
      </c>
      <c r="D6064">
        <v>5.18</v>
      </c>
      <c r="E6064" s="5">
        <v>0.47</v>
      </c>
      <c r="F6064">
        <v>1.71</v>
      </c>
      <c r="G6064">
        <v>0.04</v>
      </c>
      <c r="H6064">
        <v>0</v>
      </c>
      <c r="I6064">
        <f>647.207+B6064+C6064+D6064+E6064+F6064+G6064</f>
        <v>675.83699999999988</v>
      </c>
      <c r="J6064">
        <v>0</v>
      </c>
    </row>
    <row r="6065" spans="1:10" x14ac:dyDescent="0.25">
      <c r="A6065">
        <v>1662702</v>
      </c>
      <c r="B6065">
        <v>4.92</v>
      </c>
      <c r="C6065">
        <v>6.84</v>
      </c>
      <c r="D6065">
        <v>5.18</v>
      </c>
      <c r="E6065" s="5">
        <v>0.49</v>
      </c>
      <c r="F6065">
        <v>3.02</v>
      </c>
      <c r="G6065">
        <v>0.18</v>
      </c>
      <c r="H6065">
        <v>0</v>
      </c>
      <c r="I6065">
        <f>647.207+B6065+C6065+D6065+E6065+F6065+G6065</f>
        <v>667.83699999999988</v>
      </c>
      <c r="J6065">
        <v>0</v>
      </c>
    </row>
    <row r="6066" spans="1:10" x14ac:dyDescent="0.25">
      <c r="A6066">
        <v>1662945</v>
      </c>
      <c r="B6066">
        <v>4.92</v>
      </c>
      <c r="C6066">
        <v>3.14</v>
      </c>
      <c r="D6066">
        <v>5.18</v>
      </c>
      <c r="E6066" s="5">
        <v>-0.12</v>
      </c>
      <c r="F6066">
        <v>0.95</v>
      </c>
      <c r="G6066">
        <v>-0.14000000000000001</v>
      </c>
      <c r="H6066">
        <v>0</v>
      </c>
      <c r="I6066">
        <f>647.207+B6066+C6066+D6066+E6066+F6066+G6066</f>
        <v>661.13699999999994</v>
      </c>
      <c r="J6066">
        <v>0</v>
      </c>
    </row>
    <row r="6067" spans="1:10" x14ac:dyDescent="0.25">
      <c r="A6067">
        <v>1663062</v>
      </c>
      <c r="B6067">
        <v>4.92</v>
      </c>
      <c r="C6067">
        <v>-5.27</v>
      </c>
      <c r="D6067">
        <v>5.18</v>
      </c>
      <c r="E6067" s="5">
        <v>0.49</v>
      </c>
      <c r="F6067">
        <v>1.71</v>
      </c>
      <c r="G6067">
        <v>-0.04</v>
      </c>
      <c r="H6067">
        <v>0</v>
      </c>
      <c r="I6067">
        <f>647.207+B6067+C6067+D6067+E6067+F6067+G6067</f>
        <v>654.197</v>
      </c>
      <c r="J6067">
        <v>0</v>
      </c>
    </row>
    <row r="6068" spans="1:10" x14ac:dyDescent="0.25">
      <c r="A6068">
        <v>1663209</v>
      </c>
      <c r="B6068">
        <v>4.92</v>
      </c>
      <c r="C6068">
        <v>16.309999999999999</v>
      </c>
      <c r="D6068">
        <v>5.18</v>
      </c>
      <c r="E6068" s="5">
        <v>0.47</v>
      </c>
      <c r="F6068">
        <v>1.71</v>
      </c>
      <c r="G6068">
        <v>0.18</v>
      </c>
      <c r="H6068">
        <v>0</v>
      </c>
      <c r="I6068">
        <f>647.207+B6068+C6068+D6068+E6068+F6068+G6068</f>
        <v>675.97699999999986</v>
      </c>
      <c r="J6068">
        <v>0</v>
      </c>
    </row>
    <row r="6069" spans="1:10" x14ac:dyDescent="0.25">
      <c r="A6069">
        <v>1663384</v>
      </c>
      <c r="B6069">
        <v>4.92</v>
      </c>
      <c r="C6069">
        <v>16.309999999999999</v>
      </c>
      <c r="D6069">
        <v>5.18</v>
      </c>
      <c r="E6069" s="5">
        <v>0.41</v>
      </c>
      <c r="F6069">
        <v>3.02</v>
      </c>
      <c r="G6069">
        <v>0.18</v>
      </c>
      <c r="H6069">
        <v>0</v>
      </c>
      <c r="I6069">
        <f>647.207+B6069+C6069+D6069+E6069+F6069+G6069</f>
        <v>677.22699999999975</v>
      </c>
      <c r="J6069">
        <v>0</v>
      </c>
    </row>
    <row r="6070" spans="1:10" x14ac:dyDescent="0.25">
      <c r="A6070">
        <v>1663429</v>
      </c>
      <c r="B6070">
        <v>-0.43</v>
      </c>
      <c r="C6070">
        <v>3.14</v>
      </c>
      <c r="D6070">
        <v>5.18</v>
      </c>
      <c r="E6070" s="5">
        <v>-0.12</v>
      </c>
      <c r="F6070">
        <v>3.02</v>
      </c>
      <c r="G6070">
        <v>-0.1</v>
      </c>
      <c r="H6070">
        <v>0</v>
      </c>
      <c r="I6070">
        <f>647.207+B6070+C6070+D6070+E6070+F6070+G6070</f>
        <v>657.89699999999993</v>
      </c>
      <c r="J6070">
        <v>0</v>
      </c>
    </row>
    <row r="6071" spans="1:10" x14ac:dyDescent="0.25">
      <c r="A6071">
        <v>1663531</v>
      </c>
      <c r="B6071">
        <v>-1.66</v>
      </c>
      <c r="C6071" s="1">
        <v>-5.62</v>
      </c>
      <c r="D6071">
        <v>5.18</v>
      </c>
      <c r="E6071" s="5">
        <v>-0.12</v>
      </c>
      <c r="F6071">
        <v>-0.73</v>
      </c>
      <c r="G6071">
        <v>-0.1</v>
      </c>
      <c r="H6071">
        <v>0</v>
      </c>
      <c r="I6071">
        <f>647.207+B6071+C6071+D6071+E6071+F6071+G6071</f>
        <v>644.15699999999993</v>
      </c>
      <c r="J6071">
        <v>0</v>
      </c>
    </row>
    <row r="6072" spans="1:10" x14ac:dyDescent="0.25">
      <c r="A6072">
        <v>1663550</v>
      </c>
      <c r="B6072">
        <v>-1.66</v>
      </c>
      <c r="C6072" s="1">
        <v>-5.62</v>
      </c>
      <c r="D6072">
        <v>-5.69</v>
      </c>
      <c r="E6072" s="5">
        <v>-0.49</v>
      </c>
      <c r="F6072">
        <v>-1.68</v>
      </c>
      <c r="G6072">
        <v>-0.1</v>
      </c>
      <c r="H6072">
        <v>1</v>
      </c>
      <c r="I6072">
        <f>647.207+B6072+C6072+D6072+E6072+F6072+G6072</f>
        <v>631.96699999999998</v>
      </c>
      <c r="J6072" s="2">
        <v>1</v>
      </c>
    </row>
    <row r="6073" spans="1:10" x14ac:dyDescent="0.25">
      <c r="A6073">
        <v>1663594</v>
      </c>
      <c r="B6073">
        <v>4.92</v>
      </c>
      <c r="C6073">
        <v>3.14</v>
      </c>
      <c r="D6073">
        <v>5.18</v>
      </c>
      <c r="E6073" s="5">
        <v>0.49</v>
      </c>
      <c r="F6073">
        <v>1.71</v>
      </c>
      <c r="G6073">
        <v>0.04</v>
      </c>
      <c r="H6073">
        <v>0</v>
      </c>
      <c r="I6073">
        <f>647.207+B6073+C6073+D6073+E6073+F6073+G6073</f>
        <v>662.6869999999999</v>
      </c>
      <c r="J6073">
        <v>0</v>
      </c>
    </row>
    <row r="6074" spans="1:10" x14ac:dyDescent="0.25">
      <c r="A6074">
        <v>1664318</v>
      </c>
      <c r="B6074">
        <v>1.43</v>
      </c>
      <c r="C6074">
        <v>-5.27</v>
      </c>
      <c r="D6074">
        <v>4.37</v>
      </c>
      <c r="E6074" s="5">
        <v>0.41</v>
      </c>
      <c r="F6074">
        <v>1.71</v>
      </c>
      <c r="G6074">
        <v>0.18</v>
      </c>
      <c r="H6074">
        <v>0</v>
      </c>
      <c r="I6074">
        <f>647.207+B6074+C6074+D6074+E6074+F6074+G6074</f>
        <v>650.03699999999992</v>
      </c>
      <c r="J6074">
        <v>0</v>
      </c>
    </row>
    <row r="6075" spans="1:10" x14ac:dyDescent="0.25">
      <c r="A6075">
        <v>1664527</v>
      </c>
      <c r="B6075">
        <v>-0.43</v>
      </c>
      <c r="C6075">
        <v>16.309999999999999</v>
      </c>
      <c r="D6075">
        <v>-0.99</v>
      </c>
      <c r="E6075" s="5">
        <v>-0.12</v>
      </c>
      <c r="F6075">
        <v>-0.32</v>
      </c>
      <c r="G6075">
        <v>-0.14000000000000001</v>
      </c>
      <c r="H6075">
        <v>0</v>
      </c>
      <c r="I6075">
        <f>647.207+B6075+C6075+D6075+E6075+F6075+G6075</f>
        <v>661.51699999999994</v>
      </c>
      <c r="J6075">
        <v>0</v>
      </c>
    </row>
    <row r="6076" spans="1:10" x14ac:dyDescent="0.25">
      <c r="A6076">
        <v>1664867</v>
      </c>
      <c r="B6076">
        <v>-0.43</v>
      </c>
      <c r="C6076">
        <v>16.309999999999999</v>
      </c>
      <c r="D6076">
        <v>-0.99</v>
      </c>
      <c r="E6076" s="5">
        <v>0.41</v>
      </c>
      <c r="F6076">
        <v>0.95</v>
      </c>
      <c r="G6076">
        <v>-0.04</v>
      </c>
      <c r="H6076">
        <v>0</v>
      </c>
      <c r="I6076">
        <f>647.207+B6076+C6076+D6076+E6076+F6076+G6076</f>
        <v>663.41700000000003</v>
      </c>
      <c r="J6076">
        <v>0</v>
      </c>
    </row>
    <row r="6077" spans="1:10" x14ac:dyDescent="0.25">
      <c r="A6077">
        <v>1665298</v>
      </c>
      <c r="B6077">
        <v>-0.43</v>
      </c>
      <c r="C6077">
        <v>3.14</v>
      </c>
      <c r="D6077">
        <v>3.59</v>
      </c>
      <c r="E6077" s="5">
        <v>-0.49</v>
      </c>
      <c r="F6077">
        <v>-0.73</v>
      </c>
      <c r="G6077">
        <v>0.18</v>
      </c>
      <c r="H6077">
        <v>0</v>
      </c>
      <c r="I6077">
        <f>647.207+B6077+C6077+D6077+E6077+F6077+G6077</f>
        <v>652.46699999999998</v>
      </c>
      <c r="J6077">
        <v>0</v>
      </c>
    </row>
    <row r="6078" spans="1:10" x14ac:dyDescent="0.25">
      <c r="A6078">
        <v>1665303</v>
      </c>
      <c r="B6078">
        <v>-0.43</v>
      </c>
      <c r="C6078">
        <v>-5.27</v>
      </c>
      <c r="D6078">
        <v>2.36</v>
      </c>
      <c r="E6078" s="5">
        <v>0.41</v>
      </c>
      <c r="F6078">
        <v>0.21</v>
      </c>
      <c r="G6078">
        <v>0.18</v>
      </c>
      <c r="H6078">
        <v>0</v>
      </c>
      <c r="I6078">
        <f>647.207+B6078+C6078+D6078+E6078+F6078+G6078</f>
        <v>644.66700000000003</v>
      </c>
      <c r="J6078">
        <v>0</v>
      </c>
    </row>
    <row r="6079" spans="1:10" x14ac:dyDescent="0.25">
      <c r="A6079">
        <v>1665307</v>
      </c>
      <c r="B6079">
        <v>-0.43</v>
      </c>
      <c r="C6079">
        <v>3.14</v>
      </c>
      <c r="D6079">
        <v>4.37</v>
      </c>
      <c r="E6079" s="5">
        <v>-0.12</v>
      </c>
      <c r="F6079">
        <v>-1.68</v>
      </c>
      <c r="G6079">
        <v>0.09</v>
      </c>
      <c r="H6079">
        <v>0</v>
      </c>
      <c r="I6079">
        <f>647.207+B6079+C6079+D6079+E6079+F6079+G6079</f>
        <v>652.57700000000011</v>
      </c>
      <c r="J6079">
        <v>0</v>
      </c>
    </row>
    <row r="6080" spans="1:10" x14ac:dyDescent="0.25">
      <c r="A6080">
        <v>1665347</v>
      </c>
      <c r="B6080">
        <v>-0.43</v>
      </c>
      <c r="C6080">
        <v>-5.27</v>
      </c>
      <c r="D6080">
        <v>2.36</v>
      </c>
      <c r="E6080" s="5">
        <v>-0.49</v>
      </c>
      <c r="F6080">
        <v>-0.06</v>
      </c>
      <c r="G6080">
        <v>0.18</v>
      </c>
      <c r="H6080">
        <v>0</v>
      </c>
      <c r="I6080">
        <f>647.207+B6080+C6080+D6080+E6080+F6080+G6080</f>
        <v>643.49700000000007</v>
      </c>
      <c r="J6080">
        <v>0</v>
      </c>
    </row>
    <row r="6081" spans="1:10" x14ac:dyDescent="0.25">
      <c r="A6081">
        <v>1665348</v>
      </c>
      <c r="B6081">
        <v>-0.43</v>
      </c>
      <c r="C6081" s="1">
        <v>-5.62</v>
      </c>
      <c r="D6081">
        <v>-2.68</v>
      </c>
      <c r="E6081" s="5">
        <v>-0.49</v>
      </c>
      <c r="F6081">
        <v>-1.68</v>
      </c>
      <c r="G6081">
        <v>-0.14000000000000001</v>
      </c>
      <c r="H6081">
        <v>1</v>
      </c>
      <c r="I6081">
        <f>647.207+B6081+C6081+D6081+E6081+F6081+G6081</f>
        <v>636.16700000000014</v>
      </c>
      <c r="J6081" s="2">
        <v>1</v>
      </c>
    </row>
    <row r="6082" spans="1:10" x14ac:dyDescent="0.25">
      <c r="A6082">
        <v>1665781</v>
      </c>
      <c r="B6082">
        <v>4.92</v>
      </c>
      <c r="C6082">
        <v>3.14</v>
      </c>
      <c r="D6082">
        <v>5.18</v>
      </c>
      <c r="E6082" s="5">
        <v>0.47</v>
      </c>
      <c r="F6082">
        <v>-0.32</v>
      </c>
      <c r="G6082">
        <v>-0.14000000000000001</v>
      </c>
      <c r="H6082">
        <v>0</v>
      </c>
      <c r="I6082">
        <f>647.207+B6082+C6082+D6082+E6082+F6082+G6082</f>
        <v>660.45699999999988</v>
      </c>
      <c r="J6082">
        <v>0</v>
      </c>
    </row>
    <row r="6083" spans="1:10" x14ac:dyDescent="0.25">
      <c r="A6083">
        <v>1665802</v>
      </c>
      <c r="B6083">
        <v>4.92</v>
      </c>
      <c r="C6083">
        <v>3.14</v>
      </c>
      <c r="D6083">
        <v>5.18</v>
      </c>
      <c r="E6083" s="5">
        <v>-0.12</v>
      </c>
      <c r="F6083">
        <v>1.71</v>
      </c>
      <c r="G6083">
        <v>-0.04</v>
      </c>
      <c r="H6083">
        <v>0</v>
      </c>
      <c r="I6083">
        <f>647.207+B6083+C6083+D6083+E6083+F6083+G6083</f>
        <v>661.99699999999996</v>
      </c>
      <c r="J6083">
        <v>0</v>
      </c>
    </row>
    <row r="6084" spans="1:10" x14ac:dyDescent="0.25">
      <c r="A6084">
        <v>1665981</v>
      </c>
      <c r="B6084">
        <v>4.92</v>
      </c>
      <c r="C6084">
        <v>3.14</v>
      </c>
      <c r="D6084">
        <v>5.18</v>
      </c>
      <c r="E6084" s="5">
        <v>-0.12</v>
      </c>
      <c r="F6084">
        <v>-1.68</v>
      </c>
      <c r="G6084">
        <v>0.04</v>
      </c>
      <c r="H6084">
        <v>0</v>
      </c>
      <c r="I6084">
        <f>647.207+B6084+C6084+D6084+E6084+F6084+G6084</f>
        <v>658.6869999999999</v>
      </c>
      <c r="J6084">
        <v>0</v>
      </c>
    </row>
    <row r="6085" spans="1:10" x14ac:dyDescent="0.25">
      <c r="A6085">
        <v>1666097</v>
      </c>
      <c r="B6085">
        <v>-0.43</v>
      </c>
      <c r="C6085">
        <v>-5.27</v>
      </c>
      <c r="D6085">
        <v>-2.68</v>
      </c>
      <c r="E6085" s="5">
        <v>0.41</v>
      </c>
      <c r="F6085">
        <v>0.95</v>
      </c>
      <c r="G6085">
        <v>0.04</v>
      </c>
      <c r="H6085">
        <v>0</v>
      </c>
      <c r="I6085">
        <f>647.207+B6085+C6085+D6085+E6085+F6085+G6085</f>
        <v>640.22700000000009</v>
      </c>
      <c r="J6085" s="2">
        <v>1</v>
      </c>
    </row>
    <row r="6086" spans="1:10" x14ac:dyDescent="0.25">
      <c r="A6086">
        <v>1666164</v>
      </c>
      <c r="B6086">
        <v>4.92</v>
      </c>
      <c r="C6086">
        <v>3.14</v>
      </c>
      <c r="D6086">
        <v>5.18</v>
      </c>
      <c r="E6086" s="5">
        <v>-0.49</v>
      </c>
      <c r="F6086">
        <v>-0.32</v>
      </c>
      <c r="G6086">
        <v>-0.14000000000000001</v>
      </c>
      <c r="H6086">
        <v>0</v>
      </c>
      <c r="I6086">
        <f>647.207+B6086+C6086+D6086+E6086+F6086+G6086</f>
        <v>659.49699999999984</v>
      </c>
      <c r="J6086">
        <v>0</v>
      </c>
    </row>
    <row r="6087" spans="1:10" x14ac:dyDescent="0.25">
      <c r="A6087">
        <v>1666902</v>
      </c>
      <c r="B6087">
        <v>4.92</v>
      </c>
      <c r="C6087">
        <v>3.14</v>
      </c>
      <c r="D6087">
        <v>5.18</v>
      </c>
      <c r="E6087" s="5">
        <v>0.47</v>
      </c>
      <c r="F6087">
        <v>0.95</v>
      </c>
      <c r="G6087">
        <v>0.04</v>
      </c>
      <c r="H6087">
        <v>0</v>
      </c>
      <c r="I6087">
        <f>647.207+B6087+C6087+D6087+E6087+F6087+G6087</f>
        <v>661.90699999999993</v>
      </c>
      <c r="J6087">
        <v>0</v>
      </c>
    </row>
    <row r="6088" spans="1:10" x14ac:dyDescent="0.25">
      <c r="A6088">
        <v>1667168</v>
      </c>
      <c r="B6088">
        <v>4.92</v>
      </c>
      <c r="C6088">
        <v>3.14</v>
      </c>
      <c r="D6088">
        <v>5.18</v>
      </c>
      <c r="E6088" s="5">
        <v>0.47</v>
      </c>
      <c r="F6088">
        <v>1.71</v>
      </c>
      <c r="G6088">
        <v>0.09</v>
      </c>
      <c r="H6088">
        <v>0</v>
      </c>
      <c r="I6088">
        <f>647.207+B6088+C6088+D6088+E6088+F6088+G6088</f>
        <v>662.71699999999998</v>
      </c>
      <c r="J6088">
        <v>0</v>
      </c>
    </row>
    <row r="6089" spans="1:10" x14ac:dyDescent="0.25">
      <c r="A6089">
        <v>1667207</v>
      </c>
      <c r="B6089">
        <v>-0.43</v>
      </c>
      <c r="C6089" s="1">
        <v>-5.62</v>
      </c>
      <c r="D6089">
        <v>-0.99</v>
      </c>
      <c r="E6089" s="5">
        <v>-0.49</v>
      </c>
      <c r="F6089">
        <v>-0.73</v>
      </c>
      <c r="G6089">
        <v>-0.1</v>
      </c>
      <c r="H6089">
        <v>0</v>
      </c>
      <c r="I6089">
        <f>647.207+B6089+C6089+D6089+E6089+F6089+G6089</f>
        <v>638.84699999999998</v>
      </c>
      <c r="J6089" s="2">
        <v>1</v>
      </c>
    </row>
    <row r="6090" spans="1:10" x14ac:dyDescent="0.25">
      <c r="A6090">
        <v>1667389</v>
      </c>
      <c r="B6090">
        <v>4.92</v>
      </c>
      <c r="C6090">
        <v>16.309999999999999</v>
      </c>
      <c r="D6090">
        <v>5.18</v>
      </c>
      <c r="E6090" s="5">
        <v>0.41</v>
      </c>
      <c r="F6090">
        <v>1.71</v>
      </c>
      <c r="G6090">
        <v>0.09</v>
      </c>
      <c r="H6090">
        <v>0</v>
      </c>
      <c r="I6090">
        <f>647.207+B6090+C6090+D6090+E6090+F6090+G6090</f>
        <v>675.82699999999988</v>
      </c>
      <c r="J6090">
        <v>0</v>
      </c>
    </row>
    <row r="6091" spans="1:10" x14ac:dyDescent="0.25">
      <c r="A6091">
        <v>1667723</v>
      </c>
      <c r="B6091">
        <v>4.92</v>
      </c>
      <c r="C6091" s="1">
        <v>-5.62</v>
      </c>
      <c r="D6091">
        <v>5.18</v>
      </c>
      <c r="E6091" s="5">
        <v>0.41</v>
      </c>
      <c r="F6091">
        <v>-0.73</v>
      </c>
      <c r="G6091">
        <v>0.18</v>
      </c>
      <c r="H6091">
        <v>0</v>
      </c>
      <c r="I6091">
        <f>647.207+B6091+C6091+D6091+E6091+F6091+G6091</f>
        <v>651.5469999999998</v>
      </c>
      <c r="J6091">
        <v>0</v>
      </c>
    </row>
    <row r="6092" spans="1:10" x14ac:dyDescent="0.25">
      <c r="A6092">
        <v>1667730</v>
      </c>
      <c r="B6092">
        <v>4.92</v>
      </c>
      <c r="C6092">
        <v>3.14</v>
      </c>
      <c r="D6092">
        <v>5.18</v>
      </c>
      <c r="E6092" s="5">
        <v>0.41</v>
      </c>
      <c r="F6092">
        <v>-0.73</v>
      </c>
      <c r="G6092">
        <v>0.09</v>
      </c>
      <c r="H6092">
        <v>0</v>
      </c>
      <c r="I6092">
        <f>647.207+B6092+C6092+D6092+E6092+F6092+G6092</f>
        <v>660.21699999999987</v>
      </c>
      <c r="J6092">
        <v>0</v>
      </c>
    </row>
    <row r="6093" spans="1:10" x14ac:dyDescent="0.25">
      <c r="A6093">
        <v>1667816</v>
      </c>
      <c r="B6093">
        <v>-0.43</v>
      </c>
      <c r="C6093" s="1">
        <v>-5.62</v>
      </c>
      <c r="D6093">
        <v>-2.68</v>
      </c>
      <c r="E6093" s="5">
        <v>-0.49</v>
      </c>
      <c r="F6093">
        <v>-0.73</v>
      </c>
      <c r="G6093">
        <v>-0.14000000000000001</v>
      </c>
      <c r="H6093">
        <v>1</v>
      </c>
      <c r="I6093">
        <f>647.207+B6093+C6093+D6093+E6093+F6093+G6093</f>
        <v>637.11700000000008</v>
      </c>
      <c r="J6093" s="2">
        <v>1</v>
      </c>
    </row>
    <row r="6094" spans="1:10" x14ac:dyDescent="0.25">
      <c r="A6094">
        <v>1667842</v>
      </c>
      <c r="B6094">
        <v>4.92</v>
      </c>
      <c r="C6094">
        <v>16.309999999999999</v>
      </c>
      <c r="D6094">
        <v>5.18</v>
      </c>
      <c r="E6094" s="5">
        <v>0.47</v>
      </c>
      <c r="F6094">
        <v>-0.06</v>
      </c>
      <c r="G6094">
        <v>0.09</v>
      </c>
      <c r="H6094">
        <v>0</v>
      </c>
      <c r="I6094">
        <f>647.207+B6094+C6094+D6094+E6094+F6094+G6094</f>
        <v>674.11699999999996</v>
      </c>
      <c r="J6094">
        <v>0</v>
      </c>
    </row>
    <row r="6095" spans="1:10" x14ac:dyDescent="0.25">
      <c r="A6095">
        <v>1668407</v>
      </c>
      <c r="B6095">
        <v>-0.43</v>
      </c>
      <c r="C6095">
        <v>6.84</v>
      </c>
      <c r="D6095">
        <v>-0.99</v>
      </c>
      <c r="E6095" s="5">
        <v>0.47</v>
      </c>
      <c r="F6095">
        <v>0.95</v>
      </c>
      <c r="G6095">
        <v>0.04</v>
      </c>
      <c r="H6095">
        <v>0</v>
      </c>
      <c r="I6095">
        <f>647.207+B6095+C6095+D6095+E6095+F6095+G6095</f>
        <v>654.0870000000001</v>
      </c>
      <c r="J6095">
        <v>0</v>
      </c>
    </row>
    <row r="6096" spans="1:10" x14ac:dyDescent="0.25">
      <c r="A6096">
        <v>1668431</v>
      </c>
      <c r="B6096">
        <v>-0.43</v>
      </c>
      <c r="C6096">
        <v>16.309999999999999</v>
      </c>
      <c r="D6096">
        <v>-0.99</v>
      </c>
      <c r="E6096" s="5">
        <v>-0.12</v>
      </c>
      <c r="F6096">
        <v>-0.73</v>
      </c>
      <c r="G6096">
        <v>-0.1</v>
      </c>
      <c r="H6096">
        <v>0</v>
      </c>
      <c r="I6096">
        <f>647.207+B6096+C6096+D6096+E6096+F6096+G6096</f>
        <v>661.14699999999993</v>
      </c>
      <c r="J6096">
        <v>0</v>
      </c>
    </row>
    <row r="6097" spans="1:10" x14ac:dyDescent="0.25">
      <c r="A6097">
        <v>1668507</v>
      </c>
      <c r="B6097">
        <v>-0.43</v>
      </c>
      <c r="C6097" s="1">
        <v>-5.62</v>
      </c>
      <c r="D6097">
        <v>-0.99</v>
      </c>
      <c r="E6097" s="5">
        <v>0.41</v>
      </c>
      <c r="F6097">
        <v>1.71</v>
      </c>
      <c r="G6097">
        <v>0.04</v>
      </c>
      <c r="H6097">
        <v>0</v>
      </c>
      <c r="I6097">
        <f>647.207+B6097+C6097+D6097+E6097+F6097+G6097</f>
        <v>642.327</v>
      </c>
      <c r="J6097">
        <v>0</v>
      </c>
    </row>
    <row r="6098" spans="1:10" x14ac:dyDescent="0.25">
      <c r="A6098">
        <v>1668607</v>
      </c>
      <c r="B6098">
        <v>-0.43</v>
      </c>
      <c r="C6098">
        <v>-5.27</v>
      </c>
      <c r="D6098">
        <v>-0.99</v>
      </c>
      <c r="E6098" s="5">
        <v>-0.49</v>
      </c>
      <c r="F6098">
        <v>-0.32</v>
      </c>
      <c r="G6098">
        <v>-0.04</v>
      </c>
      <c r="H6098">
        <v>0</v>
      </c>
      <c r="I6098">
        <f>647.207+B6098+C6098+D6098+E6098+F6098+G6098</f>
        <v>639.66700000000003</v>
      </c>
      <c r="J6098" s="2">
        <v>1</v>
      </c>
    </row>
    <row r="6099" spans="1:10" x14ac:dyDescent="0.25">
      <c r="A6099">
        <v>1668783</v>
      </c>
      <c r="B6099">
        <v>4.92</v>
      </c>
      <c r="C6099">
        <v>16.309999999999999</v>
      </c>
      <c r="D6099">
        <v>5.18</v>
      </c>
      <c r="E6099" s="5">
        <v>0.41</v>
      </c>
      <c r="F6099">
        <v>-0.32</v>
      </c>
      <c r="G6099">
        <v>-0.1</v>
      </c>
      <c r="H6099">
        <v>0</v>
      </c>
      <c r="I6099">
        <f>647.207+B6099+C6099+D6099+E6099+F6099+G6099</f>
        <v>673.60699999999974</v>
      </c>
      <c r="J6099">
        <v>0</v>
      </c>
    </row>
    <row r="6100" spans="1:10" x14ac:dyDescent="0.25">
      <c r="A6100">
        <v>1668824</v>
      </c>
      <c r="B6100">
        <v>4.92</v>
      </c>
      <c r="C6100">
        <v>6.84</v>
      </c>
      <c r="D6100">
        <v>5.18</v>
      </c>
      <c r="E6100" s="5">
        <v>0.41</v>
      </c>
      <c r="F6100">
        <v>0.95</v>
      </c>
      <c r="G6100">
        <v>-0.04</v>
      </c>
      <c r="H6100">
        <v>0</v>
      </c>
      <c r="I6100">
        <f>647.207+B6100+C6100+D6100+E6100+F6100+G6100</f>
        <v>665.46699999999998</v>
      </c>
      <c r="J6100">
        <v>0</v>
      </c>
    </row>
    <row r="6101" spans="1:10" x14ac:dyDescent="0.25">
      <c r="A6101">
        <v>1669640</v>
      </c>
      <c r="B6101">
        <v>-0.43</v>
      </c>
      <c r="C6101">
        <v>-5.27</v>
      </c>
      <c r="D6101">
        <v>-0.99</v>
      </c>
      <c r="E6101" s="5">
        <v>-0.49</v>
      </c>
      <c r="F6101">
        <v>-0.73</v>
      </c>
      <c r="G6101">
        <v>-0.1</v>
      </c>
      <c r="H6101">
        <v>0</v>
      </c>
      <c r="I6101">
        <f>647.207+B6101+C6101+D6101+E6101+F6101+G6101</f>
        <v>639.197</v>
      </c>
      <c r="J6101" s="2">
        <v>1</v>
      </c>
    </row>
    <row r="6102" spans="1:10" x14ac:dyDescent="0.25">
      <c r="A6102">
        <v>1669764</v>
      </c>
      <c r="B6102">
        <v>1.43</v>
      </c>
      <c r="C6102">
        <v>3.14</v>
      </c>
      <c r="D6102">
        <v>2.36</v>
      </c>
      <c r="E6102" s="5">
        <v>-0.49</v>
      </c>
      <c r="F6102">
        <v>-0.73</v>
      </c>
      <c r="G6102">
        <v>-0.04</v>
      </c>
      <c r="H6102">
        <v>0</v>
      </c>
      <c r="I6102">
        <f>647.207+B6102+C6102+D6102+E6102+F6102+G6102</f>
        <v>652.87699999999995</v>
      </c>
      <c r="J6102">
        <v>0</v>
      </c>
    </row>
    <row r="6103" spans="1:10" x14ac:dyDescent="0.25">
      <c r="A6103">
        <v>1669832</v>
      </c>
      <c r="B6103">
        <v>4.92</v>
      </c>
      <c r="C6103">
        <v>16.309999999999999</v>
      </c>
      <c r="D6103">
        <v>5.18</v>
      </c>
      <c r="E6103" s="5">
        <v>-0.49</v>
      </c>
      <c r="F6103">
        <v>-1.68</v>
      </c>
      <c r="G6103">
        <v>-0.1</v>
      </c>
      <c r="H6103">
        <v>0</v>
      </c>
      <c r="I6103">
        <f>647.207+B6103+C6103+D6103+E6103+F6103+G6103</f>
        <v>671.34699999999987</v>
      </c>
      <c r="J6103">
        <v>0</v>
      </c>
    </row>
    <row r="6104" spans="1:10" x14ac:dyDescent="0.25">
      <c r="A6104">
        <v>1669873</v>
      </c>
      <c r="B6104">
        <v>-1.66</v>
      </c>
      <c r="C6104">
        <v>-5.62</v>
      </c>
      <c r="D6104">
        <v>-5.69</v>
      </c>
      <c r="E6104" s="5">
        <v>0.49</v>
      </c>
      <c r="F6104">
        <v>0.21</v>
      </c>
      <c r="G6104">
        <v>0.09</v>
      </c>
      <c r="H6104">
        <v>1</v>
      </c>
      <c r="I6104">
        <f>647.207+B6104+C6104+D6104+E6104+F6104+G6104</f>
        <v>635.02700000000004</v>
      </c>
      <c r="J6104" s="2">
        <v>1</v>
      </c>
    </row>
    <row r="6105" spans="1:10" x14ac:dyDescent="0.25">
      <c r="A6105">
        <v>1670696</v>
      </c>
      <c r="B6105">
        <v>-0.43</v>
      </c>
      <c r="C6105">
        <v>16.309999999999999</v>
      </c>
      <c r="D6105">
        <v>2.36</v>
      </c>
      <c r="E6105" s="5">
        <v>-0.49</v>
      </c>
      <c r="F6105">
        <v>-0.32</v>
      </c>
      <c r="G6105">
        <v>0.18</v>
      </c>
      <c r="H6105">
        <v>0</v>
      </c>
      <c r="I6105">
        <f>647.207+B6105+C6105+D6105+E6105+F6105+G6105</f>
        <v>664.81699999999989</v>
      </c>
      <c r="J6105">
        <v>0</v>
      </c>
    </row>
    <row r="6106" spans="1:10" x14ac:dyDescent="0.25">
      <c r="A6106">
        <v>1670929</v>
      </c>
      <c r="B6106">
        <v>4.92</v>
      </c>
      <c r="C6106">
        <v>3.14</v>
      </c>
      <c r="D6106">
        <v>5.18</v>
      </c>
      <c r="E6106" s="5">
        <v>0.47</v>
      </c>
      <c r="F6106">
        <v>-0.73</v>
      </c>
      <c r="G6106">
        <v>0.04</v>
      </c>
      <c r="H6106">
        <v>0</v>
      </c>
      <c r="I6106">
        <f>647.207+B6106+C6106+D6106+E6106+F6106+G6106</f>
        <v>660.22699999999986</v>
      </c>
      <c r="J6106">
        <v>0</v>
      </c>
    </row>
    <row r="6107" spans="1:10" x14ac:dyDescent="0.25">
      <c r="A6107">
        <v>1671216</v>
      </c>
      <c r="B6107">
        <v>-0.43</v>
      </c>
      <c r="C6107">
        <v>3.14</v>
      </c>
      <c r="D6107">
        <v>-0.99</v>
      </c>
      <c r="E6107" s="5">
        <v>-0.12</v>
      </c>
      <c r="F6107">
        <v>0.95</v>
      </c>
      <c r="G6107">
        <v>0.09</v>
      </c>
      <c r="H6107">
        <v>0</v>
      </c>
      <c r="I6107">
        <f>647.207+B6107+C6107+D6107+E6107+F6107+G6107</f>
        <v>649.84700000000009</v>
      </c>
      <c r="J6107">
        <v>0</v>
      </c>
    </row>
    <row r="6108" spans="1:10" x14ac:dyDescent="0.25">
      <c r="A6108">
        <v>1671230</v>
      </c>
      <c r="B6108">
        <v>4.92</v>
      </c>
      <c r="C6108">
        <v>3.14</v>
      </c>
      <c r="D6108">
        <v>5.18</v>
      </c>
      <c r="E6108" s="5">
        <v>-0.12</v>
      </c>
      <c r="F6108">
        <v>1.71</v>
      </c>
      <c r="G6108">
        <v>0.18</v>
      </c>
      <c r="H6108">
        <v>0</v>
      </c>
      <c r="I6108">
        <f>647.207+B6108+C6108+D6108+E6108+F6108+G6108</f>
        <v>662.21699999999987</v>
      </c>
      <c r="J6108">
        <v>0</v>
      </c>
    </row>
    <row r="6109" spans="1:10" x14ac:dyDescent="0.25">
      <c r="A6109">
        <v>1671715</v>
      </c>
      <c r="B6109">
        <v>4.92</v>
      </c>
      <c r="C6109">
        <v>3.14</v>
      </c>
      <c r="D6109">
        <v>5.18</v>
      </c>
      <c r="E6109" s="5">
        <v>0.47</v>
      </c>
      <c r="F6109">
        <v>-0.32</v>
      </c>
      <c r="G6109">
        <v>-0.14000000000000001</v>
      </c>
      <c r="H6109">
        <v>0</v>
      </c>
      <c r="I6109">
        <f>647.207+B6109+C6109+D6109+E6109+F6109+G6109</f>
        <v>660.45699999999988</v>
      </c>
      <c r="J6109">
        <v>0</v>
      </c>
    </row>
    <row r="6110" spans="1:10" x14ac:dyDescent="0.25">
      <c r="A6110">
        <v>1671736</v>
      </c>
      <c r="B6110">
        <v>1.43</v>
      </c>
      <c r="C6110" s="1">
        <v>-5.62</v>
      </c>
      <c r="D6110">
        <v>-0.99</v>
      </c>
      <c r="E6110" s="5">
        <v>-0.12</v>
      </c>
      <c r="F6110">
        <v>-1.68</v>
      </c>
      <c r="G6110">
        <v>-0.14000000000000001</v>
      </c>
      <c r="H6110">
        <v>1</v>
      </c>
      <c r="I6110">
        <f>647.207+B6110+C6110+D6110+E6110+F6110+G6110</f>
        <v>640.08699999999999</v>
      </c>
      <c r="J6110" s="2">
        <v>1</v>
      </c>
    </row>
    <row r="6111" spans="1:10" x14ac:dyDescent="0.25">
      <c r="A6111">
        <v>1672053</v>
      </c>
      <c r="B6111">
        <v>-0.43</v>
      </c>
      <c r="C6111">
        <v>3.14</v>
      </c>
      <c r="D6111">
        <v>2.36</v>
      </c>
      <c r="E6111" s="5">
        <v>0.41</v>
      </c>
      <c r="F6111">
        <v>1.71</v>
      </c>
      <c r="G6111">
        <v>-0.04</v>
      </c>
      <c r="H6111">
        <v>0</v>
      </c>
      <c r="I6111">
        <f>647.207+B6111+C6111+D6111+E6111+F6111+G6111</f>
        <v>654.35700000000008</v>
      </c>
      <c r="J6111">
        <v>0</v>
      </c>
    </row>
    <row r="6112" spans="1:10" x14ac:dyDescent="0.25">
      <c r="A6112">
        <v>1672209</v>
      </c>
      <c r="B6112">
        <v>-0.43</v>
      </c>
      <c r="C6112">
        <v>-5.27</v>
      </c>
      <c r="D6112">
        <v>-0.99</v>
      </c>
      <c r="E6112" s="5">
        <v>-0.12</v>
      </c>
      <c r="F6112">
        <v>-0.06</v>
      </c>
      <c r="G6112">
        <v>0.04</v>
      </c>
      <c r="H6112">
        <v>0</v>
      </c>
      <c r="I6112">
        <f>647.207+B6112+C6112+D6112+E6112+F6112+G6112</f>
        <v>640.37700000000007</v>
      </c>
      <c r="J6112" s="2">
        <v>1</v>
      </c>
    </row>
    <row r="6113" spans="1:10" x14ac:dyDescent="0.25">
      <c r="A6113">
        <v>1672623</v>
      </c>
      <c r="B6113">
        <v>-0.43</v>
      </c>
      <c r="C6113" s="1">
        <v>-5.62</v>
      </c>
      <c r="D6113">
        <v>-0.99</v>
      </c>
      <c r="E6113" s="5">
        <v>0.41</v>
      </c>
      <c r="F6113">
        <v>-0.06</v>
      </c>
      <c r="G6113">
        <v>-0.14000000000000001</v>
      </c>
      <c r="H6113">
        <v>0</v>
      </c>
      <c r="I6113">
        <f>647.207+B6113+C6113+D6113+E6113+F6113+G6113</f>
        <v>640.37700000000007</v>
      </c>
      <c r="J6113" s="2">
        <v>1</v>
      </c>
    </row>
    <row r="6114" spans="1:10" x14ac:dyDescent="0.25">
      <c r="A6114">
        <v>1672720</v>
      </c>
      <c r="B6114">
        <v>4.92</v>
      </c>
      <c r="C6114">
        <v>3.14</v>
      </c>
      <c r="D6114">
        <v>5.18</v>
      </c>
      <c r="E6114" s="5">
        <v>0.47</v>
      </c>
      <c r="F6114">
        <v>3.02</v>
      </c>
      <c r="G6114">
        <v>0.18</v>
      </c>
      <c r="H6114">
        <v>0</v>
      </c>
      <c r="I6114">
        <f>647.207+B6114+C6114+D6114+E6114+F6114+G6114</f>
        <v>664.11699999999985</v>
      </c>
      <c r="J6114">
        <v>0</v>
      </c>
    </row>
    <row r="6115" spans="1:10" x14ac:dyDescent="0.25">
      <c r="A6115">
        <v>1672781</v>
      </c>
      <c r="B6115">
        <v>-0.43</v>
      </c>
      <c r="C6115">
        <v>3.14</v>
      </c>
      <c r="D6115">
        <v>3.59</v>
      </c>
      <c r="E6115" s="5">
        <v>-0.12</v>
      </c>
      <c r="F6115">
        <v>-1.68</v>
      </c>
      <c r="G6115">
        <v>0.09</v>
      </c>
      <c r="H6115">
        <v>1</v>
      </c>
      <c r="I6115">
        <f>647.207+B6115+C6115+D6115+E6115+F6115+G6115</f>
        <v>651.79700000000014</v>
      </c>
      <c r="J6115">
        <v>0</v>
      </c>
    </row>
    <row r="6116" spans="1:10" x14ac:dyDescent="0.25">
      <c r="A6116">
        <v>1673309</v>
      </c>
      <c r="B6116">
        <v>-0.43</v>
      </c>
      <c r="C6116">
        <v>16.309999999999999</v>
      </c>
      <c r="D6116">
        <v>-0.99</v>
      </c>
      <c r="E6116" s="5">
        <v>-0.12</v>
      </c>
      <c r="F6116">
        <v>-0.73</v>
      </c>
      <c r="G6116">
        <v>-0.14000000000000001</v>
      </c>
      <c r="H6116">
        <v>0</v>
      </c>
      <c r="I6116">
        <f>647.207+B6116+C6116+D6116+E6116+F6116+G6116</f>
        <v>661.10699999999997</v>
      </c>
      <c r="J6116">
        <v>0</v>
      </c>
    </row>
    <row r="6117" spans="1:10" x14ac:dyDescent="0.25">
      <c r="A6117">
        <v>1673969</v>
      </c>
      <c r="B6117">
        <v>4.92</v>
      </c>
      <c r="C6117">
        <v>3.14</v>
      </c>
      <c r="D6117">
        <v>5.18</v>
      </c>
      <c r="E6117" s="5">
        <v>0.47</v>
      </c>
      <c r="F6117">
        <v>0.95</v>
      </c>
      <c r="G6117">
        <v>-0.04</v>
      </c>
      <c r="H6117">
        <v>0</v>
      </c>
      <c r="I6117">
        <f>647.207+B6117+C6117+D6117+E6117+F6117+G6117</f>
        <v>661.827</v>
      </c>
      <c r="J6117">
        <v>0</v>
      </c>
    </row>
    <row r="6118" spans="1:10" x14ac:dyDescent="0.25">
      <c r="A6118">
        <v>1674050</v>
      </c>
      <c r="B6118">
        <v>4.92</v>
      </c>
      <c r="C6118" s="1">
        <v>-5.62</v>
      </c>
      <c r="D6118">
        <v>5.18</v>
      </c>
      <c r="E6118" s="5">
        <v>0.47</v>
      </c>
      <c r="F6118">
        <v>-0.73</v>
      </c>
      <c r="G6118">
        <v>0.09</v>
      </c>
      <c r="H6118">
        <v>0</v>
      </c>
      <c r="I6118">
        <f>647.207+B6118+C6118+D6118+E6118+F6118+G6118</f>
        <v>651.51699999999994</v>
      </c>
      <c r="J6118">
        <v>0</v>
      </c>
    </row>
    <row r="6119" spans="1:10" x14ac:dyDescent="0.25">
      <c r="A6119">
        <v>1674282</v>
      </c>
      <c r="B6119">
        <v>-1.66</v>
      </c>
      <c r="C6119">
        <v>3.14</v>
      </c>
      <c r="D6119">
        <v>-2.68</v>
      </c>
      <c r="E6119" s="5">
        <v>-0.12</v>
      </c>
      <c r="F6119">
        <v>1.71</v>
      </c>
      <c r="G6119">
        <v>-0.14000000000000001</v>
      </c>
      <c r="H6119">
        <v>0</v>
      </c>
      <c r="I6119">
        <f>647.207+B6119+C6119+D6119+E6119+F6119+G6119</f>
        <v>647.45700000000011</v>
      </c>
      <c r="J6119">
        <v>0</v>
      </c>
    </row>
    <row r="6120" spans="1:10" x14ac:dyDescent="0.25">
      <c r="A6120">
        <v>1674294</v>
      </c>
      <c r="B6120">
        <v>4.92</v>
      </c>
      <c r="C6120">
        <v>6.84</v>
      </c>
      <c r="D6120">
        <v>5.18</v>
      </c>
      <c r="E6120" s="5">
        <v>-0.12</v>
      </c>
      <c r="F6120">
        <v>-0.73</v>
      </c>
      <c r="G6120">
        <v>-0.1</v>
      </c>
      <c r="H6120">
        <v>0</v>
      </c>
      <c r="I6120">
        <f>647.207+B6120+C6120+D6120+E6120+F6120+G6120</f>
        <v>663.19699999999989</v>
      </c>
      <c r="J6120">
        <v>0</v>
      </c>
    </row>
    <row r="6121" spans="1:10" x14ac:dyDescent="0.25">
      <c r="A6121">
        <v>1674571</v>
      </c>
      <c r="B6121">
        <v>4.92</v>
      </c>
      <c r="C6121">
        <v>3.14</v>
      </c>
      <c r="D6121">
        <v>5.18</v>
      </c>
      <c r="E6121" s="5">
        <v>0.47</v>
      </c>
      <c r="F6121">
        <v>-0.06</v>
      </c>
      <c r="G6121">
        <v>-0.1</v>
      </c>
      <c r="H6121">
        <v>0</v>
      </c>
      <c r="I6121">
        <f>647.207+B6121+C6121+D6121+E6121+F6121+G6121</f>
        <v>660.75699999999995</v>
      </c>
      <c r="J6121">
        <v>0</v>
      </c>
    </row>
    <row r="6122" spans="1:10" x14ac:dyDescent="0.25">
      <c r="A6122">
        <v>1674703</v>
      </c>
      <c r="B6122">
        <v>4.92</v>
      </c>
      <c r="C6122">
        <v>3.14</v>
      </c>
      <c r="D6122">
        <v>5.18</v>
      </c>
      <c r="E6122" s="5">
        <v>0.41</v>
      </c>
      <c r="F6122">
        <v>0.95</v>
      </c>
      <c r="G6122">
        <v>0.09</v>
      </c>
      <c r="H6122">
        <v>0</v>
      </c>
      <c r="I6122">
        <f>647.207+B6122+C6122+D6122+E6122+F6122+G6122</f>
        <v>661.89699999999993</v>
      </c>
      <c r="J6122">
        <v>0</v>
      </c>
    </row>
    <row r="6123" spans="1:10" x14ac:dyDescent="0.25">
      <c r="A6123">
        <v>1674876</v>
      </c>
      <c r="B6123">
        <v>-0.43</v>
      </c>
      <c r="C6123">
        <v>3.14</v>
      </c>
      <c r="D6123">
        <v>-0.99</v>
      </c>
      <c r="E6123" s="5">
        <v>0.41</v>
      </c>
      <c r="F6123">
        <v>-0.06</v>
      </c>
      <c r="G6123">
        <v>-0.1</v>
      </c>
      <c r="H6123">
        <v>0</v>
      </c>
      <c r="I6123">
        <f>647.207+B6123+C6123+D6123+E6123+F6123+G6123</f>
        <v>649.17700000000002</v>
      </c>
      <c r="J6123">
        <v>0</v>
      </c>
    </row>
    <row r="6124" spans="1:10" x14ac:dyDescent="0.25">
      <c r="A6124">
        <v>1674984</v>
      </c>
      <c r="B6124">
        <v>1.43</v>
      </c>
      <c r="C6124">
        <v>16.309999999999999</v>
      </c>
      <c r="D6124">
        <v>2.36</v>
      </c>
      <c r="E6124" s="5">
        <v>-0.49</v>
      </c>
      <c r="F6124">
        <v>1.71</v>
      </c>
      <c r="G6124">
        <v>0.18</v>
      </c>
      <c r="H6124">
        <v>0</v>
      </c>
      <c r="I6124">
        <f>647.207+B6124+C6124+D6124+E6124+F6124+G6124</f>
        <v>668.70699999999988</v>
      </c>
      <c r="J6124">
        <v>0</v>
      </c>
    </row>
    <row r="6125" spans="1:10" x14ac:dyDescent="0.25">
      <c r="A6125">
        <v>1675014</v>
      </c>
      <c r="B6125">
        <v>4.92</v>
      </c>
      <c r="C6125">
        <v>3.14</v>
      </c>
      <c r="D6125">
        <v>5.18</v>
      </c>
      <c r="E6125" s="5">
        <v>-0.12</v>
      </c>
      <c r="F6125">
        <v>0.95</v>
      </c>
      <c r="G6125">
        <v>-0.14000000000000001</v>
      </c>
      <c r="H6125">
        <v>0</v>
      </c>
      <c r="I6125">
        <f>647.207+B6125+C6125+D6125+E6125+F6125+G6125</f>
        <v>661.13699999999994</v>
      </c>
      <c r="J6125">
        <v>0</v>
      </c>
    </row>
    <row r="6126" spans="1:10" x14ac:dyDescent="0.25">
      <c r="A6126">
        <v>1675020</v>
      </c>
      <c r="B6126">
        <v>4.92</v>
      </c>
      <c r="C6126">
        <v>16.309999999999999</v>
      </c>
      <c r="D6126">
        <v>5.18</v>
      </c>
      <c r="E6126" s="5">
        <v>0.49</v>
      </c>
      <c r="F6126">
        <v>-0.06</v>
      </c>
      <c r="G6126">
        <v>-0.04</v>
      </c>
      <c r="H6126">
        <v>0</v>
      </c>
      <c r="I6126">
        <f>647.207+B6126+C6126+D6126+E6126+F6126+G6126</f>
        <v>674.00699999999995</v>
      </c>
      <c r="J6126">
        <v>0</v>
      </c>
    </row>
    <row r="6127" spans="1:10" x14ac:dyDescent="0.25">
      <c r="A6127">
        <v>1675033</v>
      </c>
      <c r="B6127">
        <v>4.92</v>
      </c>
      <c r="C6127">
        <v>3.14</v>
      </c>
      <c r="D6127">
        <v>5.18</v>
      </c>
      <c r="E6127" s="5">
        <v>0.41</v>
      </c>
      <c r="F6127">
        <v>-0.32</v>
      </c>
      <c r="G6127">
        <v>0.04</v>
      </c>
      <c r="H6127">
        <v>0</v>
      </c>
      <c r="I6127">
        <f>647.207+B6127+C6127+D6127+E6127+F6127+G6127</f>
        <v>660.57699999999977</v>
      </c>
      <c r="J6127">
        <v>0</v>
      </c>
    </row>
    <row r="6128" spans="1:10" x14ac:dyDescent="0.25">
      <c r="A6128">
        <v>1675228</v>
      </c>
      <c r="B6128">
        <v>4.92</v>
      </c>
      <c r="C6128">
        <v>16.309999999999999</v>
      </c>
      <c r="D6128">
        <v>5.18</v>
      </c>
      <c r="E6128" s="5">
        <v>-0.12</v>
      </c>
      <c r="F6128">
        <v>-0.32</v>
      </c>
      <c r="G6128">
        <v>-0.14000000000000001</v>
      </c>
      <c r="H6128">
        <v>0</v>
      </c>
      <c r="I6128">
        <f>647.207+B6128+C6128+D6128+E6128+F6128+G6128</f>
        <v>673.03699999999981</v>
      </c>
      <c r="J6128">
        <v>0</v>
      </c>
    </row>
    <row r="6129" spans="1:10" x14ac:dyDescent="0.25">
      <c r="A6129">
        <v>1675274</v>
      </c>
      <c r="B6129">
        <v>4.92</v>
      </c>
      <c r="C6129">
        <v>3.14</v>
      </c>
      <c r="D6129">
        <v>5.18</v>
      </c>
      <c r="E6129" s="5">
        <v>-0.49</v>
      </c>
      <c r="F6129">
        <v>-0.73</v>
      </c>
      <c r="G6129">
        <v>-0.1</v>
      </c>
      <c r="H6129">
        <v>0</v>
      </c>
      <c r="I6129">
        <f>647.207+B6129+C6129+D6129+E6129+F6129+G6129</f>
        <v>659.12699999999984</v>
      </c>
      <c r="J6129">
        <v>0</v>
      </c>
    </row>
    <row r="6130" spans="1:10" x14ac:dyDescent="0.25">
      <c r="A6130">
        <v>1675341</v>
      </c>
      <c r="B6130">
        <v>4.92</v>
      </c>
      <c r="C6130">
        <v>3.14</v>
      </c>
      <c r="D6130">
        <v>5.18</v>
      </c>
      <c r="E6130" s="5">
        <v>0.47</v>
      </c>
      <c r="F6130">
        <v>-0.73</v>
      </c>
      <c r="G6130">
        <v>0.04</v>
      </c>
      <c r="H6130">
        <v>0</v>
      </c>
      <c r="I6130">
        <f>647.207+B6130+C6130+D6130+E6130+F6130+G6130</f>
        <v>660.22699999999986</v>
      </c>
      <c r="J6130">
        <v>0</v>
      </c>
    </row>
    <row r="6131" spans="1:10" x14ac:dyDescent="0.25">
      <c r="A6131">
        <v>1675424</v>
      </c>
      <c r="B6131">
        <v>4.92</v>
      </c>
      <c r="C6131">
        <v>3.14</v>
      </c>
      <c r="D6131">
        <v>5.18</v>
      </c>
      <c r="E6131" s="5">
        <v>-0.12</v>
      </c>
      <c r="F6131">
        <v>-0.32</v>
      </c>
      <c r="G6131">
        <v>0.18</v>
      </c>
      <c r="H6131">
        <v>0</v>
      </c>
      <c r="I6131">
        <f>647.207+B6131+C6131+D6131+E6131+F6131+G6131</f>
        <v>660.18699999999978</v>
      </c>
      <c r="J6131">
        <v>0</v>
      </c>
    </row>
    <row r="6132" spans="1:10" x14ac:dyDescent="0.25">
      <c r="A6132">
        <v>1675483</v>
      </c>
      <c r="B6132">
        <v>-1.66</v>
      </c>
      <c r="C6132" s="1">
        <v>-5.62</v>
      </c>
      <c r="D6132">
        <v>-5.69</v>
      </c>
      <c r="E6132" s="5">
        <v>0.47</v>
      </c>
      <c r="F6132">
        <v>0.21</v>
      </c>
      <c r="G6132">
        <v>-0.04</v>
      </c>
      <c r="H6132">
        <v>1</v>
      </c>
      <c r="I6132">
        <f>647.207+B6132+C6132+D6132+E6132+F6132+G6132</f>
        <v>634.87700000000007</v>
      </c>
      <c r="J6132" s="2">
        <v>1</v>
      </c>
    </row>
    <row r="6133" spans="1:10" x14ac:dyDescent="0.25">
      <c r="A6133">
        <v>1675578</v>
      </c>
      <c r="B6133">
        <v>-0.43</v>
      </c>
      <c r="C6133">
        <v>3.14</v>
      </c>
      <c r="D6133">
        <v>-0.99</v>
      </c>
      <c r="E6133" s="5">
        <v>-0.12</v>
      </c>
      <c r="F6133">
        <v>0.95</v>
      </c>
      <c r="G6133">
        <v>0.18</v>
      </c>
      <c r="H6133">
        <v>0</v>
      </c>
      <c r="I6133">
        <f>647.207+B6133+C6133+D6133+E6133+F6133+G6133</f>
        <v>649.93700000000001</v>
      </c>
      <c r="J6133">
        <v>0</v>
      </c>
    </row>
    <row r="6134" spans="1:10" x14ac:dyDescent="0.25">
      <c r="A6134">
        <v>1675636</v>
      </c>
      <c r="B6134">
        <v>4.92</v>
      </c>
      <c r="C6134">
        <v>16.309999999999999</v>
      </c>
      <c r="D6134">
        <v>5.18</v>
      </c>
      <c r="E6134" s="5">
        <v>-0.49</v>
      </c>
      <c r="F6134">
        <v>0.21</v>
      </c>
      <c r="G6134">
        <v>0.04</v>
      </c>
      <c r="H6134">
        <v>0</v>
      </c>
      <c r="I6134">
        <f>647.207+B6134+C6134+D6134+E6134+F6134+G6134</f>
        <v>673.37699999999984</v>
      </c>
      <c r="J6134">
        <v>0</v>
      </c>
    </row>
    <row r="6135" spans="1:10" x14ac:dyDescent="0.25">
      <c r="A6135">
        <v>1675638</v>
      </c>
      <c r="B6135">
        <v>-1.66</v>
      </c>
      <c r="C6135">
        <v>3.14</v>
      </c>
      <c r="D6135">
        <v>-5.69</v>
      </c>
      <c r="E6135" s="5">
        <v>0.41</v>
      </c>
      <c r="F6135">
        <v>-0.32</v>
      </c>
      <c r="G6135">
        <v>0.04</v>
      </c>
      <c r="H6135">
        <v>1</v>
      </c>
      <c r="I6135">
        <f>647.207+B6135+C6135+D6135+E6135+F6135+G6135</f>
        <v>643.12699999999984</v>
      </c>
      <c r="J6135">
        <v>0</v>
      </c>
    </row>
    <row r="6136" spans="1:10" x14ac:dyDescent="0.25">
      <c r="A6136">
        <v>1675808</v>
      </c>
      <c r="B6136">
        <v>-0.43</v>
      </c>
      <c r="C6136">
        <v>3.14</v>
      </c>
      <c r="D6136">
        <v>5.18</v>
      </c>
      <c r="E6136" s="5">
        <v>0.41</v>
      </c>
      <c r="F6136">
        <v>1.71</v>
      </c>
      <c r="G6136">
        <v>0.18</v>
      </c>
      <c r="H6136">
        <v>0</v>
      </c>
      <c r="I6136">
        <f>647.207+B6136+C6136+D6136+E6136+F6136+G6136</f>
        <v>657.39699999999993</v>
      </c>
      <c r="J6136">
        <v>0</v>
      </c>
    </row>
    <row r="6137" spans="1:10" x14ac:dyDescent="0.25">
      <c r="A6137">
        <v>1675881</v>
      </c>
      <c r="B6137">
        <v>4.92</v>
      </c>
      <c r="C6137">
        <v>3.14</v>
      </c>
      <c r="D6137">
        <v>5.18</v>
      </c>
      <c r="E6137" s="5">
        <v>-0.49</v>
      </c>
      <c r="F6137">
        <v>-0.06</v>
      </c>
      <c r="G6137">
        <v>-0.1</v>
      </c>
      <c r="H6137">
        <v>0</v>
      </c>
      <c r="I6137">
        <f>647.207+B6137+C6137+D6137+E6137+F6137+G6137</f>
        <v>659.79699999999991</v>
      </c>
      <c r="J6137">
        <v>0</v>
      </c>
    </row>
    <row r="6138" spans="1:10" x14ac:dyDescent="0.25">
      <c r="A6138">
        <v>1676403</v>
      </c>
      <c r="B6138">
        <v>-0.43</v>
      </c>
      <c r="C6138">
        <v>3.14</v>
      </c>
      <c r="D6138">
        <v>-0.99</v>
      </c>
      <c r="E6138" s="5">
        <v>-0.12</v>
      </c>
      <c r="F6138">
        <v>-0.73</v>
      </c>
      <c r="G6138">
        <v>-0.14000000000000001</v>
      </c>
      <c r="H6138">
        <v>0</v>
      </c>
      <c r="I6138">
        <f>647.207+B6138+C6138+D6138+E6138+F6138+G6138</f>
        <v>647.93700000000001</v>
      </c>
      <c r="J6138">
        <v>0</v>
      </c>
    </row>
    <row r="6139" spans="1:10" x14ac:dyDescent="0.25">
      <c r="A6139">
        <v>1676541</v>
      </c>
      <c r="B6139">
        <v>4.92</v>
      </c>
      <c r="C6139">
        <v>3.14</v>
      </c>
      <c r="D6139">
        <v>5.18</v>
      </c>
      <c r="E6139" s="5">
        <v>-0.49</v>
      </c>
      <c r="F6139">
        <v>-1.68</v>
      </c>
      <c r="G6139">
        <v>-0.1</v>
      </c>
      <c r="H6139">
        <v>0</v>
      </c>
      <c r="I6139">
        <f>647.207+B6139+C6139+D6139+E6139+F6139+G6139</f>
        <v>658.17699999999991</v>
      </c>
      <c r="J6139">
        <v>0</v>
      </c>
    </row>
    <row r="6140" spans="1:10" x14ac:dyDescent="0.25">
      <c r="A6140">
        <v>1676636</v>
      </c>
      <c r="B6140">
        <v>4.92</v>
      </c>
      <c r="C6140">
        <v>16.309999999999999</v>
      </c>
      <c r="D6140">
        <v>5.18</v>
      </c>
      <c r="E6140" s="5">
        <v>0.41</v>
      </c>
      <c r="F6140">
        <v>1.71</v>
      </c>
      <c r="G6140">
        <v>0.18</v>
      </c>
      <c r="H6140">
        <v>0</v>
      </c>
      <c r="I6140">
        <f>647.207+B6140+C6140+D6140+E6140+F6140+G6140</f>
        <v>675.9169999999998</v>
      </c>
      <c r="J6140">
        <v>0</v>
      </c>
    </row>
    <row r="6141" spans="1:10" x14ac:dyDescent="0.25">
      <c r="A6141">
        <v>1676712</v>
      </c>
      <c r="B6141">
        <v>-0.43</v>
      </c>
      <c r="C6141">
        <v>-5.27</v>
      </c>
      <c r="D6141">
        <v>-0.99</v>
      </c>
      <c r="E6141" s="5">
        <v>0.41</v>
      </c>
      <c r="F6141">
        <v>-1.68</v>
      </c>
      <c r="G6141">
        <v>-0.1</v>
      </c>
      <c r="H6141">
        <v>0</v>
      </c>
      <c r="I6141">
        <f>647.207+B6141+C6141+D6141+E6141+F6141+G6141</f>
        <v>639.14700000000005</v>
      </c>
      <c r="J6141" s="2">
        <v>1</v>
      </c>
    </row>
    <row r="6142" spans="1:10" x14ac:dyDescent="0.25">
      <c r="A6142">
        <v>1676738</v>
      </c>
      <c r="B6142">
        <v>4.92</v>
      </c>
      <c r="C6142">
        <v>16.309999999999999</v>
      </c>
      <c r="D6142">
        <v>5.18</v>
      </c>
      <c r="E6142" s="5">
        <v>0.47</v>
      </c>
      <c r="F6142">
        <v>0.21</v>
      </c>
      <c r="G6142">
        <v>0.18</v>
      </c>
      <c r="H6142">
        <v>0</v>
      </c>
      <c r="I6142">
        <f>647.207+B6142+C6142+D6142+E6142+F6142+G6142</f>
        <v>674.47699999999986</v>
      </c>
      <c r="J6142">
        <v>0</v>
      </c>
    </row>
    <row r="6143" spans="1:10" x14ac:dyDescent="0.25">
      <c r="A6143">
        <v>1676832</v>
      </c>
      <c r="B6143">
        <v>4.92</v>
      </c>
      <c r="C6143">
        <v>3.14</v>
      </c>
      <c r="D6143">
        <v>5.18</v>
      </c>
      <c r="E6143" s="5">
        <v>0.47</v>
      </c>
      <c r="F6143">
        <v>0.21</v>
      </c>
      <c r="G6143">
        <v>0.04</v>
      </c>
      <c r="H6143">
        <v>0</v>
      </c>
      <c r="I6143">
        <f>647.207+B6143+C6143+D6143+E6143+F6143+G6143</f>
        <v>661.16699999999992</v>
      </c>
      <c r="J6143">
        <v>0</v>
      </c>
    </row>
    <row r="6144" spans="1:10" x14ac:dyDescent="0.25">
      <c r="A6144">
        <v>1676866</v>
      </c>
      <c r="B6144">
        <v>1.43</v>
      </c>
      <c r="C6144">
        <v>3.14</v>
      </c>
      <c r="D6144">
        <v>-0.99</v>
      </c>
      <c r="E6144" s="5">
        <v>0.49</v>
      </c>
      <c r="F6144">
        <v>1.71</v>
      </c>
      <c r="G6144">
        <v>0.04</v>
      </c>
      <c r="H6144">
        <v>0</v>
      </c>
      <c r="I6144">
        <f>647.207+B6144+C6144+D6144+E6144+F6144+G6144</f>
        <v>653.02699999999993</v>
      </c>
      <c r="J6144">
        <v>0</v>
      </c>
    </row>
    <row r="6145" spans="1:10" x14ac:dyDescent="0.25">
      <c r="A6145">
        <v>1676908</v>
      </c>
      <c r="B6145">
        <v>4.92</v>
      </c>
      <c r="C6145">
        <v>3.14</v>
      </c>
      <c r="D6145">
        <v>5.18</v>
      </c>
      <c r="E6145" s="5">
        <v>-0.12</v>
      </c>
      <c r="F6145">
        <v>1.71</v>
      </c>
      <c r="G6145">
        <v>-0.14000000000000001</v>
      </c>
      <c r="H6145">
        <v>0</v>
      </c>
      <c r="I6145">
        <f>647.207+B6145+C6145+D6145+E6145+F6145+G6145</f>
        <v>661.89699999999993</v>
      </c>
      <c r="J6145">
        <v>0</v>
      </c>
    </row>
    <row r="6146" spans="1:10" x14ac:dyDescent="0.25">
      <c r="A6146">
        <v>1677115</v>
      </c>
      <c r="B6146">
        <v>-0.43</v>
      </c>
      <c r="C6146">
        <v>3.14</v>
      </c>
      <c r="D6146">
        <v>3.59</v>
      </c>
      <c r="E6146" s="5">
        <v>0.49</v>
      </c>
      <c r="F6146">
        <v>1.71</v>
      </c>
      <c r="G6146">
        <v>0.09</v>
      </c>
      <c r="H6146">
        <v>0</v>
      </c>
      <c r="I6146">
        <f>647.207+B6146+C6146+D6146+E6146+F6146+G6146</f>
        <v>655.79700000000014</v>
      </c>
      <c r="J6146">
        <v>0</v>
      </c>
    </row>
    <row r="6147" spans="1:10" x14ac:dyDescent="0.25">
      <c r="A6147">
        <v>1677195</v>
      </c>
      <c r="B6147">
        <v>-0.43</v>
      </c>
      <c r="C6147">
        <v>3.14</v>
      </c>
      <c r="D6147">
        <v>-2.68</v>
      </c>
      <c r="E6147" s="5">
        <v>-0.12</v>
      </c>
      <c r="F6147">
        <v>-1.68</v>
      </c>
      <c r="G6147">
        <v>0.04</v>
      </c>
      <c r="H6147">
        <v>0</v>
      </c>
      <c r="I6147">
        <f>647.207+B6147+C6147+D6147+E6147+F6147+G6147</f>
        <v>645.47700000000009</v>
      </c>
      <c r="J6147">
        <v>0</v>
      </c>
    </row>
    <row r="6148" spans="1:10" x14ac:dyDescent="0.25">
      <c r="A6148">
        <v>1677256</v>
      </c>
      <c r="B6148">
        <v>4.92</v>
      </c>
      <c r="C6148">
        <v>3.14</v>
      </c>
      <c r="D6148">
        <v>5.18</v>
      </c>
      <c r="E6148" s="5">
        <v>-0.49</v>
      </c>
      <c r="F6148">
        <v>-0.73</v>
      </c>
      <c r="G6148">
        <v>-0.1</v>
      </c>
      <c r="H6148">
        <v>0</v>
      </c>
      <c r="I6148">
        <f>647.207+B6148+C6148+D6148+E6148+F6148+G6148</f>
        <v>659.12699999999984</v>
      </c>
      <c r="J6148">
        <v>0</v>
      </c>
    </row>
    <row r="6149" spans="1:10" x14ac:dyDescent="0.25">
      <c r="A6149">
        <v>1677258</v>
      </c>
      <c r="B6149">
        <v>4.92</v>
      </c>
      <c r="C6149">
        <v>3.14</v>
      </c>
      <c r="D6149">
        <v>5.18</v>
      </c>
      <c r="E6149" s="5">
        <v>-0.12</v>
      </c>
      <c r="F6149">
        <v>-0.32</v>
      </c>
      <c r="G6149">
        <v>-0.04</v>
      </c>
      <c r="H6149">
        <v>0</v>
      </c>
      <c r="I6149">
        <f>647.207+B6149+C6149+D6149+E6149+F6149+G6149</f>
        <v>659.96699999999987</v>
      </c>
      <c r="J6149">
        <v>0</v>
      </c>
    </row>
    <row r="6150" spans="1:10" x14ac:dyDescent="0.25">
      <c r="A6150">
        <v>1677315</v>
      </c>
      <c r="B6150">
        <v>-0.43</v>
      </c>
      <c r="C6150">
        <v>3.14</v>
      </c>
      <c r="D6150">
        <v>5.18</v>
      </c>
      <c r="E6150" s="5">
        <v>0.47</v>
      </c>
      <c r="F6150">
        <v>-0.73</v>
      </c>
      <c r="G6150">
        <v>-0.04</v>
      </c>
      <c r="H6150">
        <v>0</v>
      </c>
      <c r="I6150">
        <f>647.207+B6150+C6150+D6150+E6150+F6150+G6150</f>
        <v>654.79700000000003</v>
      </c>
      <c r="J6150">
        <v>0</v>
      </c>
    </row>
    <row r="6151" spans="1:10" x14ac:dyDescent="0.25">
      <c r="A6151">
        <v>1677378</v>
      </c>
      <c r="B6151">
        <v>-0.43</v>
      </c>
      <c r="C6151">
        <v>16.309999999999999</v>
      </c>
      <c r="D6151">
        <v>-0.99</v>
      </c>
      <c r="E6151" s="5">
        <v>-0.49</v>
      </c>
      <c r="F6151">
        <v>1.71</v>
      </c>
      <c r="G6151">
        <v>-0.14000000000000001</v>
      </c>
      <c r="H6151">
        <v>0</v>
      </c>
      <c r="I6151">
        <f>647.207+B6151+C6151+D6151+E6151+F6151+G6151</f>
        <v>663.17700000000002</v>
      </c>
      <c r="J6151">
        <v>0</v>
      </c>
    </row>
    <row r="6152" spans="1:10" x14ac:dyDescent="0.25">
      <c r="A6152">
        <v>1677727</v>
      </c>
      <c r="B6152">
        <v>-1.66</v>
      </c>
      <c r="C6152">
        <v>3.14</v>
      </c>
      <c r="D6152">
        <v>-0.99</v>
      </c>
      <c r="E6152" s="5">
        <v>-0.49</v>
      </c>
      <c r="F6152">
        <v>0.95</v>
      </c>
      <c r="G6152">
        <v>-0.14000000000000001</v>
      </c>
      <c r="H6152">
        <v>0</v>
      </c>
      <c r="I6152">
        <f>647.207+B6152+C6152+D6152+E6152+F6152+G6152</f>
        <v>648.01700000000005</v>
      </c>
      <c r="J6152">
        <v>0</v>
      </c>
    </row>
    <row r="6153" spans="1:10" x14ac:dyDescent="0.25">
      <c r="A6153">
        <v>1678635</v>
      </c>
      <c r="B6153">
        <v>-0.43</v>
      </c>
      <c r="C6153">
        <v>3.14</v>
      </c>
      <c r="D6153">
        <v>-0.99</v>
      </c>
      <c r="E6153" s="5">
        <v>-0.12</v>
      </c>
      <c r="F6153">
        <v>0.21</v>
      </c>
      <c r="G6153">
        <v>0.18</v>
      </c>
      <c r="H6153">
        <v>0</v>
      </c>
      <c r="I6153">
        <f>647.207+B6153+C6153+D6153+E6153+F6153+G6153</f>
        <v>649.197</v>
      </c>
      <c r="J6153">
        <v>0</v>
      </c>
    </row>
    <row r="6154" spans="1:10" x14ac:dyDescent="0.25">
      <c r="A6154">
        <v>1678699</v>
      </c>
      <c r="B6154">
        <v>-0.43</v>
      </c>
      <c r="C6154">
        <v>16.309999999999999</v>
      </c>
      <c r="D6154">
        <v>-0.99</v>
      </c>
      <c r="E6154" s="5">
        <v>0.41</v>
      </c>
      <c r="F6154">
        <v>0.21</v>
      </c>
      <c r="G6154">
        <v>0.09</v>
      </c>
      <c r="H6154">
        <v>0</v>
      </c>
      <c r="I6154">
        <f>647.207+B6154+C6154+D6154+E6154+F6154+G6154</f>
        <v>662.80700000000002</v>
      </c>
      <c r="J6154">
        <v>0</v>
      </c>
    </row>
    <row r="6155" spans="1:10" x14ac:dyDescent="0.25">
      <c r="A6155">
        <v>1679245</v>
      </c>
      <c r="B6155">
        <v>-0.43</v>
      </c>
      <c r="C6155">
        <v>16.309999999999999</v>
      </c>
      <c r="D6155">
        <v>3.59</v>
      </c>
      <c r="E6155" s="5">
        <v>0.47</v>
      </c>
      <c r="F6155">
        <v>-0.73</v>
      </c>
      <c r="G6155">
        <v>0.09</v>
      </c>
      <c r="H6155">
        <v>0</v>
      </c>
      <c r="I6155">
        <f>647.207+B6155+C6155+D6155+E6155+F6155+G6155</f>
        <v>666.50700000000006</v>
      </c>
      <c r="J6155">
        <v>0</v>
      </c>
    </row>
    <row r="6156" spans="1:10" x14ac:dyDescent="0.25">
      <c r="A6156">
        <v>1679250</v>
      </c>
      <c r="B6156">
        <v>-0.43</v>
      </c>
      <c r="C6156">
        <v>16.309999999999999</v>
      </c>
      <c r="D6156">
        <v>-0.99</v>
      </c>
      <c r="E6156" s="5">
        <v>-0.49</v>
      </c>
      <c r="F6156">
        <v>-1.68</v>
      </c>
      <c r="G6156">
        <v>-0.14000000000000001</v>
      </c>
      <c r="H6156">
        <v>0</v>
      </c>
      <c r="I6156">
        <f>647.207+B6156+C6156+D6156+E6156+F6156+G6156</f>
        <v>659.78700000000003</v>
      </c>
      <c r="J6156">
        <v>0</v>
      </c>
    </row>
    <row r="6157" spans="1:10" x14ac:dyDescent="0.25">
      <c r="A6157">
        <v>1679298</v>
      </c>
      <c r="B6157">
        <v>-0.43</v>
      </c>
      <c r="C6157">
        <v>16.309999999999999</v>
      </c>
      <c r="D6157">
        <v>-2.68</v>
      </c>
      <c r="E6157" s="5">
        <v>0.47</v>
      </c>
      <c r="F6157">
        <v>0.21</v>
      </c>
      <c r="G6157">
        <v>0.09</v>
      </c>
      <c r="H6157">
        <v>0</v>
      </c>
      <c r="I6157">
        <f>647.207+B6157+C6157+D6157+E6157+F6157+G6157</f>
        <v>661.17700000000013</v>
      </c>
      <c r="J6157">
        <v>0</v>
      </c>
    </row>
    <row r="6158" spans="1:10" x14ac:dyDescent="0.25">
      <c r="A6158">
        <v>1679547</v>
      </c>
      <c r="B6158">
        <v>-0.43</v>
      </c>
      <c r="C6158">
        <v>-5.27</v>
      </c>
      <c r="D6158">
        <v>-2.68</v>
      </c>
      <c r="E6158" s="5">
        <v>-0.49</v>
      </c>
      <c r="F6158">
        <v>-0.06</v>
      </c>
      <c r="G6158">
        <v>-0.1</v>
      </c>
      <c r="H6158">
        <v>0</v>
      </c>
      <c r="I6158">
        <f>647.207+B6158+C6158+D6158+E6158+F6158+G6158</f>
        <v>638.17700000000013</v>
      </c>
      <c r="J6158" s="2">
        <v>1</v>
      </c>
    </row>
    <row r="6159" spans="1:10" x14ac:dyDescent="0.25">
      <c r="A6159">
        <v>1679707</v>
      </c>
      <c r="B6159">
        <v>4.92</v>
      </c>
      <c r="C6159">
        <v>16.309999999999999</v>
      </c>
      <c r="D6159">
        <v>5.18</v>
      </c>
      <c r="E6159" s="5">
        <v>-0.12</v>
      </c>
      <c r="F6159">
        <v>1.71</v>
      </c>
      <c r="G6159">
        <v>0.04</v>
      </c>
      <c r="H6159">
        <v>0</v>
      </c>
      <c r="I6159">
        <f>647.207+B6159+C6159+D6159+E6159+F6159+G6159</f>
        <v>675.24699999999984</v>
      </c>
      <c r="J6159">
        <v>0</v>
      </c>
    </row>
    <row r="6160" spans="1:10" x14ac:dyDescent="0.25">
      <c r="A6160">
        <v>1680806</v>
      </c>
      <c r="B6160">
        <v>-0.43</v>
      </c>
      <c r="C6160">
        <v>-5.27</v>
      </c>
      <c r="D6160">
        <v>-0.99</v>
      </c>
      <c r="E6160" s="5">
        <v>-0.49</v>
      </c>
      <c r="F6160">
        <v>-0.32</v>
      </c>
      <c r="G6160">
        <v>-0.1</v>
      </c>
      <c r="H6160">
        <v>0</v>
      </c>
      <c r="I6160">
        <f>647.207+B6160+C6160+D6160+E6160+F6160+G6160</f>
        <v>639.60699999999997</v>
      </c>
      <c r="J6160" s="2">
        <v>1</v>
      </c>
    </row>
    <row r="6161" spans="1:10" x14ac:dyDescent="0.25">
      <c r="A6161">
        <v>1680965</v>
      </c>
      <c r="B6161">
        <v>4.92</v>
      </c>
      <c r="C6161">
        <v>-5.27</v>
      </c>
      <c r="D6161">
        <v>-0.99</v>
      </c>
      <c r="E6161" s="5">
        <v>0.41</v>
      </c>
      <c r="F6161">
        <v>-0.06</v>
      </c>
      <c r="G6161">
        <v>0.04</v>
      </c>
      <c r="H6161">
        <v>0</v>
      </c>
      <c r="I6161">
        <f>647.207+B6161+C6161+D6161+E6161+F6161+G6161</f>
        <v>646.25699999999995</v>
      </c>
      <c r="J6161">
        <v>0</v>
      </c>
    </row>
    <row r="6162" spans="1:10" x14ac:dyDescent="0.25">
      <c r="A6162">
        <v>1680967</v>
      </c>
      <c r="B6162">
        <v>-1.66</v>
      </c>
      <c r="C6162" s="1">
        <v>-5.62</v>
      </c>
      <c r="D6162">
        <v>-2.68</v>
      </c>
      <c r="E6162" s="5">
        <v>-0.12</v>
      </c>
      <c r="F6162">
        <v>-1.68</v>
      </c>
      <c r="G6162">
        <v>-0.1</v>
      </c>
      <c r="H6162">
        <v>0</v>
      </c>
      <c r="I6162">
        <f>647.207+B6162+C6162+D6162+E6162+F6162+G6162</f>
        <v>635.34700000000009</v>
      </c>
      <c r="J6162" s="2">
        <v>1</v>
      </c>
    </row>
    <row r="6163" spans="1:10" x14ac:dyDescent="0.25">
      <c r="A6163">
        <v>1681021</v>
      </c>
      <c r="B6163">
        <v>4.92</v>
      </c>
      <c r="C6163">
        <v>3.14</v>
      </c>
      <c r="D6163">
        <v>5.18</v>
      </c>
      <c r="E6163" s="5">
        <v>-0.12</v>
      </c>
      <c r="F6163">
        <v>0.95</v>
      </c>
      <c r="G6163">
        <v>0.18</v>
      </c>
      <c r="H6163">
        <v>0</v>
      </c>
      <c r="I6163">
        <f>647.207+B6163+C6163+D6163+E6163+F6163+G6163</f>
        <v>661.45699999999988</v>
      </c>
      <c r="J6163">
        <v>0</v>
      </c>
    </row>
    <row r="6164" spans="1:10" x14ac:dyDescent="0.25">
      <c r="A6164">
        <v>1682473</v>
      </c>
      <c r="B6164">
        <v>-0.43</v>
      </c>
      <c r="C6164">
        <v>3.14</v>
      </c>
      <c r="D6164">
        <v>-0.99</v>
      </c>
      <c r="E6164" s="5">
        <v>-0.12</v>
      </c>
      <c r="F6164">
        <v>-1.68</v>
      </c>
      <c r="G6164">
        <v>-0.1</v>
      </c>
      <c r="H6164">
        <v>0</v>
      </c>
      <c r="I6164">
        <f>647.207+B6164+C6164+D6164+E6164+F6164+G6164</f>
        <v>647.02700000000004</v>
      </c>
      <c r="J6164">
        <v>0</v>
      </c>
    </row>
    <row r="6165" spans="1:10" x14ac:dyDescent="0.25">
      <c r="A6165">
        <v>1682893</v>
      </c>
      <c r="B6165">
        <v>-0.43</v>
      </c>
      <c r="C6165">
        <v>-5.27</v>
      </c>
      <c r="D6165">
        <v>-0.99</v>
      </c>
      <c r="E6165" s="5">
        <v>-0.49</v>
      </c>
      <c r="F6165">
        <v>-0.73</v>
      </c>
      <c r="G6165">
        <v>-0.14000000000000001</v>
      </c>
      <c r="H6165">
        <v>0</v>
      </c>
      <c r="I6165">
        <f>647.207+B6165+C6165+D6165+E6165+F6165+G6165</f>
        <v>639.15700000000004</v>
      </c>
      <c r="J6165" s="2">
        <v>1</v>
      </c>
    </row>
    <row r="6166" spans="1:10" x14ac:dyDescent="0.25">
      <c r="A6166">
        <v>1683006</v>
      </c>
      <c r="B6166">
        <v>4.92</v>
      </c>
      <c r="C6166" s="1">
        <v>-5.62</v>
      </c>
      <c r="D6166">
        <v>5.18</v>
      </c>
      <c r="E6166" s="5">
        <v>0.49</v>
      </c>
      <c r="F6166">
        <v>0.95</v>
      </c>
      <c r="G6166">
        <v>0.09</v>
      </c>
      <c r="H6166">
        <v>0</v>
      </c>
      <c r="I6166">
        <f>647.207+B6166+C6166+D6166+E6166+F6166+G6166</f>
        <v>653.21699999999998</v>
      </c>
      <c r="J6166">
        <v>0</v>
      </c>
    </row>
    <row r="6167" spans="1:10" x14ac:dyDescent="0.25">
      <c r="A6167">
        <v>1683050</v>
      </c>
      <c r="B6167">
        <v>4.92</v>
      </c>
      <c r="C6167">
        <v>-5.27</v>
      </c>
      <c r="D6167">
        <v>5.18</v>
      </c>
      <c r="E6167" s="5">
        <v>-0.49</v>
      </c>
      <c r="F6167">
        <v>-0.06</v>
      </c>
      <c r="G6167">
        <v>-0.14000000000000001</v>
      </c>
      <c r="H6167">
        <v>0</v>
      </c>
      <c r="I6167">
        <f>647.207+B6167+C6167+D6167+E6167+F6167+G6167</f>
        <v>651.34699999999998</v>
      </c>
      <c r="J6167">
        <v>0</v>
      </c>
    </row>
    <row r="6168" spans="1:10" x14ac:dyDescent="0.25">
      <c r="A6168">
        <v>1683212</v>
      </c>
      <c r="B6168">
        <v>4.92</v>
      </c>
      <c r="C6168">
        <v>16.309999999999999</v>
      </c>
      <c r="D6168">
        <v>5.18</v>
      </c>
      <c r="E6168" s="5">
        <v>-0.49</v>
      </c>
      <c r="F6168">
        <v>-0.06</v>
      </c>
      <c r="G6168">
        <v>-0.14000000000000001</v>
      </c>
      <c r="H6168">
        <v>0</v>
      </c>
      <c r="I6168">
        <f>647.207+B6168+C6168+D6168+E6168+F6168+G6168</f>
        <v>672.92699999999991</v>
      </c>
      <c r="J6168">
        <v>0</v>
      </c>
    </row>
    <row r="6169" spans="1:10" x14ac:dyDescent="0.25">
      <c r="A6169">
        <v>1683294</v>
      </c>
      <c r="B6169">
        <v>4.92</v>
      </c>
      <c r="C6169">
        <v>3.14</v>
      </c>
      <c r="D6169">
        <v>5.18</v>
      </c>
      <c r="E6169" s="5">
        <v>0.47</v>
      </c>
      <c r="F6169">
        <v>1.71</v>
      </c>
      <c r="G6169">
        <v>0.18</v>
      </c>
      <c r="H6169">
        <v>0</v>
      </c>
      <c r="I6169">
        <f>647.207+B6169+C6169+D6169+E6169+F6169+G6169</f>
        <v>662.8069999999999</v>
      </c>
      <c r="J6169">
        <v>0</v>
      </c>
    </row>
    <row r="6170" spans="1:10" x14ac:dyDescent="0.25">
      <c r="A6170">
        <v>1683350</v>
      </c>
      <c r="B6170">
        <v>4.92</v>
      </c>
      <c r="C6170">
        <v>3.14</v>
      </c>
      <c r="D6170">
        <v>5.18</v>
      </c>
      <c r="E6170" s="5">
        <v>-0.12</v>
      </c>
      <c r="F6170">
        <v>-0.32</v>
      </c>
      <c r="G6170">
        <v>0.04</v>
      </c>
      <c r="H6170">
        <v>0</v>
      </c>
      <c r="I6170">
        <f>647.207+B6170+C6170+D6170+E6170+F6170+G6170</f>
        <v>660.0469999999998</v>
      </c>
      <c r="J6170">
        <v>0</v>
      </c>
    </row>
    <row r="6171" spans="1:10" x14ac:dyDescent="0.25">
      <c r="A6171">
        <v>1683380</v>
      </c>
      <c r="B6171">
        <v>4.92</v>
      </c>
      <c r="C6171">
        <v>-5.27</v>
      </c>
      <c r="D6171">
        <v>5.18</v>
      </c>
      <c r="E6171" s="5">
        <v>-0.12</v>
      </c>
      <c r="F6171">
        <v>0.95</v>
      </c>
      <c r="G6171">
        <v>-0.14000000000000001</v>
      </c>
      <c r="H6171">
        <v>0</v>
      </c>
      <c r="I6171">
        <f>647.207+B6171+C6171+D6171+E6171+F6171+G6171</f>
        <v>652.72699999999998</v>
      </c>
      <c r="J6171">
        <v>0</v>
      </c>
    </row>
    <row r="6172" spans="1:10" x14ac:dyDescent="0.25">
      <c r="A6172">
        <v>1683400</v>
      </c>
      <c r="B6172">
        <v>-0.43</v>
      </c>
      <c r="C6172" s="1">
        <v>-5.62</v>
      </c>
      <c r="D6172">
        <v>-0.99</v>
      </c>
      <c r="E6172" s="5">
        <v>0.41</v>
      </c>
      <c r="F6172">
        <v>-0.06</v>
      </c>
      <c r="G6172">
        <v>0.09</v>
      </c>
      <c r="H6172">
        <v>0</v>
      </c>
      <c r="I6172">
        <f>647.207+B6172+C6172+D6172+E6172+F6172+G6172</f>
        <v>640.60700000000008</v>
      </c>
      <c r="J6172">
        <v>0</v>
      </c>
    </row>
    <row r="6173" spans="1:10" x14ac:dyDescent="0.25">
      <c r="A6173">
        <v>1683438</v>
      </c>
      <c r="B6173">
        <v>4.92</v>
      </c>
      <c r="C6173">
        <v>3.14</v>
      </c>
      <c r="D6173">
        <v>5.18</v>
      </c>
      <c r="E6173" s="5">
        <v>-0.49</v>
      </c>
      <c r="F6173">
        <v>0.95</v>
      </c>
      <c r="G6173">
        <v>-0.04</v>
      </c>
      <c r="H6173">
        <v>0</v>
      </c>
      <c r="I6173">
        <f>647.207+B6173+C6173+D6173+E6173+F6173+G6173</f>
        <v>660.86699999999996</v>
      </c>
      <c r="J6173">
        <v>0</v>
      </c>
    </row>
    <row r="6174" spans="1:10" x14ac:dyDescent="0.25">
      <c r="A6174">
        <v>1683544</v>
      </c>
      <c r="B6174">
        <v>4.92</v>
      </c>
      <c r="C6174">
        <v>3.14</v>
      </c>
      <c r="D6174">
        <v>5.18</v>
      </c>
      <c r="E6174" s="5">
        <v>0.41</v>
      </c>
      <c r="F6174">
        <v>1.71</v>
      </c>
      <c r="G6174">
        <v>0.09</v>
      </c>
      <c r="H6174">
        <v>0</v>
      </c>
      <c r="I6174">
        <f>647.207+B6174+C6174+D6174+E6174+F6174+G6174</f>
        <v>662.65699999999993</v>
      </c>
      <c r="J6174">
        <v>0</v>
      </c>
    </row>
    <row r="6175" spans="1:10" x14ac:dyDescent="0.25">
      <c r="A6175">
        <v>1683565</v>
      </c>
      <c r="B6175">
        <v>4.92</v>
      </c>
      <c r="C6175">
        <v>3.14</v>
      </c>
      <c r="D6175">
        <v>5.18</v>
      </c>
      <c r="E6175" s="5">
        <v>-0.12</v>
      </c>
      <c r="F6175">
        <v>-1.68</v>
      </c>
      <c r="G6175">
        <v>-0.1</v>
      </c>
      <c r="H6175">
        <v>0</v>
      </c>
      <c r="I6175">
        <f>647.207+B6175+C6175+D6175+E6175+F6175+G6175</f>
        <v>658.54699999999991</v>
      </c>
      <c r="J6175">
        <v>0</v>
      </c>
    </row>
    <row r="6176" spans="1:10" x14ac:dyDescent="0.25">
      <c r="A6176">
        <v>1683722</v>
      </c>
      <c r="B6176">
        <v>4.92</v>
      </c>
      <c r="C6176">
        <v>-5.27</v>
      </c>
      <c r="D6176">
        <v>5.18</v>
      </c>
      <c r="E6176" s="5">
        <v>-0.49</v>
      </c>
      <c r="F6176">
        <v>-0.06</v>
      </c>
      <c r="G6176">
        <v>-0.04</v>
      </c>
      <c r="H6176">
        <v>0</v>
      </c>
      <c r="I6176">
        <f>647.207+B6176+C6176+D6176+E6176+F6176+G6176</f>
        <v>651.447</v>
      </c>
      <c r="J6176">
        <v>0</v>
      </c>
    </row>
    <row r="6177" spans="1:10" x14ac:dyDescent="0.25">
      <c r="A6177">
        <v>1684168</v>
      </c>
      <c r="B6177">
        <v>4.92</v>
      </c>
      <c r="C6177">
        <v>2.02</v>
      </c>
      <c r="D6177">
        <v>3.59</v>
      </c>
      <c r="E6177" s="5">
        <v>0.41</v>
      </c>
      <c r="F6177">
        <v>-0.73</v>
      </c>
      <c r="G6177">
        <v>0.04</v>
      </c>
      <c r="H6177">
        <v>0</v>
      </c>
      <c r="I6177">
        <f>647.207+B6177+C6177+D6177+E6177+F6177+G6177</f>
        <v>657.45699999999988</v>
      </c>
      <c r="J6177">
        <v>0</v>
      </c>
    </row>
    <row r="6178" spans="1:10" x14ac:dyDescent="0.25">
      <c r="A6178">
        <v>1684508</v>
      </c>
      <c r="B6178">
        <v>4.92</v>
      </c>
      <c r="C6178">
        <v>2.02</v>
      </c>
      <c r="D6178">
        <v>5.18</v>
      </c>
      <c r="E6178" s="5">
        <v>0.47</v>
      </c>
      <c r="F6178">
        <v>-0.73</v>
      </c>
      <c r="G6178">
        <v>-0.1</v>
      </c>
      <c r="H6178">
        <v>0</v>
      </c>
      <c r="I6178">
        <f>647.207+B6178+C6178+D6178+E6178+F6178+G6178</f>
        <v>658.96699999999987</v>
      </c>
      <c r="J6178">
        <v>0</v>
      </c>
    </row>
    <row r="6179" spans="1:10" x14ac:dyDescent="0.25">
      <c r="A6179">
        <v>1684563</v>
      </c>
      <c r="B6179">
        <v>4.92</v>
      </c>
      <c r="C6179">
        <v>-5.27</v>
      </c>
      <c r="D6179">
        <v>5.18</v>
      </c>
      <c r="E6179" s="5">
        <v>0.47</v>
      </c>
      <c r="F6179">
        <v>-0.32</v>
      </c>
      <c r="G6179">
        <v>-0.14000000000000001</v>
      </c>
      <c r="H6179">
        <v>0</v>
      </c>
      <c r="I6179">
        <f>647.207+B6179+C6179+D6179+E6179+F6179+G6179</f>
        <v>652.04699999999991</v>
      </c>
      <c r="J6179">
        <v>0</v>
      </c>
    </row>
    <row r="6180" spans="1:10" x14ac:dyDescent="0.25">
      <c r="A6180">
        <v>1685040</v>
      </c>
      <c r="B6180">
        <v>1.43</v>
      </c>
      <c r="C6180">
        <v>3.14</v>
      </c>
      <c r="D6180">
        <v>5.18</v>
      </c>
      <c r="E6180" s="5">
        <v>0.47</v>
      </c>
      <c r="F6180">
        <v>0.95</v>
      </c>
      <c r="G6180">
        <v>0.18</v>
      </c>
      <c r="H6180">
        <v>0</v>
      </c>
      <c r="I6180">
        <f>647.207+B6180+C6180+D6180+E6180+F6180+G6180</f>
        <v>658.5569999999999</v>
      </c>
      <c r="J6180">
        <v>0</v>
      </c>
    </row>
    <row r="6181" spans="1:10" x14ac:dyDescent="0.25">
      <c r="A6181">
        <v>1685777</v>
      </c>
      <c r="B6181">
        <v>-0.43</v>
      </c>
      <c r="C6181">
        <v>-5.27</v>
      </c>
      <c r="D6181">
        <v>-2.68</v>
      </c>
      <c r="E6181" s="5">
        <v>0.47</v>
      </c>
      <c r="F6181">
        <v>-1.68</v>
      </c>
      <c r="G6181">
        <v>0.18</v>
      </c>
      <c r="H6181">
        <v>0</v>
      </c>
      <c r="I6181">
        <f>647.207+B6181+C6181+D6181+E6181+F6181+G6181</f>
        <v>637.79700000000014</v>
      </c>
      <c r="J6181" s="2">
        <v>1</v>
      </c>
    </row>
    <row r="6182" spans="1:10" x14ac:dyDescent="0.25">
      <c r="A6182">
        <v>1686120</v>
      </c>
      <c r="B6182">
        <v>4.92</v>
      </c>
      <c r="C6182" s="1">
        <v>-5.62</v>
      </c>
      <c r="D6182">
        <v>5.18</v>
      </c>
      <c r="E6182" s="5">
        <v>-0.49</v>
      </c>
      <c r="F6182">
        <v>-0.06</v>
      </c>
      <c r="G6182">
        <v>0.18</v>
      </c>
      <c r="H6182">
        <v>0</v>
      </c>
      <c r="I6182">
        <f>647.207+B6182+C6182+D6182+E6182+F6182+G6182</f>
        <v>651.31699999999989</v>
      </c>
      <c r="J6182">
        <v>0</v>
      </c>
    </row>
    <row r="6183" spans="1:10" x14ac:dyDescent="0.25">
      <c r="A6183">
        <v>1686504</v>
      </c>
      <c r="B6183">
        <v>4.92</v>
      </c>
      <c r="C6183">
        <v>3.14</v>
      </c>
      <c r="D6183">
        <v>5.18</v>
      </c>
      <c r="E6183" s="5">
        <v>-0.12</v>
      </c>
      <c r="F6183">
        <v>-1.68</v>
      </c>
      <c r="G6183">
        <v>0.18</v>
      </c>
      <c r="H6183">
        <v>0</v>
      </c>
      <c r="I6183">
        <f>647.207+B6183+C6183+D6183+E6183+F6183+G6183</f>
        <v>658.82699999999988</v>
      </c>
      <c r="J6183">
        <v>0</v>
      </c>
    </row>
    <row r="6184" spans="1:10" x14ac:dyDescent="0.25">
      <c r="A6184">
        <v>1686582</v>
      </c>
      <c r="B6184">
        <v>-0.43</v>
      </c>
      <c r="C6184">
        <v>3.14</v>
      </c>
      <c r="D6184">
        <v>-0.99</v>
      </c>
      <c r="E6184" s="5">
        <v>-0.49</v>
      </c>
      <c r="F6184">
        <v>-1.68</v>
      </c>
      <c r="G6184">
        <v>0.04</v>
      </c>
      <c r="H6184">
        <v>1</v>
      </c>
      <c r="I6184">
        <f>647.207+B6184+C6184+D6184+E6184+F6184+G6184</f>
        <v>646.79700000000003</v>
      </c>
      <c r="J6184">
        <v>0</v>
      </c>
    </row>
    <row r="6185" spans="1:10" x14ac:dyDescent="0.25">
      <c r="A6185">
        <v>1686711</v>
      </c>
      <c r="B6185">
        <v>4.92</v>
      </c>
      <c r="C6185">
        <v>3.14</v>
      </c>
      <c r="D6185">
        <v>5.18</v>
      </c>
      <c r="E6185" s="5">
        <v>0.41</v>
      </c>
      <c r="F6185">
        <v>0.95</v>
      </c>
      <c r="G6185">
        <v>0.04</v>
      </c>
      <c r="H6185">
        <v>0</v>
      </c>
      <c r="I6185">
        <f>647.207+B6185+C6185+D6185+E6185+F6185+G6185</f>
        <v>661.84699999999987</v>
      </c>
      <c r="J6185">
        <v>0</v>
      </c>
    </row>
    <row r="6186" spans="1:10" x14ac:dyDescent="0.25">
      <c r="A6186">
        <v>1686752</v>
      </c>
      <c r="B6186">
        <v>4.92</v>
      </c>
      <c r="C6186">
        <v>16.309999999999999</v>
      </c>
      <c r="D6186">
        <v>5.18</v>
      </c>
      <c r="E6186" s="5">
        <v>-0.12</v>
      </c>
      <c r="F6186">
        <v>-0.32</v>
      </c>
      <c r="G6186">
        <v>0.09</v>
      </c>
      <c r="H6186">
        <v>0</v>
      </c>
      <c r="I6186">
        <f>647.207+B6186+C6186+D6186+E6186+F6186+G6186</f>
        <v>673.26699999999983</v>
      </c>
      <c r="J6186">
        <v>0</v>
      </c>
    </row>
    <row r="6187" spans="1:10" x14ac:dyDescent="0.25">
      <c r="A6187">
        <v>1686850</v>
      </c>
      <c r="B6187">
        <v>4.92</v>
      </c>
      <c r="C6187">
        <v>-5.27</v>
      </c>
      <c r="D6187">
        <v>5.18</v>
      </c>
      <c r="E6187" s="5">
        <v>-0.49</v>
      </c>
      <c r="F6187">
        <v>-0.73</v>
      </c>
      <c r="G6187">
        <v>-0.14000000000000001</v>
      </c>
      <c r="H6187">
        <v>0</v>
      </c>
      <c r="I6187">
        <f>647.207+B6187+C6187+D6187+E6187+F6187+G6187</f>
        <v>650.67699999999991</v>
      </c>
      <c r="J6187">
        <v>0</v>
      </c>
    </row>
    <row r="6188" spans="1:10" x14ac:dyDescent="0.25">
      <c r="A6188">
        <v>1686994</v>
      </c>
      <c r="B6188">
        <v>-0.43</v>
      </c>
      <c r="C6188" s="1">
        <v>-5.62</v>
      </c>
      <c r="D6188">
        <v>-2.68</v>
      </c>
      <c r="E6188" s="5">
        <v>-0.49</v>
      </c>
      <c r="F6188">
        <v>-2.2799999999999998</v>
      </c>
      <c r="G6188">
        <v>0.18</v>
      </c>
      <c r="H6188">
        <v>1</v>
      </c>
      <c r="I6188">
        <f>647.207+B6188+C6188+D6188+E6188+F6188+G6188</f>
        <v>635.88700000000006</v>
      </c>
      <c r="J6188" s="2">
        <v>1</v>
      </c>
    </row>
    <row r="6189" spans="1:10" x14ac:dyDescent="0.25">
      <c r="A6189">
        <v>1687021</v>
      </c>
      <c r="B6189">
        <v>-0.43</v>
      </c>
      <c r="C6189" s="1">
        <v>-5.62</v>
      </c>
      <c r="D6189">
        <v>-0.99</v>
      </c>
      <c r="E6189" s="5">
        <v>0.47</v>
      </c>
      <c r="F6189">
        <v>-0.06</v>
      </c>
      <c r="G6189">
        <v>-0.1</v>
      </c>
      <c r="H6189">
        <v>1</v>
      </c>
      <c r="I6189">
        <f>647.207+B6189+C6189+D6189+E6189+F6189+G6189</f>
        <v>640.47700000000009</v>
      </c>
      <c r="J6189" s="2">
        <v>1</v>
      </c>
    </row>
    <row r="6190" spans="1:10" x14ac:dyDescent="0.25">
      <c r="A6190">
        <v>1687101</v>
      </c>
      <c r="B6190">
        <v>4.92</v>
      </c>
      <c r="C6190">
        <v>-5.27</v>
      </c>
      <c r="D6190">
        <v>5.18</v>
      </c>
      <c r="E6190" s="5">
        <v>-0.49</v>
      </c>
      <c r="F6190">
        <v>-0.32</v>
      </c>
      <c r="G6190">
        <v>0.18</v>
      </c>
      <c r="H6190">
        <v>0</v>
      </c>
      <c r="I6190">
        <f>647.207+B6190+C6190+D6190+E6190+F6190+G6190</f>
        <v>651.40699999999981</v>
      </c>
      <c r="J6190">
        <v>0</v>
      </c>
    </row>
    <row r="6191" spans="1:10" x14ac:dyDescent="0.25">
      <c r="A6191">
        <v>1687488</v>
      </c>
      <c r="B6191">
        <v>-0.43</v>
      </c>
      <c r="C6191" s="1">
        <v>-5.62</v>
      </c>
      <c r="D6191">
        <v>-5.69</v>
      </c>
      <c r="E6191" s="5">
        <v>0.47</v>
      </c>
      <c r="F6191">
        <v>-0.73</v>
      </c>
      <c r="G6191">
        <v>0.04</v>
      </c>
      <c r="H6191">
        <v>0</v>
      </c>
      <c r="I6191">
        <f>647.207+B6191+C6191+D6191+E6191+F6191+G6191</f>
        <v>635.24699999999996</v>
      </c>
      <c r="J6191" s="2">
        <v>1</v>
      </c>
    </row>
    <row r="6192" spans="1:10" x14ac:dyDescent="0.25">
      <c r="A6192">
        <v>1687515</v>
      </c>
      <c r="B6192">
        <v>4.92</v>
      </c>
      <c r="C6192">
        <v>16.309999999999999</v>
      </c>
      <c r="D6192">
        <v>-0.99</v>
      </c>
      <c r="E6192" s="5">
        <v>0.41</v>
      </c>
      <c r="F6192">
        <v>1.71</v>
      </c>
      <c r="G6192">
        <v>0.04</v>
      </c>
      <c r="H6192">
        <v>0</v>
      </c>
      <c r="I6192">
        <f>647.207+B6192+C6192+D6192+E6192+F6192+G6192</f>
        <v>669.60699999999986</v>
      </c>
      <c r="J6192">
        <v>0</v>
      </c>
    </row>
    <row r="6193" spans="1:10" x14ac:dyDescent="0.25">
      <c r="A6193">
        <v>1688174</v>
      </c>
      <c r="B6193">
        <v>-0.43</v>
      </c>
      <c r="C6193">
        <v>-5.27</v>
      </c>
      <c r="D6193">
        <v>-0.99</v>
      </c>
      <c r="E6193" s="5">
        <v>-0.12</v>
      </c>
      <c r="F6193">
        <v>-1.68</v>
      </c>
      <c r="G6193">
        <v>0.04</v>
      </c>
      <c r="H6193">
        <v>0</v>
      </c>
      <c r="I6193">
        <f>647.207+B6193+C6193+D6193+E6193+F6193+G6193</f>
        <v>638.75700000000006</v>
      </c>
      <c r="J6193" s="2">
        <v>1</v>
      </c>
    </row>
    <row r="6194" spans="1:10" x14ac:dyDescent="0.25">
      <c r="A6194">
        <v>1689054</v>
      </c>
      <c r="B6194">
        <v>1.43</v>
      </c>
      <c r="C6194">
        <v>3.14</v>
      </c>
      <c r="D6194">
        <v>3.59</v>
      </c>
      <c r="E6194" s="5">
        <v>-0.12</v>
      </c>
      <c r="F6194">
        <v>0.21</v>
      </c>
      <c r="G6194">
        <v>0.18</v>
      </c>
      <c r="H6194">
        <v>0</v>
      </c>
      <c r="I6194">
        <f>647.207+B6194+C6194+D6194+E6194+F6194+G6194</f>
        <v>655.63699999999994</v>
      </c>
      <c r="J6194">
        <v>0</v>
      </c>
    </row>
    <row r="6195" spans="1:10" x14ac:dyDescent="0.25">
      <c r="A6195">
        <v>1689384</v>
      </c>
      <c r="B6195">
        <v>-0.43</v>
      </c>
      <c r="C6195">
        <v>16.309999999999999</v>
      </c>
      <c r="D6195">
        <v>-0.99</v>
      </c>
      <c r="E6195" s="5">
        <v>-0.12</v>
      </c>
      <c r="F6195">
        <v>-0.73</v>
      </c>
      <c r="G6195">
        <v>0.04</v>
      </c>
      <c r="H6195">
        <v>0</v>
      </c>
      <c r="I6195">
        <f>647.207+B6195+C6195+D6195+E6195+F6195+G6195</f>
        <v>661.28699999999992</v>
      </c>
      <c r="J6195">
        <v>0</v>
      </c>
    </row>
    <row r="6196" spans="1:10" x14ac:dyDescent="0.25">
      <c r="A6196">
        <v>1689642</v>
      </c>
      <c r="B6196">
        <v>-0.43</v>
      </c>
      <c r="C6196">
        <v>3.14</v>
      </c>
      <c r="D6196">
        <v>-0.99</v>
      </c>
      <c r="E6196" s="5">
        <v>-0.12</v>
      </c>
      <c r="F6196">
        <v>-0.32</v>
      </c>
      <c r="G6196">
        <v>0.18</v>
      </c>
      <c r="H6196">
        <v>0</v>
      </c>
      <c r="I6196">
        <f>647.207+B6196+C6196+D6196+E6196+F6196+G6196</f>
        <v>648.66699999999992</v>
      </c>
      <c r="J6196">
        <v>0</v>
      </c>
    </row>
    <row r="6197" spans="1:10" x14ac:dyDescent="0.25">
      <c r="A6197">
        <v>1689765</v>
      </c>
      <c r="B6197">
        <v>-0.43</v>
      </c>
      <c r="C6197">
        <v>3.14</v>
      </c>
      <c r="D6197">
        <v>2.36</v>
      </c>
      <c r="E6197" s="5">
        <v>0.41</v>
      </c>
      <c r="F6197">
        <v>0.21</v>
      </c>
      <c r="G6197">
        <v>-0.04</v>
      </c>
      <c r="H6197">
        <v>0</v>
      </c>
      <c r="I6197">
        <f>647.207+B6197+C6197+D6197+E6197+F6197+G6197</f>
        <v>652.85700000000008</v>
      </c>
      <c r="J6197">
        <v>0</v>
      </c>
    </row>
    <row r="6198" spans="1:10" x14ac:dyDescent="0.25">
      <c r="A6198">
        <v>1689888</v>
      </c>
      <c r="B6198">
        <v>4.92</v>
      </c>
      <c r="C6198">
        <v>3.14</v>
      </c>
      <c r="D6198">
        <v>5.18</v>
      </c>
      <c r="E6198" s="5">
        <v>0.41</v>
      </c>
      <c r="F6198">
        <v>0.95</v>
      </c>
      <c r="G6198">
        <v>0.18</v>
      </c>
      <c r="H6198">
        <v>0</v>
      </c>
      <c r="I6198">
        <f>647.207+B6198+C6198+D6198+E6198+F6198+G6198</f>
        <v>661.98699999999985</v>
      </c>
      <c r="J6198">
        <v>0</v>
      </c>
    </row>
    <row r="6199" spans="1:10" x14ac:dyDescent="0.25">
      <c r="A6199">
        <v>1689935</v>
      </c>
      <c r="B6199">
        <v>-0.43</v>
      </c>
      <c r="C6199">
        <v>3.14</v>
      </c>
      <c r="D6199">
        <v>-2.68</v>
      </c>
      <c r="E6199" s="5">
        <v>-0.12</v>
      </c>
      <c r="F6199">
        <v>0.21</v>
      </c>
      <c r="G6199">
        <v>0.18</v>
      </c>
      <c r="H6199">
        <v>0</v>
      </c>
      <c r="I6199">
        <f>647.207+B6199+C6199+D6199+E6199+F6199+G6199</f>
        <v>647.50700000000006</v>
      </c>
      <c r="J6199">
        <v>0</v>
      </c>
    </row>
    <row r="6200" spans="1:10" x14ac:dyDescent="0.25">
      <c r="A6200">
        <v>1689970</v>
      </c>
      <c r="B6200">
        <v>-0.43</v>
      </c>
      <c r="C6200" s="1">
        <v>-5.62</v>
      </c>
      <c r="D6200">
        <v>5.18</v>
      </c>
      <c r="E6200" s="5">
        <v>-0.12</v>
      </c>
      <c r="F6200">
        <v>1.71</v>
      </c>
      <c r="G6200">
        <v>0.04</v>
      </c>
      <c r="H6200">
        <v>0</v>
      </c>
      <c r="I6200">
        <f>647.207+B6200+C6200+D6200+E6200+F6200+G6200</f>
        <v>647.96699999999998</v>
      </c>
      <c r="J6200">
        <v>0</v>
      </c>
    </row>
    <row r="6201" spans="1:10" x14ac:dyDescent="0.25">
      <c r="A6201">
        <v>1690069</v>
      </c>
      <c r="B6201">
        <v>-0.43</v>
      </c>
      <c r="C6201">
        <v>3.14</v>
      </c>
      <c r="D6201">
        <v>-0.99</v>
      </c>
      <c r="E6201" s="5">
        <v>-0.49</v>
      </c>
      <c r="F6201">
        <v>-1.68</v>
      </c>
      <c r="G6201">
        <v>-0.1</v>
      </c>
      <c r="H6201">
        <v>0</v>
      </c>
      <c r="I6201">
        <f>647.207+B6201+C6201+D6201+E6201+F6201+G6201</f>
        <v>646.65700000000004</v>
      </c>
      <c r="J6201">
        <v>0</v>
      </c>
    </row>
    <row r="6202" spans="1:10" x14ac:dyDescent="0.25">
      <c r="A6202">
        <v>1690121</v>
      </c>
      <c r="B6202">
        <v>4.92</v>
      </c>
      <c r="C6202">
        <v>3.14</v>
      </c>
      <c r="D6202">
        <v>5.18</v>
      </c>
      <c r="E6202" s="5">
        <v>0.47</v>
      </c>
      <c r="F6202">
        <v>3.02</v>
      </c>
      <c r="G6202">
        <v>0.04</v>
      </c>
      <c r="H6202">
        <v>0</v>
      </c>
      <c r="I6202">
        <f>647.207+B6202+C6202+D6202+E6202+F6202+G6202</f>
        <v>663.97699999999986</v>
      </c>
      <c r="J6202">
        <v>0</v>
      </c>
    </row>
    <row r="6203" spans="1:10" x14ac:dyDescent="0.25">
      <c r="A6203">
        <v>1690195</v>
      </c>
      <c r="B6203">
        <v>4.92</v>
      </c>
      <c r="C6203">
        <v>3.14</v>
      </c>
      <c r="D6203">
        <v>5.18</v>
      </c>
      <c r="E6203" s="5">
        <v>0.41</v>
      </c>
      <c r="F6203">
        <v>0.21</v>
      </c>
      <c r="G6203">
        <v>0.04</v>
      </c>
      <c r="H6203">
        <v>0</v>
      </c>
      <c r="I6203">
        <f>647.207+B6203+C6203+D6203+E6203+F6203+G6203</f>
        <v>661.10699999999986</v>
      </c>
      <c r="J6203">
        <v>0</v>
      </c>
    </row>
    <row r="6204" spans="1:10" x14ac:dyDescent="0.25">
      <c r="A6204">
        <v>1690533</v>
      </c>
      <c r="B6204">
        <v>4.92</v>
      </c>
      <c r="C6204">
        <v>3.14</v>
      </c>
      <c r="D6204">
        <v>5.18</v>
      </c>
      <c r="E6204" s="5">
        <v>0.41</v>
      </c>
      <c r="F6204">
        <v>1.71</v>
      </c>
      <c r="G6204">
        <v>0.04</v>
      </c>
      <c r="H6204">
        <v>0</v>
      </c>
      <c r="I6204">
        <f>647.207+B6204+C6204+D6204+E6204+F6204+G6204</f>
        <v>662.60699999999986</v>
      </c>
      <c r="J6204">
        <v>0</v>
      </c>
    </row>
    <row r="6205" spans="1:10" x14ac:dyDescent="0.25">
      <c r="A6205">
        <v>1690609</v>
      </c>
      <c r="B6205">
        <v>-0.43</v>
      </c>
      <c r="C6205">
        <v>3.14</v>
      </c>
      <c r="D6205">
        <v>-2.68</v>
      </c>
      <c r="E6205" s="5">
        <v>-0.49</v>
      </c>
      <c r="F6205">
        <v>-1.68</v>
      </c>
      <c r="G6205">
        <v>-0.14000000000000001</v>
      </c>
      <c r="H6205">
        <v>0</v>
      </c>
      <c r="I6205">
        <f>647.207+B6205+C6205+D6205+E6205+F6205+G6205</f>
        <v>644.92700000000013</v>
      </c>
      <c r="J6205">
        <v>0</v>
      </c>
    </row>
    <row r="6206" spans="1:10" x14ac:dyDescent="0.25">
      <c r="A6206">
        <v>1690619</v>
      </c>
      <c r="B6206">
        <v>4.92</v>
      </c>
      <c r="C6206">
        <v>3.14</v>
      </c>
      <c r="D6206">
        <v>5.18</v>
      </c>
      <c r="E6206" s="5">
        <v>0.49</v>
      </c>
      <c r="F6206">
        <v>-0.32</v>
      </c>
      <c r="G6206">
        <v>-0.14000000000000001</v>
      </c>
      <c r="H6206">
        <v>0</v>
      </c>
      <c r="I6206">
        <f>647.207+B6206+C6206+D6206+E6206+F6206+G6206</f>
        <v>660.47699999999986</v>
      </c>
      <c r="J6206">
        <v>0</v>
      </c>
    </row>
    <row r="6207" spans="1:10" x14ac:dyDescent="0.25">
      <c r="A6207">
        <v>1690677</v>
      </c>
      <c r="B6207">
        <v>-0.43</v>
      </c>
      <c r="C6207">
        <v>-5.27</v>
      </c>
      <c r="D6207">
        <v>3.59</v>
      </c>
      <c r="E6207" s="5">
        <v>-0.49</v>
      </c>
      <c r="F6207">
        <v>-0.73</v>
      </c>
      <c r="G6207">
        <v>-0.14000000000000001</v>
      </c>
      <c r="H6207">
        <v>0</v>
      </c>
      <c r="I6207">
        <f>647.207+B6207+C6207+D6207+E6207+F6207+G6207</f>
        <v>643.73700000000008</v>
      </c>
      <c r="J6207">
        <v>0</v>
      </c>
    </row>
    <row r="6208" spans="1:10" x14ac:dyDescent="0.25">
      <c r="A6208">
        <v>1690720</v>
      </c>
      <c r="B6208">
        <v>-0.43</v>
      </c>
      <c r="C6208">
        <v>-5.27</v>
      </c>
      <c r="D6208">
        <v>-2.68</v>
      </c>
      <c r="E6208" s="5">
        <v>-0.49</v>
      </c>
      <c r="F6208">
        <v>-0.73</v>
      </c>
      <c r="G6208">
        <v>0.18</v>
      </c>
      <c r="H6208">
        <v>0</v>
      </c>
      <c r="I6208">
        <f>647.207+B6208+C6208+D6208+E6208+F6208+G6208</f>
        <v>637.78700000000003</v>
      </c>
      <c r="J6208" s="2">
        <v>1</v>
      </c>
    </row>
    <row r="6209" spans="1:10" x14ac:dyDescent="0.25">
      <c r="A6209">
        <v>1691173</v>
      </c>
      <c r="B6209">
        <v>-0.43</v>
      </c>
      <c r="C6209">
        <v>16.309999999999999</v>
      </c>
      <c r="D6209">
        <v>-2.68</v>
      </c>
      <c r="E6209" s="5">
        <v>-0.49</v>
      </c>
      <c r="F6209">
        <v>0.95</v>
      </c>
      <c r="G6209">
        <v>0.18</v>
      </c>
      <c r="H6209">
        <v>0</v>
      </c>
      <c r="I6209">
        <f>647.207+B6209+C6209+D6209+E6209+F6209+G6209</f>
        <v>661.04700000000003</v>
      </c>
      <c r="J6209">
        <v>0</v>
      </c>
    </row>
    <row r="6210" spans="1:10" x14ac:dyDescent="0.25">
      <c r="A6210">
        <v>1691648</v>
      </c>
      <c r="B6210">
        <v>-1.66</v>
      </c>
      <c r="C6210">
        <v>-5.27</v>
      </c>
      <c r="D6210">
        <v>-5.69</v>
      </c>
      <c r="E6210" s="5">
        <v>0.47</v>
      </c>
      <c r="F6210">
        <v>-0.06</v>
      </c>
      <c r="G6210">
        <v>-0.1</v>
      </c>
      <c r="H6210">
        <v>1</v>
      </c>
      <c r="I6210">
        <f>647.207+B6210+C6210+D6210+E6210+F6210+G6210</f>
        <v>634.89700000000005</v>
      </c>
      <c r="J6210" s="2">
        <v>1</v>
      </c>
    </row>
    <row r="6211" spans="1:10" x14ac:dyDescent="0.25">
      <c r="A6211">
        <v>1692267</v>
      </c>
      <c r="B6211">
        <v>-0.43</v>
      </c>
      <c r="C6211" s="1">
        <v>-5.62</v>
      </c>
      <c r="D6211">
        <v>2.36</v>
      </c>
      <c r="E6211" s="5">
        <v>-0.49</v>
      </c>
      <c r="F6211">
        <v>-1.68</v>
      </c>
      <c r="G6211">
        <v>-0.14000000000000001</v>
      </c>
      <c r="H6211">
        <v>1</v>
      </c>
      <c r="I6211">
        <f>647.207+B6211+C6211+D6211+E6211+F6211+G6211</f>
        <v>641.20700000000011</v>
      </c>
      <c r="J6211">
        <v>0</v>
      </c>
    </row>
    <row r="6212" spans="1:10" x14ac:dyDescent="0.25">
      <c r="A6212">
        <v>1692276</v>
      </c>
      <c r="B6212">
        <v>4.92</v>
      </c>
      <c r="C6212" s="1">
        <v>-5.62</v>
      </c>
      <c r="D6212">
        <v>5.18</v>
      </c>
      <c r="E6212" s="5">
        <v>0.47</v>
      </c>
      <c r="F6212">
        <v>0.95</v>
      </c>
      <c r="G6212">
        <v>-0.14000000000000001</v>
      </c>
      <c r="H6212">
        <v>0</v>
      </c>
      <c r="I6212">
        <f>647.207+B6212+C6212+D6212+E6212+F6212+G6212</f>
        <v>652.96699999999998</v>
      </c>
      <c r="J6212">
        <v>0</v>
      </c>
    </row>
    <row r="6213" spans="1:10" x14ac:dyDescent="0.25">
      <c r="A6213">
        <v>1693004</v>
      </c>
      <c r="B6213">
        <v>4.92</v>
      </c>
      <c r="C6213">
        <v>3.14</v>
      </c>
      <c r="D6213">
        <v>5.18</v>
      </c>
      <c r="E6213" s="5">
        <v>-0.12</v>
      </c>
      <c r="F6213">
        <v>1.71</v>
      </c>
      <c r="G6213">
        <v>0.04</v>
      </c>
      <c r="H6213">
        <v>0</v>
      </c>
      <c r="I6213">
        <f>647.207+B6213+C6213+D6213+E6213+F6213+G6213</f>
        <v>662.07699999999988</v>
      </c>
      <c r="J6213">
        <v>0</v>
      </c>
    </row>
    <row r="6214" spans="1:10" x14ac:dyDescent="0.25">
      <c r="A6214">
        <v>1693356</v>
      </c>
      <c r="B6214">
        <v>4.92</v>
      </c>
      <c r="C6214">
        <v>6.84</v>
      </c>
      <c r="D6214">
        <v>5.18</v>
      </c>
      <c r="E6214" s="5">
        <v>-0.12</v>
      </c>
      <c r="F6214">
        <v>0.95</v>
      </c>
      <c r="G6214">
        <v>0.04</v>
      </c>
      <c r="H6214">
        <v>0</v>
      </c>
      <c r="I6214">
        <f>647.207+B6214+C6214+D6214+E6214+F6214+G6214</f>
        <v>665.01699999999994</v>
      </c>
      <c r="J6214">
        <v>0</v>
      </c>
    </row>
    <row r="6215" spans="1:10" x14ac:dyDescent="0.25">
      <c r="A6215">
        <v>1693386</v>
      </c>
      <c r="B6215">
        <v>4.92</v>
      </c>
      <c r="C6215">
        <v>3.14</v>
      </c>
      <c r="D6215">
        <v>5.18</v>
      </c>
      <c r="E6215" s="5">
        <v>0.41</v>
      </c>
      <c r="F6215">
        <v>-0.32</v>
      </c>
      <c r="G6215">
        <v>0.18</v>
      </c>
      <c r="H6215">
        <v>0</v>
      </c>
      <c r="I6215">
        <f>647.207+B6215+C6215+D6215+E6215+F6215+G6215</f>
        <v>660.71699999999976</v>
      </c>
      <c r="J6215">
        <v>0</v>
      </c>
    </row>
    <row r="6216" spans="1:10" x14ac:dyDescent="0.25">
      <c r="A6216">
        <v>1693761</v>
      </c>
      <c r="B6216">
        <v>-0.43</v>
      </c>
      <c r="C6216">
        <v>-5.27</v>
      </c>
      <c r="D6216">
        <v>-0.99</v>
      </c>
      <c r="E6216" s="5">
        <v>0.41</v>
      </c>
      <c r="F6216">
        <v>0.95</v>
      </c>
      <c r="G6216">
        <v>0.09</v>
      </c>
      <c r="H6216">
        <v>0</v>
      </c>
      <c r="I6216">
        <f>647.207+B6216+C6216+D6216+E6216+F6216+G6216</f>
        <v>641.9670000000001</v>
      </c>
      <c r="J6216">
        <v>0</v>
      </c>
    </row>
    <row r="6217" spans="1:10" x14ac:dyDescent="0.25">
      <c r="A6217">
        <v>1693913</v>
      </c>
      <c r="B6217">
        <v>-0.43</v>
      </c>
      <c r="C6217" s="1">
        <v>-5.62</v>
      </c>
      <c r="D6217">
        <v>-0.99</v>
      </c>
      <c r="E6217" s="5">
        <v>0.41</v>
      </c>
      <c r="F6217">
        <v>0.95</v>
      </c>
      <c r="G6217">
        <v>0.09</v>
      </c>
      <c r="H6217">
        <v>0</v>
      </c>
      <c r="I6217">
        <f>647.207+B6217+C6217+D6217+E6217+F6217+G6217</f>
        <v>641.61700000000008</v>
      </c>
      <c r="J6217">
        <v>0</v>
      </c>
    </row>
    <row r="6218" spans="1:10" x14ac:dyDescent="0.25">
      <c r="A6218">
        <v>1694222</v>
      </c>
      <c r="B6218">
        <v>-0.43</v>
      </c>
      <c r="C6218">
        <v>16.309999999999999</v>
      </c>
      <c r="D6218">
        <v>-2.68</v>
      </c>
      <c r="E6218" s="5">
        <v>-0.49</v>
      </c>
      <c r="F6218">
        <v>0.21</v>
      </c>
      <c r="G6218">
        <v>-0.14000000000000001</v>
      </c>
      <c r="H6218">
        <v>0</v>
      </c>
      <c r="I6218">
        <f>647.207+B6218+C6218+D6218+E6218+F6218+G6218</f>
        <v>659.98700000000008</v>
      </c>
      <c r="J6218">
        <v>0</v>
      </c>
    </row>
    <row r="6219" spans="1:10" x14ac:dyDescent="0.25">
      <c r="A6219">
        <v>1694432</v>
      </c>
      <c r="B6219">
        <v>-0.43</v>
      </c>
      <c r="C6219">
        <v>3.14</v>
      </c>
      <c r="D6219">
        <v>2.36</v>
      </c>
      <c r="E6219" s="5">
        <v>0.41</v>
      </c>
      <c r="F6219">
        <v>0.95</v>
      </c>
      <c r="G6219">
        <v>0.09</v>
      </c>
      <c r="H6219">
        <v>0</v>
      </c>
      <c r="I6219">
        <f>647.207+B6219+C6219+D6219+E6219+F6219+G6219</f>
        <v>653.72700000000009</v>
      </c>
      <c r="J6219">
        <v>0</v>
      </c>
    </row>
    <row r="6220" spans="1:10" x14ac:dyDescent="0.25">
      <c r="A6220">
        <v>1694575</v>
      </c>
      <c r="B6220">
        <v>-0.43</v>
      </c>
      <c r="C6220">
        <v>3.14</v>
      </c>
      <c r="D6220">
        <v>-0.99</v>
      </c>
      <c r="E6220" s="5">
        <v>0.47</v>
      </c>
      <c r="F6220">
        <v>3.02</v>
      </c>
      <c r="G6220">
        <v>0.18</v>
      </c>
      <c r="H6220">
        <v>0</v>
      </c>
      <c r="I6220">
        <f>647.207+B6220+C6220+D6220+E6220+F6220+G6220</f>
        <v>652.59699999999998</v>
      </c>
      <c r="J6220">
        <v>0</v>
      </c>
    </row>
    <row r="6221" spans="1:10" x14ac:dyDescent="0.25">
      <c r="A6221">
        <v>1694634</v>
      </c>
      <c r="B6221">
        <v>4.92</v>
      </c>
      <c r="C6221">
        <v>16.309999999999999</v>
      </c>
      <c r="D6221">
        <v>5.18</v>
      </c>
      <c r="E6221" s="5">
        <v>0.41</v>
      </c>
      <c r="F6221">
        <v>1.71</v>
      </c>
      <c r="G6221">
        <v>0.18</v>
      </c>
      <c r="H6221">
        <v>0</v>
      </c>
      <c r="I6221">
        <f>647.207+B6221+C6221+D6221+E6221+F6221+G6221</f>
        <v>675.9169999999998</v>
      </c>
      <c r="J6221">
        <v>0</v>
      </c>
    </row>
    <row r="6222" spans="1:10" x14ac:dyDescent="0.25">
      <c r="A6222">
        <v>1694755</v>
      </c>
      <c r="B6222">
        <v>-0.43</v>
      </c>
      <c r="C6222">
        <v>-5.27</v>
      </c>
      <c r="D6222">
        <v>-5.69</v>
      </c>
      <c r="E6222" s="5">
        <v>-0.12</v>
      </c>
      <c r="F6222">
        <v>0.95</v>
      </c>
      <c r="G6222">
        <v>0.18</v>
      </c>
      <c r="H6222">
        <v>0</v>
      </c>
      <c r="I6222">
        <f>647.207+B6222+C6222+D6222+E6222+F6222+G6222</f>
        <v>636.827</v>
      </c>
      <c r="J6222" s="2">
        <v>1</v>
      </c>
    </row>
    <row r="6223" spans="1:10" x14ac:dyDescent="0.25">
      <c r="A6223">
        <v>1694925</v>
      </c>
      <c r="B6223">
        <v>-0.43</v>
      </c>
      <c r="C6223">
        <v>3.14</v>
      </c>
      <c r="D6223">
        <v>-0.99</v>
      </c>
      <c r="E6223" s="5">
        <v>0.47</v>
      </c>
      <c r="F6223">
        <v>-1.68</v>
      </c>
      <c r="G6223">
        <v>-0.14000000000000001</v>
      </c>
      <c r="H6223">
        <v>0</v>
      </c>
      <c r="I6223">
        <f>647.207+B6223+C6223+D6223+E6223+F6223+G6223</f>
        <v>647.57700000000011</v>
      </c>
      <c r="J6223">
        <v>0</v>
      </c>
    </row>
    <row r="6224" spans="1:10" x14ac:dyDescent="0.25">
      <c r="A6224">
        <v>1694959</v>
      </c>
      <c r="B6224">
        <v>4.92</v>
      </c>
      <c r="C6224">
        <v>16.309999999999999</v>
      </c>
      <c r="D6224">
        <v>5.18</v>
      </c>
      <c r="E6224" s="5">
        <v>0.41</v>
      </c>
      <c r="F6224">
        <v>0.21</v>
      </c>
      <c r="G6224">
        <v>0.18</v>
      </c>
      <c r="H6224">
        <v>0</v>
      </c>
      <c r="I6224">
        <f>647.207+B6224+C6224+D6224+E6224+F6224+G6224</f>
        <v>674.4169999999998</v>
      </c>
      <c r="J6224">
        <v>0</v>
      </c>
    </row>
    <row r="6225" spans="1:10" x14ac:dyDescent="0.25">
      <c r="A6225">
        <v>1695234</v>
      </c>
      <c r="B6225">
        <v>-1.66</v>
      </c>
      <c r="C6225">
        <v>-5.27</v>
      </c>
      <c r="D6225">
        <v>-5.69</v>
      </c>
      <c r="E6225" s="5">
        <v>-0.49</v>
      </c>
      <c r="F6225">
        <v>0.95</v>
      </c>
      <c r="G6225">
        <v>-0.04</v>
      </c>
      <c r="H6225">
        <v>1</v>
      </c>
      <c r="I6225">
        <f>647.207+B6225+C6225+D6225+E6225+F6225+G6225</f>
        <v>635.00700000000006</v>
      </c>
      <c r="J6225" s="2">
        <v>1</v>
      </c>
    </row>
    <row r="6226" spans="1:10" x14ac:dyDescent="0.25">
      <c r="A6226">
        <v>1695741</v>
      </c>
      <c r="B6226">
        <v>4.92</v>
      </c>
      <c r="C6226">
        <v>3.14</v>
      </c>
      <c r="D6226">
        <v>5.18</v>
      </c>
      <c r="E6226" s="5">
        <v>0.49</v>
      </c>
      <c r="F6226">
        <v>0.95</v>
      </c>
      <c r="G6226">
        <v>0.18</v>
      </c>
      <c r="H6226">
        <v>0</v>
      </c>
      <c r="I6226">
        <f>647.207+B6226+C6226+D6226+E6226+F6226+G6226</f>
        <v>662.06699999999989</v>
      </c>
      <c r="J6226">
        <v>0</v>
      </c>
    </row>
    <row r="6227" spans="1:10" x14ac:dyDescent="0.25">
      <c r="A6227">
        <v>1695772</v>
      </c>
      <c r="B6227">
        <v>-0.43</v>
      </c>
      <c r="C6227">
        <v>-5.27</v>
      </c>
      <c r="D6227">
        <v>-0.99</v>
      </c>
      <c r="E6227" s="5">
        <v>-0.12</v>
      </c>
      <c r="F6227">
        <v>1.71</v>
      </c>
      <c r="G6227">
        <v>-0.14000000000000001</v>
      </c>
      <c r="H6227">
        <v>0</v>
      </c>
      <c r="I6227">
        <f>647.207+B6227+C6227+D6227+E6227+F6227+G6227</f>
        <v>641.9670000000001</v>
      </c>
      <c r="J6227">
        <v>0</v>
      </c>
    </row>
    <row r="6228" spans="1:10" x14ac:dyDescent="0.25">
      <c r="A6228">
        <v>1695808</v>
      </c>
      <c r="B6228">
        <v>4.92</v>
      </c>
      <c r="C6228">
        <v>16.309999999999999</v>
      </c>
      <c r="D6228">
        <v>5.18</v>
      </c>
      <c r="E6228" s="5">
        <v>0.49</v>
      </c>
      <c r="F6228">
        <v>-0.73</v>
      </c>
      <c r="G6228">
        <v>0.09</v>
      </c>
      <c r="H6228">
        <v>0</v>
      </c>
      <c r="I6228">
        <f>647.207+B6228+C6228+D6228+E6228+F6228+G6228</f>
        <v>673.46699999999987</v>
      </c>
      <c r="J6228">
        <v>0</v>
      </c>
    </row>
    <row r="6229" spans="1:10" x14ac:dyDescent="0.25">
      <c r="A6229">
        <v>1695830</v>
      </c>
      <c r="B6229">
        <v>4.92</v>
      </c>
      <c r="C6229" s="1">
        <v>-5.62</v>
      </c>
      <c r="D6229">
        <v>5.18</v>
      </c>
      <c r="E6229" s="5">
        <v>-0.49</v>
      </c>
      <c r="F6229">
        <v>1.71</v>
      </c>
      <c r="G6229">
        <v>0.04</v>
      </c>
      <c r="H6229">
        <v>0</v>
      </c>
      <c r="I6229">
        <f>647.207+B6229+C6229+D6229+E6229+F6229+G6229</f>
        <v>652.94699999999989</v>
      </c>
      <c r="J6229">
        <v>0</v>
      </c>
    </row>
    <row r="6230" spans="1:10" x14ac:dyDescent="0.25">
      <c r="A6230">
        <v>1695879</v>
      </c>
      <c r="B6230">
        <v>-0.43</v>
      </c>
      <c r="C6230" s="1">
        <v>-5.62</v>
      </c>
      <c r="D6230">
        <v>3.59</v>
      </c>
      <c r="E6230" s="5">
        <v>0.41</v>
      </c>
      <c r="F6230">
        <v>1.71</v>
      </c>
      <c r="G6230">
        <v>0.09</v>
      </c>
      <c r="H6230">
        <v>0</v>
      </c>
      <c r="I6230">
        <f>647.207+B6230+C6230+D6230+E6230+F6230+G6230</f>
        <v>646.95700000000011</v>
      </c>
      <c r="J6230">
        <v>0</v>
      </c>
    </row>
    <row r="6231" spans="1:10" x14ac:dyDescent="0.25">
      <c r="A6231">
        <v>1695903</v>
      </c>
      <c r="B6231">
        <v>1.43</v>
      </c>
      <c r="C6231">
        <v>-5.27</v>
      </c>
      <c r="D6231">
        <v>-0.99</v>
      </c>
      <c r="E6231" s="5">
        <v>-0.49</v>
      </c>
      <c r="F6231">
        <v>-1.68</v>
      </c>
      <c r="G6231">
        <v>-0.14000000000000001</v>
      </c>
      <c r="H6231">
        <v>1</v>
      </c>
      <c r="I6231">
        <f>647.207+B6231+C6231+D6231+E6231+F6231+G6231</f>
        <v>640.06700000000001</v>
      </c>
      <c r="J6231" s="2">
        <v>1</v>
      </c>
    </row>
    <row r="6232" spans="1:10" x14ac:dyDescent="0.25">
      <c r="A6232">
        <v>1695914</v>
      </c>
      <c r="B6232">
        <v>1.43</v>
      </c>
      <c r="C6232">
        <v>3.14</v>
      </c>
      <c r="D6232">
        <v>4.37</v>
      </c>
      <c r="E6232" s="5">
        <v>-0.12</v>
      </c>
      <c r="F6232">
        <v>-1.68</v>
      </c>
      <c r="G6232">
        <v>-0.14000000000000001</v>
      </c>
      <c r="H6232">
        <v>0</v>
      </c>
      <c r="I6232">
        <f>647.207+B6232+C6232+D6232+E6232+F6232+G6232</f>
        <v>654.20699999999999</v>
      </c>
      <c r="J6232">
        <v>0</v>
      </c>
    </row>
    <row r="6233" spans="1:10" x14ac:dyDescent="0.25">
      <c r="A6233">
        <v>1696217</v>
      </c>
      <c r="B6233">
        <v>-0.43</v>
      </c>
      <c r="C6233" s="1">
        <v>-5.62</v>
      </c>
      <c r="D6233">
        <v>2.36</v>
      </c>
      <c r="E6233" s="5">
        <v>-0.12</v>
      </c>
      <c r="F6233">
        <v>0.95</v>
      </c>
      <c r="G6233">
        <v>0.04</v>
      </c>
      <c r="H6233">
        <v>0</v>
      </c>
      <c r="I6233">
        <f>647.207+B6233+C6233+D6233+E6233+F6233+G6233</f>
        <v>644.38700000000006</v>
      </c>
      <c r="J6233">
        <v>0</v>
      </c>
    </row>
    <row r="6234" spans="1:10" x14ac:dyDescent="0.25">
      <c r="A6234">
        <v>1696219</v>
      </c>
      <c r="B6234">
        <v>4.92</v>
      </c>
      <c r="C6234">
        <v>3.14</v>
      </c>
      <c r="D6234">
        <v>5.18</v>
      </c>
      <c r="E6234" s="5">
        <v>0.41</v>
      </c>
      <c r="F6234">
        <v>1.71</v>
      </c>
      <c r="G6234">
        <v>0.09</v>
      </c>
      <c r="H6234">
        <v>0</v>
      </c>
      <c r="I6234">
        <f>647.207+B6234+C6234+D6234+E6234+F6234+G6234</f>
        <v>662.65699999999993</v>
      </c>
      <c r="J6234">
        <v>0</v>
      </c>
    </row>
    <row r="6235" spans="1:10" x14ac:dyDescent="0.25">
      <c r="A6235">
        <v>1696267</v>
      </c>
      <c r="B6235">
        <v>-0.43</v>
      </c>
      <c r="C6235" s="1">
        <v>-5.62</v>
      </c>
      <c r="D6235">
        <v>-0.99</v>
      </c>
      <c r="E6235" s="5">
        <v>-0.49</v>
      </c>
      <c r="F6235">
        <v>-0.06</v>
      </c>
      <c r="G6235">
        <v>0.18</v>
      </c>
      <c r="H6235">
        <v>0</v>
      </c>
      <c r="I6235">
        <f>647.207+B6235+C6235+D6235+E6235+F6235+G6235</f>
        <v>639.79700000000003</v>
      </c>
      <c r="J6235" s="2">
        <v>1</v>
      </c>
    </row>
    <row r="6236" spans="1:10" x14ac:dyDescent="0.25">
      <c r="A6236">
        <v>1696591</v>
      </c>
      <c r="B6236">
        <v>-0.43</v>
      </c>
      <c r="C6236" s="1">
        <v>-5.62</v>
      </c>
      <c r="D6236">
        <v>5.18</v>
      </c>
      <c r="E6236" s="5">
        <v>0.41</v>
      </c>
      <c r="F6236">
        <v>1.71</v>
      </c>
      <c r="G6236">
        <v>-0.14000000000000001</v>
      </c>
      <c r="H6236">
        <v>1</v>
      </c>
      <c r="I6236">
        <f>647.207+B6236+C6236+D6236+E6236+F6236+G6236</f>
        <v>648.31700000000001</v>
      </c>
      <c r="J6236">
        <v>0</v>
      </c>
    </row>
    <row r="6237" spans="1:10" x14ac:dyDescent="0.25">
      <c r="A6237">
        <v>1697566</v>
      </c>
      <c r="B6237">
        <v>-0.43</v>
      </c>
      <c r="C6237">
        <v>3.14</v>
      </c>
      <c r="D6237">
        <v>2.36</v>
      </c>
      <c r="E6237" s="5">
        <v>-0.49</v>
      </c>
      <c r="F6237">
        <v>-0.73</v>
      </c>
      <c r="G6237">
        <v>-0.14000000000000001</v>
      </c>
      <c r="H6237">
        <v>0</v>
      </c>
      <c r="I6237">
        <f>647.207+B6237+C6237+D6237+E6237+F6237+G6237</f>
        <v>650.91700000000003</v>
      </c>
      <c r="J6237">
        <v>0</v>
      </c>
    </row>
    <row r="6238" spans="1:10" x14ac:dyDescent="0.25">
      <c r="A6238">
        <v>1697829</v>
      </c>
      <c r="B6238">
        <v>-0.43</v>
      </c>
      <c r="C6238" s="1">
        <v>-5.62</v>
      </c>
      <c r="D6238">
        <v>4.37</v>
      </c>
      <c r="E6238" s="5">
        <v>0.47</v>
      </c>
      <c r="F6238">
        <v>-0.06</v>
      </c>
      <c r="G6238">
        <v>0.18</v>
      </c>
      <c r="H6238">
        <v>0</v>
      </c>
      <c r="I6238">
        <f>647.207+B6238+C6238+D6238+E6238+F6238+G6238</f>
        <v>646.11700000000008</v>
      </c>
      <c r="J6238">
        <v>0</v>
      </c>
    </row>
    <row r="6239" spans="1:10" x14ac:dyDescent="0.25">
      <c r="A6239">
        <v>1697923</v>
      </c>
      <c r="B6239">
        <v>4.92</v>
      </c>
      <c r="C6239">
        <v>3.14</v>
      </c>
      <c r="D6239">
        <v>5.18</v>
      </c>
      <c r="E6239" s="5">
        <v>-0.49</v>
      </c>
      <c r="F6239">
        <v>-0.73</v>
      </c>
      <c r="G6239">
        <v>-0.1</v>
      </c>
      <c r="H6239">
        <v>0</v>
      </c>
      <c r="I6239">
        <f>647.207+B6239+C6239+D6239+E6239+F6239+G6239</f>
        <v>659.12699999999984</v>
      </c>
      <c r="J6239">
        <v>0</v>
      </c>
    </row>
    <row r="6240" spans="1:10" x14ac:dyDescent="0.25">
      <c r="A6240">
        <v>1697935</v>
      </c>
      <c r="B6240">
        <v>4.92</v>
      </c>
      <c r="C6240">
        <v>16.309999999999999</v>
      </c>
      <c r="D6240">
        <v>5.18</v>
      </c>
      <c r="E6240" s="5">
        <v>0.41</v>
      </c>
      <c r="F6240">
        <v>1.71</v>
      </c>
      <c r="G6240">
        <v>0.18</v>
      </c>
      <c r="H6240">
        <v>0</v>
      </c>
      <c r="I6240">
        <f>647.207+B6240+C6240+D6240+E6240+F6240+G6240</f>
        <v>675.9169999999998</v>
      </c>
      <c r="J6240">
        <v>0</v>
      </c>
    </row>
    <row r="6241" spans="1:10" x14ac:dyDescent="0.25">
      <c r="A6241">
        <v>1697952</v>
      </c>
      <c r="B6241">
        <v>-0.43</v>
      </c>
      <c r="C6241" s="1">
        <v>-5.62</v>
      </c>
      <c r="D6241">
        <v>2.36</v>
      </c>
      <c r="E6241" s="5">
        <v>-0.49</v>
      </c>
      <c r="F6241">
        <v>-0.06</v>
      </c>
      <c r="G6241">
        <v>0.09</v>
      </c>
      <c r="H6241">
        <v>0</v>
      </c>
      <c r="I6241">
        <f>647.207+B6241+C6241+D6241+E6241+F6241+G6241</f>
        <v>643.05700000000013</v>
      </c>
      <c r="J6241">
        <v>0</v>
      </c>
    </row>
    <row r="6242" spans="1:10" x14ac:dyDescent="0.25">
      <c r="A6242">
        <v>1697963</v>
      </c>
      <c r="B6242">
        <v>4.92</v>
      </c>
      <c r="C6242">
        <v>-5.27</v>
      </c>
      <c r="D6242">
        <v>5.18</v>
      </c>
      <c r="E6242" s="5">
        <v>0.41</v>
      </c>
      <c r="F6242">
        <v>0.95</v>
      </c>
      <c r="G6242">
        <v>0.09</v>
      </c>
      <c r="H6242">
        <v>0</v>
      </c>
      <c r="I6242">
        <f>647.207+B6242+C6242+D6242+E6242+F6242+G6242</f>
        <v>653.48699999999997</v>
      </c>
      <c r="J6242">
        <v>0</v>
      </c>
    </row>
    <row r="6243" spans="1:10" x14ac:dyDescent="0.25">
      <c r="A6243">
        <v>1698609</v>
      </c>
      <c r="B6243">
        <v>-0.43</v>
      </c>
      <c r="C6243">
        <v>-5.27</v>
      </c>
      <c r="D6243">
        <v>-0.99</v>
      </c>
      <c r="E6243" s="5">
        <v>0.41</v>
      </c>
      <c r="F6243">
        <v>0.21</v>
      </c>
      <c r="G6243">
        <v>-0.04</v>
      </c>
      <c r="H6243">
        <v>0</v>
      </c>
      <c r="I6243">
        <f>647.207+B6243+C6243+D6243+E6243+F6243+G6243</f>
        <v>641.09700000000009</v>
      </c>
      <c r="J6243">
        <v>0</v>
      </c>
    </row>
    <row r="6244" spans="1:10" x14ac:dyDescent="0.25">
      <c r="A6244">
        <v>1698835</v>
      </c>
      <c r="B6244">
        <v>4.92</v>
      </c>
      <c r="C6244" s="1">
        <v>-5.62</v>
      </c>
      <c r="D6244">
        <v>5.18</v>
      </c>
      <c r="E6244" s="5">
        <v>-0.12</v>
      </c>
      <c r="F6244">
        <v>0.21</v>
      </c>
      <c r="G6244">
        <v>-0.14000000000000001</v>
      </c>
      <c r="H6244">
        <v>0</v>
      </c>
      <c r="I6244">
        <f>647.207+B6244+C6244+D6244+E6244+F6244+G6244</f>
        <v>651.63699999999994</v>
      </c>
      <c r="J6244">
        <v>0</v>
      </c>
    </row>
    <row r="6245" spans="1:10" x14ac:dyDescent="0.25">
      <c r="A6245">
        <v>1699130</v>
      </c>
      <c r="B6245">
        <v>-1.66</v>
      </c>
      <c r="C6245">
        <v>3.14</v>
      </c>
      <c r="D6245">
        <v>-5.69</v>
      </c>
      <c r="E6245" s="5">
        <v>-0.49</v>
      </c>
      <c r="F6245">
        <v>-0.06</v>
      </c>
      <c r="G6245">
        <v>-0.04</v>
      </c>
      <c r="H6245">
        <v>1</v>
      </c>
      <c r="I6245">
        <f>647.207+B6245+C6245+D6245+E6245+F6245+G6245</f>
        <v>642.40700000000004</v>
      </c>
      <c r="J6245">
        <v>0</v>
      </c>
    </row>
    <row r="6246" spans="1:10" x14ac:dyDescent="0.25">
      <c r="A6246">
        <v>1699143</v>
      </c>
      <c r="B6246">
        <v>-0.43</v>
      </c>
      <c r="C6246">
        <v>3.14</v>
      </c>
      <c r="D6246">
        <v>2.36</v>
      </c>
      <c r="E6246" s="5">
        <v>0.41</v>
      </c>
      <c r="F6246">
        <v>1.71</v>
      </c>
      <c r="G6246">
        <v>0.18</v>
      </c>
      <c r="H6246">
        <v>0</v>
      </c>
      <c r="I6246">
        <f>647.207+B6246+C6246+D6246+E6246+F6246+G6246</f>
        <v>654.577</v>
      </c>
      <c r="J6246">
        <v>0</v>
      </c>
    </row>
    <row r="6247" spans="1:10" x14ac:dyDescent="0.25">
      <c r="A6247">
        <v>1699447</v>
      </c>
      <c r="B6247">
        <v>4.92</v>
      </c>
      <c r="C6247">
        <v>3.14</v>
      </c>
      <c r="D6247">
        <v>5.18</v>
      </c>
      <c r="E6247" s="5">
        <v>-0.12</v>
      </c>
      <c r="F6247">
        <v>-1.68</v>
      </c>
      <c r="G6247">
        <v>-0.04</v>
      </c>
      <c r="H6247">
        <v>0</v>
      </c>
      <c r="I6247">
        <f>647.207+B6247+C6247+D6247+E6247+F6247+G6247</f>
        <v>658.60699999999997</v>
      </c>
      <c r="J6247">
        <v>0</v>
      </c>
    </row>
    <row r="6248" spans="1:10" x14ac:dyDescent="0.25">
      <c r="A6248">
        <v>1699564</v>
      </c>
      <c r="B6248">
        <v>4.92</v>
      </c>
      <c r="C6248">
        <v>3.14</v>
      </c>
      <c r="D6248">
        <v>5.18</v>
      </c>
      <c r="E6248" s="5">
        <v>-0.49</v>
      </c>
      <c r="F6248">
        <v>-1.68</v>
      </c>
      <c r="G6248">
        <v>0.09</v>
      </c>
      <c r="H6248">
        <v>0</v>
      </c>
      <c r="I6248">
        <f>647.207+B6248+C6248+D6248+E6248+F6248+G6248</f>
        <v>658.36699999999996</v>
      </c>
      <c r="J6248">
        <v>0</v>
      </c>
    </row>
    <row r="6249" spans="1:10" x14ac:dyDescent="0.25">
      <c r="A6249">
        <v>1699687</v>
      </c>
      <c r="B6249">
        <v>4.92</v>
      </c>
      <c r="C6249">
        <v>3.14</v>
      </c>
      <c r="D6249">
        <v>5.18</v>
      </c>
      <c r="E6249" s="5">
        <v>0.41</v>
      </c>
      <c r="F6249">
        <v>-0.06</v>
      </c>
      <c r="G6249">
        <v>-0.04</v>
      </c>
      <c r="H6249">
        <v>0</v>
      </c>
      <c r="I6249">
        <f>647.207+B6249+C6249+D6249+E6249+F6249+G6249</f>
        <v>660.75699999999995</v>
      </c>
      <c r="J6249">
        <v>0</v>
      </c>
    </row>
    <row r="6250" spans="1:10" x14ac:dyDescent="0.25">
      <c r="A6250">
        <v>1699771</v>
      </c>
      <c r="B6250">
        <v>-0.43</v>
      </c>
      <c r="C6250">
        <v>16.309999999999999</v>
      </c>
      <c r="D6250">
        <v>2.36</v>
      </c>
      <c r="E6250" s="5">
        <v>0.49</v>
      </c>
      <c r="F6250">
        <v>0.21</v>
      </c>
      <c r="G6250">
        <v>0.18</v>
      </c>
      <c r="H6250">
        <v>0</v>
      </c>
      <c r="I6250">
        <f>647.207+B6250+C6250+D6250+E6250+F6250+G6250</f>
        <v>666.327</v>
      </c>
      <c r="J6250">
        <v>0</v>
      </c>
    </row>
    <row r="6251" spans="1:10" x14ac:dyDescent="0.25">
      <c r="A6251">
        <v>1699805</v>
      </c>
      <c r="B6251">
        <v>4.92</v>
      </c>
      <c r="C6251">
        <v>3.14</v>
      </c>
      <c r="D6251">
        <v>5.18</v>
      </c>
      <c r="E6251" s="5">
        <v>0.41</v>
      </c>
      <c r="F6251">
        <v>1.71</v>
      </c>
      <c r="G6251">
        <v>-0.1</v>
      </c>
      <c r="H6251">
        <v>0</v>
      </c>
      <c r="I6251">
        <f>647.207+B6251+C6251+D6251+E6251+F6251+G6251</f>
        <v>662.46699999999987</v>
      </c>
      <c r="J6251">
        <v>0</v>
      </c>
    </row>
    <row r="6252" spans="1:10" x14ac:dyDescent="0.25">
      <c r="A6252">
        <v>1699858</v>
      </c>
      <c r="B6252">
        <v>-0.43</v>
      </c>
      <c r="C6252">
        <v>6.84</v>
      </c>
      <c r="D6252">
        <v>-2.68</v>
      </c>
      <c r="E6252" s="5">
        <v>-0.49</v>
      </c>
      <c r="F6252">
        <v>-0.32</v>
      </c>
      <c r="G6252">
        <v>-0.14000000000000001</v>
      </c>
      <c r="H6252">
        <v>0</v>
      </c>
      <c r="I6252">
        <f>647.207+B6252+C6252+D6252+E6252+F6252+G6252</f>
        <v>649.98700000000008</v>
      </c>
      <c r="J6252">
        <v>0</v>
      </c>
    </row>
    <row r="6253" spans="1:10" x14ac:dyDescent="0.25">
      <c r="A6253">
        <v>1700018</v>
      </c>
      <c r="B6253">
        <v>4.92</v>
      </c>
      <c r="C6253">
        <v>3.14</v>
      </c>
      <c r="D6253">
        <v>5.18</v>
      </c>
      <c r="E6253" s="5">
        <v>-0.49</v>
      </c>
      <c r="F6253">
        <v>-0.06</v>
      </c>
      <c r="G6253">
        <v>-0.04</v>
      </c>
      <c r="H6253">
        <v>0</v>
      </c>
      <c r="I6253">
        <f>647.207+B6253+C6253+D6253+E6253+F6253+G6253</f>
        <v>659.85699999999997</v>
      </c>
      <c r="J6253">
        <v>0</v>
      </c>
    </row>
    <row r="6254" spans="1:10" x14ac:dyDescent="0.25">
      <c r="A6254">
        <v>1700020</v>
      </c>
      <c r="B6254">
        <v>4.92</v>
      </c>
      <c r="C6254">
        <v>3.14</v>
      </c>
      <c r="D6254">
        <v>5.18</v>
      </c>
      <c r="E6254" s="5">
        <v>-0.49</v>
      </c>
      <c r="F6254">
        <v>-1.68</v>
      </c>
      <c r="G6254">
        <v>-0.14000000000000001</v>
      </c>
      <c r="H6254">
        <v>0</v>
      </c>
      <c r="I6254">
        <f>647.207+B6254+C6254+D6254+E6254+F6254+G6254</f>
        <v>658.13699999999994</v>
      </c>
      <c r="J6254">
        <v>0</v>
      </c>
    </row>
    <row r="6255" spans="1:10" x14ac:dyDescent="0.25">
      <c r="A6255">
        <v>1700152</v>
      </c>
      <c r="B6255">
        <v>4.92</v>
      </c>
      <c r="C6255" s="1">
        <v>-5.62</v>
      </c>
      <c r="D6255">
        <v>5.18</v>
      </c>
      <c r="E6255" s="5">
        <v>0.47</v>
      </c>
      <c r="F6255">
        <v>1.71</v>
      </c>
      <c r="G6255">
        <v>-0.04</v>
      </c>
      <c r="H6255">
        <v>0</v>
      </c>
      <c r="I6255">
        <f>647.207+B6255+C6255+D6255+E6255+F6255+G6255</f>
        <v>653.827</v>
      </c>
      <c r="J6255">
        <v>0</v>
      </c>
    </row>
    <row r="6256" spans="1:10" x14ac:dyDescent="0.25">
      <c r="A6256">
        <v>1700281</v>
      </c>
      <c r="B6256">
        <v>-0.43</v>
      </c>
      <c r="C6256">
        <v>3.14</v>
      </c>
      <c r="D6256">
        <v>3.59</v>
      </c>
      <c r="E6256" s="5">
        <v>0.47</v>
      </c>
      <c r="F6256">
        <v>-0.32</v>
      </c>
      <c r="G6256">
        <v>0.04</v>
      </c>
      <c r="H6256">
        <v>0</v>
      </c>
      <c r="I6256">
        <f>647.207+B6256+C6256+D6256+E6256+F6256+G6256</f>
        <v>653.697</v>
      </c>
      <c r="J6256">
        <v>0</v>
      </c>
    </row>
    <row r="6257" spans="1:10" x14ac:dyDescent="0.25">
      <c r="A6257">
        <v>1700331</v>
      </c>
      <c r="B6257">
        <v>-0.43</v>
      </c>
      <c r="C6257">
        <v>2.02</v>
      </c>
      <c r="D6257">
        <v>-0.99</v>
      </c>
      <c r="E6257" s="5">
        <v>-0.12</v>
      </c>
      <c r="F6257">
        <v>1.71</v>
      </c>
      <c r="G6257">
        <v>0.09</v>
      </c>
      <c r="H6257">
        <v>1</v>
      </c>
      <c r="I6257">
        <f>647.207+B6257+C6257+D6257+E6257+F6257+G6257</f>
        <v>649.48700000000008</v>
      </c>
      <c r="J6257">
        <v>0</v>
      </c>
    </row>
    <row r="6258" spans="1:10" x14ac:dyDescent="0.25">
      <c r="A6258">
        <v>1700496</v>
      </c>
      <c r="B6258">
        <v>4.92</v>
      </c>
      <c r="C6258">
        <v>16.309999999999999</v>
      </c>
      <c r="D6258">
        <v>5.18</v>
      </c>
      <c r="E6258" s="5">
        <v>-0.49</v>
      </c>
      <c r="F6258">
        <v>-0.32</v>
      </c>
      <c r="G6258">
        <v>0.04</v>
      </c>
      <c r="H6258">
        <v>0</v>
      </c>
      <c r="I6258">
        <f>647.207+B6258+C6258+D6258+E6258+F6258+G6258</f>
        <v>672.84699999999975</v>
      </c>
      <c r="J6258">
        <v>0</v>
      </c>
    </row>
    <row r="6259" spans="1:10" x14ac:dyDescent="0.25">
      <c r="A6259">
        <v>1700589</v>
      </c>
      <c r="B6259">
        <v>-0.43</v>
      </c>
      <c r="C6259">
        <v>16.309999999999999</v>
      </c>
      <c r="D6259">
        <v>3.59</v>
      </c>
      <c r="E6259" s="5">
        <v>-0.49</v>
      </c>
      <c r="F6259">
        <v>-0.32</v>
      </c>
      <c r="G6259">
        <v>-0.14000000000000001</v>
      </c>
      <c r="H6259">
        <v>0</v>
      </c>
      <c r="I6259">
        <f>647.207+B6259+C6259+D6259+E6259+F6259+G6259</f>
        <v>665.72699999999998</v>
      </c>
      <c r="J6259">
        <v>0</v>
      </c>
    </row>
    <row r="6260" spans="1:10" x14ac:dyDescent="0.25">
      <c r="A6260">
        <v>1700691</v>
      </c>
      <c r="B6260">
        <v>-0.43</v>
      </c>
      <c r="C6260">
        <v>-5.27</v>
      </c>
      <c r="D6260">
        <v>2.36</v>
      </c>
      <c r="E6260" s="5">
        <v>-0.12</v>
      </c>
      <c r="F6260">
        <v>1.71</v>
      </c>
      <c r="G6260">
        <v>0.09</v>
      </c>
      <c r="H6260">
        <v>0</v>
      </c>
      <c r="I6260">
        <f>647.207+B6260+C6260+D6260+E6260+F6260+G6260</f>
        <v>645.54700000000014</v>
      </c>
      <c r="J6260">
        <v>0</v>
      </c>
    </row>
    <row r="6261" spans="1:10" x14ac:dyDescent="0.25">
      <c r="A6261">
        <v>1700856</v>
      </c>
      <c r="B6261">
        <v>4.92</v>
      </c>
      <c r="C6261">
        <v>3.14</v>
      </c>
      <c r="D6261">
        <v>5.18</v>
      </c>
      <c r="E6261" s="5">
        <v>0.41</v>
      </c>
      <c r="F6261">
        <v>-0.06</v>
      </c>
      <c r="G6261">
        <v>0.04</v>
      </c>
      <c r="H6261">
        <v>0</v>
      </c>
      <c r="I6261">
        <f>647.207+B6261+C6261+D6261+E6261+F6261+G6261</f>
        <v>660.83699999999988</v>
      </c>
      <c r="J6261">
        <v>0</v>
      </c>
    </row>
    <row r="6262" spans="1:10" x14ac:dyDescent="0.25">
      <c r="A6262">
        <v>1701005</v>
      </c>
      <c r="B6262">
        <v>4.92</v>
      </c>
      <c r="C6262">
        <v>16.309999999999999</v>
      </c>
      <c r="D6262">
        <v>5.18</v>
      </c>
      <c r="E6262" s="5">
        <v>-0.49</v>
      </c>
      <c r="F6262">
        <v>-0.06</v>
      </c>
      <c r="G6262">
        <v>-0.14000000000000001</v>
      </c>
      <c r="H6262">
        <v>0</v>
      </c>
      <c r="I6262">
        <f>647.207+B6262+C6262+D6262+E6262+F6262+G6262</f>
        <v>672.92699999999991</v>
      </c>
      <c r="J6262">
        <v>0</v>
      </c>
    </row>
    <row r="6263" spans="1:10" x14ac:dyDescent="0.25">
      <c r="A6263">
        <v>1701821</v>
      </c>
      <c r="B6263">
        <v>4.92</v>
      </c>
      <c r="C6263">
        <v>16.309999999999999</v>
      </c>
      <c r="D6263">
        <v>5.18</v>
      </c>
      <c r="E6263" s="5">
        <v>-0.49</v>
      </c>
      <c r="F6263">
        <v>-1.68</v>
      </c>
      <c r="G6263">
        <v>-0.1</v>
      </c>
      <c r="H6263">
        <v>0</v>
      </c>
      <c r="I6263">
        <f>647.207+B6263+C6263+D6263+E6263+F6263+G6263</f>
        <v>671.34699999999987</v>
      </c>
      <c r="J6263">
        <v>0</v>
      </c>
    </row>
    <row r="6264" spans="1:10" x14ac:dyDescent="0.25">
      <c r="A6264">
        <v>1702673</v>
      </c>
      <c r="B6264">
        <v>-1.66</v>
      </c>
      <c r="C6264" s="1">
        <v>-5.62</v>
      </c>
      <c r="D6264">
        <v>-5.69</v>
      </c>
      <c r="E6264" s="5">
        <v>0.49</v>
      </c>
      <c r="F6264">
        <v>1.71</v>
      </c>
      <c r="G6264">
        <v>-0.14000000000000001</v>
      </c>
      <c r="H6264">
        <v>1</v>
      </c>
      <c r="I6264">
        <f>647.207+B6264+C6264+D6264+E6264+F6264+G6264</f>
        <v>636.29700000000003</v>
      </c>
      <c r="J6264" s="2">
        <v>1</v>
      </c>
    </row>
    <row r="6265" spans="1:10" x14ac:dyDescent="0.25">
      <c r="A6265">
        <v>1702836</v>
      </c>
      <c r="B6265">
        <v>-0.43</v>
      </c>
      <c r="C6265">
        <v>-5.27</v>
      </c>
      <c r="D6265">
        <v>-0.99</v>
      </c>
      <c r="E6265" s="5">
        <v>-0.49</v>
      </c>
      <c r="F6265">
        <v>-1.68</v>
      </c>
      <c r="G6265">
        <v>-0.14000000000000001</v>
      </c>
      <c r="H6265">
        <v>0</v>
      </c>
      <c r="I6265">
        <f>647.207+B6265+C6265+D6265+E6265+F6265+G6265</f>
        <v>638.20700000000011</v>
      </c>
      <c r="J6265" s="2">
        <v>1</v>
      </c>
    </row>
    <row r="6266" spans="1:10" x14ac:dyDescent="0.25">
      <c r="A6266">
        <v>1703183</v>
      </c>
      <c r="B6266">
        <v>-0.43</v>
      </c>
      <c r="C6266">
        <v>3.14</v>
      </c>
      <c r="D6266">
        <v>3.59</v>
      </c>
      <c r="E6266" s="5">
        <v>-0.12</v>
      </c>
      <c r="F6266">
        <v>-0.06</v>
      </c>
      <c r="G6266">
        <v>0.09</v>
      </c>
      <c r="H6266">
        <v>0</v>
      </c>
      <c r="I6266">
        <f>647.207+B6266+C6266+D6266+E6266+F6266+G6266</f>
        <v>653.41700000000014</v>
      </c>
      <c r="J6266">
        <v>0</v>
      </c>
    </row>
    <row r="6267" spans="1:10" x14ac:dyDescent="0.25">
      <c r="A6267">
        <v>1703285</v>
      </c>
      <c r="B6267">
        <v>4.92</v>
      </c>
      <c r="C6267">
        <v>16.309999999999999</v>
      </c>
      <c r="D6267">
        <v>5.18</v>
      </c>
      <c r="E6267" s="5">
        <v>0.41</v>
      </c>
      <c r="F6267">
        <v>1.71</v>
      </c>
      <c r="G6267">
        <v>-0.14000000000000001</v>
      </c>
      <c r="H6267">
        <v>0</v>
      </c>
      <c r="I6267">
        <f>647.207+B6267+C6267+D6267+E6267+F6267+G6267</f>
        <v>675.59699999999987</v>
      </c>
      <c r="J6267">
        <v>0</v>
      </c>
    </row>
    <row r="6268" spans="1:10" x14ac:dyDescent="0.25">
      <c r="A6268">
        <v>1703286</v>
      </c>
      <c r="B6268">
        <v>4.92</v>
      </c>
      <c r="C6268">
        <v>2.02</v>
      </c>
      <c r="D6268">
        <v>5.18</v>
      </c>
      <c r="E6268" s="5">
        <v>-0.12</v>
      </c>
      <c r="F6268">
        <v>0.95</v>
      </c>
      <c r="G6268">
        <v>-0.1</v>
      </c>
      <c r="H6268">
        <v>0</v>
      </c>
      <c r="I6268">
        <f>647.207+B6268+C6268+D6268+E6268+F6268+G6268</f>
        <v>660.0569999999999</v>
      </c>
      <c r="J6268">
        <v>0</v>
      </c>
    </row>
    <row r="6269" spans="1:10" x14ac:dyDescent="0.25">
      <c r="A6269">
        <v>1703643</v>
      </c>
      <c r="B6269">
        <v>4.92</v>
      </c>
      <c r="C6269" s="1">
        <v>-5.62</v>
      </c>
      <c r="D6269">
        <v>5.18</v>
      </c>
      <c r="E6269" s="5">
        <v>0.47</v>
      </c>
      <c r="F6269">
        <v>1.71</v>
      </c>
      <c r="G6269">
        <v>0.18</v>
      </c>
      <c r="H6269">
        <v>0</v>
      </c>
      <c r="I6269">
        <f>647.207+B6269+C6269+D6269+E6269+F6269+G6269</f>
        <v>654.04699999999991</v>
      </c>
      <c r="J6269">
        <v>0</v>
      </c>
    </row>
    <row r="6270" spans="1:10" x14ac:dyDescent="0.25">
      <c r="A6270">
        <v>1703713</v>
      </c>
      <c r="B6270">
        <v>-0.43</v>
      </c>
      <c r="C6270">
        <v>-5.27</v>
      </c>
      <c r="D6270">
        <v>-0.99</v>
      </c>
      <c r="E6270" s="5">
        <v>0.41</v>
      </c>
      <c r="F6270">
        <v>1.71</v>
      </c>
      <c r="G6270">
        <v>0.09</v>
      </c>
      <c r="H6270">
        <v>0</v>
      </c>
      <c r="I6270">
        <f>647.207+B6270+C6270+D6270+E6270+F6270+G6270</f>
        <v>642.72700000000009</v>
      </c>
      <c r="J6270">
        <v>0</v>
      </c>
    </row>
    <row r="6271" spans="1:10" x14ac:dyDescent="0.25">
      <c r="A6271">
        <v>1704134</v>
      </c>
      <c r="B6271">
        <v>4.92</v>
      </c>
      <c r="C6271" s="1">
        <v>-5.62</v>
      </c>
      <c r="D6271">
        <v>5.18</v>
      </c>
      <c r="E6271" s="5">
        <v>-0.49</v>
      </c>
      <c r="F6271">
        <v>0.21</v>
      </c>
      <c r="G6271">
        <v>0.18</v>
      </c>
      <c r="H6271">
        <v>0</v>
      </c>
      <c r="I6271">
        <f>647.207+B6271+C6271+D6271+E6271+F6271+G6271</f>
        <v>651.58699999999988</v>
      </c>
      <c r="J6271">
        <v>0</v>
      </c>
    </row>
    <row r="6272" spans="1:10" x14ac:dyDescent="0.25">
      <c r="A6272">
        <v>1705210</v>
      </c>
      <c r="B6272">
        <v>-0.43</v>
      </c>
      <c r="C6272">
        <v>3.14</v>
      </c>
      <c r="D6272">
        <v>-0.99</v>
      </c>
      <c r="E6272" s="5">
        <v>-0.49</v>
      </c>
      <c r="F6272">
        <v>-1.68</v>
      </c>
      <c r="G6272">
        <v>0.18</v>
      </c>
      <c r="H6272">
        <v>0</v>
      </c>
      <c r="I6272">
        <f>647.207+B6272+C6272+D6272+E6272+F6272+G6272</f>
        <v>646.93700000000001</v>
      </c>
      <c r="J6272">
        <v>0</v>
      </c>
    </row>
    <row r="6273" spans="1:10" x14ac:dyDescent="0.25">
      <c r="A6273">
        <v>1705253</v>
      </c>
      <c r="B6273">
        <v>-0.43</v>
      </c>
      <c r="C6273">
        <v>3.14</v>
      </c>
      <c r="D6273">
        <v>-2.68</v>
      </c>
      <c r="E6273" s="5">
        <v>-0.49</v>
      </c>
      <c r="F6273">
        <v>-0.32</v>
      </c>
      <c r="G6273">
        <v>-0.14000000000000001</v>
      </c>
      <c r="H6273">
        <v>0</v>
      </c>
      <c r="I6273">
        <f>647.207+B6273+C6273+D6273+E6273+F6273+G6273</f>
        <v>646.28700000000003</v>
      </c>
      <c r="J6273">
        <v>0</v>
      </c>
    </row>
    <row r="6274" spans="1:10" x14ac:dyDescent="0.25">
      <c r="A6274">
        <v>1706685</v>
      </c>
      <c r="B6274">
        <v>-0.43</v>
      </c>
      <c r="C6274">
        <v>3.14</v>
      </c>
      <c r="D6274">
        <v>-0.99</v>
      </c>
      <c r="E6274" s="5">
        <v>0.41</v>
      </c>
      <c r="F6274">
        <v>-0.06</v>
      </c>
      <c r="G6274">
        <v>-0.14000000000000001</v>
      </c>
      <c r="H6274">
        <v>0</v>
      </c>
      <c r="I6274">
        <f>647.207+B6274+C6274+D6274+E6274+F6274+G6274</f>
        <v>649.13700000000006</v>
      </c>
      <c r="J6274">
        <v>0</v>
      </c>
    </row>
    <row r="6275" spans="1:10" x14ac:dyDescent="0.25">
      <c r="A6275">
        <v>1706897</v>
      </c>
      <c r="B6275">
        <v>-0.43</v>
      </c>
      <c r="C6275">
        <v>-5.27</v>
      </c>
      <c r="D6275">
        <v>2.36</v>
      </c>
      <c r="E6275" s="5">
        <v>-0.49</v>
      </c>
      <c r="F6275">
        <v>-0.32</v>
      </c>
      <c r="G6275">
        <v>-0.14000000000000001</v>
      </c>
      <c r="H6275">
        <v>0</v>
      </c>
      <c r="I6275">
        <f>647.207+B6275+C6275+D6275+E6275+F6275+G6275</f>
        <v>642.91700000000003</v>
      </c>
      <c r="J6275">
        <v>0</v>
      </c>
    </row>
    <row r="6276" spans="1:10" x14ac:dyDescent="0.25">
      <c r="A6276">
        <v>1707129</v>
      </c>
      <c r="B6276">
        <v>-0.43</v>
      </c>
      <c r="C6276">
        <v>6.84</v>
      </c>
      <c r="D6276">
        <v>3.59</v>
      </c>
      <c r="E6276" s="5">
        <v>-0.49</v>
      </c>
      <c r="F6276">
        <v>-0.73</v>
      </c>
      <c r="G6276">
        <v>-0.14000000000000001</v>
      </c>
      <c r="H6276">
        <v>0</v>
      </c>
      <c r="I6276">
        <f>647.207+B6276+C6276+D6276+E6276+F6276+G6276</f>
        <v>655.84700000000009</v>
      </c>
      <c r="J6276">
        <v>0</v>
      </c>
    </row>
    <row r="6277" spans="1:10" x14ac:dyDescent="0.25">
      <c r="A6277">
        <v>1707255</v>
      </c>
      <c r="B6277">
        <v>4.92</v>
      </c>
      <c r="C6277" s="1">
        <v>-5.62</v>
      </c>
      <c r="D6277">
        <v>5.18</v>
      </c>
      <c r="E6277" s="5">
        <v>-0.12</v>
      </c>
      <c r="F6277">
        <v>-0.06</v>
      </c>
      <c r="G6277">
        <v>0.04</v>
      </c>
      <c r="H6277">
        <v>0</v>
      </c>
      <c r="I6277">
        <f>647.207+B6277+C6277+D6277+E6277+F6277+G6277</f>
        <v>651.54699999999991</v>
      </c>
      <c r="J6277">
        <v>0</v>
      </c>
    </row>
    <row r="6278" spans="1:10" x14ac:dyDescent="0.25">
      <c r="A6278">
        <v>1707350</v>
      </c>
      <c r="B6278">
        <v>4.92</v>
      </c>
      <c r="C6278" s="1">
        <v>-5.62</v>
      </c>
      <c r="D6278">
        <v>5.18</v>
      </c>
      <c r="E6278" s="5">
        <v>0.47</v>
      </c>
      <c r="F6278">
        <v>3.02</v>
      </c>
      <c r="G6278">
        <v>0.18</v>
      </c>
      <c r="H6278">
        <v>0</v>
      </c>
      <c r="I6278">
        <f>647.207+B6278+C6278+D6278+E6278+F6278+G6278</f>
        <v>655.35699999999986</v>
      </c>
      <c r="J6278">
        <v>0</v>
      </c>
    </row>
    <row r="6279" spans="1:10" x14ac:dyDescent="0.25">
      <c r="A6279">
        <v>1707441</v>
      </c>
      <c r="B6279">
        <v>-0.43</v>
      </c>
      <c r="C6279">
        <v>-5.27</v>
      </c>
      <c r="D6279">
        <v>-0.99</v>
      </c>
      <c r="E6279" s="5">
        <v>-0.49</v>
      </c>
      <c r="F6279">
        <v>-0.73</v>
      </c>
      <c r="G6279">
        <v>-0.14000000000000001</v>
      </c>
      <c r="H6279">
        <v>0</v>
      </c>
      <c r="I6279">
        <f>647.207+B6279+C6279+D6279+E6279+F6279+G6279</f>
        <v>639.15700000000004</v>
      </c>
      <c r="J6279" s="2">
        <v>1</v>
      </c>
    </row>
    <row r="6280" spans="1:10" x14ac:dyDescent="0.25">
      <c r="A6280">
        <v>1707778</v>
      </c>
      <c r="B6280">
        <v>-0.43</v>
      </c>
      <c r="C6280">
        <v>-5.27</v>
      </c>
      <c r="D6280">
        <v>-0.99</v>
      </c>
      <c r="E6280" s="5">
        <v>-0.49</v>
      </c>
      <c r="F6280">
        <v>-0.73</v>
      </c>
      <c r="G6280">
        <v>-0.04</v>
      </c>
      <c r="H6280">
        <v>1</v>
      </c>
      <c r="I6280">
        <f>647.207+B6280+C6280+D6280+E6280+F6280+G6280</f>
        <v>639.25700000000006</v>
      </c>
      <c r="J6280" s="2">
        <v>1</v>
      </c>
    </row>
    <row r="6281" spans="1:10" x14ac:dyDescent="0.25">
      <c r="A6281">
        <v>1707818</v>
      </c>
      <c r="B6281">
        <v>4.92</v>
      </c>
      <c r="C6281">
        <v>3.14</v>
      </c>
      <c r="D6281">
        <v>5.18</v>
      </c>
      <c r="E6281" s="5">
        <v>0.49</v>
      </c>
      <c r="F6281">
        <v>3.02</v>
      </c>
      <c r="G6281">
        <v>0.09</v>
      </c>
      <c r="H6281">
        <v>0</v>
      </c>
      <c r="I6281">
        <f>647.207+B6281+C6281+D6281+E6281+F6281+G6281</f>
        <v>664.04699999999991</v>
      </c>
      <c r="J6281">
        <v>0</v>
      </c>
    </row>
    <row r="6282" spans="1:10" x14ac:dyDescent="0.25">
      <c r="A6282">
        <v>1707844</v>
      </c>
      <c r="B6282">
        <v>-0.43</v>
      </c>
      <c r="C6282" s="1">
        <v>-5.62</v>
      </c>
      <c r="D6282">
        <v>2.36</v>
      </c>
      <c r="E6282" s="5">
        <v>0.47</v>
      </c>
      <c r="F6282">
        <v>-0.32</v>
      </c>
      <c r="G6282">
        <v>0.09</v>
      </c>
      <c r="H6282">
        <v>0</v>
      </c>
      <c r="I6282">
        <f>647.207+B6282+C6282+D6282+E6282+F6282+G6282</f>
        <v>643.75700000000006</v>
      </c>
      <c r="J6282">
        <v>0</v>
      </c>
    </row>
    <row r="6283" spans="1:10" x14ac:dyDescent="0.25">
      <c r="A6283">
        <v>1708050</v>
      </c>
      <c r="B6283">
        <v>4.92</v>
      </c>
      <c r="C6283">
        <v>3.14</v>
      </c>
      <c r="D6283">
        <v>5.18</v>
      </c>
      <c r="E6283" s="5">
        <v>0.47</v>
      </c>
      <c r="F6283">
        <v>1.71</v>
      </c>
      <c r="G6283">
        <v>-0.1</v>
      </c>
      <c r="H6283">
        <v>0</v>
      </c>
      <c r="I6283">
        <f>647.207+B6283+C6283+D6283+E6283+F6283+G6283</f>
        <v>662.52699999999993</v>
      </c>
      <c r="J6283">
        <v>0</v>
      </c>
    </row>
    <row r="6284" spans="1:10" x14ac:dyDescent="0.25">
      <c r="A6284">
        <v>1708173</v>
      </c>
      <c r="B6284">
        <v>4.92</v>
      </c>
      <c r="C6284">
        <v>3.14</v>
      </c>
      <c r="D6284">
        <v>5.18</v>
      </c>
      <c r="E6284" s="5">
        <v>0.47</v>
      </c>
      <c r="F6284">
        <v>-0.32</v>
      </c>
      <c r="G6284">
        <v>0.18</v>
      </c>
      <c r="H6284">
        <v>0</v>
      </c>
      <c r="I6284">
        <f>647.207+B6284+C6284+D6284+E6284+F6284+G6284</f>
        <v>660.77699999999982</v>
      </c>
      <c r="J6284">
        <v>0</v>
      </c>
    </row>
    <row r="6285" spans="1:10" x14ac:dyDescent="0.25">
      <c r="A6285">
        <v>1708313</v>
      </c>
      <c r="B6285">
        <v>4.92</v>
      </c>
      <c r="C6285">
        <v>3.14</v>
      </c>
      <c r="D6285">
        <v>5.18</v>
      </c>
      <c r="E6285" s="5">
        <v>-0.12</v>
      </c>
      <c r="F6285">
        <v>1.71</v>
      </c>
      <c r="G6285">
        <v>0.04</v>
      </c>
      <c r="H6285">
        <v>0</v>
      </c>
      <c r="I6285">
        <f>647.207+B6285+C6285+D6285+E6285+F6285+G6285</f>
        <v>662.07699999999988</v>
      </c>
      <c r="J6285">
        <v>0</v>
      </c>
    </row>
    <row r="6286" spans="1:10" x14ac:dyDescent="0.25">
      <c r="A6286">
        <v>1708787</v>
      </c>
      <c r="B6286">
        <v>-0.43</v>
      </c>
      <c r="C6286">
        <v>3.14</v>
      </c>
      <c r="D6286">
        <v>2.36</v>
      </c>
      <c r="E6286" s="5">
        <v>-0.49</v>
      </c>
      <c r="F6286">
        <v>3.02</v>
      </c>
      <c r="G6286">
        <v>0.18</v>
      </c>
      <c r="H6286">
        <v>0</v>
      </c>
      <c r="I6286">
        <f>647.207+B6286+C6286+D6286+E6286+F6286+G6286</f>
        <v>654.98699999999997</v>
      </c>
      <c r="J6286">
        <v>0</v>
      </c>
    </row>
    <row r="6287" spans="1:10" x14ac:dyDescent="0.25">
      <c r="A6287">
        <v>1709018</v>
      </c>
      <c r="B6287">
        <v>4.92</v>
      </c>
      <c r="C6287">
        <v>16.309999999999999</v>
      </c>
      <c r="D6287">
        <v>2.36</v>
      </c>
      <c r="E6287" s="5">
        <v>0.47</v>
      </c>
      <c r="F6287">
        <v>0.95</v>
      </c>
      <c r="G6287">
        <v>0.18</v>
      </c>
      <c r="H6287">
        <v>0</v>
      </c>
      <c r="I6287">
        <f>647.207+B6287+C6287+D6287+E6287+F6287+G6287</f>
        <v>672.39699999999993</v>
      </c>
      <c r="J6287">
        <v>0</v>
      </c>
    </row>
    <row r="6288" spans="1:10" x14ac:dyDescent="0.25">
      <c r="A6288">
        <v>1709209</v>
      </c>
      <c r="B6288">
        <v>4.92</v>
      </c>
      <c r="C6288">
        <v>16.309999999999999</v>
      </c>
      <c r="D6288">
        <v>2.36</v>
      </c>
      <c r="E6288" s="5">
        <v>-0.12</v>
      </c>
      <c r="F6288">
        <v>-0.32</v>
      </c>
      <c r="G6288">
        <v>-0.14000000000000001</v>
      </c>
      <c r="H6288">
        <v>0</v>
      </c>
      <c r="I6288">
        <f>647.207+B6288+C6288+D6288+E6288+F6288+G6288</f>
        <v>670.21699999999987</v>
      </c>
      <c r="J6288">
        <v>0</v>
      </c>
    </row>
    <row r="6289" spans="1:10" x14ac:dyDescent="0.25">
      <c r="A6289">
        <v>1709463</v>
      </c>
      <c r="B6289">
        <v>4.92</v>
      </c>
      <c r="C6289">
        <v>16.309999999999999</v>
      </c>
      <c r="D6289">
        <v>5.18</v>
      </c>
      <c r="E6289" s="5">
        <v>-0.49</v>
      </c>
      <c r="F6289">
        <v>-0.32</v>
      </c>
      <c r="G6289">
        <v>-0.1</v>
      </c>
      <c r="H6289">
        <v>0</v>
      </c>
      <c r="I6289">
        <f>647.207+B6289+C6289+D6289+E6289+F6289+G6289</f>
        <v>672.70699999999977</v>
      </c>
      <c r="J6289">
        <v>0</v>
      </c>
    </row>
    <row r="6290" spans="1:10" x14ac:dyDescent="0.25">
      <c r="A6290">
        <v>1709510</v>
      </c>
      <c r="B6290">
        <v>4.92</v>
      </c>
      <c r="C6290">
        <v>-5.27</v>
      </c>
      <c r="D6290">
        <v>5.18</v>
      </c>
      <c r="E6290" s="5">
        <v>0.41</v>
      </c>
      <c r="F6290">
        <v>0.95</v>
      </c>
      <c r="G6290">
        <v>0.04</v>
      </c>
      <c r="H6290">
        <v>0</v>
      </c>
      <c r="I6290">
        <f>647.207+B6290+C6290+D6290+E6290+F6290+G6290</f>
        <v>653.4369999999999</v>
      </c>
      <c r="J6290">
        <v>0</v>
      </c>
    </row>
    <row r="6291" spans="1:10" x14ac:dyDescent="0.25">
      <c r="A6291">
        <v>1709552</v>
      </c>
      <c r="B6291">
        <v>-0.43</v>
      </c>
      <c r="C6291">
        <v>3.14</v>
      </c>
      <c r="D6291">
        <v>2.36</v>
      </c>
      <c r="E6291" s="5">
        <v>0.49</v>
      </c>
      <c r="F6291">
        <v>1.71</v>
      </c>
      <c r="G6291">
        <v>-0.14000000000000001</v>
      </c>
      <c r="H6291">
        <v>0</v>
      </c>
      <c r="I6291">
        <f>647.207+B6291+C6291+D6291+E6291+F6291+G6291</f>
        <v>654.3370000000001</v>
      </c>
      <c r="J6291">
        <v>0</v>
      </c>
    </row>
    <row r="6292" spans="1:10" x14ac:dyDescent="0.25">
      <c r="A6292">
        <v>1709687</v>
      </c>
      <c r="B6292">
        <v>4.92</v>
      </c>
      <c r="C6292">
        <v>-5.27</v>
      </c>
      <c r="D6292">
        <v>5.18</v>
      </c>
      <c r="E6292" s="5">
        <v>-0.12</v>
      </c>
      <c r="F6292">
        <v>-0.06</v>
      </c>
      <c r="G6292">
        <v>-0.04</v>
      </c>
      <c r="H6292">
        <v>0</v>
      </c>
      <c r="I6292">
        <f>647.207+B6292+C6292+D6292+E6292+F6292+G6292</f>
        <v>651.81700000000001</v>
      </c>
      <c r="J6292">
        <v>0</v>
      </c>
    </row>
    <row r="6293" spans="1:10" x14ac:dyDescent="0.25">
      <c r="A6293">
        <v>1709713</v>
      </c>
      <c r="B6293">
        <v>4.92</v>
      </c>
      <c r="C6293">
        <v>3.14</v>
      </c>
      <c r="D6293">
        <v>5.18</v>
      </c>
      <c r="E6293" s="5">
        <v>0.49</v>
      </c>
      <c r="F6293">
        <v>-0.06</v>
      </c>
      <c r="G6293">
        <v>-0.04</v>
      </c>
      <c r="H6293">
        <v>0</v>
      </c>
      <c r="I6293">
        <f>647.207+B6293+C6293+D6293+E6293+F6293+G6293</f>
        <v>660.83699999999999</v>
      </c>
      <c r="J6293">
        <v>0</v>
      </c>
    </row>
    <row r="6294" spans="1:10" x14ac:dyDescent="0.25">
      <c r="A6294">
        <v>1709792</v>
      </c>
      <c r="B6294">
        <v>4.92</v>
      </c>
      <c r="C6294">
        <v>3.14</v>
      </c>
      <c r="D6294">
        <v>5.18</v>
      </c>
      <c r="E6294" s="5">
        <v>0.41</v>
      </c>
      <c r="F6294">
        <v>1.71</v>
      </c>
      <c r="G6294">
        <v>0.18</v>
      </c>
      <c r="H6294">
        <v>0</v>
      </c>
      <c r="I6294">
        <f>647.207+B6294+C6294+D6294+E6294+F6294+G6294</f>
        <v>662.74699999999984</v>
      </c>
      <c r="J6294">
        <v>0</v>
      </c>
    </row>
    <row r="6295" spans="1:10" x14ac:dyDescent="0.25">
      <c r="A6295">
        <v>1709814</v>
      </c>
      <c r="B6295">
        <v>4.92</v>
      </c>
      <c r="C6295">
        <v>3.14</v>
      </c>
      <c r="D6295">
        <v>5.18</v>
      </c>
      <c r="E6295" s="5">
        <v>-0.12</v>
      </c>
      <c r="F6295">
        <v>-0.06</v>
      </c>
      <c r="G6295">
        <v>0.18</v>
      </c>
      <c r="H6295">
        <v>0</v>
      </c>
      <c r="I6295">
        <f>647.207+B6295+C6295+D6295+E6295+F6295+G6295</f>
        <v>660.44699999999989</v>
      </c>
      <c r="J6295">
        <v>0</v>
      </c>
    </row>
    <row r="6296" spans="1:10" x14ac:dyDescent="0.25">
      <c r="A6296">
        <v>1709832</v>
      </c>
      <c r="B6296">
        <v>4.92</v>
      </c>
      <c r="C6296">
        <v>3.14</v>
      </c>
      <c r="D6296">
        <v>5.18</v>
      </c>
      <c r="E6296" s="5">
        <v>0.47</v>
      </c>
      <c r="F6296">
        <v>1.71</v>
      </c>
      <c r="G6296">
        <v>-0.1</v>
      </c>
      <c r="H6296">
        <v>0</v>
      </c>
      <c r="I6296">
        <f>647.207+B6296+C6296+D6296+E6296+F6296+G6296</f>
        <v>662.52699999999993</v>
      </c>
      <c r="J6296">
        <v>0</v>
      </c>
    </row>
    <row r="6297" spans="1:10" x14ac:dyDescent="0.25">
      <c r="A6297">
        <v>1709878</v>
      </c>
      <c r="B6297">
        <v>1.43</v>
      </c>
      <c r="C6297">
        <v>-5.27</v>
      </c>
      <c r="D6297">
        <v>3.59</v>
      </c>
      <c r="E6297" s="5">
        <v>-0.12</v>
      </c>
      <c r="F6297">
        <v>-0.32</v>
      </c>
      <c r="G6297">
        <v>-0.14000000000000001</v>
      </c>
      <c r="H6297">
        <v>0</v>
      </c>
      <c r="I6297">
        <f>647.207+B6297+C6297+D6297+E6297+F6297+G6297</f>
        <v>646.37699999999995</v>
      </c>
      <c r="J6297">
        <v>0</v>
      </c>
    </row>
    <row r="6298" spans="1:10" x14ac:dyDescent="0.25">
      <c r="A6298">
        <v>1709915</v>
      </c>
      <c r="B6298">
        <v>4.92</v>
      </c>
      <c r="C6298">
        <v>3.14</v>
      </c>
      <c r="D6298">
        <v>5.18</v>
      </c>
      <c r="E6298" s="5">
        <v>-0.12</v>
      </c>
      <c r="F6298">
        <v>0.95</v>
      </c>
      <c r="G6298">
        <v>0.04</v>
      </c>
      <c r="H6298">
        <v>0</v>
      </c>
      <c r="I6298">
        <f>647.207+B6298+C6298+D6298+E6298+F6298+G6298</f>
        <v>661.31699999999989</v>
      </c>
      <c r="J6298">
        <v>0</v>
      </c>
    </row>
    <row r="6299" spans="1:10" x14ac:dyDescent="0.25">
      <c r="A6299">
        <v>1710022</v>
      </c>
      <c r="B6299">
        <v>-0.43</v>
      </c>
      <c r="C6299" s="1">
        <v>-5.62</v>
      </c>
      <c r="D6299">
        <v>-2.68</v>
      </c>
      <c r="E6299" s="5">
        <v>0.49</v>
      </c>
      <c r="F6299">
        <v>3.02</v>
      </c>
      <c r="G6299">
        <v>-0.04</v>
      </c>
      <c r="H6299">
        <v>0</v>
      </c>
      <c r="I6299">
        <f>647.207+B6299+C6299+D6299+E6299+F6299+G6299</f>
        <v>641.94700000000012</v>
      </c>
      <c r="J6299">
        <v>0</v>
      </c>
    </row>
    <row r="6300" spans="1:10" x14ac:dyDescent="0.25">
      <c r="A6300">
        <v>1710117</v>
      </c>
      <c r="B6300">
        <v>1.43</v>
      </c>
      <c r="C6300">
        <v>-5.27</v>
      </c>
      <c r="D6300">
        <v>-0.99</v>
      </c>
      <c r="E6300" s="5">
        <v>-0.49</v>
      </c>
      <c r="F6300">
        <v>-1.68</v>
      </c>
      <c r="G6300">
        <v>-0.14000000000000001</v>
      </c>
      <c r="H6300">
        <v>0</v>
      </c>
      <c r="I6300">
        <f>647.207+B6300+C6300+D6300+E6300+F6300+G6300</f>
        <v>640.06700000000001</v>
      </c>
      <c r="J6300" s="2">
        <v>1</v>
      </c>
    </row>
    <row r="6301" spans="1:10" x14ac:dyDescent="0.25">
      <c r="A6301">
        <v>1710254</v>
      </c>
      <c r="B6301">
        <v>-1.66</v>
      </c>
      <c r="C6301">
        <v>-5.27</v>
      </c>
      <c r="D6301">
        <v>-5.69</v>
      </c>
      <c r="E6301" s="5">
        <v>-0.49</v>
      </c>
      <c r="F6301">
        <v>-1.68</v>
      </c>
      <c r="G6301">
        <v>-0.1</v>
      </c>
      <c r="H6301">
        <v>1</v>
      </c>
      <c r="I6301">
        <f>647.207+B6301+C6301+D6301+E6301+F6301+G6301</f>
        <v>632.31700000000001</v>
      </c>
      <c r="J6301" s="2">
        <v>1</v>
      </c>
    </row>
    <row r="6302" spans="1:10" x14ac:dyDescent="0.25">
      <c r="A6302">
        <v>1710276</v>
      </c>
      <c r="B6302">
        <v>1.43</v>
      </c>
      <c r="C6302">
        <v>3.14</v>
      </c>
      <c r="D6302">
        <v>3.59</v>
      </c>
      <c r="E6302" s="5">
        <v>-0.49</v>
      </c>
      <c r="F6302">
        <v>-0.32</v>
      </c>
      <c r="G6302">
        <v>0.09</v>
      </c>
      <c r="H6302">
        <v>0</v>
      </c>
      <c r="I6302">
        <f>647.207+B6302+C6302+D6302+E6302+F6302+G6302</f>
        <v>654.64699999999993</v>
      </c>
      <c r="J6302">
        <v>0</v>
      </c>
    </row>
    <row r="6303" spans="1:10" x14ac:dyDescent="0.25">
      <c r="A6303">
        <v>1710395</v>
      </c>
      <c r="B6303">
        <v>4.92</v>
      </c>
      <c r="C6303">
        <v>3.14</v>
      </c>
      <c r="D6303">
        <v>5.18</v>
      </c>
      <c r="E6303" s="5">
        <v>-0.12</v>
      </c>
      <c r="F6303">
        <v>-0.73</v>
      </c>
      <c r="G6303">
        <v>-0.04</v>
      </c>
      <c r="H6303">
        <v>0</v>
      </c>
      <c r="I6303">
        <f>647.207+B6303+C6303+D6303+E6303+F6303+G6303</f>
        <v>659.5569999999999</v>
      </c>
      <c r="J6303">
        <v>0</v>
      </c>
    </row>
    <row r="6304" spans="1:10" x14ac:dyDescent="0.25">
      <c r="A6304">
        <v>1710618</v>
      </c>
      <c r="B6304">
        <v>-0.43</v>
      </c>
      <c r="C6304">
        <v>3.14</v>
      </c>
      <c r="D6304">
        <v>-0.99</v>
      </c>
      <c r="E6304" s="5">
        <v>-0.12</v>
      </c>
      <c r="F6304">
        <v>3.02</v>
      </c>
      <c r="G6304">
        <v>-0.1</v>
      </c>
      <c r="H6304">
        <v>0</v>
      </c>
      <c r="I6304">
        <f>647.207+B6304+C6304+D6304+E6304+F6304+G6304</f>
        <v>651.72699999999998</v>
      </c>
      <c r="J6304">
        <v>0</v>
      </c>
    </row>
    <row r="6305" spans="1:10" x14ac:dyDescent="0.25">
      <c r="A6305">
        <v>1710674</v>
      </c>
      <c r="B6305">
        <v>4.92</v>
      </c>
      <c r="C6305">
        <v>16.309999999999999</v>
      </c>
      <c r="D6305">
        <v>5.18</v>
      </c>
      <c r="E6305" s="5">
        <v>-0.12</v>
      </c>
      <c r="F6305">
        <v>1.71</v>
      </c>
      <c r="G6305">
        <v>0.18</v>
      </c>
      <c r="H6305">
        <v>0</v>
      </c>
      <c r="I6305">
        <f>647.207+B6305+C6305+D6305+E6305+F6305+G6305</f>
        <v>675.38699999999983</v>
      </c>
      <c r="J6305">
        <v>0</v>
      </c>
    </row>
    <row r="6306" spans="1:10" x14ac:dyDescent="0.25">
      <c r="A6306">
        <v>1711284</v>
      </c>
      <c r="B6306">
        <v>-0.43</v>
      </c>
      <c r="C6306">
        <v>3.14</v>
      </c>
      <c r="D6306">
        <v>-0.99</v>
      </c>
      <c r="E6306" s="5">
        <v>0.41</v>
      </c>
      <c r="F6306">
        <v>1.71</v>
      </c>
      <c r="G6306">
        <v>0.09</v>
      </c>
      <c r="H6306">
        <v>0</v>
      </c>
      <c r="I6306">
        <f>647.207+B6306+C6306+D6306+E6306+F6306+G6306</f>
        <v>651.13700000000006</v>
      </c>
      <c r="J6306">
        <v>0</v>
      </c>
    </row>
    <row r="6307" spans="1:10" x14ac:dyDescent="0.25">
      <c r="A6307">
        <v>1711381</v>
      </c>
      <c r="B6307">
        <v>4.92</v>
      </c>
      <c r="C6307">
        <v>6.84</v>
      </c>
      <c r="D6307">
        <v>5.18</v>
      </c>
      <c r="E6307" s="5">
        <v>0.41</v>
      </c>
      <c r="F6307">
        <v>0.95</v>
      </c>
      <c r="G6307">
        <v>0.09</v>
      </c>
      <c r="H6307">
        <v>0</v>
      </c>
      <c r="I6307">
        <f>647.207+B6307+C6307+D6307+E6307+F6307+G6307</f>
        <v>665.59699999999998</v>
      </c>
      <c r="J6307">
        <v>0</v>
      </c>
    </row>
    <row r="6308" spans="1:10" x14ac:dyDescent="0.25">
      <c r="A6308">
        <v>1711398</v>
      </c>
      <c r="B6308">
        <v>4.92</v>
      </c>
      <c r="C6308">
        <v>3.14</v>
      </c>
      <c r="D6308">
        <v>5.18</v>
      </c>
      <c r="E6308" s="5">
        <v>0.41</v>
      </c>
      <c r="F6308">
        <v>1.71</v>
      </c>
      <c r="G6308">
        <v>0.09</v>
      </c>
      <c r="H6308">
        <v>0</v>
      </c>
      <c r="I6308">
        <f>647.207+B6308+C6308+D6308+E6308+F6308+G6308</f>
        <v>662.65699999999993</v>
      </c>
      <c r="J6308">
        <v>0</v>
      </c>
    </row>
    <row r="6309" spans="1:10" x14ac:dyDescent="0.25">
      <c r="A6309">
        <v>1711416</v>
      </c>
      <c r="B6309">
        <v>4.92</v>
      </c>
      <c r="C6309">
        <v>16.309999999999999</v>
      </c>
      <c r="D6309">
        <v>5.18</v>
      </c>
      <c r="E6309" s="5">
        <v>0.49</v>
      </c>
      <c r="F6309">
        <v>1.71</v>
      </c>
      <c r="G6309">
        <v>0.18</v>
      </c>
      <c r="H6309">
        <v>0</v>
      </c>
      <c r="I6309">
        <f>647.207+B6309+C6309+D6309+E6309+F6309+G6309</f>
        <v>675.99699999999984</v>
      </c>
      <c r="J6309">
        <v>0</v>
      </c>
    </row>
    <row r="6310" spans="1:10" x14ac:dyDescent="0.25">
      <c r="A6310">
        <v>1711421</v>
      </c>
      <c r="B6310">
        <v>4.92</v>
      </c>
      <c r="C6310">
        <v>3.14</v>
      </c>
      <c r="D6310">
        <v>5.18</v>
      </c>
      <c r="E6310" s="5">
        <v>-0.49</v>
      </c>
      <c r="F6310">
        <v>-1.68</v>
      </c>
      <c r="G6310">
        <v>0.18</v>
      </c>
      <c r="H6310">
        <v>0</v>
      </c>
      <c r="I6310">
        <f>647.207+B6310+C6310+D6310+E6310+F6310+G6310</f>
        <v>658.45699999999988</v>
      </c>
      <c r="J6310">
        <v>0</v>
      </c>
    </row>
    <row r="6311" spans="1:10" x14ac:dyDescent="0.25">
      <c r="A6311">
        <v>1711582</v>
      </c>
      <c r="B6311">
        <v>-0.43</v>
      </c>
      <c r="C6311" s="1">
        <v>-5.62</v>
      </c>
      <c r="D6311">
        <v>-2.68</v>
      </c>
      <c r="E6311" s="5">
        <v>0.49</v>
      </c>
      <c r="F6311">
        <v>-0.73</v>
      </c>
      <c r="G6311">
        <v>0.04</v>
      </c>
      <c r="H6311">
        <v>0</v>
      </c>
      <c r="I6311">
        <f>647.207+B6311+C6311+D6311+E6311+F6311+G6311</f>
        <v>638.27700000000004</v>
      </c>
      <c r="J6311" s="2">
        <v>1</v>
      </c>
    </row>
    <row r="6312" spans="1:10" x14ac:dyDescent="0.25">
      <c r="A6312">
        <v>1711670</v>
      </c>
      <c r="B6312">
        <v>-0.43</v>
      </c>
      <c r="C6312" s="1">
        <v>-5.62</v>
      </c>
      <c r="D6312">
        <v>-2.68</v>
      </c>
      <c r="E6312" s="5">
        <v>0.41</v>
      </c>
      <c r="F6312">
        <v>1.71</v>
      </c>
      <c r="G6312">
        <v>0.09</v>
      </c>
      <c r="H6312">
        <v>0</v>
      </c>
      <c r="I6312">
        <f>647.207+B6312+C6312+D6312+E6312+F6312+G6312</f>
        <v>640.68700000000013</v>
      </c>
      <c r="J6312">
        <v>0</v>
      </c>
    </row>
    <row r="6313" spans="1:10" x14ac:dyDescent="0.25">
      <c r="A6313">
        <v>1711731</v>
      </c>
      <c r="B6313">
        <v>4.92</v>
      </c>
      <c r="C6313">
        <v>16.309999999999999</v>
      </c>
      <c r="D6313">
        <v>5.18</v>
      </c>
      <c r="E6313" s="5">
        <v>-0.12</v>
      </c>
      <c r="F6313">
        <v>-0.06</v>
      </c>
      <c r="G6313">
        <v>0.04</v>
      </c>
      <c r="H6313">
        <v>0</v>
      </c>
      <c r="I6313">
        <f>647.207+B6313+C6313+D6313+E6313+F6313+G6313</f>
        <v>673.47699999999986</v>
      </c>
      <c r="J6313">
        <v>0</v>
      </c>
    </row>
    <row r="6314" spans="1:10" x14ac:dyDescent="0.25">
      <c r="A6314">
        <v>1711806</v>
      </c>
      <c r="B6314">
        <v>-0.43</v>
      </c>
      <c r="C6314">
        <v>-5.27</v>
      </c>
      <c r="D6314">
        <v>3.59</v>
      </c>
      <c r="E6314" s="5">
        <v>0.49</v>
      </c>
      <c r="F6314">
        <v>3.02</v>
      </c>
      <c r="G6314">
        <v>0.18</v>
      </c>
      <c r="H6314">
        <v>0</v>
      </c>
      <c r="I6314">
        <f>647.207+B6314+C6314+D6314+E6314+F6314+G6314</f>
        <v>648.78700000000003</v>
      </c>
      <c r="J6314">
        <v>0</v>
      </c>
    </row>
    <row r="6315" spans="1:10" x14ac:dyDescent="0.25">
      <c r="A6315">
        <v>1711835</v>
      </c>
      <c r="B6315">
        <v>4.92</v>
      </c>
      <c r="C6315">
        <v>3.14</v>
      </c>
      <c r="D6315">
        <v>5.18</v>
      </c>
      <c r="E6315" s="5">
        <v>-0.12</v>
      </c>
      <c r="F6315">
        <v>0.95</v>
      </c>
      <c r="G6315">
        <v>-0.1</v>
      </c>
      <c r="H6315">
        <v>0</v>
      </c>
      <c r="I6315">
        <f>647.207+B6315+C6315+D6315+E6315+F6315+G6315</f>
        <v>661.17699999999991</v>
      </c>
      <c r="J6315">
        <v>0</v>
      </c>
    </row>
    <row r="6316" spans="1:10" x14ac:dyDescent="0.25">
      <c r="A6316">
        <v>1712105</v>
      </c>
      <c r="B6316">
        <v>1.43</v>
      </c>
      <c r="C6316">
        <v>3.14</v>
      </c>
      <c r="D6316">
        <v>2.36</v>
      </c>
      <c r="E6316" s="5">
        <v>-0.49</v>
      </c>
      <c r="F6316">
        <v>0.95</v>
      </c>
      <c r="G6316">
        <v>0.04</v>
      </c>
      <c r="H6316">
        <v>0</v>
      </c>
      <c r="I6316">
        <f>647.207+B6316+C6316+D6316+E6316+F6316+G6316</f>
        <v>654.63699999999994</v>
      </c>
      <c r="J6316">
        <v>0</v>
      </c>
    </row>
    <row r="6317" spans="1:10" x14ac:dyDescent="0.25">
      <c r="A6317">
        <v>1712499</v>
      </c>
      <c r="B6317">
        <v>-0.43</v>
      </c>
      <c r="C6317" s="1">
        <v>-5.62</v>
      </c>
      <c r="D6317">
        <v>-0.99</v>
      </c>
      <c r="E6317" s="5">
        <v>-0.49</v>
      </c>
      <c r="F6317">
        <v>-0.73</v>
      </c>
      <c r="G6317">
        <v>-0.04</v>
      </c>
      <c r="H6317">
        <v>1</v>
      </c>
      <c r="I6317">
        <f>647.207+B6317+C6317+D6317+E6317+F6317+G6317</f>
        <v>638.90700000000004</v>
      </c>
      <c r="J6317" s="2">
        <v>1</v>
      </c>
    </row>
    <row r="6318" spans="1:10" x14ac:dyDescent="0.25">
      <c r="A6318">
        <v>1713241</v>
      </c>
      <c r="B6318">
        <v>4.92</v>
      </c>
      <c r="C6318">
        <v>3.14</v>
      </c>
      <c r="D6318">
        <v>5.18</v>
      </c>
      <c r="E6318" s="5">
        <v>-0.49</v>
      </c>
      <c r="F6318">
        <v>-1.68</v>
      </c>
      <c r="G6318">
        <v>-0.14000000000000001</v>
      </c>
      <c r="H6318">
        <v>0</v>
      </c>
      <c r="I6318">
        <f>647.207+B6318+C6318+D6318+E6318+F6318+G6318</f>
        <v>658.13699999999994</v>
      </c>
      <c r="J6318">
        <v>0</v>
      </c>
    </row>
    <row r="6319" spans="1:10" x14ac:dyDescent="0.25">
      <c r="A6319">
        <v>1713493</v>
      </c>
      <c r="B6319">
        <v>-0.43</v>
      </c>
      <c r="C6319" s="1">
        <v>-5.62</v>
      </c>
      <c r="D6319">
        <v>-2.68</v>
      </c>
      <c r="E6319" s="5">
        <v>-0.49</v>
      </c>
      <c r="F6319">
        <v>-0.73</v>
      </c>
      <c r="G6319">
        <v>0.09</v>
      </c>
      <c r="H6319">
        <v>1</v>
      </c>
      <c r="I6319">
        <f>647.207+B6319+C6319+D6319+E6319+F6319+G6319</f>
        <v>637.34700000000009</v>
      </c>
      <c r="J6319" s="2">
        <v>1</v>
      </c>
    </row>
    <row r="6320" spans="1:10" x14ac:dyDescent="0.25">
      <c r="A6320">
        <v>1715025</v>
      </c>
      <c r="B6320">
        <v>-0.43</v>
      </c>
      <c r="C6320">
        <v>3.14</v>
      </c>
      <c r="D6320">
        <v>-0.99</v>
      </c>
      <c r="E6320" s="5">
        <v>-0.49</v>
      </c>
      <c r="F6320">
        <v>-1.68</v>
      </c>
      <c r="G6320">
        <v>-0.1</v>
      </c>
      <c r="H6320">
        <v>0</v>
      </c>
      <c r="I6320">
        <f>647.207+B6320+C6320+D6320+E6320+F6320+G6320</f>
        <v>646.65700000000004</v>
      </c>
      <c r="J6320">
        <v>0</v>
      </c>
    </row>
    <row r="6321" spans="1:10" x14ac:dyDescent="0.25">
      <c r="A6321">
        <v>1715181</v>
      </c>
      <c r="B6321">
        <v>-0.43</v>
      </c>
      <c r="C6321">
        <v>16.309999999999999</v>
      </c>
      <c r="D6321">
        <v>-2.68</v>
      </c>
      <c r="E6321" s="5">
        <v>-0.49</v>
      </c>
      <c r="F6321">
        <v>-1.68</v>
      </c>
      <c r="G6321">
        <v>0.18</v>
      </c>
      <c r="H6321">
        <v>0</v>
      </c>
      <c r="I6321">
        <f>647.207+B6321+C6321+D6321+E6321+F6321+G6321</f>
        <v>658.41700000000003</v>
      </c>
      <c r="J6321">
        <v>0</v>
      </c>
    </row>
    <row r="6322" spans="1:10" x14ac:dyDescent="0.25">
      <c r="A6322">
        <v>1717991</v>
      </c>
      <c r="B6322">
        <v>4.92</v>
      </c>
      <c r="C6322">
        <v>3.14</v>
      </c>
      <c r="D6322">
        <v>5.18</v>
      </c>
      <c r="E6322" s="5">
        <v>-0.49</v>
      </c>
      <c r="F6322">
        <v>-1.68</v>
      </c>
      <c r="G6322">
        <v>-0.14000000000000001</v>
      </c>
      <c r="H6322">
        <v>0</v>
      </c>
      <c r="I6322">
        <f>647.207+B6322+C6322+D6322+E6322+F6322+G6322</f>
        <v>658.13699999999994</v>
      </c>
      <c r="J6322">
        <v>0</v>
      </c>
    </row>
    <row r="6323" spans="1:10" x14ac:dyDescent="0.25">
      <c r="A6323">
        <v>1718083</v>
      </c>
      <c r="B6323">
        <v>-0.43</v>
      </c>
      <c r="C6323">
        <v>6.84</v>
      </c>
      <c r="D6323">
        <v>2.36</v>
      </c>
      <c r="E6323" s="5">
        <v>-0.49</v>
      </c>
      <c r="F6323">
        <v>-0.06</v>
      </c>
      <c r="G6323">
        <v>-0.1</v>
      </c>
      <c r="H6323">
        <v>1</v>
      </c>
      <c r="I6323">
        <f>647.207+B6323+C6323+D6323+E6323+F6323+G6323</f>
        <v>655.32700000000011</v>
      </c>
      <c r="J6323">
        <v>0</v>
      </c>
    </row>
    <row r="6324" spans="1:10" x14ac:dyDescent="0.25">
      <c r="A6324">
        <v>1718397</v>
      </c>
      <c r="B6324">
        <v>4.92</v>
      </c>
      <c r="C6324">
        <v>-5.27</v>
      </c>
      <c r="D6324">
        <v>5.18</v>
      </c>
      <c r="E6324" s="5">
        <v>-0.12</v>
      </c>
      <c r="F6324">
        <v>0.21</v>
      </c>
      <c r="G6324">
        <v>0.18</v>
      </c>
      <c r="H6324">
        <v>0</v>
      </c>
      <c r="I6324">
        <f>647.207+B6324+C6324+D6324+E6324+F6324+G6324</f>
        <v>652.3069999999999</v>
      </c>
      <c r="J6324">
        <v>0</v>
      </c>
    </row>
    <row r="6325" spans="1:10" x14ac:dyDescent="0.25">
      <c r="A6325">
        <v>1718545</v>
      </c>
      <c r="B6325">
        <v>4.92</v>
      </c>
      <c r="C6325">
        <v>6.84</v>
      </c>
      <c r="D6325">
        <v>5.18</v>
      </c>
      <c r="E6325" s="5">
        <v>0.49</v>
      </c>
      <c r="F6325">
        <v>-1.68</v>
      </c>
      <c r="G6325">
        <v>0.18</v>
      </c>
      <c r="H6325">
        <v>0</v>
      </c>
      <c r="I6325">
        <f>647.207+B6325+C6325+D6325+E6325+F6325+G6325</f>
        <v>663.13699999999994</v>
      </c>
      <c r="J6325">
        <v>0</v>
      </c>
    </row>
    <row r="6326" spans="1:10" x14ac:dyDescent="0.25">
      <c r="A6326">
        <v>1718598</v>
      </c>
      <c r="B6326">
        <v>4.92</v>
      </c>
      <c r="C6326">
        <v>3.14</v>
      </c>
      <c r="D6326">
        <v>5.18</v>
      </c>
      <c r="E6326" s="5">
        <v>0.41</v>
      </c>
      <c r="F6326">
        <v>0.21</v>
      </c>
      <c r="G6326">
        <v>-0.14000000000000001</v>
      </c>
      <c r="H6326">
        <v>0</v>
      </c>
      <c r="I6326">
        <f>647.207+B6326+C6326+D6326+E6326+F6326+G6326</f>
        <v>660.92699999999991</v>
      </c>
      <c r="J6326">
        <v>0</v>
      </c>
    </row>
    <row r="6327" spans="1:10" x14ac:dyDescent="0.25">
      <c r="A6327">
        <v>1718942</v>
      </c>
      <c r="B6327">
        <v>4.92</v>
      </c>
      <c r="C6327">
        <v>3.14</v>
      </c>
      <c r="D6327">
        <v>5.18</v>
      </c>
      <c r="E6327" s="5">
        <v>0.47</v>
      </c>
      <c r="F6327">
        <v>1.71</v>
      </c>
      <c r="G6327">
        <v>0.09</v>
      </c>
      <c r="H6327">
        <v>0</v>
      </c>
      <c r="I6327">
        <f>647.207+B6327+C6327+D6327+E6327+F6327+G6327</f>
        <v>662.71699999999998</v>
      </c>
      <c r="J6327">
        <v>0</v>
      </c>
    </row>
    <row r="6328" spans="1:10" x14ac:dyDescent="0.25">
      <c r="A6328">
        <v>1719274</v>
      </c>
      <c r="B6328">
        <v>4.92</v>
      </c>
      <c r="C6328">
        <v>3.14</v>
      </c>
      <c r="D6328">
        <v>5.18</v>
      </c>
      <c r="E6328" s="5">
        <v>0.47</v>
      </c>
      <c r="F6328">
        <v>1.71</v>
      </c>
      <c r="G6328">
        <v>-0.14000000000000001</v>
      </c>
      <c r="H6328">
        <v>0</v>
      </c>
      <c r="I6328">
        <f>647.207+B6328+C6328+D6328+E6328+F6328+G6328</f>
        <v>662.48699999999997</v>
      </c>
      <c r="J6328">
        <v>0</v>
      </c>
    </row>
    <row r="6329" spans="1:10" x14ac:dyDescent="0.25">
      <c r="A6329">
        <v>1719299</v>
      </c>
      <c r="B6329">
        <v>-0.43</v>
      </c>
      <c r="C6329" s="1">
        <v>-5.62</v>
      </c>
      <c r="D6329">
        <v>-2.68</v>
      </c>
      <c r="E6329" s="5">
        <v>0.47</v>
      </c>
      <c r="F6329">
        <v>1.71</v>
      </c>
      <c r="G6329">
        <v>-0.1</v>
      </c>
      <c r="H6329">
        <v>0</v>
      </c>
      <c r="I6329">
        <f>647.207+B6329+C6329+D6329+E6329+F6329+G6329</f>
        <v>640.55700000000013</v>
      </c>
      <c r="J6329">
        <v>0</v>
      </c>
    </row>
    <row r="6330" spans="1:10" x14ac:dyDescent="0.25">
      <c r="A6330">
        <v>1719737</v>
      </c>
      <c r="B6330">
        <v>-0.43</v>
      </c>
      <c r="C6330" s="1">
        <v>-5.62</v>
      </c>
      <c r="D6330">
        <v>-0.99</v>
      </c>
      <c r="E6330" s="5">
        <v>-0.49</v>
      </c>
      <c r="F6330">
        <v>-0.73</v>
      </c>
      <c r="G6330">
        <v>-0.14000000000000001</v>
      </c>
      <c r="H6330">
        <v>1</v>
      </c>
      <c r="I6330">
        <f>647.207+B6330+C6330+D6330+E6330+F6330+G6330</f>
        <v>638.80700000000002</v>
      </c>
      <c r="J6330" s="2">
        <v>1</v>
      </c>
    </row>
    <row r="6331" spans="1:10" x14ac:dyDescent="0.25">
      <c r="A6331">
        <v>1719996</v>
      </c>
      <c r="B6331">
        <v>4.92</v>
      </c>
      <c r="C6331">
        <v>16.309999999999999</v>
      </c>
      <c r="D6331">
        <v>5.18</v>
      </c>
      <c r="E6331" s="5">
        <v>-0.12</v>
      </c>
      <c r="F6331">
        <v>-1.68</v>
      </c>
      <c r="G6331">
        <v>0.18</v>
      </c>
      <c r="H6331">
        <v>0</v>
      </c>
      <c r="I6331">
        <f>647.207+B6331+C6331+D6331+E6331+F6331+G6331</f>
        <v>671.99699999999984</v>
      </c>
      <c r="J6331">
        <v>0</v>
      </c>
    </row>
    <row r="6332" spans="1:10" x14ac:dyDescent="0.25">
      <c r="A6332">
        <v>1720619</v>
      </c>
      <c r="B6332">
        <v>-0.43</v>
      </c>
      <c r="C6332">
        <v>-5.27</v>
      </c>
      <c r="D6332">
        <v>-2.68</v>
      </c>
      <c r="E6332" s="5">
        <v>-0.49</v>
      </c>
      <c r="F6332">
        <v>-0.06</v>
      </c>
      <c r="G6332">
        <v>-0.1</v>
      </c>
      <c r="H6332">
        <v>1</v>
      </c>
      <c r="I6332">
        <f>647.207+B6332+C6332+D6332+E6332+F6332+G6332</f>
        <v>638.17700000000013</v>
      </c>
      <c r="J6332" s="2">
        <v>1</v>
      </c>
    </row>
    <row r="6333" spans="1:10" x14ac:dyDescent="0.25">
      <c r="A6333">
        <v>1720729</v>
      </c>
      <c r="B6333">
        <v>-0.43</v>
      </c>
      <c r="C6333">
        <v>3.14</v>
      </c>
      <c r="D6333">
        <v>-0.99</v>
      </c>
      <c r="E6333" s="5">
        <v>-0.12</v>
      </c>
      <c r="F6333">
        <v>1.71</v>
      </c>
      <c r="G6333">
        <v>0.09</v>
      </c>
      <c r="H6333">
        <v>0</v>
      </c>
      <c r="I6333">
        <f>647.207+B6333+C6333+D6333+E6333+F6333+G6333</f>
        <v>650.60700000000008</v>
      </c>
      <c r="J6333">
        <v>0</v>
      </c>
    </row>
    <row r="6334" spans="1:10" x14ac:dyDescent="0.25">
      <c r="A6334">
        <v>1721386</v>
      </c>
      <c r="B6334">
        <v>-0.43</v>
      </c>
      <c r="C6334">
        <v>3.14</v>
      </c>
      <c r="D6334">
        <v>2.36</v>
      </c>
      <c r="E6334" s="5">
        <v>-0.12</v>
      </c>
      <c r="F6334">
        <v>0.21</v>
      </c>
      <c r="G6334">
        <v>0.04</v>
      </c>
      <c r="H6334">
        <v>0</v>
      </c>
      <c r="I6334">
        <f>647.207+B6334+C6334+D6334+E6334+F6334+G6334</f>
        <v>652.40700000000004</v>
      </c>
      <c r="J6334">
        <v>0</v>
      </c>
    </row>
    <row r="6335" spans="1:10" x14ac:dyDescent="0.25">
      <c r="A6335">
        <v>1721527</v>
      </c>
      <c r="B6335">
        <v>-0.43</v>
      </c>
      <c r="C6335">
        <v>3.14</v>
      </c>
      <c r="D6335">
        <v>-0.99</v>
      </c>
      <c r="E6335" s="5">
        <v>-0.49</v>
      </c>
      <c r="F6335">
        <v>-1.68</v>
      </c>
      <c r="G6335">
        <v>-0.1</v>
      </c>
      <c r="H6335">
        <v>0</v>
      </c>
      <c r="I6335">
        <f>647.207+B6335+C6335+D6335+E6335+F6335+G6335</f>
        <v>646.65700000000004</v>
      </c>
      <c r="J6335">
        <v>0</v>
      </c>
    </row>
    <row r="6336" spans="1:10" x14ac:dyDescent="0.25">
      <c r="A6336">
        <v>1722093</v>
      </c>
      <c r="B6336">
        <v>-0.43</v>
      </c>
      <c r="C6336">
        <v>3.14</v>
      </c>
      <c r="D6336">
        <v>-0.99</v>
      </c>
      <c r="E6336" s="5">
        <v>-0.12</v>
      </c>
      <c r="F6336">
        <v>0.95</v>
      </c>
      <c r="G6336">
        <v>-0.14000000000000001</v>
      </c>
      <c r="H6336">
        <v>0</v>
      </c>
      <c r="I6336">
        <f>647.207+B6336+C6336+D6336+E6336+F6336+G6336</f>
        <v>649.61700000000008</v>
      </c>
      <c r="J6336">
        <v>0</v>
      </c>
    </row>
    <row r="6337" spans="1:10" x14ac:dyDescent="0.25">
      <c r="A6337">
        <v>1722194</v>
      </c>
      <c r="B6337">
        <v>4.92</v>
      </c>
      <c r="C6337">
        <v>-5.27</v>
      </c>
      <c r="D6337">
        <v>-0.99</v>
      </c>
      <c r="E6337" s="5">
        <v>0.47</v>
      </c>
      <c r="F6337">
        <v>-1.68</v>
      </c>
      <c r="G6337">
        <v>-0.14000000000000001</v>
      </c>
      <c r="H6337">
        <v>1</v>
      </c>
      <c r="I6337">
        <f>647.207+B6337+C6337+D6337+E6337+F6337+G6337</f>
        <v>644.51700000000005</v>
      </c>
      <c r="J6337">
        <v>0</v>
      </c>
    </row>
    <row r="6338" spans="1:10" x14ac:dyDescent="0.25">
      <c r="A6338">
        <v>1722523</v>
      </c>
      <c r="B6338">
        <v>4.92</v>
      </c>
      <c r="C6338">
        <v>16.309999999999999</v>
      </c>
      <c r="D6338">
        <v>5.18</v>
      </c>
      <c r="E6338" s="5">
        <v>-0.12</v>
      </c>
      <c r="F6338">
        <v>-0.73</v>
      </c>
      <c r="G6338">
        <v>-0.04</v>
      </c>
      <c r="H6338">
        <v>0</v>
      </c>
      <c r="I6338">
        <f>647.207+B6338+C6338+D6338+E6338+F6338+G6338</f>
        <v>672.72699999999986</v>
      </c>
      <c r="J6338">
        <v>0</v>
      </c>
    </row>
    <row r="6339" spans="1:10" x14ac:dyDescent="0.25">
      <c r="A6339">
        <v>1722579</v>
      </c>
      <c r="B6339">
        <v>-0.43</v>
      </c>
      <c r="C6339">
        <v>16.309999999999999</v>
      </c>
      <c r="D6339">
        <v>2.36</v>
      </c>
      <c r="E6339" s="5">
        <v>0.47</v>
      </c>
      <c r="F6339">
        <v>-0.73</v>
      </c>
      <c r="G6339">
        <v>0.09</v>
      </c>
      <c r="H6339">
        <v>0</v>
      </c>
      <c r="I6339">
        <f>647.207+B6339+C6339+D6339+E6339+F6339+G6339</f>
        <v>665.27700000000004</v>
      </c>
      <c r="J6339">
        <v>0</v>
      </c>
    </row>
    <row r="6340" spans="1:10" x14ac:dyDescent="0.25">
      <c r="A6340">
        <v>1722941</v>
      </c>
      <c r="B6340">
        <v>4.92</v>
      </c>
      <c r="C6340">
        <v>3.14</v>
      </c>
      <c r="D6340">
        <v>5.18</v>
      </c>
      <c r="E6340" s="5">
        <v>0.41</v>
      </c>
      <c r="F6340">
        <v>0.95</v>
      </c>
      <c r="G6340">
        <v>0.09</v>
      </c>
      <c r="H6340">
        <v>0</v>
      </c>
      <c r="I6340">
        <f>647.207+B6340+C6340+D6340+E6340+F6340+G6340</f>
        <v>661.89699999999993</v>
      </c>
      <c r="J6340">
        <v>0</v>
      </c>
    </row>
    <row r="6341" spans="1:10" x14ac:dyDescent="0.25">
      <c r="A6341">
        <v>1723358</v>
      </c>
      <c r="B6341">
        <v>-0.43</v>
      </c>
      <c r="C6341" s="1">
        <v>-5.62</v>
      </c>
      <c r="D6341">
        <v>3.59</v>
      </c>
      <c r="E6341" s="5">
        <v>-0.12</v>
      </c>
      <c r="F6341">
        <v>-0.06</v>
      </c>
      <c r="G6341">
        <v>-0.1</v>
      </c>
      <c r="H6341">
        <v>0</v>
      </c>
      <c r="I6341">
        <f>647.207+B6341+C6341+D6341+E6341+F6341+G6341</f>
        <v>644.4670000000001</v>
      </c>
      <c r="J6341">
        <v>0</v>
      </c>
    </row>
    <row r="6342" spans="1:10" x14ac:dyDescent="0.25">
      <c r="A6342">
        <v>1723514</v>
      </c>
      <c r="B6342">
        <v>-0.43</v>
      </c>
      <c r="C6342" s="1">
        <v>-5.62</v>
      </c>
      <c r="D6342">
        <v>2.36</v>
      </c>
      <c r="E6342" s="5">
        <v>0.47</v>
      </c>
      <c r="F6342">
        <v>-0.73</v>
      </c>
      <c r="G6342">
        <v>-0.14000000000000001</v>
      </c>
      <c r="H6342">
        <v>0</v>
      </c>
      <c r="I6342">
        <f>647.207+B6342+C6342+D6342+E6342+F6342+G6342</f>
        <v>643.11700000000008</v>
      </c>
      <c r="J6342">
        <v>0</v>
      </c>
    </row>
    <row r="6343" spans="1:10" x14ac:dyDescent="0.25">
      <c r="A6343">
        <v>1723703</v>
      </c>
      <c r="B6343">
        <v>1.43</v>
      </c>
      <c r="C6343" s="1">
        <v>-5.62</v>
      </c>
      <c r="D6343">
        <v>3.59</v>
      </c>
      <c r="E6343" s="5">
        <v>0.47</v>
      </c>
      <c r="F6343">
        <v>-1.68</v>
      </c>
      <c r="G6343">
        <v>0.18</v>
      </c>
      <c r="H6343">
        <v>0</v>
      </c>
      <c r="I6343">
        <f>647.207+B6343+C6343+D6343+E6343+F6343+G6343</f>
        <v>645.577</v>
      </c>
      <c r="J6343">
        <v>0</v>
      </c>
    </row>
    <row r="6344" spans="1:10" x14ac:dyDescent="0.25">
      <c r="A6344">
        <v>1723982</v>
      </c>
      <c r="B6344">
        <v>4.92</v>
      </c>
      <c r="C6344">
        <v>16.309999999999999</v>
      </c>
      <c r="D6344">
        <v>5.18</v>
      </c>
      <c r="E6344" s="5">
        <v>-0.12</v>
      </c>
      <c r="F6344">
        <v>-0.32</v>
      </c>
      <c r="G6344">
        <v>-0.14000000000000001</v>
      </c>
      <c r="H6344">
        <v>0</v>
      </c>
      <c r="I6344">
        <f>647.207+B6344+C6344+D6344+E6344+F6344+G6344</f>
        <v>673.03699999999981</v>
      </c>
      <c r="J6344">
        <v>0</v>
      </c>
    </row>
    <row r="6345" spans="1:10" x14ac:dyDescent="0.25">
      <c r="A6345">
        <v>1723996</v>
      </c>
      <c r="B6345">
        <v>4.92</v>
      </c>
      <c r="C6345">
        <v>3.14</v>
      </c>
      <c r="D6345">
        <v>5.18</v>
      </c>
      <c r="E6345" s="5">
        <v>-0.49</v>
      </c>
      <c r="F6345">
        <v>0.95</v>
      </c>
      <c r="G6345">
        <v>0.04</v>
      </c>
      <c r="H6345">
        <v>0</v>
      </c>
      <c r="I6345">
        <f>647.207+B6345+C6345+D6345+E6345+F6345+G6345</f>
        <v>660.94699999999989</v>
      </c>
      <c r="J6345">
        <v>0</v>
      </c>
    </row>
    <row r="6346" spans="1:10" x14ac:dyDescent="0.25">
      <c r="A6346">
        <v>1724160</v>
      </c>
      <c r="B6346">
        <v>4.92</v>
      </c>
      <c r="C6346">
        <v>16.309999999999999</v>
      </c>
      <c r="D6346">
        <v>5.18</v>
      </c>
      <c r="E6346" s="5">
        <v>-0.12</v>
      </c>
      <c r="F6346">
        <v>-1.68</v>
      </c>
      <c r="G6346">
        <v>-0.14000000000000001</v>
      </c>
      <c r="H6346">
        <v>0</v>
      </c>
      <c r="I6346">
        <f>647.207+B6346+C6346+D6346+E6346+F6346+G6346</f>
        <v>671.67699999999991</v>
      </c>
      <c r="J6346">
        <v>0</v>
      </c>
    </row>
    <row r="6347" spans="1:10" x14ac:dyDescent="0.25">
      <c r="A6347">
        <v>1724562</v>
      </c>
      <c r="B6347">
        <v>4.92</v>
      </c>
      <c r="C6347">
        <v>3.14</v>
      </c>
      <c r="D6347">
        <v>5.18</v>
      </c>
      <c r="E6347" s="5">
        <v>0.49</v>
      </c>
      <c r="F6347">
        <v>0.95</v>
      </c>
      <c r="G6347">
        <v>0.18</v>
      </c>
      <c r="H6347">
        <v>0</v>
      </c>
      <c r="I6347">
        <f>647.207+B6347+C6347+D6347+E6347+F6347+G6347</f>
        <v>662.06699999999989</v>
      </c>
      <c r="J6347">
        <v>0</v>
      </c>
    </row>
    <row r="6348" spans="1:10" x14ac:dyDescent="0.25">
      <c r="A6348">
        <v>1724634</v>
      </c>
      <c r="B6348">
        <v>1.43</v>
      </c>
      <c r="C6348">
        <v>3.14</v>
      </c>
      <c r="D6348">
        <v>5.18</v>
      </c>
      <c r="E6348" s="5">
        <v>0.49</v>
      </c>
      <c r="F6348">
        <v>0.95</v>
      </c>
      <c r="G6348">
        <v>0.18</v>
      </c>
      <c r="H6348">
        <v>0</v>
      </c>
      <c r="I6348">
        <f>647.207+B6348+C6348+D6348+E6348+F6348+G6348</f>
        <v>658.57699999999988</v>
      </c>
      <c r="J6348">
        <v>0</v>
      </c>
    </row>
    <row r="6349" spans="1:10" x14ac:dyDescent="0.25">
      <c r="A6349">
        <v>1724652</v>
      </c>
      <c r="B6349">
        <v>-1.66</v>
      </c>
      <c r="C6349">
        <v>-5.27</v>
      </c>
      <c r="D6349">
        <v>-5.69</v>
      </c>
      <c r="E6349" s="5">
        <v>-0.12</v>
      </c>
      <c r="F6349">
        <v>0.95</v>
      </c>
      <c r="G6349">
        <v>0.04</v>
      </c>
      <c r="H6349">
        <v>1</v>
      </c>
      <c r="I6349">
        <f>647.207+B6349+C6349+D6349+E6349+F6349+G6349</f>
        <v>635.45699999999999</v>
      </c>
      <c r="J6349" s="2">
        <v>1</v>
      </c>
    </row>
    <row r="6350" spans="1:10" x14ac:dyDescent="0.25">
      <c r="A6350">
        <v>1724984</v>
      </c>
      <c r="B6350">
        <v>-0.43</v>
      </c>
      <c r="C6350">
        <v>3.14</v>
      </c>
      <c r="D6350">
        <v>2.36</v>
      </c>
      <c r="E6350" s="5">
        <v>0.41</v>
      </c>
      <c r="F6350">
        <v>-0.73</v>
      </c>
      <c r="G6350">
        <v>-0.14000000000000001</v>
      </c>
      <c r="H6350">
        <v>0</v>
      </c>
      <c r="I6350">
        <f>647.207+B6350+C6350+D6350+E6350+F6350+G6350</f>
        <v>651.81700000000001</v>
      </c>
      <c r="J6350">
        <v>0</v>
      </c>
    </row>
    <row r="6351" spans="1:10" x14ac:dyDescent="0.25">
      <c r="A6351">
        <v>1725012</v>
      </c>
      <c r="B6351">
        <v>1.43</v>
      </c>
      <c r="C6351">
        <v>3.14</v>
      </c>
      <c r="D6351">
        <v>5.18</v>
      </c>
      <c r="E6351" s="5">
        <v>0.47</v>
      </c>
      <c r="F6351">
        <v>-0.73</v>
      </c>
      <c r="G6351">
        <v>0.09</v>
      </c>
      <c r="H6351">
        <v>0</v>
      </c>
      <c r="I6351">
        <f>647.207+B6351+C6351+D6351+E6351+F6351+G6351</f>
        <v>656.78699999999992</v>
      </c>
      <c r="J6351">
        <v>0</v>
      </c>
    </row>
    <row r="6352" spans="1:10" x14ac:dyDescent="0.25">
      <c r="A6352">
        <v>1725492</v>
      </c>
      <c r="B6352">
        <v>4.92</v>
      </c>
      <c r="C6352">
        <v>3.14</v>
      </c>
      <c r="D6352">
        <v>2.36</v>
      </c>
      <c r="E6352" s="5">
        <v>0.41</v>
      </c>
      <c r="F6352">
        <v>0.95</v>
      </c>
      <c r="G6352">
        <v>0.18</v>
      </c>
      <c r="H6352">
        <v>0</v>
      </c>
      <c r="I6352">
        <f>647.207+B6352+C6352+D6352+E6352+F6352+G6352</f>
        <v>659.16699999999992</v>
      </c>
      <c r="J6352">
        <v>0</v>
      </c>
    </row>
    <row r="6353" spans="1:10" x14ac:dyDescent="0.25">
      <c r="A6353">
        <v>1725613</v>
      </c>
      <c r="B6353">
        <v>4.92</v>
      </c>
      <c r="C6353">
        <v>3.14</v>
      </c>
      <c r="D6353">
        <v>3.59</v>
      </c>
      <c r="E6353" s="5">
        <v>0.41</v>
      </c>
      <c r="F6353">
        <v>-0.32</v>
      </c>
      <c r="G6353">
        <v>0.18</v>
      </c>
      <c r="H6353">
        <v>0</v>
      </c>
      <c r="I6353">
        <f>647.207+B6353+C6353+D6353+E6353+F6353+G6353</f>
        <v>659.12699999999984</v>
      </c>
      <c r="J6353">
        <v>0</v>
      </c>
    </row>
    <row r="6354" spans="1:10" x14ac:dyDescent="0.25">
      <c r="A6354">
        <v>1725617</v>
      </c>
      <c r="B6354">
        <v>-0.43</v>
      </c>
      <c r="C6354">
        <v>16.309999999999999</v>
      </c>
      <c r="D6354">
        <v>-2.68</v>
      </c>
      <c r="E6354" s="5">
        <v>0.47</v>
      </c>
      <c r="F6354">
        <v>1.71</v>
      </c>
      <c r="G6354">
        <v>-0.14000000000000001</v>
      </c>
      <c r="H6354">
        <v>0</v>
      </c>
      <c r="I6354">
        <f>647.207+B6354+C6354+D6354+E6354+F6354+G6354</f>
        <v>662.44700000000012</v>
      </c>
      <c r="J6354">
        <v>0</v>
      </c>
    </row>
    <row r="6355" spans="1:10" x14ac:dyDescent="0.25">
      <c r="A6355">
        <v>1726442</v>
      </c>
      <c r="B6355">
        <v>-0.43</v>
      </c>
      <c r="C6355">
        <v>3.14</v>
      </c>
      <c r="D6355">
        <v>3.59</v>
      </c>
      <c r="E6355" s="5">
        <v>-0.49</v>
      </c>
      <c r="F6355">
        <v>-1.68</v>
      </c>
      <c r="G6355">
        <v>0.18</v>
      </c>
      <c r="H6355">
        <v>0</v>
      </c>
      <c r="I6355">
        <f>647.207+B6355+C6355+D6355+E6355+F6355+G6355</f>
        <v>651.51700000000005</v>
      </c>
      <c r="J6355">
        <v>0</v>
      </c>
    </row>
    <row r="6356" spans="1:10" x14ac:dyDescent="0.25">
      <c r="A6356">
        <v>1726571</v>
      </c>
      <c r="B6356">
        <v>-0.43</v>
      </c>
      <c r="C6356" s="1">
        <v>-5.62</v>
      </c>
      <c r="D6356">
        <v>-2.68</v>
      </c>
      <c r="E6356" s="5">
        <v>-0.49</v>
      </c>
      <c r="F6356">
        <v>-0.06</v>
      </c>
      <c r="G6356">
        <v>-0.14000000000000001</v>
      </c>
      <c r="H6356">
        <v>0</v>
      </c>
      <c r="I6356">
        <f>647.207+B6356+C6356+D6356+E6356+F6356+G6356</f>
        <v>637.78700000000015</v>
      </c>
      <c r="J6356" s="2">
        <v>1</v>
      </c>
    </row>
    <row r="6357" spans="1:10" x14ac:dyDescent="0.25">
      <c r="A6357">
        <v>1727051</v>
      </c>
      <c r="B6357">
        <v>4.92</v>
      </c>
      <c r="C6357">
        <v>16.309999999999999</v>
      </c>
      <c r="D6357">
        <v>3.59</v>
      </c>
      <c r="E6357" s="5">
        <v>0.47</v>
      </c>
      <c r="F6357">
        <v>0.21</v>
      </c>
      <c r="G6357">
        <v>-0.14000000000000001</v>
      </c>
      <c r="H6357">
        <v>0</v>
      </c>
      <c r="I6357">
        <f>647.207+B6357+C6357+D6357+E6357+F6357+G6357</f>
        <v>672.56700000000001</v>
      </c>
      <c r="J6357">
        <v>0</v>
      </c>
    </row>
    <row r="6358" spans="1:10" x14ac:dyDescent="0.25">
      <c r="A6358">
        <v>1728411</v>
      </c>
      <c r="B6358">
        <v>4.92</v>
      </c>
      <c r="C6358">
        <v>6.84</v>
      </c>
      <c r="D6358">
        <v>5.18</v>
      </c>
      <c r="E6358" s="5">
        <v>0.41</v>
      </c>
      <c r="F6358">
        <v>1.71</v>
      </c>
      <c r="G6358">
        <v>0.18</v>
      </c>
      <c r="H6358">
        <v>0</v>
      </c>
      <c r="I6358">
        <f>647.207+B6358+C6358+D6358+E6358+F6358+G6358</f>
        <v>666.44699999999989</v>
      </c>
      <c r="J6358">
        <v>0</v>
      </c>
    </row>
    <row r="6359" spans="1:10" x14ac:dyDescent="0.25">
      <c r="A6359">
        <v>1728458</v>
      </c>
      <c r="B6359">
        <v>4.92</v>
      </c>
      <c r="C6359">
        <v>16.309999999999999</v>
      </c>
      <c r="D6359">
        <v>5.18</v>
      </c>
      <c r="E6359" s="5">
        <v>-0.49</v>
      </c>
      <c r="F6359">
        <v>-1.68</v>
      </c>
      <c r="G6359">
        <v>-0.1</v>
      </c>
      <c r="H6359">
        <v>0</v>
      </c>
      <c r="I6359">
        <f>647.207+B6359+C6359+D6359+E6359+F6359+G6359</f>
        <v>671.34699999999987</v>
      </c>
      <c r="J6359">
        <v>0</v>
      </c>
    </row>
    <row r="6360" spans="1:10" x14ac:dyDescent="0.25">
      <c r="A6360">
        <v>1728608</v>
      </c>
      <c r="B6360">
        <v>1.43</v>
      </c>
      <c r="C6360">
        <v>3.14</v>
      </c>
      <c r="D6360">
        <v>-0.99</v>
      </c>
      <c r="E6360" s="5">
        <v>-0.12</v>
      </c>
      <c r="F6360">
        <v>-0.32</v>
      </c>
      <c r="G6360">
        <v>-0.14000000000000001</v>
      </c>
      <c r="H6360">
        <v>0</v>
      </c>
      <c r="I6360">
        <f>647.207+B6360+C6360+D6360+E6360+F6360+G6360</f>
        <v>650.20699999999988</v>
      </c>
      <c r="J6360">
        <v>0</v>
      </c>
    </row>
    <row r="6361" spans="1:10" x14ac:dyDescent="0.25">
      <c r="A6361">
        <v>1728957</v>
      </c>
      <c r="B6361">
        <v>-1.66</v>
      </c>
      <c r="C6361">
        <v>3.14</v>
      </c>
      <c r="D6361">
        <v>-5.69</v>
      </c>
      <c r="E6361" s="5">
        <v>0.41</v>
      </c>
      <c r="F6361">
        <v>1.71</v>
      </c>
      <c r="G6361">
        <v>-0.14000000000000001</v>
      </c>
      <c r="H6361">
        <v>1</v>
      </c>
      <c r="I6361">
        <f>647.207+B6361+C6361+D6361+E6361+F6361+G6361</f>
        <v>644.97699999999998</v>
      </c>
      <c r="J6361">
        <v>0</v>
      </c>
    </row>
    <row r="6362" spans="1:10" x14ac:dyDescent="0.25">
      <c r="A6362">
        <v>1728964</v>
      </c>
      <c r="B6362">
        <v>4.92</v>
      </c>
      <c r="C6362">
        <v>3.14</v>
      </c>
      <c r="D6362">
        <v>5.18</v>
      </c>
      <c r="E6362" s="5">
        <v>0.49</v>
      </c>
      <c r="F6362">
        <v>1.71</v>
      </c>
      <c r="G6362">
        <v>-0.1</v>
      </c>
      <c r="H6362">
        <v>0</v>
      </c>
      <c r="I6362">
        <f>647.207+B6362+C6362+D6362+E6362+F6362+G6362</f>
        <v>662.54699999999991</v>
      </c>
      <c r="J6362">
        <v>0</v>
      </c>
    </row>
    <row r="6363" spans="1:10" x14ac:dyDescent="0.25">
      <c r="A6363">
        <v>1729091</v>
      </c>
      <c r="B6363">
        <v>4.92</v>
      </c>
      <c r="C6363">
        <v>-5.27</v>
      </c>
      <c r="D6363">
        <v>5.18</v>
      </c>
      <c r="E6363" s="5">
        <v>0.41</v>
      </c>
      <c r="F6363">
        <v>-0.32</v>
      </c>
      <c r="G6363">
        <v>-0.1</v>
      </c>
      <c r="H6363">
        <v>0</v>
      </c>
      <c r="I6363">
        <f>647.207+B6363+C6363+D6363+E6363+F6363+G6363</f>
        <v>652.02699999999982</v>
      </c>
      <c r="J6363">
        <v>0</v>
      </c>
    </row>
    <row r="6364" spans="1:10" x14ac:dyDescent="0.25">
      <c r="A6364">
        <v>1729287</v>
      </c>
      <c r="B6364">
        <v>-0.43</v>
      </c>
      <c r="C6364">
        <v>16.309999999999999</v>
      </c>
      <c r="D6364">
        <v>4.37</v>
      </c>
      <c r="E6364" s="5">
        <v>-0.49</v>
      </c>
      <c r="F6364">
        <v>-0.32</v>
      </c>
      <c r="G6364">
        <v>0.04</v>
      </c>
      <c r="H6364">
        <v>0</v>
      </c>
      <c r="I6364">
        <f>647.207+B6364+C6364+D6364+E6364+F6364+G6364</f>
        <v>666.6869999999999</v>
      </c>
      <c r="J6364">
        <v>0</v>
      </c>
    </row>
    <row r="6365" spans="1:10" x14ac:dyDescent="0.25">
      <c r="A6365">
        <v>1729310</v>
      </c>
      <c r="B6365">
        <v>-0.43</v>
      </c>
      <c r="C6365">
        <v>3.14</v>
      </c>
      <c r="D6365">
        <v>3.59</v>
      </c>
      <c r="E6365" s="5">
        <v>0.49</v>
      </c>
      <c r="F6365">
        <v>1.71</v>
      </c>
      <c r="G6365">
        <v>0.18</v>
      </c>
      <c r="H6365">
        <v>0</v>
      </c>
      <c r="I6365">
        <f>647.207+B6365+C6365+D6365+E6365+F6365+G6365</f>
        <v>655.88700000000006</v>
      </c>
      <c r="J6365">
        <v>0</v>
      </c>
    </row>
    <row r="6366" spans="1:10" x14ac:dyDescent="0.25">
      <c r="A6366">
        <v>1729433</v>
      </c>
      <c r="B6366">
        <v>-0.43</v>
      </c>
      <c r="C6366">
        <v>3.14</v>
      </c>
      <c r="D6366">
        <v>2.36</v>
      </c>
      <c r="E6366" s="5">
        <v>-0.49</v>
      </c>
      <c r="F6366">
        <v>-1.68</v>
      </c>
      <c r="G6366">
        <v>-0.14000000000000001</v>
      </c>
      <c r="H6366">
        <v>0</v>
      </c>
      <c r="I6366">
        <f>647.207+B6366+C6366+D6366+E6366+F6366+G6366</f>
        <v>649.9670000000001</v>
      </c>
      <c r="J6366">
        <v>0</v>
      </c>
    </row>
    <row r="6367" spans="1:10" x14ac:dyDescent="0.25">
      <c r="A6367">
        <v>1729620</v>
      </c>
      <c r="B6367">
        <v>4.92</v>
      </c>
      <c r="C6367">
        <v>-5.27</v>
      </c>
      <c r="D6367">
        <v>5.18</v>
      </c>
      <c r="E6367" s="5">
        <v>0.41</v>
      </c>
      <c r="F6367">
        <v>1.71</v>
      </c>
      <c r="G6367">
        <v>0.04</v>
      </c>
      <c r="H6367">
        <v>0</v>
      </c>
      <c r="I6367">
        <f>647.207+B6367+C6367+D6367+E6367+F6367+G6367</f>
        <v>654.19699999999989</v>
      </c>
      <c r="J6367">
        <v>0</v>
      </c>
    </row>
    <row r="6368" spans="1:10" x14ac:dyDescent="0.25">
      <c r="A6368">
        <v>1729662</v>
      </c>
      <c r="B6368">
        <v>-0.43</v>
      </c>
      <c r="C6368">
        <v>3.14</v>
      </c>
      <c r="D6368">
        <v>-0.99</v>
      </c>
      <c r="E6368" s="5">
        <v>-0.49</v>
      </c>
      <c r="F6368">
        <v>-0.32</v>
      </c>
      <c r="G6368">
        <v>0.18</v>
      </c>
      <c r="H6368">
        <v>0</v>
      </c>
      <c r="I6368">
        <f>647.207+B6368+C6368+D6368+E6368+F6368+G6368</f>
        <v>648.29699999999991</v>
      </c>
      <c r="J6368">
        <v>0</v>
      </c>
    </row>
    <row r="6369" spans="1:10" x14ac:dyDescent="0.25">
      <c r="A6369">
        <v>1730205</v>
      </c>
      <c r="B6369">
        <v>4.92</v>
      </c>
      <c r="C6369">
        <v>3.14</v>
      </c>
      <c r="D6369">
        <v>5.18</v>
      </c>
      <c r="E6369" s="5">
        <v>-0.12</v>
      </c>
      <c r="F6369">
        <v>1.71</v>
      </c>
      <c r="G6369">
        <v>0.18</v>
      </c>
      <c r="H6369">
        <v>0</v>
      </c>
      <c r="I6369">
        <f>647.207+B6369+C6369+D6369+E6369+F6369+G6369</f>
        <v>662.21699999999987</v>
      </c>
      <c r="J6369">
        <v>0</v>
      </c>
    </row>
    <row r="6370" spans="1:10" x14ac:dyDescent="0.25">
      <c r="A6370">
        <v>1730560</v>
      </c>
      <c r="B6370">
        <v>4.92</v>
      </c>
      <c r="C6370">
        <v>16.309999999999999</v>
      </c>
      <c r="D6370">
        <v>5.18</v>
      </c>
      <c r="E6370" s="5">
        <v>-0.49</v>
      </c>
      <c r="F6370">
        <v>-0.32</v>
      </c>
      <c r="G6370">
        <v>0.18</v>
      </c>
      <c r="H6370">
        <v>0</v>
      </c>
      <c r="I6370">
        <f>647.207+B6370+C6370+D6370+E6370+F6370+G6370</f>
        <v>672.98699999999974</v>
      </c>
      <c r="J6370">
        <v>0</v>
      </c>
    </row>
    <row r="6371" spans="1:10" x14ac:dyDescent="0.25">
      <c r="A6371">
        <v>1730601</v>
      </c>
      <c r="B6371">
        <v>4.92</v>
      </c>
      <c r="C6371">
        <v>3.14</v>
      </c>
      <c r="D6371">
        <v>5.18</v>
      </c>
      <c r="E6371" s="5">
        <v>-0.12</v>
      </c>
      <c r="F6371">
        <v>-0.32</v>
      </c>
      <c r="G6371">
        <v>-0.14000000000000001</v>
      </c>
      <c r="H6371">
        <v>0</v>
      </c>
      <c r="I6371">
        <f>647.207+B6371+C6371+D6371+E6371+F6371+G6371</f>
        <v>659.86699999999985</v>
      </c>
      <c r="J6371">
        <v>0</v>
      </c>
    </row>
    <row r="6372" spans="1:10" x14ac:dyDescent="0.25">
      <c r="A6372">
        <v>1730616</v>
      </c>
      <c r="B6372">
        <v>-0.43</v>
      </c>
      <c r="C6372">
        <v>16.309999999999999</v>
      </c>
      <c r="D6372">
        <v>-0.99</v>
      </c>
      <c r="E6372" s="5">
        <v>-0.12</v>
      </c>
      <c r="F6372">
        <v>-0.32</v>
      </c>
      <c r="G6372">
        <v>-0.14000000000000001</v>
      </c>
      <c r="H6372">
        <v>0</v>
      </c>
      <c r="I6372">
        <f>647.207+B6372+C6372+D6372+E6372+F6372+G6372</f>
        <v>661.51699999999994</v>
      </c>
      <c r="J6372">
        <v>0</v>
      </c>
    </row>
    <row r="6373" spans="1:10" x14ac:dyDescent="0.25">
      <c r="A6373">
        <v>1730654</v>
      </c>
      <c r="B6373">
        <v>-0.43</v>
      </c>
      <c r="C6373">
        <v>6.84</v>
      </c>
      <c r="D6373">
        <v>5.18</v>
      </c>
      <c r="E6373" s="5">
        <v>-0.49</v>
      </c>
      <c r="F6373">
        <v>0.21</v>
      </c>
      <c r="G6373">
        <v>0.18</v>
      </c>
      <c r="H6373">
        <v>0</v>
      </c>
      <c r="I6373">
        <f>647.207+B6373+C6373+D6373+E6373+F6373+G6373</f>
        <v>658.697</v>
      </c>
      <c r="J6373">
        <v>0</v>
      </c>
    </row>
    <row r="6374" spans="1:10" x14ac:dyDescent="0.25">
      <c r="A6374">
        <v>1731015</v>
      </c>
      <c r="B6374">
        <v>-0.43</v>
      </c>
      <c r="C6374" s="1">
        <v>-5.62</v>
      </c>
      <c r="D6374">
        <v>2.36</v>
      </c>
      <c r="E6374" s="5">
        <v>-0.49</v>
      </c>
      <c r="F6374">
        <v>-0.73</v>
      </c>
      <c r="G6374">
        <v>0.18</v>
      </c>
      <c r="H6374">
        <v>0</v>
      </c>
      <c r="I6374">
        <f>647.207+B6374+C6374+D6374+E6374+F6374+G6374</f>
        <v>642.47699999999998</v>
      </c>
      <c r="J6374">
        <v>0</v>
      </c>
    </row>
    <row r="6375" spans="1:10" x14ac:dyDescent="0.25">
      <c r="A6375">
        <v>1731044</v>
      </c>
      <c r="B6375">
        <v>-0.43</v>
      </c>
      <c r="C6375">
        <v>3.14</v>
      </c>
      <c r="D6375">
        <v>-2.68</v>
      </c>
      <c r="E6375" s="5">
        <v>-0.49</v>
      </c>
      <c r="F6375">
        <v>-1.68</v>
      </c>
      <c r="G6375">
        <v>0.04</v>
      </c>
      <c r="H6375">
        <v>1</v>
      </c>
      <c r="I6375">
        <f>647.207+B6375+C6375+D6375+E6375+F6375+G6375</f>
        <v>645.10700000000008</v>
      </c>
      <c r="J6375">
        <v>0</v>
      </c>
    </row>
    <row r="6376" spans="1:10" x14ac:dyDescent="0.25">
      <c r="A6376">
        <v>1731354</v>
      </c>
      <c r="B6376">
        <v>-0.43</v>
      </c>
      <c r="C6376">
        <v>3.14</v>
      </c>
      <c r="D6376">
        <v>2.36</v>
      </c>
      <c r="E6376" s="5">
        <v>0.41</v>
      </c>
      <c r="F6376">
        <v>-1.68</v>
      </c>
      <c r="G6376">
        <v>0.04</v>
      </c>
      <c r="H6376">
        <v>0</v>
      </c>
      <c r="I6376">
        <f>647.207+B6376+C6376+D6376+E6376+F6376+G6376</f>
        <v>651.04700000000003</v>
      </c>
      <c r="J6376">
        <v>0</v>
      </c>
    </row>
    <row r="6377" spans="1:10" x14ac:dyDescent="0.25">
      <c r="A6377">
        <v>1731471</v>
      </c>
      <c r="B6377">
        <v>-0.43</v>
      </c>
      <c r="C6377">
        <v>3.14</v>
      </c>
      <c r="D6377">
        <v>-0.99</v>
      </c>
      <c r="E6377" s="5">
        <v>-0.49</v>
      </c>
      <c r="F6377">
        <v>-0.73</v>
      </c>
      <c r="G6377">
        <v>-0.04</v>
      </c>
      <c r="H6377">
        <v>1</v>
      </c>
      <c r="I6377">
        <f>647.207+B6377+C6377+D6377+E6377+F6377+G6377</f>
        <v>647.66700000000003</v>
      </c>
      <c r="J6377">
        <v>0</v>
      </c>
    </row>
    <row r="6378" spans="1:10" x14ac:dyDescent="0.25">
      <c r="A6378">
        <v>1731529</v>
      </c>
      <c r="B6378">
        <v>-0.43</v>
      </c>
      <c r="C6378">
        <v>16.309999999999999</v>
      </c>
      <c r="D6378">
        <v>3.59</v>
      </c>
      <c r="E6378" s="5">
        <v>-0.49</v>
      </c>
      <c r="F6378">
        <v>1.71</v>
      </c>
      <c r="G6378">
        <v>-0.14000000000000001</v>
      </c>
      <c r="H6378">
        <v>0</v>
      </c>
      <c r="I6378">
        <f>647.207+B6378+C6378+D6378+E6378+F6378+G6378</f>
        <v>667.75700000000006</v>
      </c>
      <c r="J6378">
        <v>0</v>
      </c>
    </row>
    <row r="6379" spans="1:10" x14ac:dyDescent="0.25">
      <c r="A6379">
        <v>1731655</v>
      </c>
      <c r="B6379">
        <v>-0.43</v>
      </c>
      <c r="C6379">
        <v>16.309999999999999</v>
      </c>
      <c r="D6379">
        <v>2.36</v>
      </c>
      <c r="E6379" s="5">
        <v>-0.49</v>
      </c>
      <c r="F6379">
        <v>-1.68</v>
      </c>
      <c r="G6379">
        <v>-0.04</v>
      </c>
      <c r="H6379">
        <v>0</v>
      </c>
      <c r="I6379">
        <f>647.207+B6379+C6379+D6379+E6379+F6379+G6379</f>
        <v>663.23700000000008</v>
      </c>
      <c r="J6379">
        <v>0</v>
      </c>
    </row>
    <row r="6380" spans="1:10" x14ac:dyDescent="0.25">
      <c r="A6380">
        <v>1731863</v>
      </c>
      <c r="B6380">
        <v>4.92</v>
      </c>
      <c r="C6380">
        <v>3.14</v>
      </c>
      <c r="D6380">
        <v>5.18</v>
      </c>
      <c r="E6380" s="5">
        <v>0.41</v>
      </c>
      <c r="F6380">
        <v>1.71</v>
      </c>
      <c r="G6380">
        <v>-0.14000000000000001</v>
      </c>
      <c r="H6380">
        <v>0</v>
      </c>
      <c r="I6380">
        <f>647.207+B6380+C6380+D6380+E6380+F6380+G6380</f>
        <v>662.42699999999991</v>
      </c>
      <c r="J6380">
        <v>0</v>
      </c>
    </row>
    <row r="6381" spans="1:10" x14ac:dyDescent="0.25">
      <c r="A6381">
        <v>1732328</v>
      </c>
      <c r="B6381">
        <v>-0.43</v>
      </c>
      <c r="C6381">
        <v>16.309999999999999</v>
      </c>
      <c r="D6381">
        <v>-2.68</v>
      </c>
      <c r="E6381" s="5">
        <v>-0.49</v>
      </c>
      <c r="F6381">
        <v>-0.32</v>
      </c>
      <c r="G6381">
        <v>0.09</v>
      </c>
      <c r="H6381">
        <v>0</v>
      </c>
      <c r="I6381">
        <f>647.207+B6381+C6381+D6381+E6381+F6381+G6381</f>
        <v>659.68700000000001</v>
      </c>
      <c r="J6381">
        <v>0</v>
      </c>
    </row>
    <row r="6382" spans="1:10" x14ac:dyDescent="0.25">
      <c r="A6382">
        <v>1732623</v>
      </c>
      <c r="B6382">
        <v>-0.43</v>
      </c>
      <c r="C6382">
        <v>3.14</v>
      </c>
      <c r="D6382">
        <v>-0.99</v>
      </c>
      <c r="E6382" s="5">
        <v>0.49</v>
      </c>
      <c r="F6382">
        <v>0.21</v>
      </c>
      <c r="G6382">
        <v>0.09</v>
      </c>
      <c r="H6382">
        <v>0</v>
      </c>
      <c r="I6382">
        <f>647.207+B6382+C6382+D6382+E6382+F6382+G6382</f>
        <v>649.7170000000001</v>
      </c>
      <c r="J6382">
        <v>0</v>
      </c>
    </row>
    <row r="6383" spans="1:10" x14ac:dyDescent="0.25">
      <c r="A6383">
        <v>1733530</v>
      </c>
      <c r="B6383">
        <v>4.92</v>
      </c>
      <c r="C6383">
        <v>3.14</v>
      </c>
      <c r="D6383">
        <v>5.18</v>
      </c>
      <c r="E6383" s="5">
        <v>-0.49</v>
      </c>
      <c r="F6383">
        <v>-0.73</v>
      </c>
      <c r="G6383">
        <v>-0.1</v>
      </c>
      <c r="H6383">
        <v>0</v>
      </c>
      <c r="I6383">
        <f>647.207+B6383+C6383+D6383+E6383+F6383+G6383</f>
        <v>659.12699999999984</v>
      </c>
      <c r="J6383">
        <v>0</v>
      </c>
    </row>
    <row r="6384" spans="1:10" x14ac:dyDescent="0.25">
      <c r="A6384">
        <v>1733571</v>
      </c>
      <c r="B6384">
        <v>4.92</v>
      </c>
      <c r="C6384">
        <v>3.14</v>
      </c>
      <c r="D6384">
        <v>5.18</v>
      </c>
      <c r="E6384" s="5">
        <v>0.47</v>
      </c>
      <c r="F6384">
        <v>1.71</v>
      </c>
      <c r="G6384">
        <v>-0.1</v>
      </c>
      <c r="H6384">
        <v>0</v>
      </c>
      <c r="I6384">
        <f>647.207+B6384+C6384+D6384+E6384+F6384+G6384</f>
        <v>662.52699999999993</v>
      </c>
      <c r="J6384">
        <v>0</v>
      </c>
    </row>
    <row r="6385" spans="1:10" x14ac:dyDescent="0.25">
      <c r="A6385">
        <v>1733645</v>
      </c>
      <c r="B6385">
        <v>4.92</v>
      </c>
      <c r="C6385">
        <v>3.14</v>
      </c>
      <c r="D6385">
        <v>5.18</v>
      </c>
      <c r="E6385" s="5">
        <v>-0.12</v>
      </c>
      <c r="F6385">
        <v>0.95</v>
      </c>
      <c r="G6385">
        <v>0.09</v>
      </c>
      <c r="H6385">
        <v>0</v>
      </c>
      <c r="I6385">
        <f>647.207+B6385+C6385+D6385+E6385+F6385+G6385</f>
        <v>661.36699999999996</v>
      </c>
      <c r="J6385">
        <v>0</v>
      </c>
    </row>
    <row r="6386" spans="1:10" x14ac:dyDescent="0.25">
      <c r="A6386">
        <v>1733931</v>
      </c>
      <c r="B6386">
        <v>4.92</v>
      </c>
      <c r="C6386">
        <v>16.309999999999999</v>
      </c>
      <c r="D6386">
        <v>5.18</v>
      </c>
      <c r="E6386" s="5">
        <v>-0.49</v>
      </c>
      <c r="F6386">
        <v>0.95</v>
      </c>
      <c r="G6386">
        <v>-0.1</v>
      </c>
      <c r="H6386">
        <v>0</v>
      </c>
      <c r="I6386">
        <f>647.207+B6386+C6386+D6386+E6386+F6386+G6386</f>
        <v>673.97699999999986</v>
      </c>
      <c r="J6386">
        <v>0</v>
      </c>
    </row>
    <row r="6387" spans="1:10" x14ac:dyDescent="0.25">
      <c r="A6387">
        <v>1734101</v>
      </c>
      <c r="B6387">
        <v>4.92</v>
      </c>
      <c r="C6387">
        <v>3.14</v>
      </c>
      <c r="D6387">
        <v>5.18</v>
      </c>
      <c r="E6387" s="5">
        <v>-0.49</v>
      </c>
      <c r="F6387">
        <v>-0.06</v>
      </c>
      <c r="G6387">
        <v>0.04</v>
      </c>
      <c r="H6387">
        <v>0</v>
      </c>
      <c r="I6387">
        <f>647.207+B6387+C6387+D6387+E6387+F6387+G6387</f>
        <v>659.9369999999999</v>
      </c>
      <c r="J6387">
        <v>0</v>
      </c>
    </row>
    <row r="6388" spans="1:10" x14ac:dyDescent="0.25">
      <c r="A6388">
        <v>1734145</v>
      </c>
      <c r="B6388">
        <v>-0.43</v>
      </c>
      <c r="C6388">
        <v>3.14</v>
      </c>
      <c r="D6388">
        <v>-0.99</v>
      </c>
      <c r="E6388" s="5">
        <v>-0.12</v>
      </c>
      <c r="F6388">
        <v>0.95</v>
      </c>
      <c r="G6388">
        <v>0.09</v>
      </c>
      <c r="H6388">
        <v>1</v>
      </c>
      <c r="I6388">
        <f>647.207+B6388+C6388+D6388+E6388+F6388+G6388</f>
        <v>649.84700000000009</v>
      </c>
      <c r="J6388">
        <v>0</v>
      </c>
    </row>
    <row r="6389" spans="1:10" x14ac:dyDescent="0.25">
      <c r="A6389">
        <v>1734205</v>
      </c>
      <c r="B6389">
        <v>4.92</v>
      </c>
      <c r="C6389">
        <v>3.14</v>
      </c>
      <c r="D6389">
        <v>5.18</v>
      </c>
      <c r="E6389" s="5">
        <v>0.47</v>
      </c>
      <c r="F6389">
        <v>1.71</v>
      </c>
      <c r="G6389">
        <v>0.18</v>
      </c>
      <c r="H6389">
        <v>0</v>
      </c>
      <c r="I6389">
        <f>647.207+B6389+C6389+D6389+E6389+F6389+G6389</f>
        <v>662.8069999999999</v>
      </c>
      <c r="J6389">
        <v>0</v>
      </c>
    </row>
    <row r="6390" spans="1:10" x14ac:dyDescent="0.25">
      <c r="A6390">
        <v>1734369</v>
      </c>
      <c r="B6390">
        <v>4.92</v>
      </c>
      <c r="C6390">
        <v>16.309999999999999</v>
      </c>
      <c r="D6390">
        <v>5.18</v>
      </c>
      <c r="E6390" s="5">
        <v>0.41</v>
      </c>
      <c r="F6390">
        <v>0.95</v>
      </c>
      <c r="G6390">
        <v>-0.14000000000000001</v>
      </c>
      <c r="H6390">
        <v>0</v>
      </c>
      <c r="I6390">
        <f>647.207+B6390+C6390+D6390+E6390+F6390+G6390</f>
        <v>674.83699999999988</v>
      </c>
      <c r="J6390">
        <v>0</v>
      </c>
    </row>
    <row r="6391" spans="1:10" x14ac:dyDescent="0.25">
      <c r="A6391">
        <v>1734635</v>
      </c>
      <c r="B6391">
        <v>4.92</v>
      </c>
      <c r="C6391">
        <v>6.84</v>
      </c>
      <c r="D6391">
        <v>5.18</v>
      </c>
      <c r="E6391" s="5">
        <v>-0.12</v>
      </c>
      <c r="F6391">
        <v>-0.32</v>
      </c>
      <c r="G6391">
        <v>0.09</v>
      </c>
      <c r="H6391">
        <v>0</v>
      </c>
      <c r="I6391">
        <f>647.207+B6391+C6391+D6391+E6391+F6391+G6391</f>
        <v>663.79699999999991</v>
      </c>
      <c r="J6391">
        <v>0</v>
      </c>
    </row>
    <row r="6392" spans="1:10" x14ac:dyDescent="0.25">
      <c r="A6392">
        <v>1734771</v>
      </c>
      <c r="B6392">
        <v>4.92</v>
      </c>
      <c r="C6392">
        <v>3.14</v>
      </c>
      <c r="D6392">
        <v>5.18</v>
      </c>
      <c r="E6392" s="5">
        <v>0.47</v>
      </c>
      <c r="F6392">
        <v>-0.32</v>
      </c>
      <c r="G6392">
        <v>0.09</v>
      </c>
      <c r="H6392">
        <v>0</v>
      </c>
      <c r="I6392">
        <f>647.207+B6392+C6392+D6392+E6392+F6392+G6392</f>
        <v>660.6869999999999</v>
      </c>
      <c r="J6392">
        <v>0</v>
      </c>
    </row>
    <row r="6393" spans="1:10" x14ac:dyDescent="0.25">
      <c r="A6393">
        <v>1734821</v>
      </c>
      <c r="B6393">
        <v>-0.43</v>
      </c>
      <c r="C6393">
        <v>3.14</v>
      </c>
      <c r="D6393">
        <v>5.18</v>
      </c>
      <c r="E6393" s="5">
        <v>-0.49</v>
      </c>
      <c r="F6393">
        <v>-0.32</v>
      </c>
      <c r="G6393">
        <v>0.09</v>
      </c>
      <c r="H6393">
        <v>0</v>
      </c>
      <c r="I6393">
        <f>647.207+B6393+C6393+D6393+E6393+F6393+G6393</f>
        <v>654.37699999999995</v>
      </c>
      <c r="J6393">
        <v>0</v>
      </c>
    </row>
    <row r="6394" spans="1:10" x14ac:dyDescent="0.25">
      <c r="A6394">
        <v>1734985</v>
      </c>
      <c r="B6394">
        <v>1.43</v>
      </c>
      <c r="C6394">
        <v>3.14</v>
      </c>
      <c r="D6394">
        <v>2.36</v>
      </c>
      <c r="E6394" s="5">
        <v>-0.49</v>
      </c>
      <c r="F6394">
        <v>-1.68</v>
      </c>
      <c r="G6394">
        <v>-0.14000000000000001</v>
      </c>
      <c r="H6394">
        <v>0</v>
      </c>
      <c r="I6394">
        <f>647.207+B6394+C6394+D6394+E6394+F6394+G6394</f>
        <v>651.827</v>
      </c>
      <c r="J6394">
        <v>0</v>
      </c>
    </row>
    <row r="6395" spans="1:10" x14ac:dyDescent="0.25">
      <c r="A6395">
        <v>1735240</v>
      </c>
      <c r="B6395">
        <v>-0.43</v>
      </c>
      <c r="C6395">
        <v>3.14</v>
      </c>
      <c r="D6395">
        <v>-2.68</v>
      </c>
      <c r="E6395" s="5">
        <v>0.47</v>
      </c>
      <c r="F6395">
        <v>-0.06</v>
      </c>
      <c r="G6395">
        <v>-0.1</v>
      </c>
      <c r="H6395">
        <v>0</v>
      </c>
      <c r="I6395">
        <f>647.207+B6395+C6395+D6395+E6395+F6395+G6395</f>
        <v>647.54700000000014</v>
      </c>
      <c r="J6395">
        <v>0</v>
      </c>
    </row>
    <row r="6396" spans="1:10" x14ac:dyDescent="0.25">
      <c r="A6396">
        <v>1735298</v>
      </c>
      <c r="B6396">
        <v>4.92</v>
      </c>
      <c r="C6396" s="1">
        <v>-5.62</v>
      </c>
      <c r="D6396">
        <v>5.18</v>
      </c>
      <c r="E6396" s="5">
        <v>-0.49</v>
      </c>
      <c r="F6396">
        <v>-0.32</v>
      </c>
      <c r="G6396">
        <v>0.04</v>
      </c>
      <c r="H6396">
        <v>0</v>
      </c>
      <c r="I6396">
        <f>647.207+B6396+C6396+D6396+E6396+F6396+G6396</f>
        <v>650.9169999999998</v>
      </c>
      <c r="J6396">
        <v>0</v>
      </c>
    </row>
    <row r="6397" spans="1:10" x14ac:dyDescent="0.25">
      <c r="A6397">
        <v>1735392</v>
      </c>
      <c r="B6397">
        <v>1.43</v>
      </c>
      <c r="C6397" s="1">
        <v>-5.62</v>
      </c>
      <c r="D6397">
        <v>-2.68</v>
      </c>
      <c r="E6397" s="5">
        <v>-0.49</v>
      </c>
      <c r="F6397">
        <v>0.95</v>
      </c>
      <c r="G6397">
        <v>0.18</v>
      </c>
      <c r="H6397">
        <v>0</v>
      </c>
      <c r="I6397">
        <f>647.207+B6397+C6397+D6397+E6397+F6397+G6397</f>
        <v>640.97699999999998</v>
      </c>
      <c r="J6397">
        <v>0</v>
      </c>
    </row>
    <row r="6398" spans="1:10" x14ac:dyDescent="0.25">
      <c r="A6398">
        <v>1735471</v>
      </c>
      <c r="B6398">
        <v>1.43</v>
      </c>
      <c r="C6398" s="1">
        <v>-5.62</v>
      </c>
      <c r="D6398">
        <v>-2.68</v>
      </c>
      <c r="E6398" s="5">
        <v>-0.12</v>
      </c>
      <c r="F6398">
        <v>-0.06</v>
      </c>
      <c r="G6398">
        <v>0.09</v>
      </c>
      <c r="H6398">
        <v>0</v>
      </c>
      <c r="I6398">
        <f>647.207+B6398+C6398+D6398+E6398+F6398+G6398</f>
        <v>640.24700000000007</v>
      </c>
      <c r="J6398" s="2">
        <v>1</v>
      </c>
    </row>
    <row r="6399" spans="1:10" x14ac:dyDescent="0.25">
      <c r="A6399">
        <v>1735626</v>
      </c>
      <c r="B6399">
        <v>4.92</v>
      </c>
      <c r="C6399">
        <v>3.14</v>
      </c>
      <c r="D6399">
        <v>5.18</v>
      </c>
      <c r="E6399" s="5">
        <v>0.47</v>
      </c>
      <c r="F6399">
        <v>1.71</v>
      </c>
      <c r="G6399">
        <v>0.04</v>
      </c>
      <c r="H6399">
        <v>0</v>
      </c>
      <c r="I6399">
        <f>647.207+B6399+C6399+D6399+E6399+F6399+G6399</f>
        <v>662.66699999999992</v>
      </c>
      <c r="J6399">
        <v>0</v>
      </c>
    </row>
    <row r="6400" spans="1:10" x14ac:dyDescent="0.25">
      <c r="A6400">
        <v>1735752</v>
      </c>
      <c r="B6400">
        <v>-0.43</v>
      </c>
      <c r="C6400">
        <v>-5.27</v>
      </c>
      <c r="D6400">
        <v>2.36</v>
      </c>
      <c r="E6400" s="5">
        <v>-0.12</v>
      </c>
      <c r="F6400">
        <v>-0.73</v>
      </c>
      <c r="G6400">
        <v>0.09</v>
      </c>
      <c r="H6400">
        <v>0</v>
      </c>
      <c r="I6400">
        <f>647.207+B6400+C6400+D6400+E6400+F6400+G6400</f>
        <v>643.10700000000008</v>
      </c>
      <c r="J6400">
        <v>0</v>
      </c>
    </row>
    <row r="6401" spans="1:10" x14ac:dyDescent="0.25">
      <c r="A6401">
        <v>1735967</v>
      </c>
      <c r="B6401">
        <v>4.92</v>
      </c>
      <c r="C6401">
        <v>3.14</v>
      </c>
      <c r="D6401">
        <v>5.18</v>
      </c>
      <c r="E6401" s="5">
        <v>0.41</v>
      </c>
      <c r="F6401">
        <v>0.95</v>
      </c>
      <c r="G6401">
        <v>-0.14000000000000001</v>
      </c>
      <c r="H6401">
        <v>0</v>
      </c>
      <c r="I6401">
        <f>647.207+B6401+C6401+D6401+E6401+F6401+G6401</f>
        <v>661.66699999999992</v>
      </c>
      <c r="J6401">
        <v>0</v>
      </c>
    </row>
    <row r="6402" spans="1:10" x14ac:dyDescent="0.25">
      <c r="A6402">
        <v>1736015</v>
      </c>
      <c r="B6402">
        <v>4.92</v>
      </c>
      <c r="C6402">
        <v>16.309999999999999</v>
      </c>
      <c r="D6402">
        <v>5.18</v>
      </c>
      <c r="E6402" s="5">
        <v>0.49</v>
      </c>
      <c r="F6402">
        <v>3.02</v>
      </c>
      <c r="G6402">
        <v>-0.1</v>
      </c>
      <c r="H6402">
        <v>0</v>
      </c>
      <c r="I6402">
        <f>647.207+B6402+C6402+D6402+E6402+F6402+G6402</f>
        <v>677.02699999999982</v>
      </c>
      <c r="J6402">
        <v>0</v>
      </c>
    </row>
    <row r="6403" spans="1:10" x14ac:dyDescent="0.25">
      <c r="A6403">
        <v>1736049</v>
      </c>
      <c r="B6403">
        <v>4.92</v>
      </c>
      <c r="C6403">
        <v>16.309999999999999</v>
      </c>
      <c r="D6403">
        <v>5.18</v>
      </c>
      <c r="E6403" s="5">
        <v>0.47</v>
      </c>
      <c r="F6403">
        <v>0.95</v>
      </c>
      <c r="G6403">
        <v>0.04</v>
      </c>
      <c r="H6403">
        <v>0</v>
      </c>
      <c r="I6403">
        <f>647.207+B6403+C6403+D6403+E6403+F6403+G6403</f>
        <v>675.07699999999988</v>
      </c>
      <c r="J6403">
        <v>0</v>
      </c>
    </row>
    <row r="6404" spans="1:10" x14ac:dyDescent="0.25">
      <c r="A6404">
        <v>1736055</v>
      </c>
      <c r="B6404">
        <v>4.92</v>
      </c>
      <c r="C6404">
        <v>-5.27</v>
      </c>
      <c r="D6404">
        <v>5.18</v>
      </c>
      <c r="E6404" s="5">
        <v>-0.49</v>
      </c>
      <c r="F6404">
        <v>-0.73</v>
      </c>
      <c r="G6404">
        <v>-0.1</v>
      </c>
      <c r="H6404">
        <v>0</v>
      </c>
      <c r="I6404">
        <f>647.207+B6404+C6404+D6404+E6404+F6404+G6404</f>
        <v>650.71699999999987</v>
      </c>
      <c r="J6404">
        <v>0</v>
      </c>
    </row>
    <row r="6405" spans="1:10" x14ac:dyDescent="0.25">
      <c r="A6405">
        <v>1736272</v>
      </c>
      <c r="B6405">
        <v>-0.43</v>
      </c>
      <c r="C6405">
        <v>3.14</v>
      </c>
      <c r="D6405">
        <v>-0.99</v>
      </c>
      <c r="E6405" s="5">
        <v>-0.12</v>
      </c>
      <c r="F6405">
        <v>-1.68</v>
      </c>
      <c r="G6405">
        <v>-0.1</v>
      </c>
      <c r="H6405">
        <v>0</v>
      </c>
      <c r="I6405">
        <f>647.207+B6405+C6405+D6405+E6405+F6405+G6405</f>
        <v>647.02700000000004</v>
      </c>
      <c r="J6405">
        <v>0</v>
      </c>
    </row>
    <row r="6406" spans="1:10" x14ac:dyDescent="0.25">
      <c r="A6406">
        <v>1737233</v>
      </c>
      <c r="B6406">
        <v>-0.43</v>
      </c>
      <c r="C6406">
        <v>6.84</v>
      </c>
      <c r="D6406">
        <v>-0.99</v>
      </c>
      <c r="E6406" s="5">
        <v>-0.49</v>
      </c>
      <c r="F6406">
        <v>3.02</v>
      </c>
      <c r="G6406">
        <v>0.18</v>
      </c>
      <c r="H6406">
        <v>0</v>
      </c>
      <c r="I6406">
        <f>647.207+B6406+C6406+D6406+E6406+F6406+G6406</f>
        <v>655.33699999999999</v>
      </c>
      <c r="J6406">
        <v>0</v>
      </c>
    </row>
    <row r="6407" spans="1:10" x14ac:dyDescent="0.25">
      <c r="A6407">
        <v>1737711</v>
      </c>
      <c r="B6407">
        <v>-0.43</v>
      </c>
      <c r="C6407">
        <v>3.14</v>
      </c>
      <c r="D6407">
        <v>-0.99</v>
      </c>
      <c r="E6407" s="5">
        <v>-0.49</v>
      </c>
      <c r="F6407">
        <v>-0.73</v>
      </c>
      <c r="G6407">
        <v>-0.1</v>
      </c>
      <c r="H6407">
        <v>0</v>
      </c>
      <c r="I6407">
        <f>647.207+B6407+C6407+D6407+E6407+F6407+G6407</f>
        <v>647.60699999999997</v>
      </c>
      <c r="J6407">
        <v>0</v>
      </c>
    </row>
    <row r="6408" spans="1:10" x14ac:dyDescent="0.25">
      <c r="A6408">
        <v>1738533</v>
      </c>
      <c r="B6408">
        <v>-0.43</v>
      </c>
      <c r="C6408">
        <v>3.14</v>
      </c>
      <c r="D6408">
        <v>-0.99</v>
      </c>
      <c r="E6408" s="5">
        <v>-0.12</v>
      </c>
      <c r="F6408">
        <v>0.21</v>
      </c>
      <c r="G6408">
        <v>-0.04</v>
      </c>
      <c r="H6408">
        <v>0</v>
      </c>
      <c r="I6408">
        <f>647.207+B6408+C6408+D6408+E6408+F6408+G6408</f>
        <v>648.97700000000009</v>
      </c>
      <c r="J6408">
        <v>0</v>
      </c>
    </row>
    <row r="6409" spans="1:10" x14ac:dyDescent="0.25">
      <c r="A6409">
        <v>1740112</v>
      </c>
      <c r="B6409">
        <v>1.43</v>
      </c>
      <c r="C6409">
        <v>16.309999999999999</v>
      </c>
      <c r="D6409">
        <v>-0.99</v>
      </c>
      <c r="E6409" s="5">
        <v>-0.49</v>
      </c>
      <c r="F6409">
        <v>-1.68</v>
      </c>
      <c r="G6409">
        <v>-0.04</v>
      </c>
      <c r="H6409">
        <v>0</v>
      </c>
      <c r="I6409">
        <f>647.207+B6409+C6409+D6409+E6409+F6409+G6409</f>
        <v>661.74699999999996</v>
      </c>
      <c r="J6409">
        <v>0</v>
      </c>
    </row>
    <row r="6410" spans="1:10" x14ac:dyDescent="0.25">
      <c r="A6410">
        <v>1740121</v>
      </c>
      <c r="B6410">
        <v>4.92</v>
      </c>
      <c r="C6410">
        <v>3.14</v>
      </c>
      <c r="D6410">
        <v>5.18</v>
      </c>
      <c r="E6410" s="5">
        <v>0.41</v>
      </c>
      <c r="F6410">
        <v>1.71</v>
      </c>
      <c r="G6410">
        <v>0.18</v>
      </c>
      <c r="H6410">
        <v>0</v>
      </c>
      <c r="I6410">
        <f>647.207+B6410+C6410+D6410+E6410+F6410+G6410</f>
        <v>662.74699999999984</v>
      </c>
      <c r="J6410">
        <v>0</v>
      </c>
    </row>
    <row r="6411" spans="1:10" x14ac:dyDescent="0.25">
      <c r="A6411">
        <v>1740327</v>
      </c>
      <c r="B6411">
        <v>4.92</v>
      </c>
      <c r="C6411">
        <v>16.309999999999999</v>
      </c>
      <c r="D6411">
        <v>5.18</v>
      </c>
      <c r="E6411" s="5">
        <v>-0.12</v>
      </c>
      <c r="F6411">
        <v>-0.06</v>
      </c>
      <c r="G6411">
        <v>-0.14000000000000001</v>
      </c>
      <c r="H6411">
        <v>0</v>
      </c>
      <c r="I6411">
        <f>647.207+B6411+C6411+D6411+E6411+F6411+G6411</f>
        <v>673.29699999999991</v>
      </c>
      <c r="J6411">
        <v>0</v>
      </c>
    </row>
    <row r="6412" spans="1:10" x14ac:dyDescent="0.25">
      <c r="A6412">
        <v>1740340</v>
      </c>
      <c r="B6412">
        <v>4.92</v>
      </c>
      <c r="C6412">
        <v>3.14</v>
      </c>
      <c r="D6412">
        <v>5.18</v>
      </c>
      <c r="E6412" s="5">
        <v>0.47</v>
      </c>
      <c r="F6412">
        <v>-0.73</v>
      </c>
      <c r="G6412">
        <v>-0.14000000000000001</v>
      </c>
      <c r="H6412">
        <v>0</v>
      </c>
      <c r="I6412">
        <f>647.207+B6412+C6412+D6412+E6412+F6412+G6412</f>
        <v>660.04699999999991</v>
      </c>
      <c r="J6412">
        <v>0</v>
      </c>
    </row>
    <row r="6413" spans="1:10" x14ac:dyDescent="0.25">
      <c r="A6413">
        <v>1740527</v>
      </c>
      <c r="B6413">
        <v>1.43</v>
      </c>
      <c r="C6413" s="1">
        <v>-5.62</v>
      </c>
      <c r="D6413">
        <v>5.18</v>
      </c>
      <c r="E6413" s="5">
        <v>0.49</v>
      </c>
      <c r="F6413">
        <v>0.21</v>
      </c>
      <c r="G6413">
        <v>-0.14000000000000001</v>
      </c>
      <c r="H6413">
        <v>0</v>
      </c>
      <c r="I6413">
        <f>647.207+B6413+C6413+D6413+E6413+F6413+G6413</f>
        <v>648.75699999999995</v>
      </c>
      <c r="J6413">
        <v>0</v>
      </c>
    </row>
    <row r="6414" spans="1:10" x14ac:dyDescent="0.25">
      <c r="A6414">
        <v>1740853</v>
      </c>
      <c r="B6414">
        <v>-0.43</v>
      </c>
      <c r="C6414">
        <v>-5.27</v>
      </c>
      <c r="D6414">
        <v>-0.99</v>
      </c>
      <c r="E6414" s="5">
        <v>0.41</v>
      </c>
      <c r="F6414">
        <v>0.95</v>
      </c>
      <c r="G6414">
        <v>0.18</v>
      </c>
      <c r="H6414">
        <v>0</v>
      </c>
      <c r="I6414">
        <f>647.207+B6414+C6414+D6414+E6414+F6414+G6414</f>
        <v>642.05700000000002</v>
      </c>
      <c r="J6414">
        <v>0</v>
      </c>
    </row>
    <row r="6415" spans="1:10" x14ac:dyDescent="0.25">
      <c r="A6415">
        <v>1740876</v>
      </c>
      <c r="B6415">
        <v>4.92</v>
      </c>
      <c r="C6415">
        <v>3.14</v>
      </c>
      <c r="D6415">
        <v>5.18</v>
      </c>
      <c r="E6415" s="5">
        <v>0.47</v>
      </c>
      <c r="F6415">
        <v>1.71</v>
      </c>
      <c r="G6415">
        <v>0.18</v>
      </c>
      <c r="H6415">
        <v>0</v>
      </c>
      <c r="I6415">
        <f>647.207+B6415+C6415+D6415+E6415+F6415+G6415</f>
        <v>662.8069999999999</v>
      </c>
      <c r="J6415">
        <v>0</v>
      </c>
    </row>
    <row r="6416" spans="1:10" x14ac:dyDescent="0.25">
      <c r="A6416">
        <v>1741087</v>
      </c>
      <c r="B6416">
        <v>-0.43</v>
      </c>
      <c r="C6416">
        <v>3.14</v>
      </c>
      <c r="D6416">
        <v>-2.68</v>
      </c>
      <c r="E6416" s="5">
        <v>-0.49</v>
      </c>
      <c r="F6416">
        <v>3.02</v>
      </c>
      <c r="G6416">
        <v>-0.14000000000000001</v>
      </c>
      <c r="H6416">
        <v>0</v>
      </c>
      <c r="I6416">
        <f>647.207+B6416+C6416+D6416+E6416+F6416+G6416</f>
        <v>649.62700000000007</v>
      </c>
      <c r="J6416">
        <v>0</v>
      </c>
    </row>
    <row r="6417" spans="1:10" x14ac:dyDescent="0.25">
      <c r="A6417">
        <v>1741139</v>
      </c>
      <c r="B6417">
        <v>-0.43</v>
      </c>
      <c r="C6417">
        <v>16.309999999999999</v>
      </c>
      <c r="D6417">
        <v>2.36</v>
      </c>
      <c r="E6417" s="5">
        <v>-0.49</v>
      </c>
      <c r="F6417">
        <v>0.95</v>
      </c>
      <c r="G6417">
        <v>-0.14000000000000001</v>
      </c>
      <c r="H6417">
        <v>0</v>
      </c>
      <c r="I6417">
        <f>647.207+B6417+C6417+D6417+E6417+F6417+G6417</f>
        <v>665.76700000000005</v>
      </c>
      <c r="J6417">
        <v>0</v>
      </c>
    </row>
    <row r="6418" spans="1:10" x14ac:dyDescent="0.25">
      <c r="A6418">
        <v>1741144</v>
      </c>
      <c r="B6418">
        <v>4.92</v>
      </c>
      <c r="C6418">
        <v>3.14</v>
      </c>
      <c r="D6418">
        <v>5.18</v>
      </c>
      <c r="E6418" s="5">
        <v>0.49</v>
      </c>
      <c r="F6418">
        <v>1.71</v>
      </c>
      <c r="G6418">
        <v>0.18</v>
      </c>
      <c r="H6418">
        <v>0</v>
      </c>
      <c r="I6418">
        <f>647.207+B6418+C6418+D6418+E6418+F6418+G6418</f>
        <v>662.82699999999988</v>
      </c>
      <c r="J6418">
        <v>0</v>
      </c>
    </row>
    <row r="6419" spans="1:10" x14ac:dyDescent="0.25">
      <c r="A6419">
        <v>1741207</v>
      </c>
      <c r="B6419">
        <v>4.92</v>
      </c>
      <c r="C6419">
        <v>16.309999999999999</v>
      </c>
      <c r="D6419">
        <v>5.18</v>
      </c>
      <c r="E6419" s="5">
        <v>0.47</v>
      </c>
      <c r="F6419">
        <v>1.71</v>
      </c>
      <c r="G6419">
        <v>0.04</v>
      </c>
      <c r="H6419">
        <v>0</v>
      </c>
      <c r="I6419">
        <f>647.207+B6419+C6419+D6419+E6419+F6419+G6419</f>
        <v>675.83699999999988</v>
      </c>
      <c r="J6419">
        <v>0</v>
      </c>
    </row>
    <row r="6420" spans="1:10" x14ac:dyDescent="0.25">
      <c r="A6420">
        <v>1741340</v>
      </c>
      <c r="B6420">
        <v>-0.43</v>
      </c>
      <c r="C6420" s="1">
        <v>-5.62</v>
      </c>
      <c r="D6420">
        <v>2.36</v>
      </c>
      <c r="E6420" s="5">
        <v>0.41</v>
      </c>
      <c r="F6420">
        <v>0.21</v>
      </c>
      <c r="G6420">
        <v>0.18</v>
      </c>
      <c r="H6420">
        <v>0</v>
      </c>
      <c r="I6420">
        <f>647.207+B6420+C6420+D6420+E6420+F6420+G6420</f>
        <v>644.31700000000001</v>
      </c>
      <c r="J6420">
        <v>0</v>
      </c>
    </row>
    <row r="6421" spans="1:10" x14ac:dyDescent="0.25">
      <c r="A6421">
        <v>1741780</v>
      </c>
      <c r="B6421">
        <v>-0.43</v>
      </c>
      <c r="C6421">
        <v>16.309999999999999</v>
      </c>
      <c r="D6421">
        <v>-0.99</v>
      </c>
      <c r="E6421" s="5">
        <v>-0.12</v>
      </c>
      <c r="F6421">
        <v>-0.73</v>
      </c>
      <c r="G6421">
        <v>0.18</v>
      </c>
      <c r="H6421">
        <v>0</v>
      </c>
      <c r="I6421">
        <f>647.207+B6421+C6421+D6421+E6421+F6421+G6421</f>
        <v>661.42699999999991</v>
      </c>
      <c r="J6421">
        <v>0</v>
      </c>
    </row>
    <row r="6422" spans="1:10" x14ac:dyDescent="0.25">
      <c r="A6422">
        <v>1741909</v>
      </c>
      <c r="B6422">
        <v>4.92</v>
      </c>
      <c r="C6422">
        <v>3.14</v>
      </c>
      <c r="D6422">
        <v>5.18</v>
      </c>
      <c r="E6422" s="5">
        <v>-0.49</v>
      </c>
      <c r="F6422">
        <v>-0.73</v>
      </c>
      <c r="G6422">
        <v>-0.04</v>
      </c>
      <c r="H6422">
        <v>0</v>
      </c>
      <c r="I6422">
        <f>647.207+B6422+C6422+D6422+E6422+F6422+G6422</f>
        <v>659.1869999999999</v>
      </c>
      <c r="J6422">
        <v>0</v>
      </c>
    </row>
    <row r="6423" spans="1:10" x14ac:dyDescent="0.25">
      <c r="A6423">
        <v>1741914</v>
      </c>
      <c r="B6423">
        <v>4.92</v>
      </c>
      <c r="C6423">
        <v>3.14</v>
      </c>
      <c r="D6423">
        <v>5.18</v>
      </c>
      <c r="E6423" s="5">
        <v>-0.49</v>
      </c>
      <c r="F6423">
        <v>-1.68</v>
      </c>
      <c r="G6423">
        <v>-0.1</v>
      </c>
      <c r="H6423">
        <v>0</v>
      </c>
      <c r="I6423">
        <f>647.207+B6423+C6423+D6423+E6423+F6423+G6423</f>
        <v>658.17699999999991</v>
      </c>
      <c r="J6423">
        <v>0</v>
      </c>
    </row>
    <row r="6424" spans="1:10" x14ac:dyDescent="0.25">
      <c r="A6424">
        <v>1742094</v>
      </c>
      <c r="B6424">
        <v>4.92</v>
      </c>
      <c r="C6424">
        <v>-5.27</v>
      </c>
      <c r="D6424">
        <v>5.18</v>
      </c>
      <c r="E6424" s="5">
        <v>0.47</v>
      </c>
      <c r="F6424">
        <v>-0.06</v>
      </c>
      <c r="G6424">
        <v>0.09</v>
      </c>
      <c r="H6424">
        <v>0</v>
      </c>
      <c r="I6424">
        <f>647.207+B6424+C6424+D6424+E6424+F6424+G6424</f>
        <v>652.53700000000003</v>
      </c>
      <c r="J6424">
        <v>0</v>
      </c>
    </row>
    <row r="6425" spans="1:10" x14ac:dyDescent="0.25">
      <c r="A6425">
        <v>1742777</v>
      </c>
      <c r="B6425">
        <v>-0.43</v>
      </c>
      <c r="C6425" s="1">
        <v>-5.62</v>
      </c>
      <c r="D6425">
        <v>2.36</v>
      </c>
      <c r="E6425" s="5">
        <v>0.41</v>
      </c>
      <c r="F6425">
        <v>-0.06</v>
      </c>
      <c r="G6425">
        <v>0.04</v>
      </c>
      <c r="H6425">
        <v>1</v>
      </c>
      <c r="I6425">
        <f>647.207+B6425+C6425+D6425+E6425+F6425+G6425</f>
        <v>643.90700000000004</v>
      </c>
      <c r="J6425">
        <v>0</v>
      </c>
    </row>
    <row r="6426" spans="1:10" x14ac:dyDescent="0.25">
      <c r="A6426">
        <v>1742923</v>
      </c>
      <c r="B6426">
        <v>1.43</v>
      </c>
      <c r="C6426">
        <v>3.14</v>
      </c>
      <c r="D6426">
        <v>2.36</v>
      </c>
      <c r="E6426" s="5">
        <v>0.47</v>
      </c>
      <c r="F6426">
        <v>0.21</v>
      </c>
      <c r="G6426">
        <v>-0.1</v>
      </c>
      <c r="H6426">
        <v>0</v>
      </c>
      <c r="I6426">
        <f>647.207+B6426+C6426+D6426+E6426+F6426+G6426</f>
        <v>654.71699999999998</v>
      </c>
      <c r="J6426">
        <v>0</v>
      </c>
    </row>
    <row r="6427" spans="1:10" x14ac:dyDescent="0.25">
      <c r="A6427">
        <v>1742989</v>
      </c>
      <c r="B6427">
        <v>-0.43</v>
      </c>
      <c r="C6427">
        <v>-5.27</v>
      </c>
      <c r="D6427">
        <v>-0.99</v>
      </c>
      <c r="E6427" s="5">
        <v>-0.49</v>
      </c>
      <c r="F6427">
        <v>-0.06</v>
      </c>
      <c r="G6427">
        <v>0.09</v>
      </c>
      <c r="H6427">
        <v>0</v>
      </c>
      <c r="I6427">
        <f>647.207+B6427+C6427+D6427+E6427+F6427+G6427</f>
        <v>640.05700000000013</v>
      </c>
      <c r="J6427" s="2">
        <v>1</v>
      </c>
    </row>
    <row r="6428" spans="1:10" x14ac:dyDescent="0.25">
      <c r="A6428">
        <v>1742993</v>
      </c>
      <c r="B6428">
        <v>4.92</v>
      </c>
      <c r="C6428">
        <v>16.309999999999999</v>
      </c>
      <c r="D6428">
        <v>5.18</v>
      </c>
      <c r="E6428" s="5">
        <v>-0.49</v>
      </c>
      <c r="F6428">
        <v>-1.68</v>
      </c>
      <c r="G6428">
        <v>0.04</v>
      </c>
      <c r="H6428">
        <v>0</v>
      </c>
      <c r="I6428">
        <f>647.207+B6428+C6428+D6428+E6428+F6428+G6428</f>
        <v>671.48699999999985</v>
      </c>
      <c r="J6428">
        <v>0</v>
      </c>
    </row>
    <row r="6429" spans="1:10" x14ac:dyDescent="0.25">
      <c r="A6429">
        <v>1743199</v>
      </c>
      <c r="B6429">
        <v>4.92</v>
      </c>
      <c r="C6429">
        <v>16.309999999999999</v>
      </c>
      <c r="D6429">
        <v>5.18</v>
      </c>
      <c r="E6429" s="5">
        <v>0.41</v>
      </c>
      <c r="F6429">
        <v>0.21</v>
      </c>
      <c r="G6429">
        <v>0.18</v>
      </c>
      <c r="H6429">
        <v>0</v>
      </c>
      <c r="I6429">
        <f>647.207+B6429+C6429+D6429+E6429+F6429+G6429</f>
        <v>674.4169999999998</v>
      </c>
      <c r="J6429">
        <v>0</v>
      </c>
    </row>
    <row r="6430" spans="1:10" x14ac:dyDescent="0.25">
      <c r="A6430">
        <v>1743840</v>
      </c>
      <c r="B6430">
        <v>-0.43</v>
      </c>
      <c r="C6430">
        <v>-5.27</v>
      </c>
      <c r="D6430">
        <v>-0.99</v>
      </c>
      <c r="E6430" s="5">
        <v>-0.49</v>
      </c>
      <c r="F6430">
        <v>-0.32</v>
      </c>
      <c r="G6430">
        <v>-0.04</v>
      </c>
      <c r="H6430">
        <v>1</v>
      </c>
      <c r="I6430">
        <f>647.207+B6430+C6430+D6430+E6430+F6430+G6430</f>
        <v>639.66700000000003</v>
      </c>
      <c r="J6430" s="2">
        <v>1</v>
      </c>
    </row>
    <row r="6431" spans="1:10" x14ac:dyDescent="0.25">
      <c r="A6431">
        <v>1743872</v>
      </c>
      <c r="B6431">
        <v>-0.43</v>
      </c>
      <c r="C6431">
        <v>16.309999999999999</v>
      </c>
      <c r="D6431">
        <v>2.36</v>
      </c>
      <c r="E6431" s="5">
        <v>0.41</v>
      </c>
      <c r="F6431">
        <v>0.21</v>
      </c>
      <c r="G6431">
        <v>0.09</v>
      </c>
      <c r="H6431">
        <v>0</v>
      </c>
      <c r="I6431">
        <f>647.207+B6431+C6431+D6431+E6431+F6431+G6431</f>
        <v>666.15700000000004</v>
      </c>
      <c r="J6431">
        <v>0</v>
      </c>
    </row>
    <row r="6432" spans="1:10" x14ac:dyDescent="0.25">
      <c r="A6432">
        <v>1743977</v>
      </c>
      <c r="B6432">
        <v>4.92</v>
      </c>
      <c r="C6432">
        <v>-5.27</v>
      </c>
      <c r="D6432">
        <v>5.18</v>
      </c>
      <c r="E6432" s="5">
        <v>0.41</v>
      </c>
      <c r="F6432">
        <v>-0.73</v>
      </c>
      <c r="G6432">
        <v>0.04</v>
      </c>
      <c r="H6432">
        <v>0</v>
      </c>
      <c r="I6432">
        <f>647.207+B6432+C6432+D6432+E6432+F6432+G6432</f>
        <v>651.75699999999983</v>
      </c>
      <c r="J6432">
        <v>0</v>
      </c>
    </row>
    <row r="6433" spans="1:10" x14ac:dyDescent="0.25">
      <c r="A6433">
        <v>1744189</v>
      </c>
      <c r="B6433">
        <v>4.92</v>
      </c>
      <c r="C6433">
        <v>3.14</v>
      </c>
      <c r="D6433">
        <v>5.18</v>
      </c>
      <c r="E6433" s="5">
        <v>0.47</v>
      </c>
      <c r="F6433">
        <v>-0.32</v>
      </c>
      <c r="G6433">
        <v>0.04</v>
      </c>
      <c r="H6433">
        <v>0</v>
      </c>
      <c r="I6433">
        <f>647.207+B6433+C6433+D6433+E6433+F6433+G6433</f>
        <v>660.63699999999983</v>
      </c>
      <c r="J6433">
        <v>0</v>
      </c>
    </row>
    <row r="6434" spans="1:10" x14ac:dyDescent="0.25">
      <c r="A6434">
        <v>1744372</v>
      </c>
      <c r="B6434">
        <v>-0.43</v>
      </c>
      <c r="C6434">
        <v>3.14</v>
      </c>
      <c r="D6434">
        <v>5.18</v>
      </c>
      <c r="E6434" s="5">
        <v>0.41</v>
      </c>
      <c r="F6434">
        <v>0.21</v>
      </c>
      <c r="G6434">
        <v>0.18</v>
      </c>
      <c r="H6434">
        <v>0</v>
      </c>
      <c r="I6434">
        <f>647.207+B6434+C6434+D6434+E6434+F6434+G6434</f>
        <v>655.89699999999993</v>
      </c>
      <c r="J6434">
        <v>0</v>
      </c>
    </row>
    <row r="6435" spans="1:10" x14ac:dyDescent="0.25">
      <c r="A6435">
        <v>1744758</v>
      </c>
      <c r="B6435">
        <v>4.92</v>
      </c>
      <c r="C6435">
        <v>-5.27</v>
      </c>
      <c r="D6435">
        <v>5.18</v>
      </c>
      <c r="E6435" s="5">
        <v>-0.49</v>
      </c>
      <c r="F6435">
        <v>-0.32</v>
      </c>
      <c r="G6435">
        <v>0.09</v>
      </c>
      <c r="H6435">
        <v>0</v>
      </c>
      <c r="I6435">
        <f>647.207+B6435+C6435+D6435+E6435+F6435+G6435</f>
        <v>651.31699999999989</v>
      </c>
      <c r="J6435">
        <v>0</v>
      </c>
    </row>
    <row r="6436" spans="1:10" x14ac:dyDescent="0.25">
      <c r="A6436">
        <v>1744995</v>
      </c>
      <c r="B6436">
        <v>-0.43</v>
      </c>
      <c r="C6436">
        <v>16.309999999999999</v>
      </c>
      <c r="D6436">
        <v>-0.99</v>
      </c>
      <c r="E6436" s="5">
        <v>-0.12</v>
      </c>
      <c r="F6436">
        <v>-0.73</v>
      </c>
      <c r="G6436">
        <v>0.18</v>
      </c>
      <c r="H6436">
        <v>0</v>
      </c>
      <c r="I6436">
        <f>647.207+B6436+C6436+D6436+E6436+F6436+G6436</f>
        <v>661.42699999999991</v>
      </c>
      <c r="J6436">
        <v>0</v>
      </c>
    </row>
    <row r="6437" spans="1:10" x14ac:dyDescent="0.25">
      <c r="A6437">
        <v>1745018</v>
      </c>
      <c r="B6437">
        <v>-0.43</v>
      </c>
      <c r="C6437">
        <v>16.309999999999999</v>
      </c>
      <c r="D6437">
        <v>3.59</v>
      </c>
      <c r="E6437" s="5">
        <v>-0.49</v>
      </c>
      <c r="F6437">
        <v>-1.68</v>
      </c>
      <c r="G6437">
        <v>-0.04</v>
      </c>
      <c r="H6437">
        <v>0</v>
      </c>
      <c r="I6437">
        <f>647.207+B6437+C6437+D6437+E6437+F6437+G6437</f>
        <v>664.4670000000001</v>
      </c>
      <c r="J6437">
        <v>0</v>
      </c>
    </row>
    <row r="6438" spans="1:10" x14ac:dyDescent="0.25">
      <c r="A6438">
        <v>1745859</v>
      </c>
      <c r="B6438">
        <v>4.92</v>
      </c>
      <c r="C6438">
        <v>-5.27</v>
      </c>
      <c r="D6438">
        <v>5.18</v>
      </c>
      <c r="E6438" s="5">
        <v>0.41</v>
      </c>
      <c r="F6438">
        <v>0.21</v>
      </c>
      <c r="G6438">
        <v>0.09</v>
      </c>
      <c r="H6438">
        <v>0</v>
      </c>
      <c r="I6438">
        <f>647.207+B6438+C6438+D6438+E6438+F6438+G6438</f>
        <v>652.74699999999996</v>
      </c>
      <c r="J6438">
        <v>0</v>
      </c>
    </row>
    <row r="6439" spans="1:10" x14ac:dyDescent="0.25">
      <c r="A6439">
        <v>1747078</v>
      </c>
      <c r="B6439">
        <v>4.92</v>
      </c>
      <c r="C6439">
        <v>16.309999999999999</v>
      </c>
      <c r="D6439">
        <v>5.18</v>
      </c>
      <c r="E6439" s="5">
        <v>0.49</v>
      </c>
      <c r="F6439">
        <v>1.71</v>
      </c>
      <c r="G6439">
        <v>0.04</v>
      </c>
      <c r="H6439">
        <v>0</v>
      </c>
      <c r="I6439">
        <f>647.207+B6439+C6439+D6439+E6439+F6439+G6439</f>
        <v>675.85699999999986</v>
      </c>
      <c r="J6439">
        <v>0</v>
      </c>
    </row>
    <row r="6440" spans="1:10" x14ac:dyDescent="0.25">
      <c r="A6440">
        <v>1747435</v>
      </c>
      <c r="B6440">
        <v>-1.66</v>
      </c>
      <c r="C6440">
        <v>6.84</v>
      </c>
      <c r="D6440">
        <v>-5.69</v>
      </c>
      <c r="E6440" s="5">
        <v>0.41</v>
      </c>
      <c r="F6440">
        <v>0.21</v>
      </c>
      <c r="G6440">
        <v>0.18</v>
      </c>
      <c r="H6440">
        <v>1</v>
      </c>
      <c r="I6440">
        <f>647.207+B6440+C6440+D6440+E6440+F6440+G6440</f>
        <v>647.49699999999996</v>
      </c>
      <c r="J6440">
        <v>0</v>
      </c>
    </row>
    <row r="6441" spans="1:10" x14ac:dyDescent="0.25">
      <c r="A6441">
        <v>1747448</v>
      </c>
      <c r="B6441">
        <v>4.92</v>
      </c>
      <c r="C6441">
        <v>-5.27</v>
      </c>
      <c r="D6441">
        <v>5.18</v>
      </c>
      <c r="E6441" s="5">
        <v>0.47</v>
      </c>
      <c r="F6441">
        <v>0.95</v>
      </c>
      <c r="G6441">
        <v>-0.04</v>
      </c>
      <c r="H6441">
        <v>0</v>
      </c>
      <c r="I6441">
        <f>647.207+B6441+C6441+D6441+E6441+F6441+G6441</f>
        <v>653.41700000000003</v>
      </c>
      <c r="J6441">
        <v>0</v>
      </c>
    </row>
    <row r="6442" spans="1:10" x14ac:dyDescent="0.25">
      <c r="A6442">
        <v>1747498</v>
      </c>
      <c r="B6442">
        <v>4.92</v>
      </c>
      <c r="C6442">
        <v>3.14</v>
      </c>
      <c r="D6442">
        <v>5.18</v>
      </c>
      <c r="E6442" s="5">
        <v>0.49</v>
      </c>
      <c r="F6442">
        <v>1.71</v>
      </c>
      <c r="G6442">
        <v>0.18</v>
      </c>
      <c r="H6442">
        <v>0</v>
      </c>
      <c r="I6442">
        <f>647.207+B6442+C6442+D6442+E6442+F6442+G6442</f>
        <v>662.82699999999988</v>
      </c>
      <c r="J6442">
        <v>0</v>
      </c>
    </row>
    <row r="6443" spans="1:10" x14ac:dyDescent="0.25">
      <c r="A6443">
        <v>1748064</v>
      </c>
      <c r="B6443">
        <v>4.92</v>
      </c>
      <c r="C6443">
        <v>16.309999999999999</v>
      </c>
      <c r="D6443">
        <v>5.18</v>
      </c>
      <c r="E6443" s="5">
        <v>-0.12</v>
      </c>
      <c r="F6443">
        <v>-0.73</v>
      </c>
      <c r="G6443">
        <v>-0.1</v>
      </c>
      <c r="H6443">
        <v>0</v>
      </c>
      <c r="I6443">
        <f>647.207+B6443+C6443+D6443+E6443+F6443+G6443</f>
        <v>672.6669999999998</v>
      </c>
      <c r="J6443">
        <v>0</v>
      </c>
    </row>
    <row r="6444" spans="1:10" x14ac:dyDescent="0.25">
      <c r="A6444">
        <v>1748070</v>
      </c>
      <c r="B6444">
        <v>4.92</v>
      </c>
      <c r="C6444">
        <v>3.14</v>
      </c>
      <c r="D6444">
        <v>5.18</v>
      </c>
      <c r="E6444" s="5">
        <v>0.41</v>
      </c>
      <c r="F6444">
        <v>-0.73</v>
      </c>
      <c r="G6444">
        <v>-0.1</v>
      </c>
      <c r="H6444">
        <v>0</v>
      </c>
      <c r="I6444">
        <f>647.207+B6444+C6444+D6444+E6444+F6444+G6444</f>
        <v>660.02699999999982</v>
      </c>
      <c r="J6444">
        <v>0</v>
      </c>
    </row>
    <row r="6445" spans="1:10" x14ac:dyDescent="0.25">
      <c r="A6445">
        <v>1748108</v>
      </c>
      <c r="B6445">
        <v>4.92</v>
      </c>
      <c r="C6445">
        <v>3.14</v>
      </c>
      <c r="D6445">
        <v>5.18</v>
      </c>
      <c r="E6445" s="5">
        <v>-0.12</v>
      </c>
      <c r="F6445">
        <v>1.71</v>
      </c>
      <c r="G6445">
        <v>0.09</v>
      </c>
      <c r="H6445">
        <v>0</v>
      </c>
      <c r="I6445">
        <f>647.207+B6445+C6445+D6445+E6445+F6445+G6445</f>
        <v>662.12699999999995</v>
      </c>
      <c r="J6445">
        <v>0</v>
      </c>
    </row>
    <row r="6446" spans="1:10" x14ac:dyDescent="0.25">
      <c r="A6446">
        <v>1748442</v>
      </c>
      <c r="B6446">
        <v>4.92</v>
      </c>
      <c r="C6446">
        <v>3.14</v>
      </c>
      <c r="D6446">
        <v>5.18</v>
      </c>
      <c r="E6446" s="5">
        <v>-0.12</v>
      </c>
      <c r="F6446">
        <v>-0.06</v>
      </c>
      <c r="G6446">
        <v>0.18</v>
      </c>
      <c r="H6446">
        <v>0</v>
      </c>
      <c r="I6446">
        <f>647.207+B6446+C6446+D6446+E6446+F6446+G6446</f>
        <v>660.44699999999989</v>
      </c>
      <c r="J6446">
        <v>0</v>
      </c>
    </row>
    <row r="6447" spans="1:10" x14ac:dyDescent="0.25">
      <c r="A6447">
        <v>1748646</v>
      </c>
      <c r="B6447">
        <v>4.92</v>
      </c>
      <c r="C6447">
        <v>16.309999999999999</v>
      </c>
      <c r="D6447">
        <v>5.18</v>
      </c>
      <c r="E6447" s="5">
        <v>-0.49</v>
      </c>
      <c r="F6447">
        <v>1.71</v>
      </c>
      <c r="G6447">
        <v>0.04</v>
      </c>
      <c r="H6447">
        <v>0</v>
      </c>
      <c r="I6447">
        <f>647.207+B6447+C6447+D6447+E6447+F6447+G6447</f>
        <v>674.87699999999984</v>
      </c>
      <c r="J6447">
        <v>0</v>
      </c>
    </row>
    <row r="6448" spans="1:10" x14ac:dyDescent="0.25">
      <c r="A6448">
        <v>1748666</v>
      </c>
      <c r="B6448">
        <v>4.92</v>
      </c>
      <c r="C6448" s="1">
        <v>-5.62</v>
      </c>
      <c r="D6448">
        <v>5.18</v>
      </c>
      <c r="E6448" s="5">
        <v>-0.49</v>
      </c>
      <c r="F6448">
        <v>-0.73</v>
      </c>
      <c r="G6448">
        <v>-0.14000000000000001</v>
      </c>
      <c r="H6448">
        <v>0</v>
      </c>
      <c r="I6448">
        <f>647.207+B6448+C6448+D6448+E6448+F6448+G6448</f>
        <v>650.32699999999988</v>
      </c>
      <c r="J6448">
        <v>0</v>
      </c>
    </row>
    <row r="6449" spans="1:10" x14ac:dyDescent="0.25">
      <c r="A6449">
        <v>1748765</v>
      </c>
      <c r="B6449">
        <v>-0.43</v>
      </c>
      <c r="C6449">
        <v>3.14</v>
      </c>
      <c r="D6449">
        <v>-2.68</v>
      </c>
      <c r="E6449" s="5">
        <v>-0.49</v>
      </c>
      <c r="F6449">
        <v>-0.73</v>
      </c>
      <c r="G6449">
        <v>0.04</v>
      </c>
      <c r="H6449">
        <v>0</v>
      </c>
      <c r="I6449">
        <f>647.207+B6449+C6449+D6449+E6449+F6449+G6449</f>
        <v>646.05700000000002</v>
      </c>
      <c r="J6449">
        <v>0</v>
      </c>
    </row>
    <row r="6450" spans="1:10" x14ac:dyDescent="0.25">
      <c r="A6450">
        <v>1748982</v>
      </c>
      <c r="B6450">
        <v>4.92</v>
      </c>
      <c r="C6450">
        <v>3.14</v>
      </c>
      <c r="D6450">
        <v>5.18</v>
      </c>
      <c r="E6450" s="5">
        <v>-0.12</v>
      </c>
      <c r="F6450">
        <v>0.95</v>
      </c>
      <c r="G6450">
        <v>0.09</v>
      </c>
      <c r="H6450">
        <v>0</v>
      </c>
      <c r="I6450">
        <f>647.207+B6450+C6450+D6450+E6450+F6450+G6450</f>
        <v>661.36699999999996</v>
      </c>
      <c r="J6450">
        <v>0</v>
      </c>
    </row>
    <row r="6451" spans="1:10" x14ac:dyDescent="0.25">
      <c r="A6451">
        <v>1749014</v>
      </c>
      <c r="B6451">
        <v>4.92</v>
      </c>
      <c r="C6451">
        <v>6.84</v>
      </c>
      <c r="D6451">
        <v>5.18</v>
      </c>
      <c r="E6451" s="5">
        <v>-0.12</v>
      </c>
      <c r="F6451">
        <v>1.71</v>
      </c>
      <c r="G6451">
        <v>-0.14000000000000001</v>
      </c>
      <c r="H6451">
        <v>0</v>
      </c>
      <c r="I6451">
        <f>647.207+B6451+C6451+D6451+E6451+F6451+G6451</f>
        <v>665.59699999999998</v>
      </c>
      <c r="J6451">
        <v>0</v>
      </c>
    </row>
    <row r="6452" spans="1:10" x14ac:dyDescent="0.25">
      <c r="A6452">
        <v>1749065</v>
      </c>
      <c r="B6452">
        <v>4.92</v>
      </c>
      <c r="C6452">
        <v>3.14</v>
      </c>
      <c r="D6452">
        <v>5.18</v>
      </c>
      <c r="E6452" s="5">
        <v>-0.12</v>
      </c>
      <c r="F6452">
        <v>-0.32</v>
      </c>
      <c r="G6452">
        <v>-0.1</v>
      </c>
      <c r="H6452">
        <v>0</v>
      </c>
      <c r="I6452">
        <f>647.207+B6452+C6452+D6452+E6452+F6452+G6452</f>
        <v>659.90699999999981</v>
      </c>
      <c r="J6452">
        <v>0</v>
      </c>
    </row>
    <row r="6453" spans="1:10" x14ac:dyDescent="0.25">
      <c r="A6453">
        <v>1749079</v>
      </c>
      <c r="B6453">
        <v>4.92</v>
      </c>
      <c r="C6453">
        <v>3.14</v>
      </c>
      <c r="D6453">
        <v>5.18</v>
      </c>
      <c r="E6453" s="5">
        <v>0.49</v>
      </c>
      <c r="F6453">
        <v>0.95</v>
      </c>
      <c r="G6453">
        <v>0.18</v>
      </c>
      <c r="H6453">
        <v>0</v>
      </c>
      <c r="I6453">
        <f>647.207+B6453+C6453+D6453+E6453+F6453+G6453</f>
        <v>662.06699999999989</v>
      </c>
      <c r="J6453">
        <v>0</v>
      </c>
    </row>
    <row r="6454" spans="1:10" x14ac:dyDescent="0.25">
      <c r="A6454">
        <v>1749661</v>
      </c>
      <c r="B6454">
        <v>-0.43</v>
      </c>
      <c r="C6454">
        <v>3.14</v>
      </c>
      <c r="D6454">
        <v>-2.68</v>
      </c>
      <c r="E6454" s="5">
        <v>-0.49</v>
      </c>
      <c r="F6454">
        <v>-0.06</v>
      </c>
      <c r="G6454">
        <v>0.18</v>
      </c>
      <c r="H6454">
        <v>0</v>
      </c>
      <c r="I6454">
        <f>647.207+B6454+C6454+D6454+E6454+F6454+G6454</f>
        <v>646.86700000000008</v>
      </c>
      <c r="J6454">
        <v>0</v>
      </c>
    </row>
    <row r="6455" spans="1:10" x14ac:dyDescent="0.25">
      <c r="A6455">
        <v>1749953</v>
      </c>
      <c r="B6455">
        <v>4.92</v>
      </c>
      <c r="C6455">
        <v>3.14</v>
      </c>
      <c r="D6455">
        <v>5.18</v>
      </c>
      <c r="E6455" s="5">
        <v>-0.49</v>
      </c>
      <c r="F6455">
        <v>0.95</v>
      </c>
      <c r="G6455">
        <v>-0.1</v>
      </c>
      <c r="H6455">
        <v>0</v>
      </c>
      <c r="I6455">
        <f>647.207+B6455+C6455+D6455+E6455+F6455+G6455</f>
        <v>660.8069999999999</v>
      </c>
      <c r="J6455">
        <v>0</v>
      </c>
    </row>
    <row r="6456" spans="1:10" x14ac:dyDescent="0.25">
      <c r="A6456">
        <v>1750200</v>
      </c>
      <c r="B6456">
        <v>4.92</v>
      </c>
      <c r="C6456">
        <v>-5.27</v>
      </c>
      <c r="D6456">
        <v>5.18</v>
      </c>
      <c r="E6456" s="5">
        <v>0.47</v>
      </c>
      <c r="F6456">
        <v>-1.68</v>
      </c>
      <c r="G6456">
        <v>0.18</v>
      </c>
      <c r="H6456">
        <v>0</v>
      </c>
      <c r="I6456">
        <f>647.207+B6456+C6456+D6456+E6456+F6456+G6456</f>
        <v>651.00699999999995</v>
      </c>
      <c r="J6456">
        <v>0</v>
      </c>
    </row>
    <row r="6457" spans="1:10" x14ac:dyDescent="0.25">
      <c r="A6457">
        <v>1750222</v>
      </c>
      <c r="B6457">
        <v>4.92</v>
      </c>
      <c r="C6457">
        <v>16.309999999999999</v>
      </c>
      <c r="D6457">
        <v>5.18</v>
      </c>
      <c r="E6457" s="5">
        <v>0.47</v>
      </c>
      <c r="F6457">
        <v>-0.32</v>
      </c>
      <c r="G6457">
        <v>-0.1</v>
      </c>
      <c r="H6457">
        <v>0</v>
      </c>
      <c r="I6457">
        <f>647.207+B6457+C6457+D6457+E6457+F6457+G6457</f>
        <v>673.6669999999998</v>
      </c>
      <c r="J6457">
        <v>0</v>
      </c>
    </row>
    <row r="6458" spans="1:10" x14ac:dyDescent="0.25">
      <c r="A6458">
        <v>1750329</v>
      </c>
      <c r="B6458">
        <v>-0.43</v>
      </c>
      <c r="C6458" s="1">
        <v>-5.62</v>
      </c>
      <c r="D6458">
        <v>2.36</v>
      </c>
      <c r="E6458" s="5">
        <v>-0.12</v>
      </c>
      <c r="F6458">
        <v>-1.68</v>
      </c>
      <c r="G6458">
        <v>-0.1</v>
      </c>
      <c r="H6458">
        <v>0</v>
      </c>
      <c r="I6458">
        <f>647.207+B6458+C6458+D6458+E6458+F6458+G6458</f>
        <v>641.61700000000008</v>
      </c>
      <c r="J6458">
        <v>0</v>
      </c>
    </row>
    <row r="6459" spans="1:10" x14ac:dyDescent="0.25">
      <c r="A6459">
        <v>1750449</v>
      </c>
      <c r="B6459">
        <v>-0.43</v>
      </c>
      <c r="C6459">
        <v>-5.27</v>
      </c>
      <c r="D6459">
        <v>-2.68</v>
      </c>
      <c r="E6459" s="5">
        <v>-0.49</v>
      </c>
      <c r="F6459">
        <v>-0.73</v>
      </c>
      <c r="G6459">
        <v>-0.1</v>
      </c>
      <c r="H6459">
        <v>0</v>
      </c>
      <c r="I6459">
        <f>647.207+B6459+C6459+D6459+E6459+F6459+G6459</f>
        <v>637.50700000000006</v>
      </c>
      <c r="J6459" s="2">
        <v>1</v>
      </c>
    </row>
    <row r="6460" spans="1:10" x14ac:dyDescent="0.25">
      <c r="A6460">
        <v>1750472</v>
      </c>
      <c r="B6460">
        <v>4.92</v>
      </c>
      <c r="C6460">
        <v>16.309999999999999</v>
      </c>
      <c r="D6460">
        <v>5.18</v>
      </c>
      <c r="E6460" s="5">
        <v>-0.49</v>
      </c>
      <c r="F6460">
        <v>-0.06</v>
      </c>
      <c r="G6460">
        <v>-0.1</v>
      </c>
      <c r="H6460">
        <v>0</v>
      </c>
      <c r="I6460">
        <f>647.207+B6460+C6460+D6460+E6460+F6460+G6460</f>
        <v>672.96699999999987</v>
      </c>
      <c r="J6460">
        <v>0</v>
      </c>
    </row>
    <row r="6461" spans="1:10" x14ac:dyDescent="0.25">
      <c r="A6461">
        <v>1750842</v>
      </c>
      <c r="B6461">
        <v>4.92</v>
      </c>
      <c r="C6461">
        <v>3.14</v>
      </c>
      <c r="D6461">
        <v>5.18</v>
      </c>
      <c r="E6461" s="5">
        <v>-0.12</v>
      </c>
      <c r="F6461">
        <v>0.95</v>
      </c>
      <c r="G6461">
        <v>0.09</v>
      </c>
      <c r="H6461">
        <v>0</v>
      </c>
      <c r="I6461">
        <f>647.207+B6461+C6461+D6461+E6461+F6461+G6461</f>
        <v>661.36699999999996</v>
      </c>
      <c r="J6461">
        <v>0</v>
      </c>
    </row>
    <row r="6462" spans="1:10" x14ac:dyDescent="0.25">
      <c r="A6462">
        <v>1750994</v>
      </c>
      <c r="B6462">
        <v>-0.43</v>
      </c>
      <c r="C6462">
        <v>3.14</v>
      </c>
      <c r="D6462">
        <v>5.18</v>
      </c>
      <c r="E6462" s="5">
        <v>-0.49</v>
      </c>
      <c r="F6462">
        <v>-1.68</v>
      </c>
      <c r="G6462">
        <v>-0.1</v>
      </c>
      <c r="H6462">
        <v>1</v>
      </c>
      <c r="I6462">
        <f>647.207+B6462+C6462+D6462+E6462+F6462+G6462</f>
        <v>652.827</v>
      </c>
      <c r="J6462">
        <v>0</v>
      </c>
    </row>
    <row r="6463" spans="1:10" x14ac:dyDescent="0.25">
      <c r="A6463">
        <v>1751139</v>
      </c>
      <c r="B6463">
        <v>4.92</v>
      </c>
      <c r="C6463">
        <v>16.309999999999999</v>
      </c>
      <c r="D6463">
        <v>5.18</v>
      </c>
      <c r="E6463" s="5">
        <v>-0.49</v>
      </c>
      <c r="F6463">
        <v>-0.73</v>
      </c>
      <c r="G6463">
        <v>0.04</v>
      </c>
      <c r="H6463">
        <v>0</v>
      </c>
      <c r="I6463">
        <f>647.207+B6463+C6463+D6463+E6463+F6463+G6463</f>
        <v>672.43699999999978</v>
      </c>
      <c r="J6463">
        <v>0</v>
      </c>
    </row>
    <row r="6464" spans="1:10" x14ac:dyDescent="0.25">
      <c r="A6464">
        <v>1751492</v>
      </c>
      <c r="B6464">
        <v>-0.43</v>
      </c>
      <c r="C6464">
        <v>3.14</v>
      </c>
      <c r="D6464">
        <v>2.36</v>
      </c>
      <c r="E6464" s="5">
        <v>-0.49</v>
      </c>
      <c r="F6464">
        <v>-1.68</v>
      </c>
      <c r="G6464">
        <v>-0.1</v>
      </c>
      <c r="H6464">
        <v>1</v>
      </c>
      <c r="I6464">
        <f>647.207+B6464+C6464+D6464+E6464+F6464+G6464</f>
        <v>650.00700000000006</v>
      </c>
      <c r="J6464">
        <v>0</v>
      </c>
    </row>
    <row r="6465" spans="1:10" x14ac:dyDescent="0.25">
      <c r="A6465">
        <v>1751703</v>
      </c>
      <c r="B6465">
        <v>4.92</v>
      </c>
      <c r="C6465">
        <v>6.84</v>
      </c>
      <c r="D6465">
        <v>5.18</v>
      </c>
      <c r="E6465" s="5">
        <v>-0.12</v>
      </c>
      <c r="F6465">
        <v>-0.73</v>
      </c>
      <c r="G6465">
        <v>0.04</v>
      </c>
      <c r="H6465">
        <v>0</v>
      </c>
      <c r="I6465">
        <f>647.207+B6465+C6465+D6465+E6465+F6465+G6465</f>
        <v>663.33699999999988</v>
      </c>
      <c r="J6465">
        <v>0</v>
      </c>
    </row>
    <row r="6466" spans="1:10" x14ac:dyDescent="0.25">
      <c r="A6466">
        <v>1752075</v>
      </c>
      <c r="B6466">
        <v>1.43</v>
      </c>
      <c r="C6466">
        <v>3.14</v>
      </c>
      <c r="D6466">
        <v>2.36</v>
      </c>
      <c r="E6466" s="5">
        <v>0.47</v>
      </c>
      <c r="F6466">
        <v>3.02</v>
      </c>
      <c r="G6466">
        <v>0.18</v>
      </c>
      <c r="H6466">
        <v>0</v>
      </c>
      <c r="I6466">
        <f>647.207+B6466+C6466+D6466+E6466+F6466+G6466</f>
        <v>657.8069999999999</v>
      </c>
      <c r="J6466">
        <v>0</v>
      </c>
    </row>
    <row r="6467" spans="1:10" x14ac:dyDescent="0.25">
      <c r="A6467">
        <v>1752287</v>
      </c>
      <c r="B6467">
        <v>-0.43</v>
      </c>
      <c r="C6467">
        <v>-5.27</v>
      </c>
      <c r="D6467">
        <v>2.36</v>
      </c>
      <c r="E6467" s="5">
        <v>-0.49</v>
      </c>
      <c r="F6467">
        <v>-0.32</v>
      </c>
      <c r="G6467">
        <v>-0.14000000000000001</v>
      </c>
      <c r="H6467">
        <v>0</v>
      </c>
      <c r="I6467">
        <f>647.207+B6467+C6467+D6467+E6467+F6467+G6467</f>
        <v>642.91700000000003</v>
      </c>
      <c r="J6467">
        <v>0</v>
      </c>
    </row>
    <row r="6468" spans="1:10" x14ac:dyDescent="0.25">
      <c r="A6468">
        <v>1752317</v>
      </c>
      <c r="B6468">
        <v>4.92</v>
      </c>
      <c r="C6468">
        <v>-5.27</v>
      </c>
      <c r="D6468">
        <v>5.18</v>
      </c>
      <c r="E6468" s="5">
        <v>-0.12</v>
      </c>
      <c r="F6468">
        <v>-0.32</v>
      </c>
      <c r="G6468">
        <v>-0.1</v>
      </c>
      <c r="H6468">
        <v>0</v>
      </c>
      <c r="I6468">
        <f>647.207+B6468+C6468+D6468+E6468+F6468+G6468</f>
        <v>651.49699999999984</v>
      </c>
      <c r="J6468">
        <v>0</v>
      </c>
    </row>
    <row r="6469" spans="1:10" x14ac:dyDescent="0.25">
      <c r="A6469">
        <v>1752974</v>
      </c>
      <c r="B6469">
        <v>4.92</v>
      </c>
      <c r="C6469">
        <v>3.14</v>
      </c>
      <c r="D6469">
        <v>5.18</v>
      </c>
      <c r="E6469" s="5">
        <v>0.49</v>
      </c>
      <c r="F6469">
        <v>0.95</v>
      </c>
      <c r="G6469">
        <v>-0.04</v>
      </c>
      <c r="H6469">
        <v>0</v>
      </c>
      <c r="I6469">
        <f>647.207+B6469+C6469+D6469+E6469+F6469+G6469</f>
        <v>661.84699999999998</v>
      </c>
      <c r="J6469">
        <v>0</v>
      </c>
    </row>
    <row r="6470" spans="1:10" x14ac:dyDescent="0.25">
      <c r="A6470">
        <v>1753132</v>
      </c>
      <c r="B6470">
        <v>4.92</v>
      </c>
      <c r="C6470">
        <v>2.02</v>
      </c>
      <c r="D6470">
        <v>5.18</v>
      </c>
      <c r="E6470" s="5">
        <v>0.47</v>
      </c>
      <c r="F6470">
        <v>-0.06</v>
      </c>
      <c r="G6470">
        <v>0.04</v>
      </c>
      <c r="H6470">
        <v>0</v>
      </c>
      <c r="I6470">
        <f>647.207+B6470+C6470+D6470+E6470+F6470+G6470</f>
        <v>659.77699999999993</v>
      </c>
      <c r="J6470">
        <v>0</v>
      </c>
    </row>
    <row r="6471" spans="1:10" x14ac:dyDescent="0.25">
      <c r="A6471">
        <v>1753173</v>
      </c>
      <c r="B6471">
        <v>1.43</v>
      </c>
      <c r="C6471">
        <v>3.14</v>
      </c>
      <c r="D6471">
        <v>2.36</v>
      </c>
      <c r="E6471" s="5">
        <v>0.49</v>
      </c>
      <c r="F6471">
        <v>3.02</v>
      </c>
      <c r="G6471">
        <v>0.09</v>
      </c>
      <c r="H6471">
        <v>0</v>
      </c>
      <c r="I6471">
        <f>647.207+B6471+C6471+D6471+E6471+F6471+G6471</f>
        <v>657.73699999999997</v>
      </c>
      <c r="J6471">
        <v>0</v>
      </c>
    </row>
    <row r="6472" spans="1:10" x14ac:dyDescent="0.25">
      <c r="A6472">
        <v>1753234</v>
      </c>
      <c r="B6472">
        <v>4.92</v>
      </c>
      <c r="C6472">
        <v>6.84</v>
      </c>
      <c r="D6472">
        <v>5.18</v>
      </c>
      <c r="E6472" s="5">
        <v>-0.49</v>
      </c>
      <c r="F6472">
        <v>-0.73</v>
      </c>
      <c r="G6472">
        <v>-0.14000000000000001</v>
      </c>
      <c r="H6472">
        <v>0</v>
      </c>
      <c r="I6472">
        <f>647.207+B6472+C6472+D6472+E6472+F6472+G6472</f>
        <v>662.78699999999992</v>
      </c>
      <c r="J6472">
        <v>0</v>
      </c>
    </row>
    <row r="6473" spans="1:10" x14ac:dyDescent="0.25">
      <c r="A6473">
        <v>1753236</v>
      </c>
      <c r="B6473">
        <v>-0.43</v>
      </c>
      <c r="C6473">
        <v>3.14</v>
      </c>
      <c r="D6473">
        <v>2.36</v>
      </c>
      <c r="E6473" s="5">
        <v>0.49</v>
      </c>
      <c r="F6473">
        <v>0.21</v>
      </c>
      <c r="G6473">
        <v>0.04</v>
      </c>
      <c r="H6473">
        <v>0</v>
      </c>
      <c r="I6473">
        <f>647.207+B6473+C6473+D6473+E6473+F6473+G6473</f>
        <v>653.01700000000005</v>
      </c>
      <c r="J6473">
        <v>0</v>
      </c>
    </row>
    <row r="6474" spans="1:10" x14ac:dyDescent="0.25">
      <c r="A6474">
        <v>1753285</v>
      </c>
      <c r="B6474">
        <v>4.92</v>
      </c>
      <c r="C6474">
        <v>16.309999999999999</v>
      </c>
      <c r="D6474">
        <v>5.18</v>
      </c>
      <c r="E6474" s="5">
        <v>-0.12</v>
      </c>
      <c r="F6474">
        <v>0.21</v>
      </c>
      <c r="G6474">
        <v>-0.1</v>
      </c>
      <c r="H6474">
        <v>0</v>
      </c>
      <c r="I6474">
        <f>647.207+B6474+C6474+D6474+E6474+F6474+G6474</f>
        <v>673.60699999999986</v>
      </c>
      <c r="J6474">
        <v>0</v>
      </c>
    </row>
    <row r="6475" spans="1:10" x14ac:dyDescent="0.25">
      <c r="A6475">
        <v>1753397</v>
      </c>
      <c r="B6475">
        <v>4.92</v>
      </c>
      <c r="C6475">
        <v>3.14</v>
      </c>
      <c r="D6475">
        <v>5.18</v>
      </c>
      <c r="E6475" s="5">
        <v>0.47</v>
      </c>
      <c r="F6475">
        <v>1.71</v>
      </c>
      <c r="G6475">
        <v>-0.14000000000000001</v>
      </c>
      <c r="H6475">
        <v>0</v>
      </c>
      <c r="I6475">
        <f>647.207+B6475+C6475+D6475+E6475+F6475+G6475</f>
        <v>662.48699999999997</v>
      </c>
      <c r="J6475">
        <v>0</v>
      </c>
    </row>
    <row r="6476" spans="1:10" x14ac:dyDescent="0.25">
      <c r="A6476">
        <v>1753856</v>
      </c>
      <c r="B6476">
        <v>-0.43</v>
      </c>
      <c r="C6476">
        <v>-5.27</v>
      </c>
      <c r="D6476">
        <v>-2.68</v>
      </c>
      <c r="E6476" s="5">
        <v>-0.12</v>
      </c>
      <c r="F6476">
        <v>-0.32</v>
      </c>
      <c r="G6476">
        <v>0.04</v>
      </c>
      <c r="H6476">
        <v>0</v>
      </c>
      <c r="I6476">
        <f>647.207+B6476+C6476+D6476+E6476+F6476+G6476</f>
        <v>638.42700000000002</v>
      </c>
      <c r="J6476" s="2">
        <v>1</v>
      </c>
    </row>
    <row r="6477" spans="1:10" x14ac:dyDescent="0.25">
      <c r="A6477">
        <v>1753882</v>
      </c>
      <c r="B6477">
        <v>4.92</v>
      </c>
      <c r="C6477">
        <v>3.14</v>
      </c>
      <c r="D6477">
        <v>5.18</v>
      </c>
      <c r="E6477" s="5">
        <v>0.47</v>
      </c>
      <c r="F6477">
        <v>-0.32</v>
      </c>
      <c r="G6477">
        <v>-0.04</v>
      </c>
      <c r="H6477">
        <v>0</v>
      </c>
      <c r="I6477">
        <f>647.207+B6477+C6477+D6477+E6477+F6477+G6477</f>
        <v>660.5569999999999</v>
      </c>
      <c r="J6477">
        <v>0</v>
      </c>
    </row>
    <row r="6478" spans="1:10" x14ac:dyDescent="0.25">
      <c r="A6478">
        <v>1753936</v>
      </c>
      <c r="B6478">
        <v>4.92</v>
      </c>
      <c r="C6478">
        <v>-5.27</v>
      </c>
      <c r="D6478">
        <v>5.18</v>
      </c>
      <c r="E6478" s="5">
        <v>0.49</v>
      </c>
      <c r="F6478">
        <v>1.71</v>
      </c>
      <c r="G6478">
        <v>0.09</v>
      </c>
      <c r="H6478">
        <v>0</v>
      </c>
      <c r="I6478">
        <f>647.207+B6478+C6478+D6478+E6478+F6478+G6478</f>
        <v>654.327</v>
      </c>
      <c r="J6478">
        <v>0</v>
      </c>
    </row>
    <row r="6479" spans="1:10" x14ac:dyDescent="0.25">
      <c r="A6479">
        <v>1753996</v>
      </c>
      <c r="B6479">
        <v>4.92</v>
      </c>
      <c r="C6479">
        <v>3.14</v>
      </c>
      <c r="D6479">
        <v>5.18</v>
      </c>
      <c r="E6479" s="5">
        <v>-0.49</v>
      </c>
      <c r="F6479">
        <v>-1.68</v>
      </c>
      <c r="G6479">
        <v>0.04</v>
      </c>
      <c r="H6479">
        <v>0</v>
      </c>
      <c r="I6479">
        <f>647.207+B6479+C6479+D6479+E6479+F6479+G6479</f>
        <v>658.31699999999989</v>
      </c>
      <c r="J6479">
        <v>0</v>
      </c>
    </row>
    <row r="6480" spans="1:10" x14ac:dyDescent="0.25">
      <c r="A6480">
        <v>1754803</v>
      </c>
      <c r="B6480">
        <v>-0.43</v>
      </c>
      <c r="C6480">
        <v>3.14</v>
      </c>
      <c r="D6480">
        <v>2.36</v>
      </c>
      <c r="E6480" s="5">
        <v>0.47</v>
      </c>
      <c r="F6480">
        <v>-0.32</v>
      </c>
      <c r="G6480">
        <v>0.18</v>
      </c>
      <c r="H6480">
        <v>0</v>
      </c>
      <c r="I6480">
        <f>647.207+B6480+C6480+D6480+E6480+F6480+G6480</f>
        <v>652.60699999999997</v>
      </c>
      <c r="J6480">
        <v>0</v>
      </c>
    </row>
    <row r="6481" spans="1:10" x14ac:dyDescent="0.25">
      <c r="A6481">
        <v>1754976</v>
      </c>
      <c r="B6481">
        <v>4.92</v>
      </c>
      <c r="C6481">
        <v>3.14</v>
      </c>
      <c r="D6481">
        <v>5.18</v>
      </c>
      <c r="E6481" s="5">
        <v>-0.49</v>
      </c>
      <c r="F6481">
        <v>-0.73</v>
      </c>
      <c r="G6481">
        <v>-0.04</v>
      </c>
      <c r="H6481">
        <v>0</v>
      </c>
      <c r="I6481">
        <f>647.207+B6481+C6481+D6481+E6481+F6481+G6481</f>
        <v>659.1869999999999</v>
      </c>
      <c r="J6481">
        <v>0</v>
      </c>
    </row>
    <row r="6482" spans="1:10" x14ac:dyDescent="0.25">
      <c r="A6482">
        <v>1755009</v>
      </c>
      <c r="B6482">
        <v>4.92</v>
      </c>
      <c r="C6482">
        <v>3.14</v>
      </c>
      <c r="D6482">
        <v>5.18</v>
      </c>
      <c r="E6482" s="5">
        <v>0.47</v>
      </c>
      <c r="F6482">
        <v>-1.68</v>
      </c>
      <c r="G6482">
        <v>0.09</v>
      </c>
      <c r="H6482">
        <v>0</v>
      </c>
      <c r="I6482">
        <f>647.207+B6482+C6482+D6482+E6482+F6482+G6482</f>
        <v>659.327</v>
      </c>
      <c r="J6482">
        <v>0</v>
      </c>
    </row>
    <row r="6483" spans="1:10" x14ac:dyDescent="0.25">
      <c r="A6483">
        <v>1755013</v>
      </c>
      <c r="B6483">
        <v>4.92</v>
      </c>
      <c r="C6483">
        <v>3.14</v>
      </c>
      <c r="D6483">
        <v>5.18</v>
      </c>
      <c r="E6483" s="5">
        <v>-0.12</v>
      </c>
      <c r="F6483">
        <v>-0.73</v>
      </c>
      <c r="G6483">
        <v>0.18</v>
      </c>
      <c r="H6483">
        <v>0</v>
      </c>
      <c r="I6483">
        <f>647.207+B6483+C6483+D6483+E6483+F6483+G6483</f>
        <v>659.77699999999982</v>
      </c>
      <c r="J6483">
        <v>0</v>
      </c>
    </row>
    <row r="6484" spans="1:10" x14ac:dyDescent="0.25">
      <c r="A6484">
        <v>1755082</v>
      </c>
      <c r="B6484">
        <v>4.92</v>
      </c>
      <c r="C6484">
        <v>16.309999999999999</v>
      </c>
      <c r="D6484">
        <v>5.18</v>
      </c>
      <c r="E6484" s="5">
        <v>0.41</v>
      </c>
      <c r="F6484">
        <v>1.71</v>
      </c>
      <c r="G6484">
        <v>-0.1</v>
      </c>
      <c r="H6484">
        <v>0</v>
      </c>
      <c r="I6484">
        <f>647.207+B6484+C6484+D6484+E6484+F6484+G6484</f>
        <v>675.63699999999983</v>
      </c>
      <c r="J6484">
        <v>0</v>
      </c>
    </row>
    <row r="6485" spans="1:10" x14ac:dyDescent="0.25">
      <c r="A6485">
        <v>1755083</v>
      </c>
      <c r="B6485">
        <v>4.92</v>
      </c>
      <c r="C6485">
        <v>-5.27</v>
      </c>
      <c r="D6485">
        <v>5.18</v>
      </c>
      <c r="E6485" s="5">
        <v>-0.12</v>
      </c>
      <c r="F6485">
        <v>-0.32</v>
      </c>
      <c r="G6485">
        <v>-0.1</v>
      </c>
      <c r="H6485">
        <v>0</v>
      </c>
      <c r="I6485">
        <f>647.207+B6485+C6485+D6485+E6485+F6485+G6485</f>
        <v>651.49699999999984</v>
      </c>
      <c r="J6485">
        <v>0</v>
      </c>
    </row>
    <row r="6486" spans="1:10" x14ac:dyDescent="0.25">
      <c r="A6486">
        <v>1755122</v>
      </c>
      <c r="B6486">
        <v>4.92</v>
      </c>
      <c r="C6486">
        <v>3.14</v>
      </c>
      <c r="D6486">
        <v>5.18</v>
      </c>
      <c r="E6486" s="5">
        <v>-0.12</v>
      </c>
      <c r="F6486">
        <v>-0.73</v>
      </c>
      <c r="G6486">
        <v>0.09</v>
      </c>
      <c r="H6486">
        <v>0</v>
      </c>
      <c r="I6486">
        <f>647.207+B6486+C6486+D6486+E6486+F6486+G6486</f>
        <v>659.6869999999999</v>
      </c>
      <c r="J6486">
        <v>0</v>
      </c>
    </row>
    <row r="6487" spans="1:10" x14ac:dyDescent="0.25">
      <c r="A6487">
        <v>1755148</v>
      </c>
      <c r="B6487">
        <v>4.92</v>
      </c>
      <c r="C6487">
        <v>3.14</v>
      </c>
      <c r="D6487">
        <v>5.18</v>
      </c>
      <c r="E6487" s="5">
        <v>0.41</v>
      </c>
      <c r="F6487">
        <v>0.21</v>
      </c>
      <c r="G6487">
        <v>0.18</v>
      </c>
      <c r="H6487">
        <v>0</v>
      </c>
      <c r="I6487">
        <f>647.207+B6487+C6487+D6487+E6487+F6487+G6487</f>
        <v>661.24699999999984</v>
      </c>
      <c r="J6487">
        <v>0</v>
      </c>
    </row>
    <row r="6488" spans="1:10" x14ac:dyDescent="0.25">
      <c r="A6488">
        <v>1755174</v>
      </c>
      <c r="B6488">
        <v>4.92</v>
      </c>
      <c r="C6488" s="1">
        <v>-5.62</v>
      </c>
      <c r="D6488">
        <v>5.18</v>
      </c>
      <c r="E6488" s="5">
        <v>0.49</v>
      </c>
      <c r="F6488">
        <v>0.95</v>
      </c>
      <c r="G6488">
        <v>-0.04</v>
      </c>
      <c r="H6488">
        <v>0</v>
      </c>
      <c r="I6488">
        <f>647.207+B6488+C6488+D6488+E6488+F6488+G6488</f>
        <v>653.08699999999999</v>
      </c>
      <c r="J6488">
        <v>0</v>
      </c>
    </row>
    <row r="6489" spans="1:10" x14ac:dyDescent="0.25">
      <c r="A6489">
        <v>1755209</v>
      </c>
      <c r="B6489">
        <v>4.92</v>
      </c>
      <c r="C6489" s="1">
        <v>-5.62</v>
      </c>
      <c r="D6489">
        <v>5.18</v>
      </c>
      <c r="E6489" s="5">
        <v>0.41</v>
      </c>
      <c r="F6489">
        <v>1.71</v>
      </c>
      <c r="G6489">
        <v>-0.1</v>
      </c>
      <c r="H6489">
        <v>0</v>
      </c>
      <c r="I6489">
        <f>647.207+B6489+C6489+D6489+E6489+F6489+G6489</f>
        <v>653.70699999999988</v>
      </c>
      <c r="J6489">
        <v>0</v>
      </c>
    </row>
    <row r="6490" spans="1:10" x14ac:dyDescent="0.25">
      <c r="A6490">
        <v>1755254</v>
      </c>
      <c r="B6490">
        <v>4.92</v>
      </c>
      <c r="C6490">
        <v>3.14</v>
      </c>
      <c r="D6490">
        <v>5.18</v>
      </c>
      <c r="E6490" s="5">
        <v>0.49</v>
      </c>
      <c r="F6490">
        <v>1.71</v>
      </c>
      <c r="G6490">
        <v>0.09</v>
      </c>
      <c r="H6490">
        <v>0</v>
      </c>
      <c r="I6490">
        <f>647.207+B6490+C6490+D6490+E6490+F6490+G6490</f>
        <v>662.73699999999997</v>
      </c>
      <c r="J6490">
        <v>0</v>
      </c>
    </row>
    <row r="6491" spans="1:10" x14ac:dyDescent="0.25">
      <c r="A6491">
        <v>1755276</v>
      </c>
      <c r="B6491">
        <v>4.92</v>
      </c>
      <c r="C6491">
        <v>3.14</v>
      </c>
      <c r="D6491">
        <v>5.18</v>
      </c>
      <c r="E6491" s="5">
        <v>0.49</v>
      </c>
      <c r="F6491">
        <v>-0.06</v>
      </c>
      <c r="G6491">
        <v>0.09</v>
      </c>
      <c r="H6491">
        <v>0</v>
      </c>
      <c r="I6491">
        <f>647.207+B6491+C6491+D6491+E6491+F6491+G6491</f>
        <v>660.96699999999998</v>
      </c>
      <c r="J6491">
        <v>0</v>
      </c>
    </row>
    <row r="6492" spans="1:10" x14ac:dyDescent="0.25">
      <c r="A6492">
        <v>1755331</v>
      </c>
      <c r="B6492">
        <v>-0.43</v>
      </c>
      <c r="C6492">
        <v>-0.38</v>
      </c>
      <c r="D6492">
        <v>2.36</v>
      </c>
      <c r="E6492" s="5">
        <v>-0.12</v>
      </c>
      <c r="F6492">
        <v>0.21</v>
      </c>
      <c r="G6492">
        <v>-0.14000000000000001</v>
      </c>
      <c r="H6492">
        <v>0</v>
      </c>
      <c r="I6492">
        <f>647.207+B6492+C6492+D6492+E6492+F6492+G6492</f>
        <v>648.70700000000011</v>
      </c>
      <c r="J6492">
        <v>0</v>
      </c>
    </row>
    <row r="6493" spans="1:10" x14ac:dyDescent="0.25">
      <c r="A6493">
        <v>1755470</v>
      </c>
      <c r="B6493">
        <v>-1.66</v>
      </c>
      <c r="C6493">
        <v>-5.27</v>
      </c>
      <c r="D6493">
        <v>-5.69</v>
      </c>
      <c r="E6493" s="5">
        <v>-0.49</v>
      </c>
      <c r="F6493">
        <v>1.71</v>
      </c>
      <c r="G6493">
        <v>0.04</v>
      </c>
      <c r="H6493">
        <v>1</v>
      </c>
      <c r="I6493">
        <f>647.207+B6493+C6493+D6493+E6493+F6493+G6493</f>
        <v>635.84699999999998</v>
      </c>
      <c r="J6493" s="2">
        <v>1</v>
      </c>
    </row>
    <row r="6494" spans="1:10" x14ac:dyDescent="0.25">
      <c r="A6494">
        <v>1756013</v>
      </c>
      <c r="B6494">
        <v>4.92</v>
      </c>
      <c r="C6494">
        <v>3.14</v>
      </c>
      <c r="D6494">
        <v>5.18</v>
      </c>
      <c r="E6494" s="5">
        <v>-0.12</v>
      </c>
      <c r="F6494">
        <v>1.71</v>
      </c>
      <c r="G6494">
        <v>0.09</v>
      </c>
      <c r="H6494">
        <v>0</v>
      </c>
      <c r="I6494">
        <f>647.207+B6494+C6494+D6494+E6494+F6494+G6494</f>
        <v>662.12699999999995</v>
      </c>
      <c r="J6494">
        <v>0</v>
      </c>
    </row>
    <row r="6495" spans="1:10" x14ac:dyDescent="0.25">
      <c r="A6495">
        <v>1756274</v>
      </c>
      <c r="B6495">
        <v>4.92</v>
      </c>
      <c r="C6495">
        <v>16.309999999999999</v>
      </c>
      <c r="D6495">
        <v>5.18</v>
      </c>
      <c r="E6495" s="5">
        <v>-0.49</v>
      </c>
      <c r="F6495">
        <v>-0.06</v>
      </c>
      <c r="G6495">
        <v>-0.04</v>
      </c>
      <c r="H6495">
        <v>0</v>
      </c>
      <c r="I6495">
        <f>647.207+B6495+C6495+D6495+E6495+F6495+G6495</f>
        <v>673.02699999999993</v>
      </c>
      <c r="J6495">
        <v>0</v>
      </c>
    </row>
    <row r="6496" spans="1:10" x14ac:dyDescent="0.25">
      <c r="A6496">
        <v>1756469</v>
      </c>
      <c r="B6496">
        <v>4.92</v>
      </c>
      <c r="C6496">
        <v>16.309999999999999</v>
      </c>
      <c r="D6496">
        <v>5.18</v>
      </c>
      <c r="E6496" s="5">
        <v>-0.49</v>
      </c>
      <c r="F6496">
        <v>0.95</v>
      </c>
      <c r="G6496">
        <v>-0.14000000000000001</v>
      </c>
      <c r="H6496">
        <v>0</v>
      </c>
      <c r="I6496">
        <f>647.207+B6496+C6496+D6496+E6496+F6496+G6496</f>
        <v>673.9369999999999</v>
      </c>
      <c r="J6496">
        <v>0</v>
      </c>
    </row>
    <row r="6497" spans="1:10" x14ac:dyDescent="0.25">
      <c r="A6497">
        <v>1756540</v>
      </c>
      <c r="B6497">
        <v>-0.43</v>
      </c>
      <c r="C6497">
        <v>3.14</v>
      </c>
      <c r="D6497">
        <v>2.36</v>
      </c>
      <c r="E6497" s="5">
        <v>0.49</v>
      </c>
      <c r="F6497">
        <v>1.71</v>
      </c>
      <c r="G6497">
        <v>0.18</v>
      </c>
      <c r="H6497">
        <v>0</v>
      </c>
      <c r="I6497">
        <f>647.207+B6497+C6497+D6497+E6497+F6497+G6497</f>
        <v>654.65700000000004</v>
      </c>
      <c r="J6497">
        <v>0</v>
      </c>
    </row>
    <row r="6498" spans="1:10" x14ac:dyDescent="0.25">
      <c r="A6498">
        <v>1756928</v>
      </c>
      <c r="B6498">
        <v>4.92</v>
      </c>
      <c r="C6498">
        <v>6.84</v>
      </c>
      <c r="D6498">
        <v>5.18</v>
      </c>
      <c r="E6498" s="5">
        <v>-0.12</v>
      </c>
      <c r="F6498">
        <v>-0.32</v>
      </c>
      <c r="G6498">
        <v>-0.1</v>
      </c>
      <c r="H6498">
        <v>0</v>
      </c>
      <c r="I6498">
        <f>647.207+B6498+C6498+D6498+E6498+F6498+G6498</f>
        <v>663.60699999999986</v>
      </c>
      <c r="J6498">
        <v>0</v>
      </c>
    </row>
    <row r="6499" spans="1:10" x14ac:dyDescent="0.25">
      <c r="A6499">
        <v>1756969</v>
      </c>
      <c r="B6499">
        <v>4.92</v>
      </c>
      <c r="C6499">
        <v>16.309999999999999</v>
      </c>
      <c r="D6499">
        <v>5.18</v>
      </c>
      <c r="E6499" s="5">
        <v>-0.12</v>
      </c>
      <c r="F6499">
        <v>-0.32</v>
      </c>
      <c r="G6499">
        <v>-0.1</v>
      </c>
      <c r="H6499">
        <v>0</v>
      </c>
      <c r="I6499">
        <f>647.207+B6499+C6499+D6499+E6499+F6499+G6499</f>
        <v>673.07699999999977</v>
      </c>
      <c r="J6499">
        <v>0</v>
      </c>
    </row>
    <row r="6500" spans="1:10" x14ac:dyDescent="0.25">
      <c r="A6500">
        <v>1757067</v>
      </c>
      <c r="B6500">
        <v>-0.43</v>
      </c>
      <c r="C6500">
        <v>-5.27</v>
      </c>
      <c r="D6500">
        <v>-0.99</v>
      </c>
      <c r="E6500" s="5">
        <v>-0.12</v>
      </c>
      <c r="F6500">
        <v>-1.68</v>
      </c>
      <c r="G6500">
        <v>0.04</v>
      </c>
      <c r="H6500">
        <v>0</v>
      </c>
      <c r="I6500">
        <f>647.207+B6500+C6500+D6500+E6500+F6500+G6500</f>
        <v>638.75700000000006</v>
      </c>
      <c r="J6500" s="2">
        <v>1</v>
      </c>
    </row>
    <row r="6501" spans="1:10" x14ac:dyDescent="0.25">
      <c r="A6501">
        <v>1757358</v>
      </c>
      <c r="B6501">
        <v>4.92</v>
      </c>
      <c r="C6501">
        <v>3.14</v>
      </c>
      <c r="D6501">
        <v>5.18</v>
      </c>
      <c r="E6501" s="5">
        <v>-0.49</v>
      </c>
      <c r="F6501">
        <v>0.21</v>
      </c>
      <c r="G6501">
        <v>0.09</v>
      </c>
      <c r="H6501">
        <v>0</v>
      </c>
      <c r="I6501">
        <f>647.207+B6501+C6501+D6501+E6501+F6501+G6501</f>
        <v>660.25699999999995</v>
      </c>
      <c r="J6501">
        <v>0</v>
      </c>
    </row>
    <row r="6502" spans="1:10" x14ac:dyDescent="0.25">
      <c r="A6502">
        <v>1758444</v>
      </c>
      <c r="B6502">
        <v>-0.43</v>
      </c>
      <c r="C6502">
        <v>3.14</v>
      </c>
      <c r="D6502">
        <v>-0.99</v>
      </c>
      <c r="E6502" s="5">
        <v>-0.12</v>
      </c>
      <c r="F6502">
        <v>-1.68</v>
      </c>
      <c r="G6502">
        <v>-0.1</v>
      </c>
      <c r="H6502">
        <v>0</v>
      </c>
      <c r="I6502">
        <f>647.207+B6502+C6502+D6502+E6502+F6502+G6502</f>
        <v>647.02700000000004</v>
      </c>
      <c r="J6502">
        <v>0</v>
      </c>
    </row>
    <row r="6503" spans="1:10" x14ac:dyDescent="0.25">
      <c r="A6503">
        <v>1758483</v>
      </c>
      <c r="B6503">
        <v>4.92</v>
      </c>
      <c r="C6503">
        <v>3.14</v>
      </c>
      <c r="D6503">
        <v>5.18</v>
      </c>
      <c r="E6503" s="5">
        <v>-0.49</v>
      </c>
      <c r="F6503">
        <v>-1.68</v>
      </c>
      <c r="G6503">
        <v>-0.14000000000000001</v>
      </c>
      <c r="H6503">
        <v>0</v>
      </c>
      <c r="I6503">
        <f>647.207+B6503+C6503+D6503+E6503+F6503+G6503</f>
        <v>658.13699999999994</v>
      </c>
      <c r="J6503">
        <v>0</v>
      </c>
    </row>
    <row r="6504" spans="1:10" x14ac:dyDescent="0.25">
      <c r="A6504">
        <v>1758606</v>
      </c>
      <c r="B6504">
        <v>4.92</v>
      </c>
      <c r="C6504">
        <v>16.309999999999999</v>
      </c>
      <c r="D6504">
        <v>5.18</v>
      </c>
      <c r="E6504" s="5">
        <v>0.47</v>
      </c>
      <c r="F6504">
        <v>1.71</v>
      </c>
      <c r="G6504">
        <v>-0.14000000000000001</v>
      </c>
      <c r="H6504">
        <v>0</v>
      </c>
      <c r="I6504">
        <f>647.207+B6504+C6504+D6504+E6504+F6504+G6504</f>
        <v>675.65699999999993</v>
      </c>
      <c r="J6504">
        <v>0</v>
      </c>
    </row>
    <row r="6505" spans="1:10" x14ac:dyDescent="0.25">
      <c r="A6505">
        <v>1758694</v>
      </c>
      <c r="B6505">
        <v>-0.43</v>
      </c>
      <c r="C6505">
        <v>3.14</v>
      </c>
      <c r="D6505">
        <v>2.36</v>
      </c>
      <c r="E6505" s="5">
        <v>0.47</v>
      </c>
      <c r="F6505">
        <v>1.71</v>
      </c>
      <c r="G6505">
        <v>0.18</v>
      </c>
      <c r="H6505">
        <v>0</v>
      </c>
      <c r="I6505">
        <f>647.207+B6505+C6505+D6505+E6505+F6505+G6505</f>
        <v>654.63700000000006</v>
      </c>
      <c r="J6505">
        <v>0</v>
      </c>
    </row>
    <row r="6506" spans="1:10" x14ac:dyDescent="0.25">
      <c r="A6506">
        <v>1758707</v>
      </c>
      <c r="B6506">
        <v>4.92</v>
      </c>
      <c r="C6506">
        <v>-5.27</v>
      </c>
      <c r="D6506">
        <v>5.18</v>
      </c>
      <c r="E6506" s="5">
        <v>0.41</v>
      </c>
      <c r="F6506">
        <v>3.02</v>
      </c>
      <c r="G6506">
        <v>-0.1</v>
      </c>
      <c r="H6506">
        <v>0</v>
      </c>
      <c r="I6506">
        <f>647.207+B6506+C6506+D6506+E6506+F6506+G6506</f>
        <v>655.36699999999985</v>
      </c>
      <c r="J6506">
        <v>0</v>
      </c>
    </row>
    <row r="6507" spans="1:10" x14ac:dyDescent="0.25">
      <c r="A6507">
        <v>1758708</v>
      </c>
      <c r="B6507">
        <v>-0.43</v>
      </c>
      <c r="C6507">
        <v>16.309999999999999</v>
      </c>
      <c r="D6507">
        <v>2.36</v>
      </c>
      <c r="E6507" s="5">
        <v>-0.12</v>
      </c>
      <c r="F6507">
        <v>1.71</v>
      </c>
      <c r="G6507">
        <v>0.04</v>
      </c>
      <c r="H6507">
        <v>0</v>
      </c>
      <c r="I6507">
        <f>647.207+B6507+C6507+D6507+E6507+F6507+G6507</f>
        <v>667.077</v>
      </c>
      <c r="J6507">
        <v>0</v>
      </c>
    </row>
    <row r="6508" spans="1:10" x14ac:dyDescent="0.25">
      <c r="A6508">
        <v>1758968</v>
      </c>
      <c r="B6508">
        <v>4.92</v>
      </c>
      <c r="C6508">
        <v>3.14</v>
      </c>
      <c r="D6508">
        <v>5.18</v>
      </c>
      <c r="E6508" s="5">
        <v>0.41</v>
      </c>
      <c r="F6508">
        <v>-0.32</v>
      </c>
      <c r="G6508">
        <v>0.18</v>
      </c>
      <c r="H6508">
        <v>0</v>
      </c>
      <c r="I6508">
        <f>647.207+B6508+C6508+D6508+E6508+F6508+G6508</f>
        <v>660.71699999999976</v>
      </c>
      <c r="J6508">
        <v>0</v>
      </c>
    </row>
    <row r="6509" spans="1:10" x14ac:dyDescent="0.25">
      <c r="A6509">
        <v>1759377</v>
      </c>
      <c r="B6509">
        <v>4.92</v>
      </c>
      <c r="C6509">
        <v>3.14</v>
      </c>
      <c r="D6509">
        <v>5.18</v>
      </c>
      <c r="E6509" s="5">
        <v>-0.49</v>
      </c>
      <c r="F6509">
        <v>-0.73</v>
      </c>
      <c r="G6509">
        <v>-0.14000000000000001</v>
      </c>
      <c r="H6509">
        <v>0</v>
      </c>
      <c r="I6509">
        <f>647.207+B6509+C6509+D6509+E6509+F6509+G6509</f>
        <v>659.08699999999988</v>
      </c>
      <c r="J6509">
        <v>0</v>
      </c>
    </row>
    <row r="6510" spans="1:10" x14ac:dyDescent="0.25">
      <c r="A6510">
        <v>1760103</v>
      </c>
      <c r="B6510">
        <v>-0.43</v>
      </c>
      <c r="C6510">
        <v>3.14</v>
      </c>
      <c r="D6510">
        <v>2.36</v>
      </c>
      <c r="E6510" s="5">
        <v>-0.49</v>
      </c>
      <c r="F6510">
        <v>-1.68</v>
      </c>
      <c r="G6510">
        <v>0.04</v>
      </c>
      <c r="H6510">
        <v>0</v>
      </c>
      <c r="I6510">
        <f>647.207+B6510+C6510+D6510+E6510+F6510+G6510</f>
        <v>650.14700000000005</v>
      </c>
      <c r="J6510">
        <v>0</v>
      </c>
    </row>
    <row r="6511" spans="1:10" x14ac:dyDescent="0.25">
      <c r="A6511">
        <v>1760327</v>
      </c>
      <c r="B6511">
        <v>4.92</v>
      </c>
      <c r="C6511">
        <v>6.84</v>
      </c>
      <c r="D6511">
        <v>5.18</v>
      </c>
      <c r="E6511" s="5">
        <v>0.47</v>
      </c>
      <c r="F6511">
        <v>0.95</v>
      </c>
      <c r="G6511">
        <v>0.04</v>
      </c>
      <c r="H6511">
        <v>0</v>
      </c>
      <c r="I6511">
        <f>647.207+B6511+C6511+D6511+E6511+F6511+G6511</f>
        <v>665.60699999999997</v>
      </c>
      <c r="J6511">
        <v>0</v>
      </c>
    </row>
    <row r="6512" spans="1:10" x14ac:dyDescent="0.25">
      <c r="A6512">
        <v>1760349</v>
      </c>
      <c r="B6512">
        <v>4.92</v>
      </c>
      <c r="C6512">
        <v>3.14</v>
      </c>
      <c r="D6512">
        <v>5.18</v>
      </c>
      <c r="E6512" s="5">
        <v>0.41</v>
      </c>
      <c r="F6512">
        <v>1.71</v>
      </c>
      <c r="G6512">
        <v>0.09</v>
      </c>
      <c r="H6512">
        <v>0</v>
      </c>
      <c r="I6512">
        <f>647.207+B6512+C6512+D6512+E6512+F6512+G6512</f>
        <v>662.65699999999993</v>
      </c>
      <c r="J6512">
        <v>0</v>
      </c>
    </row>
    <row r="6513" spans="1:10" x14ac:dyDescent="0.25">
      <c r="A6513">
        <v>1760353</v>
      </c>
      <c r="B6513">
        <v>4.92</v>
      </c>
      <c r="C6513">
        <v>16.309999999999999</v>
      </c>
      <c r="D6513">
        <v>5.18</v>
      </c>
      <c r="E6513" s="5">
        <v>-0.12</v>
      </c>
      <c r="F6513">
        <v>-0.32</v>
      </c>
      <c r="G6513">
        <v>0.09</v>
      </c>
      <c r="H6513">
        <v>0</v>
      </c>
      <c r="I6513">
        <f>647.207+B6513+C6513+D6513+E6513+F6513+G6513</f>
        <v>673.26699999999983</v>
      </c>
      <c r="J6513">
        <v>0</v>
      </c>
    </row>
    <row r="6514" spans="1:10" x14ac:dyDescent="0.25">
      <c r="A6514">
        <v>1760415</v>
      </c>
      <c r="B6514">
        <v>-0.43</v>
      </c>
      <c r="C6514">
        <v>-5.27</v>
      </c>
      <c r="D6514">
        <v>-0.99</v>
      </c>
      <c r="E6514" s="5">
        <v>-0.49</v>
      </c>
      <c r="F6514">
        <v>-1.68</v>
      </c>
      <c r="G6514">
        <v>-0.1</v>
      </c>
      <c r="H6514">
        <v>0</v>
      </c>
      <c r="I6514">
        <f>647.207+B6514+C6514+D6514+E6514+F6514+G6514</f>
        <v>638.24700000000007</v>
      </c>
      <c r="J6514" s="2">
        <v>1</v>
      </c>
    </row>
    <row r="6515" spans="1:10" x14ac:dyDescent="0.25">
      <c r="A6515">
        <v>1760592</v>
      </c>
      <c r="B6515">
        <v>4.92</v>
      </c>
      <c r="C6515">
        <v>16.309999999999999</v>
      </c>
      <c r="D6515">
        <v>5.18</v>
      </c>
      <c r="E6515" s="5">
        <v>-0.49</v>
      </c>
      <c r="F6515">
        <v>-0.32</v>
      </c>
      <c r="G6515">
        <v>-0.14000000000000001</v>
      </c>
      <c r="H6515">
        <v>0</v>
      </c>
      <c r="I6515">
        <f>647.207+B6515+C6515+D6515+E6515+F6515+G6515</f>
        <v>672.6669999999998</v>
      </c>
      <c r="J6515">
        <v>0</v>
      </c>
    </row>
    <row r="6516" spans="1:10" x14ac:dyDescent="0.25">
      <c r="A6516">
        <v>1760642</v>
      </c>
      <c r="B6516">
        <v>4.92</v>
      </c>
      <c r="C6516">
        <v>3.14</v>
      </c>
      <c r="D6516">
        <v>5.18</v>
      </c>
      <c r="E6516" s="5">
        <v>0.41</v>
      </c>
      <c r="F6516">
        <v>0.95</v>
      </c>
      <c r="G6516">
        <v>0.04</v>
      </c>
      <c r="H6516">
        <v>0</v>
      </c>
      <c r="I6516">
        <f>647.207+B6516+C6516+D6516+E6516+F6516+G6516</f>
        <v>661.84699999999987</v>
      </c>
      <c r="J6516">
        <v>0</v>
      </c>
    </row>
    <row r="6517" spans="1:10" x14ac:dyDescent="0.25">
      <c r="A6517">
        <v>1760780</v>
      </c>
      <c r="B6517">
        <v>-0.43</v>
      </c>
      <c r="C6517">
        <v>16.309999999999999</v>
      </c>
      <c r="D6517">
        <v>-0.99</v>
      </c>
      <c r="E6517" s="5">
        <v>-0.12</v>
      </c>
      <c r="F6517">
        <v>1.71</v>
      </c>
      <c r="G6517">
        <v>0.09</v>
      </c>
      <c r="H6517">
        <v>0</v>
      </c>
      <c r="I6517">
        <f>647.207+B6517+C6517+D6517+E6517+F6517+G6517</f>
        <v>663.77700000000004</v>
      </c>
      <c r="J6517">
        <v>0</v>
      </c>
    </row>
    <row r="6518" spans="1:10" x14ac:dyDescent="0.25">
      <c r="A6518">
        <v>1760942</v>
      </c>
      <c r="B6518">
        <v>1.43</v>
      </c>
      <c r="C6518">
        <v>-5.27</v>
      </c>
      <c r="D6518">
        <v>-0.99</v>
      </c>
      <c r="E6518" s="5">
        <v>-0.49</v>
      </c>
      <c r="F6518">
        <v>0.21</v>
      </c>
      <c r="G6518">
        <v>-0.04</v>
      </c>
      <c r="H6518">
        <v>0</v>
      </c>
      <c r="I6518">
        <f>647.207+B6518+C6518+D6518+E6518+F6518+G6518</f>
        <v>642.05700000000002</v>
      </c>
      <c r="J6518">
        <v>0</v>
      </c>
    </row>
    <row r="6519" spans="1:10" x14ac:dyDescent="0.25">
      <c r="A6519">
        <v>1762280</v>
      </c>
      <c r="B6519">
        <v>1.43</v>
      </c>
      <c r="C6519" s="1">
        <v>-5.62</v>
      </c>
      <c r="D6519">
        <v>-0.99</v>
      </c>
      <c r="E6519" s="5">
        <v>-0.49</v>
      </c>
      <c r="F6519">
        <v>-0.73</v>
      </c>
      <c r="G6519">
        <v>-0.14000000000000001</v>
      </c>
      <c r="H6519">
        <v>0</v>
      </c>
      <c r="I6519">
        <f>647.207+B6519+C6519+D6519+E6519+F6519+G6519</f>
        <v>640.66699999999992</v>
      </c>
      <c r="J6519">
        <v>0</v>
      </c>
    </row>
    <row r="6520" spans="1:10" x14ac:dyDescent="0.25">
      <c r="A6520">
        <v>1762597</v>
      </c>
      <c r="B6520">
        <v>-0.43</v>
      </c>
      <c r="C6520">
        <v>3.14</v>
      </c>
      <c r="D6520">
        <v>2.36</v>
      </c>
      <c r="E6520" s="5">
        <v>-0.12</v>
      </c>
      <c r="F6520">
        <v>-0.73</v>
      </c>
      <c r="G6520">
        <v>0.18</v>
      </c>
      <c r="H6520">
        <v>0</v>
      </c>
      <c r="I6520">
        <f>647.207+B6520+C6520+D6520+E6520+F6520+G6520</f>
        <v>651.60699999999997</v>
      </c>
      <c r="J6520">
        <v>0</v>
      </c>
    </row>
    <row r="6521" spans="1:10" x14ac:dyDescent="0.25">
      <c r="A6521">
        <v>1762756</v>
      </c>
      <c r="B6521">
        <v>4.92</v>
      </c>
      <c r="C6521">
        <v>-5.27</v>
      </c>
      <c r="D6521">
        <v>5.18</v>
      </c>
      <c r="E6521" s="5">
        <v>0.49</v>
      </c>
      <c r="F6521">
        <v>0.95</v>
      </c>
      <c r="G6521">
        <v>0.18</v>
      </c>
      <c r="H6521">
        <v>0</v>
      </c>
      <c r="I6521">
        <f>647.207+B6521+C6521+D6521+E6521+F6521+G6521</f>
        <v>653.65699999999993</v>
      </c>
      <c r="J6521">
        <v>0</v>
      </c>
    </row>
    <row r="6522" spans="1:10" x14ac:dyDescent="0.25">
      <c r="A6522">
        <v>1762914</v>
      </c>
      <c r="B6522">
        <v>4.92</v>
      </c>
      <c r="C6522">
        <v>-5.27</v>
      </c>
      <c r="D6522">
        <v>5.18</v>
      </c>
      <c r="E6522" s="5">
        <v>-0.12</v>
      </c>
      <c r="F6522">
        <v>0.95</v>
      </c>
      <c r="G6522">
        <v>-0.14000000000000001</v>
      </c>
      <c r="H6522">
        <v>0</v>
      </c>
      <c r="I6522">
        <f>647.207+B6522+C6522+D6522+E6522+F6522+G6522</f>
        <v>652.72699999999998</v>
      </c>
      <c r="J6522">
        <v>0</v>
      </c>
    </row>
    <row r="6523" spans="1:10" x14ac:dyDescent="0.25">
      <c r="A6523">
        <v>1763471</v>
      </c>
      <c r="B6523">
        <v>4.92</v>
      </c>
      <c r="C6523">
        <v>3.14</v>
      </c>
      <c r="D6523">
        <v>5.18</v>
      </c>
      <c r="E6523" s="5">
        <v>0.49</v>
      </c>
      <c r="F6523">
        <v>1.71</v>
      </c>
      <c r="G6523">
        <v>0.09</v>
      </c>
      <c r="H6523">
        <v>0</v>
      </c>
      <c r="I6523">
        <f>647.207+B6523+C6523+D6523+E6523+F6523+G6523</f>
        <v>662.73699999999997</v>
      </c>
      <c r="J6523">
        <v>0</v>
      </c>
    </row>
    <row r="6524" spans="1:10" x14ac:dyDescent="0.25">
      <c r="A6524">
        <v>1763501</v>
      </c>
      <c r="B6524">
        <v>4.92</v>
      </c>
      <c r="C6524">
        <v>3.14</v>
      </c>
      <c r="D6524">
        <v>5.18</v>
      </c>
      <c r="E6524" s="5">
        <v>0.41</v>
      </c>
      <c r="F6524">
        <v>-0.06</v>
      </c>
      <c r="G6524">
        <v>-0.04</v>
      </c>
      <c r="H6524">
        <v>0</v>
      </c>
      <c r="I6524">
        <f>647.207+B6524+C6524+D6524+E6524+F6524+G6524</f>
        <v>660.75699999999995</v>
      </c>
      <c r="J6524">
        <v>0</v>
      </c>
    </row>
    <row r="6525" spans="1:10" x14ac:dyDescent="0.25">
      <c r="A6525">
        <v>1763749</v>
      </c>
      <c r="B6525">
        <v>4.92</v>
      </c>
      <c r="C6525">
        <v>3.14</v>
      </c>
      <c r="D6525">
        <v>5.18</v>
      </c>
      <c r="E6525" s="5">
        <v>-0.49</v>
      </c>
      <c r="F6525">
        <v>-0.32</v>
      </c>
      <c r="G6525">
        <v>-0.1</v>
      </c>
      <c r="H6525">
        <v>0</v>
      </c>
      <c r="I6525">
        <f>647.207+B6525+C6525+D6525+E6525+F6525+G6525</f>
        <v>659.53699999999981</v>
      </c>
      <c r="J6525">
        <v>0</v>
      </c>
    </row>
    <row r="6526" spans="1:10" x14ac:dyDescent="0.25">
      <c r="A6526">
        <v>1763973</v>
      </c>
      <c r="B6526">
        <v>4.92</v>
      </c>
      <c r="C6526">
        <v>6.84</v>
      </c>
      <c r="D6526">
        <v>5.18</v>
      </c>
      <c r="E6526" s="5">
        <v>-0.49</v>
      </c>
      <c r="F6526">
        <v>0.95</v>
      </c>
      <c r="G6526">
        <v>0.09</v>
      </c>
      <c r="H6526">
        <v>0</v>
      </c>
      <c r="I6526">
        <f>647.207+B6526+C6526+D6526+E6526+F6526+G6526</f>
        <v>664.697</v>
      </c>
      <c r="J6526">
        <v>0</v>
      </c>
    </row>
    <row r="6527" spans="1:10" x14ac:dyDescent="0.25">
      <c r="A6527">
        <v>1763978</v>
      </c>
      <c r="B6527">
        <v>4.92</v>
      </c>
      <c r="C6527" s="1">
        <v>-5.62</v>
      </c>
      <c r="D6527">
        <v>5.18</v>
      </c>
      <c r="E6527" s="5">
        <v>0.41</v>
      </c>
      <c r="F6527">
        <v>0.21</v>
      </c>
      <c r="G6527">
        <v>0.09</v>
      </c>
      <c r="H6527">
        <v>0</v>
      </c>
      <c r="I6527">
        <f>647.207+B6527+C6527+D6527+E6527+F6527+G6527</f>
        <v>652.39699999999993</v>
      </c>
      <c r="J6527">
        <v>0</v>
      </c>
    </row>
    <row r="6528" spans="1:10" x14ac:dyDescent="0.25">
      <c r="A6528">
        <v>1763989</v>
      </c>
      <c r="B6528">
        <v>4.92</v>
      </c>
      <c r="C6528">
        <v>16.309999999999999</v>
      </c>
      <c r="D6528">
        <v>5.18</v>
      </c>
      <c r="E6528" s="5">
        <v>-0.49</v>
      </c>
      <c r="F6528">
        <v>3.02</v>
      </c>
      <c r="G6528">
        <v>0.09</v>
      </c>
      <c r="H6528">
        <v>0</v>
      </c>
      <c r="I6528">
        <f>647.207+B6528+C6528+D6528+E6528+F6528+G6528</f>
        <v>676.23699999999985</v>
      </c>
      <c r="J6528">
        <v>0</v>
      </c>
    </row>
    <row r="6529" spans="1:10" x14ac:dyDescent="0.25">
      <c r="A6529">
        <v>1763999</v>
      </c>
      <c r="B6529">
        <v>4.92</v>
      </c>
      <c r="C6529">
        <v>-5.27</v>
      </c>
      <c r="D6529">
        <v>5.18</v>
      </c>
      <c r="E6529" s="5">
        <v>0.41</v>
      </c>
      <c r="F6529">
        <v>0.95</v>
      </c>
      <c r="G6529">
        <v>0.04</v>
      </c>
      <c r="H6529">
        <v>0</v>
      </c>
      <c r="I6529">
        <f>647.207+B6529+C6529+D6529+E6529+F6529+G6529</f>
        <v>653.4369999999999</v>
      </c>
      <c r="J6529">
        <v>0</v>
      </c>
    </row>
    <row r="6530" spans="1:10" x14ac:dyDescent="0.25">
      <c r="A6530">
        <v>1764319</v>
      </c>
      <c r="B6530">
        <v>4.92</v>
      </c>
      <c r="C6530">
        <v>3.14</v>
      </c>
      <c r="D6530">
        <v>5.18</v>
      </c>
      <c r="E6530" s="5">
        <v>-0.49</v>
      </c>
      <c r="F6530">
        <v>-1.68</v>
      </c>
      <c r="G6530">
        <v>0.04</v>
      </c>
      <c r="H6530">
        <v>0</v>
      </c>
      <c r="I6530">
        <f>647.207+B6530+C6530+D6530+E6530+F6530+G6530</f>
        <v>658.31699999999989</v>
      </c>
      <c r="J6530">
        <v>0</v>
      </c>
    </row>
    <row r="6531" spans="1:10" x14ac:dyDescent="0.25">
      <c r="A6531">
        <v>1764457</v>
      </c>
      <c r="B6531">
        <v>4.92</v>
      </c>
      <c r="C6531">
        <v>3.14</v>
      </c>
      <c r="D6531">
        <v>5.18</v>
      </c>
      <c r="E6531" s="5">
        <v>0.47</v>
      </c>
      <c r="F6531">
        <v>-0.06</v>
      </c>
      <c r="G6531">
        <v>0.09</v>
      </c>
      <c r="H6531">
        <v>0</v>
      </c>
      <c r="I6531">
        <f>647.207+B6531+C6531+D6531+E6531+F6531+G6531</f>
        <v>660.947</v>
      </c>
      <c r="J6531">
        <v>0</v>
      </c>
    </row>
    <row r="6532" spans="1:10" x14ac:dyDescent="0.25">
      <c r="A6532">
        <v>1764648</v>
      </c>
      <c r="B6532">
        <v>-0.43</v>
      </c>
      <c r="C6532">
        <v>-5.27</v>
      </c>
      <c r="D6532">
        <v>-0.99</v>
      </c>
      <c r="E6532" s="5">
        <v>-0.49</v>
      </c>
      <c r="F6532">
        <v>-1.68</v>
      </c>
      <c r="G6532">
        <v>-0.14000000000000001</v>
      </c>
      <c r="H6532">
        <v>0</v>
      </c>
      <c r="I6532">
        <f>647.207+B6532+C6532+D6532+E6532+F6532+G6532</f>
        <v>638.20700000000011</v>
      </c>
      <c r="J6532" s="2">
        <v>1</v>
      </c>
    </row>
    <row r="6533" spans="1:10" x14ac:dyDescent="0.25">
      <c r="A6533">
        <v>1764816</v>
      </c>
      <c r="B6533">
        <v>4.92</v>
      </c>
      <c r="C6533">
        <v>-0.38</v>
      </c>
      <c r="D6533">
        <v>5.18</v>
      </c>
      <c r="E6533" s="5">
        <v>-0.49</v>
      </c>
      <c r="F6533">
        <v>1.71</v>
      </c>
      <c r="G6533">
        <v>-0.14000000000000001</v>
      </c>
      <c r="H6533">
        <v>0</v>
      </c>
      <c r="I6533">
        <f>647.207+B6533+C6533+D6533+E6533+F6533+G6533</f>
        <v>658.00699999999995</v>
      </c>
      <c r="J6533">
        <v>0</v>
      </c>
    </row>
    <row r="6534" spans="1:10" x14ac:dyDescent="0.25">
      <c r="A6534">
        <v>1764854</v>
      </c>
      <c r="B6534">
        <v>-0.43</v>
      </c>
      <c r="C6534" s="1">
        <v>-5.62</v>
      </c>
      <c r="D6534">
        <v>-0.99</v>
      </c>
      <c r="E6534" s="5">
        <v>0.41</v>
      </c>
      <c r="F6534">
        <v>-0.73</v>
      </c>
      <c r="G6534">
        <v>0.18</v>
      </c>
      <c r="H6534">
        <v>1</v>
      </c>
      <c r="I6534">
        <f>647.207+B6534+C6534+D6534+E6534+F6534+G6534</f>
        <v>640.02699999999993</v>
      </c>
      <c r="J6534" s="2">
        <v>1</v>
      </c>
    </row>
    <row r="6535" spans="1:10" x14ac:dyDescent="0.25">
      <c r="A6535">
        <v>1765183</v>
      </c>
      <c r="B6535">
        <v>4.92</v>
      </c>
      <c r="C6535">
        <v>3.14</v>
      </c>
      <c r="D6535">
        <v>5.18</v>
      </c>
      <c r="E6535" s="5">
        <v>0.41</v>
      </c>
      <c r="F6535">
        <v>0.95</v>
      </c>
      <c r="G6535">
        <v>-0.1</v>
      </c>
      <c r="H6535">
        <v>0</v>
      </c>
      <c r="I6535">
        <f>647.207+B6535+C6535+D6535+E6535+F6535+G6535</f>
        <v>661.70699999999988</v>
      </c>
      <c r="J6535">
        <v>0</v>
      </c>
    </row>
    <row r="6536" spans="1:10" x14ac:dyDescent="0.25">
      <c r="A6536">
        <v>1765340</v>
      </c>
      <c r="B6536">
        <v>-0.43</v>
      </c>
      <c r="C6536">
        <v>3.14</v>
      </c>
      <c r="D6536">
        <v>-0.99</v>
      </c>
      <c r="E6536" s="5">
        <v>-0.12</v>
      </c>
      <c r="F6536">
        <v>-0.06</v>
      </c>
      <c r="G6536">
        <v>0.04</v>
      </c>
      <c r="H6536">
        <v>0</v>
      </c>
      <c r="I6536">
        <f>647.207+B6536+C6536+D6536+E6536+F6536+G6536</f>
        <v>648.78700000000003</v>
      </c>
      <c r="J6536">
        <v>0</v>
      </c>
    </row>
    <row r="6537" spans="1:10" x14ac:dyDescent="0.25">
      <c r="A6537">
        <v>1765363</v>
      </c>
      <c r="B6537">
        <v>4.92</v>
      </c>
      <c r="C6537">
        <v>3.14</v>
      </c>
      <c r="D6537">
        <v>5.18</v>
      </c>
      <c r="E6537" s="5">
        <v>-0.49</v>
      </c>
      <c r="F6537">
        <v>-0.06</v>
      </c>
      <c r="G6537">
        <v>-0.04</v>
      </c>
      <c r="H6537">
        <v>0</v>
      </c>
      <c r="I6537">
        <f>647.207+B6537+C6537+D6537+E6537+F6537+G6537</f>
        <v>659.85699999999997</v>
      </c>
      <c r="J6537">
        <v>0</v>
      </c>
    </row>
    <row r="6538" spans="1:10" x14ac:dyDescent="0.25">
      <c r="A6538">
        <v>1766072</v>
      </c>
      <c r="B6538">
        <v>4.92</v>
      </c>
      <c r="C6538">
        <v>-5.27</v>
      </c>
      <c r="D6538">
        <v>5.18</v>
      </c>
      <c r="E6538" s="5">
        <v>0.49</v>
      </c>
      <c r="F6538">
        <v>0.21</v>
      </c>
      <c r="G6538">
        <v>0.09</v>
      </c>
      <c r="H6538">
        <v>0</v>
      </c>
      <c r="I6538">
        <f>647.207+B6538+C6538+D6538+E6538+F6538+G6538</f>
        <v>652.827</v>
      </c>
      <c r="J6538">
        <v>0</v>
      </c>
    </row>
    <row r="6539" spans="1:10" x14ac:dyDescent="0.25">
      <c r="A6539">
        <v>1766124</v>
      </c>
      <c r="B6539">
        <v>-0.43</v>
      </c>
      <c r="C6539">
        <v>16.309999999999999</v>
      </c>
      <c r="D6539">
        <v>4.37</v>
      </c>
      <c r="E6539" s="5">
        <v>0.41</v>
      </c>
      <c r="F6539">
        <v>1.71</v>
      </c>
      <c r="G6539">
        <v>0.18</v>
      </c>
      <c r="H6539">
        <v>0</v>
      </c>
      <c r="I6539">
        <f>647.207+B6539+C6539+D6539+E6539+F6539+G6539</f>
        <v>669.75699999999995</v>
      </c>
      <c r="J6539">
        <v>0</v>
      </c>
    </row>
    <row r="6540" spans="1:10" x14ac:dyDescent="0.25">
      <c r="A6540">
        <v>1766366</v>
      </c>
      <c r="B6540">
        <v>-0.43</v>
      </c>
      <c r="C6540">
        <v>3.14</v>
      </c>
      <c r="D6540">
        <v>-2.68</v>
      </c>
      <c r="E6540" s="5">
        <v>-0.12</v>
      </c>
      <c r="F6540">
        <v>1.71</v>
      </c>
      <c r="G6540">
        <v>-0.1</v>
      </c>
      <c r="H6540">
        <v>0</v>
      </c>
      <c r="I6540">
        <f>647.207+B6540+C6540+D6540+E6540+F6540+G6540</f>
        <v>648.72700000000009</v>
      </c>
      <c r="J6540">
        <v>0</v>
      </c>
    </row>
    <row r="6541" spans="1:10" x14ac:dyDescent="0.25">
      <c r="A6541">
        <v>1766500</v>
      </c>
      <c r="B6541">
        <v>4.92</v>
      </c>
      <c r="C6541">
        <v>6.84</v>
      </c>
      <c r="D6541">
        <v>5.18</v>
      </c>
      <c r="E6541" s="5">
        <v>-0.49</v>
      </c>
      <c r="F6541">
        <v>-0.73</v>
      </c>
      <c r="G6541">
        <v>0.09</v>
      </c>
      <c r="H6541">
        <v>0</v>
      </c>
      <c r="I6541">
        <f>647.207+B6541+C6541+D6541+E6541+F6541+G6541</f>
        <v>663.01699999999994</v>
      </c>
      <c r="J6541">
        <v>0</v>
      </c>
    </row>
    <row r="6542" spans="1:10" x14ac:dyDescent="0.25">
      <c r="A6542">
        <v>1766511</v>
      </c>
      <c r="B6542">
        <v>-0.43</v>
      </c>
      <c r="C6542">
        <v>3.14</v>
      </c>
      <c r="D6542">
        <v>5.18</v>
      </c>
      <c r="E6542" s="5">
        <v>-0.49</v>
      </c>
      <c r="F6542">
        <v>-1.68</v>
      </c>
      <c r="G6542">
        <v>-0.14000000000000001</v>
      </c>
      <c r="H6542">
        <v>0</v>
      </c>
      <c r="I6542">
        <f>647.207+B6542+C6542+D6542+E6542+F6542+G6542</f>
        <v>652.78700000000003</v>
      </c>
      <c r="J6542">
        <v>0</v>
      </c>
    </row>
    <row r="6543" spans="1:10" x14ac:dyDescent="0.25">
      <c r="A6543">
        <v>1766533</v>
      </c>
      <c r="B6543">
        <v>-0.43</v>
      </c>
      <c r="C6543">
        <v>3.14</v>
      </c>
      <c r="D6543">
        <v>2.36</v>
      </c>
      <c r="E6543" s="5">
        <v>-0.12</v>
      </c>
      <c r="F6543">
        <v>3.02</v>
      </c>
      <c r="G6543">
        <v>0.18</v>
      </c>
      <c r="H6543">
        <v>0</v>
      </c>
      <c r="I6543">
        <f>647.207+B6543+C6543+D6543+E6543+F6543+G6543</f>
        <v>655.35699999999997</v>
      </c>
      <c r="J6543">
        <v>0</v>
      </c>
    </row>
    <row r="6544" spans="1:10" x14ac:dyDescent="0.25">
      <c r="A6544">
        <v>1766852</v>
      </c>
      <c r="B6544">
        <v>4.92</v>
      </c>
      <c r="C6544" s="1">
        <v>-5.62</v>
      </c>
      <c r="D6544">
        <v>5.18</v>
      </c>
      <c r="E6544" s="5">
        <v>-0.49</v>
      </c>
      <c r="F6544">
        <v>-0.73</v>
      </c>
      <c r="G6544">
        <v>-0.04</v>
      </c>
      <c r="H6544">
        <v>0</v>
      </c>
      <c r="I6544">
        <f>647.207+B6544+C6544+D6544+E6544+F6544+G6544</f>
        <v>650.42699999999991</v>
      </c>
      <c r="J6544">
        <v>0</v>
      </c>
    </row>
    <row r="6545" spans="1:10" x14ac:dyDescent="0.25">
      <c r="A6545">
        <v>1766895</v>
      </c>
      <c r="B6545">
        <v>-0.43</v>
      </c>
      <c r="C6545">
        <v>-5.27</v>
      </c>
      <c r="D6545">
        <v>-2.68</v>
      </c>
      <c r="E6545" s="5">
        <v>-0.49</v>
      </c>
      <c r="F6545">
        <v>-1.68</v>
      </c>
      <c r="G6545">
        <v>-0.14000000000000001</v>
      </c>
      <c r="H6545">
        <v>0</v>
      </c>
      <c r="I6545">
        <f>647.207+B6545+C6545+D6545+E6545+F6545+G6545</f>
        <v>636.51700000000017</v>
      </c>
      <c r="J6545" s="2">
        <v>1</v>
      </c>
    </row>
    <row r="6546" spans="1:10" x14ac:dyDescent="0.25">
      <c r="A6546">
        <v>1767080</v>
      </c>
      <c r="B6546">
        <v>-0.43</v>
      </c>
      <c r="C6546">
        <v>3.14</v>
      </c>
      <c r="D6546">
        <v>-2.68</v>
      </c>
      <c r="E6546" s="5">
        <v>-0.49</v>
      </c>
      <c r="F6546">
        <v>0.95</v>
      </c>
      <c r="G6546">
        <v>-0.14000000000000001</v>
      </c>
      <c r="H6546">
        <v>0</v>
      </c>
      <c r="I6546">
        <f>647.207+B6546+C6546+D6546+E6546+F6546+G6546</f>
        <v>647.55700000000013</v>
      </c>
      <c r="J6546">
        <v>0</v>
      </c>
    </row>
    <row r="6547" spans="1:10" x14ac:dyDescent="0.25">
      <c r="A6547">
        <v>1767111</v>
      </c>
      <c r="B6547">
        <v>4.92</v>
      </c>
      <c r="C6547">
        <v>3.14</v>
      </c>
      <c r="D6547">
        <v>5.18</v>
      </c>
      <c r="E6547" s="5">
        <v>-0.12</v>
      </c>
      <c r="F6547">
        <v>-0.06</v>
      </c>
      <c r="G6547">
        <v>-0.04</v>
      </c>
      <c r="H6547">
        <v>0</v>
      </c>
      <c r="I6547">
        <f>647.207+B6547+C6547+D6547+E6547+F6547+G6547</f>
        <v>660.22699999999998</v>
      </c>
      <c r="J6547">
        <v>0</v>
      </c>
    </row>
    <row r="6548" spans="1:10" x14ac:dyDescent="0.25">
      <c r="A6548">
        <v>1767178</v>
      </c>
      <c r="B6548">
        <v>4.92</v>
      </c>
      <c r="C6548">
        <v>3.14</v>
      </c>
      <c r="D6548">
        <v>5.18</v>
      </c>
      <c r="E6548" s="5">
        <v>0.49</v>
      </c>
      <c r="F6548">
        <v>1.71</v>
      </c>
      <c r="G6548">
        <v>0.18</v>
      </c>
      <c r="H6548">
        <v>0</v>
      </c>
      <c r="I6548">
        <f>647.207+B6548+C6548+D6548+E6548+F6548+G6548</f>
        <v>662.82699999999988</v>
      </c>
      <c r="J6548">
        <v>0</v>
      </c>
    </row>
    <row r="6549" spans="1:10" x14ac:dyDescent="0.25">
      <c r="A6549">
        <v>1767471</v>
      </c>
      <c r="B6549">
        <v>-0.43</v>
      </c>
      <c r="C6549">
        <v>3.14</v>
      </c>
      <c r="D6549">
        <v>-2.68</v>
      </c>
      <c r="E6549" s="5">
        <v>-0.49</v>
      </c>
      <c r="F6549">
        <v>-1.68</v>
      </c>
      <c r="G6549">
        <v>-0.04</v>
      </c>
      <c r="H6549">
        <v>0</v>
      </c>
      <c r="I6549">
        <f>647.207+B6549+C6549+D6549+E6549+F6549+G6549</f>
        <v>645.02700000000016</v>
      </c>
      <c r="J6549">
        <v>0</v>
      </c>
    </row>
    <row r="6550" spans="1:10" x14ac:dyDescent="0.25">
      <c r="A6550">
        <v>1767896</v>
      </c>
      <c r="B6550">
        <v>4.92</v>
      </c>
      <c r="C6550">
        <v>16.309999999999999</v>
      </c>
      <c r="D6550">
        <v>5.18</v>
      </c>
      <c r="E6550" s="5">
        <v>-0.12</v>
      </c>
      <c r="F6550">
        <v>-1.68</v>
      </c>
      <c r="G6550">
        <v>0.04</v>
      </c>
      <c r="H6550">
        <v>0</v>
      </c>
      <c r="I6550">
        <f>647.207+B6550+C6550+D6550+E6550+F6550+G6550</f>
        <v>671.85699999999986</v>
      </c>
      <c r="J6550">
        <v>0</v>
      </c>
    </row>
    <row r="6551" spans="1:10" x14ac:dyDescent="0.25">
      <c r="A6551">
        <v>1767906</v>
      </c>
      <c r="B6551">
        <v>4.92</v>
      </c>
      <c r="C6551">
        <v>3.14</v>
      </c>
      <c r="D6551">
        <v>5.18</v>
      </c>
      <c r="E6551" s="5">
        <v>0.41</v>
      </c>
      <c r="F6551">
        <v>1.71</v>
      </c>
      <c r="G6551">
        <v>0.18</v>
      </c>
      <c r="H6551">
        <v>0</v>
      </c>
      <c r="I6551">
        <f>647.207+B6551+C6551+D6551+E6551+F6551+G6551</f>
        <v>662.74699999999984</v>
      </c>
      <c r="J6551">
        <v>0</v>
      </c>
    </row>
    <row r="6552" spans="1:10" x14ac:dyDescent="0.25">
      <c r="A6552">
        <v>1767997</v>
      </c>
      <c r="B6552">
        <v>-0.43</v>
      </c>
      <c r="C6552">
        <v>-5.27</v>
      </c>
      <c r="D6552">
        <v>-0.99</v>
      </c>
      <c r="E6552" s="5">
        <v>0.41</v>
      </c>
      <c r="F6552">
        <v>-0.73</v>
      </c>
      <c r="G6552">
        <v>-0.14000000000000001</v>
      </c>
      <c r="H6552">
        <v>0</v>
      </c>
      <c r="I6552">
        <f>647.207+B6552+C6552+D6552+E6552+F6552+G6552</f>
        <v>640.05700000000002</v>
      </c>
      <c r="J6552" s="2">
        <v>1</v>
      </c>
    </row>
    <row r="6553" spans="1:10" x14ac:dyDescent="0.25">
      <c r="A6553">
        <v>1768205</v>
      </c>
      <c r="B6553">
        <v>4.92</v>
      </c>
      <c r="C6553">
        <v>16.309999999999999</v>
      </c>
      <c r="D6553">
        <v>5.18</v>
      </c>
      <c r="E6553" s="5">
        <v>-0.12</v>
      </c>
      <c r="F6553">
        <v>-0.73</v>
      </c>
      <c r="G6553">
        <v>-0.1</v>
      </c>
      <c r="H6553">
        <v>0</v>
      </c>
      <c r="I6553">
        <f>647.207+B6553+C6553+D6553+E6553+F6553+G6553</f>
        <v>672.6669999999998</v>
      </c>
      <c r="J6553">
        <v>0</v>
      </c>
    </row>
    <row r="6554" spans="1:10" x14ac:dyDescent="0.25">
      <c r="A6554">
        <v>1768282</v>
      </c>
      <c r="B6554">
        <v>-0.43</v>
      </c>
      <c r="C6554">
        <v>-5.27</v>
      </c>
      <c r="D6554">
        <v>-2.68</v>
      </c>
      <c r="E6554" s="5">
        <v>0.41</v>
      </c>
      <c r="F6554">
        <v>-0.73</v>
      </c>
      <c r="G6554">
        <v>0.18</v>
      </c>
      <c r="H6554">
        <v>1</v>
      </c>
      <c r="I6554">
        <f>647.207+B6554+C6554+D6554+E6554+F6554+G6554</f>
        <v>638.68700000000001</v>
      </c>
      <c r="J6554" s="2">
        <v>1</v>
      </c>
    </row>
    <row r="6555" spans="1:10" x14ac:dyDescent="0.25">
      <c r="A6555">
        <v>1768453</v>
      </c>
      <c r="B6555">
        <v>4.92</v>
      </c>
      <c r="C6555" s="1">
        <v>-5.62</v>
      </c>
      <c r="D6555">
        <v>5.18</v>
      </c>
      <c r="E6555" s="5">
        <v>0.47</v>
      </c>
      <c r="F6555">
        <v>0.21</v>
      </c>
      <c r="G6555">
        <v>-0.04</v>
      </c>
      <c r="H6555">
        <v>0</v>
      </c>
      <c r="I6555">
        <f>647.207+B6555+C6555+D6555+E6555+F6555+G6555</f>
        <v>652.327</v>
      </c>
      <c r="J6555">
        <v>0</v>
      </c>
    </row>
    <row r="6556" spans="1:10" x14ac:dyDescent="0.25">
      <c r="A6556">
        <v>1768854</v>
      </c>
      <c r="B6556">
        <v>-0.43</v>
      </c>
      <c r="C6556">
        <v>-5.27</v>
      </c>
      <c r="D6556">
        <v>-0.99</v>
      </c>
      <c r="E6556" s="5">
        <v>-0.49</v>
      </c>
      <c r="F6556">
        <v>-1.68</v>
      </c>
      <c r="G6556">
        <v>-0.04</v>
      </c>
      <c r="H6556">
        <v>0</v>
      </c>
      <c r="I6556">
        <f>647.207+B6556+C6556+D6556+E6556+F6556+G6556</f>
        <v>638.30700000000013</v>
      </c>
      <c r="J6556" s="2">
        <v>1</v>
      </c>
    </row>
    <row r="6557" spans="1:10" x14ac:dyDescent="0.25">
      <c r="A6557">
        <v>1768971</v>
      </c>
      <c r="B6557">
        <v>4.92</v>
      </c>
      <c r="C6557">
        <v>3.14</v>
      </c>
      <c r="D6557">
        <v>5.18</v>
      </c>
      <c r="E6557" s="5">
        <v>0.47</v>
      </c>
      <c r="F6557">
        <v>0.95</v>
      </c>
      <c r="G6557">
        <v>-0.04</v>
      </c>
      <c r="H6557">
        <v>0</v>
      </c>
      <c r="I6557">
        <f>647.207+B6557+C6557+D6557+E6557+F6557+G6557</f>
        <v>661.827</v>
      </c>
      <c r="J6557">
        <v>0</v>
      </c>
    </row>
    <row r="6558" spans="1:10" x14ac:dyDescent="0.25">
      <c r="A6558">
        <v>1769090</v>
      </c>
      <c r="B6558">
        <v>4.92</v>
      </c>
      <c r="C6558">
        <v>16.309999999999999</v>
      </c>
      <c r="D6558">
        <v>5.18</v>
      </c>
      <c r="E6558" s="5">
        <v>-0.12</v>
      </c>
      <c r="F6558">
        <v>-0.32</v>
      </c>
      <c r="G6558">
        <v>-0.1</v>
      </c>
      <c r="H6558">
        <v>0</v>
      </c>
      <c r="I6558">
        <f>647.207+B6558+C6558+D6558+E6558+F6558+G6558</f>
        <v>673.07699999999977</v>
      </c>
      <c r="J6558">
        <v>0</v>
      </c>
    </row>
    <row r="6559" spans="1:10" x14ac:dyDescent="0.25">
      <c r="A6559">
        <v>1769114</v>
      </c>
      <c r="B6559">
        <v>4.92</v>
      </c>
      <c r="C6559">
        <v>-5.27</v>
      </c>
      <c r="D6559">
        <v>5.18</v>
      </c>
      <c r="E6559" s="5">
        <v>-0.12</v>
      </c>
      <c r="F6559">
        <v>-1.68</v>
      </c>
      <c r="G6559">
        <v>-0.04</v>
      </c>
      <c r="H6559">
        <v>0</v>
      </c>
      <c r="I6559">
        <f>647.207+B6559+C6559+D6559+E6559+F6559+G6559</f>
        <v>650.197</v>
      </c>
      <c r="J6559">
        <v>0</v>
      </c>
    </row>
    <row r="6560" spans="1:10" x14ac:dyDescent="0.25">
      <c r="A6560">
        <v>1769161</v>
      </c>
      <c r="B6560">
        <v>-0.43</v>
      </c>
      <c r="C6560">
        <v>-5.27</v>
      </c>
      <c r="D6560">
        <v>-0.99</v>
      </c>
      <c r="E6560" s="5">
        <v>-0.12</v>
      </c>
      <c r="F6560">
        <v>0.21</v>
      </c>
      <c r="G6560">
        <v>-0.14000000000000001</v>
      </c>
      <c r="H6560">
        <v>0</v>
      </c>
      <c r="I6560">
        <f>647.207+B6560+C6560+D6560+E6560+F6560+G6560</f>
        <v>640.4670000000001</v>
      </c>
      <c r="J6560" s="2">
        <v>1</v>
      </c>
    </row>
    <row r="6561" spans="1:10" x14ac:dyDescent="0.25">
      <c r="A6561">
        <v>1769173</v>
      </c>
      <c r="B6561">
        <v>-0.43</v>
      </c>
      <c r="C6561">
        <v>-5.27</v>
      </c>
      <c r="D6561">
        <v>-0.99</v>
      </c>
      <c r="E6561" s="5">
        <v>-0.12</v>
      </c>
      <c r="F6561">
        <v>1.71</v>
      </c>
      <c r="G6561">
        <v>0.04</v>
      </c>
      <c r="H6561">
        <v>0</v>
      </c>
      <c r="I6561">
        <f>647.207+B6561+C6561+D6561+E6561+F6561+G6561</f>
        <v>642.14700000000005</v>
      </c>
      <c r="J6561">
        <v>0</v>
      </c>
    </row>
    <row r="6562" spans="1:10" x14ac:dyDescent="0.25">
      <c r="A6562">
        <v>1769783</v>
      </c>
      <c r="B6562">
        <v>4.92</v>
      </c>
      <c r="C6562">
        <v>3.14</v>
      </c>
      <c r="D6562">
        <v>5.18</v>
      </c>
      <c r="E6562" s="5">
        <v>0.47</v>
      </c>
      <c r="F6562">
        <v>1.71</v>
      </c>
      <c r="G6562">
        <v>-0.04</v>
      </c>
      <c r="H6562">
        <v>0</v>
      </c>
      <c r="I6562">
        <f>647.207+B6562+C6562+D6562+E6562+F6562+G6562</f>
        <v>662.58699999999999</v>
      </c>
      <c r="J6562">
        <v>0</v>
      </c>
    </row>
    <row r="6563" spans="1:10" x14ac:dyDescent="0.25">
      <c r="A6563">
        <v>1770048</v>
      </c>
      <c r="B6563">
        <v>4.92</v>
      </c>
      <c r="C6563">
        <v>3.14</v>
      </c>
      <c r="D6563">
        <v>5.18</v>
      </c>
      <c r="E6563" s="5">
        <v>-0.49</v>
      </c>
      <c r="F6563">
        <v>-0.73</v>
      </c>
      <c r="G6563">
        <v>-0.1</v>
      </c>
      <c r="H6563">
        <v>0</v>
      </c>
      <c r="I6563">
        <f>647.207+B6563+C6563+D6563+E6563+F6563+G6563</f>
        <v>659.12699999999984</v>
      </c>
      <c r="J6563">
        <v>0</v>
      </c>
    </row>
    <row r="6564" spans="1:10" x14ac:dyDescent="0.25">
      <c r="A6564">
        <v>1770123</v>
      </c>
      <c r="B6564">
        <v>-1.66</v>
      </c>
      <c r="C6564" s="1">
        <v>-5.62</v>
      </c>
      <c r="D6564">
        <v>-5.69</v>
      </c>
      <c r="E6564" s="5">
        <v>0.41</v>
      </c>
      <c r="F6564">
        <v>1.71</v>
      </c>
      <c r="G6564">
        <v>0.09</v>
      </c>
      <c r="H6564">
        <v>1</v>
      </c>
      <c r="I6564">
        <f>647.207+B6564+C6564+D6564+E6564+F6564+G6564</f>
        <v>636.447</v>
      </c>
      <c r="J6564" s="2">
        <v>1</v>
      </c>
    </row>
    <row r="6565" spans="1:10" x14ac:dyDescent="0.25">
      <c r="A6565">
        <v>1770275</v>
      </c>
      <c r="B6565">
        <v>-0.43</v>
      </c>
      <c r="C6565">
        <v>3.14</v>
      </c>
      <c r="D6565">
        <v>-0.99</v>
      </c>
      <c r="E6565" s="5">
        <v>0.41</v>
      </c>
      <c r="F6565">
        <v>-1.68</v>
      </c>
      <c r="G6565">
        <v>0.09</v>
      </c>
      <c r="H6565">
        <v>0</v>
      </c>
      <c r="I6565">
        <f>647.207+B6565+C6565+D6565+E6565+F6565+G6565</f>
        <v>647.74700000000007</v>
      </c>
      <c r="J6565">
        <v>0</v>
      </c>
    </row>
    <row r="6566" spans="1:10" x14ac:dyDescent="0.25">
      <c r="A6566">
        <v>1772028</v>
      </c>
      <c r="B6566">
        <v>4.92</v>
      </c>
      <c r="C6566">
        <v>3.14</v>
      </c>
      <c r="D6566">
        <v>5.18</v>
      </c>
      <c r="E6566" s="5">
        <v>-0.12</v>
      </c>
      <c r="F6566">
        <v>1.71</v>
      </c>
      <c r="G6566">
        <v>0.04</v>
      </c>
      <c r="H6566">
        <v>0</v>
      </c>
      <c r="I6566">
        <f>647.207+B6566+C6566+D6566+E6566+F6566+G6566</f>
        <v>662.07699999999988</v>
      </c>
      <c r="J6566">
        <v>0</v>
      </c>
    </row>
    <row r="6567" spans="1:10" x14ac:dyDescent="0.25">
      <c r="A6567">
        <v>1772327</v>
      </c>
      <c r="B6567">
        <v>4.92</v>
      </c>
      <c r="C6567">
        <v>-5.27</v>
      </c>
      <c r="D6567">
        <v>5.18</v>
      </c>
      <c r="E6567" s="5">
        <v>-0.49</v>
      </c>
      <c r="F6567">
        <v>-0.32</v>
      </c>
      <c r="G6567">
        <v>0.04</v>
      </c>
      <c r="H6567">
        <v>0</v>
      </c>
      <c r="I6567">
        <f>647.207+B6567+C6567+D6567+E6567+F6567+G6567</f>
        <v>651.26699999999983</v>
      </c>
      <c r="J6567">
        <v>0</v>
      </c>
    </row>
    <row r="6568" spans="1:10" x14ac:dyDescent="0.25">
      <c r="A6568">
        <v>1772507</v>
      </c>
      <c r="B6568">
        <v>-0.43</v>
      </c>
      <c r="C6568">
        <v>-5.27</v>
      </c>
      <c r="D6568">
        <v>-2.68</v>
      </c>
      <c r="E6568" s="5">
        <v>-0.49</v>
      </c>
      <c r="F6568">
        <v>0.21</v>
      </c>
      <c r="G6568">
        <v>-0.14000000000000001</v>
      </c>
      <c r="H6568">
        <v>1</v>
      </c>
      <c r="I6568">
        <f>647.207+B6568+C6568+D6568+E6568+F6568+G6568</f>
        <v>638.40700000000015</v>
      </c>
      <c r="J6568" s="2">
        <v>1</v>
      </c>
    </row>
    <row r="6569" spans="1:10" x14ac:dyDescent="0.25">
      <c r="A6569">
        <v>1772597</v>
      </c>
      <c r="B6569">
        <v>4.92</v>
      </c>
      <c r="C6569">
        <v>16.309999999999999</v>
      </c>
      <c r="D6569">
        <v>5.18</v>
      </c>
      <c r="E6569" s="5">
        <v>0.49</v>
      </c>
      <c r="F6569">
        <v>1.71</v>
      </c>
      <c r="G6569">
        <v>0.04</v>
      </c>
      <c r="H6569">
        <v>0</v>
      </c>
      <c r="I6569">
        <f>647.207+B6569+C6569+D6569+E6569+F6569+G6569</f>
        <v>675.85699999999986</v>
      </c>
      <c r="J6569">
        <v>0</v>
      </c>
    </row>
    <row r="6570" spans="1:10" x14ac:dyDescent="0.25">
      <c r="A6570">
        <v>1772599</v>
      </c>
      <c r="B6570">
        <v>4.92</v>
      </c>
      <c r="C6570">
        <v>3.14</v>
      </c>
      <c r="D6570">
        <v>5.18</v>
      </c>
      <c r="E6570" s="5">
        <v>0.41</v>
      </c>
      <c r="F6570">
        <v>3.02</v>
      </c>
      <c r="G6570">
        <v>-0.14000000000000001</v>
      </c>
      <c r="H6570">
        <v>0</v>
      </c>
      <c r="I6570">
        <f>647.207+B6570+C6570+D6570+E6570+F6570+G6570</f>
        <v>663.73699999999985</v>
      </c>
      <c r="J6570">
        <v>0</v>
      </c>
    </row>
    <row r="6571" spans="1:10" x14ac:dyDescent="0.25">
      <c r="A6571">
        <v>1772609</v>
      </c>
      <c r="B6571">
        <v>4.92</v>
      </c>
      <c r="C6571">
        <v>6.84</v>
      </c>
      <c r="D6571">
        <v>5.18</v>
      </c>
      <c r="E6571" s="5">
        <v>0.41</v>
      </c>
      <c r="F6571">
        <v>-0.06</v>
      </c>
      <c r="G6571">
        <v>0.18</v>
      </c>
      <c r="H6571">
        <v>0</v>
      </c>
      <c r="I6571">
        <f>647.207+B6571+C6571+D6571+E6571+F6571+G6571</f>
        <v>664.67699999999991</v>
      </c>
      <c r="J6571">
        <v>0</v>
      </c>
    </row>
    <row r="6572" spans="1:10" x14ac:dyDescent="0.25">
      <c r="A6572">
        <v>1772971</v>
      </c>
      <c r="B6572">
        <v>4.92</v>
      </c>
      <c r="C6572" s="1">
        <v>-5.62</v>
      </c>
      <c r="D6572">
        <v>5.18</v>
      </c>
      <c r="E6572" s="5">
        <v>-0.49</v>
      </c>
      <c r="F6572">
        <v>0.21</v>
      </c>
      <c r="G6572">
        <v>-0.14000000000000001</v>
      </c>
      <c r="H6572">
        <v>0</v>
      </c>
      <c r="I6572">
        <f>647.207+B6572+C6572+D6572+E6572+F6572+G6572</f>
        <v>651.26699999999994</v>
      </c>
      <c r="J6572">
        <v>0</v>
      </c>
    </row>
    <row r="6573" spans="1:10" x14ac:dyDescent="0.25">
      <c r="A6573">
        <v>1773224</v>
      </c>
      <c r="B6573">
        <v>1.43</v>
      </c>
      <c r="C6573">
        <v>16.309999999999999</v>
      </c>
      <c r="D6573">
        <v>-2.68</v>
      </c>
      <c r="E6573" s="5">
        <v>-0.49</v>
      </c>
      <c r="F6573">
        <v>-0.32</v>
      </c>
      <c r="G6573">
        <v>-0.14000000000000001</v>
      </c>
      <c r="H6573">
        <v>0</v>
      </c>
      <c r="I6573">
        <f>647.207+B6573+C6573+D6573+E6573+F6573+G6573</f>
        <v>661.31699999999989</v>
      </c>
      <c r="J6573">
        <v>0</v>
      </c>
    </row>
    <row r="6574" spans="1:10" x14ac:dyDescent="0.25">
      <c r="A6574">
        <v>1773571</v>
      </c>
      <c r="B6574">
        <v>1.43</v>
      </c>
      <c r="C6574">
        <v>-5.27</v>
      </c>
      <c r="D6574">
        <v>-0.99</v>
      </c>
      <c r="E6574" s="5">
        <v>-0.12</v>
      </c>
      <c r="F6574">
        <v>-1.68</v>
      </c>
      <c r="G6574">
        <v>-0.14000000000000001</v>
      </c>
      <c r="H6574">
        <v>0</v>
      </c>
      <c r="I6574">
        <f>647.207+B6574+C6574+D6574+E6574+F6574+G6574</f>
        <v>640.43700000000001</v>
      </c>
      <c r="J6574" s="2">
        <v>1</v>
      </c>
    </row>
    <row r="6575" spans="1:10" x14ac:dyDescent="0.25">
      <c r="A6575">
        <v>1774040</v>
      </c>
      <c r="B6575">
        <v>4.92</v>
      </c>
      <c r="C6575">
        <v>6.84</v>
      </c>
      <c r="D6575">
        <v>5.18</v>
      </c>
      <c r="E6575" s="5">
        <v>-0.12</v>
      </c>
      <c r="F6575">
        <v>-0.32</v>
      </c>
      <c r="G6575">
        <v>-0.04</v>
      </c>
      <c r="H6575">
        <v>0</v>
      </c>
      <c r="I6575">
        <f>647.207+B6575+C6575+D6575+E6575+F6575+G6575</f>
        <v>663.66699999999992</v>
      </c>
      <c r="J6575">
        <v>0</v>
      </c>
    </row>
    <row r="6576" spans="1:10" x14ac:dyDescent="0.25">
      <c r="A6576">
        <v>1774378</v>
      </c>
      <c r="B6576">
        <v>-0.43</v>
      </c>
      <c r="C6576">
        <v>16.309999999999999</v>
      </c>
      <c r="D6576">
        <v>-0.99</v>
      </c>
      <c r="E6576" s="5">
        <v>0.47</v>
      </c>
      <c r="F6576">
        <v>-0.73</v>
      </c>
      <c r="G6576">
        <v>-0.14000000000000001</v>
      </c>
      <c r="H6576">
        <v>0</v>
      </c>
      <c r="I6576">
        <f>647.207+B6576+C6576+D6576+E6576+F6576+G6576</f>
        <v>661.697</v>
      </c>
      <c r="J6576">
        <v>0</v>
      </c>
    </row>
    <row r="6577" spans="1:10" x14ac:dyDescent="0.25">
      <c r="A6577">
        <v>1774670</v>
      </c>
      <c r="B6577">
        <v>-0.43</v>
      </c>
      <c r="C6577">
        <v>-5.27</v>
      </c>
      <c r="D6577">
        <v>-0.99</v>
      </c>
      <c r="E6577" s="5">
        <v>0.41</v>
      </c>
      <c r="F6577">
        <v>-0.32</v>
      </c>
      <c r="G6577">
        <v>-0.1</v>
      </c>
      <c r="H6577">
        <v>0</v>
      </c>
      <c r="I6577">
        <f>647.207+B6577+C6577+D6577+E6577+F6577+G6577</f>
        <v>640.50699999999995</v>
      </c>
      <c r="J6577">
        <v>0</v>
      </c>
    </row>
    <row r="6578" spans="1:10" x14ac:dyDescent="0.25">
      <c r="A6578">
        <v>1775076</v>
      </c>
      <c r="B6578">
        <v>-0.43</v>
      </c>
      <c r="C6578" s="1">
        <v>-5.62</v>
      </c>
      <c r="D6578">
        <v>-0.99</v>
      </c>
      <c r="E6578" s="5">
        <v>0.47</v>
      </c>
      <c r="F6578">
        <v>-0.32</v>
      </c>
      <c r="G6578">
        <v>-0.04</v>
      </c>
      <c r="H6578">
        <v>1</v>
      </c>
      <c r="I6578">
        <f>647.207+B6578+C6578+D6578+E6578+F6578+G6578</f>
        <v>640.27700000000004</v>
      </c>
      <c r="J6578" s="2">
        <v>1</v>
      </c>
    </row>
    <row r="6579" spans="1:10" x14ac:dyDescent="0.25">
      <c r="A6579">
        <v>1775352</v>
      </c>
      <c r="B6579">
        <v>-0.43</v>
      </c>
      <c r="C6579">
        <v>-5.27</v>
      </c>
      <c r="D6579">
        <v>2.36</v>
      </c>
      <c r="E6579" s="5">
        <v>-0.49</v>
      </c>
      <c r="F6579">
        <v>-0.06</v>
      </c>
      <c r="G6579">
        <v>0.18</v>
      </c>
      <c r="H6579">
        <v>0</v>
      </c>
      <c r="I6579">
        <f>647.207+B6579+C6579+D6579+E6579+F6579+G6579</f>
        <v>643.49700000000007</v>
      </c>
      <c r="J6579">
        <v>0</v>
      </c>
    </row>
    <row r="6580" spans="1:10" x14ac:dyDescent="0.25">
      <c r="A6580">
        <v>1775710</v>
      </c>
      <c r="B6580">
        <v>-0.43</v>
      </c>
      <c r="C6580">
        <v>3.14</v>
      </c>
      <c r="D6580">
        <v>4.37</v>
      </c>
      <c r="E6580" s="5">
        <v>0.41</v>
      </c>
      <c r="F6580">
        <v>1.71</v>
      </c>
      <c r="G6580">
        <v>0.09</v>
      </c>
      <c r="H6580">
        <v>0</v>
      </c>
      <c r="I6580">
        <f>647.207+B6580+C6580+D6580+E6580+F6580+G6580</f>
        <v>656.49700000000007</v>
      </c>
      <c r="J6580">
        <v>0</v>
      </c>
    </row>
    <row r="6581" spans="1:10" x14ac:dyDescent="0.25">
      <c r="A6581">
        <v>1775867</v>
      </c>
      <c r="B6581">
        <v>-0.43</v>
      </c>
      <c r="C6581">
        <v>16.309999999999999</v>
      </c>
      <c r="D6581">
        <v>-0.99</v>
      </c>
      <c r="E6581" s="5">
        <v>-0.12</v>
      </c>
      <c r="F6581">
        <v>-0.32</v>
      </c>
      <c r="G6581">
        <v>0.18</v>
      </c>
      <c r="H6581">
        <v>0</v>
      </c>
      <c r="I6581">
        <f>647.207+B6581+C6581+D6581+E6581+F6581+G6581</f>
        <v>661.83699999999988</v>
      </c>
      <c r="J6581">
        <v>0</v>
      </c>
    </row>
    <row r="6582" spans="1:10" x14ac:dyDescent="0.25">
      <c r="A6582">
        <v>1776148</v>
      </c>
      <c r="B6582">
        <v>-0.43</v>
      </c>
      <c r="C6582">
        <v>3.14</v>
      </c>
      <c r="D6582">
        <v>2.36</v>
      </c>
      <c r="E6582" s="5">
        <v>-0.49</v>
      </c>
      <c r="F6582">
        <v>0.95</v>
      </c>
      <c r="G6582">
        <v>0.09</v>
      </c>
      <c r="H6582">
        <v>0</v>
      </c>
      <c r="I6582">
        <f>647.207+B6582+C6582+D6582+E6582+F6582+G6582</f>
        <v>652.82700000000011</v>
      </c>
      <c r="J6582">
        <v>0</v>
      </c>
    </row>
    <row r="6583" spans="1:10" x14ac:dyDescent="0.25">
      <c r="A6583">
        <v>1776170</v>
      </c>
      <c r="B6583">
        <v>4.92</v>
      </c>
      <c r="C6583">
        <v>-5.27</v>
      </c>
      <c r="D6583">
        <v>5.18</v>
      </c>
      <c r="E6583" s="5">
        <v>-0.49</v>
      </c>
      <c r="F6583">
        <v>-0.73</v>
      </c>
      <c r="G6583">
        <v>0.04</v>
      </c>
      <c r="H6583">
        <v>0</v>
      </c>
      <c r="I6583">
        <f>647.207+B6583+C6583+D6583+E6583+F6583+G6583</f>
        <v>650.85699999999986</v>
      </c>
      <c r="J6583">
        <v>0</v>
      </c>
    </row>
    <row r="6584" spans="1:10" x14ac:dyDescent="0.25">
      <c r="A6584">
        <v>1776297</v>
      </c>
      <c r="B6584">
        <v>4.92</v>
      </c>
      <c r="C6584">
        <v>-5.27</v>
      </c>
      <c r="D6584">
        <v>5.18</v>
      </c>
      <c r="E6584" s="5">
        <v>0.47</v>
      </c>
      <c r="F6584">
        <v>-0.32</v>
      </c>
      <c r="G6584">
        <v>0.09</v>
      </c>
      <c r="H6584">
        <v>0</v>
      </c>
      <c r="I6584">
        <f>647.207+B6584+C6584+D6584+E6584+F6584+G6584</f>
        <v>652.27699999999993</v>
      </c>
      <c r="J6584">
        <v>0</v>
      </c>
    </row>
    <row r="6585" spans="1:10" x14ac:dyDescent="0.25">
      <c r="A6585">
        <v>1776337</v>
      </c>
      <c r="B6585">
        <v>4.92</v>
      </c>
      <c r="C6585" s="1">
        <v>-5.62</v>
      </c>
      <c r="D6585">
        <v>5.18</v>
      </c>
      <c r="E6585" s="5">
        <v>0.47</v>
      </c>
      <c r="F6585">
        <v>0.95</v>
      </c>
      <c r="G6585">
        <v>0.18</v>
      </c>
      <c r="H6585">
        <v>0</v>
      </c>
      <c r="I6585">
        <f>647.207+B6585+C6585+D6585+E6585+F6585+G6585</f>
        <v>653.28699999999992</v>
      </c>
      <c r="J6585">
        <v>0</v>
      </c>
    </row>
    <row r="6586" spans="1:10" x14ac:dyDescent="0.25">
      <c r="A6586">
        <v>1776483</v>
      </c>
      <c r="B6586">
        <v>1.43</v>
      </c>
      <c r="C6586">
        <v>3.14</v>
      </c>
      <c r="D6586">
        <v>5.18</v>
      </c>
      <c r="E6586" s="5">
        <v>0.49</v>
      </c>
      <c r="F6586">
        <v>0.95</v>
      </c>
      <c r="G6586">
        <v>0.18</v>
      </c>
      <c r="H6586">
        <v>1</v>
      </c>
      <c r="I6586">
        <f>647.207+B6586+C6586+D6586+E6586+F6586+G6586</f>
        <v>658.57699999999988</v>
      </c>
      <c r="J6586">
        <v>0</v>
      </c>
    </row>
    <row r="6587" spans="1:10" x14ac:dyDescent="0.25">
      <c r="A6587">
        <v>1776521</v>
      </c>
      <c r="B6587">
        <v>1.43</v>
      </c>
      <c r="C6587" s="1">
        <v>-5.62</v>
      </c>
      <c r="D6587">
        <v>-0.99</v>
      </c>
      <c r="E6587" s="5">
        <v>0.47</v>
      </c>
      <c r="F6587">
        <v>-0.73</v>
      </c>
      <c r="G6587">
        <v>0.18</v>
      </c>
      <c r="H6587">
        <v>0</v>
      </c>
      <c r="I6587">
        <f>647.207+B6587+C6587+D6587+E6587+F6587+G6587</f>
        <v>641.94699999999989</v>
      </c>
      <c r="J6587">
        <v>0</v>
      </c>
    </row>
    <row r="6588" spans="1:10" x14ac:dyDescent="0.25">
      <c r="A6588">
        <v>1777528</v>
      </c>
      <c r="B6588">
        <v>4.92</v>
      </c>
      <c r="C6588">
        <v>6.84</v>
      </c>
      <c r="D6588">
        <v>5.18</v>
      </c>
      <c r="E6588" s="5">
        <v>0.41</v>
      </c>
      <c r="F6588">
        <v>-0.06</v>
      </c>
      <c r="G6588">
        <v>0.09</v>
      </c>
      <c r="H6588">
        <v>0</v>
      </c>
      <c r="I6588">
        <f>647.207+B6588+C6588+D6588+E6588+F6588+G6588</f>
        <v>664.58699999999999</v>
      </c>
      <c r="J6588">
        <v>0</v>
      </c>
    </row>
    <row r="6589" spans="1:10" x14ac:dyDescent="0.25">
      <c r="A6589">
        <v>1778417</v>
      </c>
      <c r="B6589">
        <v>4.92</v>
      </c>
      <c r="C6589">
        <v>3.14</v>
      </c>
      <c r="D6589">
        <v>5.18</v>
      </c>
      <c r="E6589" s="5">
        <v>-0.12</v>
      </c>
      <c r="F6589">
        <v>0.95</v>
      </c>
      <c r="G6589">
        <v>-0.14000000000000001</v>
      </c>
      <c r="H6589">
        <v>0</v>
      </c>
      <c r="I6589">
        <f>647.207+B6589+C6589+D6589+E6589+F6589+G6589</f>
        <v>661.13699999999994</v>
      </c>
      <c r="J6589">
        <v>0</v>
      </c>
    </row>
    <row r="6590" spans="1:10" x14ac:dyDescent="0.25">
      <c r="A6590">
        <v>1778494</v>
      </c>
      <c r="B6590">
        <v>4.92</v>
      </c>
      <c r="C6590" s="1">
        <v>-5.62</v>
      </c>
      <c r="D6590">
        <v>5.18</v>
      </c>
      <c r="E6590" s="5">
        <v>-0.12</v>
      </c>
      <c r="F6590">
        <v>-0.73</v>
      </c>
      <c r="G6590">
        <v>0.04</v>
      </c>
      <c r="H6590">
        <v>0</v>
      </c>
      <c r="I6590">
        <f>647.207+B6590+C6590+D6590+E6590+F6590+G6590</f>
        <v>650.87699999999984</v>
      </c>
      <c r="J6590">
        <v>0</v>
      </c>
    </row>
    <row r="6591" spans="1:10" x14ac:dyDescent="0.25">
      <c r="A6591">
        <v>1778708</v>
      </c>
      <c r="B6591">
        <v>4.92</v>
      </c>
      <c r="C6591">
        <v>3.14</v>
      </c>
      <c r="D6591">
        <v>5.18</v>
      </c>
      <c r="E6591" s="5">
        <v>-0.12</v>
      </c>
      <c r="F6591">
        <v>1.71</v>
      </c>
      <c r="G6591">
        <v>-0.14000000000000001</v>
      </c>
      <c r="H6591">
        <v>0</v>
      </c>
      <c r="I6591">
        <f>647.207+B6591+C6591+D6591+E6591+F6591+G6591</f>
        <v>661.89699999999993</v>
      </c>
      <c r="J6591">
        <v>0</v>
      </c>
    </row>
    <row r="6592" spans="1:10" x14ac:dyDescent="0.25">
      <c r="A6592">
        <v>1778804</v>
      </c>
      <c r="B6592">
        <v>4.92</v>
      </c>
      <c r="C6592">
        <v>3.14</v>
      </c>
      <c r="D6592">
        <v>5.18</v>
      </c>
      <c r="E6592" s="5">
        <v>-0.12</v>
      </c>
      <c r="F6592">
        <v>3.02</v>
      </c>
      <c r="G6592">
        <v>0.04</v>
      </c>
      <c r="H6592">
        <v>0</v>
      </c>
      <c r="I6592">
        <f>647.207+B6592+C6592+D6592+E6592+F6592+G6592</f>
        <v>663.38699999999983</v>
      </c>
      <c r="J6592">
        <v>0</v>
      </c>
    </row>
    <row r="6593" spans="1:10" x14ac:dyDescent="0.25">
      <c r="A6593">
        <v>1778899</v>
      </c>
      <c r="B6593">
        <v>4.92</v>
      </c>
      <c r="C6593">
        <v>3.14</v>
      </c>
      <c r="D6593">
        <v>5.18</v>
      </c>
      <c r="E6593" s="5">
        <v>-0.12</v>
      </c>
      <c r="F6593">
        <v>0.95</v>
      </c>
      <c r="G6593">
        <v>0.04</v>
      </c>
      <c r="H6593">
        <v>0</v>
      </c>
      <c r="I6593">
        <f>647.207+B6593+C6593+D6593+E6593+F6593+G6593</f>
        <v>661.31699999999989</v>
      </c>
      <c r="J6593">
        <v>0</v>
      </c>
    </row>
    <row r="6594" spans="1:10" x14ac:dyDescent="0.25">
      <c r="A6594">
        <v>1779256</v>
      </c>
      <c r="B6594">
        <v>4.92</v>
      </c>
      <c r="C6594">
        <v>3.14</v>
      </c>
      <c r="D6594">
        <v>5.18</v>
      </c>
      <c r="E6594" s="5">
        <v>-0.12</v>
      </c>
      <c r="F6594">
        <v>0.21</v>
      </c>
      <c r="G6594">
        <v>0.04</v>
      </c>
      <c r="H6594">
        <v>0</v>
      </c>
      <c r="I6594">
        <f>647.207+B6594+C6594+D6594+E6594+F6594+G6594</f>
        <v>660.57699999999988</v>
      </c>
      <c r="J6594">
        <v>0</v>
      </c>
    </row>
    <row r="6595" spans="1:10" x14ac:dyDescent="0.25">
      <c r="A6595">
        <v>1779363</v>
      </c>
      <c r="B6595">
        <v>-1.66</v>
      </c>
      <c r="C6595">
        <v>-5.27</v>
      </c>
      <c r="D6595">
        <v>-5.69</v>
      </c>
      <c r="E6595" s="5">
        <v>0.47</v>
      </c>
      <c r="F6595">
        <v>-0.32</v>
      </c>
      <c r="G6595">
        <v>0.09</v>
      </c>
      <c r="H6595">
        <v>1</v>
      </c>
      <c r="I6595">
        <f>647.207+B6595+C6595+D6595+E6595+F6595+G6595</f>
        <v>634.827</v>
      </c>
      <c r="J6595" s="2">
        <v>1</v>
      </c>
    </row>
    <row r="6596" spans="1:10" x14ac:dyDescent="0.25">
      <c r="A6596">
        <v>1779388</v>
      </c>
      <c r="B6596">
        <v>-1.66</v>
      </c>
      <c r="C6596" s="1">
        <v>-5.62</v>
      </c>
      <c r="D6596">
        <v>-5.69</v>
      </c>
      <c r="E6596" s="5">
        <v>-0.12</v>
      </c>
      <c r="F6596">
        <v>-0.32</v>
      </c>
      <c r="G6596">
        <v>-0.1</v>
      </c>
      <c r="H6596">
        <v>1</v>
      </c>
      <c r="I6596">
        <f>647.207+B6596+C6596+D6596+E6596+F6596+G6596</f>
        <v>633.69699999999989</v>
      </c>
      <c r="J6596" s="2">
        <v>1</v>
      </c>
    </row>
    <row r="6597" spans="1:10" x14ac:dyDescent="0.25">
      <c r="A6597">
        <v>1779585</v>
      </c>
      <c r="B6597">
        <v>-1.66</v>
      </c>
      <c r="C6597" s="1">
        <v>-5.62</v>
      </c>
      <c r="D6597">
        <v>-5.69</v>
      </c>
      <c r="E6597" s="5">
        <v>-0.49</v>
      </c>
      <c r="F6597">
        <v>-2.2799999999999998</v>
      </c>
      <c r="G6597">
        <v>-0.14000000000000001</v>
      </c>
      <c r="H6597">
        <v>1</v>
      </c>
      <c r="I6597">
        <f>647.207+B6597+C6597+D6597+E6597+F6597+G6597</f>
        <v>631.327</v>
      </c>
      <c r="J6597" s="2">
        <v>1</v>
      </c>
    </row>
    <row r="6598" spans="1:10" x14ac:dyDescent="0.25">
      <c r="A6598">
        <v>1779658</v>
      </c>
      <c r="B6598">
        <v>-0.43</v>
      </c>
      <c r="C6598">
        <v>3.14</v>
      </c>
      <c r="D6598">
        <v>2.36</v>
      </c>
      <c r="E6598" s="5">
        <v>-0.49</v>
      </c>
      <c r="F6598">
        <v>-0.06</v>
      </c>
      <c r="G6598">
        <v>0.18</v>
      </c>
      <c r="H6598">
        <v>0</v>
      </c>
      <c r="I6598">
        <f>647.207+B6598+C6598+D6598+E6598+F6598+G6598</f>
        <v>651.90700000000004</v>
      </c>
      <c r="J6598">
        <v>0</v>
      </c>
    </row>
    <row r="6599" spans="1:10" x14ac:dyDescent="0.25">
      <c r="A6599">
        <v>1779896</v>
      </c>
      <c r="B6599">
        <v>4.92</v>
      </c>
      <c r="C6599">
        <v>16.309999999999999</v>
      </c>
      <c r="D6599">
        <v>5.18</v>
      </c>
      <c r="E6599" s="5">
        <v>-0.12</v>
      </c>
      <c r="F6599">
        <v>0.21</v>
      </c>
      <c r="G6599">
        <v>0.18</v>
      </c>
      <c r="H6599">
        <v>0</v>
      </c>
      <c r="I6599">
        <f>647.207+B6599+C6599+D6599+E6599+F6599+G6599</f>
        <v>673.88699999999983</v>
      </c>
      <c r="J6599">
        <v>0</v>
      </c>
    </row>
    <row r="6600" spans="1:10" x14ac:dyDescent="0.25">
      <c r="A6600">
        <v>1780318</v>
      </c>
      <c r="B6600">
        <v>-0.43</v>
      </c>
      <c r="C6600">
        <v>16.309999999999999</v>
      </c>
      <c r="D6600">
        <v>-2.68</v>
      </c>
      <c r="E6600" s="5">
        <v>0.47</v>
      </c>
      <c r="F6600">
        <v>0.21</v>
      </c>
      <c r="G6600">
        <v>0.09</v>
      </c>
      <c r="H6600">
        <v>0</v>
      </c>
      <c r="I6600">
        <f>647.207+B6600+C6600+D6600+E6600+F6600+G6600</f>
        <v>661.17700000000013</v>
      </c>
      <c r="J6600">
        <v>0</v>
      </c>
    </row>
    <row r="6601" spans="1:10" x14ac:dyDescent="0.25">
      <c r="A6601">
        <v>1780409</v>
      </c>
      <c r="B6601">
        <v>4.92</v>
      </c>
      <c r="C6601">
        <v>-5.27</v>
      </c>
      <c r="D6601">
        <v>5.18</v>
      </c>
      <c r="E6601" s="5">
        <v>-0.49</v>
      </c>
      <c r="F6601">
        <v>-1.68</v>
      </c>
      <c r="G6601">
        <v>-0.1</v>
      </c>
      <c r="H6601">
        <v>0</v>
      </c>
      <c r="I6601">
        <f>647.207+B6601+C6601+D6601+E6601+F6601+G6601</f>
        <v>649.76699999999994</v>
      </c>
      <c r="J6601">
        <v>0</v>
      </c>
    </row>
    <row r="6602" spans="1:10" x14ac:dyDescent="0.25">
      <c r="A6602">
        <v>1780647</v>
      </c>
      <c r="B6602">
        <v>4.92</v>
      </c>
      <c r="C6602">
        <v>16.309999999999999</v>
      </c>
      <c r="D6602">
        <v>5.18</v>
      </c>
      <c r="E6602" s="5">
        <v>-0.49</v>
      </c>
      <c r="F6602">
        <v>0.21</v>
      </c>
      <c r="G6602">
        <v>-0.14000000000000001</v>
      </c>
      <c r="H6602">
        <v>0</v>
      </c>
      <c r="I6602">
        <f>647.207+B6602+C6602+D6602+E6602+F6602+G6602</f>
        <v>673.19699999999989</v>
      </c>
      <c r="J6602">
        <v>0</v>
      </c>
    </row>
    <row r="6603" spans="1:10" x14ac:dyDescent="0.25">
      <c r="A6603">
        <v>1780742</v>
      </c>
      <c r="B6603">
        <v>4.92</v>
      </c>
      <c r="C6603">
        <v>3.14</v>
      </c>
      <c r="D6603">
        <v>5.18</v>
      </c>
      <c r="E6603" s="5">
        <v>-0.12</v>
      </c>
      <c r="F6603">
        <v>-0.06</v>
      </c>
      <c r="G6603">
        <v>-0.04</v>
      </c>
      <c r="H6603">
        <v>0</v>
      </c>
      <c r="I6603">
        <f>647.207+B6603+C6603+D6603+E6603+F6603+G6603</f>
        <v>660.22699999999998</v>
      </c>
      <c r="J6603">
        <v>0</v>
      </c>
    </row>
    <row r="6604" spans="1:10" x14ac:dyDescent="0.25">
      <c r="A6604">
        <v>1780921</v>
      </c>
      <c r="B6604">
        <v>4.92</v>
      </c>
      <c r="C6604">
        <v>2.02</v>
      </c>
      <c r="D6604">
        <v>5.18</v>
      </c>
      <c r="E6604" s="5">
        <v>0.41</v>
      </c>
      <c r="F6604">
        <v>1.71</v>
      </c>
      <c r="G6604">
        <v>0.09</v>
      </c>
      <c r="H6604">
        <v>0</v>
      </c>
      <c r="I6604">
        <f>647.207+B6604+C6604+D6604+E6604+F6604+G6604</f>
        <v>661.53699999999992</v>
      </c>
      <c r="J6604">
        <v>0</v>
      </c>
    </row>
    <row r="6605" spans="1:10" x14ac:dyDescent="0.25">
      <c r="A6605">
        <v>1781310</v>
      </c>
      <c r="B6605">
        <v>-0.43</v>
      </c>
      <c r="C6605">
        <v>16.309999999999999</v>
      </c>
      <c r="D6605">
        <v>3.59</v>
      </c>
      <c r="E6605" s="5">
        <v>0.41</v>
      </c>
      <c r="F6605">
        <v>-0.06</v>
      </c>
      <c r="G6605">
        <v>-0.04</v>
      </c>
      <c r="H6605">
        <v>0</v>
      </c>
      <c r="I6605">
        <f>647.207+B6605+C6605+D6605+E6605+F6605+G6605</f>
        <v>666.98700000000008</v>
      </c>
      <c r="J6605">
        <v>0</v>
      </c>
    </row>
    <row r="6606" spans="1:10" x14ac:dyDescent="0.25">
      <c r="A6606">
        <v>1781442</v>
      </c>
      <c r="B6606">
        <v>-0.43</v>
      </c>
      <c r="C6606">
        <v>3.14</v>
      </c>
      <c r="D6606">
        <v>-0.99</v>
      </c>
      <c r="E6606" s="5">
        <v>-0.12</v>
      </c>
      <c r="F6606">
        <v>0.95</v>
      </c>
      <c r="G6606">
        <v>0.09</v>
      </c>
      <c r="H6606">
        <v>0</v>
      </c>
      <c r="I6606">
        <f>647.207+B6606+C6606+D6606+E6606+F6606+G6606</f>
        <v>649.84700000000009</v>
      </c>
      <c r="J6606">
        <v>0</v>
      </c>
    </row>
    <row r="6607" spans="1:10" x14ac:dyDescent="0.25">
      <c r="A6607">
        <v>1781563</v>
      </c>
      <c r="B6607">
        <v>-0.43</v>
      </c>
      <c r="C6607">
        <v>3.14</v>
      </c>
      <c r="D6607">
        <v>-0.99</v>
      </c>
      <c r="E6607" s="5">
        <v>0.47</v>
      </c>
      <c r="F6607">
        <v>-0.06</v>
      </c>
      <c r="G6607">
        <v>-0.14000000000000001</v>
      </c>
      <c r="H6607">
        <v>0</v>
      </c>
      <c r="I6607">
        <f>647.207+B6607+C6607+D6607+E6607+F6607+G6607</f>
        <v>649.19700000000012</v>
      </c>
      <c r="J6607">
        <v>0</v>
      </c>
    </row>
    <row r="6608" spans="1:10" x14ac:dyDescent="0.25">
      <c r="A6608">
        <v>1781763</v>
      </c>
      <c r="B6608">
        <v>-0.43</v>
      </c>
      <c r="C6608">
        <v>-5.27</v>
      </c>
      <c r="D6608">
        <v>-0.99</v>
      </c>
      <c r="E6608" s="5">
        <v>0.49</v>
      </c>
      <c r="F6608">
        <v>-0.06</v>
      </c>
      <c r="G6608">
        <v>-0.04</v>
      </c>
      <c r="H6608">
        <v>0</v>
      </c>
      <c r="I6608">
        <f>647.207+B6608+C6608+D6608+E6608+F6608+G6608</f>
        <v>640.90700000000015</v>
      </c>
      <c r="J6608">
        <v>0</v>
      </c>
    </row>
    <row r="6609" spans="1:10" x14ac:dyDescent="0.25">
      <c r="A6609">
        <v>1781927</v>
      </c>
      <c r="B6609">
        <v>4.92</v>
      </c>
      <c r="C6609">
        <v>-5.27</v>
      </c>
      <c r="D6609">
        <v>5.18</v>
      </c>
      <c r="E6609" s="5">
        <v>-0.12</v>
      </c>
      <c r="F6609">
        <v>0.21</v>
      </c>
      <c r="G6609">
        <v>-0.04</v>
      </c>
      <c r="H6609">
        <v>0</v>
      </c>
      <c r="I6609">
        <f>647.207+B6609+C6609+D6609+E6609+F6609+G6609</f>
        <v>652.08699999999999</v>
      </c>
      <c r="J6609">
        <v>0</v>
      </c>
    </row>
    <row r="6610" spans="1:10" x14ac:dyDescent="0.25">
      <c r="A6610">
        <v>1782123</v>
      </c>
      <c r="B6610">
        <v>-0.43</v>
      </c>
      <c r="C6610">
        <v>3.14</v>
      </c>
      <c r="D6610">
        <v>-2.68</v>
      </c>
      <c r="E6610" s="5">
        <v>-0.49</v>
      </c>
      <c r="F6610">
        <v>-1.68</v>
      </c>
      <c r="G6610">
        <v>-0.14000000000000001</v>
      </c>
      <c r="H6610">
        <v>0</v>
      </c>
      <c r="I6610">
        <f>647.207+B6610+C6610+D6610+E6610+F6610+G6610</f>
        <v>644.92700000000013</v>
      </c>
      <c r="J6610">
        <v>0</v>
      </c>
    </row>
    <row r="6611" spans="1:10" x14ac:dyDescent="0.25">
      <c r="A6611">
        <v>1782744</v>
      </c>
      <c r="B6611">
        <v>-0.43</v>
      </c>
      <c r="C6611">
        <v>-5.27</v>
      </c>
      <c r="D6611">
        <v>-2.68</v>
      </c>
      <c r="E6611" s="5">
        <v>0.41</v>
      </c>
      <c r="F6611">
        <v>-0.06</v>
      </c>
      <c r="G6611">
        <v>0.09</v>
      </c>
      <c r="H6611">
        <v>1</v>
      </c>
      <c r="I6611">
        <f>647.207+B6611+C6611+D6611+E6611+F6611+G6611</f>
        <v>639.26700000000017</v>
      </c>
      <c r="J6611" s="2">
        <v>1</v>
      </c>
    </row>
    <row r="6612" spans="1:10" x14ac:dyDescent="0.25">
      <c r="A6612">
        <v>1783025</v>
      </c>
      <c r="B6612">
        <v>1.43</v>
      </c>
      <c r="C6612">
        <v>3.14</v>
      </c>
      <c r="D6612">
        <v>-0.99</v>
      </c>
      <c r="E6612" s="5">
        <v>-0.49</v>
      </c>
      <c r="F6612">
        <v>-0.73</v>
      </c>
      <c r="G6612">
        <v>0.09</v>
      </c>
      <c r="H6612">
        <v>0</v>
      </c>
      <c r="I6612">
        <f>647.207+B6612+C6612+D6612+E6612+F6612+G6612</f>
        <v>649.65699999999993</v>
      </c>
      <c r="J6612">
        <v>0</v>
      </c>
    </row>
    <row r="6613" spans="1:10" x14ac:dyDescent="0.25">
      <c r="A6613">
        <v>1783129</v>
      </c>
      <c r="B6613">
        <v>4.92</v>
      </c>
      <c r="C6613">
        <v>3.14</v>
      </c>
      <c r="D6613">
        <v>5.18</v>
      </c>
      <c r="E6613" s="5">
        <v>0.47</v>
      </c>
      <c r="F6613">
        <v>-0.06</v>
      </c>
      <c r="G6613">
        <v>-0.1</v>
      </c>
      <c r="H6613">
        <v>0</v>
      </c>
      <c r="I6613">
        <f>647.207+B6613+C6613+D6613+E6613+F6613+G6613</f>
        <v>660.75699999999995</v>
      </c>
      <c r="J6613">
        <v>0</v>
      </c>
    </row>
    <row r="6614" spans="1:10" x14ac:dyDescent="0.25">
      <c r="A6614">
        <v>1783276</v>
      </c>
      <c r="B6614">
        <v>4.92</v>
      </c>
      <c r="C6614">
        <v>3.14</v>
      </c>
      <c r="D6614">
        <v>5.18</v>
      </c>
      <c r="E6614" s="5">
        <v>0.49</v>
      </c>
      <c r="F6614">
        <v>3.02</v>
      </c>
      <c r="G6614">
        <v>0.18</v>
      </c>
      <c r="H6614">
        <v>0</v>
      </c>
      <c r="I6614">
        <f>647.207+B6614+C6614+D6614+E6614+F6614+G6614</f>
        <v>664.13699999999983</v>
      </c>
      <c r="J6614">
        <v>0</v>
      </c>
    </row>
    <row r="6615" spans="1:10" x14ac:dyDescent="0.25">
      <c r="A6615">
        <v>1783282</v>
      </c>
      <c r="B6615">
        <v>1.43</v>
      </c>
      <c r="C6615">
        <v>3.14</v>
      </c>
      <c r="D6615">
        <v>-2.68</v>
      </c>
      <c r="E6615" s="5">
        <v>-0.12</v>
      </c>
      <c r="F6615">
        <v>-0.73</v>
      </c>
      <c r="G6615">
        <v>0.18</v>
      </c>
      <c r="H6615">
        <v>0</v>
      </c>
      <c r="I6615">
        <f>647.207+B6615+C6615+D6615+E6615+F6615+G6615</f>
        <v>648.42699999999991</v>
      </c>
      <c r="J6615">
        <v>0</v>
      </c>
    </row>
    <row r="6616" spans="1:10" x14ac:dyDescent="0.25">
      <c r="A6616">
        <v>1783373</v>
      </c>
      <c r="B6616">
        <v>-0.43</v>
      </c>
      <c r="C6616">
        <v>-5.27</v>
      </c>
      <c r="D6616">
        <v>-0.99</v>
      </c>
      <c r="E6616" s="5">
        <v>-0.49</v>
      </c>
      <c r="F6616">
        <v>0.21</v>
      </c>
      <c r="G6616">
        <v>0.04</v>
      </c>
      <c r="H6616">
        <v>0</v>
      </c>
      <c r="I6616">
        <f>647.207+B6616+C6616+D6616+E6616+F6616+G6616</f>
        <v>640.27700000000004</v>
      </c>
      <c r="J6616" s="2">
        <v>1</v>
      </c>
    </row>
    <row r="6617" spans="1:10" x14ac:dyDescent="0.25">
      <c r="A6617">
        <v>1783548</v>
      </c>
      <c r="B6617">
        <v>-0.43</v>
      </c>
      <c r="C6617" s="1">
        <v>-5.62</v>
      </c>
      <c r="D6617">
        <v>-5.69</v>
      </c>
      <c r="E6617" s="5">
        <v>-0.49</v>
      </c>
      <c r="F6617">
        <v>-1.68</v>
      </c>
      <c r="G6617">
        <v>-0.04</v>
      </c>
      <c r="H6617">
        <v>1</v>
      </c>
      <c r="I6617">
        <f>647.207+B6617+C6617+D6617+E6617+F6617+G6617</f>
        <v>633.25700000000006</v>
      </c>
      <c r="J6617" s="2">
        <v>1</v>
      </c>
    </row>
    <row r="6618" spans="1:10" x14ac:dyDescent="0.25">
      <c r="A6618">
        <v>1783613</v>
      </c>
      <c r="B6618">
        <v>-0.43</v>
      </c>
      <c r="C6618">
        <v>3.14</v>
      </c>
      <c r="D6618">
        <v>-0.99</v>
      </c>
      <c r="E6618" s="5">
        <v>-0.49</v>
      </c>
      <c r="F6618">
        <v>-0.06</v>
      </c>
      <c r="G6618">
        <v>0.04</v>
      </c>
      <c r="H6618">
        <v>0</v>
      </c>
      <c r="I6618">
        <f>647.207+B6618+C6618+D6618+E6618+F6618+G6618</f>
        <v>648.41700000000003</v>
      </c>
      <c r="J6618">
        <v>0</v>
      </c>
    </row>
    <row r="6619" spans="1:10" x14ac:dyDescent="0.25">
      <c r="A6619">
        <v>1784177</v>
      </c>
      <c r="B6619">
        <v>-0.43</v>
      </c>
      <c r="C6619">
        <v>3.14</v>
      </c>
      <c r="D6619">
        <v>4.37</v>
      </c>
      <c r="E6619" s="5">
        <v>-0.12</v>
      </c>
      <c r="F6619">
        <v>1.71</v>
      </c>
      <c r="G6619">
        <v>0.04</v>
      </c>
      <c r="H6619">
        <v>0</v>
      </c>
      <c r="I6619">
        <f>647.207+B6619+C6619+D6619+E6619+F6619+G6619</f>
        <v>655.91700000000003</v>
      </c>
      <c r="J6619">
        <v>0</v>
      </c>
    </row>
    <row r="6620" spans="1:10" x14ac:dyDescent="0.25">
      <c r="A6620">
        <v>1784384</v>
      </c>
      <c r="B6620">
        <v>4.92</v>
      </c>
      <c r="C6620">
        <v>-5.27</v>
      </c>
      <c r="D6620">
        <v>5.18</v>
      </c>
      <c r="E6620" s="5">
        <v>-0.12</v>
      </c>
      <c r="F6620">
        <v>-1.68</v>
      </c>
      <c r="G6620">
        <v>0.18</v>
      </c>
      <c r="H6620">
        <v>0</v>
      </c>
      <c r="I6620">
        <f>647.207+B6620+C6620+D6620+E6620+F6620+G6620</f>
        <v>650.41699999999992</v>
      </c>
      <c r="J6620">
        <v>0</v>
      </c>
    </row>
    <row r="6621" spans="1:10" x14ac:dyDescent="0.25">
      <c r="A6621">
        <v>1784410</v>
      </c>
      <c r="B6621">
        <v>-0.43</v>
      </c>
      <c r="C6621">
        <v>16.309999999999999</v>
      </c>
      <c r="D6621">
        <v>-2.68</v>
      </c>
      <c r="E6621" s="5">
        <v>-0.49</v>
      </c>
      <c r="F6621">
        <v>-1.68</v>
      </c>
      <c r="G6621">
        <v>-0.14000000000000001</v>
      </c>
      <c r="H6621">
        <v>0</v>
      </c>
      <c r="I6621">
        <f>647.207+B6621+C6621+D6621+E6621+F6621+G6621</f>
        <v>658.09700000000009</v>
      </c>
      <c r="J6621">
        <v>0</v>
      </c>
    </row>
    <row r="6622" spans="1:10" x14ac:dyDescent="0.25">
      <c r="A6622">
        <v>1784469</v>
      </c>
      <c r="B6622">
        <v>4.92</v>
      </c>
      <c r="C6622">
        <v>16.309999999999999</v>
      </c>
      <c r="D6622">
        <v>5.18</v>
      </c>
      <c r="E6622" s="5">
        <v>0.41</v>
      </c>
      <c r="F6622">
        <v>1.71</v>
      </c>
      <c r="G6622">
        <v>0.09</v>
      </c>
      <c r="H6622">
        <v>0</v>
      </c>
      <c r="I6622">
        <f>647.207+B6622+C6622+D6622+E6622+F6622+G6622</f>
        <v>675.82699999999988</v>
      </c>
      <c r="J6622">
        <v>0</v>
      </c>
    </row>
    <row r="6623" spans="1:10" x14ac:dyDescent="0.25">
      <c r="A6623">
        <v>1784749</v>
      </c>
      <c r="B6623">
        <v>4.92</v>
      </c>
      <c r="C6623">
        <v>6.84</v>
      </c>
      <c r="D6623">
        <v>5.18</v>
      </c>
      <c r="E6623" s="5">
        <v>0.47</v>
      </c>
      <c r="F6623">
        <v>1.71</v>
      </c>
      <c r="G6623">
        <v>0.09</v>
      </c>
      <c r="H6623">
        <v>0</v>
      </c>
      <c r="I6623">
        <f>647.207+B6623+C6623+D6623+E6623+F6623+G6623</f>
        <v>666.41700000000003</v>
      </c>
      <c r="J6623">
        <v>0</v>
      </c>
    </row>
    <row r="6624" spans="1:10" x14ac:dyDescent="0.25">
      <c r="A6624">
        <v>1784907</v>
      </c>
      <c r="B6624">
        <v>4.92</v>
      </c>
      <c r="C6624">
        <v>3.14</v>
      </c>
      <c r="D6624">
        <v>5.18</v>
      </c>
      <c r="E6624" s="5">
        <v>0.41</v>
      </c>
      <c r="F6624">
        <v>0.95</v>
      </c>
      <c r="G6624">
        <v>0.04</v>
      </c>
      <c r="H6624">
        <v>0</v>
      </c>
      <c r="I6624">
        <f>647.207+B6624+C6624+D6624+E6624+F6624+G6624</f>
        <v>661.84699999999987</v>
      </c>
      <c r="J6624">
        <v>0</v>
      </c>
    </row>
    <row r="6625" spans="1:10" x14ac:dyDescent="0.25">
      <c r="A6625">
        <v>1785488</v>
      </c>
      <c r="B6625">
        <v>-0.43</v>
      </c>
      <c r="C6625">
        <v>16.309999999999999</v>
      </c>
      <c r="D6625">
        <v>-2.68</v>
      </c>
      <c r="E6625" s="5">
        <v>0.47</v>
      </c>
      <c r="F6625">
        <v>0.21</v>
      </c>
      <c r="G6625">
        <v>-0.1</v>
      </c>
      <c r="H6625">
        <v>0</v>
      </c>
      <c r="I6625">
        <f>647.207+B6625+C6625+D6625+E6625+F6625+G6625</f>
        <v>660.98700000000008</v>
      </c>
      <c r="J6625">
        <v>0</v>
      </c>
    </row>
    <row r="6626" spans="1:10" x14ac:dyDescent="0.25">
      <c r="A6626">
        <v>1785622</v>
      </c>
      <c r="B6626">
        <v>4.92</v>
      </c>
      <c r="C6626">
        <v>3.14</v>
      </c>
      <c r="D6626">
        <v>5.18</v>
      </c>
      <c r="E6626" s="5">
        <v>0.49</v>
      </c>
      <c r="F6626">
        <v>1.71</v>
      </c>
      <c r="G6626">
        <v>0.04</v>
      </c>
      <c r="H6626">
        <v>0</v>
      </c>
      <c r="I6626">
        <f>647.207+B6626+C6626+D6626+E6626+F6626+G6626</f>
        <v>662.6869999999999</v>
      </c>
      <c r="J6626">
        <v>0</v>
      </c>
    </row>
    <row r="6627" spans="1:10" x14ac:dyDescent="0.25">
      <c r="A6627">
        <v>1786979</v>
      </c>
      <c r="B6627">
        <v>-1.66</v>
      </c>
      <c r="C6627">
        <v>-0.38</v>
      </c>
      <c r="D6627">
        <v>-5.69</v>
      </c>
      <c r="E6627" s="5">
        <v>-0.12</v>
      </c>
      <c r="F6627">
        <v>-0.06</v>
      </c>
      <c r="G6627">
        <v>0.09</v>
      </c>
      <c r="H6627">
        <v>1</v>
      </c>
      <c r="I6627">
        <f>647.207+B6627+C6627+D6627+E6627+F6627+G6627</f>
        <v>639.38700000000006</v>
      </c>
      <c r="J6627" s="2">
        <v>1</v>
      </c>
    </row>
    <row r="6628" spans="1:10" x14ac:dyDescent="0.25">
      <c r="A6628">
        <v>1787011</v>
      </c>
      <c r="B6628">
        <v>-0.43</v>
      </c>
      <c r="C6628" s="1">
        <v>-5.62</v>
      </c>
      <c r="D6628">
        <v>-0.99</v>
      </c>
      <c r="E6628" s="5">
        <v>-0.49</v>
      </c>
      <c r="F6628">
        <v>-0.32</v>
      </c>
      <c r="G6628">
        <v>-0.1</v>
      </c>
      <c r="H6628">
        <v>1</v>
      </c>
      <c r="I6628">
        <f>647.207+B6628+C6628+D6628+E6628+F6628+G6628</f>
        <v>639.25699999999995</v>
      </c>
      <c r="J6628" s="2">
        <v>1</v>
      </c>
    </row>
    <row r="6629" spans="1:10" x14ac:dyDescent="0.25">
      <c r="A6629">
        <v>1788004</v>
      </c>
      <c r="B6629">
        <v>-1.66</v>
      </c>
      <c r="C6629">
        <v>3.14</v>
      </c>
      <c r="D6629">
        <v>-0.99</v>
      </c>
      <c r="E6629" s="5">
        <v>0.41</v>
      </c>
      <c r="F6629">
        <v>1.71</v>
      </c>
      <c r="G6629">
        <v>0.09</v>
      </c>
      <c r="H6629">
        <v>0</v>
      </c>
      <c r="I6629">
        <f>647.207+B6629+C6629+D6629+E6629+F6629+G6629</f>
        <v>649.90700000000004</v>
      </c>
      <c r="J6629">
        <v>0</v>
      </c>
    </row>
    <row r="6630" spans="1:10" x14ac:dyDescent="0.25">
      <c r="A6630">
        <v>1788032</v>
      </c>
      <c r="B6630">
        <v>4.92</v>
      </c>
      <c r="C6630">
        <v>3.14</v>
      </c>
      <c r="D6630">
        <v>5.18</v>
      </c>
      <c r="E6630" s="5">
        <v>-0.49</v>
      </c>
      <c r="F6630">
        <v>-0.32</v>
      </c>
      <c r="G6630">
        <v>0.18</v>
      </c>
      <c r="H6630">
        <v>0</v>
      </c>
      <c r="I6630">
        <f>647.207+B6630+C6630+D6630+E6630+F6630+G6630</f>
        <v>659.81699999999978</v>
      </c>
      <c r="J6630">
        <v>0</v>
      </c>
    </row>
    <row r="6631" spans="1:10" x14ac:dyDescent="0.25">
      <c r="A6631">
        <v>1788189</v>
      </c>
      <c r="B6631">
        <v>4.92</v>
      </c>
      <c r="C6631">
        <v>16.309999999999999</v>
      </c>
      <c r="D6631">
        <v>5.18</v>
      </c>
      <c r="E6631" s="5">
        <v>-0.49</v>
      </c>
      <c r="F6631">
        <v>-1.68</v>
      </c>
      <c r="G6631">
        <v>0.04</v>
      </c>
      <c r="H6631">
        <v>0</v>
      </c>
      <c r="I6631">
        <f>647.207+B6631+C6631+D6631+E6631+F6631+G6631</f>
        <v>671.48699999999985</v>
      </c>
      <c r="J6631">
        <v>0</v>
      </c>
    </row>
    <row r="6632" spans="1:10" x14ac:dyDescent="0.25">
      <c r="A6632">
        <v>1788546</v>
      </c>
      <c r="B6632">
        <v>-0.43</v>
      </c>
      <c r="C6632">
        <v>-5.27</v>
      </c>
      <c r="D6632">
        <v>2.36</v>
      </c>
      <c r="E6632" s="5">
        <v>0.47</v>
      </c>
      <c r="F6632">
        <v>0.95</v>
      </c>
      <c r="G6632">
        <v>-0.1</v>
      </c>
      <c r="H6632">
        <v>0</v>
      </c>
      <c r="I6632">
        <f>647.207+B6632+C6632+D6632+E6632+F6632+G6632</f>
        <v>645.18700000000013</v>
      </c>
      <c r="J6632">
        <v>0</v>
      </c>
    </row>
    <row r="6633" spans="1:10" x14ac:dyDescent="0.25">
      <c r="A6633">
        <v>1789217</v>
      </c>
      <c r="B6633">
        <v>4.92</v>
      </c>
      <c r="C6633">
        <v>3.14</v>
      </c>
      <c r="D6633">
        <v>5.18</v>
      </c>
      <c r="E6633" s="5">
        <v>0.49</v>
      </c>
      <c r="F6633">
        <v>-0.73</v>
      </c>
      <c r="G6633">
        <v>0.09</v>
      </c>
      <c r="H6633">
        <v>0</v>
      </c>
      <c r="I6633">
        <f>647.207+B6633+C6633+D6633+E6633+F6633+G6633</f>
        <v>660.29699999999991</v>
      </c>
      <c r="J6633">
        <v>0</v>
      </c>
    </row>
    <row r="6634" spans="1:10" x14ac:dyDescent="0.25">
      <c r="A6634">
        <v>1789481</v>
      </c>
      <c r="B6634">
        <v>4.92</v>
      </c>
      <c r="C6634">
        <v>3.14</v>
      </c>
      <c r="D6634">
        <v>5.18</v>
      </c>
      <c r="E6634" s="5">
        <v>0.47</v>
      </c>
      <c r="F6634">
        <v>-0.06</v>
      </c>
      <c r="G6634">
        <v>0.09</v>
      </c>
      <c r="H6634">
        <v>0</v>
      </c>
      <c r="I6634">
        <f>647.207+B6634+C6634+D6634+E6634+F6634+G6634</f>
        <v>660.947</v>
      </c>
      <c r="J6634">
        <v>0</v>
      </c>
    </row>
    <row r="6635" spans="1:10" x14ac:dyDescent="0.25">
      <c r="A6635">
        <v>1789678</v>
      </c>
      <c r="B6635">
        <v>4.92</v>
      </c>
      <c r="C6635">
        <v>6.84</v>
      </c>
      <c r="D6635">
        <v>5.18</v>
      </c>
      <c r="E6635" s="5">
        <v>0.49</v>
      </c>
      <c r="F6635">
        <v>0.21</v>
      </c>
      <c r="G6635">
        <v>0.09</v>
      </c>
      <c r="H6635">
        <v>0</v>
      </c>
      <c r="I6635">
        <f>647.207+B6635+C6635+D6635+E6635+F6635+G6635</f>
        <v>664.93700000000001</v>
      </c>
      <c r="J6635">
        <v>0</v>
      </c>
    </row>
    <row r="6636" spans="1:10" x14ac:dyDescent="0.25">
      <c r="A6636">
        <v>1789680</v>
      </c>
      <c r="B6636">
        <v>4.92</v>
      </c>
      <c r="C6636">
        <v>16.309999999999999</v>
      </c>
      <c r="D6636">
        <v>5.18</v>
      </c>
      <c r="E6636" s="5">
        <v>-0.12</v>
      </c>
      <c r="F6636">
        <v>-0.73</v>
      </c>
      <c r="G6636">
        <v>-0.04</v>
      </c>
      <c r="H6636">
        <v>0</v>
      </c>
      <c r="I6636">
        <f>647.207+B6636+C6636+D6636+E6636+F6636+G6636</f>
        <v>672.72699999999986</v>
      </c>
      <c r="J6636">
        <v>0</v>
      </c>
    </row>
    <row r="6637" spans="1:10" x14ac:dyDescent="0.25">
      <c r="A6637">
        <v>1789692</v>
      </c>
      <c r="B6637">
        <v>-1.66</v>
      </c>
      <c r="C6637">
        <v>3.14</v>
      </c>
      <c r="D6637">
        <v>-5.69</v>
      </c>
      <c r="E6637" s="5">
        <v>-0.49</v>
      </c>
      <c r="F6637">
        <v>0.95</v>
      </c>
      <c r="G6637">
        <v>-0.14000000000000001</v>
      </c>
      <c r="H6637">
        <v>1</v>
      </c>
      <c r="I6637">
        <f>647.207+B6637+C6637+D6637+E6637+F6637+G6637</f>
        <v>643.31700000000001</v>
      </c>
      <c r="J6637">
        <v>0</v>
      </c>
    </row>
    <row r="6638" spans="1:10" x14ac:dyDescent="0.25">
      <c r="A6638">
        <v>1789793</v>
      </c>
      <c r="B6638">
        <v>4.92</v>
      </c>
      <c r="C6638">
        <v>-5.27</v>
      </c>
      <c r="D6638">
        <v>5.18</v>
      </c>
      <c r="E6638" s="5">
        <v>0.49</v>
      </c>
      <c r="F6638">
        <v>1.71</v>
      </c>
      <c r="G6638">
        <v>0.18</v>
      </c>
      <c r="H6638">
        <v>0</v>
      </c>
      <c r="I6638">
        <f>647.207+B6638+C6638+D6638+E6638+F6638+G6638</f>
        <v>654.41699999999992</v>
      </c>
      <c r="J6638">
        <v>0</v>
      </c>
    </row>
    <row r="6639" spans="1:10" x14ac:dyDescent="0.25">
      <c r="A6639">
        <v>1789935</v>
      </c>
      <c r="B6639">
        <v>4.92</v>
      </c>
      <c r="C6639">
        <v>3.14</v>
      </c>
      <c r="D6639">
        <v>5.18</v>
      </c>
      <c r="E6639" s="5">
        <v>-0.12</v>
      </c>
      <c r="F6639">
        <v>-1.68</v>
      </c>
      <c r="G6639">
        <v>-0.04</v>
      </c>
      <c r="H6639">
        <v>0</v>
      </c>
      <c r="I6639">
        <f>647.207+B6639+C6639+D6639+E6639+F6639+G6639</f>
        <v>658.60699999999997</v>
      </c>
      <c r="J6639">
        <v>0</v>
      </c>
    </row>
    <row r="6640" spans="1:10" x14ac:dyDescent="0.25">
      <c r="A6640">
        <v>1789939</v>
      </c>
      <c r="B6640">
        <v>4.92</v>
      </c>
      <c r="C6640">
        <v>3.14</v>
      </c>
      <c r="D6640">
        <v>5.18</v>
      </c>
      <c r="E6640" s="5">
        <v>0.47</v>
      </c>
      <c r="F6640">
        <v>-0.32</v>
      </c>
      <c r="G6640">
        <v>0.04</v>
      </c>
      <c r="H6640">
        <v>0</v>
      </c>
      <c r="I6640">
        <f>647.207+B6640+C6640+D6640+E6640+F6640+G6640</f>
        <v>660.63699999999983</v>
      </c>
      <c r="J6640">
        <v>0</v>
      </c>
    </row>
    <row r="6641" spans="1:10" x14ac:dyDescent="0.25">
      <c r="A6641">
        <v>1790064</v>
      </c>
      <c r="B6641">
        <v>4.92</v>
      </c>
      <c r="C6641" s="1">
        <v>-5.62</v>
      </c>
      <c r="D6641">
        <v>5.18</v>
      </c>
      <c r="E6641" s="5">
        <v>-0.49</v>
      </c>
      <c r="F6641">
        <v>0.21</v>
      </c>
      <c r="G6641">
        <v>-0.14000000000000001</v>
      </c>
      <c r="H6641">
        <v>0</v>
      </c>
      <c r="I6641">
        <f>647.207+B6641+C6641+D6641+E6641+F6641+G6641</f>
        <v>651.26699999999994</v>
      </c>
      <c r="J6641">
        <v>0</v>
      </c>
    </row>
    <row r="6642" spans="1:10" x14ac:dyDescent="0.25">
      <c r="A6642">
        <v>1790118</v>
      </c>
      <c r="B6642">
        <v>-0.43</v>
      </c>
      <c r="C6642">
        <v>-5.27</v>
      </c>
      <c r="D6642">
        <v>-0.99</v>
      </c>
      <c r="E6642" s="5">
        <v>-0.12</v>
      </c>
      <c r="F6642">
        <v>-0.06</v>
      </c>
      <c r="G6642">
        <v>-0.14000000000000001</v>
      </c>
      <c r="H6642">
        <v>0</v>
      </c>
      <c r="I6642">
        <f>647.207+B6642+C6642+D6642+E6642+F6642+G6642</f>
        <v>640.19700000000012</v>
      </c>
      <c r="J6642" s="2">
        <v>1</v>
      </c>
    </row>
    <row r="6643" spans="1:10" x14ac:dyDescent="0.25">
      <c r="A6643">
        <v>1790147</v>
      </c>
      <c r="B6643">
        <v>4.92</v>
      </c>
      <c r="C6643">
        <v>6.84</v>
      </c>
      <c r="D6643">
        <v>5.18</v>
      </c>
      <c r="E6643" s="5">
        <v>0.41</v>
      </c>
      <c r="F6643">
        <v>-0.32</v>
      </c>
      <c r="G6643">
        <v>0.18</v>
      </c>
      <c r="H6643">
        <v>0</v>
      </c>
      <c r="I6643">
        <f>647.207+B6643+C6643+D6643+E6643+F6643+G6643</f>
        <v>664.4169999999998</v>
      </c>
      <c r="J6643">
        <v>0</v>
      </c>
    </row>
    <row r="6644" spans="1:10" x14ac:dyDescent="0.25">
      <c r="A6644">
        <v>1790413</v>
      </c>
      <c r="B6644">
        <v>4.92</v>
      </c>
      <c r="C6644" s="1">
        <v>-5.62</v>
      </c>
      <c r="D6644">
        <v>5.18</v>
      </c>
      <c r="E6644" s="5">
        <v>-0.12</v>
      </c>
      <c r="F6644">
        <v>-1.68</v>
      </c>
      <c r="G6644">
        <v>-0.04</v>
      </c>
      <c r="H6644">
        <v>0</v>
      </c>
      <c r="I6644">
        <f>647.207+B6644+C6644+D6644+E6644+F6644+G6644</f>
        <v>649.84699999999998</v>
      </c>
      <c r="J6644">
        <v>0</v>
      </c>
    </row>
    <row r="6645" spans="1:10" x14ac:dyDescent="0.25">
      <c r="A6645">
        <v>1790494</v>
      </c>
      <c r="B6645">
        <v>4.92</v>
      </c>
      <c r="C6645">
        <v>6.84</v>
      </c>
      <c r="D6645">
        <v>5.18</v>
      </c>
      <c r="E6645" s="5">
        <v>-0.49</v>
      </c>
      <c r="F6645">
        <v>-0.73</v>
      </c>
      <c r="G6645">
        <v>-0.14000000000000001</v>
      </c>
      <c r="H6645">
        <v>0</v>
      </c>
      <c r="I6645">
        <f>647.207+B6645+C6645+D6645+E6645+F6645+G6645</f>
        <v>662.78699999999992</v>
      </c>
      <c r="J6645">
        <v>0</v>
      </c>
    </row>
    <row r="6646" spans="1:10" x14ac:dyDescent="0.25">
      <c r="A6646">
        <v>1790815</v>
      </c>
      <c r="B6646">
        <v>4.92</v>
      </c>
      <c r="C6646">
        <v>6.84</v>
      </c>
      <c r="D6646">
        <v>5.18</v>
      </c>
      <c r="E6646" s="5">
        <v>0.47</v>
      </c>
      <c r="F6646">
        <v>0.95</v>
      </c>
      <c r="G6646">
        <v>0.09</v>
      </c>
      <c r="H6646">
        <v>0</v>
      </c>
      <c r="I6646">
        <f>647.207+B6646+C6646+D6646+E6646+F6646+G6646</f>
        <v>665.65700000000004</v>
      </c>
      <c r="J6646">
        <v>0</v>
      </c>
    </row>
    <row r="6647" spans="1:10" x14ac:dyDescent="0.25">
      <c r="A6647">
        <v>1792095</v>
      </c>
      <c r="B6647">
        <v>-0.43</v>
      </c>
      <c r="C6647">
        <v>16.309999999999999</v>
      </c>
      <c r="D6647">
        <v>-0.99</v>
      </c>
      <c r="E6647" s="5">
        <v>0.47</v>
      </c>
      <c r="F6647">
        <v>-0.06</v>
      </c>
      <c r="G6647">
        <v>-0.14000000000000001</v>
      </c>
      <c r="H6647">
        <v>0</v>
      </c>
      <c r="I6647">
        <f>647.207+B6647+C6647+D6647+E6647+F6647+G6647</f>
        <v>662.36700000000008</v>
      </c>
      <c r="J6647">
        <v>0</v>
      </c>
    </row>
    <row r="6648" spans="1:10" x14ac:dyDescent="0.25">
      <c r="A6648">
        <v>1792516</v>
      </c>
      <c r="B6648">
        <v>-0.43</v>
      </c>
      <c r="C6648">
        <v>3.14</v>
      </c>
      <c r="D6648">
        <v>-2.68</v>
      </c>
      <c r="E6648" s="5">
        <v>-0.49</v>
      </c>
      <c r="F6648">
        <v>-1.68</v>
      </c>
      <c r="G6648">
        <v>0.18</v>
      </c>
      <c r="H6648">
        <v>1</v>
      </c>
      <c r="I6648">
        <f>647.207+B6648+C6648+D6648+E6648+F6648+G6648</f>
        <v>645.24700000000007</v>
      </c>
      <c r="J6648">
        <v>0</v>
      </c>
    </row>
    <row r="6649" spans="1:10" x14ac:dyDescent="0.25">
      <c r="A6649">
        <v>1792546</v>
      </c>
      <c r="B6649">
        <v>4.92</v>
      </c>
      <c r="C6649">
        <v>3.14</v>
      </c>
      <c r="D6649">
        <v>-0.99</v>
      </c>
      <c r="E6649" s="5">
        <v>-0.12</v>
      </c>
      <c r="F6649">
        <v>-0.06</v>
      </c>
      <c r="G6649">
        <v>0.04</v>
      </c>
      <c r="H6649">
        <v>0</v>
      </c>
      <c r="I6649">
        <f>647.207+B6649+C6649+D6649+E6649+F6649+G6649</f>
        <v>654.13699999999994</v>
      </c>
      <c r="J6649">
        <v>0</v>
      </c>
    </row>
    <row r="6650" spans="1:10" x14ac:dyDescent="0.25">
      <c r="A6650">
        <v>1792786</v>
      </c>
      <c r="B6650">
        <v>-0.43</v>
      </c>
      <c r="C6650">
        <v>16.309999999999999</v>
      </c>
      <c r="D6650">
        <v>2.36</v>
      </c>
      <c r="E6650" s="5">
        <v>-0.12</v>
      </c>
      <c r="F6650">
        <v>-0.06</v>
      </c>
      <c r="G6650">
        <v>0.09</v>
      </c>
      <c r="H6650">
        <v>0</v>
      </c>
      <c r="I6650">
        <f>647.207+B6650+C6650+D6650+E6650+F6650+G6650</f>
        <v>665.35700000000008</v>
      </c>
      <c r="J6650">
        <v>0</v>
      </c>
    </row>
    <row r="6651" spans="1:10" x14ac:dyDescent="0.25">
      <c r="A6651">
        <v>1793167</v>
      </c>
      <c r="B6651">
        <v>-0.43</v>
      </c>
      <c r="C6651">
        <v>-5.27</v>
      </c>
      <c r="D6651">
        <v>-0.99</v>
      </c>
      <c r="E6651" s="5">
        <v>-0.12</v>
      </c>
      <c r="F6651">
        <v>-2.2799999999999998</v>
      </c>
      <c r="G6651">
        <v>0.18</v>
      </c>
      <c r="H6651">
        <v>1</v>
      </c>
      <c r="I6651">
        <f>647.207+B6651+C6651+D6651+E6651+F6651+G6651</f>
        <v>638.29700000000003</v>
      </c>
      <c r="J6651" s="2">
        <v>1</v>
      </c>
    </row>
    <row r="6652" spans="1:10" x14ac:dyDescent="0.25">
      <c r="A6652">
        <v>1793225</v>
      </c>
      <c r="B6652">
        <v>-0.43</v>
      </c>
      <c r="C6652">
        <v>3.14</v>
      </c>
      <c r="D6652">
        <v>-2.68</v>
      </c>
      <c r="E6652" s="5">
        <v>0.41</v>
      </c>
      <c r="F6652">
        <v>-1.68</v>
      </c>
      <c r="G6652">
        <v>-0.14000000000000001</v>
      </c>
      <c r="H6652">
        <v>1</v>
      </c>
      <c r="I6652">
        <f>647.207+B6652+C6652+D6652+E6652+F6652+G6652</f>
        <v>645.82700000000011</v>
      </c>
      <c r="J6652">
        <v>0</v>
      </c>
    </row>
    <row r="6653" spans="1:10" x14ac:dyDescent="0.25">
      <c r="A6653">
        <v>1794724</v>
      </c>
      <c r="B6653">
        <v>-0.43</v>
      </c>
      <c r="C6653">
        <v>16.309999999999999</v>
      </c>
      <c r="D6653">
        <v>-2.68</v>
      </c>
      <c r="E6653" s="5">
        <v>-0.12</v>
      </c>
      <c r="F6653">
        <v>-1.68</v>
      </c>
      <c r="G6653">
        <v>-0.14000000000000001</v>
      </c>
      <c r="H6653">
        <v>0</v>
      </c>
      <c r="I6653">
        <f>647.207+B6653+C6653+D6653+E6653+F6653+G6653</f>
        <v>658.4670000000001</v>
      </c>
      <c r="J6653">
        <v>0</v>
      </c>
    </row>
    <row r="6654" spans="1:10" x14ac:dyDescent="0.25">
      <c r="A6654">
        <v>1794801</v>
      </c>
      <c r="B6654">
        <v>-1.66</v>
      </c>
      <c r="C6654">
        <v>-5.27</v>
      </c>
      <c r="D6654">
        <v>-5.69</v>
      </c>
      <c r="E6654" s="5">
        <v>-0.12</v>
      </c>
      <c r="F6654">
        <v>0.95</v>
      </c>
      <c r="G6654">
        <v>0.18</v>
      </c>
      <c r="H6654">
        <v>1</v>
      </c>
      <c r="I6654">
        <f>647.207+B6654+C6654+D6654+E6654+F6654+G6654</f>
        <v>635.59699999999998</v>
      </c>
      <c r="J6654" s="2">
        <v>1</v>
      </c>
    </row>
    <row r="6655" spans="1:10" x14ac:dyDescent="0.25">
      <c r="A6655">
        <v>1794947</v>
      </c>
      <c r="B6655">
        <v>-0.43</v>
      </c>
      <c r="C6655" s="1">
        <v>-5.62</v>
      </c>
      <c r="D6655">
        <v>2.36</v>
      </c>
      <c r="E6655" s="5">
        <v>-0.49</v>
      </c>
      <c r="F6655">
        <v>-0.73</v>
      </c>
      <c r="G6655">
        <v>-0.14000000000000001</v>
      </c>
      <c r="H6655">
        <v>1</v>
      </c>
      <c r="I6655">
        <f>647.207+B6655+C6655+D6655+E6655+F6655+G6655</f>
        <v>642.15700000000004</v>
      </c>
      <c r="J6655">
        <v>0</v>
      </c>
    </row>
    <row r="6656" spans="1:10" x14ac:dyDescent="0.25">
      <c r="A6656">
        <v>1795023</v>
      </c>
      <c r="B6656">
        <v>-0.43</v>
      </c>
      <c r="C6656">
        <v>3.14</v>
      </c>
      <c r="D6656">
        <v>-0.99</v>
      </c>
      <c r="E6656" s="5">
        <v>-0.49</v>
      </c>
      <c r="F6656">
        <v>-1.68</v>
      </c>
      <c r="G6656">
        <v>-0.14000000000000001</v>
      </c>
      <c r="H6656">
        <v>0</v>
      </c>
      <c r="I6656">
        <f>647.207+B6656+C6656+D6656+E6656+F6656+G6656</f>
        <v>646.61700000000008</v>
      </c>
      <c r="J6656">
        <v>0</v>
      </c>
    </row>
    <row r="6657" spans="1:10" x14ac:dyDescent="0.25">
      <c r="A6657">
        <v>1795405</v>
      </c>
      <c r="B6657">
        <v>4.92</v>
      </c>
      <c r="C6657" s="1">
        <v>-5.62</v>
      </c>
      <c r="D6657">
        <v>5.18</v>
      </c>
      <c r="E6657" s="5">
        <v>-0.12</v>
      </c>
      <c r="F6657">
        <v>-1.68</v>
      </c>
      <c r="G6657">
        <v>0.04</v>
      </c>
      <c r="H6657">
        <v>0</v>
      </c>
      <c r="I6657">
        <f>647.207+B6657+C6657+D6657+E6657+F6657+G6657</f>
        <v>649.92699999999991</v>
      </c>
      <c r="J6657">
        <v>0</v>
      </c>
    </row>
    <row r="6658" spans="1:10" x14ac:dyDescent="0.25">
      <c r="A6658">
        <v>1795444</v>
      </c>
      <c r="B6658">
        <v>4.92</v>
      </c>
      <c r="C6658">
        <v>16.309999999999999</v>
      </c>
      <c r="D6658">
        <v>5.18</v>
      </c>
      <c r="E6658" s="5">
        <v>-0.12</v>
      </c>
      <c r="F6658">
        <v>-0.73</v>
      </c>
      <c r="G6658">
        <v>0.18</v>
      </c>
      <c r="H6658">
        <v>0</v>
      </c>
      <c r="I6658">
        <f>647.207+B6658+C6658+D6658+E6658+F6658+G6658</f>
        <v>672.94699999999978</v>
      </c>
      <c r="J6658">
        <v>0</v>
      </c>
    </row>
    <row r="6659" spans="1:10" x14ac:dyDescent="0.25">
      <c r="A6659">
        <v>1795524</v>
      </c>
      <c r="B6659">
        <v>4.92</v>
      </c>
      <c r="C6659">
        <v>-5.27</v>
      </c>
      <c r="D6659">
        <v>-2.68</v>
      </c>
      <c r="E6659" s="5">
        <v>-0.49</v>
      </c>
      <c r="F6659">
        <v>-2.2799999999999998</v>
      </c>
      <c r="G6659">
        <v>0.09</v>
      </c>
      <c r="H6659">
        <v>1</v>
      </c>
      <c r="I6659">
        <f>647.207+B6659+C6659+D6659+E6659+F6659+G6659</f>
        <v>641.49700000000007</v>
      </c>
      <c r="J6659">
        <v>0</v>
      </c>
    </row>
    <row r="6660" spans="1:10" x14ac:dyDescent="0.25">
      <c r="A6660">
        <v>1795880</v>
      </c>
      <c r="B6660">
        <v>4.92</v>
      </c>
      <c r="C6660" s="1">
        <v>-5.62</v>
      </c>
      <c r="D6660">
        <v>5.18</v>
      </c>
      <c r="E6660" s="5">
        <v>-0.12</v>
      </c>
      <c r="F6660">
        <v>0.95</v>
      </c>
      <c r="G6660">
        <v>0.18</v>
      </c>
      <c r="H6660">
        <v>0</v>
      </c>
      <c r="I6660">
        <f>647.207+B6660+C6660+D6660+E6660+F6660+G6660</f>
        <v>652.69699999999989</v>
      </c>
      <c r="J6660">
        <v>0</v>
      </c>
    </row>
    <row r="6661" spans="1:10" x14ac:dyDescent="0.25">
      <c r="A6661">
        <v>1795953</v>
      </c>
      <c r="B6661">
        <v>4.92</v>
      </c>
      <c r="C6661">
        <v>3.14</v>
      </c>
      <c r="D6661">
        <v>5.18</v>
      </c>
      <c r="E6661" s="5">
        <v>0.47</v>
      </c>
      <c r="F6661">
        <v>1.71</v>
      </c>
      <c r="G6661">
        <v>-0.04</v>
      </c>
      <c r="H6661">
        <v>0</v>
      </c>
      <c r="I6661">
        <f>647.207+B6661+C6661+D6661+E6661+F6661+G6661</f>
        <v>662.58699999999999</v>
      </c>
      <c r="J6661">
        <v>0</v>
      </c>
    </row>
    <row r="6662" spans="1:10" x14ac:dyDescent="0.25">
      <c r="A6662">
        <v>1795999</v>
      </c>
      <c r="B6662">
        <v>-0.43</v>
      </c>
      <c r="C6662">
        <v>6.84</v>
      </c>
      <c r="D6662">
        <v>2.36</v>
      </c>
      <c r="E6662" s="5">
        <v>-0.12</v>
      </c>
      <c r="F6662">
        <v>0.95</v>
      </c>
      <c r="G6662">
        <v>0.18</v>
      </c>
      <c r="H6662">
        <v>0</v>
      </c>
      <c r="I6662">
        <f>647.207+B6662+C6662+D6662+E6662+F6662+G6662</f>
        <v>656.98700000000008</v>
      </c>
      <c r="J6662">
        <v>0</v>
      </c>
    </row>
    <row r="6663" spans="1:10" x14ac:dyDescent="0.25">
      <c r="A6663">
        <v>1797038</v>
      </c>
      <c r="B6663">
        <v>4.92</v>
      </c>
      <c r="C6663">
        <v>3.14</v>
      </c>
      <c r="D6663">
        <v>5.18</v>
      </c>
      <c r="E6663" s="5">
        <v>-0.12</v>
      </c>
      <c r="F6663">
        <v>-0.32</v>
      </c>
      <c r="G6663">
        <v>-0.04</v>
      </c>
      <c r="H6663">
        <v>0</v>
      </c>
      <c r="I6663">
        <f>647.207+B6663+C6663+D6663+E6663+F6663+G6663</f>
        <v>659.96699999999987</v>
      </c>
      <c r="J6663">
        <v>0</v>
      </c>
    </row>
    <row r="6664" spans="1:10" x14ac:dyDescent="0.25">
      <c r="A6664">
        <v>1797505</v>
      </c>
      <c r="B6664">
        <v>-0.43</v>
      </c>
      <c r="C6664">
        <v>3.14</v>
      </c>
      <c r="D6664">
        <v>-0.99</v>
      </c>
      <c r="E6664" s="5">
        <v>0.41</v>
      </c>
      <c r="F6664">
        <v>-0.06</v>
      </c>
      <c r="G6664">
        <v>-0.04</v>
      </c>
      <c r="H6664">
        <v>0</v>
      </c>
      <c r="I6664">
        <f>647.207+B6664+C6664+D6664+E6664+F6664+G6664</f>
        <v>649.23700000000008</v>
      </c>
      <c r="J6664">
        <v>0</v>
      </c>
    </row>
    <row r="6665" spans="1:10" x14ac:dyDescent="0.25">
      <c r="A6665">
        <v>1797570</v>
      </c>
      <c r="B6665">
        <v>4.92</v>
      </c>
      <c r="C6665">
        <v>-5.27</v>
      </c>
      <c r="D6665">
        <v>5.18</v>
      </c>
      <c r="E6665" s="5">
        <v>-0.12</v>
      </c>
      <c r="F6665">
        <v>-1.68</v>
      </c>
      <c r="G6665">
        <v>-0.04</v>
      </c>
      <c r="H6665">
        <v>0</v>
      </c>
      <c r="I6665">
        <f>647.207+B6665+C6665+D6665+E6665+F6665+G6665</f>
        <v>650.197</v>
      </c>
      <c r="J6665">
        <v>0</v>
      </c>
    </row>
    <row r="6666" spans="1:10" x14ac:dyDescent="0.25">
      <c r="A6666">
        <v>1797666</v>
      </c>
      <c r="B6666">
        <v>-0.43</v>
      </c>
      <c r="C6666">
        <v>16.309999999999999</v>
      </c>
      <c r="D6666">
        <v>-2.68</v>
      </c>
      <c r="E6666" s="5">
        <v>0.47</v>
      </c>
      <c r="F6666">
        <v>1.71</v>
      </c>
      <c r="G6666">
        <v>0.04</v>
      </c>
      <c r="H6666">
        <v>0</v>
      </c>
      <c r="I6666">
        <f>647.207+B6666+C6666+D6666+E6666+F6666+G6666</f>
        <v>662.62700000000007</v>
      </c>
      <c r="J6666">
        <v>0</v>
      </c>
    </row>
    <row r="6667" spans="1:10" x14ac:dyDescent="0.25">
      <c r="A6667">
        <v>1797680</v>
      </c>
      <c r="B6667">
        <v>-0.43</v>
      </c>
      <c r="C6667">
        <v>-5.27</v>
      </c>
      <c r="D6667">
        <v>-2.68</v>
      </c>
      <c r="E6667" s="5">
        <v>-0.12</v>
      </c>
      <c r="F6667">
        <v>-0.32</v>
      </c>
      <c r="G6667">
        <v>0.04</v>
      </c>
      <c r="H6667">
        <v>0</v>
      </c>
      <c r="I6667">
        <f>647.207+B6667+C6667+D6667+E6667+F6667+G6667</f>
        <v>638.42700000000002</v>
      </c>
      <c r="J6667" s="2">
        <v>1</v>
      </c>
    </row>
    <row r="6668" spans="1:10" x14ac:dyDescent="0.25">
      <c r="A6668">
        <v>1798388</v>
      </c>
      <c r="B6668">
        <v>-0.43</v>
      </c>
      <c r="C6668">
        <v>3.14</v>
      </c>
      <c r="D6668">
        <v>2.36</v>
      </c>
      <c r="E6668" s="5">
        <v>-0.12</v>
      </c>
      <c r="F6668">
        <v>1.71</v>
      </c>
      <c r="G6668">
        <v>-0.14000000000000001</v>
      </c>
      <c r="H6668">
        <v>0</v>
      </c>
      <c r="I6668">
        <f>647.207+B6668+C6668+D6668+E6668+F6668+G6668</f>
        <v>653.72700000000009</v>
      </c>
      <c r="J6668">
        <v>0</v>
      </c>
    </row>
    <row r="6669" spans="1:10" x14ac:dyDescent="0.25">
      <c r="A6669">
        <v>1798632</v>
      </c>
      <c r="B6669">
        <v>-0.43</v>
      </c>
      <c r="C6669">
        <v>3.14</v>
      </c>
      <c r="D6669">
        <v>2.36</v>
      </c>
      <c r="E6669" s="5">
        <v>-0.49</v>
      </c>
      <c r="F6669">
        <v>-1.68</v>
      </c>
      <c r="G6669">
        <v>-0.14000000000000001</v>
      </c>
      <c r="H6669">
        <v>0</v>
      </c>
      <c r="I6669">
        <f>647.207+B6669+C6669+D6669+E6669+F6669+G6669</f>
        <v>649.9670000000001</v>
      </c>
      <c r="J6669">
        <v>0</v>
      </c>
    </row>
    <row r="6670" spans="1:10" x14ac:dyDescent="0.25">
      <c r="A6670">
        <v>1798635</v>
      </c>
      <c r="B6670">
        <v>-0.43</v>
      </c>
      <c r="C6670">
        <v>-5.27</v>
      </c>
      <c r="D6670">
        <v>-2.68</v>
      </c>
      <c r="E6670" s="5">
        <v>-0.49</v>
      </c>
      <c r="F6670">
        <v>-0.73</v>
      </c>
      <c r="G6670">
        <v>-0.14000000000000001</v>
      </c>
      <c r="H6670">
        <v>0</v>
      </c>
      <c r="I6670">
        <f>647.207+B6670+C6670+D6670+E6670+F6670+G6670</f>
        <v>637.4670000000001</v>
      </c>
      <c r="J6670" s="2">
        <v>1</v>
      </c>
    </row>
    <row r="6671" spans="1:10" x14ac:dyDescent="0.25">
      <c r="A6671">
        <v>1798748</v>
      </c>
      <c r="B6671">
        <v>4.92</v>
      </c>
      <c r="C6671">
        <v>3.14</v>
      </c>
      <c r="D6671">
        <v>5.18</v>
      </c>
      <c r="E6671" s="5">
        <v>0.41</v>
      </c>
      <c r="F6671">
        <v>-0.06</v>
      </c>
      <c r="G6671">
        <v>0.09</v>
      </c>
      <c r="H6671">
        <v>0</v>
      </c>
      <c r="I6671">
        <f>647.207+B6671+C6671+D6671+E6671+F6671+G6671</f>
        <v>660.88699999999994</v>
      </c>
      <c r="J6671">
        <v>0</v>
      </c>
    </row>
    <row r="6672" spans="1:10" x14ac:dyDescent="0.25">
      <c r="A6672">
        <v>1799265</v>
      </c>
      <c r="B6672">
        <v>4.92</v>
      </c>
      <c r="C6672">
        <v>16.309999999999999</v>
      </c>
      <c r="D6672">
        <v>5.18</v>
      </c>
      <c r="E6672" s="5">
        <v>-0.49</v>
      </c>
      <c r="F6672">
        <v>-0.73</v>
      </c>
      <c r="G6672">
        <v>-0.1</v>
      </c>
      <c r="H6672">
        <v>0</v>
      </c>
      <c r="I6672">
        <f>647.207+B6672+C6672+D6672+E6672+F6672+G6672</f>
        <v>672.2969999999998</v>
      </c>
      <c r="J6672">
        <v>0</v>
      </c>
    </row>
    <row r="6673" spans="1:10" x14ac:dyDescent="0.25">
      <c r="A6673">
        <v>1799271</v>
      </c>
      <c r="B6673">
        <v>4.92</v>
      </c>
      <c r="C6673">
        <v>-5.27</v>
      </c>
      <c r="D6673">
        <v>5.18</v>
      </c>
      <c r="E6673" s="5">
        <v>-0.12</v>
      </c>
      <c r="F6673">
        <v>-0.06</v>
      </c>
      <c r="G6673">
        <v>0.04</v>
      </c>
      <c r="H6673">
        <v>0</v>
      </c>
      <c r="I6673">
        <f>647.207+B6673+C6673+D6673+E6673+F6673+G6673</f>
        <v>651.89699999999993</v>
      </c>
      <c r="J6673">
        <v>0</v>
      </c>
    </row>
    <row r="6674" spans="1:10" x14ac:dyDescent="0.25">
      <c r="A6674">
        <v>1799537</v>
      </c>
      <c r="B6674">
        <v>-0.43</v>
      </c>
      <c r="C6674">
        <v>6.84</v>
      </c>
      <c r="D6674">
        <v>-2.68</v>
      </c>
      <c r="E6674" s="5">
        <v>-0.49</v>
      </c>
      <c r="F6674">
        <v>-1.68</v>
      </c>
      <c r="G6674">
        <v>-0.04</v>
      </c>
      <c r="H6674">
        <v>0</v>
      </c>
      <c r="I6674">
        <f>647.207+B6674+C6674+D6674+E6674+F6674+G6674</f>
        <v>648.7270000000002</v>
      </c>
      <c r="J6674">
        <v>0</v>
      </c>
    </row>
    <row r="6675" spans="1:10" x14ac:dyDescent="0.25">
      <c r="A6675">
        <v>1799557</v>
      </c>
      <c r="B6675">
        <v>4.92</v>
      </c>
      <c r="C6675">
        <v>16.309999999999999</v>
      </c>
      <c r="D6675">
        <v>5.18</v>
      </c>
      <c r="E6675" s="5">
        <v>-0.12</v>
      </c>
      <c r="F6675">
        <v>-1.68</v>
      </c>
      <c r="G6675">
        <v>-0.14000000000000001</v>
      </c>
      <c r="H6675">
        <v>0</v>
      </c>
      <c r="I6675">
        <f>647.207+B6675+C6675+D6675+E6675+F6675+G6675</f>
        <v>671.67699999999991</v>
      </c>
      <c r="J6675">
        <v>0</v>
      </c>
    </row>
    <row r="6676" spans="1:10" x14ac:dyDescent="0.25">
      <c r="A6676">
        <v>1799962</v>
      </c>
      <c r="B6676">
        <v>-0.43</v>
      </c>
      <c r="C6676">
        <v>-5.27</v>
      </c>
      <c r="D6676">
        <v>-0.99</v>
      </c>
      <c r="E6676" s="5">
        <v>0.49</v>
      </c>
      <c r="F6676">
        <v>1.71</v>
      </c>
      <c r="G6676">
        <v>-0.14000000000000001</v>
      </c>
      <c r="H6676">
        <v>0</v>
      </c>
      <c r="I6676">
        <f>647.207+B6676+C6676+D6676+E6676+F6676+G6676</f>
        <v>642.57700000000011</v>
      </c>
      <c r="J6676">
        <v>0</v>
      </c>
    </row>
    <row r="6677" spans="1:10" x14ac:dyDescent="0.25">
      <c r="A6677">
        <v>1800072</v>
      </c>
      <c r="B6677">
        <v>-0.43</v>
      </c>
      <c r="C6677">
        <v>16.309999999999999</v>
      </c>
      <c r="D6677">
        <v>3.59</v>
      </c>
      <c r="E6677" s="5">
        <v>-0.49</v>
      </c>
      <c r="F6677">
        <v>-0.32</v>
      </c>
      <c r="G6677">
        <v>-0.14000000000000001</v>
      </c>
      <c r="H6677">
        <v>0</v>
      </c>
      <c r="I6677">
        <f>647.207+B6677+C6677+D6677+E6677+F6677+G6677</f>
        <v>665.72699999999998</v>
      </c>
      <c r="J6677">
        <v>0</v>
      </c>
    </row>
    <row r="6678" spans="1:10" x14ac:dyDescent="0.25">
      <c r="A6678">
        <v>1800699</v>
      </c>
      <c r="B6678">
        <v>-0.43</v>
      </c>
      <c r="C6678">
        <v>-5.62</v>
      </c>
      <c r="D6678">
        <v>-0.99</v>
      </c>
      <c r="E6678" s="5">
        <v>-0.49</v>
      </c>
      <c r="F6678">
        <v>-1.68</v>
      </c>
      <c r="G6678">
        <v>0.04</v>
      </c>
      <c r="H6678">
        <v>1</v>
      </c>
      <c r="I6678">
        <f>647.207+B6678+C6678+D6678+E6678+F6678+G6678</f>
        <v>638.03700000000003</v>
      </c>
      <c r="J6678" s="2">
        <v>1</v>
      </c>
    </row>
    <row r="6679" spans="1:10" x14ac:dyDescent="0.25">
      <c r="A6679">
        <v>1800785</v>
      </c>
      <c r="B6679">
        <v>4.92</v>
      </c>
      <c r="C6679">
        <v>3.14</v>
      </c>
      <c r="D6679">
        <v>5.18</v>
      </c>
      <c r="E6679" s="5">
        <v>0.41</v>
      </c>
      <c r="F6679">
        <v>1.71</v>
      </c>
      <c r="G6679">
        <v>-0.1</v>
      </c>
      <c r="H6679">
        <v>0</v>
      </c>
      <c r="I6679">
        <f>647.207+B6679+C6679+D6679+E6679+F6679+G6679</f>
        <v>662.46699999999987</v>
      </c>
      <c r="J6679">
        <v>0</v>
      </c>
    </row>
    <row r="6680" spans="1:10" x14ac:dyDescent="0.25">
      <c r="A6680">
        <v>1801376</v>
      </c>
      <c r="B6680">
        <v>4.92</v>
      </c>
      <c r="C6680">
        <v>16.309999999999999</v>
      </c>
      <c r="D6680">
        <v>5.18</v>
      </c>
      <c r="E6680" s="5">
        <v>-0.49</v>
      </c>
      <c r="F6680">
        <v>-0.32</v>
      </c>
      <c r="G6680">
        <v>-0.1</v>
      </c>
      <c r="H6680">
        <v>0</v>
      </c>
      <c r="I6680">
        <f>647.207+B6680+C6680+D6680+E6680+F6680+G6680</f>
        <v>672.70699999999977</v>
      </c>
      <c r="J6680">
        <v>0</v>
      </c>
    </row>
    <row r="6681" spans="1:10" x14ac:dyDescent="0.25">
      <c r="A6681">
        <v>1801504</v>
      </c>
      <c r="B6681">
        <v>1.43</v>
      </c>
      <c r="C6681">
        <v>3.14</v>
      </c>
      <c r="D6681">
        <v>2.36</v>
      </c>
      <c r="E6681" s="5">
        <v>0.41</v>
      </c>
      <c r="F6681">
        <v>-0.32</v>
      </c>
      <c r="G6681">
        <v>-0.1</v>
      </c>
      <c r="H6681">
        <v>0</v>
      </c>
      <c r="I6681">
        <f>647.207+B6681+C6681+D6681+E6681+F6681+G6681</f>
        <v>654.12699999999984</v>
      </c>
      <c r="J6681">
        <v>0</v>
      </c>
    </row>
    <row r="6682" spans="1:10" x14ac:dyDescent="0.25">
      <c r="A6682">
        <v>1801629</v>
      </c>
      <c r="B6682">
        <v>1.43</v>
      </c>
      <c r="C6682" s="1">
        <v>-5.62</v>
      </c>
      <c r="D6682">
        <v>-5.69</v>
      </c>
      <c r="E6682" s="5">
        <v>-0.12</v>
      </c>
      <c r="F6682">
        <v>-0.73</v>
      </c>
      <c r="G6682">
        <v>0.04</v>
      </c>
      <c r="H6682">
        <v>1</v>
      </c>
      <c r="I6682">
        <f>647.207+B6682+C6682+D6682+E6682+F6682+G6682</f>
        <v>636.51699999999983</v>
      </c>
      <c r="J6682" s="2">
        <v>1</v>
      </c>
    </row>
    <row r="6683" spans="1:10" x14ac:dyDescent="0.25">
      <c r="A6683">
        <v>1801843</v>
      </c>
      <c r="B6683">
        <v>-0.43</v>
      </c>
      <c r="C6683">
        <v>16.309999999999999</v>
      </c>
      <c r="D6683">
        <v>-0.99</v>
      </c>
      <c r="E6683" s="5">
        <v>0.47</v>
      </c>
      <c r="F6683">
        <v>0.95</v>
      </c>
      <c r="G6683">
        <v>0.04</v>
      </c>
      <c r="H6683">
        <v>0</v>
      </c>
      <c r="I6683">
        <f>647.207+B6683+C6683+D6683+E6683+F6683+G6683</f>
        <v>663.55700000000002</v>
      </c>
      <c r="J6683">
        <v>0</v>
      </c>
    </row>
    <row r="6684" spans="1:10" x14ac:dyDescent="0.25">
      <c r="A6684">
        <v>1801919</v>
      </c>
      <c r="B6684">
        <v>-0.43</v>
      </c>
      <c r="C6684">
        <v>16.309999999999999</v>
      </c>
      <c r="D6684">
        <v>2.36</v>
      </c>
      <c r="E6684" s="5">
        <v>0.47</v>
      </c>
      <c r="F6684">
        <v>1.71</v>
      </c>
      <c r="G6684">
        <v>-0.1</v>
      </c>
      <c r="H6684">
        <v>0</v>
      </c>
      <c r="I6684">
        <f>647.207+B6684+C6684+D6684+E6684+F6684+G6684</f>
        <v>667.52700000000004</v>
      </c>
      <c r="J6684">
        <v>0</v>
      </c>
    </row>
    <row r="6685" spans="1:10" x14ac:dyDescent="0.25">
      <c r="A6685">
        <v>1802428</v>
      </c>
      <c r="B6685">
        <v>4.92</v>
      </c>
      <c r="C6685">
        <v>3.14</v>
      </c>
      <c r="D6685">
        <v>5.18</v>
      </c>
      <c r="E6685" s="5">
        <v>0.49</v>
      </c>
      <c r="F6685">
        <v>1.71</v>
      </c>
      <c r="G6685">
        <v>0.04</v>
      </c>
      <c r="H6685">
        <v>0</v>
      </c>
      <c r="I6685">
        <f>647.207+B6685+C6685+D6685+E6685+F6685+G6685</f>
        <v>662.6869999999999</v>
      </c>
      <c r="J6685">
        <v>0</v>
      </c>
    </row>
    <row r="6686" spans="1:10" x14ac:dyDescent="0.25">
      <c r="A6686">
        <v>1802834</v>
      </c>
      <c r="B6686">
        <v>4.92</v>
      </c>
      <c r="C6686">
        <v>3.14</v>
      </c>
      <c r="D6686">
        <v>5.18</v>
      </c>
      <c r="E6686" s="5">
        <v>0.47</v>
      </c>
      <c r="F6686">
        <v>0.95</v>
      </c>
      <c r="G6686">
        <v>-0.14000000000000001</v>
      </c>
      <c r="H6686">
        <v>0</v>
      </c>
      <c r="I6686">
        <f>647.207+B6686+C6686+D6686+E6686+F6686+G6686</f>
        <v>661.72699999999998</v>
      </c>
      <c r="J6686">
        <v>0</v>
      </c>
    </row>
    <row r="6687" spans="1:10" x14ac:dyDescent="0.25">
      <c r="A6687">
        <v>1802845</v>
      </c>
      <c r="B6687">
        <v>-0.43</v>
      </c>
      <c r="C6687">
        <v>16.309999999999999</v>
      </c>
      <c r="D6687">
        <v>2.36</v>
      </c>
      <c r="E6687" s="5">
        <v>0.47</v>
      </c>
      <c r="F6687">
        <v>0.95</v>
      </c>
      <c r="G6687">
        <v>-0.04</v>
      </c>
      <c r="H6687">
        <v>0</v>
      </c>
      <c r="I6687">
        <f>647.207+B6687+C6687+D6687+E6687+F6687+G6687</f>
        <v>666.82700000000011</v>
      </c>
      <c r="J6687">
        <v>0</v>
      </c>
    </row>
    <row r="6688" spans="1:10" x14ac:dyDescent="0.25">
      <c r="A6688">
        <v>1803307</v>
      </c>
      <c r="B6688">
        <v>4.92</v>
      </c>
      <c r="C6688">
        <v>-5.27</v>
      </c>
      <c r="D6688">
        <v>5.18</v>
      </c>
      <c r="E6688" s="5">
        <v>0.47</v>
      </c>
      <c r="F6688">
        <v>-0.32</v>
      </c>
      <c r="G6688">
        <v>0.09</v>
      </c>
      <c r="H6688">
        <v>0</v>
      </c>
      <c r="I6688">
        <f>647.207+B6688+C6688+D6688+E6688+F6688+G6688</f>
        <v>652.27699999999993</v>
      </c>
      <c r="J6688">
        <v>0</v>
      </c>
    </row>
    <row r="6689" spans="1:10" x14ac:dyDescent="0.25">
      <c r="A6689">
        <v>1803397</v>
      </c>
      <c r="B6689">
        <v>-0.43</v>
      </c>
      <c r="C6689">
        <v>-5.27</v>
      </c>
      <c r="D6689">
        <v>-0.99</v>
      </c>
      <c r="E6689" s="5">
        <v>-0.49</v>
      </c>
      <c r="F6689">
        <v>-2.2799999999999998</v>
      </c>
      <c r="G6689">
        <v>0.18</v>
      </c>
      <c r="H6689">
        <v>1</v>
      </c>
      <c r="I6689">
        <f>647.207+B6689+C6689+D6689+E6689+F6689+G6689</f>
        <v>637.92700000000002</v>
      </c>
      <c r="J6689" s="2">
        <v>1</v>
      </c>
    </row>
    <row r="6690" spans="1:10" x14ac:dyDescent="0.25">
      <c r="A6690">
        <v>1804101</v>
      </c>
      <c r="B6690">
        <v>4.92</v>
      </c>
      <c r="C6690">
        <v>3.14</v>
      </c>
      <c r="D6690">
        <v>5.18</v>
      </c>
      <c r="E6690" s="5">
        <v>0.47</v>
      </c>
      <c r="F6690">
        <v>0.95</v>
      </c>
      <c r="G6690">
        <v>0.04</v>
      </c>
      <c r="H6690">
        <v>0</v>
      </c>
      <c r="I6690">
        <f>647.207+B6690+C6690+D6690+E6690+F6690+G6690</f>
        <v>661.90699999999993</v>
      </c>
      <c r="J6690">
        <v>0</v>
      </c>
    </row>
    <row r="6691" spans="1:10" x14ac:dyDescent="0.25">
      <c r="A6691">
        <v>1804115</v>
      </c>
      <c r="B6691">
        <v>-0.43</v>
      </c>
      <c r="C6691">
        <v>-5.27</v>
      </c>
      <c r="D6691">
        <v>-2.68</v>
      </c>
      <c r="E6691" s="5">
        <v>-0.12</v>
      </c>
      <c r="F6691">
        <v>-0.73</v>
      </c>
      <c r="G6691">
        <v>-0.1</v>
      </c>
      <c r="H6691">
        <v>0</v>
      </c>
      <c r="I6691">
        <f>647.207+B6691+C6691+D6691+E6691+F6691+G6691</f>
        <v>637.87700000000007</v>
      </c>
      <c r="J6691" s="2">
        <v>1</v>
      </c>
    </row>
    <row r="6692" spans="1:10" x14ac:dyDescent="0.25">
      <c r="A6692">
        <v>1804785</v>
      </c>
      <c r="B6692">
        <v>4.92</v>
      </c>
      <c r="C6692">
        <v>-5.27</v>
      </c>
      <c r="D6692">
        <v>5.18</v>
      </c>
      <c r="E6692" s="5">
        <v>-0.12</v>
      </c>
      <c r="F6692">
        <v>3.02</v>
      </c>
      <c r="G6692">
        <v>-0.14000000000000001</v>
      </c>
      <c r="H6692">
        <v>0</v>
      </c>
      <c r="I6692">
        <f>647.207+B6692+C6692+D6692+E6692+F6692+G6692</f>
        <v>654.79699999999991</v>
      </c>
      <c r="J6692">
        <v>0</v>
      </c>
    </row>
    <row r="6693" spans="1:10" x14ac:dyDescent="0.25">
      <c r="A6693">
        <v>1804929</v>
      </c>
      <c r="B6693">
        <v>4.92</v>
      </c>
      <c r="C6693">
        <v>-5.27</v>
      </c>
      <c r="D6693">
        <v>5.18</v>
      </c>
      <c r="E6693" s="5">
        <v>-0.12</v>
      </c>
      <c r="F6693">
        <v>-1.68</v>
      </c>
      <c r="G6693">
        <v>-0.1</v>
      </c>
      <c r="H6693">
        <v>0</v>
      </c>
      <c r="I6693">
        <f>647.207+B6693+C6693+D6693+E6693+F6693+G6693</f>
        <v>650.13699999999994</v>
      </c>
      <c r="J6693">
        <v>0</v>
      </c>
    </row>
    <row r="6694" spans="1:10" x14ac:dyDescent="0.25">
      <c r="A6694">
        <v>1805665</v>
      </c>
      <c r="B6694">
        <v>-0.43</v>
      </c>
      <c r="C6694" s="1">
        <v>-5.62</v>
      </c>
      <c r="D6694">
        <v>-2.68</v>
      </c>
      <c r="E6694" s="5">
        <v>-0.49</v>
      </c>
      <c r="F6694">
        <v>-1.68</v>
      </c>
      <c r="G6694">
        <v>-0.14000000000000001</v>
      </c>
      <c r="H6694">
        <v>1</v>
      </c>
      <c r="I6694">
        <f>647.207+B6694+C6694+D6694+E6694+F6694+G6694</f>
        <v>636.16700000000014</v>
      </c>
      <c r="J6694" s="2">
        <v>1</v>
      </c>
    </row>
    <row r="6695" spans="1:10" x14ac:dyDescent="0.25">
      <c r="A6695">
        <v>1805681</v>
      </c>
      <c r="B6695">
        <v>4.92</v>
      </c>
      <c r="C6695">
        <v>3.14</v>
      </c>
      <c r="D6695">
        <v>5.18</v>
      </c>
      <c r="E6695" s="5">
        <v>-0.12</v>
      </c>
      <c r="F6695">
        <v>1.71</v>
      </c>
      <c r="G6695">
        <v>-0.1</v>
      </c>
      <c r="H6695">
        <v>0</v>
      </c>
      <c r="I6695">
        <f>647.207+B6695+C6695+D6695+E6695+F6695+G6695</f>
        <v>661.9369999999999</v>
      </c>
      <c r="J6695">
        <v>0</v>
      </c>
    </row>
    <row r="6696" spans="1:10" x14ac:dyDescent="0.25">
      <c r="A6696">
        <v>1805884</v>
      </c>
      <c r="B6696">
        <v>4.92</v>
      </c>
      <c r="C6696" s="1">
        <v>-5.62</v>
      </c>
      <c r="D6696">
        <v>5.18</v>
      </c>
      <c r="E6696" s="5">
        <v>-0.12</v>
      </c>
      <c r="F6696">
        <v>-0.06</v>
      </c>
      <c r="G6696">
        <v>0.04</v>
      </c>
      <c r="H6696">
        <v>0</v>
      </c>
      <c r="I6696">
        <f>647.207+B6696+C6696+D6696+E6696+F6696+G6696</f>
        <v>651.54699999999991</v>
      </c>
      <c r="J6696">
        <v>0</v>
      </c>
    </row>
    <row r="6697" spans="1:10" x14ac:dyDescent="0.25">
      <c r="A6697">
        <v>1805900</v>
      </c>
      <c r="B6697">
        <v>-0.43</v>
      </c>
      <c r="C6697" s="1">
        <v>-5.62</v>
      </c>
      <c r="D6697">
        <v>3.59</v>
      </c>
      <c r="E6697" s="5">
        <v>-0.12</v>
      </c>
      <c r="F6697">
        <v>1.71</v>
      </c>
      <c r="G6697">
        <v>-0.04</v>
      </c>
      <c r="H6697">
        <v>0</v>
      </c>
      <c r="I6697">
        <f>647.207+B6697+C6697+D6697+E6697+F6697+G6697</f>
        <v>646.29700000000014</v>
      </c>
      <c r="J6697">
        <v>0</v>
      </c>
    </row>
    <row r="6698" spans="1:10" x14ac:dyDescent="0.25">
      <c r="A6698">
        <v>1805994</v>
      </c>
      <c r="B6698">
        <v>-0.43</v>
      </c>
      <c r="C6698" s="1">
        <v>-5.62</v>
      </c>
      <c r="D6698">
        <v>-0.99</v>
      </c>
      <c r="E6698" s="5">
        <v>-0.12</v>
      </c>
      <c r="F6698">
        <v>-1.68</v>
      </c>
      <c r="G6698">
        <v>-0.1</v>
      </c>
      <c r="H6698">
        <v>1</v>
      </c>
      <c r="I6698">
        <f>647.207+B6698+C6698+D6698+E6698+F6698+G6698</f>
        <v>638.26700000000005</v>
      </c>
      <c r="J6698" s="2">
        <v>1</v>
      </c>
    </row>
    <row r="6699" spans="1:10" x14ac:dyDescent="0.25">
      <c r="A6699">
        <v>1806351</v>
      </c>
      <c r="B6699">
        <v>-0.43</v>
      </c>
      <c r="C6699">
        <v>16.309999999999999</v>
      </c>
      <c r="D6699">
        <v>-0.99</v>
      </c>
      <c r="E6699" s="5">
        <v>0.49</v>
      </c>
      <c r="F6699">
        <v>3.02</v>
      </c>
      <c r="G6699">
        <v>0.09</v>
      </c>
      <c r="H6699">
        <v>0</v>
      </c>
      <c r="I6699">
        <f>647.207+B6699+C6699+D6699+E6699+F6699+G6699</f>
        <v>665.697</v>
      </c>
      <c r="J6699">
        <v>0</v>
      </c>
    </row>
    <row r="6700" spans="1:10" x14ac:dyDescent="0.25">
      <c r="A6700">
        <v>1806392</v>
      </c>
      <c r="B6700">
        <v>-0.43</v>
      </c>
      <c r="C6700">
        <v>-5.27</v>
      </c>
      <c r="D6700">
        <v>2.36</v>
      </c>
      <c r="E6700" s="5">
        <v>0.41</v>
      </c>
      <c r="F6700">
        <v>0.21</v>
      </c>
      <c r="G6700">
        <v>0.18</v>
      </c>
      <c r="H6700">
        <v>0</v>
      </c>
      <c r="I6700">
        <f>647.207+B6700+C6700+D6700+E6700+F6700+G6700</f>
        <v>644.66700000000003</v>
      </c>
      <c r="J6700">
        <v>0</v>
      </c>
    </row>
    <row r="6701" spans="1:10" x14ac:dyDescent="0.25">
      <c r="A6701">
        <v>1806525</v>
      </c>
      <c r="B6701">
        <v>1.43</v>
      </c>
      <c r="C6701">
        <v>-5.27</v>
      </c>
      <c r="D6701">
        <v>-0.99</v>
      </c>
      <c r="E6701" s="5">
        <v>0.41</v>
      </c>
      <c r="F6701">
        <v>0.95</v>
      </c>
      <c r="G6701">
        <v>0.09</v>
      </c>
      <c r="H6701">
        <v>0</v>
      </c>
      <c r="I6701">
        <f>647.207+B6701+C6701+D6701+E6701+F6701+G6701</f>
        <v>643.827</v>
      </c>
      <c r="J6701">
        <v>0</v>
      </c>
    </row>
    <row r="6702" spans="1:10" x14ac:dyDescent="0.25">
      <c r="A6702">
        <v>1807192</v>
      </c>
      <c r="B6702">
        <v>-0.43</v>
      </c>
      <c r="C6702">
        <v>-5.27</v>
      </c>
      <c r="D6702">
        <v>-0.99</v>
      </c>
      <c r="E6702" s="5">
        <v>-0.12</v>
      </c>
      <c r="F6702">
        <v>-0.32</v>
      </c>
      <c r="G6702">
        <v>-0.14000000000000001</v>
      </c>
      <c r="H6702">
        <v>0</v>
      </c>
      <c r="I6702">
        <f>647.207+B6702+C6702+D6702+E6702+F6702+G6702</f>
        <v>639.93700000000001</v>
      </c>
      <c r="J6702" s="2">
        <v>1</v>
      </c>
    </row>
    <row r="6703" spans="1:10" x14ac:dyDescent="0.25">
      <c r="A6703">
        <v>1807220</v>
      </c>
      <c r="B6703">
        <v>4.92</v>
      </c>
      <c r="C6703">
        <v>3.14</v>
      </c>
      <c r="D6703">
        <v>5.18</v>
      </c>
      <c r="E6703" s="5">
        <v>0.49</v>
      </c>
      <c r="F6703">
        <v>0.95</v>
      </c>
      <c r="G6703">
        <v>0.04</v>
      </c>
      <c r="H6703">
        <v>0</v>
      </c>
      <c r="I6703">
        <f>647.207+B6703+C6703+D6703+E6703+F6703+G6703</f>
        <v>661.92699999999991</v>
      </c>
      <c r="J6703">
        <v>0</v>
      </c>
    </row>
    <row r="6704" spans="1:10" x14ac:dyDescent="0.25">
      <c r="A6704">
        <v>1807379</v>
      </c>
      <c r="B6704">
        <v>4.92</v>
      </c>
      <c r="C6704">
        <v>3.14</v>
      </c>
      <c r="D6704">
        <v>5.18</v>
      </c>
      <c r="E6704" s="5">
        <v>-0.12</v>
      </c>
      <c r="F6704">
        <v>-0.32</v>
      </c>
      <c r="G6704">
        <v>-0.14000000000000001</v>
      </c>
      <c r="H6704">
        <v>0</v>
      </c>
      <c r="I6704">
        <f>647.207+B6704+C6704+D6704+E6704+F6704+G6704</f>
        <v>659.86699999999985</v>
      </c>
      <c r="J6704">
        <v>0</v>
      </c>
    </row>
    <row r="6705" spans="1:10" x14ac:dyDescent="0.25">
      <c r="A6705">
        <v>1807618</v>
      </c>
      <c r="B6705">
        <v>4.92</v>
      </c>
      <c r="C6705">
        <v>3.14</v>
      </c>
      <c r="D6705">
        <v>5.18</v>
      </c>
      <c r="E6705" s="5">
        <v>0.47</v>
      </c>
      <c r="F6705">
        <v>0.95</v>
      </c>
      <c r="G6705">
        <v>0.09</v>
      </c>
      <c r="H6705">
        <v>0</v>
      </c>
      <c r="I6705">
        <f>647.207+B6705+C6705+D6705+E6705+F6705+G6705</f>
        <v>661.95699999999999</v>
      </c>
      <c r="J6705">
        <v>0</v>
      </c>
    </row>
    <row r="6706" spans="1:10" x14ac:dyDescent="0.25">
      <c r="A6706">
        <v>1807689</v>
      </c>
      <c r="B6706">
        <v>-0.43</v>
      </c>
      <c r="C6706">
        <v>3.14</v>
      </c>
      <c r="D6706">
        <v>2.36</v>
      </c>
      <c r="E6706" s="5">
        <v>0.41</v>
      </c>
      <c r="F6706">
        <v>-0.06</v>
      </c>
      <c r="G6706">
        <v>0.18</v>
      </c>
      <c r="H6706">
        <v>0</v>
      </c>
      <c r="I6706">
        <f>647.207+B6706+C6706+D6706+E6706+F6706+G6706</f>
        <v>652.80700000000002</v>
      </c>
      <c r="J6706">
        <v>0</v>
      </c>
    </row>
    <row r="6707" spans="1:10" x14ac:dyDescent="0.25">
      <c r="A6707">
        <v>1808206</v>
      </c>
      <c r="B6707">
        <v>4.92</v>
      </c>
      <c r="C6707" s="1">
        <v>-5.62</v>
      </c>
      <c r="D6707">
        <v>5.18</v>
      </c>
      <c r="E6707" s="5">
        <v>-0.12</v>
      </c>
      <c r="F6707">
        <v>1.71</v>
      </c>
      <c r="G6707">
        <v>0.18</v>
      </c>
      <c r="H6707">
        <v>0</v>
      </c>
      <c r="I6707">
        <f>647.207+B6707+C6707+D6707+E6707+F6707+G6707</f>
        <v>653.45699999999988</v>
      </c>
      <c r="J6707">
        <v>0</v>
      </c>
    </row>
    <row r="6708" spans="1:10" x14ac:dyDescent="0.25">
      <c r="A6708">
        <v>1808227</v>
      </c>
      <c r="B6708">
        <v>-0.43</v>
      </c>
      <c r="C6708">
        <v>3.14</v>
      </c>
      <c r="D6708">
        <v>3.59</v>
      </c>
      <c r="E6708" s="5">
        <v>0.41</v>
      </c>
      <c r="F6708">
        <v>0.21</v>
      </c>
      <c r="G6708">
        <v>0.09</v>
      </c>
      <c r="H6708">
        <v>0</v>
      </c>
      <c r="I6708">
        <f>647.207+B6708+C6708+D6708+E6708+F6708+G6708</f>
        <v>654.2170000000001</v>
      </c>
      <c r="J6708">
        <v>0</v>
      </c>
    </row>
    <row r="6709" spans="1:10" x14ac:dyDescent="0.25">
      <c r="A6709">
        <v>1808290</v>
      </c>
      <c r="B6709">
        <v>-0.43</v>
      </c>
      <c r="C6709">
        <v>16.309999999999999</v>
      </c>
      <c r="D6709">
        <v>-0.99</v>
      </c>
      <c r="E6709" s="5">
        <v>-0.49</v>
      </c>
      <c r="F6709">
        <v>-1.68</v>
      </c>
      <c r="G6709">
        <v>0.09</v>
      </c>
      <c r="H6709">
        <v>0</v>
      </c>
      <c r="I6709">
        <f>647.207+B6709+C6709+D6709+E6709+F6709+G6709</f>
        <v>660.01700000000005</v>
      </c>
      <c r="J6709">
        <v>0</v>
      </c>
    </row>
    <row r="6710" spans="1:10" x14ac:dyDescent="0.25">
      <c r="A6710">
        <v>1808303</v>
      </c>
      <c r="B6710">
        <v>-0.43</v>
      </c>
      <c r="C6710">
        <v>-5.27</v>
      </c>
      <c r="D6710">
        <v>2.36</v>
      </c>
      <c r="E6710" s="5">
        <v>-0.49</v>
      </c>
      <c r="F6710">
        <v>-1.68</v>
      </c>
      <c r="G6710">
        <v>0.04</v>
      </c>
      <c r="H6710">
        <v>0</v>
      </c>
      <c r="I6710">
        <f>647.207+B6710+C6710+D6710+E6710+F6710+G6710</f>
        <v>641.73700000000008</v>
      </c>
      <c r="J6710">
        <v>0</v>
      </c>
    </row>
    <row r="6711" spans="1:10" x14ac:dyDescent="0.25">
      <c r="A6711">
        <v>1809033</v>
      </c>
      <c r="B6711">
        <v>4.92</v>
      </c>
      <c r="C6711">
        <v>3.14</v>
      </c>
      <c r="D6711">
        <v>5.18</v>
      </c>
      <c r="E6711" s="5">
        <v>-0.12</v>
      </c>
      <c r="F6711">
        <v>-0.06</v>
      </c>
      <c r="G6711">
        <v>-0.14000000000000001</v>
      </c>
      <c r="H6711">
        <v>0</v>
      </c>
      <c r="I6711">
        <f>647.207+B6711+C6711+D6711+E6711+F6711+G6711</f>
        <v>660.12699999999995</v>
      </c>
      <c r="J6711">
        <v>0</v>
      </c>
    </row>
    <row r="6712" spans="1:10" x14ac:dyDescent="0.25">
      <c r="A6712">
        <v>1809044</v>
      </c>
      <c r="B6712">
        <v>-0.43</v>
      </c>
      <c r="C6712">
        <v>-5.27</v>
      </c>
      <c r="D6712">
        <v>-2.68</v>
      </c>
      <c r="E6712" s="5">
        <v>-0.49</v>
      </c>
      <c r="F6712">
        <v>-2.2799999999999998</v>
      </c>
      <c r="G6712">
        <v>0.18</v>
      </c>
      <c r="H6712">
        <v>1</v>
      </c>
      <c r="I6712">
        <f>647.207+B6712+C6712+D6712+E6712+F6712+G6712</f>
        <v>636.23700000000008</v>
      </c>
      <c r="J6712" s="2">
        <v>1</v>
      </c>
    </row>
    <row r="6713" spans="1:10" x14ac:dyDescent="0.25">
      <c r="A6713">
        <v>1809297</v>
      </c>
      <c r="B6713">
        <v>4.92</v>
      </c>
      <c r="C6713">
        <v>16.309999999999999</v>
      </c>
      <c r="D6713">
        <v>5.18</v>
      </c>
      <c r="E6713" s="5">
        <v>0.41</v>
      </c>
      <c r="F6713">
        <v>3.02</v>
      </c>
      <c r="G6713">
        <v>0.18</v>
      </c>
      <c r="H6713">
        <v>0</v>
      </c>
      <c r="I6713">
        <f>647.207+B6713+C6713+D6713+E6713+F6713+G6713</f>
        <v>677.22699999999975</v>
      </c>
      <c r="J6713">
        <v>0</v>
      </c>
    </row>
    <row r="6714" spans="1:10" x14ac:dyDescent="0.25">
      <c r="A6714">
        <v>1809314</v>
      </c>
      <c r="B6714">
        <v>-0.43</v>
      </c>
      <c r="C6714">
        <v>3.14</v>
      </c>
      <c r="D6714">
        <v>2.36</v>
      </c>
      <c r="E6714" s="5">
        <v>-0.12</v>
      </c>
      <c r="F6714">
        <v>0.95</v>
      </c>
      <c r="G6714">
        <v>0.04</v>
      </c>
      <c r="H6714">
        <v>0</v>
      </c>
      <c r="I6714">
        <f>647.207+B6714+C6714+D6714+E6714+F6714+G6714</f>
        <v>653.14700000000005</v>
      </c>
      <c r="J6714">
        <v>0</v>
      </c>
    </row>
    <row r="6715" spans="1:10" x14ac:dyDescent="0.25">
      <c r="A6715">
        <v>1809352</v>
      </c>
      <c r="B6715">
        <v>4.92</v>
      </c>
      <c r="C6715">
        <v>16.309999999999999</v>
      </c>
      <c r="D6715">
        <v>5.18</v>
      </c>
      <c r="E6715" s="5">
        <v>-0.49</v>
      </c>
      <c r="F6715">
        <v>-0.32</v>
      </c>
      <c r="G6715">
        <v>-0.14000000000000001</v>
      </c>
      <c r="H6715">
        <v>0</v>
      </c>
      <c r="I6715">
        <f>647.207+B6715+C6715+D6715+E6715+F6715+G6715</f>
        <v>672.6669999999998</v>
      </c>
      <c r="J6715">
        <v>0</v>
      </c>
    </row>
    <row r="6716" spans="1:10" x14ac:dyDescent="0.25">
      <c r="A6716">
        <v>1809441</v>
      </c>
      <c r="B6716">
        <v>4.92</v>
      </c>
      <c r="C6716">
        <v>3.14</v>
      </c>
      <c r="D6716">
        <v>5.18</v>
      </c>
      <c r="E6716" s="5">
        <v>0.47</v>
      </c>
      <c r="F6716">
        <v>1.71</v>
      </c>
      <c r="G6716">
        <v>0.18</v>
      </c>
      <c r="H6716">
        <v>0</v>
      </c>
      <c r="I6716">
        <f>647.207+B6716+C6716+D6716+E6716+F6716+G6716</f>
        <v>662.8069999999999</v>
      </c>
      <c r="J6716">
        <v>0</v>
      </c>
    </row>
    <row r="6717" spans="1:10" x14ac:dyDescent="0.25">
      <c r="A6717">
        <v>1809838</v>
      </c>
      <c r="B6717">
        <v>-0.43</v>
      </c>
      <c r="C6717">
        <v>3.14</v>
      </c>
      <c r="D6717">
        <v>-2.68</v>
      </c>
      <c r="E6717" s="5">
        <v>0.47</v>
      </c>
      <c r="F6717">
        <v>1.71</v>
      </c>
      <c r="G6717">
        <v>0.18</v>
      </c>
      <c r="H6717">
        <v>0</v>
      </c>
      <c r="I6717">
        <f>647.207+B6717+C6717+D6717+E6717+F6717+G6717</f>
        <v>649.59700000000009</v>
      </c>
      <c r="J6717">
        <v>0</v>
      </c>
    </row>
    <row r="6718" spans="1:10" x14ac:dyDescent="0.25">
      <c r="A6718">
        <v>1810000</v>
      </c>
      <c r="B6718">
        <v>-0.43</v>
      </c>
      <c r="C6718">
        <v>3.14</v>
      </c>
      <c r="D6718">
        <v>-0.99</v>
      </c>
      <c r="E6718" s="5">
        <v>0.47</v>
      </c>
      <c r="F6718">
        <v>-0.73</v>
      </c>
      <c r="G6718">
        <v>-0.14000000000000001</v>
      </c>
      <c r="H6718">
        <v>0</v>
      </c>
      <c r="I6718">
        <f>647.207+B6718+C6718+D6718+E6718+F6718+G6718</f>
        <v>648.52700000000004</v>
      </c>
      <c r="J6718">
        <v>0</v>
      </c>
    </row>
    <row r="6719" spans="1:10" x14ac:dyDescent="0.25">
      <c r="A6719">
        <v>1810369</v>
      </c>
      <c r="B6719">
        <v>-0.43</v>
      </c>
      <c r="C6719" s="1">
        <v>-5.62</v>
      </c>
      <c r="D6719">
        <v>-0.99</v>
      </c>
      <c r="E6719" s="5">
        <v>0.41</v>
      </c>
      <c r="F6719">
        <v>-0.32</v>
      </c>
      <c r="G6719">
        <v>-0.14000000000000001</v>
      </c>
      <c r="H6719">
        <v>0</v>
      </c>
      <c r="I6719">
        <f>647.207+B6719+C6719+D6719+E6719+F6719+G6719</f>
        <v>640.11699999999996</v>
      </c>
      <c r="J6719" s="2">
        <v>1</v>
      </c>
    </row>
    <row r="6720" spans="1:10" x14ac:dyDescent="0.25">
      <c r="A6720">
        <v>1810396</v>
      </c>
      <c r="B6720">
        <v>4.92</v>
      </c>
      <c r="C6720">
        <v>3.14</v>
      </c>
      <c r="D6720">
        <v>5.18</v>
      </c>
      <c r="E6720" s="5">
        <v>-0.49</v>
      </c>
      <c r="F6720">
        <v>-1.68</v>
      </c>
      <c r="G6720">
        <v>-0.14000000000000001</v>
      </c>
      <c r="H6720">
        <v>0</v>
      </c>
      <c r="I6720">
        <f>647.207+B6720+C6720+D6720+E6720+F6720+G6720</f>
        <v>658.13699999999994</v>
      </c>
      <c r="J6720">
        <v>0</v>
      </c>
    </row>
    <row r="6721" spans="1:10" x14ac:dyDescent="0.25">
      <c r="A6721">
        <v>1810563</v>
      </c>
      <c r="B6721">
        <v>-0.43</v>
      </c>
      <c r="C6721">
        <v>3.14</v>
      </c>
      <c r="D6721">
        <v>2.36</v>
      </c>
      <c r="E6721" s="5">
        <v>-0.49</v>
      </c>
      <c r="F6721">
        <v>-0.06</v>
      </c>
      <c r="G6721">
        <v>-0.04</v>
      </c>
      <c r="H6721">
        <v>0</v>
      </c>
      <c r="I6721">
        <f>647.207+B6721+C6721+D6721+E6721+F6721+G6721</f>
        <v>651.68700000000013</v>
      </c>
      <c r="J6721">
        <v>0</v>
      </c>
    </row>
    <row r="6722" spans="1:10" x14ac:dyDescent="0.25">
      <c r="A6722">
        <v>1810714</v>
      </c>
      <c r="B6722">
        <v>4.92</v>
      </c>
      <c r="C6722">
        <v>3.14</v>
      </c>
      <c r="D6722">
        <v>5.18</v>
      </c>
      <c r="E6722" s="5">
        <v>0.41</v>
      </c>
      <c r="F6722">
        <v>0.21</v>
      </c>
      <c r="G6722">
        <v>0.04</v>
      </c>
      <c r="H6722">
        <v>0</v>
      </c>
      <c r="I6722">
        <f>647.207+B6722+C6722+D6722+E6722+F6722+G6722</f>
        <v>661.10699999999986</v>
      </c>
      <c r="J6722">
        <v>0</v>
      </c>
    </row>
    <row r="6723" spans="1:10" x14ac:dyDescent="0.25">
      <c r="A6723">
        <v>1810810</v>
      </c>
      <c r="B6723">
        <v>4.92</v>
      </c>
      <c r="C6723">
        <v>16.309999999999999</v>
      </c>
      <c r="D6723">
        <v>5.18</v>
      </c>
      <c r="E6723" s="5">
        <v>0.47</v>
      </c>
      <c r="F6723">
        <v>0.21</v>
      </c>
      <c r="G6723">
        <v>0.18</v>
      </c>
      <c r="H6723">
        <v>0</v>
      </c>
      <c r="I6723">
        <f>647.207+B6723+C6723+D6723+E6723+F6723+G6723</f>
        <v>674.47699999999986</v>
      </c>
      <c r="J6723">
        <v>0</v>
      </c>
    </row>
    <row r="6724" spans="1:10" x14ac:dyDescent="0.25">
      <c r="A6724">
        <v>1810966</v>
      </c>
      <c r="B6724">
        <v>-0.43</v>
      </c>
      <c r="C6724">
        <v>16.309999999999999</v>
      </c>
      <c r="D6724">
        <v>2.36</v>
      </c>
      <c r="E6724" s="5">
        <v>-0.49</v>
      </c>
      <c r="F6724">
        <v>0.95</v>
      </c>
      <c r="G6724">
        <v>0.04</v>
      </c>
      <c r="H6724">
        <v>0</v>
      </c>
      <c r="I6724">
        <f>647.207+B6724+C6724+D6724+E6724+F6724+G6724</f>
        <v>665.947</v>
      </c>
      <c r="J6724">
        <v>0</v>
      </c>
    </row>
    <row r="6725" spans="1:10" x14ac:dyDescent="0.25">
      <c r="A6725">
        <v>1811005</v>
      </c>
      <c r="B6725">
        <v>4.92</v>
      </c>
      <c r="C6725">
        <v>3.14</v>
      </c>
      <c r="D6725">
        <v>5.18</v>
      </c>
      <c r="E6725" s="5">
        <v>-0.49</v>
      </c>
      <c r="F6725">
        <v>-1.68</v>
      </c>
      <c r="G6725">
        <v>0.04</v>
      </c>
      <c r="H6725">
        <v>0</v>
      </c>
      <c r="I6725">
        <f>647.207+B6725+C6725+D6725+E6725+F6725+G6725</f>
        <v>658.31699999999989</v>
      </c>
      <c r="J6725">
        <v>0</v>
      </c>
    </row>
    <row r="6726" spans="1:10" x14ac:dyDescent="0.25">
      <c r="A6726">
        <v>1811101</v>
      </c>
      <c r="B6726">
        <v>-0.43</v>
      </c>
      <c r="C6726">
        <v>3.14</v>
      </c>
      <c r="D6726">
        <v>-2.68</v>
      </c>
      <c r="E6726" s="5">
        <v>-0.12</v>
      </c>
      <c r="F6726">
        <v>1.71</v>
      </c>
      <c r="G6726">
        <v>-0.04</v>
      </c>
      <c r="H6726">
        <v>0</v>
      </c>
      <c r="I6726">
        <f>647.207+B6726+C6726+D6726+E6726+F6726+G6726</f>
        <v>648.78700000000015</v>
      </c>
      <c r="J6726">
        <v>0</v>
      </c>
    </row>
    <row r="6727" spans="1:10" x14ac:dyDescent="0.25">
      <c r="A6727">
        <v>1811132</v>
      </c>
      <c r="B6727">
        <v>-0.43</v>
      </c>
      <c r="C6727">
        <v>16.309999999999999</v>
      </c>
      <c r="D6727">
        <v>3.59</v>
      </c>
      <c r="E6727" s="5">
        <v>0.49</v>
      </c>
      <c r="F6727">
        <v>0.95</v>
      </c>
      <c r="G6727">
        <v>0.09</v>
      </c>
      <c r="H6727">
        <v>0</v>
      </c>
      <c r="I6727">
        <f>647.207+B6727+C6727+D6727+E6727+F6727+G6727</f>
        <v>668.20700000000011</v>
      </c>
      <c r="J6727">
        <v>0</v>
      </c>
    </row>
    <row r="6728" spans="1:10" x14ac:dyDescent="0.25">
      <c r="A6728">
        <v>1811753</v>
      </c>
      <c r="B6728">
        <v>-0.43</v>
      </c>
      <c r="C6728">
        <v>3.14</v>
      </c>
      <c r="D6728">
        <v>-2.68</v>
      </c>
      <c r="E6728" s="5">
        <v>0.41</v>
      </c>
      <c r="F6728">
        <v>0.21</v>
      </c>
      <c r="G6728">
        <v>-0.14000000000000001</v>
      </c>
      <c r="H6728">
        <v>1</v>
      </c>
      <c r="I6728">
        <f>647.207+B6728+C6728+D6728+E6728+F6728+G6728</f>
        <v>647.7170000000001</v>
      </c>
      <c r="J6728">
        <v>0</v>
      </c>
    </row>
    <row r="6729" spans="1:10" x14ac:dyDescent="0.25">
      <c r="A6729">
        <v>1811813</v>
      </c>
      <c r="B6729">
        <v>4.92</v>
      </c>
      <c r="C6729">
        <v>16.309999999999999</v>
      </c>
      <c r="D6729">
        <v>5.18</v>
      </c>
      <c r="E6729" s="5">
        <v>0.47</v>
      </c>
      <c r="F6729">
        <v>-0.73</v>
      </c>
      <c r="G6729">
        <v>-0.04</v>
      </c>
      <c r="H6729">
        <v>0</v>
      </c>
      <c r="I6729">
        <f>647.207+B6729+C6729+D6729+E6729+F6729+G6729</f>
        <v>673.31699999999989</v>
      </c>
      <c r="J6729">
        <v>0</v>
      </c>
    </row>
    <row r="6730" spans="1:10" x14ac:dyDescent="0.25">
      <c r="A6730">
        <v>1811830</v>
      </c>
      <c r="B6730">
        <v>-0.43</v>
      </c>
      <c r="C6730">
        <v>3.14</v>
      </c>
      <c r="D6730">
        <v>2.36</v>
      </c>
      <c r="E6730" s="5">
        <v>0.49</v>
      </c>
      <c r="F6730">
        <v>3.02</v>
      </c>
      <c r="G6730">
        <v>0.18</v>
      </c>
      <c r="H6730">
        <v>0</v>
      </c>
      <c r="I6730">
        <f>647.207+B6730+C6730+D6730+E6730+F6730+G6730</f>
        <v>655.96699999999998</v>
      </c>
      <c r="J6730">
        <v>0</v>
      </c>
    </row>
    <row r="6731" spans="1:10" x14ac:dyDescent="0.25">
      <c r="A6731">
        <v>1812487</v>
      </c>
      <c r="B6731">
        <v>-0.43</v>
      </c>
      <c r="C6731" s="1">
        <v>-5.62</v>
      </c>
      <c r="D6731">
        <v>3.59</v>
      </c>
      <c r="E6731" s="5">
        <v>-0.12</v>
      </c>
      <c r="F6731">
        <v>-0.32</v>
      </c>
      <c r="G6731">
        <v>0.04</v>
      </c>
      <c r="H6731">
        <v>0</v>
      </c>
      <c r="I6731">
        <f>647.207+B6731+C6731+D6731+E6731+F6731+G6731</f>
        <v>644.34699999999998</v>
      </c>
      <c r="J6731">
        <v>0</v>
      </c>
    </row>
    <row r="6732" spans="1:10" x14ac:dyDescent="0.25">
      <c r="A6732">
        <v>1812498</v>
      </c>
      <c r="B6732">
        <v>4.92</v>
      </c>
      <c r="C6732" s="1">
        <v>-5.62</v>
      </c>
      <c r="D6732">
        <v>5.18</v>
      </c>
      <c r="E6732" s="5">
        <v>0.41</v>
      </c>
      <c r="F6732">
        <v>-0.06</v>
      </c>
      <c r="G6732">
        <v>0.18</v>
      </c>
      <c r="H6732">
        <v>0</v>
      </c>
      <c r="I6732">
        <f>647.207+B6732+C6732+D6732+E6732+F6732+G6732</f>
        <v>652.21699999999987</v>
      </c>
      <c r="J6732">
        <v>0</v>
      </c>
    </row>
    <row r="6733" spans="1:10" x14ac:dyDescent="0.25">
      <c r="A6733">
        <v>1812557</v>
      </c>
      <c r="B6733">
        <v>1.43</v>
      </c>
      <c r="C6733">
        <v>-5.27</v>
      </c>
      <c r="D6733">
        <v>-0.99</v>
      </c>
      <c r="E6733" s="5">
        <v>0.41</v>
      </c>
      <c r="F6733">
        <v>0.95</v>
      </c>
      <c r="G6733">
        <v>0.18</v>
      </c>
      <c r="H6733">
        <v>0</v>
      </c>
      <c r="I6733">
        <f>647.207+B6733+C6733+D6733+E6733+F6733+G6733</f>
        <v>643.91699999999992</v>
      </c>
      <c r="J6733">
        <v>0</v>
      </c>
    </row>
    <row r="6734" spans="1:10" x14ac:dyDescent="0.25">
      <c r="A6734">
        <v>1812683</v>
      </c>
      <c r="B6734">
        <v>-0.43</v>
      </c>
      <c r="C6734">
        <v>3.14</v>
      </c>
      <c r="D6734">
        <v>-2.68</v>
      </c>
      <c r="E6734" s="5">
        <v>-0.49</v>
      </c>
      <c r="F6734">
        <v>0.21</v>
      </c>
      <c r="G6734">
        <v>-0.14000000000000001</v>
      </c>
      <c r="H6734">
        <v>0</v>
      </c>
      <c r="I6734">
        <f>647.207+B6734+C6734+D6734+E6734+F6734+G6734</f>
        <v>646.81700000000012</v>
      </c>
      <c r="J6734">
        <v>0</v>
      </c>
    </row>
    <row r="6735" spans="1:10" x14ac:dyDescent="0.25">
      <c r="A6735">
        <v>1812730</v>
      </c>
      <c r="B6735">
        <v>-0.43</v>
      </c>
      <c r="C6735">
        <v>16.309999999999999</v>
      </c>
      <c r="D6735">
        <v>2.36</v>
      </c>
      <c r="E6735" s="5">
        <v>0.49</v>
      </c>
      <c r="F6735">
        <v>1.71</v>
      </c>
      <c r="G6735">
        <v>-0.04</v>
      </c>
      <c r="H6735">
        <v>0</v>
      </c>
      <c r="I6735">
        <f>647.207+B6735+C6735+D6735+E6735+F6735+G6735</f>
        <v>667.60700000000008</v>
      </c>
      <c r="J6735">
        <v>0</v>
      </c>
    </row>
    <row r="6736" spans="1:10" x14ac:dyDescent="0.25">
      <c r="A6736">
        <v>1812786</v>
      </c>
      <c r="B6736">
        <v>-0.43</v>
      </c>
      <c r="C6736">
        <v>-5.27</v>
      </c>
      <c r="D6736">
        <v>2.36</v>
      </c>
      <c r="E6736" s="5">
        <v>0.47</v>
      </c>
      <c r="F6736">
        <v>-0.32</v>
      </c>
      <c r="G6736">
        <v>0.18</v>
      </c>
      <c r="H6736">
        <v>0</v>
      </c>
      <c r="I6736">
        <f>647.207+B6736+C6736+D6736+E6736+F6736+G6736</f>
        <v>644.197</v>
      </c>
      <c r="J6736">
        <v>0</v>
      </c>
    </row>
    <row r="6737" spans="1:10" x14ac:dyDescent="0.25">
      <c r="A6737">
        <v>1812810</v>
      </c>
      <c r="B6737">
        <v>4.92</v>
      </c>
      <c r="C6737">
        <v>3.14</v>
      </c>
      <c r="D6737">
        <v>5.18</v>
      </c>
      <c r="E6737" s="5">
        <v>0.47</v>
      </c>
      <c r="F6737">
        <v>0.95</v>
      </c>
      <c r="G6737">
        <v>0.18</v>
      </c>
      <c r="H6737">
        <v>0</v>
      </c>
      <c r="I6737">
        <f>647.207+B6737+C6737+D6737+E6737+F6737+G6737</f>
        <v>662.04699999999991</v>
      </c>
      <c r="J6737">
        <v>0</v>
      </c>
    </row>
    <row r="6738" spans="1:10" x14ac:dyDescent="0.25">
      <c r="A6738">
        <v>1812867</v>
      </c>
      <c r="B6738">
        <v>-0.43</v>
      </c>
      <c r="C6738">
        <v>16.309999999999999</v>
      </c>
      <c r="D6738">
        <v>-2.68</v>
      </c>
      <c r="E6738" s="5">
        <v>-0.49</v>
      </c>
      <c r="F6738">
        <v>0.21</v>
      </c>
      <c r="G6738">
        <v>-0.1</v>
      </c>
      <c r="H6738">
        <v>0</v>
      </c>
      <c r="I6738">
        <f>647.207+B6738+C6738+D6738+E6738+F6738+G6738</f>
        <v>660.02700000000004</v>
      </c>
      <c r="J6738">
        <v>0</v>
      </c>
    </row>
    <row r="6739" spans="1:10" x14ac:dyDescent="0.25">
      <c r="A6739">
        <v>1813090</v>
      </c>
      <c r="B6739">
        <v>-1.66</v>
      </c>
      <c r="C6739" s="1">
        <v>-5.62</v>
      </c>
      <c r="D6739">
        <v>-5.69</v>
      </c>
      <c r="E6739" s="5">
        <v>-0.12</v>
      </c>
      <c r="F6739">
        <v>0.21</v>
      </c>
      <c r="G6739">
        <v>0.04</v>
      </c>
      <c r="H6739">
        <v>1</v>
      </c>
      <c r="I6739">
        <f>647.207+B6739+C6739+D6739+E6739+F6739+G6739</f>
        <v>634.36699999999996</v>
      </c>
      <c r="J6739" s="2">
        <v>1</v>
      </c>
    </row>
    <row r="6740" spans="1:10" x14ac:dyDescent="0.25">
      <c r="A6740">
        <v>1813104</v>
      </c>
      <c r="B6740">
        <v>4.92</v>
      </c>
      <c r="C6740">
        <v>2.02</v>
      </c>
      <c r="D6740">
        <v>5.18</v>
      </c>
      <c r="E6740" s="5">
        <v>-0.12</v>
      </c>
      <c r="F6740">
        <v>1.71</v>
      </c>
      <c r="G6740">
        <v>0.18</v>
      </c>
      <c r="H6740">
        <v>0</v>
      </c>
      <c r="I6740">
        <f>647.207+B6740+C6740+D6740+E6740+F6740+G6740</f>
        <v>661.09699999999987</v>
      </c>
      <c r="J6740">
        <v>0</v>
      </c>
    </row>
    <row r="6741" spans="1:10" x14ac:dyDescent="0.25">
      <c r="A6741">
        <v>1813174</v>
      </c>
      <c r="B6741">
        <v>4.92</v>
      </c>
      <c r="C6741">
        <v>6.84</v>
      </c>
      <c r="D6741">
        <v>5.18</v>
      </c>
      <c r="E6741" s="5">
        <v>0.49</v>
      </c>
      <c r="F6741">
        <v>0.21</v>
      </c>
      <c r="G6741">
        <v>-0.04</v>
      </c>
      <c r="H6741">
        <v>0</v>
      </c>
      <c r="I6741">
        <f>647.207+B6741+C6741+D6741+E6741+F6741+G6741</f>
        <v>664.80700000000002</v>
      </c>
      <c r="J6741">
        <v>0</v>
      </c>
    </row>
    <row r="6742" spans="1:10" x14ac:dyDescent="0.25">
      <c r="A6742">
        <v>1813682</v>
      </c>
      <c r="B6742">
        <v>4.92</v>
      </c>
      <c r="C6742">
        <v>16.309999999999999</v>
      </c>
      <c r="D6742">
        <v>2.36</v>
      </c>
      <c r="E6742" s="5">
        <v>0.47</v>
      </c>
      <c r="F6742">
        <v>1.71</v>
      </c>
      <c r="G6742">
        <v>0.09</v>
      </c>
      <c r="H6742">
        <v>0</v>
      </c>
      <c r="I6742">
        <f>647.207+B6742+C6742+D6742+E6742+F6742+G6742</f>
        <v>673.06700000000001</v>
      </c>
      <c r="J6742">
        <v>0</v>
      </c>
    </row>
    <row r="6743" spans="1:10" x14ac:dyDescent="0.25">
      <c r="A6743">
        <v>1814240</v>
      </c>
      <c r="B6743">
        <v>4.92</v>
      </c>
      <c r="C6743">
        <v>3.14</v>
      </c>
      <c r="D6743">
        <v>5.18</v>
      </c>
      <c r="E6743" s="5">
        <v>-0.12</v>
      </c>
      <c r="F6743">
        <v>1.71</v>
      </c>
      <c r="G6743">
        <v>-0.14000000000000001</v>
      </c>
      <c r="H6743">
        <v>0</v>
      </c>
      <c r="I6743">
        <f>647.207+B6743+C6743+D6743+E6743+F6743+G6743</f>
        <v>661.89699999999993</v>
      </c>
      <c r="J6743">
        <v>0</v>
      </c>
    </row>
    <row r="6744" spans="1:10" x14ac:dyDescent="0.25">
      <c r="A6744">
        <v>1814303</v>
      </c>
      <c r="B6744">
        <v>-0.43</v>
      </c>
      <c r="C6744">
        <v>3.14</v>
      </c>
      <c r="D6744">
        <v>5.18</v>
      </c>
      <c r="E6744" s="5">
        <v>-0.12</v>
      </c>
      <c r="F6744">
        <v>-1.68</v>
      </c>
      <c r="G6744">
        <v>-0.14000000000000001</v>
      </c>
      <c r="H6744">
        <v>0</v>
      </c>
      <c r="I6744">
        <f>647.207+B6744+C6744+D6744+E6744+F6744+G6744</f>
        <v>653.15700000000004</v>
      </c>
      <c r="J6744">
        <v>0</v>
      </c>
    </row>
    <row r="6745" spans="1:10" x14ac:dyDescent="0.25">
      <c r="A6745">
        <v>1814434</v>
      </c>
      <c r="B6745">
        <v>4.92</v>
      </c>
      <c r="C6745" s="1">
        <v>-5.62</v>
      </c>
      <c r="D6745">
        <v>5.18</v>
      </c>
      <c r="E6745" s="5">
        <v>-0.49</v>
      </c>
      <c r="F6745">
        <v>-0.73</v>
      </c>
      <c r="G6745">
        <v>0.09</v>
      </c>
      <c r="H6745">
        <v>0</v>
      </c>
      <c r="I6745">
        <f>647.207+B6745+C6745+D6745+E6745+F6745+G6745</f>
        <v>650.5569999999999</v>
      </c>
      <c r="J6745">
        <v>0</v>
      </c>
    </row>
    <row r="6746" spans="1:10" x14ac:dyDescent="0.25">
      <c r="A6746">
        <v>1814490</v>
      </c>
      <c r="B6746">
        <v>-0.43</v>
      </c>
      <c r="C6746">
        <v>16.309999999999999</v>
      </c>
      <c r="D6746">
        <v>-0.99</v>
      </c>
      <c r="E6746" s="5">
        <v>-0.12</v>
      </c>
      <c r="F6746">
        <v>-0.32</v>
      </c>
      <c r="G6746">
        <v>-0.14000000000000001</v>
      </c>
      <c r="H6746">
        <v>0</v>
      </c>
      <c r="I6746">
        <f>647.207+B6746+C6746+D6746+E6746+F6746+G6746</f>
        <v>661.51699999999994</v>
      </c>
      <c r="J6746">
        <v>0</v>
      </c>
    </row>
    <row r="6747" spans="1:10" x14ac:dyDescent="0.25">
      <c r="A6747">
        <v>1814521</v>
      </c>
      <c r="B6747">
        <v>4.92</v>
      </c>
      <c r="C6747" s="1">
        <v>-5.62</v>
      </c>
      <c r="D6747">
        <v>5.18</v>
      </c>
      <c r="E6747" s="5">
        <v>0.49</v>
      </c>
      <c r="F6747">
        <v>0.21</v>
      </c>
      <c r="G6747">
        <v>0.18</v>
      </c>
      <c r="H6747">
        <v>0</v>
      </c>
      <c r="I6747">
        <f>647.207+B6747+C6747+D6747+E6747+F6747+G6747</f>
        <v>652.56699999999989</v>
      </c>
      <c r="J6747">
        <v>0</v>
      </c>
    </row>
    <row r="6748" spans="1:10" x14ac:dyDescent="0.25">
      <c r="A6748">
        <v>1814571</v>
      </c>
      <c r="B6748">
        <v>4.92</v>
      </c>
      <c r="C6748">
        <v>3.14</v>
      </c>
      <c r="D6748">
        <v>5.18</v>
      </c>
      <c r="E6748" s="5">
        <v>0.41</v>
      </c>
      <c r="F6748">
        <v>-0.73</v>
      </c>
      <c r="G6748">
        <v>-0.14000000000000001</v>
      </c>
      <c r="H6748">
        <v>0</v>
      </c>
      <c r="I6748">
        <f>647.207+B6748+C6748+D6748+E6748+F6748+G6748</f>
        <v>659.98699999999985</v>
      </c>
      <c r="J6748">
        <v>0</v>
      </c>
    </row>
    <row r="6749" spans="1:10" x14ac:dyDescent="0.25">
      <c r="A6749">
        <v>1814577</v>
      </c>
      <c r="B6749">
        <v>-0.43</v>
      </c>
      <c r="C6749" s="1">
        <v>-5.62</v>
      </c>
      <c r="D6749">
        <v>2.36</v>
      </c>
      <c r="E6749" s="5">
        <v>-0.12</v>
      </c>
      <c r="F6749">
        <v>0.95</v>
      </c>
      <c r="G6749">
        <v>-0.14000000000000001</v>
      </c>
      <c r="H6749">
        <v>0</v>
      </c>
      <c r="I6749">
        <f>647.207+B6749+C6749+D6749+E6749+F6749+G6749</f>
        <v>644.20700000000011</v>
      </c>
      <c r="J6749">
        <v>0</v>
      </c>
    </row>
    <row r="6750" spans="1:10" x14ac:dyDescent="0.25">
      <c r="A6750">
        <v>1814891</v>
      </c>
      <c r="B6750">
        <v>-1.66</v>
      </c>
      <c r="C6750">
        <v>-5.27</v>
      </c>
      <c r="D6750">
        <v>-5.69</v>
      </c>
      <c r="E6750" s="5">
        <v>-0.49</v>
      </c>
      <c r="F6750">
        <v>-0.73</v>
      </c>
      <c r="G6750">
        <v>0.09</v>
      </c>
      <c r="H6750">
        <v>1</v>
      </c>
      <c r="I6750">
        <f>647.207+B6750+C6750+D6750+E6750+F6750+G6750</f>
        <v>633.45699999999999</v>
      </c>
      <c r="J6750" s="2">
        <v>1</v>
      </c>
    </row>
    <row r="6751" spans="1:10" x14ac:dyDescent="0.25">
      <c r="A6751">
        <v>1815055</v>
      </c>
      <c r="B6751">
        <v>4.92</v>
      </c>
      <c r="C6751">
        <v>3.14</v>
      </c>
      <c r="D6751">
        <v>5.18</v>
      </c>
      <c r="E6751" s="5">
        <v>0.41</v>
      </c>
      <c r="F6751">
        <v>0.21</v>
      </c>
      <c r="G6751">
        <v>0.18</v>
      </c>
      <c r="H6751">
        <v>0</v>
      </c>
      <c r="I6751">
        <f>647.207+B6751+C6751+D6751+E6751+F6751+G6751</f>
        <v>661.24699999999984</v>
      </c>
      <c r="J6751">
        <v>0</v>
      </c>
    </row>
    <row r="6752" spans="1:10" x14ac:dyDescent="0.25">
      <c r="A6752">
        <v>1815102</v>
      </c>
      <c r="B6752">
        <v>4.92</v>
      </c>
      <c r="C6752">
        <v>-5.27</v>
      </c>
      <c r="D6752">
        <v>5.18</v>
      </c>
      <c r="E6752" s="5">
        <v>-0.49</v>
      </c>
      <c r="F6752">
        <v>-1.68</v>
      </c>
      <c r="G6752">
        <v>-0.04</v>
      </c>
      <c r="H6752">
        <v>0</v>
      </c>
      <c r="I6752">
        <f>647.207+B6752+C6752+D6752+E6752+F6752+G6752</f>
        <v>649.827</v>
      </c>
      <c r="J6752">
        <v>0</v>
      </c>
    </row>
    <row r="6753" spans="1:10" x14ac:dyDescent="0.25">
      <c r="A6753">
        <v>1815103</v>
      </c>
      <c r="B6753">
        <v>4.92</v>
      </c>
      <c r="C6753">
        <v>3.14</v>
      </c>
      <c r="D6753">
        <v>5.18</v>
      </c>
      <c r="E6753" s="5">
        <v>-0.49</v>
      </c>
      <c r="F6753">
        <v>-0.73</v>
      </c>
      <c r="G6753">
        <v>0.18</v>
      </c>
      <c r="H6753">
        <v>0</v>
      </c>
      <c r="I6753">
        <f>647.207+B6753+C6753+D6753+E6753+F6753+G6753</f>
        <v>659.40699999999981</v>
      </c>
      <c r="J6753">
        <v>0</v>
      </c>
    </row>
    <row r="6754" spans="1:10" x14ac:dyDescent="0.25">
      <c r="A6754">
        <v>1815113</v>
      </c>
      <c r="B6754">
        <v>4.92</v>
      </c>
      <c r="C6754">
        <v>3.14</v>
      </c>
      <c r="D6754">
        <v>5.18</v>
      </c>
      <c r="E6754" s="5">
        <v>0.41</v>
      </c>
      <c r="F6754">
        <v>-0.73</v>
      </c>
      <c r="G6754">
        <v>-0.04</v>
      </c>
      <c r="H6754">
        <v>0</v>
      </c>
      <c r="I6754">
        <f>647.207+B6754+C6754+D6754+E6754+F6754+G6754</f>
        <v>660.08699999999988</v>
      </c>
      <c r="J6754">
        <v>0</v>
      </c>
    </row>
    <row r="6755" spans="1:10" x14ac:dyDescent="0.25">
      <c r="A6755">
        <v>1815307</v>
      </c>
      <c r="B6755">
        <v>4.92</v>
      </c>
      <c r="C6755">
        <v>3.14</v>
      </c>
      <c r="D6755">
        <v>5.18</v>
      </c>
      <c r="E6755" s="5">
        <v>-0.12</v>
      </c>
      <c r="F6755">
        <v>3.02</v>
      </c>
      <c r="G6755">
        <v>-0.14000000000000001</v>
      </c>
      <c r="H6755">
        <v>0</v>
      </c>
      <c r="I6755">
        <f>647.207+B6755+C6755+D6755+E6755+F6755+G6755</f>
        <v>663.20699999999988</v>
      </c>
      <c r="J6755">
        <v>0</v>
      </c>
    </row>
    <row r="6756" spans="1:10" x14ac:dyDescent="0.25">
      <c r="A6756">
        <v>1815333</v>
      </c>
      <c r="B6756">
        <v>4.92</v>
      </c>
      <c r="C6756" s="1">
        <v>-5.62</v>
      </c>
      <c r="D6756">
        <v>5.18</v>
      </c>
      <c r="E6756" s="5">
        <v>-0.49</v>
      </c>
      <c r="F6756">
        <v>-1.68</v>
      </c>
      <c r="G6756">
        <v>-0.04</v>
      </c>
      <c r="H6756">
        <v>0</v>
      </c>
      <c r="I6756">
        <f>647.207+B6756+C6756+D6756+E6756+F6756+G6756</f>
        <v>649.47699999999998</v>
      </c>
      <c r="J6756">
        <v>0</v>
      </c>
    </row>
    <row r="6757" spans="1:10" x14ac:dyDescent="0.25">
      <c r="A6757">
        <v>1815349</v>
      </c>
      <c r="B6757">
        <v>4.92</v>
      </c>
      <c r="C6757">
        <v>3.14</v>
      </c>
      <c r="D6757">
        <v>5.18</v>
      </c>
      <c r="E6757" s="5">
        <v>0.41</v>
      </c>
      <c r="F6757">
        <v>0.95</v>
      </c>
      <c r="G6757">
        <v>0.09</v>
      </c>
      <c r="H6757">
        <v>0</v>
      </c>
      <c r="I6757">
        <f>647.207+B6757+C6757+D6757+E6757+F6757+G6757</f>
        <v>661.89699999999993</v>
      </c>
      <c r="J6757">
        <v>0</v>
      </c>
    </row>
    <row r="6758" spans="1:10" x14ac:dyDescent="0.25">
      <c r="A6758">
        <v>1815419</v>
      </c>
      <c r="B6758">
        <v>-0.43</v>
      </c>
      <c r="C6758">
        <v>-5.27</v>
      </c>
      <c r="D6758">
        <v>-0.99</v>
      </c>
      <c r="E6758" s="5">
        <v>0.49</v>
      </c>
      <c r="F6758">
        <v>-0.06</v>
      </c>
      <c r="G6758">
        <v>-0.04</v>
      </c>
      <c r="H6758">
        <v>0</v>
      </c>
      <c r="I6758">
        <f>647.207+B6758+C6758+D6758+E6758+F6758+G6758</f>
        <v>640.90700000000015</v>
      </c>
      <c r="J6758">
        <v>0</v>
      </c>
    </row>
    <row r="6759" spans="1:10" x14ac:dyDescent="0.25">
      <c r="A6759">
        <v>1815640</v>
      </c>
      <c r="B6759">
        <v>4.92</v>
      </c>
      <c r="C6759">
        <v>3.14</v>
      </c>
      <c r="D6759">
        <v>5.18</v>
      </c>
      <c r="E6759" s="5">
        <v>0.41</v>
      </c>
      <c r="F6759">
        <v>3.02</v>
      </c>
      <c r="G6759">
        <v>0.09</v>
      </c>
      <c r="H6759">
        <v>0</v>
      </c>
      <c r="I6759">
        <f>647.207+B6759+C6759+D6759+E6759+F6759+G6759</f>
        <v>663.96699999999987</v>
      </c>
      <c r="J6759">
        <v>0</v>
      </c>
    </row>
    <row r="6760" spans="1:10" x14ac:dyDescent="0.25">
      <c r="A6760">
        <v>1815642</v>
      </c>
      <c r="B6760">
        <v>4.92</v>
      </c>
      <c r="C6760">
        <v>16.309999999999999</v>
      </c>
      <c r="D6760">
        <v>5.18</v>
      </c>
      <c r="E6760" s="5">
        <v>0.49</v>
      </c>
      <c r="F6760">
        <v>-0.32</v>
      </c>
      <c r="G6760">
        <v>0.04</v>
      </c>
      <c r="H6760">
        <v>0</v>
      </c>
      <c r="I6760">
        <f>647.207+B6760+C6760+D6760+E6760+F6760+G6760</f>
        <v>673.82699999999977</v>
      </c>
      <c r="J6760">
        <v>0</v>
      </c>
    </row>
    <row r="6761" spans="1:10" x14ac:dyDescent="0.25">
      <c r="A6761">
        <v>1815752</v>
      </c>
      <c r="B6761">
        <v>4.92</v>
      </c>
      <c r="C6761">
        <v>3.14</v>
      </c>
      <c r="D6761">
        <v>5.18</v>
      </c>
      <c r="E6761" s="5">
        <v>-0.12</v>
      </c>
      <c r="F6761">
        <v>-0.32</v>
      </c>
      <c r="G6761">
        <v>0.18</v>
      </c>
      <c r="H6761">
        <v>0</v>
      </c>
      <c r="I6761">
        <f>647.207+B6761+C6761+D6761+E6761+F6761+G6761</f>
        <v>660.18699999999978</v>
      </c>
      <c r="J6761">
        <v>0</v>
      </c>
    </row>
    <row r="6762" spans="1:10" x14ac:dyDescent="0.25">
      <c r="A6762">
        <v>1815763</v>
      </c>
      <c r="B6762">
        <v>-0.43</v>
      </c>
      <c r="C6762" s="1">
        <v>-5.62</v>
      </c>
      <c r="D6762">
        <v>-2.68</v>
      </c>
      <c r="E6762" s="5">
        <v>0.47</v>
      </c>
      <c r="F6762">
        <v>1.71</v>
      </c>
      <c r="G6762">
        <v>-0.14000000000000001</v>
      </c>
      <c r="H6762">
        <v>1</v>
      </c>
      <c r="I6762">
        <f>647.207+B6762+C6762+D6762+E6762+F6762+G6762</f>
        <v>640.51700000000017</v>
      </c>
      <c r="J6762">
        <v>0</v>
      </c>
    </row>
    <row r="6763" spans="1:10" x14ac:dyDescent="0.25">
      <c r="A6763">
        <v>1815818</v>
      </c>
      <c r="B6763">
        <v>4.92</v>
      </c>
      <c r="C6763">
        <v>-5.27</v>
      </c>
      <c r="D6763">
        <v>5.18</v>
      </c>
      <c r="E6763" s="5">
        <v>0.41</v>
      </c>
      <c r="F6763">
        <v>0.21</v>
      </c>
      <c r="G6763">
        <v>0.09</v>
      </c>
      <c r="H6763">
        <v>0</v>
      </c>
      <c r="I6763">
        <f>647.207+B6763+C6763+D6763+E6763+F6763+G6763</f>
        <v>652.74699999999996</v>
      </c>
      <c r="J6763">
        <v>0</v>
      </c>
    </row>
    <row r="6764" spans="1:10" x14ac:dyDescent="0.25">
      <c r="A6764">
        <v>1815957</v>
      </c>
      <c r="B6764">
        <v>4.92</v>
      </c>
      <c r="C6764">
        <v>16.309999999999999</v>
      </c>
      <c r="D6764">
        <v>5.18</v>
      </c>
      <c r="E6764" s="5">
        <v>-0.12</v>
      </c>
      <c r="F6764">
        <v>1.71</v>
      </c>
      <c r="G6764">
        <v>-0.14000000000000001</v>
      </c>
      <c r="H6764">
        <v>0</v>
      </c>
      <c r="I6764">
        <f>647.207+B6764+C6764+D6764+E6764+F6764+G6764</f>
        <v>675.06699999999989</v>
      </c>
      <c r="J6764">
        <v>0</v>
      </c>
    </row>
    <row r="6765" spans="1:10" x14ac:dyDescent="0.25">
      <c r="A6765">
        <v>1816097</v>
      </c>
      <c r="B6765">
        <v>4.92</v>
      </c>
      <c r="C6765">
        <v>3.14</v>
      </c>
      <c r="D6765">
        <v>5.18</v>
      </c>
      <c r="E6765" s="5">
        <v>0.49</v>
      </c>
      <c r="F6765">
        <v>-0.32</v>
      </c>
      <c r="G6765">
        <v>0.09</v>
      </c>
      <c r="H6765">
        <v>0</v>
      </c>
      <c r="I6765">
        <f>647.207+B6765+C6765+D6765+E6765+F6765+G6765</f>
        <v>660.70699999999988</v>
      </c>
      <c r="J6765">
        <v>0</v>
      </c>
    </row>
    <row r="6766" spans="1:10" x14ac:dyDescent="0.25">
      <c r="A6766">
        <v>1816100</v>
      </c>
      <c r="B6766">
        <v>4.92</v>
      </c>
      <c r="C6766">
        <v>3.14</v>
      </c>
      <c r="D6766">
        <v>5.18</v>
      </c>
      <c r="E6766" s="5">
        <v>0.41</v>
      </c>
      <c r="F6766">
        <v>-1.68</v>
      </c>
      <c r="G6766">
        <v>-0.1</v>
      </c>
      <c r="H6766">
        <v>0</v>
      </c>
      <c r="I6766">
        <f>647.207+B6766+C6766+D6766+E6766+F6766+G6766</f>
        <v>659.07699999999988</v>
      </c>
      <c r="J6766">
        <v>0</v>
      </c>
    </row>
    <row r="6767" spans="1:10" x14ac:dyDescent="0.25">
      <c r="A6767">
        <v>1816106</v>
      </c>
      <c r="B6767">
        <v>4.92</v>
      </c>
      <c r="C6767">
        <v>3.14</v>
      </c>
      <c r="D6767">
        <v>5.18</v>
      </c>
      <c r="E6767" s="5">
        <v>0.41</v>
      </c>
      <c r="F6767">
        <v>0.21</v>
      </c>
      <c r="G6767">
        <v>0.09</v>
      </c>
      <c r="H6767">
        <v>0</v>
      </c>
      <c r="I6767">
        <f>647.207+B6767+C6767+D6767+E6767+F6767+G6767</f>
        <v>661.15699999999993</v>
      </c>
      <c r="J6767">
        <v>0</v>
      </c>
    </row>
    <row r="6768" spans="1:10" x14ac:dyDescent="0.25">
      <c r="A6768">
        <v>1816107</v>
      </c>
      <c r="B6768">
        <v>4.92</v>
      </c>
      <c r="C6768">
        <v>3.14</v>
      </c>
      <c r="D6768">
        <v>5.18</v>
      </c>
      <c r="E6768" s="5">
        <v>-0.12</v>
      </c>
      <c r="F6768">
        <v>-0.06</v>
      </c>
      <c r="G6768">
        <v>-0.1</v>
      </c>
      <c r="H6768">
        <v>0</v>
      </c>
      <c r="I6768">
        <f>647.207+B6768+C6768+D6768+E6768+F6768+G6768</f>
        <v>660.16699999999992</v>
      </c>
      <c r="J6768">
        <v>0</v>
      </c>
    </row>
    <row r="6769" spans="1:10" x14ac:dyDescent="0.25">
      <c r="A6769">
        <v>1816222</v>
      </c>
      <c r="B6769">
        <v>-0.43</v>
      </c>
      <c r="C6769">
        <v>3.14</v>
      </c>
      <c r="D6769">
        <v>-2.68</v>
      </c>
      <c r="E6769" s="5">
        <v>-0.49</v>
      </c>
      <c r="F6769">
        <v>3.02</v>
      </c>
      <c r="G6769">
        <v>-0.1</v>
      </c>
      <c r="H6769">
        <v>0</v>
      </c>
      <c r="I6769">
        <f>647.207+B6769+C6769+D6769+E6769+F6769+G6769</f>
        <v>649.66700000000003</v>
      </c>
      <c r="J6769">
        <v>0</v>
      </c>
    </row>
    <row r="6770" spans="1:10" x14ac:dyDescent="0.25">
      <c r="A6770">
        <v>1816265</v>
      </c>
      <c r="B6770">
        <v>4.92</v>
      </c>
      <c r="C6770">
        <v>3.14</v>
      </c>
      <c r="D6770">
        <v>5.18</v>
      </c>
      <c r="E6770" s="5">
        <v>-0.49</v>
      </c>
      <c r="F6770">
        <v>-0.32</v>
      </c>
      <c r="G6770">
        <v>0.09</v>
      </c>
      <c r="H6770">
        <v>0</v>
      </c>
      <c r="I6770">
        <f>647.207+B6770+C6770+D6770+E6770+F6770+G6770</f>
        <v>659.72699999999986</v>
      </c>
      <c r="J6770">
        <v>0</v>
      </c>
    </row>
    <row r="6771" spans="1:10" x14ac:dyDescent="0.25">
      <c r="A6771">
        <v>1816322</v>
      </c>
      <c r="B6771">
        <v>-0.43</v>
      </c>
      <c r="C6771" s="1">
        <v>-5.62</v>
      </c>
      <c r="D6771">
        <v>-0.99</v>
      </c>
      <c r="E6771" s="5">
        <v>-0.12</v>
      </c>
      <c r="F6771">
        <v>-0.06</v>
      </c>
      <c r="G6771">
        <v>-0.1</v>
      </c>
      <c r="H6771">
        <v>1</v>
      </c>
      <c r="I6771">
        <f>647.207+B6771+C6771+D6771+E6771+F6771+G6771</f>
        <v>639.88700000000006</v>
      </c>
      <c r="J6771" s="2">
        <v>1</v>
      </c>
    </row>
    <row r="6772" spans="1:10" x14ac:dyDescent="0.25">
      <c r="A6772">
        <v>1816702</v>
      </c>
      <c r="B6772">
        <v>4.92</v>
      </c>
      <c r="C6772">
        <v>16.309999999999999</v>
      </c>
      <c r="D6772">
        <v>5.18</v>
      </c>
      <c r="E6772" s="5">
        <v>0.41</v>
      </c>
      <c r="F6772">
        <v>-0.32</v>
      </c>
      <c r="G6772">
        <v>0.04</v>
      </c>
      <c r="H6772">
        <v>0</v>
      </c>
      <c r="I6772">
        <f>647.207+B6772+C6772+D6772+E6772+F6772+G6772</f>
        <v>673.74699999999973</v>
      </c>
      <c r="J6772">
        <v>0</v>
      </c>
    </row>
    <row r="6773" spans="1:10" x14ac:dyDescent="0.25">
      <c r="A6773">
        <v>1816798</v>
      </c>
      <c r="B6773">
        <v>-0.43</v>
      </c>
      <c r="C6773">
        <v>-5.27</v>
      </c>
      <c r="D6773">
        <v>-0.99</v>
      </c>
      <c r="E6773" s="5">
        <v>0.41</v>
      </c>
      <c r="F6773">
        <v>1.71</v>
      </c>
      <c r="G6773">
        <v>0.18</v>
      </c>
      <c r="H6773">
        <v>0</v>
      </c>
      <c r="I6773">
        <f>647.207+B6773+C6773+D6773+E6773+F6773+G6773</f>
        <v>642.81700000000001</v>
      </c>
      <c r="J6773">
        <v>0</v>
      </c>
    </row>
    <row r="6774" spans="1:10" x14ac:dyDescent="0.25">
      <c r="A6774">
        <v>1816836</v>
      </c>
      <c r="B6774">
        <v>4.92</v>
      </c>
      <c r="C6774">
        <v>6.84</v>
      </c>
      <c r="D6774">
        <v>5.18</v>
      </c>
      <c r="E6774" s="5">
        <v>-0.12</v>
      </c>
      <c r="F6774">
        <v>-0.06</v>
      </c>
      <c r="G6774">
        <v>0.04</v>
      </c>
      <c r="H6774">
        <v>0</v>
      </c>
      <c r="I6774">
        <f>647.207+B6774+C6774+D6774+E6774+F6774+G6774</f>
        <v>664.00699999999995</v>
      </c>
      <c r="J6774">
        <v>0</v>
      </c>
    </row>
    <row r="6775" spans="1:10" x14ac:dyDescent="0.25">
      <c r="A6775">
        <v>1816930</v>
      </c>
      <c r="B6775">
        <v>1.43</v>
      </c>
      <c r="C6775">
        <v>-5.27</v>
      </c>
      <c r="D6775">
        <v>2.36</v>
      </c>
      <c r="E6775" s="5">
        <v>0.41</v>
      </c>
      <c r="F6775">
        <v>-0.06</v>
      </c>
      <c r="G6775">
        <v>0.04</v>
      </c>
      <c r="H6775">
        <v>0</v>
      </c>
      <c r="I6775">
        <f>647.207+B6775+C6775+D6775+E6775+F6775+G6775</f>
        <v>646.11699999999996</v>
      </c>
      <c r="J6775">
        <v>0</v>
      </c>
    </row>
    <row r="6776" spans="1:10" x14ac:dyDescent="0.25">
      <c r="A6776">
        <v>1816947</v>
      </c>
      <c r="B6776">
        <v>4.92</v>
      </c>
      <c r="C6776">
        <v>3.14</v>
      </c>
      <c r="D6776">
        <v>5.18</v>
      </c>
      <c r="E6776" s="5">
        <v>0.47</v>
      </c>
      <c r="F6776">
        <v>-0.73</v>
      </c>
      <c r="G6776">
        <v>-0.04</v>
      </c>
      <c r="H6776">
        <v>0</v>
      </c>
      <c r="I6776">
        <f>647.207+B6776+C6776+D6776+E6776+F6776+G6776</f>
        <v>660.14699999999993</v>
      </c>
      <c r="J6776">
        <v>0</v>
      </c>
    </row>
    <row r="6777" spans="1:10" x14ac:dyDescent="0.25">
      <c r="A6777">
        <v>1817045</v>
      </c>
      <c r="B6777">
        <v>4.92</v>
      </c>
      <c r="C6777">
        <v>3.14</v>
      </c>
      <c r="D6777">
        <v>5.18</v>
      </c>
      <c r="E6777" s="5">
        <v>0.41</v>
      </c>
      <c r="F6777">
        <v>0.95</v>
      </c>
      <c r="G6777">
        <v>-0.1</v>
      </c>
      <c r="H6777">
        <v>0</v>
      </c>
      <c r="I6777">
        <f>647.207+B6777+C6777+D6777+E6777+F6777+G6777</f>
        <v>661.70699999999988</v>
      </c>
      <c r="J6777">
        <v>0</v>
      </c>
    </row>
    <row r="6778" spans="1:10" x14ac:dyDescent="0.25">
      <c r="A6778">
        <v>1817512</v>
      </c>
      <c r="B6778">
        <v>4.92</v>
      </c>
      <c r="C6778">
        <v>3.14</v>
      </c>
      <c r="D6778">
        <v>5.18</v>
      </c>
      <c r="E6778" s="5">
        <v>-0.49</v>
      </c>
      <c r="F6778">
        <v>-1.68</v>
      </c>
      <c r="G6778">
        <v>0.04</v>
      </c>
      <c r="H6778">
        <v>0</v>
      </c>
      <c r="I6778">
        <f>647.207+B6778+C6778+D6778+E6778+F6778+G6778</f>
        <v>658.31699999999989</v>
      </c>
      <c r="J6778">
        <v>0</v>
      </c>
    </row>
    <row r="6779" spans="1:10" x14ac:dyDescent="0.25">
      <c r="A6779">
        <v>1817531</v>
      </c>
      <c r="B6779">
        <v>4.92</v>
      </c>
      <c r="C6779">
        <v>3.14</v>
      </c>
      <c r="D6779">
        <v>5.18</v>
      </c>
      <c r="E6779" s="5">
        <v>-0.12</v>
      </c>
      <c r="F6779">
        <v>0.21</v>
      </c>
      <c r="G6779">
        <v>0.04</v>
      </c>
      <c r="H6779">
        <v>0</v>
      </c>
      <c r="I6779">
        <f>647.207+B6779+C6779+D6779+E6779+F6779+G6779</f>
        <v>660.57699999999988</v>
      </c>
      <c r="J6779">
        <v>0</v>
      </c>
    </row>
    <row r="6780" spans="1:10" x14ac:dyDescent="0.25">
      <c r="A6780">
        <v>1817568</v>
      </c>
      <c r="B6780">
        <v>4.92</v>
      </c>
      <c r="C6780">
        <v>3.14</v>
      </c>
      <c r="D6780">
        <v>5.18</v>
      </c>
      <c r="E6780" s="5">
        <v>0.47</v>
      </c>
      <c r="F6780">
        <v>1.71</v>
      </c>
      <c r="G6780">
        <v>0.09</v>
      </c>
      <c r="H6780">
        <v>0</v>
      </c>
      <c r="I6780">
        <f>647.207+B6780+C6780+D6780+E6780+F6780+G6780</f>
        <v>662.71699999999998</v>
      </c>
      <c r="J6780">
        <v>0</v>
      </c>
    </row>
    <row r="6781" spans="1:10" x14ac:dyDescent="0.25">
      <c r="A6781">
        <v>1817621</v>
      </c>
      <c r="B6781">
        <v>4.92</v>
      </c>
      <c r="C6781">
        <v>3.14</v>
      </c>
      <c r="D6781">
        <v>5.18</v>
      </c>
      <c r="E6781" s="5">
        <v>-0.49</v>
      </c>
      <c r="F6781">
        <v>-0.06</v>
      </c>
      <c r="G6781">
        <v>-0.04</v>
      </c>
      <c r="H6781">
        <v>0</v>
      </c>
      <c r="I6781">
        <f>647.207+B6781+C6781+D6781+E6781+F6781+G6781</f>
        <v>659.85699999999997</v>
      </c>
      <c r="J6781">
        <v>0</v>
      </c>
    </row>
    <row r="6782" spans="1:10" x14ac:dyDescent="0.25">
      <c r="A6782">
        <v>1817724</v>
      </c>
      <c r="B6782">
        <v>4.92</v>
      </c>
      <c r="C6782">
        <v>3.14</v>
      </c>
      <c r="D6782">
        <v>5.18</v>
      </c>
      <c r="E6782" s="5">
        <v>0.47</v>
      </c>
      <c r="F6782">
        <v>-0.32</v>
      </c>
      <c r="G6782">
        <v>0.09</v>
      </c>
      <c r="H6782">
        <v>0</v>
      </c>
      <c r="I6782">
        <f>647.207+B6782+C6782+D6782+E6782+F6782+G6782</f>
        <v>660.6869999999999</v>
      </c>
      <c r="J6782">
        <v>0</v>
      </c>
    </row>
    <row r="6783" spans="1:10" x14ac:dyDescent="0.25">
      <c r="A6783">
        <v>1819454</v>
      </c>
      <c r="B6783">
        <v>4.92</v>
      </c>
      <c r="C6783">
        <v>3.14</v>
      </c>
      <c r="D6783">
        <v>5.18</v>
      </c>
      <c r="E6783" s="5">
        <v>0.41</v>
      </c>
      <c r="F6783">
        <v>-0.32</v>
      </c>
      <c r="G6783">
        <v>0.04</v>
      </c>
      <c r="H6783">
        <v>0</v>
      </c>
      <c r="I6783">
        <f>647.207+B6783+C6783+D6783+E6783+F6783+G6783</f>
        <v>660.57699999999977</v>
      </c>
      <c r="J6783">
        <v>0</v>
      </c>
    </row>
    <row r="6784" spans="1:10" x14ac:dyDescent="0.25">
      <c r="A6784">
        <v>1820049</v>
      </c>
      <c r="B6784">
        <v>-0.43</v>
      </c>
      <c r="C6784">
        <v>16.309999999999999</v>
      </c>
      <c r="D6784">
        <v>-2.68</v>
      </c>
      <c r="E6784" s="5">
        <v>0.41</v>
      </c>
      <c r="F6784">
        <v>1.71</v>
      </c>
      <c r="G6784">
        <v>0.04</v>
      </c>
      <c r="H6784">
        <v>0</v>
      </c>
      <c r="I6784">
        <f>647.207+B6784+C6784+D6784+E6784+F6784+G6784</f>
        <v>662.56700000000001</v>
      </c>
      <c r="J6784">
        <v>0</v>
      </c>
    </row>
    <row r="6785" spans="1:10" x14ac:dyDescent="0.25">
      <c r="A6785">
        <v>1820951</v>
      </c>
      <c r="B6785">
        <v>-0.43</v>
      </c>
      <c r="C6785">
        <v>16.309999999999999</v>
      </c>
      <c r="D6785">
        <v>-0.99</v>
      </c>
      <c r="E6785" s="5">
        <v>-0.49</v>
      </c>
      <c r="F6785">
        <v>-1.68</v>
      </c>
      <c r="G6785">
        <v>-0.04</v>
      </c>
      <c r="H6785">
        <v>0</v>
      </c>
      <c r="I6785">
        <f>647.207+B6785+C6785+D6785+E6785+F6785+G6785</f>
        <v>659.88700000000006</v>
      </c>
      <c r="J6785">
        <v>0</v>
      </c>
    </row>
    <row r="6786" spans="1:10" x14ac:dyDescent="0.25">
      <c r="A6786">
        <v>1822208</v>
      </c>
      <c r="B6786">
        <v>4.92</v>
      </c>
      <c r="C6786">
        <v>3.14</v>
      </c>
      <c r="D6786">
        <v>5.18</v>
      </c>
      <c r="E6786" s="5">
        <v>0.49</v>
      </c>
      <c r="F6786">
        <v>0.95</v>
      </c>
      <c r="G6786">
        <v>-0.1</v>
      </c>
      <c r="H6786">
        <v>0</v>
      </c>
      <c r="I6786">
        <f>647.207+B6786+C6786+D6786+E6786+F6786+G6786</f>
        <v>661.78699999999992</v>
      </c>
      <c r="J6786">
        <v>0</v>
      </c>
    </row>
    <row r="6787" spans="1:10" x14ac:dyDescent="0.25">
      <c r="A6787">
        <v>1822245</v>
      </c>
      <c r="B6787">
        <v>4.92</v>
      </c>
      <c r="C6787">
        <v>16.309999999999999</v>
      </c>
      <c r="D6787">
        <v>5.18</v>
      </c>
      <c r="E6787" s="5">
        <v>0.41</v>
      </c>
      <c r="F6787">
        <v>1.71</v>
      </c>
      <c r="G6787">
        <v>-0.14000000000000001</v>
      </c>
      <c r="H6787">
        <v>0</v>
      </c>
      <c r="I6787">
        <f>647.207+B6787+C6787+D6787+E6787+F6787+G6787</f>
        <v>675.59699999999987</v>
      </c>
      <c r="J6787">
        <v>0</v>
      </c>
    </row>
    <row r="6788" spans="1:10" x14ac:dyDescent="0.25">
      <c r="A6788">
        <v>1822264</v>
      </c>
      <c r="B6788">
        <v>4.92</v>
      </c>
      <c r="C6788">
        <v>16.309999999999999</v>
      </c>
      <c r="D6788">
        <v>5.18</v>
      </c>
      <c r="E6788" s="5">
        <v>-0.12</v>
      </c>
      <c r="F6788">
        <v>1.71</v>
      </c>
      <c r="G6788">
        <v>-0.04</v>
      </c>
      <c r="H6788">
        <v>0</v>
      </c>
      <c r="I6788">
        <f>647.207+B6788+C6788+D6788+E6788+F6788+G6788</f>
        <v>675.16699999999992</v>
      </c>
      <c r="J6788">
        <v>0</v>
      </c>
    </row>
    <row r="6789" spans="1:10" x14ac:dyDescent="0.25">
      <c r="A6789">
        <v>1822646</v>
      </c>
      <c r="B6789">
        <v>4.92</v>
      </c>
      <c r="C6789">
        <v>3.14</v>
      </c>
      <c r="D6789">
        <v>5.18</v>
      </c>
      <c r="E6789" s="5">
        <v>0.47</v>
      </c>
      <c r="F6789">
        <v>-0.73</v>
      </c>
      <c r="G6789">
        <v>-0.04</v>
      </c>
      <c r="H6789">
        <v>0</v>
      </c>
      <c r="I6789">
        <f>647.207+B6789+C6789+D6789+E6789+F6789+G6789</f>
        <v>660.14699999999993</v>
      </c>
      <c r="J6789">
        <v>0</v>
      </c>
    </row>
    <row r="6790" spans="1:10" x14ac:dyDescent="0.25">
      <c r="A6790">
        <v>1822869</v>
      </c>
      <c r="B6790">
        <v>4.92</v>
      </c>
      <c r="C6790">
        <v>3.14</v>
      </c>
      <c r="D6790">
        <v>5.18</v>
      </c>
      <c r="E6790" s="5">
        <v>0.47</v>
      </c>
      <c r="F6790">
        <v>-0.06</v>
      </c>
      <c r="G6790">
        <v>0.09</v>
      </c>
      <c r="H6790">
        <v>0</v>
      </c>
      <c r="I6790">
        <f>647.207+B6790+C6790+D6790+E6790+F6790+G6790</f>
        <v>660.947</v>
      </c>
      <c r="J6790">
        <v>0</v>
      </c>
    </row>
    <row r="6791" spans="1:10" x14ac:dyDescent="0.25">
      <c r="A6791">
        <v>1822983</v>
      </c>
      <c r="B6791">
        <v>4.92</v>
      </c>
      <c r="C6791">
        <v>3.14</v>
      </c>
      <c r="D6791">
        <v>5.18</v>
      </c>
      <c r="E6791" s="5">
        <v>0.47</v>
      </c>
      <c r="F6791">
        <v>-0.32</v>
      </c>
      <c r="G6791">
        <v>-0.04</v>
      </c>
      <c r="H6791">
        <v>0</v>
      </c>
      <c r="I6791">
        <f>647.207+B6791+C6791+D6791+E6791+F6791+G6791</f>
        <v>660.5569999999999</v>
      </c>
      <c r="J6791">
        <v>0</v>
      </c>
    </row>
    <row r="6792" spans="1:10" x14ac:dyDescent="0.25">
      <c r="A6792">
        <v>1823088</v>
      </c>
      <c r="B6792">
        <v>4.92</v>
      </c>
      <c r="C6792">
        <v>16.309999999999999</v>
      </c>
      <c r="D6792">
        <v>5.18</v>
      </c>
      <c r="E6792" s="5">
        <v>-0.49</v>
      </c>
      <c r="F6792">
        <v>0.95</v>
      </c>
      <c r="G6792">
        <v>0.04</v>
      </c>
      <c r="H6792">
        <v>0</v>
      </c>
      <c r="I6792">
        <f>647.207+B6792+C6792+D6792+E6792+F6792+G6792</f>
        <v>674.11699999999985</v>
      </c>
      <c r="J6792">
        <v>0</v>
      </c>
    </row>
    <row r="6793" spans="1:10" x14ac:dyDescent="0.25">
      <c r="A6793">
        <v>1823167</v>
      </c>
      <c r="B6793">
        <v>4.92</v>
      </c>
      <c r="C6793">
        <v>3.14</v>
      </c>
      <c r="D6793">
        <v>5.18</v>
      </c>
      <c r="E6793" s="5">
        <v>-0.12</v>
      </c>
      <c r="F6793">
        <v>1.71</v>
      </c>
      <c r="G6793">
        <v>-0.04</v>
      </c>
      <c r="H6793">
        <v>0</v>
      </c>
      <c r="I6793">
        <f>647.207+B6793+C6793+D6793+E6793+F6793+G6793</f>
        <v>661.99699999999996</v>
      </c>
      <c r="J6793">
        <v>0</v>
      </c>
    </row>
    <row r="6794" spans="1:10" x14ac:dyDescent="0.25">
      <c r="A6794">
        <v>1823231</v>
      </c>
      <c r="B6794">
        <v>4.92</v>
      </c>
      <c r="C6794">
        <v>3.14</v>
      </c>
      <c r="D6794">
        <v>5.18</v>
      </c>
      <c r="E6794" s="5">
        <v>0.41</v>
      </c>
      <c r="F6794">
        <v>3.02</v>
      </c>
      <c r="G6794">
        <v>-0.1</v>
      </c>
      <c r="H6794">
        <v>0</v>
      </c>
      <c r="I6794">
        <f>647.207+B6794+C6794+D6794+E6794+F6794+G6794</f>
        <v>663.77699999999982</v>
      </c>
      <c r="J6794">
        <v>0</v>
      </c>
    </row>
    <row r="6795" spans="1:10" x14ac:dyDescent="0.25">
      <c r="A6795">
        <v>1823288</v>
      </c>
      <c r="B6795">
        <v>4.92</v>
      </c>
      <c r="C6795">
        <v>16.309999999999999</v>
      </c>
      <c r="D6795">
        <v>5.18</v>
      </c>
      <c r="E6795" s="5">
        <v>-0.49</v>
      </c>
      <c r="F6795">
        <v>-0.06</v>
      </c>
      <c r="G6795">
        <v>0.18</v>
      </c>
      <c r="H6795">
        <v>0</v>
      </c>
      <c r="I6795">
        <f>647.207+B6795+C6795+D6795+E6795+F6795+G6795</f>
        <v>673.24699999999984</v>
      </c>
      <c r="J6795">
        <v>0</v>
      </c>
    </row>
    <row r="6796" spans="1:10" x14ac:dyDescent="0.25">
      <c r="A6796">
        <v>1823494</v>
      </c>
      <c r="B6796">
        <v>-0.43</v>
      </c>
      <c r="C6796">
        <v>3.14</v>
      </c>
      <c r="D6796">
        <v>-0.99</v>
      </c>
      <c r="E6796" s="5">
        <v>0.49</v>
      </c>
      <c r="F6796">
        <v>1.71</v>
      </c>
      <c r="G6796">
        <v>0.04</v>
      </c>
      <c r="H6796">
        <v>0</v>
      </c>
      <c r="I6796">
        <f>647.207+B6796+C6796+D6796+E6796+F6796+G6796</f>
        <v>651.16700000000003</v>
      </c>
      <c r="J6796">
        <v>0</v>
      </c>
    </row>
    <row r="6797" spans="1:10" x14ac:dyDescent="0.25">
      <c r="A6797">
        <v>1823525</v>
      </c>
      <c r="B6797">
        <v>4.92</v>
      </c>
      <c r="C6797">
        <v>-5.27</v>
      </c>
      <c r="D6797">
        <v>5.18</v>
      </c>
      <c r="E6797" s="5">
        <v>0.47</v>
      </c>
      <c r="F6797">
        <v>0.95</v>
      </c>
      <c r="G6797">
        <v>-0.04</v>
      </c>
      <c r="H6797">
        <v>0</v>
      </c>
      <c r="I6797">
        <f>647.207+B6797+C6797+D6797+E6797+F6797+G6797</f>
        <v>653.41700000000003</v>
      </c>
      <c r="J6797">
        <v>0</v>
      </c>
    </row>
    <row r="6798" spans="1:10" x14ac:dyDescent="0.25">
      <c r="A6798">
        <v>1823806</v>
      </c>
      <c r="B6798">
        <v>4.92</v>
      </c>
      <c r="C6798">
        <v>3.14</v>
      </c>
      <c r="D6798">
        <v>5.18</v>
      </c>
      <c r="E6798" s="5">
        <v>0.41</v>
      </c>
      <c r="F6798">
        <v>1.71</v>
      </c>
      <c r="G6798">
        <v>-0.1</v>
      </c>
      <c r="H6798">
        <v>0</v>
      </c>
      <c r="I6798">
        <f>647.207+B6798+C6798+D6798+E6798+F6798+G6798</f>
        <v>662.46699999999987</v>
      </c>
      <c r="J6798">
        <v>0</v>
      </c>
    </row>
    <row r="6799" spans="1:10" x14ac:dyDescent="0.25">
      <c r="A6799">
        <v>1823871</v>
      </c>
      <c r="B6799">
        <v>4.92</v>
      </c>
      <c r="C6799">
        <v>3.14</v>
      </c>
      <c r="D6799">
        <v>5.18</v>
      </c>
      <c r="E6799" s="5">
        <v>0.41</v>
      </c>
      <c r="F6799">
        <v>1.71</v>
      </c>
      <c r="G6799">
        <v>-0.04</v>
      </c>
      <c r="H6799">
        <v>0</v>
      </c>
      <c r="I6799">
        <f>647.207+B6799+C6799+D6799+E6799+F6799+G6799</f>
        <v>662.52699999999993</v>
      </c>
      <c r="J6799">
        <v>0</v>
      </c>
    </row>
    <row r="6800" spans="1:10" x14ac:dyDescent="0.25">
      <c r="A6800">
        <v>1823916</v>
      </c>
      <c r="B6800">
        <v>4.92</v>
      </c>
      <c r="C6800">
        <v>16.309999999999999</v>
      </c>
      <c r="D6800">
        <v>5.18</v>
      </c>
      <c r="E6800" s="5">
        <v>0.41</v>
      </c>
      <c r="F6800">
        <v>0.21</v>
      </c>
      <c r="G6800">
        <v>-0.14000000000000001</v>
      </c>
      <c r="H6800">
        <v>0</v>
      </c>
      <c r="I6800">
        <f>647.207+B6800+C6800+D6800+E6800+F6800+G6800</f>
        <v>674.09699999999987</v>
      </c>
      <c r="J6800">
        <v>0</v>
      </c>
    </row>
    <row r="6801" spans="1:10" x14ac:dyDescent="0.25">
      <c r="A6801">
        <v>1823942</v>
      </c>
      <c r="B6801">
        <v>4.92</v>
      </c>
      <c r="C6801">
        <v>16.309999999999999</v>
      </c>
      <c r="D6801">
        <v>5.18</v>
      </c>
      <c r="E6801" s="5">
        <v>0.47</v>
      </c>
      <c r="F6801">
        <v>-0.73</v>
      </c>
      <c r="G6801">
        <v>-0.04</v>
      </c>
      <c r="H6801">
        <v>0</v>
      </c>
      <c r="I6801">
        <f>647.207+B6801+C6801+D6801+E6801+F6801+G6801</f>
        <v>673.31699999999989</v>
      </c>
      <c r="J6801">
        <v>0</v>
      </c>
    </row>
    <row r="6802" spans="1:10" x14ac:dyDescent="0.25">
      <c r="A6802">
        <v>1824018</v>
      </c>
      <c r="B6802">
        <v>4.92</v>
      </c>
      <c r="C6802">
        <v>3.14</v>
      </c>
      <c r="D6802">
        <v>5.18</v>
      </c>
      <c r="E6802" s="5">
        <v>-0.12</v>
      </c>
      <c r="F6802">
        <v>-1.68</v>
      </c>
      <c r="G6802">
        <v>-0.1</v>
      </c>
      <c r="H6802">
        <v>0</v>
      </c>
      <c r="I6802">
        <f>647.207+B6802+C6802+D6802+E6802+F6802+G6802</f>
        <v>658.54699999999991</v>
      </c>
      <c r="J6802">
        <v>0</v>
      </c>
    </row>
    <row r="6803" spans="1:10" x14ac:dyDescent="0.25">
      <c r="A6803">
        <v>1824048</v>
      </c>
      <c r="B6803">
        <v>4.92</v>
      </c>
      <c r="C6803">
        <v>3.14</v>
      </c>
      <c r="D6803">
        <v>5.18</v>
      </c>
      <c r="E6803" s="5">
        <v>0.47</v>
      </c>
      <c r="F6803">
        <v>-0.32</v>
      </c>
      <c r="G6803">
        <v>0.09</v>
      </c>
      <c r="H6803">
        <v>0</v>
      </c>
      <c r="I6803">
        <f>647.207+B6803+C6803+D6803+E6803+F6803+G6803</f>
        <v>660.6869999999999</v>
      </c>
      <c r="J6803">
        <v>0</v>
      </c>
    </row>
    <row r="6804" spans="1:10" x14ac:dyDescent="0.25">
      <c r="A6804">
        <v>1824731</v>
      </c>
      <c r="B6804">
        <v>-0.43</v>
      </c>
      <c r="C6804">
        <v>16.309999999999999</v>
      </c>
      <c r="D6804">
        <v>3.59</v>
      </c>
      <c r="E6804" s="5">
        <v>-0.49</v>
      </c>
      <c r="F6804">
        <v>-0.73</v>
      </c>
      <c r="G6804">
        <v>0.04</v>
      </c>
      <c r="H6804">
        <v>0</v>
      </c>
      <c r="I6804">
        <f>647.207+B6804+C6804+D6804+E6804+F6804+G6804</f>
        <v>665.49699999999996</v>
      </c>
      <c r="J6804">
        <v>0</v>
      </c>
    </row>
    <row r="6805" spans="1:10" x14ac:dyDescent="0.25">
      <c r="A6805">
        <v>1825878</v>
      </c>
      <c r="B6805">
        <v>-0.43</v>
      </c>
      <c r="C6805" s="1">
        <v>-5.62</v>
      </c>
      <c r="D6805">
        <v>2.36</v>
      </c>
      <c r="E6805" s="5">
        <v>-0.49</v>
      </c>
      <c r="F6805">
        <v>-1.68</v>
      </c>
      <c r="G6805">
        <v>-0.04</v>
      </c>
      <c r="H6805">
        <v>1</v>
      </c>
      <c r="I6805">
        <f>647.207+B6805+C6805+D6805+E6805+F6805+G6805</f>
        <v>641.30700000000013</v>
      </c>
      <c r="J6805">
        <v>0</v>
      </c>
    </row>
    <row r="6806" spans="1:10" x14ac:dyDescent="0.25">
      <c r="A6806">
        <v>1826210</v>
      </c>
      <c r="B6806">
        <v>4.92</v>
      </c>
      <c r="C6806" s="1">
        <v>-5.62</v>
      </c>
      <c r="D6806">
        <v>5.18</v>
      </c>
      <c r="E6806" s="5">
        <v>-0.49</v>
      </c>
      <c r="F6806">
        <v>-1.68</v>
      </c>
      <c r="G6806">
        <v>-0.14000000000000001</v>
      </c>
      <c r="H6806">
        <v>0</v>
      </c>
      <c r="I6806">
        <f>647.207+B6806+C6806+D6806+E6806+F6806+G6806</f>
        <v>649.37699999999995</v>
      </c>
      <c r="J6806">
        <v>0</v>
      </c>
    </row>
    <row r="6807" spans="1:10" x14ac:dyDescent="0.25">
      <c r="A6807">
        <v>1826424</v>
      </c>
      <c r="B6807">
        <v>-0.43</v>
      </c>
      <c r="C6807">
        <v>3.14</v>
      </c>
      <c r="D6807">
        <v>2.36</v>
      </c>
      <c r="E6807" s="5">
        <v>0.47</v>
      </c>
      <c r="F6807">
        <v>0.95</v>
      </c>
      <c r="G6807">
        <v>0.18</v>
      </c>
      <c r="H6807">
        <v>0</v>
      </c>
      <c r="I6807">
        <f>647.207+B6807+C6807+D6807+E6807+F6807+G6807</f>
        <v>653.87700000000007</v>
      </c>
      <c r="J6807">
        <v>0</v>
      </c>
    </row>
    <row r="6808" spans="1:10" x14ac:dyDescent="0.25">
      <c r="A6808">
        <v>1826835</v>
      </c>
      <c r="B6808">
        <v>-0.43</v>
      </c>
      <c r="C6808">
        <v>3.14</v>
      </c>
      <c r="D6808">
        <v>-0.99</v>
      </c>
      <c r="E6808" s="5">
        <v>-0.12</v>
      </c>
      <c r="F6808">
        <v>-0.73</v>
      </c>
      <c r="G6808">
        <v>-0.04</v>
      </c>
      <c r="H6808">
        <v>0</v>
      </c>
      <c r="I6808">
        <f>647.207+B6808+C6808+D6808+E6808+F6808+G6808</f>
        <v>648.03700000000003</v>
      </c>
      <c r="J6808">
        <v>0</v>
      </c>
    </row>
    <row r="6809" spans="1:10" x14ac:dyDescent="0.25">
      <c r="A6809">
        <v>1826850</v>
      </c>
      <c r="B6809">
        <v>4.92</v>
      </c>
      <c r="C6809">
        <v>3.14</v>
      </c>
      <c r="D6809">
        <v>5.18</v>
      </c>
      <c r="E6809" s="5">
        <v>-0.49</v>
      </c>
      <c r="F6809">
        <v>-0.73</v>
      </c>
      <c r="G6809">
        <v>0.18</v>
      </c>
      <c r="H6809">
        <v>0</v>
      </c>
      <c r="I6809">
        <f>647.207+B6809+C6809+D6809+E6809+F6809+G6809</f>
        <v>659.40699999999981</v>
      </c>
      <c r="J6809">
        <v>0</v>
      </c>
    </row>
    <row r="6810" spans="1:10" x14ac:dyDescent="0.25">
      <c r="A6810">
        <v>1826949</v>
      </c>
      <c r="B6810">
        <v>-0.43</v>
      </c>
      <c r="C6810">
        <v>-5.27</v>
      </c>
      <c r="D6810">
        <v>-2.68</v>
      </c>
      <c r="E6810" s="5">
        <v>-0.49</v>
      </c>
      <c r="F6810">
        <v>-0.06</v>
      </c>
      <c r="G6810">
        <v>-0.04</v>
      </c>
      <c r="H6810">
        <v>0</v>
      </c>
      <c r="I6810">
        <f>647.207+B6810+C6810+D6810+E6810+F6810+G6810</f>
        <v>638.23700000000019</v>
      </c>
      <c r="J6810" s="2">
        <v>1</v>
      </c>
    </row>
    <row r="6811" spans="1:10" x14ac:dyDescent="0.25">
      <c r="A6811">
        <v>1827740</v>
      </c>
      <c r="B6811">
        <v>-0.43</v>
      </c>
      <c r="C6811">
        <v>-5.27</v>
      </c>
      <c r="D6811">
        <v>-0.99</v>
      </c>
      <c r="E6811" s="5">
        <v>-0.49</v>
      </c>
      <c r="F6811">
        <v>-0.73</v>
      </c>
      <c r="G6811">
        <v>0.18</v>
      </c>
      <c r="H6811">
        <v>1</v>
      </c>
      <c r="I6811">
        <f>647.207+B6811+C6811+D6811+E6811+F6811+G6811</f>
        <v>639.47699999999998</v>
      </c>
      <c r="J6811" s="2">
        <v>1</v>
      </c>
    </row>
    <row r="6812" spans="1:10" x14ac:dyDescent="0.25">
      <c r="A6812">
        <v>1827976</v>
      </c>
      <c r="B6812">
        <v>4.92</v>
      </c>
      <c r="C6812" s="1">
        <v>-5.62</v>
      </c>
      <c r="D6812">
        <v>5.18</v>
      </c>
      <c r="E6812" s="5">
        <v>0.41</v>
      </c>
      <c r="F6812">
        <v>0.95</v>
      </c>
      <c r="G6812">
        <v>-0.04</v>
      </c>
      <c r="H6812">
        <v>0</v>
      </c>
      <c r="I6812">
        <f>647.207+B6812+C6812+D6812+E6812+F6812+G6812</f>
        <v>653.00699999999995</v>
      </c>
      <c r="J6812">
        <v>0</v>
      </c>
    </row>
    <row r="6813" spans="1:10" x14ac:dyDescent="0.25">
      <c r="A6813">
        <v>1828100</v>
      </c>
      <c r="B6813">
        <v>-0.43</v>
      </c>
      <c r="C6813">
        <v>-5.27</v>
      </c>
      <c r="D6813">
        <v>2.36</v>
      </c>
      <c r="E6813" s="5">
        <v>0.41</v>
      </c>
      <c r="F6813">
        <v>1.71</v>
      </c>
      <c r="G6813">
        <v>-0.04</v>
      </c>
      <c r="H6813">
        <v>0</v>
      </c>
      <c r="I6813">
        <f>647.207+B6813+C6813+D6813+E6813+F6813+G6813</f>
        <v>645.94700000000012</v>
      </c>
      <c r="J6813">
        <v>0</v>
      </c>
    </row>
    <row r="6814" spans="1:10" x14ac:dyDescent="0.25">
      <c r="A6814">
        <v>1828212</v>
      </c>
      <c r="B6814">
        <v>4.92</v>
      </c>
      <c r="C6814">
        <v>3.14</v>
      </c>
      <c r="D6814">
        <v>5.18</v>
      </c>
      <c r="E6814" s="5">
        <v>0.41</v>
      </c>
      <c r="F6814">
        <v>1.71</v>
      </c>
      <c r="G6814">
        <v>0.18</v>
      </c>
      <c r="H6814">
        <v>0</v>
      </c>
      <c r="I6814">
        <f>647.207+B6814+C6814+D6814+E6814+F6814+G6814</f>
        <v>662.74699999999984</v>
      </c>
      <c r="J6814">
        <v>0</v>
      </c>
    </row>
    <row r="6815" spans="1:10" x14ac:dyDescent="0.25">
      <c r="A6815">
        <v>1828671</v>
      </c>
      <c r="B6815">
        <v>1.43</v>
      </c>
      <c r="C6815" s="1">
        <v>-5.62</v>
      </c>
      <c r="D6815">
        <v>-2.68</v>
      </c>
      <c r="E6815" s="5">
        <v>0.49</v>
      </c>
      <c r="F6815">
        <v>1.71</v>
      </c>
      <c r="G6815">
        <v>0.18</v>
      </c>
      <c r="H6815">
        <v>0</v>
      </c>
      <c r="I6815">
        <f>647.207+B6815+C6815+D6815+E6815+F6815+G6815</f>
        <v>642.71699999999998</v>
      </c>
      <c r="J6815">
        <v>0</v>
      </c>
    </row>
    <row r="6816" spans="1:10" x14ac:dyDescent="0.25">
      <c r="A6816">
        <v>1828895</v>
      </c>
      <c r="B6816">
        <v>1.43</v>
      </c>
      <c r="C6816" s="1">
        <v>-5.62</v>
      </c>
      <c r="D6816">
        <v>-0.99</v>
      </c>
      <c r="E6816" s="5">
        <v>-0.49</v>
      </c>
      <c r="F6816">
        <v>-1.68</v>
      </c>
      <c r="G6816">
        <v>-0.14000000000000001</v>
      </c>
      <c r="H6816">
        <v>1</v>
      </c>
      <c r="I6816">
        <f>647.207+B6816+C6816+D6816+E6816+F6816+G6816</f>
        <v>639.71699999999998</v>
      </c>
      <c r="J6816" s="2">
        <v>1</v>
      </c>
    </row>
    <row r="6817" spans="1:10" x14ac:dyDescent="0.25">
      <c r="A6817">
        <v>1829337</v>
      </c>
      <c r="B6817">
        <v>4.92</v>
      </c>
      <c r="C6817">
        <v>3.14</v>
      </c>
      <c r="D6817">
        <v>5.18</v>
      </c>
      <c r="E6817" s="5">
        <v>0.41</v>
      </c>
      <c r="F6817">
        <v>-0.32</v>
      </c>
      <c r="G6817">
        <v>0.09</v>
      </c>
      <c r="H6817">
        <v>0</v>
      </c>
      <c r="I6817">
        <f>647.207+B6817+C6817+D6817+E6817+F6817+G6817</f>
        <v>660.62699999999984</v>
      </c>
      <c r="J6817">
        <v>0</v>
      </c>
    </row>
    <row r="6818" spans="1:10" x14ac:dyDescent="0.25">
      <c r="A6818">
        <v>1829421</v>
      </c>
      <c r="B6818">
        <v>-0.43</v>
      </c>
      <c r="C6818">
        <v>-5.27</v>
      </c>
      <c r="D6818">
        <v>-0.99</v>
      </c>
      <c r="E6818" s="5">
        <v>0.47</v>
      </c>
      <c r="F6818">
        <v>0.21</v>
      </c>
      <c r="G6818">
        <v>-0.04</v>
      </c>
      <c r="H6818">
        <v>0</v>
      </c>
      <c r="I6818">
        <f>647.207+B6818+C6818+D6818+E6818+F6818+G6818</f>
        <v>641.15700000000015</v>
      </c>
      <c r="J6818">
        <v>0</v>
      </c>
    </row>
    <row r="6819" spans="1:10" x14ac:dyDescent="0.25">
      <c r="A6819">
        <v>1829664</v>
      </c>
      <c r="B6819">
        <v>-0.43</v>
      </c>
      <c r="C6819">
        <v>16.309999999999999</v>
      </c>
      <c r="D6819">
        <v>-0.99</v>
      </c>
      <c r="E6819" s="5">
        <v>-0.49</v>
      </c>
      <c r="F6819">
        <v>-1.68</v>
      </c>
      <c r="G6819">
        <v>0.18</v>
      </c>
      <c r="H6819">
        <v>0</v>
      </c>
      <c r="I6819">
        <f>647.207+B6819+C6819+D6819+E6819+F6819+G6819</f>
        <v>660.10699999999997</v>
      </c>
      <c r="J6819">
        <v>0</v>
      </c>
    </row>
    <row r="6820" spans="1:10" x14ac:dyDescent="0.25">
      <c r="A6820">
        <v>1829951</v>
      </c>
      <c r="B6820">
        <v>4.92</v>
      </c>
      <c r="C6820">
        <v>-5.27</v>
      </c>
      <c r="D6820">
        <v>5.18</v>
      </c>
      <c r="E6820" s="5">
        <v>0.41</v>
      </c>
      <c r="F6820">
        <v>1.71</v>
      </c>
      <c r="G6820">
        <v>0.04</v>
      </c>
      <c r="H6820">
        <v>0</v>
      </c>
      <c r="I6820">
        <f>647.207+B6820+C6820+D6820+E6820+F6820+G6820</f>
        <v>654.19699999999989</v>
      </c>
      <c r="J6820">
        <v>0</v>
      </c>
    </row>
    <row r="6821" spans="1:10" x14ac:dyDescent="0.25">
      <c r="A6821">
        <v>1830044</v>
      </c>
      <c r="B6821">
        <v>-0.43</v>
      </c>
      <c r="C6821">
        <v>3.14</v>
      </c>
      <c r="D6821">
        <v>3.59</v>
      </c>
      <c r="E6821" s="5">
        <v>0.47</v>
      </c>
      <c r="F6821">
        <v>1.71</v>
      </c>
      <c r="G6821">
        <v>0.18</v>
      </c>
      <c r="H6821">
        <v>0</v>
      </c>
      <c r="I6821">
        <f>647.207+B6821+C6821+D6821+E6821+F6821+G6821</f>
        <v>655.86700000000008</v>
      </c>
      <c r="J6821">
        <v>0</v>
      </c>
    </row>
    <row r="6822" spans="1:10" x14ac:dyDescent="0.25">
      <c r="A6822">
        <v>1830652</v>
      </c>
      <c r="B6822">
        <v>-0.43</v>
      </c>
      <c r="C6822">
        <v>-5.27</v>
      </c>
      <c r="D6822">
        <v>5.18</v>
      </c>
      <c r="E6822" s="5">
        <v>0.41</v>
      </c>
      <c r="F6822">
        <v>0.21</v>
      </c>
      <c r="G6822">
        <v>0.04</v>
      </c>
      <c r="H6822">
        <v>0</v>
      </c>
      <c r="I6822">
        <f>647.207+B6822+C6822+D6822+E6822+F6822+G6822</f>
        <v>647.34699999999998</v>
      </c>
      <c r="J6822">
        <v>0</v>
      </c>
    </row>
    <row r="6823" spans="1:10" x14ac:dyDescent="0.25">
      <c r="A6823">
        <v>1831498</v>
      </c>
      <c r="B6823">
        <v>-0.43</v>
      </c>
      <c r="C6823">
        <v>-5.27</v>
      </c>
      <c r="D6823">
        <v>-2.68</v>
      </c>
      <c r="E6823" s="5">
        <v>-0.12</v>
      </c>
      <c r="F6823">
        <v>0.21</v>
      </c>
      <c r="G6823">
        <v>-0.14000000000000001</v>
      </c>
      <c r="H6823">
        <v>1</v>
      </c>
      <c r="I6823">
        <f>647.207+B6823+C6823+D6823+E6823+F6823+G6823</f>
        <v>638.77700000000016</v>
      </c>
      <c r="J6823" s="2">
        <v>1</v>
      </c>
    </row>
    <row r="6824" spans="1:10" x14ac:dyDescent="0.25">
      <c r="A6824">
        <v>1832490</v>
      </c>
      <c r="B6824">
        <v>-0.43</v>
      </c>
      <c r="C6824">
        <v>6.84</v>
      </c>
      <c r="D6824">
        <v>-0.99</v>
      </c>
      <c r="E6824" s="5">
        <v>-0.49</v>
      </c>
      <c r="F6824">
        <v>-1.68</v>
      </c>
      <c r="G6824">
        <v>0.04</v>
      </c>
      <c r="H6824">
        <v>1</v>
      </c>
      <c r="I6824">
        <f>647.207+B6824+C6824+D6824+E6824+F6824+G6824</f>
        <v>650.49700000000007</v>
      </c>
      <c r="J6824">
        <v>0</v>
      </c>
    </row>
    <row r="6825" spans="1:10" x14ac:dyDescent="0.25">
      <c r="A6825">
        <v>1832515</v>
      </c>
      <c r="B6825">
        <v>-0.43</v>
      </c>
      <c r="C6825">
        <v>3.14</v>
      </c>
      <c r="D6825">
        <v>2.36</v>
      </c>
      <c r="E6825" s="5">
        <v>-0.49</v>
      </c>
      <c r="F6825">
        <v>-0.73</v>
      </c>
      <c r="G6825">
        <v>0.18</v>
      </c>
      <c r="H6825">
        <v>0</v>
      </c>
      <c r="I6825">
        <f>647.207+B6825+C6825+D6825+E6825+F6825+G6825</f>
        <v>651.23699999999997</v>
      </c>
      <c r="J6825">
        <v>0</v>
      </c>
    </row>
    <row r="6826" spans="1:10" x14ac:dyDescent="0.25">
      <c r="A6826">
        <v>1832769</v>
      </c>
      <c r="B6826">
        <v>-0.43</v>
      </c>
      <c r="C6826" s="1">
        <v>-5.62</v>
      </c>
      <c r="D6826">
        <v>2.36</v>
      </c>
      <c r="E6826" s="5">
        <v>0.41</v>
      </c>
      <c r="F6826">
        <v>3.02</v>
      </c>
      <c r="G6826">
        <v>0.18</v>
      </c>
      <c r="H6826">
        <v>0</v>
      </c>
      <c r="I6826">
        <f>647.207+B6826+C6826+D6826+E6826+F6826+G6826</f>
        <v>647.12699999999995</v>
      </c>
      <c r="J6826">
        <v>0</v>
      </c>
    </row>
    <row r="6827" spans="1:10" x14ac:dyDescent="0.25">
      <c r="A6827">
        <v>1832850</v>
      </c>
      <c r="B6827">
        <v>4.92</v>
      </c>
      <c r="C6827">
        <v>3.14</v>
      </c>
      <c r="D6827">
        <v>5.18</v>
      </c>
      <c r="E6827" s="5">
        <v>0.41</v>
      </c>
      <c r="F6827">
        <v>1.71</v>
      </c>
      <c r="G6827">
        <v>0.18</v>
      </c>
      <c r="H6827">
        <v>0</v>
      </c>
      <c r="I6827">
        <f>647.207+B6827+C6827+D6827+E6827+F6827+G6827</f>
        <v>662.74699999999984</v>
      </c>
      <c r="J6827">
        <v>0</v>
      </c>
    </row>
    <row r="6828" spans="1:10" x14ac:dyDescent="0.25">
      <c r="A6828">
        <v>1832876</v>
      </c>
      <c r="B6828">
        <v>4.92</v>
      </c>
      <c r="C6828">
        <v>3.14</v>
      </c>
      <c r="D6828">
        <v>5.18</v>
      </c>
      <c r="E6828" s="5">
        <v>0.41</v>
      </c>
      <c r="F6828">
        <v>0.95</v>
      </c>
      <c r="G6828">
        <v>0.04</v>
      </c>
      <c r="H6828">
        <v>0</v>
      </c>
      <c r="I6828">
        <f>647.207+B6828+C6828+D6828+E6828+F6828+G6828</f>
        <v>661.84699999999987</v>
      </c>
      <c r="J6828">
        <v>0</v>
      </c>
    </row>
    <row r="6829" spans="1:10" x14ac:dyDescent="0.25">
      <c r="A6829">
        <v>1832877</v>
      </c>
      <c r="B6829">
        <v>-0.43</v>
      </c>
      <c r="C6829">
        <v>-5.27</v>
      </c>
      <c r="D6829">
        <v>-0.99</v>
      </c>
      <c r="E6829" s="5">
        <v>-0.12</v>
      </c>
      <c r="F6829">
        <v>0.95</v>
      </c>
      <c r="G6829">
        <v>0.18</v>
      </c>
      <c r="H6829">
        <v>0</v>
      </c>
      <c r="I6829">
        <f>647.207+B6829+C6829+D6829+E6829+F6829+G6829</f>
        <v>641.52700000000004</v>
      </c>
      <c r="J6829">
        <v>0</v>
      </c>
    </row>
    <row r="6830" spans="1:10" x14ac:dyDescent="0.25">
      <c r="A6830">
        <v>1833108</v>
      </c>
      <c r="B6830">
        <v>4.92</v>
      </c>
      <c r="C6830">
        <v>6.84</v>
      </c>
      <c r="D6830">
        <v>5.18</v>
      </c>
      <c r="E6830" s="5">
        <v>0.47</v>
      </c>
      <c r="F6830">
        <v>-0.06</v>
      </c>
      <c r="G6830">
        <v>0.09</v>
      </c>
      <c r="H6830">
        <v>0</v>
      </c>
      <c r="I6830">
        <f>647.207+B6830+C6830+D6830+E6830+F6830+G6830</f>
        <v>664.64700000000005</v>
      </c>
      <c r="J6830">
        <v>0</v>
      </c>
    </row>
    <row r="6831" spans="1:10" x14ac:dyDescent="0.25">
      <c r="A6831">
        <v>1833213</v>
      </c>
      <c r="B6831">
        <v>4.92</v>
      </c>
      <c r="C6831">
        <v>3.14</v>
      </c>
      <c r="D6831">
        <v>5.18</v>
      </c>
      <c r="E6831" s="5">
        <v>-0.49</v>
      </c>
      <c r="F6831">
        <v>0.95</v>
      </c>
      <c r="G6831">
        <v>-0.04</v>
      </c>
      <c r="H6831">
        <v>0</v>
      </c>
      <c r="I6831">
        <f>647.207+B6831+C6831+D6831+E6831+F6831+G6831</f>
        <v>660.86699999999996</v>
      </c>
      <c r="J6831">
        <v>0</v>
      </c>
    </row>
    <row r="6832" spans="1:10" x14ac:dyDescent="0.25">
      <c r="A6832">
        <v>1833364</v>
      </c>
      <c r="B6832">
        <v>4.92</v>
      </c>
      <c r="C6832">
        <v>-5.27</v>
      </c>
      <c r="D6832">
        <v>5.18</v>
      </c>
      <c r="E6832" s="5">
        <v>0.47</v>
      </c>
      <c r="F6832">
        <v>-0.32</v>
      </c>
      <c r="G6832">
        <v>-0.14000000000000001</v>
      </c>
      <c r="H6832">
        <v>0</v>
      </c>
      <c r="I6832">
        <f>647.207+B6832+C6832+D6832+E6832+F6832+G6832</f>
        <v>652.04699999999991</v>
      </c>
      <c r="J6832">
        <v>0</v>
      </c>
    </row>
    <row r="6833" spans="1:10" x14ac:dyDescent="0.25">
      <c r="A6833">
        <v>1833687</v>
      </c>
      <c r="B6833">
        <v>4.92</v>
      </c>
      <c r="C6833">
        <v>2.02</v>
      </c>
      <c r="D6833">
        <v>5.18</v>
      </c>
      <c r="E6833" s="5">
        <v>0.41</v>
      </c>
      <c r="F6833">
        <v>-0.06</v>
      </c>
      <c r="G6833">
        <v>-0.14000000000000001</v>
      </c>
      <c r="H6833">
        <v>0</v>
      </c>
      <c r="I6833">
        <f>647.207+B6833+C6833+D6833+E6833+F6833+G6833</f>
        <v>659.53699999999992</v>
      </c>
      <c r="J6833">
        <v>0</v>
      </c>
    </row>
    <row r="6834" spans="1:10" x14ac:dyDescent="0.25">
      <c r="A6834">
        <v>1833738</v>
      </c>
      <c r="B6834">
        <v>1.43</v>
      </c>
      <c r="C6834" s="1">
        <v>-5.62</v>
      </c>
      <c r="D6834">
        <v>2.36</v>
      </c>
      <c r="E6834" s="5">
        <v>-0.49</v>
      </c>
      <c r="F6834">
        <v>-0.06</v>
      </c>
      <c r="G6834">
        <v>-0.14000000000000001</v>
      </c>
      <c r="H6834">
        <v>0</v>
      </c>
      <c r="I6834">
        <f>647.207+B6834+C6834+D6834+E6834+F6834+G6834</f>
        <v>644.68700000000001</v>
      </c>
      <c r="J6834">
        <v>0</v>
      </c>
    </row>
    <row r="6835" spans="1:10" x14ac:dyDescent="0.25">
      <c r="A6835">
        <v>1833805</v>
      </c>
      <c r="B6835">
        <v>-0.43</v>
      </c>
      <c r="C6835">
        <v>3.14</v>
      </c>
      <c r="D6835">
        <v>-2.68</v>
      </c>
      <c r="E6835" s="5">
        <v>-0.12</v>
      </c>
      <c r="F6835">
        <v>-1.68</v>
      </c>
      <c r="G6835">
        <v>-0.1</v>
      </c>
      <c r="H6835">
        <v>0</v>
      </c>
      <c r="I6835">
        <f>647.207+B6835+C6835+D6835+E6835+F6835+G6835</f>
        <v>645.3370000000001</v>
      </c>
      <c r="J6835">
        <v>0</v>
      </c>
    </row>
    <row r="6836" spans="1:10" x14ac:dyDescent="0.25">
      <c r="A6836">
        <v>1833854</v>
      </c>
      <c r="B6836">
        <v>-0.43</v>
      </c>
      <c r="C6836">
        <v>16.309999999999999</v>
      </c>
      <c r="D6836">
        <v>3.59</v>
      </c>
      <c r="E6836" s="5">
        <v>-0.49</v>
      </c>
      <c r="F6836">
        <v>-1.68</v>
      </c>
      <c r="G6836">
        <v>0.09</v>
      </c>
      <c r="H6836">
        <v>0</v>
      </c>
      <c r="I6836">
        <f>647.207+B6836+C6836+D6836+E6836+F6836+G6836</f>
        <v>664.59700000000009</v>
      </c>
      <c r="J6836">
        <v>0</v>
      </c>
    </row>
    <row r="6837" spans="1:10" x14ac:dyDescent="0.25">
      <c r="A6837">
        <v>1833910</v>
      </c>
      <c r="B6837">
        <v>-0.43</v>
      </c>
      <c r="C6837">
        <v>6.84</v>
      </c>
      <c r="D6837">
        <v>-0.99</v>
      </c>
      <c r="E6837" s="5">
        <v>0.41</v>
      </c>
      <c r="F6837">
        <v>-0.73</v>
      </c>
      <c r="G6837">
        <v>-0.1</v>
      </c>
      <c r="H6837">
        <v>0</v>
      </c>
      <c r="I6837">
        <f>647.207+B6837+C6837+D6837+E6837+F6837+G6837</f>
        <v>652.20699999999999</v>
      </c>
      <c r="J6837">
        <v>0</v>
      </c>
    </row>
    <row r="6838" spans="1:10" x14ac:dyDescent="0.25">
      <c r="A6838">
        <v>1834123</v>
      </c>
      <c r="B6838">
        <v>-1.66</v>
      </c>
      <c r="C6838">
        <v>3.14</v>
      </c>
      <c r="D6838">
        <v>-5.69</v>
      </c>
      <c r="E6838" s="5">
        <v>-0.12</v>
      </c>
      <c r="F6838">
        <v>1.71</v>
      </c>
      <c r="G6838">
        <v>-0.1</v>
      </c>
      <c r="H6838">
        <v>1</v>
      </c>
      <c r="I6838">
        <f>647.207+B6838+C6838+D6838+E6838+F6838+G6838</f>
        <v>644.48699999999997</v>
      </c>
      <c r="J6838">
        <v>0</v>
      </c>
    </row>
    <row r="6839" spans="1:10" x14ac:dyDescent="0.25">
      <c r="A6839">
        <v>1834234</v>
      </c>
      <c r="B6839">
        <v>-0.43</v>
      </c>
      <c r="C6839">
        <v>16.309999999999999</v>
      </c>
      <c r="D6839">
        <v>2.36</v>
      </c>
      <c r="E6839" s="5">
        <v>-0.12</v>
      </c>
      <c r="F6839">
        <v>1.71</v>
      </c>
      <c r="G6839">
        <v>0.04</v>
      </c>
      <c r="H6839">
        <v>0</v>
      </c>
      <c r="I6839">
        <f>647.207+B6839+C6839+D6839+E6839+F6839+G6839</f>
        <v>667.077</v>
      </c>
      <c r="J6839">
        <v>0</v>
      </c>
    </row>
    <row r="6840" spans="1:10" x14ac:dyDescent="0.25">
      <c r="A6840">
        <v>1834323</v>
      </c>
      <c r="B6840">
        <v>4.92</v>
      </c>
      <c r="C6840">
        <v>3.14</v>
      </c>
      <c r="D6840">
        <v>5.18</v>
      </c>
      <c r="E6840" s="5">
        <v>-0.12</v>
      </c>
      <c r="F6840">
        <v>1.71</v>
      </c>
      <c r="G6840">
        <v>-0.14000000000000001</v>
      </c>
      <c r="H6840">
        <v>0</v>
      </c>
      <c r="I6840">
        <f>647.207+B6840+C6840+D6840+E6840+F6840+G6840</f>
        <v>661.89699999999993</v>
      </c>
      <c r="J6840">
        <v>0</v>
      </c>
    </row>
    <row r="6841" spans="1:10" x14ac:dyDescent="0.25">
      <c r="A6841">
        <v>1834331</v>
      </c>
      <c r="B6841">
        <v>4.92</v>
      </c>
      <c r="C6841">
        <v>16.309999999999999</v>
      </c>
      <c r="D6841">
        <v>5.18</v>
      </c>
      <c r="E6841" s="5">
        <v>-0.12</v>
      </c>
      <c r="F6841">
        <v>-0.73</v>
      </c>
      <c r="G6841">
        <v>0.04</v>
      </c>
      <c r="H6841">
        <v>0</v>
      </c>
      <c r="I6841">
        <f>647.207+B6841+C6841+D6841+E6841+F6841+G6841</f>
        <v>672.80699999999979</v>
      </c>
      <c r="J6841">
        <v>0</v>
      </c>
    </row>
    <row r="6842" spans="1:10" x14ac:dyDescent="0.25">
      <c r="A6842">
        <v>1834672</v>
      </c>
      <c r="B6842">
        <v>-1.66</v>
      </c>
      <c r="C6842">
        <v>3.14</v>
      </c>
      <c r="D6842">
        <v>-2.68</v>
      </c>
      <c r="E6842" s="5">
        <v>-0.49</v>
      </c>
      <c r="F6842">
        <v>-1.68</v>
      </c>
      <c r="G6842">
        <v>0.04</v>
      </c>
      <c r="H6842">
        <v>1</v>
      </c>
      <c r="I6842">
        <f>647.207+B6842+C6842+D6842+E6842+F6842+G6842</f>
        <v>643.87700000000007</v>
      </c>
      <c r="J6842">
        <v>0</v>
      </c>
    </row>
    <row r="6843" spans="1:10" x14ac:dyDescent="0.25">
      <c r="A6843">
        <v>1834781</v>
      </c>
      <c r="B6843">
        <v>4.92</v>
      </c>
      <c r="C6843">
        <v>-5.27</v>
      </c>
      <c r="D6843">
        <v>5.18</v>
      </c>
      <c r="E6843" s="5">
        <v>-0.49</v>
      </c>
      <c r="F6843">
        <v>0.95</v>
      </c>
      <c r="G6843">
        <v>0.04</v>
      </c>
      <c r="H6843">
        <v>0</v>
      </c>
      <c r="I6843">
        <f>647.207+B6843+C6843+D6843+E6843+F6843+G6843</f>
        <v>652.53699999999992</v>
      </c>
      <c r="J6843">
        <v>0</v>
      </c>
    </row>
    <row r="6844" spans="1:10" x14ac:dyDescent="0.25">
      <c r="A6844">
        <v>1834870</v>
      </c>
      <c r="B6844">
        <v>4.92</v>
      </c>
      <c r="C6844">
        <v>3.14</v>
      </c>
      <c r="D6844">
        <v>5.18</v>
      </c>
      <c r="E6844" s="5">
        <v>0.41</v>
      </c>
      <c r="F6844">
        <v>1.71</v>
      </c>
      <c r="G6844">
        <v>0.18</v>
      </c>
      <c r="H6844">
        <v>0</v>
      </c>
      <c r="I6844">
        <f>647.207+B6844+C6844+D6844+E6844+F6844+G6844</f>
        <v>662.74699999999984</v>
      </c>
      <c r="J6844">
        <v>0</v>
      </c>
    </row>
    <row r="6845" spans="1:10" x14ac:dyDescent="0.25">
      <c r="A6845">
        <v>1834934</v>
      </c>
      <c r="B6845">
        <v>4.92</v>
      </c>
      <c r="C6845">
        <v>16.309999999999999</v>
      </c>
      <c r="D6845">
        <v>5.18</v>
      </c>
      <c r="E6845" s="5">
        <v>-0.12</v>
      </c>
      <c r="F6845">
        <v>-0.73</v>
      </c>
      <c r="G6845">
        <v>-0.14000000000000001</v>
      </c>
      <c r="H6845">
        <v>0</v>
      </c>
      <c r="I6845">
        <f>647.207+B6845+C6845+D6845+E6845+F6845+G6845</f>
        <v>672.62699999999984</v>
      </c>
      <c r="J6845">
        <v>0</v>
      </c>
    </row>
    <row r="6846" spans="1:10" x14ac:dyDescent="0.25">
      <c r="A6846">
        <v>1834997</v>
      </c>
      <c r="B6846">
        <v>-0.43</v>
      </c>
      <c r="C6846">
        <v>3.14</v>
      </c>
      <c r="D6846">
        <v>2.36</v>
      </c>
      <c r="E6846" s="5">
        <v>-0.49</v>
      </c>
      <c r="F6846">
        <v>-0.73</v>
      </c>
      <c r="G6846">
        <v>-0.14000000000000001</v>
      </c>
      <c r="H6846">
        <v>0</v>
      </c>
      <c r="I6846">
        <f>647.207+B6846+C6846+D6846+E6846+F6846+G6846</f>
        <v>650.91700000000003</v>
      </c>
      <c r="J6846">
        <v>0</v>
      </c>
    </row>
    <row r="6847" spans="1:10" x14ac:dyDescent="0.25">
      <c r="A6847">
        <v>1835036</v>
      </c>
      <c r="B6847">
        <v>-0.43</v>
      </c>
      <c r="C6847">
        <v>3.14</v>
      </c>
      <c r="D6847">
        <v>2.36</v>
      </c>
      <c r="E6847" s="5">
        <v>-0.12</v>
      </c>
      <c r="F6847">
        <v>1.71</v>
      </c>
      <c r="G6847">
        <v>-0.04</v>
      </c>
      <c r="H6847">
        <v>0</v>
      </c>
      <c r="I6847">
        <f>647.207+B6847+C6847+D6847+E6847+F6847+G6847</f>
        <v>653.82700000000011</v>
      </c>
      <c r="J6847">
        <v>0</v>
      </c>
    </row>
    <row r="6848" spans="1:10" x14ac:dyDescent="0.25">
      <c r="A6848">
        <v>1835448</v>
      </c>
      <c r="B6848">
        <v>4.92</v>
      </c>
      <c r="C6848">
        <v>3.14</v>
      </c>
      <c r="D6848">
        <v>5.18</v>
      </c>
      <c r="E6848" s="5">
        <v>-0.49</v>
      </c>
      <c r="F6848">
        <v>1.71</v>
      </c>
      <c r="G6848">
        <v>-0.14000000000000001</v>
      </c>
      <c r="H6848">
        <v>0</v>
      </c>
      <c r="I6848">
        <f>647.207+B6848+C6848+D6848+E6848+F6848+G6848</f>
        <v>661.52699999999993</v>
      </c>
      <c r="J6848">
        <v>0</v>
      </c>
    </row>
    <row r="6849" spans="1:10" x14ac:dyDescent="0.25">
      <c r="A6849">
        <v>1835647</v>
      </c>
      <c r="B6849">
        <v>-0.43</v>
      </c>
      <c r="C6849">
        <v>3.14</v>
      </c>
      <c r="D6849">
        <v>3.59</v>
      </c>
      <c r="E6849" s="5">
        <v>0.41</v>
      </c>
      <c r="F6849">
        <v>0.21</v>
      </c>
      <c r="G6849">
        <v>0.04</v>
      </c>
      <c r="H6849">
        <v>0</v>
      </c>
      <c r="I6849">
        <f>647.207+B6849+C6849+D6849+E6849+F6849+G6849</f>
        <v>654.16700000000003</v>
      </c>
      <c r="J6849">
        <v>0</v>
      </c>
    </row>
    <row r="6850" spans="1:10" x14ac:dyDescent="0.25">
      <c r="A6850">
        <v>1835862</v>
      </c>
      <c r="B6850">
        <v>-0.43</v>
      </c>
      <c r="C6850">
        <v>2.02</v>
      </c>
      <c r="D6850">
        <v>5.18</v>
      </c>
      <c r="E6850" s="5">
        <v>0.49</v>
      </c>
      <c r="F6850">
        <v>0.95</v>
      </c>
      <c r="G6850">
        <v>0.18</v>
      </c>
      <c r="H6850">
        <v>0</v>
      </c>
      <c r="I6850">
        <f>647.207+B6850+C6850+D6850+E6850+F6850+G6850</f>
        <v>655.59699999999998</v>
      </c>
      <c r="J6850">
        <v>0</v>
      </c>
    </row>
    <row r="6851" spans="1:10" x14ac:dyDescent="0.25">
      <c r="A6851">
        <v>1837517</v>
      </c>
      <c r="B6851">
        <v>-0.43</v>
      </c>
      <c r="C6851">
        <v>3.14</v>
      </c>
      <c r="D6851">
        <v>-0.99</v>
      </c>
      <c r="E6851" s="5">
        <v>0.49</v>
      </c>
      <c r="F6851">
        <v>1.71</v>
      </c>
      <c r="G6851">
        <v>0.18</v>
      </c>
      <c r="H6851">
        <v>0</v>
      </c>
      <c r="I6851">
        <f>647.207+B6851+C6851+D6851+E6851+F6851+G6851</f>
        <v>651.30700000000002</v>
      </c>
      <c r="J6851">
        <v>0</v>
      </c>
    </row>
    <row r="6852" spans="1:10" x14ac:dyDescent="0.25">
      <c r="A6852">
        <v>1837810</v>
      </c>
      <c r="B6852">
        <v>4.92</v>
      </c>
      <c r="C6852">
        <v>3.14</v>
      </c>
      <c r="D6852">
        <v>5.18</v>
      </c>
      <c r="E6852" s="5">
        <v>0.49</v>
      </c>
      <c r="F6852">
        <v>-0.32</v>
      </c>
      <c r="G6852">
        <v>0.04</v>
      </c>
      <c r="H6852">
        <v>0</v>
      </c>
      <c r="I6852">
        <f>647.207+B6852+C6852+D6852+E6852+F6852+G6852</f>
        <v>660.65699999999981</v>
      </c>
      <c r="J6852">
        <v>0</v>
      </c>
    </row>
    <row r="6853" spans="1:10" x14ac:dyDescent="0.25">
      <c r="A6853">
        <v>1837839</v>
      </c>
      <c r="B6853">
        <v>-0.43</v>
      </c>
      <c r="C6853">
        <v>-5.27</v>
      </c>
      <c r="D6853">
        <v>-0.99</v>
      </c>
      <c r="E6853" s="5">
        <v>0.41</v>
      </c>
      <c r="F6853">
        <v>-1.68</v>
      </c>
      <c r="G6853">
        <v>-0.1</v>
      </c>
      <c r="H6853">
        <v>0</v>
      </c>
      <c r="I6853">
        <f>647.207+B6853+C6853+D6853+E6853+F6853+G6853</f>
        <v>639.14700000000005</v>
      </c>
      <c r="J6853" s="2">
        <v>1</v>
      </c>
    </row>
    <row r="6854" spans="1:10" x14ac:dyDescent="0.25">
      <c r="A6854">
        <v>1837846</v>
      </c>
      <c r="B6854">
        <v>4.92</v>
      </c>
      <c r="C6854">
        <v>3.14</v>
      </c>
      <c r="D6854">
        <v>5.18</v>
      </c>
      <c r="E6854" s="5">
        <v>0.47</v>
      </c>
      <c r="F6854">
        <v>1.71</v>
      </c>
      <c r="G6854">
        <v>0.04</v>
      </c>
      <c r="H6854">
        <v>0</v>
      </c>
      <c r="I6854">
        <f>647.207+B6854+C6854+D6854+E6854+F6854+G6854</f>
        <v>662.66699999999992</v>
      </c>
      <c r="J6854">
        <v>0</v>
      </c>
    </row>
    <row r="6855" spans="1:10" x14ac:dyDescent="0.25">
      <c r="A6855">
        <v>1837909</v>
      </c>
      <c r="B6855">
        <v>-1.66</v>
      </c>
      <c r="C6855">
        <v>-5.27</v>
      </c>
      <c r="D6855">
        <v>-5.69</v>
      </c>
      <c r="E6855" s="5">
        <v>0.47</v>
      </c>
      <c r="F6855">
        <v>-0.06</v>
      </c>
      <c r="G6855">
        <v>0.18</v>
      </c>
      <c r="H6855">
        <v>1</v>
      </c>
      <c r="I6855">
        <f>647.207+B6855+C6855+D6855+E6855+F6855+G6855</f>
        <v>635.17700000000002</v>
      </c>
      <c r="J6855" s="2">
        <v>1</v>
      </c>
    </row>
    <row r="6856" spans="1:10" x14ac:dyDescent="0.25">
      <c r="A6856">
        <v>1838279</v>
      </c>
      <c r="B6856">
        <v>4.92</v>
      </c>
      <c r="C6856">
        <v>16.309999999999999</v>
      </c>
      <c r="D6856">
        <v>5.18</v>
      </c>
      <c r="E6856" s="5">
        <v>0.47</v>
      </c>
      <c r="F6856">
        <v>0.95</v>
      </c>
      <c r="G6856">
        <v>-0.1</v>
      </c>
      <c r="H6856">
        <v>0</v>
      </c>
      <c r="I6856">
        <f>647.207+B6856+C6856+D6856+E6856+F6856+G6856</f>
        <v>674.9369999999999</v>
      </c>
      <c r="J6856">
        <v>0</v>
      </c>
    </row>
    <row r="6857" spans="1:10" x14ac:dyDescent="0.25">
      <c r="A6857">
        <v>1838336</v>
      </c>
      <c r="B6857">
        <v>4.92</v>
      </c>
      <c r="C6857">
        <v>3.14</v>
      </c>
      <c r="D6857">
        <v>5.18</v>
      </c>
      <c r="E6857" s="5">
        <v>-0.12</v>
      </c>
      <c r="F6857">
        <v>-0.32</v>
      </c>
      <c r="G6857">
        <v>0.09</v>
      </c>
      <c r="H6857">
        <v>0</v>
      </c>
      <c r="I6857">
        <f>647.207+B6857+C6857+D6857+E6857+F6857+G6857</f>
        <v>660.09699999999987</v>
      </c>
      <c r="J6857">
        <v>0</v>
      </c>
    </row>
    <row r="6858" spans="1:10" x14ac:dyDescent="0.25">
      <c r="A6858">
        <v>1838390</v>
      </c>
      <c r="B6858">
        <v>-0.43</v>
      </c>
      <c r="C6858">
        <v>3.14</v>
      </c>
      <c r="D6858">
        <v>2.36</v>
      </c>
      <c r="E6858" s="5">
        <v>0.49</v>
      </c>
      <c r="F6858">
        <v>0.95</v>
      </c>
      <c r="G6858">
        <v>0.04</v>
      </c>
      <c r="H6858">
        <v>0</v>
      </c>
      <c r="I6858">
        <f>647.207+B6858+C6858+D6858+E6858+F6858+G6858</f>
        <v>653.75700000000006</v>
      </c>
      <c r="J6858">
        <v>0</v>
      </c>
    </row>
    <row r="6859" spans="1:10" x14ac:dyDescent="0.25">
      <c r="A6859">
        <v>1838597</v>
      </c>
      <c r="B6859">
        <v>4.92</v>
      </c>
      <c r="C6859">
        <v>16.309999999999999</v>
      </c>
      <c r="D6859">
        <v>5.18</v>
      </c>
      <c r="E6859" s="5">
        <v>0.47</v>
      </c>
      <c r="F6859">
        <v>0.95</v>
      </c>
      <c r="G6859">
        <v>0.18</v>
      </c>
      <c r="H6859">
        <v>0</v>
      </c>
      <c r="I6859">
        <f>647.207+B6859+C6859+D6859+E6859+F6859+G6859</f>
        <v>675.21699999999987</v>
      </c>
      <c r="J6859">
        <v>0</v>
      </c>
    </row>
    <row r="6860" spans="1:10" x14ac:dyDescent="0.25">
      <c r="A6860">
        <v>1838623</v>
      </c>
      <c r="B6860">
        <v>-1.66</v>
      </c>
      <c r="C6860">
        <v>-5.27</v>
      </c>
      <c r="D6860">
        <v>-5.69</v>
      </c>
      <c r="E6860" s="5">
        <v>-0.49</v>
      </c>
      <c r="F6860">
        <v>0.95</v>
      </c>
      <c r="G6860">
        <v>-0.1</v>
      </c>
      <c r="H6860">
        <v>1</v>
      </c>
      <c r="I6860">
        <f>647.207+B6860+C6860+D6860+E6860+F6860+G6860</f>
        <v>634.947</v>
      </c>
      <c r="J6860" s="2">
        <v>1</v>
      </c>
    </row>
    <row r="6861" spans="1:10" x14ac:dyDescent="0.25">
      <c r="A6861">
        <v>1838801</v>
      </c>
      <c r="B6861">
        <v>1.43</v>
      </c>
      <c r="C6861">
        <v>3.14</v>
      </c>
      <c r="D6861">
        <v>-0.99</v>
      </c>
      <c r="E6861" s="5">
        <v>-0.12</v>
      </c>
      <c r="F6861">
        <v>-0.73</v>
      </c>
      <c r="G6861">
        <v>-0.14000000000000001</v>
      </c>
      <c r="H6861">
        <v>0</v>
      </c>
      <c r="I6861">
        <f>647.207+B6861+C6861+D6861+E6861+F6861+G6861</f>
        <v>649.79699999999991</v>
      </c>
      <c r="J6861">
        <v>0</v>
      </c>
    </row>
    <row r="6862" spans="1:10" x14ac:dyDescent="0.25">
      <c r="A6862">
        <v>1838826</v>
      </c>
      <c r="B6862">
        <v>4.92</v>
      </c>
      <c r="C6862" s="1">
        <v>-5.62</v>
      </c>
      <c r="D6862">
        <v>5.18</v>
      </c>
      <c r="E6862" s="5">
        <v>-0.49</v>
      </c>
      <c r="F6862">
        <v>-0.73</v>
      </c>
      <c r="G6862">
        <v>-0.14000000000000001</v>
      </c>
      <c r="H6862">
        <v>0</v>
      </c>
      <c r="I6862">
        <f>647.207+B6862+C6862+D6862+E6862+F6862+G6862</f>
        <v>650.32699999999988</v>
      </c>
      <c r="J6862">
        <v>0</v>
      </c>
    </row>
    <row r="6863" spans="1:10" x14ac:dyDescent="0.25">
      <c r="A6863">
        <v>1838922</v>
      </c>
      <c r="B6863">
        <v>-0.43</v>
      </c>
      <c r="C6863">
        <v>-5.27</v>
      </c>
      <c r="D6863">
        <v>3.59</v>
      </c>
      <c r="E6863" s="5">
        <v>0.41</v>
      </c>
      <c r="F6863">
        <v>-0.73</v>
      </c>
      <c r="G6863">
        <v>-0.1</v>
      </c>
      <c r="H6863">
        <v>0</v>
      </c>
      <c r="I6863">
        <f>647.207+B6863+C6863+D6863+E6863+F6863+G6863</f>
        <v>644.67700000000002</v>
      </c>
      <c r="J6863">
        <v>0</v>
      </c>
    </row>
    <row r="6864" spans="1:10" x14ac:dyDescent="0.25">
      <c r="A6864">
        <v>1838960</v>
      </c>
      <c r="B6864">
        <v>-0.43</v>
      </c>
      <c r="C6864">
        <v>-5.27</v>
      </c>
      <c r="D6864">
        <v>-2.68</v>
      </c>
      <c r="E6864" s="5">
        <v>-0.49</v>
      </c>
      <c r="F6864">
        <v>-1.68</v>
      </c>
      <c r="G6864">
        <v>-0.14000000000000001</v>
      </c>
      <c r="H6864">
        <v>0</v>
      </c>
      <c r="I6864">
        <f>647.207+B6864+C6864+D6864+E6864+F6864+G6864</f>
        <v>636.51700000000017</v>
      </c>
      <c r="J6864" s="2">
        <v>1</v>
      </c>
    </row>
    <row r="6865" spans="1:10" x14ac:dyDescent="0.25">
      <c r="A6865">
        <v>1839211</v>
      </c>
      <c r="B6865">
        <v>4.92</v>
      </c>
      <c r="C6865" s="1">
        <v>-5.62</v>
      </c>
      <c r="D6865">
        <v>5.18</v>
      </c>
      <c r="E6865" s="5">
        <v>-0.12</v>
      </c>
      <c r="F6865">
        <v>0.21</v>
      </c>
      <c r="G6865">
        <v>-0.1</v>
      </c>
      <c r="H6865">
        <v>0</v>
      </c>
      <c r="I6865">
        <f>647.207+B6865+C6865+D6865+E6865+F6865+G6865</f>
        <v>651.67699999999991</v>
      </c>
      <c r="J6865">
        <v>0</v>
      </c>
    </row>
    <row r="6866" spans="1:10" x14ac:dyDescent="0.25">
      <c r="A6866">
        <v>1839260</v>
      </c>
      <c r="B6866">
        <v>4.92</v>
      </c>
      <c r="C6866">
        <v>3.14</v>
      </c>
      <c r="D6866">
        <v>5.18</v>
      </c>
      <c r="E6866" s="5">
        <v>-0.12</v>
      </c>
      <c r="F6866">
        <v>-0.06</v>
      </c>
      <c r="G6866">
        <v>0.09</v>
      </c>
      <c r="H6866">
        <v>0</v>
      </c>
      <c r="I6866">
        <f>647.207+B6866+C6866+D6866+E6866+F6866+G6866</f>
        <v>660.35699999999997</v>
      </c>
      <c r="J6866">
        <v>0</v>
      </c>
    </row>
    <row r="6867" spans="1:10" x14ac:dyDescent="0.25">
      <c r="A6867">
        <v>1839295</v>
      </c>
      <c r="B6867">
        <v>4.92</v>
      </c>
      <c r="C6867">
        <v>3.14</v>
      </c>
      <c r="D6867">
        <v>5.18</v>
      </c>
      <c r="E6867" s="5">
        <v>0.41</v>
      </c>
      <c r="F6867">
        <v>0.95</v>
      </c>
      <c r="G6867">
        <v>0.09</v>
      </c>
      <c r="H6867">
        <v>0</v>
      </c>
      <c r="I6867">
        <f>647.207+B6867+C6867+D6867+E6867+F6867+G6867</f>
        <v>661.89699999999993</v>
      </c>
      <c r="J6867">
        <v>0</v>
      </c>
    </row>
    <row r="6868" spans="1:10" x14ac:dyDescent="0.25">
      <c r="A6868">
        <v>1839385</v>
      </c>
      <c r="B6868">
        <v>4.92</v>
      </c>
      <c r="C6868">
        <v>16.309999999999999</v>
      </c>
      <c r="D6868">
        <v>5.18</v>
      </c>
      <c r="E6868" s="5">
        <v>-0.49</v>
      </c>
      <c r="F6868">
        <v>-1.68</v>
      </c>
      <c r="G6868">
        <v>-0.04</v>
      </c>
      <c r="H6868">
        <v>0</v>
      </c>
      <c r="I6868">
        <f>647.207+B6868+C6868+D6868+E6868+F6868+G6868</f>
        <v>671.40699999999993</v>
      </c>
      <c r="J6868">
        <v>0</v>
      </c>
    </row>
    <row r="6869" spans="1:10" x14ac:dyDescent="0.25">
      <c r="A6869">
        <v>1839458</v>
      </c>
      <c r="B6869">
        <v>4.92</v>
      </c>
      <c r="C6869">
        <v>3.14</v>
      </c>
      <c r="D6869">
        <v>5.18</v>
      </c>
      <c r="E6869" s="5">
        <v>0.49</v>
      </c>
      <c r="F6869">
        <v>-0.06</v>
      </c>
      <c r="G6869">
        <v>-0.04</v>
      </c>
      <c r="H6869">
        <v>0</v>
      </c>
      <c r="I6869">
        <f>647.207+B6869+C6869+D6869+E6869+F6869+G6869</f>
        <v>660.83699999999999</v>
      </c>
      <c r="J6869">
        <v>0</v>
      </c>
    </row>
    <row r="6870" spans="1:10" x14ac:dyDescent="0.25">
      <c r="A6870">
        <v>1840123</v>
      </c>
      <c r="B6870">
        <v>-0.43</v>
      </c>
      <c r="C6870">
        <v>-5.27</v>
      </c>
      <c r="D6870">
        <v>-0.99</v>
      </c>
      <c r="E6870" s="5">
        <v>-0.49</v>
      </c>
      <c r="F6870">
        <v>-1.68</v>
      </c>
      <c r="G6870">
        <v>-0.14000000000000001</v>
      </c>
      <c r="H6870">
        <v>1</v>
      </c>
      <c r="I6870">
        <f>647.207+B6870+C6870+D6870+E6870+F6870+G6870</f>
        <v>638.20700000000011</v>
      </c>
      <c r="J6870" s="2">
        <v>1</v>
      </c>
    </row>
    <row r="6871" spans="1:10" x14ac:dyDescent="0.25">
      <c r="A6871">
        <v>1840246</v>
      </c>
      <c r="B6871">
        <v>4.92</v>
      </c>
      <c r="C6871">
        <v>16.309999999999999</v>
      </c>
      <c r="D6871">
        <v>5.18</v>
      </c>
      <c r="E6871" s="5">
        <v>-0.49</v>
      </c>
      <c r="F6871">
        <v>-0.73</v>
      </c>
      <c r="G6871">
        <v>0.09</v>
      </c>
      <c r="H6871">
        <v>0</v>
      </c>
      <c r="I6871">
        <f>647.207+B6871+C6871+D6871+E6871+F6871+G6871</f>
        <v>672.48699999999985</v>
      </c>
      <c r="J6871">
        <v>0</v>
      </c>
    </row>
    <row r="6872" spans="1:10" x14ac:dyDescent="0.25">
      <c r="A6872">
        <v>1840559</v>
      </c>
      <c r="B6872">
        <v>-0.43</v>
      </c>
      <c r="C6872">
        <v>16.309999999999999</v>
      </c>
      <c r="D6872">
        <v>2.36</v>
      </c>
      <c r="E6872" s="5">
        <v>-0.49</v>
      </c>
      <c r="F6872">
        <v>3.02</v>
      </c>
      <c r="G6872">
        <v>0.18</v>
      </c>
      <c r="H6872">
        <v>0</v>
      </c>
      <c r="I6872">
        <f>647.207+B6872+C6872+D6872+E6872+F6872+G6872</f>
        <v>668.15699999999993</v>
      </c>
      <c r="J6872">
        <v>0</v>
      </c>
    </row>
    <row r="6873" spans="1:10" x14ac:dyDescent="0.25">
      <c r="A6873">
        <v>1840766</v>
      </c>
      <c r="B6873">
        <v>-0.43</v>
      </c>
      <c r="C6873" s="1">
        <v>-5.62</v>
      </c>
      <c r="D6873">
        <v>-2.68</v>
      </c>
      <c r="E6873" s="5">
        <v>-0.49</v>
      </c>
      <c r="F6873">
        <v>-1.68</v>
      </c>
      <c r="G6873">
        <v>-0.04</v>
      </c>
      <c r="H6873">
        <v>0</v>
      </c>
      <c r="I6873">
        <f>647.207+B6873+C6873+D6873+E6873+F6873+G6873</f>
        <v>636.26700000000017</v>
      </c>
      <c r="J6873" s="2">
        <v>1</v>
      </c>
    </row>
    <row r="6874" spans="1:10" x14ac:dyDescent="0.25">
      <c r="A6874">
        <v>1841134</v>
      </c>
      <c r="B6874">
        <v>1.43</v>
      </c>
      <c r="C6874">
        <v>-5.27</v>
      </c>
      <c r="D6874">
        <v>2.36</v>
      </c>
      <c r="E6874" s="5">
        <v>0.47</v>
      </c>
      <c r="F6874">
        <v>1.71</v>
      </c>
      <c r="G6874">
        <v>0.04</v>
      </c>
      <c r="H6874">
        <v>0</v>
      </c>
      <c r="I6874">
        <f>647.207+B6874+C6874+D6874+E6874+F6874+G6874</f>
        <v>647.947</v>
      </c>
      <c r="J6874">
        <v>0</v>
      </c>
    </row>
    <row r="6875" spans="1:10" x14ac:dyDescent="0.25">
      <c r="A6875">
        <v>1841185</v>
      </c>
      <c r="B6875">
        <v>4.92</v>
      </c>
      <c r="C6875" s="1">
        <v>-5.62</v>
      </c>
      <c r="D6875">
        <v>5.18</v>
      </c>
      <c r="E6875" s="5">
        <v>0.49</v>
      </c>
      <c r="F6875">
        <v>0.21</v>
      </c>
      <c r="G6875">
        <v>-0.04</v>
      </c>
      <c r="H6875">
        <v>0</v>
      </c>
      <c r="I6875">
        <f>647.207+B6875+C6875+D6875+E6875+F6875+G6875</f>
        <v>652.34699999999998</v>
      </c>
      <c r="J6875">
        <v>0</v>
      </c>
    </row>
    <row r="6876" spans="1:10" x14ac:dyDescent="0.25">
      <c r="A6876">
        <v>1842027</v>
      </c>
      <c r="B6876">
        <v>4.92</v>
      </c>
      <c r="C6876">
        <v>3.14</v>
      </c>
      <c r="D6876">
        <v>5.18</v>
      </c>
      <c r="E6876" s="5">
        <v>-0.49</v>
      </c>
      <c r="F6876">
        <v>0.95</v>
      </c>
      <c r="G6876">
        <v>-0.1</v>
      </c>
      <c r="H6876">
        <v>0</v>
      </c>
      <c r="I6876">
        <f>647.207+B6876+C6876+D6876+E6876+F6876+G6876</f>
        <v>660.8069999999999</v>
      </c>
      <c r="J6876">
        <v>0</v>
      </c>
    </row>
    <row r="6877" spans="1:10" x14ac:dyDescent="0.25">
      <c r="A6877">
        <v>1842713</v>
      </c>
      <c r="B6877">
        <v>-0.43</v>
      </c>
      <c r="C6877">
        <v>-5.27</v>
      </c>
      <c r="D6877">
        <v>-0.99</v>
      </c>
      <c r="E6877" s="5">
        <v>-0.49</v>
      </c>
      <c r="F6877">
        <v>-0.73</v>
      </c>
      <c r="G6877">
        <v>0.04</v>
      </c>
      <c r="H6877">
        <v>0</v>
      </c>
      <c r="I6877">
        <f>647.207+B6877+C6877+D6877+E6877+F6877+G6877</f>
        <v>639.33699999999999</v>
      </c>
      <c r="J6877" s="2">
        <v>1</v>
      </c>
    </row>
    <row r="6878" spans="1:10" x14ac:dyDescent="0.25">
      <c r="A6878">
        <v>1842944</v>
      </c>
      <c r="B6878">
        <v>-0.43</v>
      </c>
      <c r="C6878">
        <v>16.309999999999999</v>
      </c>
      <c r="D6878">
        <v>-0.99</v>
      </c>
      <c r="E6878" s="5">
        <v>-0.49</v>
      </c>
      <c r="F6878">
        <v>3.02</v>
      </c>
      <c r="G6878">
        <v>0.04</v>
      </c>
      <c r="H6878">
        <v>0</v>
      </c>
      <c r="I6878">
        <f>647.207+B6878+C6878+D6878+E6878+F6878+G6878</f>
        <v>664.66699999999992</v>
      </c>
      <c r="J6878">
        <v>0</v>
      </c>
    </row>
    <row r="6879" spans="1:10" x14ac:dyDescent="0.25">
      <c r="A6879">
        <v>1843275</v>
      </c>
      <c r="B6879">
        <v>-0.43</v>
      </c>
      <c r="C6879">
        <v>3.14</v>
      </c>
      <c r="D6879">
        <v>2.36</v>
      </c>
      <c r="E6879" s="5">
        <v>-0.12</v>
      </c>
      <c r="F6879">
        <v>-1.68</v>
      </c>
      <c r="G6879">
        <v>-0.14000000000000001</v>
      </c>
      <c r="H6879">
        <v>0</v>
      </c>
      <c r="I6879">
        <f>647.207+B6879+C6879+D6879+E6879+F6879+G6879</f>
        <v>650.3370000000001</v>
      </c>
      <c r="J6879">
        <v>0</v>
      </c>
    </row>
    <row r="6880" spans="1:10" x14ac:dyDescent="0.25">
      <c r="A6880">
        <v>1843485</v>
      </c>
      <c r="B6880">
        <v>4.92</v>
      </c>
      <c r="C6880">
        <v>-5.27</v>
      </c>
      <c r="D6880">
        <v>5.18</v>
      </c>
      <c r="E6880" s="5">
        <v>-0.12</v>
      </c>
      <c r="F6880">
        <v>-0.73</v>
      </c>
      <c r="G6880">
        <v>0.18</v>
      </c>
      <c r="H6880">
        <v>0</v>
      </c>
      <c r="I6880">
        <f>647.207+B6880+C6880+D6880+E6880+F6880+G6880</f>
        <v>651.36699999999985</v>
      </c>
      <c r="J6880">
        <v>0</v>
      </c>
    </row>
    <row r="6881" spans="1:10" x14ac:dyDescent="0.25">
      <c r="A6881">
        <v>1843915</v>
      </c>
      <c r="B6881">
        <v>4.92</v>
      </c>
      <c r="C6881">
        <v>3.14</v>
      </c>
      <c r="D6881">
        <v>5.18</v>
      </c>
      <c r="E6881" s="5">
        <v>0.41</v>
      </c>
      <c r="F6881">
        <v>3.02</v>
      </c>
      <c r="G6881">
        <v>0.04</v>
      </c>
      <c r="H6881">
        <v>0</v>
      </c>
      <c r="I6881">
        <f>647.207+B6881+C6881+D6881+E6881+F6881+G6881</f>
        <v>663.9169999999998</v>
      </c>
      <c r="J6881">
        <v>0</v>
      </c>
    </row>
    <row r="6882" spans="1:10" x14ac:dyDescent="0.25">
      <c r="A6882">
        <v>1843926</v>
      </c>
      <c r="B6882">
        <v>4.92</v>
      </c>
      <c r="C6882">
        <v>16.309999999999999</v>
      </c>
      <c r="D6882">
        <v>5.18</v>
      </c>
      <c r="E6882" s="5">
        <v>0.41</v>
      </c>
      <c r="F6882">
        <v>1.71</v>
      </c>
      <c r="G6882">
        <v>0.18</v>
      </c>
      <c r="H6882">
        <v>0</v>
      </c>
      <c r="I6882">
        <f>647.207+B6882+C6882+D6882+E6882+F6882+G6882</f>
        <v>675.9169999999998</v>
      </c>
      <c r="J6882">
        <v>0</v>
      </c>
    </row>
    <row r="6883" spans="1:10" x14ac:dyDescent="0.25">
      <c r="A6883">
        <v>1844131</v>
      </c>
      <c r="B6883">
        <v>-0.43</v>
      </c>
      <c r="C6883">
        <v>3.14</v>
      </c>
      <c r="D6883">
        <v>3.59</v>
      </c>
      <c r="E6883" s="5">
        <v>0.47</v>
      </c>
      <c r="F6883">
        <v>1.71</v>
      </c>
      <c r="G6883">
        <v>0.18</v>
      </c>
      <c r="H6883">
        <v>0</v>
      </c>
      <c r="I6883">
        <f>647.207+B6883+C6883+D6883+E6883+F6883+G6883</f>
        <v>655.86700000000008</v>
      </c>
      <c r="J6883">
        <v>0</v>
      </c>
    </row>
    <row r="6884" spans="1:10" x14ac:dyDescent="0.25">
      <c r="A6884">
        <v>1844262</v>
      </c>
      <c r="B6884">
        <v>-0.43</v>
      </c>
      <c r="C6884">
        <v>3.14</v>
      </c>
      <c r="D6884">
        <v>-0.99</v>
      </c>
      <c r="E6884" s="5">
        <v>-0.49</v>
      </c>
      <c r="F6884">
        <v>-0.06</v>
      </c>
      <c r="G6884">
        <v>-0.14000000000000001</v>
      </c>
      <c r="H6884">
        <v>0</v>
      </c>
      <c r="I6884">
        <f>647.207+B6884+C6884+D6884+E6884+F6884+G6884</f>
        <v>648.23700000000008</v>
      </c>
      <c r="J6884">
        <v>0</v>
      </c>
    </row>
    <row r="6885" spans="1:10" x14ac:dyDescent="0.25">
      <c r="A6885">
        <v>1844278</v>
      </c>
      <c r="B6885">
        <v>4.92</v>
      </c>
      <c r="C6885">
        <v>6.84</v>
      </c>
      <c r="D6885">
        <v>5.18</v>
      </c>
      <c r="E6885" s="5">
        <v>0.47</v>
      </c>
      <c r="F6885">
        <v>-0.32</v>
      </c>
      <c r="G6885">
        <v>0.18</v>
      </c>
      <c r="H6885">
        <v>0</v>
      </c>
      <c r="I6885">
        <f>647.207+B6885+C6885+D6885+E6885+F6885+G6885</f>
        <v>664.47699999999986</v>
      </c>
      <c r="J6885">
        <v>0</v>
      </c>
    </row>
    <row r="6886" spans="1:10" x14ac:dyDescent="0.25">
      <c r="A6886">
        <v>1844377</v>
      </c>
      <c r="B6886">
        <v>4.92</v>
      </c>
      <c r="C6886">
        <v>16.309999999999999</v>
      </c>
      <c r="D6886">
        <v>5.18</v>
      </c>
      <c r="E6886" s="5">
        <v>-0.12</v>
      </c>
      <c r="F6886">
        <v>-0.32</v>
      </c>
      <c r="G6886">
        <v>-0.1</v>
      </c>
      <c r="H6886">
        <v>0</v>
      </c>
      <c r="I6886">
        <f>647.207+B6886+C6886+D6886+E6886+F6886+G6886</f>
        <v>673.07699999999977</v>
      </c>
      <c r="J6886">
        <v>0</v>
      </c>
    </row>
    <row r="6887" spans="1:10" x14ac:dyDescent="0.25">
      <c r="A6887">
        <v>1844443</v>
      </c>
      <c r="B6887">
        <v>-1.66</v>
      </c>
      <c r="C6887">
        <v>3.14</v>
      </c>
      <c r="D6887">
        <v>-0.99</v>
      </c>
      <c r="E6887" s="5">
        <v>-0.49</v>
      </c>
      <c r="F6887">
        <v>-0.32</v>
      </c>
      <c r="G6887">
        <v>-0.14000000000000001</v>
      </c>
      <c r="H6887">
        <v>0</v>
      </c>
      <c r="I6887">
        <f>647.207+B6887+C6887+D6887+E6887+F6887+G6887</f>
        <v>646.74699999999996</v>
      </c>
      <c r="J6887">
        <v>0</v>
      </c>
    </row>
    <row r="6888" spans="1:10" x14ac:dyDescent="0.25">
      <c r="A6888">
        <v>1844673</v>
      </c>
      <c r="B6888">
        <v>4.92</v>
      </c>
      <c r="C6888">
        <v>16.309999999999999</v>
      </c>
      <c r="D6888">
        <v>5.18</v>
      </c>
      <c r="E6888" s="5">
        <v>-0.12</v>
      </c>
      <c r="F6888">
        <v>-1.68</v>
      </c>
      <c r="G6888">
        <v>-0.04</v>
      </c>
      <c r="H6888">
        <v>0</v>
      </c>
      <c r="I6888">
        <f>647.207+B6888+C6888+D6888+E6888+F6888+G6888</f>
        <v>671.77699999999993</v>
      </c>
      <c r="J6888">
        <v>0</v>
      </c>
    </row>
    <row r="6889" spans="1:10" x14ac:dyDescent="0.25">
      <c r="A6889">
        <v>1844969</v>
      </c>
      <c r="B6889">
        <v>4.92</v>
      </c>
      <c r="C6889">
        <v>3.14</v>
      </c>
      <c r="D6889">
        <v>5.18</v>
      </c>
      <c r="E6889" s="5">
        <v>-0.12</v>
      </c>
      <c r="F6889">
        <v>0.95</v>
      </c>
      <c r="G6889">
        <v>0.04</v>
      </c>
      <c r="H6889">
        <v>0</v>
      </c>
      <c r="I6889">
        <f>647.207+B6889+C6889+D6889+E6889+F6889+G6889</f>
        <v>661.31699999999989</v>
      </c>
      <c r="J6889">
        <v>0</v>
      </c>
    </row>
    <row r="6890" spans="1:10" x14ac:dyDescent="0.25">
      <c r="A6890">
        <v>1844990</v>
      </c>
      <c r="B6890">
        <v>4.92</v>
      </c>
      <c r="C6890">
        <v>3.14</v>
      </c>
      <c r="D6890">
        <v>5.18</v>
      </c>
      <c r="E6890" s="5">
        <v>-0.12</v>
      </c>
      <c r="F6890">
        <v>1.71</v>
      </c>
      <c r="G6890">
        <v>0.18</v>
      </c>
      <c r="H6890">
        <v>0</v>
      </c>
      <c r="I6890">
        <f>647.207+B6890+C6890+D6890+E6890+F6890+G6890</f>
        <v>662.21699999999987</v>
      </c>
      <c r="J6890">
        <v>0</v>
      </c>
    </row>
    <row r="6891" spans="1:10" x14ac:dyDescent="0.25">
      <c r="A6891">
        <v>1845116</v>
      </c>
      <c r="B6891">
        <v>4.92</v>
      </c>
      <c r="C6891">
        <v>16.309999999999999</v>
      </c>
      <c r="D6891">
        <v>5.18</v>
      </c>
      <c r="E6891" s="5">
        <v>-0.12</v>
      </c>
      <c r="F6891">
        <v>0.95</v>
      </c>
      <c r="G6891">
        <v>0.09</v>
      </c>
      <c r="H6891">
        <v>0</v>
      </c>
      <c r="I6891">
        <f>647.207+B6891+C6891+D6891+E6891+F6891+G6891</f>
        <v>674.53699999999992</v>
      </c>
      <c r="J6891">
        <v>0</v>
      </c>
    </row>
    <row r="6892" spans="1:10" x14ac:dyDescent="0.25">
      <c r="A6892">
        <v>1845629</v>
      </c>
      <c r="B6892">
        <v>4.92</v>
      </c>
      <c r="C6892">
        <v>16.309999999999999</v>
      </c>
      <c r="D6892">
        <v>5.18</v>
      </c>
      <c r="E6892" s="5">
        <v>0.41</v>
      </c>
      <c r="F6892">
        <v>1.71</v>
      </c>
      <c r="G6892">
        <v>0.04</v>
      </c>
      <c r="H6892">
        <v>0</v>
      </c>
      <c r="I6892">
        <f>647.207+B6892+C6892+D6892+E6892+F6892+G6892</f>
        <v>675.77699999999982</v>
      </c>
      <c r="J6892">
        <v>0</v>
      </c>
    </row>
    <row r="6893" spans="1:10" x14ac:dyDescent="0.25">
      <c r="A6893">
        <v>1845995</v>
      </c>
      <c r="B6893">
        <v>4.92</v>
      </c>
      <c r="C6893">
        <v>6.84</v>
      </c>
      <c r="D6893">
        <v>5.18</v>
      </c>
      <c r="E6893" s="5">
        <v>0.49</v>
      </c>
      <c r="F6893">
        <v>1.71</v>
      </c>
      <c r="G6893">
        <v>0.04</v>
      </c>
      <c r="H6893">
        <v>0</v>
      </c>
      <c r="I6893">
        <f>647.207+B6893+C6893+D6893+E6893+F6893+G6893</f>
        <v>666.38699999999994</v>
      </c>
      <c r="J6893">
        <v>0</v>
      </c>
    </row>
    <row r="6894" spans="1:10" x14ac:dyDescent="0.25">
      <c r="A6894">
        <v>1846226</v>
      </c>
      <c r="B6894">
        <v>1.43</v>
      </c>
      <c r="C6894" s="1">
        <v>-5.62</v>
      </c>
      <c r="D6894">
        <v>2.36</v>
      </c>
      <c r="E6894" s="5">
        <v>0.49</v>
      </c>
      <c r="F6894">
        <v>0.21</v>
      </c>
      <c r="G6894">
        <v>0.18</v>
      </c>
      <c r="H6894">
        <v>1</v>
      </c>
      <c r="I6894">
        <f>647.207+B6894+C6894+D6894+E6894+F6894+G6894</f>
        <v>646.25699999999995</v>
      </c>
      <c r="J6894">
        <v>0</v>
      </c>
    </row>
    <row r="6895" spans="1:10" x14ac:dyDescent="0.25">
      <c r="A6895">
        <v>1846400</v>
      </c>
      <c r="B6895">
        <v>1.43</v>
      </c>
      <c r="C6895">
        <v>3.14</v>
      </c>
      <c r="D6895">
        <v>2.36</v>
      </c>
      <c r="E6895" s="5">
        <v>0.41</v>
      </c>
      <c r="F6895">
        <v>0.95</v>
      </c>
      <c r="G6895">
        <v>0.18</v>
      </c>
      <c r="H6895">
        <v>0</v>
      </c>
      <c r="I6895">
        <f>647.207+B6895+C6895+D6895+E6895+F6895+G6895</f>
        <v>655.67699999999991</v>
      </c>
      <c r="J6895">
        <v>0</v>
      </c>
    </row>
    <row r="6896" spans="1:10" x14ac:dyDescent="0.25">
      <c r="A6896">
        <v>1847129</v>
      </c>
      <c r="B6896">
        <v>1.43</v>
      </c>
      <c r="C6896">
        <v>3.14</v>
      </c>
      <c r="D6896">
        <v>-2.68</v>
      </c>
      <c r="E6896" s="5">
        <v>0.47</v>
      </c>
      <c r="F6896">
        <v>0.95</v>
      </c>
      <c r="G6896">
        <v>0.09</v>
      </c>
      <c r="H6896">
        <v>0</v>
      </c>
      <c r="I6896">
        <f>647.207+B6896+C6896+D6896+E6896+F6896+G6896</f>
        <v>650.60700000000008</v>
      </c>
      <c r="J6896">
        <v>0</v>
      </c>
    </row>
    <row r="6897" spans="1:10" x14ac:dyDescent="0.25">
      <c r="A6897">
        <v>1847152</v>
      </c>
      <c r="B6897">
        <v>4.92</v>
      </c>
      <c r="C6897">
        <v>3.14</v>
      </c>
      <c r="D6897">
        <v>5.18</v>
      </c>
      <c r="E6897" s="5">
        <v>-0.49</v>
      </c>
      <c r="F6897">
        <v>0.95</v>
      </c>
      <c r="G6897">
        <v>-0.14000000000000001</v>
      </c>
      <c r="H6897">
        <v>0</v>
      </c>
      <c r="I6897">
        <f>647.207+B6897+C6897+D6897+E6897+F6897+G6897</f>
        <v>660.76699999999994</v>
      </c>
      <c r="J6897">
        <v>0</v>
      </c>
    </row>
    <row r="6898" spans="1:10" x14ac:dyDescent="0.25">
      <c r="A6898">
        <v>1847748</v>
      </c>
      <c r="B6898">
        <v>-0.43</v>
      </c>
      <c r="C6898">
        <v>3.14</v>
      </c>
      <c r="D6898">
        <v>-0.99</v>
      </c>
      <c r="E6898" s="5">
        <v>0.47</v>
      </c>
      <c r="F6898">
        <v>-0.32</v>
      </c>
      <c r="G6898">
        <v>0.18</v>
      </c>
      <c r="H6898">
        <v>0</v>
      </c>
      <c r="I6898">
        <f>647.207+B6898+C6898+D6898+E6898+F6898+G6898</f>
        <v>649.25699999999995</v>
      </c>
      <c r="J6898">
        <v>0</v>
      </c>
    </row>
    <row r="6899" spans="1:10" x14ac:dyDescent="0.25">
      <c r="A6899">
        <v>1848059</v>
      </c>
      <c r="B6899">
        <v>-0.43</v>
      </c>
      <c r="C6899">
        <v>3.14</v>
      </c>
      <c r="D6899">
        <v>2.36</v>
      </c>
      <c r="E6899" s="5">
        <v>0.47</v>
      </c>
      <c r="F6899">
        <v>-0.32</v>
      </c>
      <c r="G6899">
        <v>0.04</v>
      </c>
      <c r="H6899">
        <v>0</v>
      </c>
      <c r="I6899">
        <f>647.207+B6899+C6899+D6899+E6899+F6899+G6899</f>
        <v>652.46699999999998</v>
      </c>
      <c r="J6899">
        <v>0</v>
      </c>
    </row>
    <row r="6900" spans="1:10" x14ac:dyDescent="0.25">
      <c r="A6900">
        <v>1848637</v>
      </c>
      <c r="B6900">
        <v>4.92</v>
      </c>
      <c r="C6900">
        <v>3.14</v>
      </c>
      <c r="D6900">
        <v>5.18</v>
      </c>
      <c r="E6900" s="5">
        <v>0.49</v>
      </c>
      <c r="F6900">
        <v>0.95</v>
      </c>
      <c r="G6900">
        <v>0.18</v>
      </c>
      <c r="H6900">
        <v>0</v>
      </c>
      <c r="I6900">
        <f>647.207+B6900+C6900+D6900+E6900+F6900+G6900</f>
        <v>662.06699999999989</v>
      </c>
      <c r="J6900">
        <v>0</v>
      </c>
    </row>
    <row r="6901" spans="1:10" x14ac:dyDescent="0.25">
      <c r="A6901">
        <v>1849002</v>
      </c>
      <c r="B6901">
        <v>4.92</v>
      </c>
      <c r="C6901">
        <v>3.14</v>
      </c>
      <c r="D6901">
        <v>5.18</v>
      </c>
      <c r="E6901" s="5">
        <v>0.49</v>
      </c>
      <c r="F6901">
        <v>-0.73</v>
      </c>
      <c r="G6901">
        <v>0.09</v>
      </c>
      <c r="H6901">
        <v>0</v>
      </c>
      <c r="I6901">
        <f>647.207+B6901+C6901+D6901+E6901+F6901+G6901</f>
        <v>660.29699999999991</v>
      </c>
      <c r="J6901">
        <v>0</v>
      </c>
    </row>
    <row r="6902" spans="1:10" x14ac:dyDescent="0.25">
      <c r="A6902">
        <v>1849397</v>
      </c>
      <c r="B6902">
        <v>-0.43</v>
      </c>
      <c r="C6902">
        <v>-5.27</v>
      </c>
      <c r="D6902">
        <v>2.36</v>
      </c>
      <c r="E6902" s="5">
        <v>-0.12</v>
      </c>
      <c r="F6902">
        <v>-0.06</v>
      </c>
      <c r="G6902">
        <v>-0.14000000000000001</v>
      </c>
      <c r="H6902">
        <v>0</v>
      </c>
      <c r="I6902">
        <f>647.207+B6902+C6902+D6902+E6902+F6902+G6902</f>
        <v>643.54700000000014</v>
      </c>
      <c r="J6902">
        <v>0</v>
      </c>
    </row>
    <row r="6903" spans="1:10" x14ac:dyDescent="0.25">
      <c r="A6903">
        <v>1849572</v>
      </c>
      <c r="B6903">
        <v>-0.43</v>
      </c>
      <c r="C6903">
        <v>-5.27</v>
      </c>
      <c r="D6903">
        <v>-2.68</v>
      </c>
      <c r="E6903" s="5">
        <v>-0.12</v>
      </c>
      <c r="F6903">
        <v>-1.68</v>
      </c>
      <c r="G6903">
        <v>-0.14000000000000001</v>
      </c>
      <c r="H6903">
        <v>0</v>
      </c>
      <c r="I6903">
        <f>647.207+B6903+C6903+D6903+E6903+F6903+G6903</f>
        <v>636.88700000000017</v>
      </c>
      <c r="J6903" s="2">
        <v>1</v>
      </c>
    </row>
    <row r="6904" spans="1:10" x14ac:dyDescent="0.25">
      <c r="A6904">
        <v>1849696</v>
      </c>
      <c r="B6904">
        <v>4.92</v>
      </c>
      <c r="C6904">
        <v>3.14</v>
      </c>
      <c r="D6904">
        <v>5.18</v>
      </c>
      <c r="E6904" s="5">
        <v>-0.12</v>
      </c>
      <c r="F6904">
        <v>-0.73</v>
      </c>
      <c r="G6904">
        <v>0.09</v>
      </c>
      <c r="H6904">
        <v>0</v>
      </c>
      <c r="I6904">
        <f>647.207+B6904+C6904+D6904+E6904+F6904+G6904</f>
        <v>659.6869999999999</v>
      </c>
      <c r="J6904">
        <v>0</v>
      </c>
    </row>
    <row r="6905" spans="1:10" x14ac:dyDescent="0.25">
      <c r="A6905">
        <v>1849761</v>
      </c>
      <c r="B6905">
        <v>4.92</v>
      </c>
      <c r="C6905">
        <v>16.309999999999999</v>
      </c>
      <c r="D6905">
        <v>5.18</v>
      </c>
      <c r="E6905" s="5">
        <v>0.41</v>
      </c>
      <c r="F6905">
        <v>-0.06</v>
      </c>
      <c r="G6905">
        <v>0.18</v>
      </c>
      <c r="H6905">
        <v>0</v>
      </c>
      <c r="I6905">
        <f>647.207+B6905+C6905+D6905+E6905+F6905+G6905</f>
        <v>674.14699999999982</v>
      </c>
      <c r="J6905">
        <v>0</v>
      </c>
    </row>
    <row r="6906" spans="1:10" x14ac:dyDescent="0.25">
      <c r="A6906">
        <v>1849781</v>
      </c>
      <c r="B6906">
        <v>4.92</v>
      </c>
      <c r="C6906">
        <v>3.14</v>
      </c>
      <c r="D6906">
        <v>5.18</v>
      </c>
      <c r="E6906" s="5">
        <v>0.47</v>
      </c>
      <c r="F6906">
        <v>-0.32</v>
      </c>
      <c r="G6906">
        <v>0.09</v>
      </c>
      <c r="H6906">
        <v>0</v>
      </c>
      <c r="I6906">
        <f>647.207+B6906+C6906+D6906+E6906+F6906+G6906</f>
        <v>660.6869999999999</v>
      </c>
      <c r="J6906">
        <v>0</v>
      </c>
    </row>
    <row r="6907" spans="1:10" x14ac:dyDescent="0.25">
      <c r="A6907">
        <v>1849955</v>
      </c>
      <c r="B6907">
        <v>-0.43</v>
      </c>
      <c r="C6907" s="1">
        <v>-5.62</v>
      </c>
      <c r="D6907">
        <v>-0.99</v>
      </c>
      <c r="E6907" s="5">
        <v>-0.49</v>
      </c>
      <c r="F6907">
        <v>-1.68</v>
      </c>
      <c r="G6907">
        <v>-0.14000000000000001</v>
      </c>
      <c r="H6907">
        <v>1</v>
      </c>
      <c r="I6907">
        <f>647.207+B6907+C6907+D6907+E6907+F6907+G6907</f>
        <v>637.85700000000008</v>
      </c>
      <c r="J6907" s="2">
        <v>1</v>
      </c>
    </row>
    <row r="6908" spans="1:10" x14ac:dyDescent="0.25">
      <c r="A6908">
        <v>1849973</v>
      </c>
      <c r="B6908">
        <v>4.92</v>
      </c>
      <c r="C6908" s="1">
        <v>-5.62</v>
      </c>
      <c r="D6908">
        <v>5.18</v>
      </c>
      <c r="E6908" s="5">
        <v>-0.49</v>
      </c>
      <c r="F6908">
        <v>0.21</v>
      </c>
      <c r="G6908">
        <v>-0.14000000000000001</v>
      </c>
      <c r="H6908">
        <v>0</v>
      </c>
      <c r="I6908">
        <f>647.207+B6908+C6908+D6908+E6908+F6908+G6908</f>
        <v>651.26699999999994</v>
      </c>
      <c r="J6908">
        <v>0</v>
      </c>
    </row>
    <row r="6909" spans="1:10" x14ac:dyDescent="0.25">
      <c r="A6909">
        <v>1850011</v>
      </c>
      <c r="B6909">
        <v>1.43</v>
      </c>
      <c r="C6909">
        <v>-5.27</v>
      </c>
      <c r="D6909">
        <v>-2.68</v>
      </c>
      <c r="E6909" s="5">
        <v>0.49</v>
      </c>
      <c r="F6909">
        <v>-0.73</v>
      </c>
      <c r="G6909">
        <v>-0.14000000000000001</v>
      </c>
      <c r="H6909">
        <v>0</v>
      </c>
      <c r="I6909">
        <f>647.207+B6909+C6909+D6909+E6909+F6909+G6909</f>
        <v>640.30700000000002</v>
      </c>
      <c r="J6909" s="2">
        <v>1</v>
      </c>
    </row>
    <row r="6910" spans="1:10" x14ac:dyDescent="0.25">
      <c r="A6910">
        <v>1850030</v>
      </c>
      <c r="B6910">
        <v>-1.66</v>
      </c>
      <c r="C6910">
        <v>3.14</v>
      </c>
      <c r="D6910">
        <v>-5.69</v>
      </c>
      <c r="E6910" s="5">
        <v>-0.49</v>
      </c>
      <c r="F6910">
        <v>-0.32</v>
      </c>
      <c r="G6910">
        <v>-0.14000000000000001</v>
      </c>
      <c r="H6910">
        <v>1</v>
      </c>
      <c r="I6910">
        <f>647.207+B6910+C6910+D6910+E6910+F6910+G6910</f>
        <v>642.04699999999991</v>
      </c>
      <c r="J6910">
        <v>0</v>
      </c>
    </row>
    <row r="6911" spans="1:10" x14ac:dyDescent="0.25">
      <c r="A6911">
        <v>1850083</v>
      </c>
      <c r="B6911">
        <v>4.92</v>
      </c>
      <c r="C6911">
        <v>16.309999999999999</v>
      </c>
      <c r="D6911">
        <v>5.18</v>
      </c>
      <c r="E6911" s="5">
        <v>-0.49</v>
      </c>
      <c r="F6911">
        <v>0.21</v>
      </c>
      <c r="G6911">
        <v>0.04</v>
      </c>
      <c r="H6911">
        <v>0</v>
      </c>
      <c r="I6911">
        <f>647.207+B6911+C6911+D6911+E6911+F6911+G6911</f>
        <v>673.37699999999984</v>
      </c>
      <c r="J6911">
        <v>0</v>
      </c>
    </row>
    <row r="6912" spans="1:10" x14ac:dyDescent="0.25">
      <c r="A6912">
        <v>1850149</v>
      </c>
      <c r="B6912">
        <v>4.92</v>
      </c>
      <c r="C6912">
        <v>3.14</v>
      </c>
      <c r="D6912">
        <v>5.18</v>
      </c>
      <c r="E6912" s="5">
        <v>-0.49</v>
      </c>
      <c r="F6912">
        <v>-0.06</v>
      </c>
      <c r="G6912">
        <v>0.04</v>
      </c>
      <c r="H6912">
        <v>0</v>
      </c>
      <c r="I6912">
        <f>647.207+B6912+C6912+D6912+E6912+F6912+G6912</f>
        <v>659.9369999999999</v>
      </c>
      <c r="J6912">
        <v>0</v>
      </c>
    </row>
    <row r="6913" spans="1:10" x14ac:dyDescent="0.25">
      <c r="A6913">
        <v>1850202</v>
      </c>
      <c r="B6913">
        <v>4.92</v>
      </c>
      <c r="C6913">
        <v>3.14</v>
      </c>
      <c r="D6913">
        <v>5.18</v>
      </c>
      <c r="E6913" s="5">
        <v>0.49</v>
      </c>
      <c r="F6913">
        <v>1.71</v>
      </c>
      <c r="G6913">
        <v>0.18</v>
      </c>
      <c r="H6913">
        <v>0</v>
      </c>
      <c r="I6913">
        <f>647.207+B6913+C6913+D6913+E6913+F6913+G6913</f>
        <v>662.82699999999988</v>
      </c>
      <c r="J6913">
        <v>0</v>
      </c>
    </row>
    <row r="6914" spans="1:10" x14ac:dyDescent="0.25">
      <c r="A6914">
        <v>1850222</v>
      </c>
      <c r="B6914">
        <v>4.92</v>
      </c>
      <c r="C6914">
        <v>-5.27</v>
      </c>
      <c r="D6914">
        <v>5.18</v>
      </c>
      <c r="E6914" s="5">
        <v>-0.12</v>
      </c>
      <c r="F6914">
        <v>1.71</v>
      </c>
      <c r="G6914">
        <v>-0.04</v>
      </c>
      <c r="H6914">
        <v>0</v>
      </c>
      <c r="I6914">
        <f>647.207+B6914+C6914+D6914+E6914+F6914+G6914</f>
        <v>653.58699999999999</v>
      </c>
      <c r="J6914">
        <v>0</v>
      </c>
    </row>
    <row r="6915" spans="1:10" x14ac:dyDescent="0.25">
      <c r="A6915">
        <v>1850302</v>
      </c>
      <c r="B6915">
        <v>4.92</v>
      </c>
      <c r="C6915">
        <v>16.309999999999999</v>
      </c>
      <c r="D6915">
        <v>5.18</v>
      </c>
      <c r="E6915" s="5">
        <v>0.41</v>
      </c>
      <c r="F6915">
        <v>-0.06</v>
      </c>
      <c r="G6915">
        <v>-0.14000000000000001</v>
      </c>
      <c r="H6915">
        <v>0</v>
      </c>
      <c r="I6915">
        <f>647.207+B6915+C6915+D6915+E6915+F6915+G6915</f>
        <v>673.82699999999988</v>
      </c>
      <c r="J6915">
        <v>0</v>
      </c>
    </row>
    <row r="6916" spans="1:10" x14ac:dyDescent="0.25">
      <c r="A6916">
        <v>1850375</v>
      </c>
      <c r="B6916">
        <v>4.92</v>
      </c>
      <c r="C6916">
        <v>-5.27</v>
      </c>
      <c r="D6916">
        <v>5.18</v>
      </c>
      <c r="E6916" s="5">
        <v>0.47</v>
      </c>
      <c r="F6916">
        <v>1.71</v>
      </c>
      <c r="G6916">
        <v>0.18</v>
      </c>
      <c r="H6916">
        <v>0</v>
      </c>
      <c r="I6916">
        <f>647.207+B6916+C6916+D6916+E6916+F6916+G6916</f>
        <v>654.39699999999993</v>
      </c>
      <c r="J6916">
        <v>0</v>
      </c>
    </row>
    <row r="6917" spans="1:10" x14ac:dyDescent="0.25">
      <c r="A6917">
        <v>1850469</v>
      </c>
      <c r="B6917">
        <v>4.92</v>
      </c>
      <c r="C6917">
        <v>3.14</v>
      </c>
      <c r="D6917">
        <v>5.18</v>
      </c>
      <c r="E6917" s="5">
        <v>-0.49</v>
      </c>
      <c r="F6917">
        <v>-0.32</v>
      </c>
      <c r="G6917">
        <v>-0.14000000000000001</v>
      </c>
      <c r="H6917">
        <v>0</v>
      </c>
      <c r="I6917">
        <f>647.207+B6917+C6917+D6917+E6917+F6917+G6917</f>
        <v>659.49699999999984</v>
      </c>
      <c r="J6917">
        <v>0</v>
      </c>
    </row>
    <row r="6918" spans="1:10" x14ac:dyDescent="0.25">
      <c r="A6918">
        <v>1850570</v>
      </c>
      <c r="B6918">
        <v>4.92</v>
      </c>
      <c r="C6918">
        <v>3.14</v>
      </c>
      <c r="D6918">
        <v>5.18</v>
      </c>
      <c r="E6918" s="5">
        <v>-0.49</v>
      </c>
      <c r="F6918">
        <v>-1.68</v>
      </c>
      <c r="G6918">
        <v>-0.04</v>
      </c>
      <c r="H6918">
        <v>0</v>
      </c>
      <c r="I6918">
        <f>647.207+B6918+C6918+D6918+E6918+F6918+G6918</f>
        <v>658.23699999999997</v>
      </c>
      <c r="J6918">
        <v>0</v>
      </c>
    </row>
    <row r="6919" spans="1:10" x14ac:dyDescent="0.25">
      <c r="A6919">
        <v>1850628</v>
      </c>
      <c r="B6919">
        <v>4.92</v>
      </c>
      <c r="C6919">
        <v>16.309999999999999</v>
      </c>
      <c r="D6919">
        <v>5.18</v>
      </c>
      <c r="E6919" s="5">
        <v>-0.49</v>
      </c>
      <c r="F6919">
        <v>1.71</v>
      </c>
      <c r="G6919">
        <v>0.04</v>
      </c>
      <c r="H6919">
        <v>0</v>
      </c>
      <c r="I6919">
        <f>647.207+B6919+C6919+D6919+E6919+F6919+G6919</f>
        <v>674.87699999999984</v>
      </c>
      <c r="J6919">
        <v>0</v>
      </c>
    </row>
    <row r="6920" spans="1:10" x14ac:dyDescent="0.25">
      <c r="A6920">
        <v>1850639</v>
      </c>
      <c r="B6920">
        <v>4.92</v>
      </c>
      <c r="C6920">
        <v>-5.27</v>
      </c>
      <c r="D6920">
        <v>5.18</v>
      </c>
      <c r="E6920" s="5">
        <v>0.47</v>
      </c>
      <c r="F6920">
        <v>-0.06</v>
      </c>
      <c r="G6920">
        <v>0.04</v>
      </c>
      <c r="H6920">
        <v>0</v>
      </c>
      <c r="I6920">
        <f>647.207+B6920+C6920+D6920+E6920+F6920+G6920</f>
        <v>652.48699999999997</v>
      </c>
      <c r="J6920">
        <v>0</v>
      </c>
    </row>
    <row r="6921" spans="1:10" x14ac:dyDescent="0.25">
      <c r="A6921">
        <v>1850755</v>
      </c>
      <c r="B6921">
        <v>4.92</v>
      </c>
      <c r="C6921">
        <v>3.14</v>
      </c>
      <c r="D6921">
        <v>5.18</v>
      </c>
      <c r="E6921" s="5">
        <v>-0.49</v>
      </c>
      <c r="F6921">
        <v>-0.73</v>
      </c>
      <c r="G6921">
        <v>0.09</v>
      </c>
      <c r="H6921">
        <v>0</v>
      </c>
      <c r="I6921">
        <f>647.207+B6921+C6921+D6921+E6921+F6921+G6921</f>
        <v>659.31699999999989</v>
      </c>
      <c r="J6921">
        <v>0</v>
      </c>
    </row>
    <row r="6922" spans="1:10" x14ac:dyDescent="0.25">
      <c r="A6922">
        <v>1850892</v>
      </c>
      <c r="B6922">
        <v>1.43</v>
      </c>
      <c r="C6922">
        <v>3.14</v>
      </c>
      <c r="D6922">
        <v>5.18</v>
      </c>
      <c r="E6922" s="5">
        <v>-0.12</v>
      </c>
      <c r="F6922">
        <v>0.95</v>
      </c>
      <c r="G6922">
        <v>0.09</v>
      </c>
      <c r="H6922">
        <v>0</v>
      </c>
      <c r="I6922">
        <f>647.207+B6922+C6922+D6922+E6922+F6922+G6922</f>
        <v>657.87699999999995</v>
      </c>
      <c r="J6922">
        <v>0</v>
      </c>
    </row>
    <row r="6923" spans="1:10" x14ac:dyDescent="0.25">
      <c r="A6923">
        <v>1851058</v>
      </c>
      <c r="B6923">
        <v>4.92</v>
      </c>
      <c r="C6923">
        <v>6.84</v>
      </c>
      <c r="D6923">
        <v>5.18</v>
      </c>
      <c r="E6923" s="5">
        <v>0.41</v>
      </c>
      <c r="F6923">
        <v>1.71</v>
      </c>
      <c r="G6923">
        <v>0.09</v>
      </c>
      <c r="H6923">
        <v>0</v>
      </c>
      <c r="I6923">
        <f>647.207+B6923+C6923+D6923+E6923+F6923+G6923</f>
        <v>666.35699999999997</v>
      </c>
      <c r="J6923">
        <v>0</v>
      </c>
    </row>
    <row r="6924" spans="1:10" x14ac:dyDescent="0.25">
      <c r="A6924">
        <v>1851183</v>
      </c>
      <c r="B6924">
        <v>1.43</v>
      </c>
      <c r="C6924">
        <v>16.309999999999999</v>
      </c>
      <c r="D6924">
        <v>5.18</v>
      </c>
      <c r="E6924" s="5">
        <v>-0.12</v>
      </c>
      <c r="F6924">
        <v>1.71</v>
      </c>
      <c r="G6924">
        <v>0.18</v>
      </c>
      <c r="H6924">
        <v>0</v>
      </c>
      <c r="I6924">
        <f>647.207+B6924+C6924+D6924+E6924+F6924+G6924</f>
        <v>671.89699999999982</v>
      </c>
      <c r="J6924">
        <v>0</v>
      </c>
    </row>
    <row r="6925" spans="1:10" x14ac:dyDescent="0.25">
      <c r="A6925">
        <v>1851310</v>
      </c>
      <c r="B6925">
        <v>1.43</v>
      </c>
      <c r="C6925">
        <v>-5.27</v>
      </c>
      <c r="D6925">
        <v>-0.99</v>
      </c>
      <c r="E6925" s="5">
        <v>0.41</v>
      </c>
      <c r="F6925">
        <v>0.95</v>
      </c>
      <c r="G6925">
        <v>0.18</v>
      </c>
      <c r="H6925">
        <v>1</v>
      </c>
      <c r="I6925">
        <f>647.207+B6925+C6925+D6925+E6925+F6925+G6925</f>
        <v>643.91699999999992</v>
      </c>
      <c r="J6925">
        <v>0</v>
      </c>
    </row>
    <row r="6926" spans="1:10" x14ac:dyDescent="0.25">
      <c r="A6926">
        <v>1851841</v>
      </c>
      <c r="B6926">
        <v>4.92</v>
      </c>
      <c r="C6926">
        <v>-5.27</v>
      </c>
      <c r="D6926">
        <v>5.18</v>
      </c>
      <c r="E6926" s="5">
        <v>-0.12</v>
      </c>
      <c r="F6926">
        <v>0.21</v>
      </c>
      <c r="G6926">
        <v>0.09</v>
      </c>
      <c r="H6926">
        <v>0</v>
      </c>
      <c r="I6926">
        <f>647.207+B6926+C6926+D6926+E6926+F6926+G6926</f>
        <v>652.21699999999998</v>
      </c>
      <c r="J6926">
        <v>0</v>
      </c>
    </row>
    <row r="6927" spans="1:10" x14ac:dyDescent="0.25">
      <c r="A6927">
        <v>1851881</v>
      </c>
      <c r="B6927">
        <v>4.92</v>
      </c>
      <c r="C6927">
        <v>6.84</v>
      </c>
      <c r="D6927">
        <v>5.18</v>
      </c>
      <c r="E6927" s="5">
        <v>-0.49</v>
      </c>
      <c r="F6927">
        <v>1.71</v>
      </c>
      <c r="G6927">
        <v>-0.14000000000000001</v>
      </c>
      <c r="H6927">
        <v>0</v>
      </c>
      <c r="I6927">
        <f>647.207+B6927+C6927+D6927+E6927+F6927+G6927</f>
        <v>665.22699999999998</v>
      </c>
      <c r="J6927">
        <v>0</v>
      </c>
    </row>
    <row r="6928" spans="1:10" x14ac:dyDescent="0.25">
      <c r="A6928">
        <v>1852235</v>
      </c>
      <c r="B6928">
        <v>4.92</v>
      </c>
      <c r="C6928">
        <v>3.14</v>
      </c>
      <c r="D6928">
        <v>5.18</v>
      </c>
      <c r="E6928" s="5">
        <v>0.47</v>
      </c>
      <c r="F6928">
        <v>0.21</v>
      </c>
      <c r="G6928">
        <v>0.18</v>
      </c>
      <c r="H6928">
        <v>0</v>
      </c>
      <c r="I6928">
        <f>647.207+B6928+C6928+D6928+E6928+F6928+G6928</f>
        <v>661.3069999999999</v>
      </c>
      <c r="J6928">
        <v>0</v>
      </c>
    </row>
    <row r="6929" spans="1:10" x14ac:dyDescent="0.25">
      <c r="A6929">
        <v>1852303</v>
      </c>
      <c r="B6929">
        <v>4.92</v>
      </c>
      <c r="C6929">
        <v>16.309999999999999</v>
      </c>
      <c r="D6929">
        <v>5.18</v>
      </c>
      <c r="E6929" s="5">
        <v>0.41</v>
      </c>
      <c r="F6929">
        <v>1.71</v>
      </c>
      <c r="G6929">
        <v>0.18</v>
      </c>
      <c r="H6929">
        <v>0</v>
      </c>
      <c r="I6929">
        <f>647.207+B6929+C6929+D6929+E6929+F6929+G6929</f>
        <v>675.9169999999998</v>
      </c>
      <c r="J6929">
        <v>0</v>
      </c>
    </row>
    <row r="6930" spans="1:10" x14ac:dyDescent="0.25">
      <c r="A6930">
        <v>1853131</v>
      </c>
      <c r="B6930">
        <v>4.92</v>
      </c>
      <c r="C6930">
        <v>3.14</v>
      </c>
      <c r="D6930">
        <v>5.18</v>
      </c>
      <c r="E6930" s="5">
        <v>-0.12</v>
      </c>
      <c r="F6930">
        <v>1.71</v>
      </c>
      <c r="G6930">
        <v>-0.04</v>
      </c>
      <c r="H6930">
        <v>0</v>
      </c>
      <c r="I6930">
        <f>647.207+B6930+C6930+D6930+E6930+F6930+G6930</f>
        <v>661.99699999999996</v>
      </c>
      <c r="J6930">
        <v>0</v>
      </c>
    </row>
    <row r="6931" spans="1:10" x14ac:dyDescent="0.25">
      <c r="A6931">
        <v>1855397</v>
      </c>
      <c r="B6931">
        <v>4.92</v>
      </c>
      <c r="C6931">
        <v>3.14</v>
      </c>
      <c r="D6931">
        <v>5.18</v>
      </c>
      <c r="E6931" s="5">
        <v>0.47</v>
      </c>
      <c r="F6931">
        <v>3.02</v>
      </c>
      <c r="G6931">
        <v>-0.04</v>
      </c>
      <c r="H6931">
        <v>0</v>
      </c>
      <c r="I6931">
        <f>647.207+B6931+C6931+D6931+E6931+F6931+G6931</f>
        <v>663.89699999999993</v>
      </c>
      <c r="J6931">
        <v>0</v>
      </c>
    </row>
    <row r="6932" spans="1:10" x14ac:dyDescent="0.25">
      <c r="A6932">
        <v>1855739</v>
      </c>
      <c r="B6932">
        <v>-0.43</v>
      </c>
      <c r="C6932">
        <v>6.84</v>
      </c>
      <c r="D6932">
        <v>-0.99</v>
      </c>
      <c r="E6932" s="5">
        <v>-0.49</v>
      </c>
      <c r="F6932">
        <v>0.95</v>
      </c>
      <c r="G6932">
        <v>-0.14000000000000001</v>
      </c>
      <c r="H6932">
        <v>0</v>
      </c>
      <c r="I6932">
        <f>647.207+B6932+C6932+D6932+E6932+F6932+G6932</f>
        <v>652.94700000000012</v>
      </c>
      <c r="J6932">
        <v>0</v>
      </c>
    </row>
    <row r="6933" spans="1:10" x14ac:dyDescent="0.25">
      <c r="A6933">
        <v>1855822</v>
      </c>
      <c r="B6933">
        <v>1.43</v>
      </c>
      <c r="C6933">
        <v>-5.27</v>
      </c>
      <c r="D6933">
        <v>-0.99</v>
      </c>
      <c r="E6933" s="5">
        <v>0.49</v>
      </c>
      <c r="F6933">
        <v>0.95</v>
      </c>
      <c r="G6933">
        <v>0.04</v>
      </c>
      <c r="H6933">
        <v>0</v>
      </c>
      <c r="I6933">
        <f>647.207+B6933+C6933+D6933+E6933+F6933+G6933</f>
        <v>643.85699999999997</v>
      </c>
      <c r="J6933">
        <v>0</v>
      </c>
    </row>
    <row r="6934" spans="1:10" x14ac:dyDescent="0.25">
      <c r="A6934">
        <v>1855824</v>
      </c>
      <c r="B6934">
        <v>-0.43</v>
      </c>
      <c r="C6934">
        <v>-5.27</v>
      </c>
      <c r="D6934">
        <v>-2.68</v>
      </c>
      <c r="E6934" s="5">
        <v>-0.12</v>
      </c>
      <c r="F6934">
        <v>-0.06</v>
      </c>
      <c r="G6934">
        <v>-0.04</v>
      </c>
      <c r="H6934">
        <v>0</v>
      </c>
      <c r="I6934">
        <f>647.207+B6934+C6934+D6934+E6934+F6934+G6934</f>
        <v>638.6070000000002</v>
      </c>
      <c r="J6934" s="2">
        <v>1</v>
      </c>
    </row>
    <row r="6935" spans="1:10" x14ac:dyDescent="0.25">
      <c r="A6935">
        <v>1856336</v>
      </c>
      <c r="B6935">
        <v>1.43</v>
      </c>
      <c r="C6935">
        <v>3.14</v>
      </c>
      <c r="D6935">
        <v>2.36</v>
      </c>
      <c r="E6935" s="5">
        <v>0.41</v>
      </c>
      <c r="F6935">
        <v>-0.06</v>
      </c>
      <c r="G6935">
        <v>0.04</v>
      </c>
      <c r="H6935">
        <v>0</v>
      </c>
      <c r="I6935">
        <f>647.207+B6935+C6935+D6935+E6935+F6935+G6935</f>
        <v>654.52699999999993</v>
      </c>
      <c r="J6935">
        <v>0</v>
      </c>
    </row>
    <row r="6936" spans="1:10" x14ac:dyDescent="0.25">
      <c r="A6936">
        <v>1856764</v>
      </c>
      <c r="B6936">
        <v>4.92</v>
      </c>
      <c r="C6936">
        <v>-0.38</v>
      </c>
      <c r="D6936">
        <v>5.18</v>
      </c>
      <c r="E6936" s="5">
        <v>-0.49</v>
      </c>
      <c r="F6936">
        <v>3.02</v>
      </c>
      <c r="G6936">
        <v>0.18</v>
      </c>
      <c r="H6936">
        <v>0</v>
      </c>
      <c r="I6936">
        <f>647.207+B6936+C6936+D6936+E6936+F6936+G6936</f>
        <v>659.63699999999983</v>
      </c>
      <c r="J6936">
        <v>0</v>
      </c>
    </row>
    <row r="6937" spans="1:10" x14ac:dyDescent="0.25">
      <c r="A6937">
        <v>1856906</v>
      </c>
      <c r="B6937">
        <v>4.92</v>
      </c>
      <c r="C6937">
        <v>-5.27</v>
      </c>
      <c r="D6937">
        <v>5.18</v>
      </c>
      <c r="E6937" s="5">
        <v>0.41</v>
      </c>
      <c r="F6937">
        <v>3.02</v>
      </c>
      <c r="G6937">
        <v>0.04</v>
      </c>
      <c r="H6937">
        <v>0</v>
      </c>
      <c r="I6937">
        <f>647.207+B6937+C6937+D6937+E6937+F6937+G6937</f>
        <v>655.50699999999983</v>
      </c>
      <c r="J6937">
        <v>0</v>
      </c>
    </row>
    <row r="6938" spans="1:10" x14ac:dyDescent="0.25">
      <c r="A6938">
        <v>1856962</v>
      </c>
      <c r="B6938">
        <v>-0.43</v>
      </c>
      <c r="C6938">
        <v>3.14</v>
      </c>
      <c r="D6938">
        <v>2.36</v>
      </c>
      <c r="E6938" s="5">
        <v>0.41</v>
      </c>
      <c r="F6938">
        <v>0.95</v>
      </c>
      <c r="G6938">
        <v>0.18</v>
      </c>
      <c r="H6938">
        <v>0</v>
      </c>
      <c r="I6938">
        <f>647.207+B6938+C6938+D6938+E6938+F6938+G6938</f>
        <v>653.81700000000001</v>
      </c>
      <c r="J6938">
        <v>0</v>
      </c>
    </row>
    <row r="6939" spans="1:10" x14ac:dyDescent="0.25">
      <c r="A6939">
        <v>1857055</v>
      </c>
      <c r="B6939">
        <v>4.92</v>
      </c>
      <c r="C6939">
        <v>3.14</v>
      </c>
      <c r="D6939">
        <v>5.18</v>
      </c>
      <c r="E6939" s="5">
        <v>-0.12</v>
      </c>
      <c r="F6939">
        <v>1.71</v>
      </c>
      <c r="G6939">
        <v>-0.04</v>
      </c>
      <c r="H6939">
        <v>0</v>
      </c>
      <c r="I6939">
        <f>647.207+B6939+C6939+D6939+E6939+F6939+G6939</f>
        <v>661.99699999999996</v>
      </c>
      <c r="J6939">
        <v>0</v>
      </c>
    </row>
    <row r="6940" spans="1:10" x14ac:dyDescent="0.25">
      <c r="A6940">
        <v>1857265</v>
      </c>
      <c r="B6940">
        <v>-0.43</v>
      </c>
      <c r="C6940" s="1">
        <v>-5.62</v>
      </c>
      <c r="D6940">
        <v>3.59</v>
      </c>
      <c r="E6940" s="5">
        <v>0.47</v>
      </c>
      <c r="F6940">
        <v>1.71</v>
      </c>
      <c r="G6940">
        <v>0.09</v>
      </c>
      <c r="H6940">
        <v>0</v>
      </c>
      <c r="I6940">
        <f>647.207+B6940+C6940+D6940+E6940+F6940+G6940</f>
        <v>647.01700000000017</v>
      </c>
      <c r="J6940">
        <v>0</v>
      </c>
    </row>
    <row r="6941" spans="1:10" x14ac:dyDescent="0.25">
      <c r="A6941">
        <v>1857299</v>
      </c>
      <c r="B6941">
        <v>-0.43</v>
      </c>
      <c r="C6941">
        <v>-5.27</v>
      </c>
      <c r="D6941">
        <v>-2.68</v>
      </c>
      <c r="E6941" s="5">
        <v>0.41</v>
      </c>
      <c r="F6941">
        <v>-0.73</v>
      </c>
      <c r="G6941">
        <v>-0.14000000000000001</v>
      </c>
      <c r="H6941">
        <v>1</v>
      </c>
      <c r="I6941">
        <f>647.207+B6941+C6941+D6941+E6941+F6941+G6941</f>
        <v>638.36700000000008</v>
      </c>
      <c r="J6941" s="2">
        <v>1</v>
      </c>
    </row>
    <row r="6942" spans="1:10" x14ac:dyDescent="0.25">
      <c r="A6942">
        <v>1857375</v>
      </c>
      <c r="B6942">
        <v>4.92</v>
      </c>
      <c r="C6942">
        <v>3.14</v>
      </c>
      <c r="D6942">
        <v>5.18</v>
      </c>
      <c r="E6942" s="5">
        <v>0.47</v>
      </c>
      <c r="F6942">
        <v>0.21</v>
      </c>
      <c r="G6942">
        <v>0.18</v>
      </c>
      <c r="H6942">
        <v>0</v>
      </c>
      <c r="I6942">
        <f>647.207+B6942+C6942+D6942+E6942+F6942+G6942</f>
        <v>661.3069999999999</v>
      </c>
      <c r="J6942">
        <v>0</v>
      </c>
    </row>
    <row r="6943" spans="1:10" x14ac:dyDescent="0.25">
      <c r="A6943">
        <v>1857438</v>
      </c>
      <c r="B6943">
        <v>4.92</v>
      </c>
      <c r="C6943">
        <v>3.14</v>
      </c>
      <c r="D6943">
        <v>5.18</v>
      </c>
      <c r="E6943" s="5">
        <v>0.47</v>
      </c>
      <c r="F6943">
        <v>0.95</v>
      </c>
      <c r="G6943">
        <v>0.09</v>
      </c>
      <c r="H6943">
        <v>0</v>
      </c>
      <c r="I6943">
        <f>647.207+B6943+C6943+D6943+E6943+F6943+G6943</f>
        <v>661.95699999999999</v>
      </c>
      <c r="J6943">
        <v>0</v>
      </c>
    </row>
    <row r="6944" spans="1:10" x14ac:dyDescent="0.25">
      <c r="A6944">
        <v>1857686</v>
      </c>
      <c r="B6944">
        <v>-0.43</v>
      </c>
      <c r="C6944">
        <v>3.14</v>
      </c>
      <c r="D6944">
        <v>-0.99</v>
      </c>
      <c r="E6944" s="5">
        <v>-0.49</v>
      </c>
      <c r="F6944">
        <v>0.95</v>
      </c>
      <c r="G6944">
        <v>-0.14000000000000001</v>
      </c>
      <c r="H6944">
        <v>0</v>
      </c>
      <c r="I6944">
        <f>647.207+B6944+C6944+D6944+E6944+F6944+G6944</f>
        <v>649.24700000000007</v>
      </c>
      <c r="J6944">
        <v>0</v>
      </c>
    </row>
    <row r="6945" spans="1:10" x14ac:dyDescent="0.25">
      <c r="A6945">
        <v>1857729</v>
      </c>
      <c r="B6945">
        <v>-0.43</v>
      </c>
      <c r="C6945">
        <v>3.14</v>
      </c>
      <c r="D6945">
        <v>2.36</v>
      </c>
      <c r="E6945" s="5">
        <v>-0.12</v>
      </c>
      <c r="F6945">
        <v>0.95</v>
      </c>
      <c r="G6945">
        <v>0.09</v>
      </c>
      <c r="H6945">
        <v>0</v>
      </c>
      <c r="I6945">
        <f>647.207+B6945+C6945+D6945+E6945+F6945+G6945</f>
        <v>653.19700000000012</v>
      </c>
      <c r="J6945">
        <v>0</v>
      </c>
    </row>
    <row r="6946" spans="1:10" x14ac:dyDescent="0.25">
      <c r="A6946">
        <v>1858158</v>
      </c>
      <c r="B6946">
        <v>-0.43</v>
      </c>
      <c r="C6946">
        <v>3.14</v>
      </c>
      <c r="D6946">
        <v>-2.68</v>
      </c>
      <c r="E6946" s="5">
        <v>0.47</v>
      </c>
      <c r="F6946">
        <v>0.95</v>
      </c>
      <c r="G6946">
        <v>0.18</v>
      </c>
      <c r="H6946">
        <v>0</v>
      </c>
      <c r="I6946">
        <f>647.207+B6946+C6946+D6946+E6946+F6946+G6946</f>
        <v>648.8370000000001</v>
      </c>
      <c r="J6946">
        <v>0</v>
      </c>
    </row>
    <row r="6947" spans="1:10" x14ac:dyDescent="0.25">
      <c r="A6947">
        <v>1858294</v>
      </c>
      <c r="B6947">
        <v>4.92</v>
      </c>
      <c r="C6947">
        <v>6.84</v>
      </c>
      <c r="D6947">
        <v>5.18</v>
      </c>
      <c r="E6947" s="5">
        <v>0.41</v>
      </c>
      <c r="F6947">
        <v>-0.73</v>
      </c>
      <c r="G6947">
        <v>0.09</v>
      </c>
      <c r="H6947">
        <v>0</v>
      </c>
      <c r="I6947">
        <f>647.207+B6947+C6947+D6947+E6947+F6947+G6947</f>
        <v>663.91699999999992</v>
      </c>
      <c r="J6947">
        <v>0</v>
      </c>
    </row>
    <row r="6948" spans="1:10" x14ac:dyDescent="0.25">
      <c r="A6948">
        <v>1858822</v>
      </c>
      <c r="B6948">
        <v>4.92</v>
      </c>
      <c r="C6948">
        <v>-5.27</v>
      </c>
      <c r="D6948">
        <v>5.18</v>
      </c>
      <c r="E6948" s="5">
        <v>0.49</v>
      </c>
      <c r="F6948">
        <v>0.95</v>
      </c>
      <c r="G6948">
        <v>0.04</v>
      </c>
      <c r="H6948">
        <v>0</v>
      </c>
      <c r="I6948">
        <f>647.207+B6948+C6948+D6948+E6948+F6948+G6948</f>
        <v>653.51699999999994</v>
      </c>
      <c r="J6948">
        <v>0</v>
      </c>
    </row>
    <row r="6949" spans="1:10" x14ac:dyDescent="0.25">
      <c r="A6949">
        <v>1859546</v>
      </c>
      <c r="B6949">
        <v>4.92</v>
      </c>
      <c r="C6949">
        <v>16.309999999999999</v>
      </c>
      <c r="D6949">
        <v>5.18</v>
      </c>
      <c r="E6949" s="5">
        <v>-0.12</v>
      </c>
      <c r="F6949">
        <v>0.21</v>
      </c>
      <c r="G6949">
        <v>-0.14000000000000001</v>
      </c>
      <c r="H6949">
        <v>0</v>
      </c>
      <c r="I6949">
        <f>647.207+B6949+C6949+D6949+E6949+F6949+G6949</f>
        <v>673.56699999999989</v>
      </c>
      <c r="J6949">
        <v>0</v>
      </c>
    </row>
    <row r="6950" spans="1:10" x14ac:dyDescent="0.25">
      <c r="A6950">
        <v>1859948</v>
      </c>
      <c r="B6950">
        <v>1.43</v>
      </c>
      <c r="C6950">
        <v>3.14</v>
      </c>
      <c r="D6950">
        <v>-2.68</v>
      </c>
      <c r="E6950" s="5">
        <v>-0.49</v>
      </c>
      <c r="F6950">
        <v>-1.68</v>
      </c>
      <c r="G6950">
        <v>-0.1</v>
      </c>
      <c r="H6950">
        <v>0</v>
      </c>
      <c r="I6950">
        <f>647.207+B6950+C6950+D6950+E6950+F6950+G6950</f>
        <v>646.827</v>
      </c>
      <c r="J6950">
        <v>0</v>
      </c>
    </row>
    <row r="6951" spans="1:10" x14ac:dyDescent="0.25">
      <c r="A6951">
        <v>1860338</v>
      </c>
      <c r="B6951">
        <v>-0.43</v>
      </c>
      <c r="C6951">
        <v>2.02</v>
      </c>
      <c r="D6951">
        <v>3.59</v>
      </c>
      <c r="E6951" s="5">
        <v>-0.12</v>
      </c>
      <c r="F6951">
        <v>1.71</v>
      </c>
      <c r="G6951">
        <v>-0.14000000000000001</v>
      </c>
      <c r="H6951">
        <v>0</v>
      </c>
      <c r="I6951">
        <f>647.207+B6951+C6951+D6951+E6951+F6951+G6951</f>
        <v>653.8370000000001</v>
      </c>
      <c r="J6951">
        <v>0</v>
      </c>
    </row>
    <row r="6952" spans="1:10" x14ac:dyDescent="0.25">
      <c r="A6952">
        <v>1860867</v>
      </c>
      <c r="B6952">
        <v>4.92</v>
      </c>
      <c r="C6952">
        <v>3.14</v>
      </c>
      <c r="D6952">
        <v>5.18</v>
      </c>
      <c r="E6952" s="5">
        <v>0.49</v>
      </c>
      <c r="F6952">
        <v>3.02</v>
      </c>
      <c r="G6952">
        <v>-0.14000000000000001</v>
      </c>
      <c r="H6952">
        <v>0</v>
      </c>
      <c r="I6952">
        <f>647.207+B6952+C6952+D6952+E6952+F6952+G6952</f>
        <v>663.81699999999989</v>
      </c>
      <c r="J6952">
        <v>0</v>
      </c>
    </row>
    <row r="6953" spans="1:10" x14ac:dyDescent="0.25">
      <c r="A6953">
        <v>1861359</v>
      </c>
      <c r="B6953">
        <v>-0.43</v>
      </c>
      <c r="C6953">
        <v>3.14</v>
      </c>
      <c r="D6953">
        <v>-2.68</v>
      </c>
      <c r="E6953" s="5">
        <v>0.47</v>
      </c>
      <c r="F6953">
        <v>3.02</v>
      </c>
      <c r="G6953">
        <v>0.04</v>
      </c>
      <c r="H6953">
        <v>0</v>
      </c>
      <c r="I6953">
        <f>647.207+B6953+C6953+D6953+E6953+F6953+G6953</f>
        <v>650.76700000000005</v>
      </c>
      <c r="J6953">
        <v>0</v>
      </c>
    </row>
    <row r="6954" spans="1:10" x14ac:dyDescent="0.25">
      <c r="A6954">
        <v>1861404</v>
      </c>
      <c r="B6954">
        <v>-0.43</v>
      </c>
      <c r="C6954">
        <v>3.14</v>
      </c>
      <c r="D6954">
        <v>-0.99</v>
      </c>
      <c r="E6954" s="5">
        <v>-0.49</v>
      </c>
      <c r="F6954">
        <v>-1.68</v>
      </c>
      <c r="G6954">
        <v>-0.1</v>
      </c>
      <c r="H6954">
        <v>0</v>
      </c>
      <c r="I6954">
        <f>647.207+B6954+C6954+D6954+E6954+F6954+G6954</f>
        <v>646.65700000000004</v>
      </c>
      <c r="J6954">
        <v>0</v>
      </c>
    </row>
    <row r="6955" spans="1:10" x14ac:dyDescent="0.25">
      <c r="A6955">
        <v>1863337</v>
      </c>
      <c r="B6955">
        <v>-0.43</v>
      </c>
      <c r="C6955">
        <v>16.309999999999999</v>
      </c>
      <c r="D6955">
        <v>2.36</v>
      </c>
      <c r="E6955" s="5">
        <v>-0.12</v>
      </c>
      <c r="F6955">
        <v>0.95</v>
      </c>
      <c r="G6955">
        <v>0.09</v>
      </c>
      <c r="H6955">
        <v>0</v>
      </c>
      <c r="I6955">
        <f>647.207+B6955+C6955+D6955+E6955+F6955+G6955</f>
        <v>666.36700000000008</v>
      </c>
      <c r="J6955">
        <v>0</v>
      </c>
    </row>
    <row r="6956" spans="1:10" x14ac:dyDescent="0.25">
      <c r="A6956">
        <v>1863414</v>
      </c>
      <c r="B6956">
        <v>4.92</v>
      </c>
      <c r="C6956">
        <v>3.14</v>
      </c>
      <c r="D6956">
        <v>5.18</v>
      </c>
      <c r="E6956" s="5">
        <v>0.47</v>
      </c>
      <c r="F6956">
        <v>0.21</v>
      </c>
      <c r="G6956">
        <v>0.04</v>
      </c>
      <c r="H6956">
        <v>0</v>
      </c>
      <c r="I6956">
        <f>647.207+B6956+C6956+D6956+E6956+F6956+G6956</f>
        <v>661.16699999999992</v>
      </c>
      <c r="J6956">
        <v>0</v>
      </c>
    </row>
    <row r="6957" spans="1:10" x14ac:dyDescent="0.25">
      <c r="A6957">
        <v>1863455</v>
      </c>
      <c r="B6957">
        <v>-0.43</v>
      </c>
      <c r="C6957">
        <v>3.14</v>
      </c>
      <c r="D6957">
        <v>2.36</v>
      </c>
      <c r="E6957" s="5">
        <v>0.47</v>
      </c>
      <c r="F6957">
        <v>-0.06</v>
      </c>
      <c r="G6957">
        <v>0.18</v>
      </c>
      <c r="H6957">
        <v>0</v>
      </c>
      <c r="I6957">
        <f>647.207+B6957+C6957+D6957+E6957+F6957+G6957</f>
        <v>652.86700000000008</v>
      </c>
      <c r="J6957">
        <v>0</v>
      </c>
    </row>
    <row r="6958" spans="1:10" x14ac:dyDescent="0.25">
      <c r="A6958">
        <v>1864136</v>
      </c>
      <c r="B6958">
        <v>4.92</v>
      </c>
      <c r="C6958">
        <v>-5.27</v>
      </c>
      <c r="D6958">
        <v>5.18</v>
      </c>
      <c r="E6958" s="5">
        <v>-0.12</v>
      </c>
      <c r="F6958">
        <v>-1.68</v>
      </c>
      <c r="G6958">
        <v>-0.14000000000000001</v>
      </c>
      <c r="H6958">
        <v>0</v>
      </c>
      <c r="I6958">
        <f>647.207+B6958+C6958+D6958+E6958+F6958+G6958</f>
        <v>650.09699999999998</v>
      </c>
      <c r="J6958">
        <v>0</v>
      </c>
    </row>
    <row r="6959" spans="1:10" x14ac:dyDescent="0.25">
      <c r="A6959">
        <v>1864187</v>
      </c>
      <c r="B6959">
        <v>4.92</v>
      </c>
      <c r="C6959">
        <v>-5.27</v>
      </c>
      <c r="D6959">
        <v>5.18</v>
      </c>
      <c r="E6959" s="5">
        <v>-0.49</v>
      </c>
      <c r="F6959">
        <v>-1.68</v>
      </c>
      <c r="G6959">
        <v>-0.14000000000000001</v>
      </c>
      <c r="H6959">
        <v>0</v>
      </c>
      <c r="I6959">
        <f>647.207+B6959+C6959+D6959+E6959+F6959+G6959</f>
        <v>649.72699999999998</v>
      </c>
      <c r="J6959">
        <v>0</v>
      </c>
    </row>
    <row r="6960" spans="1:10" x14ac:dyDescent="0.25">
      <c r="A6960">
        <v>1864227</v>
      </c>
      <c r="B6960">
        <v>4.92</v>
      </c>
      <c r="C6960">
        <v>3.14</v>
      </c>
      <c r="D6960">
        <v>5.18</v>
      </c>
      <c r="E6960" s="5">
        <v>0.49</v>
      </c>
      <c r="F6960">
        <v>1.71</v>
      </c>
      <c r="G6960">
        <v>-0.14000000000000001</v>
      </c>
      <c r="H6960">
        <v>0</v>
      </c>
      <c r="I6960">
        <f>647.207+B6960+C6960+D6960+E6960+F6960+G6960</f>
        <v>662.50699999999995</v>
      </c>
      <c r="J6960">
        <v>0</v>
      </c>
    </row>
    <row r="6961" spans="1:10" x14ac:dyDescent="0.25">
      <c r="A6961">
        <v>1864230</v>
      </c>
      <c r="B6961">
        <v>4.92</v>
      </c>
      <c r="C6961">
        <v>16.309999999999999</v>
      </c>
      <c r="D6961">
        <v>5.18</v>
      </c>
      <c r="E6961" s="5">
        <v>-0.49</v>
      </c>
      <c r="F6961">
        <v>-0.32</v>
      </c>
      <c r="G6961">
        <v>0.04</v>
      </c>
      <c r="H6961">
        <v>0</v>
      </c>
      <c r="I6961">
        <f>647.207+B6961+C6961+D6961+E6961+F6961+G6961</f>
        <v>672.84699999999975</v>
      </c>
      <c r="J6961">
        <v>0</v>
      </c>
    </row>
    <row r="6962" spans="1:10" x14ac:dyDescent="0.25">
      <c r="A6962">
        <v>1864425</v>
      </c>
      <c r="B6962">
        <v>4.92</v>
      </c>
      <c r="C6962">
        <v>3.14</v>
      </c>
      <c r="D6962">
        <v>5.18</v>
      </c>
      <c r="E6962" s="5">
        <v>0.41</v>
      </c>
      <c r="F6962">
        <v>0.95</v>
      </c>
      <c r="G6962">
        <v>0.04</v>
      </c>
      <c r="H6962">
        <v>0</v>
      </c>
      <c r="I6962">
        <f>647.207+B6962+C6962+D6962+E6962+F6962+G6962</f>
        <v>661.84699999999987</v>
      </c>
      <c r="J6962">
        <v>0</v>
      </c>
    </row>
    <row r="6963" spans="1:10" x14ac:dyDescent="0.25">
      <c r="A6963">
        <v>1864612</v>
      </c>
      <c r="B6963">
        <v>-0.43</v>
      </c>
      <c r="C6963">
        <v>-5.27</v>
      </c>
      <c r="D6963">
        <v>-0.99</v>
      </c>
      <c r="E6963" s="5">
        <v>-0.12</v>
      </c>
      <c r="F6963">
        <v>-0.73</v>
      </c>
      <c r="G6963">
        <v>0.18</v>
      </c>
      <c r="H6963">
        <v>0</v>
      </c>
      <c r="I6963">
        <f>647.207+B6963+C6963+D6963+E6963+F6963+G6963</f>
        <v>639.84699999999998</v>
      </c>
      <c r="J6963" s="2">
        <v>1</v>
      </c>
    </row>
    <row r="6964" spans="1:10" x14ac:dyDescent="0.25">
      <c r="A6964">
        <v>1864677</v>
      </c>
      <c r="B6964">
        <v>4.92</v>
      </c>
      <c r="C6964">
        <v>3.14</v>
      </c>
      <c r="D6964">
        <v>5.18</v>
      </c>
      <c r="E6964" s="5">
        <v>-0.49</v>
      </c>
      <c r="F6964">
        <v>-1.68</v>
      </c>
      <c r="G6964">
        <v>-0.1</v>
      </c>
      <c r="H6964">
        <v>0</v>
      </c>
      <c r="I6964">
        <f>647.207+B6964+C6964+D6964+E6964+F6964+G6964</f>
        <v>658.17699999999991</v>
      </c>
      <c r="J6964">
        <v>0</v>
      </c>
    </row>
    <row r="6965" spans="1:10" x14ac:dyDescent="0.25">
      <c r="A6965">
        <v>1865459</v>
      </c>
      <c r="B6965">
        <v>4.92</v>
      </c>
      <c r="C6965">
        <v>6.84</v>
      </c>
      <c r="D6965">
        <v>5.18</v>
      </c>
      <c r="E6965" s="5">
        <v>-0.49</v>
      </c>
      <c r="F6965">
        <v>-0.73</v>
      </c>
      <c r="G6965">
        <v>0.04</v>
      </c>
      <c r="H6965">
        <v>0</v>
      </c>
      <c r="I6965">
        <f>647.207+B6965+C6965+D6965+E6965+F6965+G6965</f>
        <v>662.96699999999987</v>
      </c>
      <c r="J6965">
        <v>0</v>
      </c>
    </row>
    <row r="6966" spans="1:10" x14ac:dyDescent="0.25">
      <c r="A6966">
        <v>1865466</v>
      </c>
      <c r="B6966">
        <v>-0.43</v>
      </c>
      <c r="C6966">
        <v>-5.27</v>
      </c>
      <c r="D6966">
        <v>-0.99</v>
      </c>
      <c r="E6966" s="5">
        <v>-0.49</v>
      </c>
      <c r="F6966">
        <v>-1.68</v>
      </c>
      <c r="G6966">
        <v>0.09</v>
      </c>
      <c r="H6966">
        <v>0</v>
      </c>
      <c r="I6966">
        <f>647.207+B6966+C6966+D6966+E6966+F6966+G6966</f>
        <v>638.43700000000013</v>
      </c>
      <c r="J6966" s="2">
        <v>1</v>
      </c>
    </row>
    <row r="6967" spans="1:10" x14ac:dyDescent="0.25">
      <c r="A6967">
        <v>1865576</v>
      </c>
      <c r="B6967">
        <v>4.92</v>
      </c>
      <c r="C6967">
        <v>6.84</v>
      </c>
      <c r="D6967">
        <v>5.18</v>
      </c>
      <c r="E6967" s="5">
        <v>-0.49</v>
      </c>
      <c r="F6967">
        <v>0.95</v>
      </c>
      <c r="G6967">
        <v>-0.04</v>
      </c>
      <c r="H6967">
        <v>0</v>
      </c>
      <c r="I6967">
        <f>647.207+B6967+C6967+D6967+E6967+F6967+G6967</f>
        <v>664.56700000000001</v>
      </c>
      <c r="J6967">
        <v>0</v>
      </c>
    </row>
    <row r="6968" spans="1:10" x14ac:dyDescent="0.25">
      <c r="A6968">
        <v>1866149</v>
      </c>
      <c r="B6968">
        <v>4.92</v>
      </c>
      <c r="C6968">
        <v>3.14</v>
      </c>
      <c r="D6968">
        <v>5.18</v>
      </c>
      <c r="E6968" s="5">
        <v>0.49</v>
      </c>
      <c r="F6968">
        <v>1.71</v>
      </c>
      <c r="G6968">
        <v>0.09</v>
      </c>
      <c r="H6968">
        <v>0</v>
      </c>
      <c r="I6968">
        <f>647.207+B6968+C6968+D6968+E6968+F6968+G6968</f>
        <v>662.73699999999997</v>
      </c>
      <c r="J6968">
        <v>0</v>
      </c>
    </row>
    <row r="6969" spans="1:10" x14ac:dyDescent="0.25">
      <c r="A6969">
        <v>1866198</v>
      </c>
      <c r="B6969">
        <v>-0.43</v>
      </c>
      <c r="C6969">
        <v>6.84</v>
      </c>
      <c r="D6969">
        <v>-2.68</v>
      </c>
      <c r="E6969" s="5">
        <v>-0.49</v>
      </c>
      <c r="F6969">
        <v>-1.68</v>
      </c>
      <c r="G6969">
        <v>-0.14000000000000001</v>
      </c>
      <c r="H6969">
        <v>1</v>
      </c>
      <c r="I6969">
        <f>647.207+B6969+C6969+D6969+E6969+F6969+G6969</f>
        <v>648.62700000000018</v>
      </c>
      <c r="J6969">
        <v>0</v>
      </c>
    </row>
    <row r="6970" spans="1:10" x14ac:dyDescent="0.25">
      <c r="A6970">
        <v>1866842</v>
      </c>
      <c r="B6970">
        <v>4.92</v>
      </c>
      <c r="C6970">
        <v>3.14</v>
      </c>
      <c r="D6970">
        <v>5.18</v>
      </c>
      <c r="E6970" s="5">
        <v>0.47</v>
      </c>
      <c r="F6970">
        <v>1.71</v>
      </c>
      <c r="G6970">
        <v>0.04</v>
      </c>
      <c r="H6970">
        <v>0</v>
      </c>
      <c r="I6970">
        <f>647.207+B6970+C6970+D6970+E6970+F6970+G6970</f>
        <v>662.66699999999992</v>
      </c>
      <c r="J6970">
        <v>0</v>
      </c>
    </row>
    <row r="6971" spans="1:10" x14ac:dyDescent="0.25">
      <c r="A6971">
        <v>1868154</v>
      </c>
      <c r="B6971">
        <v>-0.43</v>
      </c>
      <c r="C6971">
        <v>16.309999999999999</v>
      </c>
      <c r="D6971">
        <v>-2.68</v>
      </c>
      <c r="E6971" s="5">
        <v>-0.12</v>
      </c>
      <c r="F6971">
        <v>0.21</v>
      </c>
      <c r="G6971">
        <v>-0.04</v>
      </c>
      <c r="H6971">
        <v>0</v>
      </c>
      <c r="I6971">
        <f>647.207+B6971+C6971+D6971+E6971+F6971+G6971</f>
        <v>660.45700000000011</v>
      </c>
      <c r="J6971">
        <v>0</v>
      </c>
    </row>
    <row r="6972" spans="1:10" x14ac:dyDescent="0.25">
      <c r="A6972">
        <v>1869345</v>
      </c>
      <c r="B6972">
        <v>-0.43</v>
      </c>
      <c r="C6972">
        <v>3.14</v>
      </c>
      <c r="D6972">
        <v>2.36</v>
      </c>
      <c r="E6972" s="5">
        <v>-0.49</v>
      </c>
      <c r="F6972">
        <v>-1.68</v>
      </c>
      <c r="G6972">
        <v>0.18</v>
      </c>
      <c r="H6972">
        <v>0</v>
      </c>
      <c r="I6972">
        <f>647.207+B6972+C6972+D6972+E6972+F6972+G6972</f>
        <v>650.28700000000003</v>
      </c>
      <c r="J6972">
        <v>0</v>
      </c>
    </row>
    <row r="6973" spans="1:10" x14ac:dyDescent="0.25">
      <c r="A6973">
        <v>1869495</v>
      </c>
      <c r="B6973">
        <v>1.43</v>
      </c>
      <c r="C6973">
        <v>16.309999999999999</v>
      </c>
      <c r="D6973">
        <v>5.18</v>
      </c>
      <c r="E6973" s="5">
        <v>-0.12</v>
      </c>
      <c r="F6973">
        <v>-0.73</v>
      </c>
      <c r="G6973">
        <v>-0.14000000000000001</v>
      </c>
      <c r="H6973">
        <v>0</v>
      </c>
      <c r="I6973">
        <f>647.207+B6973+C6973+D6973+E6973+F6973+G6973</f>
        <v>669.13699999999983</v>
      </c>
      <c r="J6973">
        <v>0</v>
      </c>
    </row>
    <row r="6974" spans="1:10" x14ac:dyDescent="0.25">
      <c r="A6974">
        <v>1869707</v>
      </c>
      <c r="B6974">
        <v>4.92</v>
      </c>
      <c r="C6974">
        <v>16.309999999999999</v>
      </c>
      <c r="D6974">
        <v>5.18</v>
      </c>
      <c r="E6974" s="5">
        <v>-0.12</v>
      </c>
      <c r="F6974">
        <v>-1.68</v>
      </c>
      <c r="G6974">
        <v>0.18</v>
      </c>
      <c r="H6974">
        <v>0</v>
      </c>
      <c r="I6974">
        <f>647.207+B6974+C6974+D6974+E6974+F6974+G6974</f>
        <v>671.99699999999984</v>
      </c>
      <c r="J6974">
        <v>0</v>
      </c>
    </row>
    <row r="6975" spans="1:10" x14ac:dyDescent="0.25">
      <c r="A6975">
        <v>1869799</v>
      </c>
      <c r="B6975">
        <v>-0.43</v>
      </c>
      <c r="C6975">
        <v>6.84</v>
      </c>
      <c r="D6975">
        <v>-2.68</v>
      </c>
      <c r="E6975" s="5">
        <v>-0.12</v>
      </c>
      <c r="F6975">
        <v>-1.68</v>
      </c>
      <c r="G6975">
        <v>-0.14000000000000001</v>
      </c>
      <c r="H6975">
        <v>0</v>
      </c>
      <c r="I6975">
        <f>647.207+B6975+C6975+D6975+E6975+F6975+G6975</f>
        <v>648.99700000000018</v>
      </c>
      <c r="J6975">
        <v>0</v>
      </c>
    </row>
    <row r="6976" spans="1:10" x14ac:dyDescent="0.25">
      <c r="A6976">
        <v>1869847</v>
      </c>
      <c r="B6976">
        <v>-0.43</v>
      </c>
      <c r="C6976">
        <v>3.14</v>
      </c>
      <c r="D6976">
        <v>5.18</v>
      </c>
      <c r="E6976" s="5">
        <v>0.47</v>
      </c>
      <c r="F6976">
        <v>1.71</v>
      </c>
      <c r="G6976">
        <v>0.09</v>
      </c>
      <c r="H6976">
        <v>0</v>
      </c>
      <c r="I6976">
        <f>647.207+B6976+C6976+D6976+E6976+F6976+G6976</f>
        <v>657.36700000000008</v>
      </c>
      <c r="J6976">
        <v>0</v>
      </c>
    </row>
    <row r="6977" spans="1:10" x14ac:dyDescent="0.25">
      <c r="A6977">
        <v>1869873</v>
      </c>
      <c r="B6977">
        <v>4.92</v>
      </c>
      <c r="C6977">
        <v>16.309999999999999</v>
      </c>
      <c r="D6977">
        <v>5.18</v>
      </c>
      <c r="E6977" s="5">
        <v>0.47</v>
      </c>
      <c r="F6977">
        <v>-0.73</v>
      </c>
      <c r="G6977">
        <v>0.09</v>
      </c>
      <c r="H6977">
        <v>0</v>
      </c>
      <c r="I6977">
        <f>647.207+B6977+C6977+D6977+E6977+F6977+G6977</f>
        <v>673.44699999999989</v>
      </c>
      <c r="J6977">
        <v>0</v>
      </c>
    </row>
    <row r="6978" spans="1:10" x14ac:dyDescent="0.25">
      <c r="A6978">
        <v>1869875</v>
      </c>
      <c r="B6978">
        <v>4.92</v>
      </c>
      <c r="C6978">
        <v>3.14</v>
      </c>
      <c r="D6978">
        <v>5.18</v>
      </c>
      <c r="E6978" s="5">
        <v>-0.12</v>
      </c>
      <c r="F6978">
        <v>0.21</v>
      </c>
      <c r="G6978">
        <v>0.18</v>
      </c>
      <c r="H6978">
        <v>0</v>
      </c>
      <c r="I6978">
        <f>647.207+B6978+C6978+D6978+E6978+F6978+G6978</f>
        <v>660.71699999999987</v>
      </c>
      <c r="J6978">
        <v>0</v>
      </c>
    </row>
    <row r="6979" spans="1:10" x14ac:dyDescent="0.25">
      <c r="A6979">
        <v>1869934</v>
      </c>
      <c r="B6979">
        <v>-0.43</v>
      </c>
      <c r="C6979">
        <v>3.14</v>
      </c>
      <c r="D6979">
        <v>-2.68</v>
      </c>
      <c r="E6979" s="5">
        <v>-0.12</v>
      </c>
      <c r="F6979">
        <v>-0.73</v>
      </c>
      <c r="G6979">
        <v>0.18</v>
      </c>
      <c r="H6979">
        <v>0</v>
      </c>
      <c r="I6979">
        <f>647.207+B6979+C6979+D6979+E6979+F6979+G6979</f>
        <v>646.56700000000001</v>
      </c>
      <c r="J6979">
        <v>0</v>
      </c>
    </row>
    <row r="6980" spans="1:10" x14ac:dyDescent="0.25">
      <c r="A6980">
        <v>1870052</v>
      </c>
      <c r="B6980">
        <v>-0.43</v>
      </c>
      <c r="C6980">
        <v>3.14</v>
      </c>
      <c r="D6980">
        <v>-0.99</v>
      </c>
      <c r="E6980" s="5">
        <v>0.47</v>
      </c>
      <c r="F6980">
        <v>-0.06</v>
      </c>
      <c r="G6980">
        <v>0.09</v>
      </c>
      <c r="H6980">
        <v>0</v>
      </c>
      <c r="I6980">
        <f>647.207+B6980+C6980+D6980+E6980+F6980+G6980</f>
        <v>649.42700000000013</v>
      </c>
      <c r="J6980">
        <v>0</v>
      </c>
    </row>
    <row r="6981" spans="1:10" x14ac:dyDescent="0.25">
      <c r="A6981">
        <v>1870444</v>
      </c>
      <c r="B6981">
        <v>1.43</v>
      </c>
      <c r="C6981">
        <v>3.14</v>
      </c>
      <c r="D6981">
        <v>-0.99</v>
      </c>
      <c r="E6981" s="5">
        <v>-0.12</v>
      </c>
      <c r="F6981">
        <v>-0.73</v>
      </c>
      <c r="G6981">
        <v>-0.04</v>
      </c>
      <c r="H6981">
        <v>0</v>
      </c>
      <c r="I6981">
        <f>647.207+B6981+C6981+D6981+E6981+F6981+G6981</f>
        <v>649.89699999999993</v>
      </c>
      <c r="J6981">
        <v>0</v>
      </c>
    </row>
    <row r="6982" spans="1:10" x14ac:dyDescent="0.25">
      <c r="A6982">
        <v>1870497</v>
      </c>
      <c r="B6982">
        <v>4.92</v>
      </c>
      <c r="C6982">
        <v>-5.27</v>
      </c>
      <c r="D6982">
        <v>5.18</v>
      </c>
      <c r="E6982" s="5">
        <v>-0.49</v>
      </c>
      <c r="F6982">
        <v>-0.32</v>
      </c>
      <c r="G6982">
        <v>-0.04</v>
      </c>
      <c r="H6982">
        <v>0</v>
      </c>
      <c r="I6982">
        <f>647.207+B6982+C6982+D6982+E6982+F6982+G6982</f>
        <v>651.1869999999999</v>
      </c>
      <c r="J6982">
        <v>0</v>
      </c>
    </row>
    <row r="6983" spans="1:10" x14ac:dyDescent="0.25">
      <c r="A6983">
        <v>1871107</v>
      </c>
      <c r="B6983">
        <v>4.92</v>
      </c>
      <c r="C6983">
        <v>16.309999999999999</v>
      </c>
      <c r="D6983">
        <v>5.18</v>
      </c>
      <c r="E6983" s="5">
        <v>-0.49</v>
      </c>
      <c r="F6983">
        <v>-0.32</v>
      </c>
      <c r="G6983">
        <v>0.18</v>
      </c>
      <c r="H6983">
        <v>0</v>
      </c>
      <c r="I6983">
        <f>647.207+B6983+C6983+D6983+E6983+F6983+G6983</f>
        <v>672.98699999999974</v>
      </c>
      <c r="J6983">
        <v>0</v>
      </c>
    </row>
    <row r="6984" spans="1:10" x14ac:dyDescent="0.25">
      <c r="A6984">
        <v>1871116</v>
      </c>
      <c r="B6984">
        <v>4.92</v>
      </c>
      <c r="C6984">
        <v>3.14</v>
      </c>
      <c r="D6984">
        <v>5.18</v>
      </c>
      <c r="E6984" s="5">
        <v>0.47</v>
      </c>
      <c r="F6984">
        <v>0.95</v>
      </c>
      <c r="G6984">
        <v>0.04</v>
      </c>
      <c r="H6984">
        <v>0</v>
      </c>
      <c r="I6984">
        <f>647.207+B6984+C6984+D6984+E6984+F6984+G6984</f>
        <v>661.90699999999993</v>
      </c>
      <c r="J6984">
        <v>0</v>
      </c>
    </row>
    <row r="6985" spans="1:10" x14ac:dyDescent="0.25">
      <c r="A6985">
        <v>1871228</v>
      </c>
      <c r="B6985">
        <v>-0.43</v>
      </c>
      <c r="C6985">
        <v>16.309999999999999</v>
      </c>
      <c r="D6985">
        <v>2.36</v>
      </c>
      <c r="E6985" s="5">
        <v>-0.49</v>
      </c>
      <c r="F6985">
        <v>-0.73</v>
      </c>
      <c r="G6985">
        <v>-0.14000000000000001</v>
      </c>
      <c r="H6985">
        <v>0</v>
      </c>
      <c r="I6985">
        <f>647.207+B6985+C6985+D6985+E6985+F6985+G6985</f>
        <v>664.08699999999999</v>
      </c>
      <c r="J6985">
        <v>0</v>
      </c>
    </row>
    <row r="6986" spans="1:10" x14ac:dyDescent="0.25">
      <c r="A6986">
        <v>1871286</v>
      </c>
      <c r="B6986">
        <v>-0.43</v>
      </c>
      <c r="C6986">
        <v>3.14</v>
      </c>
      <c r="D6986">
        <v>-0.99</v>
      </c>
      <c r="E6986" s="5">
        <v>0.47</v>
      </c>
      <c r="F6986">
        <v>-0.32</v>
      </c>
      <c r="G6986">
        <v>-0.04</v>
      </c>
      <c r="H6986">
        <v>0</v>
      </c>
      <c r="I6986">
        <f>647.207+B6986+C6986+D6986+E6986+F6986+G6986</f>
        <v>649.03700000000003</v>
      </c>
      <c r="J6986">
        <v>0</v>
      </c>
    </row>
    <row r="6987" spans="1:10" x14ac:dyDescent="0.25">
      <c r="A6987">
        <v>1871484</v>
      </c>
      <c r="B6987">
        <v>4.92</v>
      </c>
      <c r="C6987">
        <v>3.14</v>
      </c>
      <c r="D6987">
        <v>5.18</v>
      </c>
      <c r="E6987" s="5">
        <v>0.41</v>
      </c>
      <c r="F6987">
        <v>-0.32</v>
      </c>
      <c r="G6987">
        <v>-0.1</v>
      </c>
      <c r="H6987">
        <v>0</v>
      </c>
      <c r="I6987">
        <f>647.207+B6987+C6987+D6987+E6987+F6987+G6987</f>
        <v>660.43699999999978</v>
      </c>
      <c r="J6987">
        <v>0</v>
      </c>
    </row>
    <row r="6988" spans="1:10" x14ac:dyDescent="0.25">
      <c r="A6988">
        <v>1871801</v>
      </c>
      <c r="B6988">
        <v>-0.43</v>
      </c>
      <c r="C6988" s="1">
        <v>-5.62</v>
      </c>
      <c r="D6988">
        <v>2.36</v>
      </c>
      <c r="E6988" s="5">
        <v>0.41</v>
      </c>
      <c r="F6988">
        <v>0.95</v>
      </c>
      <c r="G6988">
        <v>0.18</v>
      </c>
      <c r="H6988">
        <v>0</v>
      </c>
      <c r="I6988">
        <f>647.207+B6988+C6988+D6988+E6988+F6988+G6988</f>
        <v>645.05700000000002</v>
      </c>
      <c r="J6988">
        <v>0</v>
      </c>
    </row>
    <row r="6989" spans="1:10" x14ac:dyDescent="0.25">
      <c r="A6989">
        <v>1871849</v>
      </c>
      <c r="B6989">
        <v>4.92</v>
      </c>
      <c r="C6989">
        <v>3.14</v>
      </c>
      <c r="D6989">
        <v>5.18</v>
      </c>
      <c r="E6989" s="5">
        <v>-0.12</v>
      </c>
      <c r="F6989">
        <v>0.21</v>
      </c>
      <c r="G6989">
        <v>0.09</v>
      </c>
      <c r="H6989">
        <v>0</v>
      </c>
      <c r="I6989">
        <f>647.207+B6989+C6989+D6989+E6989+F6989+G6989</f>
        <v>660.62699999999995</v>
      </c>
      <c r="J6989">
        <v>0</v>
      </c>
    </row>
    <row r="6990" spans="1:10" x14ac:dyDescent="0.25">
      <c r="A6990">
        <v>1872475</v>
      </c>
      <c r="B6990">
        <v>-0.43</v>
      </c>
      <c r="C6990">
        <v>16.309999999999999</v>
      </c>
      <c r="D6990">
        <v>-2.68</v>
      </c>
      <c r="E6990" s="5">
        <v>0.47</v>
      </c>
      <c r="F6990">
        <v>-0.32</v>
      </c>
      <c r="G6990">
        <v>0.09</v>
      </c>
      <c r="H6990">
        <v>0</v>
      </c>
      <c r="I6990">
        <f>647.207+B6990+C6990+D6990+E6990+F6990+G6990</f>
        <v>660.64700000000005</v>
      </c>
      <c r="J6990">
        <v>0</v>
      </c>
    </row>
    <row r="6991" spans="1:10" x14ac:dyDescent="0.25">
      <c r="A6991">
        <v>1872621</v>
      </c>
      <c r="B6991">
        <v>4.92</v>
      </c>
      <c r="C6991">
        <v>16.309999999999999</v>
      </c>
      <c r="D6991">
        <v>5.18</v>
      </c>
      <c r="E6991" s="5">
        <v>-0.49</v>
      </c>
      <c r="F6991">
        <v>0.21</v>
      </c>
      <c r="G6991">
        <v>0.04</v>
      </c>
      <c r="H6991">
        <v>0</v>
      </c>
      <c r="I6991">
        <f>647.207+B6991+C6991+D6991+E6991+F6991+G6991</f>
        <v>673.37699999999984</v>
      </c>
      <c r="J6991">
        <v>0</v>
      </c>
    </row>
    <row r="6992" spans="1:10" x14ac:dyDescent="0.25">
      <c r="A6992">
        <v>1873154</v>
      </c>
      <c r="B6992">
        <v>4.92</v>
      </c>
      <c r="C6992">
        <v>3.14</v>
      </c>
      <c r="D6992">
        <v>2.36</v>
      </c>
      <c r="E6992" s="5">
        <v>0.47</v>
      </c>
      <c r="F6992">
        <v>-0.06</v>
      </c>
      <c r="G6992">
        <v>-0.04</v>
      </c>
      <c r="H6992">
        <v>0</v>
      </c>
      <c r="I6992">
        <f>647.207+B6992+C6992+D6992+E6992+F6992+G6992</f>
        <v>657.99700000000007</v>
      </c>
      <c r="J6992">
        <v>0</v>
      </c>
    </row>
    <row r="6993" spans="1:10" x14ac:dyDescent="0.25">
      <c r="A6993">
        <v>1873188</v>
      </c>
      <c r="B6993">
        <v>4.92</v>
      </c>
      <c r="C6993" s="1">
        <v>-5.62</v>
      </c>
      <c r="D6993">
        <v>5.18</v>
      </c>
      <c r="E6993" s="5">
        <v>-0.12</v>
      </c>
      <c r="F6993">
        <v>0.95</v>
      </c>
      <c r="G6993">
        <v>-0.1</v>
      </c>
      <c r="H6993">
        <v>0</v>
      </c>
      <c r="I6993">
        <f>647.207+B6993+C6993+D6993+E6993+F6993+G6993</f>
        <v>652.41699999999992</v>
      </c>
      <c r="J6993">
        <v>0</v>
      </c>
    </row>
    <row r="6994" spans="1:10" x14ac:dyDescent="0.25">
      <c r="A6994">
        <v>1873421</v>
      </c>
      <c r="B6994">
        <v>-0.43</v>
      </c>
      <c r="C6994">
        <v>3.14</v>
      </c>
      <c r="D6994">
        <v>-0.99</v>
      </c>
      <c r="E6994" s="5">
        <v>0.41</v>
      </c>
      <c r="F6994">
        <v>0.95</v>
      </c>
      <c r="G6994">
        <v>0.18</v>
      </c>
      <c r="H6994">
        <v>0</v>
      </c>
      <c r="I6994">
        <f>647.207+B6994+C6994+D6994+E6994+F6994+G6994</f>
        <v>650.46699999999998</v>
      </c>
      <c r="J6994">
        <v>0</v>
      </c>
    </row>
    <row r="6995" spans="1:10" x14ac:dyDescent="0.25">
      <c r="A6995">
        <v>1873457</v>
      </c>
      <c r="B6995">
        <v>4.92</v>
      </c>
      <c r="C6995">
        <v>3.14</v>
      </c>
      <c r="D6995">
        <v>5.18</v>
      </c>
      <c r="E6995" s="5">
        <v>0.41</v>
      </c>
      <c r="F6995">
        <v>1.71</v>
      </c>
      <c r="G6995">
        <v>0.04</v>
      </c>
      <c r="H6995">
        <v>0</v>
      </c>
      <c r="I6995">
        <f>647.207+B6995+C6995+D6995+E6995+F6995+G6995</f>
        <v>662.60699999999986</v>
      </c>
      <c r="J6995">
        <v>0</v>
      </c>
    </row>
    <row r="6996" spans="1:10" x14ac:dyDescent="0.25">
      <c r="A6996">
        <v>1874319</v>
      </c>
      <c r="B6996">
        <v>4.92</v>
      </c>
      <c r="C6996">
        <v>3.14</v>
      </c>
      <c r="D6996">
        <v>5.18</v>
      </c>
      <c r="E6996" s="5">
        <v>0.41</v>
      </c>
      <c r="F6996">
        <v>1.71</v>
      </c>
      <c r="G6996">
        <v>0.18</v>
      </c>
      <c r="H6996">
        <v>0</v>
      </c>
      <c r="I6996">
        <f>647.207+B6996+C6996+D6996+E6996+F6996+G6996</f>
        <v>662.74699999999984</v>
      </c>
      <c r="J6996">
        <v>0</v>
      </c>
    </row>
    <row r="6997" spans="1:10" x14ac:dyDescent="0.25">
      <c r="A6997">
        <v>1874586</v>
      </c>
      <c r="B6997">
        <v>1.43</v>
      </c>
      <c r="C6997">
        <v>6.84</v>
      </c>
      <c r="D6997">
        <v>-2.68</v>
      </c>
      <c r="E6997" s="5">
        <v>-0.49</v>
      </c>
      <c r="F6997">
        <v>-0.32</v>
      </c>
      <c r="G6997">
        <v>-0.14000000000000001</v>
      </c>
      <c r="H6997">
        <v>0</v>
      </c>
      <c r="I6997">
        <f>647.207+B6997+C6997+D6997+E6997+F6997+G6997</f>
        <v>651.84699999999998</v>
      </c>
      <c r="J6997">
        <v>0</v>
      </c>
    </row>
    <row r="6998" spans="1:10" x14ac:dyDescent="0.25">
      <c r="A6998">
        <v>1875307</v>
      </c>
      <c r="B6998">
        <v>1.43</v>
      </c>
      <c r="C6998">
        <v>16.309999999999999</v>
      </c>
      <c r="D6998">
        <v>5.18</v>
      </c>
      <c r="E6998" s="5">
        <v>0.41</v>
      </c>
      <c r="F6998">
        <v>1.71</v>
      </c>
      <c r="G6998">
        <v>-0.14000000000000001</v>
      </c>
      <c r="H6998">
        <v>0</v>
      </c>
      <c r="I6998">
        <f>647.207+B6998+C6998+D6998+E6998+F6998+G6998</f>
        <v>672.10699999999986</v>
      </c>
      <c r="J6998">
        <v>0</v>
      </c>
    </row>
    <row r="6999" spans="1:10" x14ac:dyDescent="0.25">
      <c r="A6999">
        <v>1875364</v>
      </c>
      <c r="B6999">
        <v>4.92</v>
      </c>
      <c r="C6999">
        <v>16.309999999999999</v>
      </c>
      <c r="D6999">
        <v>5.18</v>
      </c>
      <c r="E6999" s="5">
        <v>0.47</v>
      </c>
      <c r="F6999">
        <v>1.71</v>
      </c>
      <c r="G6999">
        <v>-0.1</v>
      </c>
      <c r="H6999">
        <v>0</v>
      </c>
      <c r="I6999">
        <f>647.207+B6999+C6999+D6999+E6999+F6999+G6999</f>
        <v>675.69699999999989</v>
      </c>
      <c r="J6999">
        <v>0</v>
      </c>
    </row>
    <row r="7000" spans="1:10" x14ac:dyDescent="0.25">
      <c r="A7000">
        <v>1875374</v>
      </c>
      <c r="B7000">
        <v>4.92</v>
      </c>
      <c r="C7000" s="1">
        <v>-5.62</v>
      </c>
      <c r="D7000">
        <v>5.18</v>
      </c>
      <c r="E7000" s="5">
        <v>-0.12</v>
      </c>
      <c r="F7000">
        <v>-0.06</v>
      </c>
      <c r="G7000">
        <v>0.18</v>
      </c>
      <c r="H7000">
        <v>0</v>
      </c>
      <c r="I7000">
        <f>647.207+B7000+C7000+D7000+E7000+F7000+G7000</f>
        <v>651.6869999999999</v>
      </c>
      <c r="J7000">
        <v>0</v>
      </c>
    </row>
    <row r="7001" spans="1:10" x14ac:dyDescent="0.25">
      <c r="A7001">
        <v>1875461</v>
      </c>
      <c r="B7001">
        <v>1.43</v>
      </c>
      <c r="C7001">
        <v>3.14</v>
      </c>
      <c r="D7001">
        <v>2.36</v>
      </c>
      <c r="E7001" s="5">
        <v>-0.12</v>
      </c>
      <c r="F7001">
        <v>0.21</v>
      </c>
      <c r="G7001">
        <v>0.09</v>
      </c>
      <c r="H7001">
        <v>0</v>
      </c>
      <c r="I7001">
        <f>647.207+B7001+C7001+D7001+E7001+F7001+G7001</f>
        <v>654.31700000000001</v>
      </c>
      <c r="J7001">
        <v>0</v>
      </c>
    </row>
    <row r="7002" spans="1:10" x14ac:dyDescent="0.25">
      <c r="A7002">
        <v>1875568</v>
      </c>
      <c r="B7002">
        <v>4.92</v>
      </c>
      <c r="C7002">
        <v>3.14</v>
      </c>
      <c r="D7002">
        <v>5.18</v>
      </c>
      <c r="E7002" s="5">
        <v>0.41</v>
      </c>
      <c r="F7002">
        <v>3.02</v>
      </c>
      <c r="G7002">
        <v>0.18</v>
      </c>
      <c r="H7002">
        <v>0</v>
      </c>
      <c r="I7002">
        <f>647.207+B7002+C7002+D7002+E7002+F7002+G7002</f>
        <v>664.05699999999979</v>
      </c>
      <c r="J7002">
        <v>0</v>
      </c>
    </row>
    <row r="7003" spans="1:10" x14ac:dyDescent="0.25">
      <c r="A7003">
        <v>1875779</v>
      </c>
      <c r="B7003">
        <v>-0.43</v>
      </c>
      <c r="C7003" s="1">
        <v>-5.62</v>
      </c>
      <c r="D7003">
        <v>3.59</v>
      </c>
      <c r="E7003" s="5">
        <v>-0.49</v>
      </c>
      <c r="F7003">
        <v>0.21</v>
      </c>
      <c r="G7003">
        <v>-0.14000000000000001</v>
      </c>
      <c r="H7003">
        <v>0</v>
      </c>
      <c r="I7003">
        <f>647.207+B7003+C7003+D7003+E7003+F7003+G7003</f>
        <v>644.32700000000011</v>
      </c>
      <c r="J7003">
        <v>0</v>
      </c>
    </row>
    <row r="7004" spans="1:10" x14ac:dyDescent="0.25">
      <c r="A7004">
        <v>1875790</v>
      </c>
      <c r="B7004">
        <v>4.92</v>
      </c>
      <c r="C7004">
        <v>16.309999999999999</v>
      </c>
      <c r="D7004">
        <v>-0.99</v>
      </c>
      <c r="E7004" s="5">
        <v>0.47</v>
      </c>
      <c r="F7004">
        <v>0.21</v>
      </c>
      <c r="G7004">
        <v>0.18</v>
      </c>
      <c r="H7004">
        <v>0</v>
      </c>
      <c r="I7004">
        <f>647.207+B7004+C7004+D7004+E7004+F7004+G7004</f>
        <v>668.3069999999999</v>
      </c>
      <c r="J7004">
        <v>0</v>
      </c>
    </row>
    <row r="7005" spans="1:10" x14ac:dyDescent="0.25">
      <c r="A7005">
        <v>1875805</v>
      </c>
      <c r="B7005">
        <v>-0.43</v>
      </c>
      <c r="C7005">
        <v>-5.27</v>
      </c>
      <c r="D7005">
        <v>2.36</v>
      </c>
      <c r="E7005" s="5">
        <v>-0.49</v>
      </c>
      <c r="F7005">
        <v>-0.32</v>
      </c>
      <c r="G7005">
        <v>-0.14000000000000001</v>
      </c>
      <c r="H7005">
        <v>0</v>
      </c>
      <c r="I7005">
        <f>647.207+B7005+C7005+D7005+E7005+F7005+G7005</f>
        <v>642.91700000000003</v>
      </c>
      <c r="J7005">
        <v>0</v>
      </c>
    </row>
    <row r="7006" spans="1:10" x14ac:dyDescent="0.25">
      <c r="A7006">
        <v>1875831</v>
      </c>
      <c r="B7006">
        <v>-0.43</v>
      </c>
      <c r="C7006" s="1">
        <v>-5.62</v>
      </c>
      <c r="D7006">
        <v>-0.99</v>
      </c>
      <c r="E7006" s="5">
        <v>-0.49</v>
      </c>
      <c r="F7006">
        <v>0.21</v>
      </c>
      <c r="G7006">
        <v>-0.1</v>
      </c>
      <c r="H7006">
        <v>1</v>
      </c>
      <c r="I7006">
        <f>647.207+B7006+C7006+D7006+E7006+F7006+G7006</f>
        <v>639.78700000000003</v>
      </c>
      <c r="J7006" s="2">
        <v>1</v>
      </c>
    </row>
    <row r="7007" spans="1:10" x14ac:dyDescent="0.25">
      <c r="A7007">
        <v>1875985</v>
      </c>
      <c r="B7007">
        <v>4.92</v>
      </c>
      <c r="C7007">
        <v>3.14</v>
      </c>
      <c r="D7007">
        <v>5.18</v>
      </c>
      <c r="E7007" s="5">
        <v>0.41</v>
      </c>
      <c r="F7007">
        <v>0.95</v>
      </c>
      <c r="G7007">
        <v>0.09</v>
      </c>
      <c r="H7007">
        <v>0</v>
      </c>
      <c r="I7007">
        <f>647.207+B7007+C7007+D7007+E7007+F7007+G7007</f>
        <v>661.89699999999993</v>
      </c>
      <c r="J7007">
        <v>0</v>
      </c>
    </row>
    <row r="7008" spans="1:10" x14ac:dyDescent="0.25">
      <c r="A7008">
        <v>1876171</v>
      </c>
      <c r="B7008">
        <v>-0.43</v>
      </c>
      <c r="C7008">
        <v>3.14</v>
      </c>
      <c r="D7008">
        <v>2.36</v>
      </c>
      <c r="E7008" s="5">
        <v>-0.49</v>
      </c>
      <c r="F7008">
        <v>-1.68</v>
      </c>
      <c r="G7008">
        <v>-0.14000000000000001</v>
      </c>
      <c r="H7008">
        <v>0</v>
      </c>
      <c r="I7008">
        <f>647.207+B7008+C7008+D7008+E7008+F7008+G7008</f>
        <v>649.9670000000001</v>
      </c>
      <c r="J7008">
        <v>0</v>
      </c>
    </row>
    <row r="7009" spans="1:10" x14ac:dyDescent="0.25">
      <c r="A7009">
        <v>1876690</v>
      </c>
      <c r="B7009">
        <v>-0.43</v>
      </c>
      <c r="C7009">
        <v>3.14</v>
      </c>
      <c r="D7009">
        <v>-0.99</v>
      </c>
      <c r="E7009" s="5">
        <v>-0.49</v>
      </c>
      <c r="F7009">
        <v>1.71</v>
      </c>
      <c r="G7009">
        <v>-0.14000000000000001</v>
      </c>
      <c r="H7009">
        <v>0</v>
      </c>
      <c r="I7009">
        <f>647.207+B7009+C7009+D7009+E7009+F7009+G7009</f>
        <v>650.00700000000006</v>
      </c>
      <c r="J7009">
        <v>0</v>
      </c>
    </row>
    <row r="7010" spans="1:10" x14ac:dyDescent="0.25">
      <c r="A7010">
        <v>1876776</v>
      </c>
      <c r="B7010">
        <v>4.92</v>
      </c>
      <c r="C7010">
        <v>3.14</v>
      </c>
      <c r="D7010">
        <v>5.18</v>
      </c>
      <c r="E7010" s="5">
        <v>0.49</v>
      </c>
      <c r="F7010">
        <v>1.71</v>
      </c>
      <c r="G7010">
        <v>-0.14000000000000001</v>
      </c>
      <c r="H7010">
        <v>0</v>
      </c>
      <c r="I7010">
        <f>647.207+B7010+C7010+D7010+E7010+F7010+G7010</f>
        <v>662.50699999999995</v>
      </c>
      <c r="J7010">
        <v>0</v>
      </c>
    </row>
    <row r="7011" spans="1:10" x14ac:dyDescent="0.25">
      <c r="A7011">
        <v>1876872</v>
      </c>
      <c r="B7011">
        <v>-0.43</v>
      </c>
      <c r="C7011">
        <v>-5.27</v>
      </c>
      <c r="D7011">
        <v>-0.99</v>
      </c>
      <c r="E7011" s="5">
        <v>-0.49</v>
      </c>
      <c r="F7011">
        <v>-0.32</v>
      </c>
      <c r="G7011">
        <v>-0.14000000000000001</v>
      </c>
      <c r="H7011">
        <v>1</v>
      </c>
      <c r="I7011">
        <f>647.207+B7011+C7011+D7011+E7011+F7011+G7011</f>
        <v>639.56700000000001</v>
      </c>
      <c r="J7011" s="2">
        <v>1</v>
      </c>
    </row>
    <row r="7012" spans="1:10" x14ac:dyDescent="0.25">
      <c r="A7012">
        <v>1877342</v>
      </c>
      <c r="B7012">
        <v>-0.43</v>
      </c>
      <c r="C7012">
        <v>-5.27</v>
      </c>
      <c r="D7012">
        <v>-2.68</v>
      </c>
      <c r="E7012" s="5">
        <v>-0.49</v>
      </c>
      <c r="F7012">
        <v>-0.73</v>
      </c>
      <c r="G7012">
        <v>-0.14000000000000001</v>
      </c>
      <c r="H7012">
        <v>0</v>
      </c>
      <c r="I7012">
        <f>647.207+B7012+C7012+D7012+E7012+F7012+G7012</f>
        <v>637.4670000000001</v>
      </c>
      <c r="J7012" s="2">
        <v>1</v>
      </c>
    </row>
    <row r="7013" spans="1:10" x14ac:dyDescent="0.25">
      <c r="A7013">
        <v>1877545</v>
      </c>
      <c r="B7013">
        <v>-0.43</v>
      </c>
      <c r="C7013">
        <v>3.14</v>
      </c>
      <c r="D7013">
        <v>2.36</v>
      </c>
      <c r="E7013" s="5">
        <v>0.41</v>
      </c>
      <c r="F7013">
        <v>0.21</v>
      </c>
      <c r="G7013">
        <v>-0.14000000000000001</v>
      </c>
      <c r="H7013">
        <v>0</v>
      </c>
      <c r="I7013">
        <f>647.207+B7013+C7013+D7013+E7013+F7013+G7013</f>
        <v>652.75700000000006</v>
      </c>
      <c r="J7013">
        <v>0</v>
      </c>
    </row>
    <row r="7014" spans="1:10" x14ac:dyDescent="0.25">
      <c r="A7014">
        <v>1877931</v>
      </c>
      <c r="B7014">
        <v>-0.43</v>
      </c>
      <c r="C7014">
        <v>16.309999999999999</v>
      </c>
      <c r="D7014">
        <v>2.36</v>
      </c>
      <c r="E7014" s="5">
        <v>-0.12</v>
      </c>
      <c r="F7014">
        <v>3.02</v>
      </c>
      <c r="G7014">
        <v>-0.14000000000000001</v>
      </c>
      <c r="H7014">
        <v>0</v>
      </c>
      <c r="I7014">
        <f>647.207+B7014+C7014+D7014+E7014+F7014+G7014</f>
        <v>668.20699999999999</v>
      </c>
      <c r="J7014">
        <v>0</v>
      </c>
    </row>
    <row r="7015" spans="1:10" x14ac:dyDescent="0.25">
      <c r="A7015">
        <v>1878255</v>
      </c>
      <c r="B7015">
        <v>-0.43</v>
      </c>
      <c r="C7015">
        <v>3.14</v>
      </c>
      <c r="D7015">
        <v>2.36</v>
      </c>
      <c r="E7015" s="5">
        <v>-0.49</v>
      </c>
      <c r="F7015">
        <v>-0.32</v>
      </c>
      <c r="G7015">
        <v>0.09</v>
      </c>
      <c r="H7015">
        <v>0</v>
      </c>
      <c r="I7015">
        <f>647.207+B7015+C7015+D7015+E7015+F7015+G7015</f>
        <v>651.55700000000002</v>
      </c>
      <c r="J7015">
        <v>0</v>
      </c>
    </row>
    <row r="7016" spans="1:10" x14ac:dyDescent="0.25">
      <c r="A7016">
        <v>1878571</v>
      </c>
      <c r="B7016">
        <v>-1.66</v>
      </c>
      <c r="C7016">
        <v>-5.27</v>
      </c>
      <c r="D7016">
        <v>-5.69</v>
      </c>
      <c r="E7016" s="5">
        <v>-0.49</v>
      </c>
      <c r="F7016">
        <v>-1.68</v>
      </c>
      <c r="G7016">
        <v>-0.1</v>
      </c>
      <c r="H7016">
        <v>1</v>
      </c>
      <c r="I7016">
        <f>647.207+B7016+C7016+D7016+E7016+F7016+G7016</f>
        <v>632.31700000000001</v>
      </c>
      <c r="J7016" s="2">
        <v>1</v>
      </c>
    </row>
    <row r="7017" spans="1:10" x14ac:dyDescent="0.25">
      <c r="A7017">
        <v>1878615</v>
      </c>
      <c r="B7017">
        <v>4.92</v>
      </c>
      <c r="C7017" s="1">
        <v>-5.62</v>
      </c>
      <c r="D7017">
        <v>5.18</v>
      </c>
      <c r="E7017" s="5">
        <v>0.47</v>
      </c>
      <c r="F7017">
        <v>0.95</v>
      </c>
      <c r="G7017">
        <v>0.18</v>
      </c>
      <c r="H7017">
        <v>0</v>
      </c>
      <c r="I7017">
        <f>647.207+B7017+C7017+D7017+E7017+F7017+G7017</f>
        <v>653.28699999999992</v>
      </c>
      <c r="J7017">
        <v>0</v>
      </c>
    </row>
    <row r="7018" spans="1:10" x14ac:dyDescent="0.25">
      <c r="A7018">
        <v>1879161</v>
      </c>
      <c r="B7018">
        <v>1.43</v>
      </c>
      <c r="C7018">
        <v>3.14</v>
      </c>
      <c r="D7018">
        <v>3.59</v>
      </c>
      <c r="E7018" s="5">
        <v>0.49</v>
      </c>
      <c r="F7018">
        <v>-0.06</v>
      </c>
      <c r="G7018">
        <v>0.18</v>
      </c>
      <c r="H7018">
        <v>0</v>
      </c>
      <c r="I7018">
        <f>647.207+B7018+C7018+D7018+E7018+F7018+G7018</f>
        <v>655.97699999999998</v>
      </c>
      <c r="J7018">
        <v>0</v>
      </c>
    </row>
    <row r="7019" spans="1:10" x14ac:dyDescent="0.25">
      <c r="A7019">
        <v>1879278</v>
      </c>
      <c r="B7019">
        <v>-0.43</v>
      </c>
      <c r="C7019">
        <v>3.14</v>
      </c>
      <c r="D7019">
        <v>5.18</v>
      </c>
      <c r="E7019" s="5">
        <v>-0.12</v>
      </c>
      <c r="F7019">
        <v>-0.06</v>
      </c>
      <c r="G7019">
        <v>-0.14000000000000001</v>
      </c>
      <c r="H7019">
        <v>0</v>
      </c>
      <c r="I7019">
        <f>647.207+B7019+C7019+D7019+E7019+F7019+G7019</f>
        <v>654.77700000000004</v>
      </c>
      <c r="J7019">
        <v>0</v>
      </c>
    </row>
    <row r="7020" spans="1:10" x14ac:dyDescent="0.25">
      <c r="A7020">
        <v>1879576</v>
      </c>
      <c r="B7020">
        <v>-0.43</v>
      </c>
      <c r="C7020">
        <v>16.309999999999999</v>
      </c>
      <c r="D7020">
        <v>2.36</v>
      </c>
      <c r="E7020" s="5">
        <v>-0.49</v>
      </c>
      <c r="F7020">
        <v>-0.06</v>
      </c>
      <c r="G7020">
        <v>-0.14000000000000001</v>
      </c>
      <c r="H7020">
        <v>0</v>
      </c>
      <c r="I7020">
        <f>647.207+B7020+C7020+D7020+E7020+F7020+G7020</f>
        <v>664.75700000000006</v>
      </c>
      <c r="J7020">
        <v>0</v>
      </c>
    </row>
    <row r="7021" spans="1:10" x14ac:dyDescent="0.25">
      <c r="A7021">
        <v>1879828</v>
      </c>
      <c r="B7021">
        <v>-0.43</v>
      </c>
      <c r="C7021">
        <v>16.309999999999999</v>
      </c>
      <c r="D7021">
        <v>-2.68</v>
      </c>
      <c r="E7021" s="5">
        <v>-0.49</v>
      </c>
      <c r="F7021">
        <v>-0.73</v>
      </c>
      <c r="G7021">
        <v>-0.14000000000000001</v>
      </c>
      <c r="H7021">
        <v>0</v>
      </c>
      <c r="I7021">
        <f>647.207+B7021+C7021+D7021+E7021+F7021+G7021</f>
        <v>659.04700000000003</v>
      </c>
      <c r="J7021">
        <v>0</v>
      </c>
    </row>
    <row r="7022" spans="1:10" x14ac:dyDescent="0.25">
      <c r="A7022">
        <v>1879933</v>
      </c>
      <c r="B7022">
        <v>-0.43</v>
      </c>
      <c r="C7022" s="1">
        <v>-5.62</v>
      </c>
      <c r="D7022">
        <v>-2.68</v>
      </c>
      <c r="E7022" s="5">
        <v>0.41</v>
      </c>
      <c r="F7022">
        <v>1.71</v>
      </c>
      <c r="G7022">
        <v>0.09</v>
      </c>
      <c r="H7022">
        <v>1</v>
      </c>
      <c r="I7022">
        <f>647.207+B7022+C7022+D7022+E7022+F7022+G7022</f>
        <v>640.68700000000013</v>
      </c>
      <c r="J7022">
        <v>0</v>
      </c>
    </row>
    <row r="7023" spans="1:10" x14ac:dyDescent="0.25">
      <c r="A7023">
        <v>1879970</v>
      </c>
      <c r="B7023">
        <v>-0.43</v>
      </c>
      <c r="C7023" s="1">
        <v>-5.62</v>
      </c>
      <c r="D7023">
        <v>3.59</v>
      </c>
      <c r="E7023" s="5">
        <v>-0.12</v>
      </c>
      <c r="F7023">
        <v>-1.68</v>
      </c>
      <c r="G7023">
        <v>-0.04</v>
      </c>
      <c r="H7023">
        <v>0</v>
      </c>
      <c r="I7023">
        <f>647.207+B7023+C7023+D7023+E7023+F7023+G7023</f>
        <v>642.90700000000015</v>
      </c>
      <c r="J7023">
        <v>0</v>
      </c>
    </row>
    <row r="7024" spans="1:10" x14ac:dyDescent="0.25">
      <c r="A7024">
        <v>1880132</v>
      </c>
      <c r="B7024">
        <v>-0.43</v>
      </c>
      <c r="C7024">
        <v>-5.27</v>
      </c>
      <c r="D7024">
        <v>-0.99</v>
      </c>
      <c r="E7024" s="5">
        <v>-0.12</v>
      </c>
      <c r="F7024">
        <v>-1.68</v>
      </c>
      <c r="G7024">
        <v>0.04</v>
      </c>
      <c r="H7024">
        <v>1</v>
      </c>
      <c r="I7024">
        <f>647.207+B7024+C7024+D7024+E7024+F7024+G7024</f>
        <v>638.75700000000006</v>
      </c>
      <c r="J7024" s="2">
        <v>1</v>
      </c>
    </row>
    <row r="7025" spans="1:10" x14ac:dyDescent="0.25">
      <c r="A7025">
        <v>1880259</v>
      </c>
      <c r="B7025">
        <v>4.92</v>
      </c>
      <c r="C7025">
        <v>3.14</v>
      </c>
      <c r="D7025">
        <v>5.18</v>
      </c>
      <c r="E7025" s="5">
        <v>0.41</v>
      </c>
      <c r="F7025">
        <v>1.71</v>
      </c>
      <c r="G7025">
        <v>0.09</v>
      </c>
      <c r="H7025">
        <v>0</v>
      </c>
      <c r="I7025">
        <f>647.207+B7025+C7025+D7025+E7025+F7025+G7025</f>
        <v>662.65699999999993</v>
      </c>
      <c r="J7025">
        <v>0</v>
      </c>
    </row>
    <row r="7026" spans="1:10" x14ac:dyDescent="0.25">
      <c r="A7026">
        <v>1880356</v>
      </c>
      <c r="B7026">
        <v>-0.43</v>
      </c>
      <c r="C7026" s="1">
        <v>-5.62</v>
      </c>
      <c r="D7026">
        <v>-0.99</v>
      </c>
      <c r="E7026" s="5">
        <v>-0.49</v>
      </c>
      <c r="F7026">
        <v>-0.73</v>
      </c>
      <c r="G7026">
        <v>-0.14000000000000001</v>
      </c>
      <c r="H7026">
        <v>1</v>
      </c>
      <c r="I7026">
        <f>647.207+B7026+C7026+D7026+E7026+F7026+G7026</f>
        <v>638.80700000000002</v>
      </c>
      <c r="J7026" s="2">
        <v>1</v>
      </c>
    </row>
    <row r="7027" spans="1:10" x14ac:dyDescent="0.25">
      <c r="A7027">
        <v>1880502</v>
      </c>
      <c r="B7027">
        <v>4.92</v>
      </c>
      <c r="C7027">
        <v>6.84</v>
      </c>
      <c r="D7027">
        <v>5.18</v>
      </c>
      <c r="E7027" s="5">
        <v>0.49</v>
      </c>
      <c r="F7027">
        <v>0.95</v>
      </c>
      <c r="G7027">
        <v>-0.14000000000000001</v>
      </c>
      <c r="H7027">
        <v>0</v>
      </c>
      <c r="I7027">
        <f>647.207+B7027+C7027+D7027+E7027+F7027+G7027</f>
        <v>665.447</v>
      </c>
      <c r="J7027">
        <v>0</v>
      </c>
    </row>
    <row r="7028" spans="1:10" x14ac:dyDescent="0.25">
      <c r="A7028">
        <v>1880817</v>
      </c>
      <c r="B7028">
        <v>4.92</v>
      </c>
      <c r="C7028">
        <v>3.14</v>
      </c>
      <c r="D7028">
        <v>5.18</v>
      </c>
      <c r="E7028" s="5">
        <v>-0.49</v>
      </c>
      <c r="F7028">
        <v>-0.32</v>
      </c>
      <c r="G7028">
        <v>-0.04</v>
      </c>
      <c r="H7028">
        <v>0</v>
      </c>
      <c r="I7028">
        <f>647.207+B7028+C7028+D7028+E7028+F7028+G7028</f>
        <v>659.59699999999987</v>
      </c>
      <c r="J7028">
        <v>0</v>
      </c>
    </row>
    <row r="7029" spans="1:10" x14ac:dyDescent="0.25">
      <c r="A7029">
        <v>1881057</v>
      </c>
      <c r="B7029">
        <v>4.92</v>
      </c>
      <c r="C7029" s="1">
        <v>-5.62</v>
      </c>
      <c r="D7029">
        <v>5.18</v>
      </c>
      <c r="E7029" s="5">
        <v>0.47</v>
      </c>
      <c r="F7029">
        <v>1.71</v>
      </c>
      <c r="G7029">
        <v>-0.14000000000000001</v>
      </c>
      <c r="H7029">
        <v>0</v>
      </c>
      <c r="I7029">
        <f>647.207+B7029+C7029+D7029+E7029+F7029+G7029</f>
        <v>653.72699999999998</v>
      </c>
      <c r="J7029">
        <v>0</v>
      </c>
    </row>
    <row r="7030" spans="1:10" x14ac:dyDescent="0.25">
      <c r="A7030">
        <v>1881383</v>
      </c>
      <c r="B7030">
        <v>4.92</v>
      </c>
      <c r="C7030">
        <v>3.14</v>
      </c>
      <c r="D7030">
        <v>5.18</v>
      </c>
      <c r="E7030" s="5">
        <v>0.49</v>
      </c>
      <c r="F7030">
        <v>1.71</v>
      </c>
      <c r="G7030">
        <v>0.18</v>
      </c>
      <c r="H7030">
        <v>0</v>
      </c>
      <c r="I7030">
        <f>647.207+B7030+C7030+D7030+E7030+F7030+G7030</f>
        <v>662.82699999999988</v>
      </c>
      <c r="J7030">
        <v>0</v>
      </c>
    </row>
    <row r="7031" spans="1:10" x14ac:dyDescent="0.25">
      <c r="A7031">
        <v>1881390</v>
      </c>
      <c r="B7031">
        <v>4.92</v>
      </c>
      <c r="C7031" s="1">
        <v>-5.62</v>
      </c>
      <c r="D7031">
        <v>5.18</v>
      </c>
      <c r="E7031" s="5">
        <v>0.41</v>
      </c>
      <c r="F7031">
        <v>-0.32</v>
      </c>
      <c r="G7031">
        <v>-0.1</v>
      </c>
      <c r="H7031">
        <v>0</v>
      </c>
      <c r="I7031">
        <f>647.207+B7031+C7031+D7031+E7031+F7031+G7031</f>
        <v>651.67699999999979</v>
      </c>
      <c r="J7031">
        <v>0</v>
      </c>
    </row>
    <row r="7032" spans="1:10" x14ac:dyDescent="0.25">
      <c r="A7032">
        <v>1881543</v>
      </c>
      <c r="B7032">
        <v>-0.43</v>
      </c>
      <c r="C7032">
        <v>16.309999999999999</v>
      </c>
      <c r="D7032">
        <v>4.37</v>
      </c>
      <c r="E7032" s="5">
        <v>-0.12</v>
      </c>
      <c r="F7032">
        <v>-0.06</v>
      </c>
      <c r="G7032">
        <v>-0.04</v>
      </c>
      <c r="H7032">
        <v>0</v>
      </c>
      <c r="I7032">
        <f>647.207+B7032+C7032+D7032+E7032+F7032+G7032</f>
        <v>667.23700000000008</v>
      </c>
      <c r="J7032">
        <v>0</v>
      </c>
    </row>
    <row r="7033" spans="1:10" x14ac:dyDescent="0.25">
      <c r="A7033">
        <v>1881782</v>
      </c>
      <c r="B7033">
        <v>-0.43</v>
      </c>
      <c r="C7033">
        <v>3.14</v>
      </c>
      <c r="D7033">
        <v>2.36</v>
      </c>
      <c r="E7033" s="5">
        <v>-0.12</v>
      </c>
      <c r="F7033">
        <v>-0.32</v>
      </c>
      <c r="G7033">
        <v>0.18</v>
      </c>
      <c r="H7033">
        <v>0</v>
      </c>
      <c r="I7033">
        <f>647.207+B7033+C7033+D7033+E7033+F7033+G7033</f>
        <v>652.01699999999994</v>
      </c>
      <c r="J7033">
        <v>0</v>
      </c>
    </row>
    <row r="7034" spans="1:10" x14ac:dyDescent="0.25">
      <c r="A7034">
        <v>1881872</v>
      </c>
      <c r="B7034">
        <v>-0.43</v>
      </c>
      <c r="C7034">
        <v>3.14</v>
      </c>
      <c r="D7034">
        <v>-0.99</v>
      </c>
      <c r="E7034" s="5">
        <v>-0.12</v>
      </c>
      <c r="F7034">
        <v>-0.32</v>
      </c>
      <c r="G7034">
        <v>-0.14000000000000001</v>
      </c>
      <c r="H7034">
        <v>0</v>
      </c>
      <c r="I7034">
        <f>647.207+B7034+C7034+D7034+E7034+F7034+G7034</f>
        <v>648.34699999999998</v>
      </c>
      <c r="J7034">
        <v>0</v>
      </c>
    </row>
    <row r="7035" spans="1:10" x14ac:dyDescent="0.25">
      <c r="A7035">
        <v>1882136</v>
      </c>
      <c r="B7035">
        <v>-0.43</v>
      </c>
      <c r="C7035">
        <v>-5.27</v>
      </c>
      <c r="D7035">
        <v>-2.68</v>
      </c>
      <c r="E7035" s="5">
        <v>-0.12</v>
      </c>
      <c r="F7035">
        <v>-0.06</v>
      </c>
      <c r="G7035">
        <v>0.18</v>
      </c>
      <c r="H7035">
        <v>1</v>
      </c>
      <c r="I7035">
        <f>647.207+B7035+C7035+D7035+E7035+F7035+G7035</f>
        <v>638.82700000000011</v>
      </c>
      <c r="J7035" s="2">
        <v>1</v>
      </c>
    </row>
    <row r="7036" spans="1:10" x14ac:dyDescent="0.25">
      <c r="A7036">
        <v>1882652</v>
      </c>
      <c r="B7036">
        <v>4.92</v>
      </c>
      <c r="C7036">
        <v>3.14</v>
      </c>
      <c r="D7036">
        <v>5.18</v>
      </c>
      <c r="E7036" s="5">
        <v>0.41</v>
      </c>
      <c r="F7036">
        <v>3.02</v>
      </c>
      <c r="G7036">
        <v>-0.04</v>
      </c>
      <c r="H7036">
        <v>0</v>
      </c>
      <c r="I7036">
        <f>647.207+B7036+C7036+D7036+E7036+F7036+G7036</f>
        <v>663.83699999999988</v>
      </c>
      <c r="J7036">
        <v>0</v>
      </c>
    </row>
    <row r="7037" spans="1:10" x14ac:dyDescent="0.25">
      <c r="A7037">
        <v>1882737</v>
      </c>
      <c r="B7037">
        <v>-0.43</v>
      </c>
      <c r="C7037">
        <v>-5.27</v>
      </c>
      <c r="D7037">
        <v>2.36</v>
      </c>
      <c r="E7037" s="5">
        <v>-0.49</v>
      </c>
      <c r="F7037">
        <v>-0.73</v>
      </c>
      <c r="G7037">
        <v>-0.1</v>
      </c>
      <c r="H7037">
        <v>0</v>
      </c>
      <c r="I7037">
        <f>647.207+B7037+C7037+D7037+E7037+F7037+G7037</f>
        <v>642.54700000000003</v>
      </c>
      <c r="J7037">
        <v>0</v>
      </c>
    </row>
    <row r="7038" spans="1:10" x14ac:dyDescent="0.25">
      <c r="A7038">
        <v>1882853</v>
      </c>
      <c r="B7038">
        <v>-0.43</v>
      </c>
      <c r="C7038">
        <v>3.14</v>
      </c>
      <c r="D7038">
        <v>2.36</v>
      </c>
      <c r="E7038" s="5">
        <v>-0.49</v>
      </c>
      <c r="F7038">
        <v>0.95</v>
      </c>
      <c r="G7038">
        <v>0.18</v>
      </c>
      <c r="H7038">
        <v>0</v>
      </c>
      <c r="I7038">
        <f>647.207+B7038+C7038+D7038+E7038+F7038+G7038</f>
        <v>652.91700000000003</v>
      </c>
      <c r="J7038">
        <v>0</v>
      </c>
    </row>
    <row r="7039" spans="1:10" x14ac:dyDescent="0.25">
      <c r="A7039">
        <v>1883282</v>
      </c>
      <c r="B7039">
        <v>-0.43</v>
      </c>
      <c r="C7039">
        <v>16.309999999999999</v>
      </c>
      <c r="D7039">
        <v>-0.99</v>
      </c>
      <c r="E7039" s="5">
        <v>-0.49</v>
      </c>
      <c r="F7039">
        <v>-0.73</v>
      </c>
      <c r="G7039">
        <v>-0.14000000000000001</v>
      </c>
      <c r="H7039">
        <v>0</v>
      </c>
      <c r="I7039">
        <f>647.207+B7039+C7039+D7039+E7039+F7039+G7039</f>
        <v>660.73699999999997</v>
      </c>
      <c r="J7039">
        <v>0</v>
      </c>
    </row>
    <row r="7040" spans="1:10" x14ac:dyDescent="0.25">
      <c r="A7040">
        <v>1883379</v>
      </c>
      <c r="B7040">
        <v>4.92</v>
      </c>
      <c r="C7040">
        <v>3.14</v>
      </c>
      <c r="D7040">
        <v>5.18</v>
      </c>
      <c r="E7040" s="5">
        <v>-0.12</v>
      </c>
      <c r="F7040">
        <v>-1.68</v>
      </c>
      <c r="G7040">
        <v>-0.14000000000000001</v>
      </c>
      <c r="H7040">
        <v>0</v>
      </c>
      <c r="I7040">
        <f>647.207+B7040+C7040+D7040+E7040+F7040+G7040</f>
        <v>658.50699999999995</v>
      </c>
      <c r="J7040">
        <v>0</v>
      </c>
    </row>
    <row r="7041" spans="1:10" x14ac:dyDescent="0.25">
      <c r="A7041">
        <v>1883681</v>
      </c>
      <c r="B7041">
        <v>4.92</v>
      </c>
      <c r="C7041">
        <v>3.14</v>
      </c>
      <c r="D7041">
        <v>5.18</v>
      </c>
      <c r="E7041" s="5">
        <v>-0.49</v>
      </c>
      <c r="F7041">
        <v>1.71</v>
      </c>
      <c r="G7041">
        <v>-0.1</v>
      </c>
      <c r="H7041">
        <v>0</v>
      </c>
      <c r="I7041">
        <f>647.207+B7041+C7041+D7041+E7041+F7041+G7041</f>
        <v>661.56699999999989</v>
      </c>
      <c r="J7041">
        <v>0</v>
      </c>
    </row>
    <row r="7042" spans="1:10" x14ac:dyDescent="0.25">
      <c r="A7042">
        <v>1883775</v>
      </c>
      <c r="B7042">
        <v>-0.43</v>
      </c>
      <c r="C7042">
        <v>-5.27</v>
      </c>
      <c r="D7042">
        <v>2.36</v>
      </c>
      <c r="E7042" s="5">
        <v>-0.49</v>
      </c>
      <c r="F7042">
        <v>-1.68</v>
      </c>
      <c r="G7042">
        <v>0.04</v>
      </c>
      <c r="H7042">
        <v>0</v>
      </c>
      <c r="I7042">
        <f>647.207+B7042+C7042+D7042+E7042+F7042+G7042</f>
        <v>641.73700000000008</v>
      </c>
      <c r="J7042">
        <v>0</v>
      </c>
    </row>
    <row r="7043" spans="1:10" x14ac:dyDescent="0.25">
      <c r="A7043">
        <v>1884221</v>
      </c>
      <c r="B7043">
        <v>-0.43</v>
      </c>
      <c r="C7043">
        <v>3.14</v>
      </c>
      <c r="D7043">
        <v>-2.68</v>
      </c>
      <c r="E7043" s="5">
        <v>-0.49</v>
      </c>
      <c r="F7043">
        <v>-1.68</v>
      </c>
      <c r="G7043">
        <v>-0.14000000000000001</v>
      </c>
      <c r="H7043">
        <v>1</v>
      </c>
      <c r="I7043">
        <f>647.207+B7043+C7043+D7043+E7043+F7043+G7043</f>
        <v>644.92700000000013</v>
      </c>
      <c r="J7043">
        <v>0</v>
      </c>
    </row>
    <row r="7044" spans="1:10" x14ac:dyDescent="0.25">
      <c r="A7044">
        <v>1885431</v>
      </c>
      <c r="B7044">
        <v>-1.66</v>
      </c>
      <c r="C7044">
        <v>3.14</v>
      </c>
      <c r="D7044">
        <v>-2.68</v>
      </c>
      <c r="E7044" s="5">
        <v>-0.49</v>
      </c>
      <c r="F7044">
        <v>0.95</v>
      </c>
      <c r="G7044">
        <v>0.09</v>
      </c>
      <c r="H7044">
        <v>0</v>
      </c>
      <c r="I7044">
        <f>647.207+B7044+C7044+D7044+E7044+F7044+G7044</f>
        <v>646.55700000000013</v>
      </c>
      <c r="J7044">
        <v>0</v>
      </c>
    </row>
    <row r="7045" spans="1:10" x14ac:dyDescent="0.25">
      <c r="A7045">
        <v>1885483</v>
      </c>
      <c r="B7045">
        <v>-0.43</v>
      </c>
      <c r="C7045">
        <v>3.14</v>
      </c>
      <c r="D7045">
        <v>3.59</v>
      </c>
      <c r="E7045" s="5">
        <v>0.41</v>
      </c>
      <c r="F7045">
        <v>-0.73</v>
      </c>
      <c r="G7045">
        <v>-0.04</v>
      </c>
      <c r="H7045">
        <v>1</v>
      </c>
      <c r="I7045">
        <f>647.207+B7045+C7045+D7045+E7045+F7045+G7045</f>
        <v>653.14700000000005</v>
      </c>
      <c r="J7045">
        <v>0</v>
      </c>
    </row>
    <row r="7046" spans="1:10" x14ac:dyDescent="0.25">
      <c r="A7046">
        <v>1886169</v>
      </c>
      <c r="B7046">
        <v>4.92</v>
      </c>
      <c r="C7046">
        <v>3.14</v>
      </c>
      <c r="D7046">
        <v>5.18</v>
      </c>
      <c r="E7046" s="5">
        <v>0.47</v>
      </c>
      <c r="F7046">
        <v>1.71</v>
      </c>
      <c r="G7046">
        <v>0.09</v>
      </c>
      <c r="H7046">
        <v>0</v>
      </c>
      <c r="I7046">
        <f>647.207+B7046+C7046+D7046+E7046+F7046+G7046</f>
        <v>662.71699999999998</v>
      </c>
      <c r="J7046">
        <v>0</v>
      </c>
    </row>
    <row r="7047" spans="1:10" x14ac:dyDescent="0.25">
      <c r="A7047">
        <v>1886239</v>
      </c>
      <c r="B7047">
        <v>-1.66</v>
      </c>
      <c r="C7047">
        <v>3.14</v>
      </c>
      <c r="D7047">
        <v>-5.69</v>
      </c>
      <c r="E7047" s="5">
        <v>0.49</v>
      </c>
      <c r="F7047">
        <v>1.71</v>
      </c>
      <c r="G7047">
        <v>0.04</v>
      </c>
      <c r="H7047">
        <v>1</v>
      </c>
      <c r="I7047">
        <f>647.207+B7047+C7047+D7047+E7047+F7047+G7047</f>
        <v>645.23699999999997</v>
      </c>
      <c r="J7047">
        <v>0</v>
      </c>
    </row>
    <row r="7048" spans="1:10" x14ac:dyDescent="0.25">
      <c r="A7048">
        <v>1886547</v>
      </c>
      <c r="B7048">
        <v>-0.43</v>
      </c>
      <c r="C7048">
        <v>3.14</v>
      </c>
      <c r="D7048">
        <v>5.18</v>
      </c>
      <c r="E7048" s="5">
        <v>0.49</v>
      </c>
      <c r="F7048">
        <v>1.71</v>
      </c>
      <c r="G7048">
        <v>-0.14000000000000001</v>
      </c>
      <c r="H7048">
        <v>0</v>
      </c>
      <c r="I7048">
        <f>647.207+B7048+C7048+D7048+E7048+F7048+G7048</f>
        <v>657.15700000000004</v>
      </c>
      <c r="J7048">
        <v>0</v>
      </c>
    </row>
    <row r="7049" spans="1:10" x14ac:dyDescent="0.25">
      <c r="A7049">
        <v>1886838</v>
      </c>
      <c r="B7049">
        <v>-0.43</v>
      </c>
      <c r="C7049">
        <v>6.84</v>
      </c>
      <c r="D7049">
        <v>-0.99</v>
      </c>
      <c r="E7049" s="5">
        <v>-0.49</v>
      </c>
      <c r="F7049">
        <v>0.21</v>
      </c>
      <c r="G7049">
        <v>-0.1</v>
      </c>
      <c r="H7049">
        <v>0</v>
      </c>
      <c r="I7049">
        <f>647.207+B7049+C7049+D7049+E7049+F7049+G7049</f>
        <v>652.24700000000007</v>
      </c>
      <c r="J7049">
        <v>0</v>
      </c>
    </row>
    <row r="7050" spans="1:10" x14ac:dyDescent="0.25">
      <c r="A7050">
        <v>1887060</v>
      </c>
      <c r="B7050">
        <v>4.92</v>
      </c>
      <c r="C7050">
        <v>6.84</v>
      </c>
      <c r="D7050">
        <v>5.18</v>
      </c>
      <c r="E7050" s="5">
        <v>-0.49</v>
      </c>
      <c r="F7050">
        <v>0.95</v>
      </c>
      <c r="G7050">
        <v>-0.04</v>
      </c>
      <c r="H7050">
        <v>0</v>
      </c>
      <c r="I7050">
        <f>647.207+B7050+C7050+D7050+E7050+F7050+G7050</f>
        <v>664.56700000000001</v>
      </c>
      <c r="J7050">
        <v>0</v>
      </c>
    </row>
    <row r="7051" spans="1:10" x14ac:dyDescent="0.25">
      <c r="A7051">
        <v>1887095</v>
      </c>
      <c r="B7051">
        <v>-1.66</v>
      </c>
      <c r="C7051">
        <v>-5.27</v>
      </c>
      <c r="D7051">
        <v>-5.69</v>
      </c>
      <c r="E7051" s="5">
        <v>-0.12</v>
      </c>
      <c r="F7051">
        <v>0.95</v>
      </c>
      <c r="G7051">
        <v>-0.1</v>
      </c>
      <c r="H7051">
        <v>1</v>
      </c>
      <c r="I7051">
        <f>647.207+B7051+C7051+D7051+E7051+F7051+G7051</f>
        <v>635.31700000000001</v>
      </c>
      <c r="J7051" s="2">
        <v>1</v>
      </c>
    </row>
    <row r="7052" spans="1:10" x14ac:dyDescent="0.25">
      <c r="A7052">
        <v>1887157</v>
      </c>
      <c r="B7052">
        <v>-0.43</v>
      </c>
      <c r="C7052">
        <v>16.309999999999999</v>
      </c>
      <c r="D7052">
        <v>2.36</v>
      </c>
      <c r="E7052" s="5">
        <v>-0.12</v>
      </c>
      <c r="F7052">
        <v>-0.32</v>
      </c>
      <c r="G7052">
        <v>-0.14000000000000001</v>
      </c>
      <c r="H7052">
        <v>0</v>
      </c>
      <c r="I7052">
        <f>647.207+B7052+C7052+D7052+E7052+F7052+G7052</f>
        <v>664.86699999999996</v>
      </c>
      <c r="J7052">
        <v>0</v>
      </c>
    </row>
    <row r="7053" spans="1:10" x14ac:dyDescent="0.25">
      <c r="A7053">
        <v>1887184</v>
      </c>
      <c r="B7053">
        <v>-0.43</v>
      </c>
      <c r="C7053">
        <v>16.309999999999999</v>
      </c>
      <c r="D7053">
        <v>2.36</v>
      </c>
      <c r="E7053" s="5">
        <v>0.49</v>
      </c>
      <c r="F7053">
        <v>1.71</v>
      </c>
      <c r="G7053">
        <v>0.09</v>
      </c>
      <c r="H7053">
        <v>0</v>
      </c>
      <c r="I7053">
        <f>647.207+B7053+C7053+D7053+E7053+F7053+G7053</f>
        <v>667.73700000000008</v>
      </c>
      <c r="J7053">
        <v>0</v>
      </c>
    </row>
    <row r="7054" spans="1:10" x14ac:dyDescent="0.25">
      <c r="A7054">
        <v>1887878</v>
      </c>
      <c r="B7054">
        <v>4.92</v>
      </c>
      <c r="C7054">
        <v>-5.27</v>
      </c>
      <c r="D7054">
        <v>5.18</v>
      </c>
      <c r="E7054" s="5">
        <v>-0.12</v>
      </c>
      <c r="F7054">
        <v>-0.06</v>
      </c>
      <c r="G7054">
        <v>-0.14000000000000001</v>
      </c>
      <c r="H7054">
        <v>0</v>
      </c>
      <c r="I7054">
        <f>647.207+B7054+C7054+D7054+E7054+F7054+G7054</f>
        <v>651.71699999999998</v>
      </c>
      <c r="J7054">
        <v>0</v>
      </c>
    </row>
    <row r="7055" spans="1:10" x14ac:dyDescent="0.25">
      <c r="A7055">
        <v>1887995</v>
      </c>
      <c r="B7055">
        <v>1.43</v>
      </c>
      <c r="C7055">
        <v>3.14</v>
      </c>
      <c r="D7055">
        <v>-0.99</v>
      </c>
      <c r="E7055" s="5">
        <v>0.47</v>
      </c>
      <c r="F7055">
        <v>1.71</v>
      </c>
      <c r="G7055">
        <v>-0.14000000000000001</v>
      </c>
      <c r="H7055">
        <v>0</v>
      </c>
      <c r="I7055">
        <f>647.207+B7055+C7055+D7055+E7055+F7055+G7055</f>
        <v>652.827</v>
      </c>
      <c r="J7055">
        <v>0</v>
      </c>
    </row>
    <row r="7056" spans="1:10" x14ac:dyDescent="0.25">
      <c r="A7056">
        <v>1888115</v>
      </c>
      <c r="B7056">
        <v>-0.43</v>
      </c>
      <c r="C7056">
        <v>3.14</v>
      </c>
      <c r="D7056">
        <v>-0.99</v>
      </c>
      <c r="E7056" s="5">
        <v>-0.49</v>
      </c>
      <c r="F7056">
        <v>-1.68</v>
      </c>
      <c r="G7056">
        <v>0.04</v>
      </c>
      <c r="H7056">
        <v>0</v>
      </c>
      <c r="I7056">
        <f>647.207+B7056+C7056+D7056+E7056+F7056+G7056</f>
        <v>646.79700000000003</v>
      </c>
      <c r="J7056">
        <v>0</v>
      </c>
    </row>
    <row r="7057" spans="1:10" x14ac:dyDescent="0.25">
      <c r="A7057">
        <v>1888207</v>
      </c>
      <c r="B7057">
        <v>-0.43</v>
      </c>
      <c r="C7057">
        <v>16.309999999999999</v>
      </c>
      <c r="D7057">
        <v>2.36</v>
      </c>
      <c r="E7057" s="5">
        <v>-0.12</v>
      </c>
      <c r="F7057">
        <v>-0.73</v>
      </c>
      <c r="G7057">
        <v>0.04</v>
      </c>
      <c r="H7057">
        <v>0</v>
      </c>
      <c r="I7057">
        <f>647.207+B7057+C7057+D7057+E7057+F7057+G7057</f>
        <v>664.63699999999994</v>
      </c>
      <c r="J7057">
        <v>0</v>
      </c>
    </row>
    <row r="7058" spans="1:10" x14ac:dyDescent="0.25">
      <c r="A7058">
        <v>1888807</v>
      </c>
      <c r="B7058">
        <v>-0.43</v>
      </c>
      <c r="C7058">
        <v>-5.27</v>
      </c>
      <c r="D7058">
        <v>2.36</v>
      </c>
      <c r="E7058" s="5">
        <v>0.41</v>
      </c>
      <c r="F7058">
        <v>0.95</v>
      </c>
      <c r="G7058">
        <v>-0.14000000000000001</v>
      </c>
      <c r="H7058">
        <v>0</v>
      </c>
      <c r="I7058">
        <f>647.207+B7058+C7058+D7058+E7058+F7058+G7058</f>
        <v>645.0870000000001</v>
      </c>
      <c r="J7058">
        <v>0</v>
      </c>
    </row>
    <row r="7059" spans="1:10" x14ac:dyDescent="0.25">
      <c r="A7059">
        <v>1888812</v>
      </c>
      <c r="B7059">
        <v>-0.43</v>
      </c>
      <c r="C7059">
        <v>-5.27</v>
      </c>
      <c r="D7059">
        <v>-2.68</v>
      </c>
      <c r="E7059" s="5">
        <v>0.41</v>
      </c>
      <c r="F7059">
        <v>-0.06</v>
      </c>
      <c r="G7059">
        <v>-0.1</v>
      </c>
      <c r="H7059">
        <v>0</v>
      </c>
      <c r="I7059">
        <f>647.207+B7059+C7059+D7059+E7059+F7059+G7059</f>
        <v>639.07700000000011</v>
      </c>
      <c r="J7059" s="2">
        <v>1</v>
      </c>
    </row>
    <row r="7060" spans="1:10" x14ac:dyDescent="0.25">
      <c r="A7060">
        <v>1889523</v>
      </c>
      <c r="B7060">
        <v>-0.43</v>
      </c>
      <c r="C7060">
        <v>6.84</v>
      </c>
      <c r="D7060">
        <v>5.18</v>
      </c>
      <c r="E7060" s="5">
        <v>0.49</v>
      </c>
      <c r="F7060">
        <v>1.71</v>
      </c>
      <c r="G7060">
        <v>-0.04</v>
      </c>
      <c r="H7060">
        <v>0</v>
      </c>
      <c r="I7060">
        <f>647.207+B7060+C7060+D7060+E7060+F7060+G7060</f>
        <v>660.95700000000011</v>
      </c>
      <c r="J7060">
        <v>0</v>
      </c>
    </row>
    <row r="7061" spans="1:10" x14ac:dyDescent="0.25">
      <c r="A7061">
        <v>1889554</v>
      </c>
      <c r="B7061">
        <v>-0.43</v>
      </c>
      <c r="C7061">
        <v>3.14</v>
      </c>
      <c r="D7061">
        <v>-0.99</v>
      </c>
      <c r="E7061" s="5">
        <v>-0.49</v>
      </c>
      <c r="F7061">
        <v>-1.68</v>
      </c>
      <c r="G7061">
        <v>0.09</v>
      </c>
      <c r="H7061">
        <v>0</v>
      </c>
      <c r="I7061">
        <f>647.207+B7061+C7061+D7061+E7061+F7061+G7061</f>
        <v>646.84700000000009</v>
      </c>
      <c r="J7061">
        <v>0</v>
      </c>
    </row>
    <row r="7062" spans="1:10" x14ac:dyDescent="0.25">
      <c r="A7062">
        <v>1889633</v>
      </c>
      <c r="B7062">
        <v>-0.43</v>
      </c>
      <c r="C7062" s="1">
        <v>-5.62</v>
      </c>
      <c r="D7062">
        <v>-0.99</v>
      </c>
      <c r="E7062" s="5">
        <v>-0.49</v>
      </c>
      <c r="F7062">
        <v>-0.73</v>
      </c>
      <c r="G7062">
        <v>-0.14000000000000001</v>
      </c>
      <c r="H7062">
        <v>1</v>
      </c>
      <c r="I7062">
        <f>647.207+B7062+C7062+D7062+E7062+F7062+G7062</f>
        <v>638.80700000000002</v>
      </c>
      <c r="J7062" s="2">
        <v>1</v>
      </c>
    </row>
    <row r="7063" spans="1:10" x14ac:dyDescent="0.25">
      <c r="A7063">
        <v>1890002</v>
      </c>
      <c r="B7063">
        <v>4.92</v>
      </c>
      <c r="C7063">
        <v>3.14</v>
      </c>
      <c r="D7063">
        <v>5.18</v>
      </c>
      <c r="E7063" s="5">
        <v>-0.12</v>
      </c>
      <c r="F7063">
        <v>0.95</v>
      </c>
      <c r="G7063">
        <v>-0.14000000000000001</v>
      </c>
      <c r="H7063">
        <v>0</v>
      </c>
      <c r="I7063">
        <f>647.207+B7063+C7063+D7063+E7063+F7063+G7063</f>
        <v>661.13699999999994</v>
      </c>
      <c r="J7063">
        <v>0</v>
      </c>
    </row>
    <row r="7064" spans="1:10" x14ac:dyDescent="0.25">
      <c r="A7064">
        <v>1890528</v>
      </c>
      <c r="B7064">
        <v>4.92</v>
      </c>
      <c r="C7064">
        <v>16.309999999999999</v>
      </c>
      <c r="D7064">
        <v>5.18</v>
      </c>
      <c r="E7064" s="5">
        <v>0.41</v>
      </c>
      <c r="F7064">
        <v>0.95</v>
      </c>
      <c r="G7064">
        <v>0.18</v>
      </c>
      <c r="H7064">
        <v>0</v>
      </c>
      <c r="I7064">
        <f>647.207+B7064+C7064+D7064+E7064+F7064+G7064</f>
        <v>675.15699999999981</v>
      </c>
      <c r="J7064">
        <v>0</v>
      </c>
    </row>
    <row r="7065" spans="1:10" x14ac:dyDescent="0.25">
      <c r="A7065">
        <v>1890633</v>
      </c>
      <c r="B7065">
        <v>4.92</v>
      </c>
      <c r="C7065">
        <v>3.14</v>
      </c>
      <c r="D7065">
        <v>5.18</v>
      </c>
      <c r="E7065" s="5">
        <v>-0.49</v>
      </c>
      <c r="F7065">
        <v>-1.68</v>
      </c>
      <c r="G7065">
        <v>-0.1</v>
      </c>
      <c r="H7065">
        <v>0</v>
      </c>
      <c r="I7065">
        <f>647.207+B7065+C7065+D7065+E7065+F7065+G7065</f>
        <v>658.17699999999991</v>
      </c>
      <c r="J7065">
        <v>0</v>
      </c>
    </row>
    <row r="7066" spans="1:10" x14ac:dyDescent="0.25">
      <c r="A7066">
        <v>1890753</v>
      </c>
      <c r="B7066">
        <v>4.92</v>
      </c>
      <c r="C7066">
        <v>3.14</v>
      </c>
      <c r="D7066">
        <v>5.18</v>
      </c>
      <c r="E7066" s="5">
        <v>-0.12</v>
      </c>
      <c r="F7066">
        <v>1.71</v>
      </c>
      <c r="G7066">
        <v>-0.14000000000000001</v>
      </c>
      <c r="H7066">
        <v>0</v>
      </c>
      <c r="I7066">
        <f>647.207+B7066+C7066+D7066+E7066+F7066+G7066</f>
        <v>661.89699999999993</v>
      </c>
      <c r="J7066">
        <v>0</v>
      </c>
    </row>
    <row r="7067" spans="1:10" x14ac:dyDescent="0.25">
      <c r="A7067">
        <v>1891036</v>
      </c>
      <c r="B7067">
        <v>1.43</v>
      </c>
      <c r="C7067">
        <v>3.14</v>
      </c>
      <c r="D7067">
        <v>2.36</v>
      </c>
      <c r="E7067" s="5">
        <v>0.47</v>
      </c>
      <c r="F7067">
        <v>-0.32</v>
      </c>
      <c r="G7067">
        <v>-0.04</v>
      </c>
      <c r="H7067">
        <v>0</v>
      </c>
      <c r="I7067">
        <f>647.207+B7067+C7067+D7067+E7067+F7067+G7067</f>
        <v>654.24699999999996</v>
      </c>
      <c r="J7067">
        <v>0</v>
      </c>
    </row>
    <row r="7068" spans="1:10" x14ac:dyDescent="0.25">
      <c r="A7068">
        <v>1891051</v>
      </c>
      <c r="B7068">
        <v>1.43</v>
      </c>
      <c r="C7068">
        <v>-5.27</v>
      </c>
      <c r="D7068">
        <v>-0.99</v>
      </c>
      <c r="E7068" s="5">
        <v>-0.49</v>
      </c>
      <c r="F7068">
        <v>1.71</v>
      </c>
      <c r="G7068">
        <v>-0.1</v>
      </c>
      <c r="H7068">
        <v>0</v>
      </c>
      <c r="I7068">
        <f>647.207+B7068+C7068+D7068+E7068+F7068+G7068</f>
        <v>643.49699999999996</v>
      </c>
      <c r="J7068">
        <v>0</v>
      </c>
    </row>
    <row r="7069" spans="1:10" x14ac:dyDescent="0.25">
      <c r="A7069">
        <v>1891184</v>
      </c>
      <c r="B7069">
        <v>4.92</v>
      </c>
      <c r="C7069">
        <v>3.14</v>
      </c>
      <c r="D7069">
        <v>5.18</v>
      </c>
      <c r="E7069" s="5">
        <v>-0.12</v>
      </c>
      <c r="F7069">
        <v>1.71</v>
      </c>
      <c r="G7069">
        <v>0.18</v>
      </c>
      <c r="H7069">
        <v>0</v>
      </c>
      <c r="I7069">
        <f>647.207+B7069+C7069+D7069+E7069+F7069+G7069</f>
        <v>662.21699999999987</v>
      </c>
      <c r="J7069">
        <v>0</v>
      </c>
    </row>
    <row r="7070" spans="1:10" x14ac:dyDescent="0.25">
      <c r="A7070">
        <v>1891378</v>
      </c>
      <c r="B7070">
        <v>4.92</v>
      </c>
      <c r="C7070">
        <v>16.309999999999999</v>
      </c>
      <c r="D7070">
        <v>5.18</v>
      </c>
      <c r="E7070" s="5">
        <v>-0.12</v>
      </c>
      <c r="F7070">
        <v>1.71</v>
      </c>
      <c r="G7070">
        <v>0.18</v>
      </c>
      <c r="H7070">
        <v>0</v>
      </c>
      <c r="I7070">
        <f>647.207+B7070+C7070+D7070+E7070+F7070+G7070</f>
        <v>675.38699999999983</v>
      </c>
      <c r="J7070">
        <v>0</v>
      </c>
    </row>
    <row r="7071" spans="1:10" x14ac:dyDescent="0.25">
      <c r="A7071">
        <v>1891701</v>
      </c>
      <c r="B7071">
        <v>-0.43</v>
      </c>
      <c r="C7071">
        <v>6.84</v>
      </c>
      <c r="D7071">
        <v>-0.99</v>
      </c>
      <c r="E7071" s="5">
        <v>0.49</v>
      </c>
      <c r="F7071">
        <v>-0.06</v>
      </c>
      <c r="G7071">
        <v>0.09</v>
      </c>
      <c r="H7071">
        <v>0</v>
      </c>
      <c r="I7071">
        <f>647.207+B7071+C7071+D7071+E7071+F7071+G7071</f>
        <v>653.14700000000016</v>
      </c>
      <c r="J7071">
        <v>0</v>
      </c>
    </row>
    <row r="7072" spans="1:10" x14ac:dyDescent="0.25">
      <c r="A7072">
        <v>1891713</v>
      </c>
      <c r="B7072">
        <v>4.92</v>
      </c>
      <c r="C7072">
        <v>3.14</v>
      </c>
      <c r="D7072">
        <v>5.18</v>
      </c>
      <c r="E7072" s="5">
        <v>0.47</v>
      </c>
      <c r="F7072">
        <v>-1.68</v>
      </c>
      <c r="G7072">
        <v>0.09</v>
      </c>
      <c r="H7072">
        <v>0</v>
      </c>
      <c r="I7072">
        <f>647.207+B7072+C7072+D7072+E7072+F7072+G7072</f>
        <v>659.327</v>
      </c>
      <c r="J7072">
        <v>0</v>
      </c>
    </row>
    <row r="7073" spans="1:10" x14ac:dyDescent="0.25">
      <c r="A7073">
        <v>1891916</v>
      </c>
      <c r="B7073">
        <v>4.92</v>
      </c>
      <c r="C7073">
        <v>3.14</v>
      </c>
      <c r="D7073">
        <v>5.18</v>
      </c>
      <c r="E7073" s="5">
        <v>-0.12</v>
      </c>
      <c r="F7073">
        <v>0.21</v>
      </c>
      <c r="G7073">
        <v>-0.04</v>
      </c>
      <c r="H7073">
        <v>0</v>
      </c>
      <c r="I7073">
        <f>647.207+B7073+C7073+D7073+E7073+F7073+G7073</f>
        <v>660.49699999999996</v>
      </c>
      <c r="J7073">
        <v>0</v>
      </c>
    </row>
    <row r="7074" spans="1:10" x14ac:dyDescent="0.25">
      <c r="A7074">
        <v>1892321</v>
      </c>
      <c r="B7074">
        <v>1.43</v>
      </c>
      <c r="C7074">
        <v>-5.27</v>
      </c>
      <c r="D7074">
        <v>-0.99</v>
      </c>
      <c r="E7074" s="5">
        <v>-0.49</v>
      </c>
      <c r="F7074">
        <v>-0.32</v>
      </c>
      <c r="G7074">
        <v>-0.14000000000000001</v>
      </c>
      <c r="H7074">
        <v>1</v>
      </c>
      <c r="I7074">
        <f>647.207+B7074+C7074+D7074+E7074+F7074+G7074</f>
        <v>641.42699999999991</v>
      </c>
      <c r="J7074">
        <v>0</v>
      </c>
    </row>
    <row r="7075" spans="1:10" x14ac:dyDescent="0.25">
      <c r="A7075">
        <v>1892773</v>
      </c>
      <c r="B7075">
        <v>4.92</v>
      </c>
      <c r="C7075">
        <v>3.14</v>
      </c>
      <c r="D7075">
        <v>5.18</v>
      </c>
      <c r="E7075" s="5">
        <v>0.47</v>
      </c>
      <c r="F7075">
        <v>1.71</v>
      </c>
      <c r="G7075">
        <v>-0.1</v>
      </c>
      <c r="H7075">
        <v>0</v>
      </c>
      <c r="I7075">
        <f>647.207+B7075+C7075+D7075+E7075+F7075+G7075</f>
        <v>662.52699999999993</v>
      </c>
      <c r="J7075">
        <v>0</v>
      </c>
    </row>
    <row r="7076" spans="1:10" x14ac:dyDescent="0.25">
      <c r="A7076">
        <v>1894302</v>
      </c>
      <c r="B7076">
        <v>4.92</v>
      </c>
      <c r="C7076">
        <v>3.14</v>
      </c>
      <c r="D7076">
        <v>5.18</v>
      </c>
      <c r="E7076" s="5">
        <v>0.49</v>
      </c>
      <c r="F7076">
        <v>0.21</v>
      </c>
      <c r="G7076">
        <v>0.18</v>
      </c>
      <c r="H7076">
        <v>0</v>
      </c>
      <c r="I7076">
        <f>647.207+B7076+C7076+D7076+E7076+F7076+G7076</f>
        <v>661.32699999999988</v>
      </c>
      <c r="J7076">
        <v>0</v>
      </c>
    </row>
    <row r="7077" spans="1:10" x14ac:dyDescent="0.25">
      <c r="A7077">
        <v>1894435</v>
      </c>
      <c r="B7077">
        <v>-1.66</v>
      </c>
      <c r="C7077">
        <v>-5.27</v>
      </c>
      <c r="D7077">
        <v>-5.69</v>
      </c>
      <c r="E7077" s="5">
        <v>-0.49</v>
      </c>
      <c r="F7077">
        <v>-0.73</v>
      </c>
      <c r="G7077">
        <v>0.04</v>
      </c>
      <c r="H7077">
        <v>1</v>
      </c>
      <c r="I7077">
        <f>647.207+B7077+C7077+D7077+E7077+F7077+G7077</f>
        <v>633.40699999999993</v>
      </c>
      <c r="J7077" s="2">
        <v>1</v>
      </c>
    </row>
    <row r="7078" spans="1:10" x14ac:dyDescent="0.25">
      <c r="A7078">
        <v>1894504</v>
      </c>
      <c r="B7078">
        <v>4.92</v>
      </c>
      <c r="C7078">
        <v>16.309999999999999</v>
      </c>
      <c r="D7078">
        <v>5.18</v>
      </c>
      <c r="E7078" s="5">
        <v>0.47</v>
      </c>
      <c r="F7078">
        <v>-0.06</v>
      </c>
      <c r="G7078">
        <v>-0.1</v>
      </c>
      <c r="H7078">
        <v>0</v>
      </c>
      <c r="I7078">
        <f>647.207+B7078+C7078+D7078+E7078+F7078+G7078</f>
        <v>673.92699999999991</v>
      </c>
      <c r="J7078">
        <v>0</v>
      </c>
    </row>
    <row r="7079" spans="1:10" x14ac:dyDescent="0.25">
      <c r="A7079">
        <v>1894617</v>
      </c>
      <c r="B7079">
        <v>4.92</v>
      </c>
      <c r="C7079">
        <v>3.14</v>
      </c>
      <c r="D7079">
        <v>5.18</v>
      </c>
      <c r="E7079" s="5">
        <v>-0.49</v>
      </c>
      <c r="F7079">
        <v>0.95</v>
      </c>
      <c r="G7079">
        <v>-0.14000000000000001</v>
      </c>
      <c r="H7079">
        <v>0</v>
      </c>
      <c r="I7079">
        <f>647.207+B7079+C7079+D7079+E7079+F7079+G7079</f>
        <v>660.76699999999994</v>
      </c>
      <c r="J7079">
        <v>0</v>
      </c>
    </row>
    <row r="7080" spans="1:10" x14ac:dyDescent="0.25">
      <c r="A7080">
        <v>1895548</v>
      </c>
      <c r="B7080">
        <v>4.92</v>
      </c>
      <c r="C7080">
        <v>3.14</v>
      </c>
      <c r="D7080">
        <v>5.18</v>
      </c>
      <c r="E7080" s="5">
        <v>0.49</v>
      </c>
      <c r="F7080">
        <v>0.95</v>
      </c>
      <c r="G7080">
        <v>0.04</v>
      </c>
      <c r="H7080">
        <v>0</v>
      </c>
      <c r="I7080">
        <f>647.207+B7080+C7080+D7080+E7080+F7080+G7080</f>
        <v>661.92699999999991</v>
      </c>
      <c r="J7080">
        <v>0</v>
      </c>
    </row>
    <row r="7081" spans="1:10" x14ac:dyDescent="0.25">
      <c r="A7081">
        <v>1895575</v>
      </c>
      <c r="B7081">
        <v>-0.43</v>
      </c>
      <c r="C7081">
        <v>-0.38</v>
      </c>
      <c r="D7081">
        <v>-0.99</v>
      </c>
      <c r="E7081" s="5">
        <v>-0.49</v>
      </c>
      <c r="F7081">
        <v>-0.73</v>
      </c>
      <c r="G7081">
        <v>-0.14000000000000001</v>
      </c>
      <c r="H7081">
        <v>0</v>
      </c>
      <c r="I7081">
        <f>647.207+B7081+C7081+D7081+E7081+F7081+G7081</f>
        <v>644.04700000000003</v>
      </c>
      <c r="J7081">
        <v>0</v>
      </c>
    </row>
    <row r="7082" spans="1:10" x14ac:dyDescent="0.25">
      <c r="A7082">
        <v>1895625</v>
      </c>
      <c r="B7082">
        <v>-0.43</v>
      </c>
      <c r="C7082">
        <v>3.14</v>
      </c>
      <c r="D7082">
        <v>-0.99</v>
      </c>
      <c r="E7082" s="5">
        <v>0.47</v>
      </c>
      <c r="F7082">
        <v>-0.32</v>
      </c>
      <c r="G7082">
        <v>0.04</v>
      </c>
      <c r="H7082">
        <v>0</v>
      </c>
      <c r="I7082">
        <f>647.207+B7082+C7082+D7082+E7082+F7082+G7082</f>
        <v>649.11699999999996</v>
      </c>
      <c r="J7082">
        <v>0</v>
      </c>
    </row>
    <row r="7083" spans="1:10" x14ac:dyDescent="0.25">
      <c r="A7083">
        <v>1895907</v>
      </c>
      <c r="B7083">
        <v>4.92</v>
      </c>
      <c r="C7083">
        <v>3.14</v>
      </c>
      <c r="D7083">
        <v>5.18</v>
      </c>
      <c r="E7083" s="5">
        <v>0.47</v>
      </c>
      <c r="F7083">
        <v>0.21</v>
      </c>
      <c r="G7083">
        <v>-0.04</v>
      </c>
      <c r="H7083">
        <v>0</v>
      </c>
      <c r="I7083">
        <f>647.207+B7083+C7083+D7083+E7083+F7083+G7083</f>
        <v>661.08699999999999</v>
      </c>
      <c r="J7083">
        <v>0</v>
      </c>
    </row>
    <row r="7084" spans="1:10" x14ac:dyDescent="0.25">
      <c r="A7084">
        <v>1896082</v>
      </c>
      <c r="B7084">
        <v>4.92</v>
      </c>
      <c r="C7084" s="1">
        <v>-5.62</v>
      </c>
      <c r="D7084">
        <v>5.18</v>
      </c>
      <c r="E7084" s="5">
        <v>-0.49</v>
      </c>
      <c r="F7084">
        <v>-0.73</v>
      </c>
      <c r="G7084">
        <v>-0.1</v>
      </c>
      <c r="H7084">
        <v>0</v>
      </c>
      <c r="I7084">
        <f>647.207+B7084+C7084+D7084+E7084+F7084+G7084</f>
        <v>650.36699999999985</v>
      </c>
      <c r="J7084">
        <v>0</v>
      </c>
    </row>
    <row r="7085" spans="1:10" x14ac:dyDescent="0.25">
      <c r="A7085">
        <v>1896441</v>
      </c>
      <c r="B7085">
        <v>4.92</v>
      </c>
      <c r="C7085">
        <v>3.14</v>
      </c>
      <c r="D7085">
        <v>5.18</v>
      </c>
      <c r="E7085" s="5">
        <v>0.47</v>
      </c>
      <c r="F7085">
        <v>-0.06</v>
      </c>
      <c r="G7085">
        <v>0.18</v>
      </c>
      <c r="H7085">
        <v>0</v>
      </c>
      <c r="I7085">
        <f>647.207+B7085+C7085+D7085+E7085+F7085+G7085</f>
        <v>661.03699999999992</v>
      </c>
      <c r="J7085">
        <v>0</v>
      </c>
    </row>
    <row r="7086" spans="1:10" x14ac:dyDescent="0.25">
      <c r="A7086">
        <v>1896444</v>
      </c>
      <c r="B7086">
        <v>-0.43</v>
      </c>
      <c r="C7086">
        <v>3.14</v>
      </c>
      <c r="D7086">
        <v>2.36</v>
      </c>
      <c r="E7086" s="5">
        <v>-0.49</v>
      </c>
      <c r="F7086">
        <v>-0.73</v>
      </c>
      <c r="G7086">
        <v>-0.1</v>
      </c>
      <c r="H7086">
        <v>0</v>
      </c>
      <c r="I7086">
        <f>647.207+B7086+C7086+D7086+E7086+F7086+G7086</f>
        <v>650.95699999999999</v>
      </c>
      <c r="J7086">
        <v>0</v>
      </c>
    </row>
    <row r="7087" spans="1:10" x14ac:dyDescent="0.25">
      <c r="A7087">
        <v>1896516</v>
      </c>
      <c r="B7087">
        <v>-0.43</v>
      </c>
      <c r="C7087">
        <v>-5.27</v>
      </c>
      <c r="D7087">
        <v>-0.99</v>
      </c>
      <c r="E7087" s="5">
        <v>-0.49</v>
      </c>
      <c r="F7087">
        <v>-0.06</v>
      </c>
      <c r="G7087">
        <v>0.09</v>
      </c>
      <c r="H7087">
        <v>0</v>
      </c>
      <c r="I7087">
        <f>647.207+B7087+C7087+D7087+E7087+F7087+G7087</f>
        <v>640.05700000000013</v>
      </c>
      <c r="J7087" s="2">
        <v>1</v>
      </c>
    </row>
    <row r="7088" spans="1:10" x14ac:dyDescent="0.25">
      <c r="A7088">
        <v>1896556</v>
      </c>
      <c r="B7088">
        <v>-0.43</v>
      </c>
      <c r="C7088">
        <v>3.14</v>
      </c>
      <c r="D7088">
        <v>2.36</v>
      </c>
      <c r="E7088" s="5">
        <v>0.49</v>
      </c>
      <c r="F7088">
        <v>1.71</v>
      </c>
      <c r="G7088">
        <v>-0.04</v>
      </c>
      <c r="H7088">
        <v>0</v>
      </c>
      <c r="I7088">
        <f>647.207+B7088+C7088+D7088+E7088+F7088+G7088</f>
        <v>654.43700000000013</v>
      </c>
      <c r="J7088">
        <v>0</v>
      </c>
    </row>
    <row r="7089" spans="1:10" x14ac:dyDescent="0.25">
      <c r="A7089">
        <v>1896870</v>
      </c>
      <c r="B7089">
        <v>4.92</v>
      </c>
      <c r="C7089">
        <v>-5.27</v>
      </c>
      <c r="D7089">
        <v>5.18</v>
      </c>
      <c r="E7089" s="5">
        <v>-0.49</v>
      </c>
      <c r="F7089">
        <v>-0.73</v>
      </c>
      <c r="G7089">
        <v>0.09</v>
      </c>
      <c r="H7089">
        <v>0</v>
      </c>
      <c r="I7089">
        <f>647.207+B7089+C7089+D7089+E7089+F7089+G7089</f>
        <v>650.90699999999993</v>
      </c>
      <c r="J7089">
        <v>0</v>
      </c>
    </row>
    <row r="7090" spans="1:10" x14ac:dyDescent="0.25">
      <c r="A7090">
        <v>1897175</v>
      </c>
      <c r="B7090">
        <v>-0.43</v>
      </c>
      <c r="C7090">
        <v>-5.27</v>
      </c>
      <c r="D7090">
        <v>-0.99</v>
      </c>
      <c r="E7090" s="5">
        <v>0.47</v>
      </c>
      <c r="F7090">
        <v>-0.06</v>
      </c>
      <c r="G7090">
        <v>0.04</v>
      </c>
      <c r="H7090">
        <v>1</v>
      </c>
      <c r="I7090">
        <f>647.207+B7090+C7090+D7090+E7090+F7090+G7090</f>
        <v>640.9670000000001</v>
      </c>
      <c r="J7090">
        <v>0</v>
      </c>
    </row>
    <row r="7091" spans="1:10" x14ac:dyDescent="0.25">
      <c r="A7091">
        <v>1898798</v>
      </c>
      <c r="B7091">
        <v>-1.66</v>
      </c>
      <c r="C7091">
        <v>3.14</v>
      </c>
      <c r="D7091">
        <v>-0.99</v>
      </c>
      <c r="E7091" s="5">
        <v>-0.12</v>
      </c>
      <c r="F7091">
        <v>-1.68</v>
      </c>
      <c r="G7091">
        <v>-0.1</v>
      </c>
      <c r="H7091">
        <v>0</v>
      </c>
      <c r="I7091">
        <f>647.207+B7091+C7091+D7091+E7091+F7091+G7091</f>
        <v>645.79700000000003</v>
      </c>
      <c r="J7091">
        <v>0</v>
      </c>
    </row>
    <row r="7092" spans="1:10" x14ac:dyDescent="0.25">
      <c r="A7092">
        <v>1899271</v>
      </c>
      <c r="B7092">
        <v>4.92</v>
      </c>
      <c r="C7092">
        <v>-5.27</v>
      </c>
      <c r="D7092">
        <v>5.18</v>
      </c>
      <c r="E7092" s="5">
        <v>-0.12</v>
      </c>
      <c r="F7092">
        <v>-0.32</v>
      </c>
      <c r="G7092">
        <v>-0.1</v>
      </c>
      <c r="H7092">
        <v>0</v>
      </c>
      <c r="I7092">
        <f>647.207+B7092+C7092+D7092+E7092+F7092+G7092</f>
        <v>651.49699999999984</v>
      </c>
      <c r="J7092">
        <v>0</v>
      </c>
    </row>
    <row r="7093" spans="1:10" x14ac:dyDescent="0.25">
      <c r="A7093">
        <v>1899736</v>
      </c>
      <c r="B7093">
        <v>-0.43</v>
      </c>
      <c r="C7093">
        <v>-5.27</v>
      </c>
      <c r="D7093">
        <v>-0.99</v>
      </c>
      <c r="E7093" s="5">
        <v>0.41</v>
      </c>
      <c r="F7093">
        <v>-1.68</v>
      </c>
      <c r="G7093">
        <v>0.18</v>
      </c>
      <c r="H7093">
        <v>0</v>
      </c>
      <c r="I7093">
        <f>647.207+B7093+C7093+D7093+E7093+F7093+G7093</f>
        <v>639.42700000000002</v>
      </c>
      <c r="J7093" s="2">
        <v>1</v>
      </c>
    </row>
    <row r="7094" spans="1:10" x14ac:dyDescent="0.25">
      <c r="A7094">
        <v>1899819</v>
      </c>
      <c r="B7094">
        <v>4.92</v>
      </c>
      <c r="C7094">
        <v>3.14</v>
      </c>
      <c r="D7094">
        <v>2.36</v>
      </c>
      <c r="E7094" s="5">
        <v>0.41</v>
      </c>
      <c r="F7094">
        <v>0.95</v>
      </c>
      <c r="G7094">
        <v>-0.14000000000000001</v>
      </c>
      <c r="H7094">
        <v>0</v>
      </c>
      <c r="I7094">
        <f>647.207+B7094+C7094+D7094+E7094+F7094+G7094</f>
        <v>658.84699999999998</v>
      </c>
      <c r="J7094">
        <v>0</v>
      </c>
    </row>
    <row r="7095" spans="1:10" x14ac:dyDescent="0.25">
      <c r="A7095">
        <v>1899923</v>
      </c>
      <c r="B7095">
        <v>-0.43</v>
      </c>
      <c r="C7095">
        <v>16.309999999999999</v>
      </c>
      <c r="D7095">
        <v>-2.68</v>
      </c>
      <c r="E7095" s="5">
        <v>-0.49</v>
      </c>
      <c r="F7095">
        <v>-0.06</v>
      </c>
      <c r="G7095">
        <v>-0.1</v>
      </c>
      <c r="H7095">
        <v>0</v>
      </c>
      <c r="I7095">
        <f>647.207+B7095+C7095+D7095+E7095+F7095+G7095</f>
        <v>659.75700000000006</v>
      </c>
      <c r="J7095">
        <v>0</v>
      </c>
    </row>
    <row r="7096" spans="1:10" x14ac:dyDescent="0.25">
      <c r="A7096">
        <v>1900377</v>
      </c>
      <c r="B7096">
        <v>4.92</v>
      </c>
      <c r="C7096">
        <v>-5.27</v>
      </c>
      <c r="D7096">
        <v>5.18</v>
      </c>
      <c r="E7096" s="5">
        <v>-0.49</v>
      </c>
      <c r="F7096">
        <v>1.71</v>
      </c>
      <c r="G7096">
        <v>-0.1</v>
      </c>
      <c r="H7096">
        <v>0</v>
      </c>
      <c r="I7096">
        <f>647.207+B7096+C7096+D7096+E7096+F7096+G7096</f>
        <v>653.15699999999993</v>
      </c>
      <c r="J7096">
        <v>0</v>
      </c>
    </row>
    <row r="7097" spans="1:10" x14ac:dyDescent="0.25">
      <c r="A7097">
        <v>1902227</v>
      </c>
      <c r="B7097">
        <v>4.92</v>
      </c>
      <c r="C7097">
        <v>3.14</v>
      </c>
      <c r="D7097">
        <v>5.18</v>
      </c>
      <c r="E7097" s="5">
        <v>-0.12</v>
      </c>
      <c r="F7097">
        <v>0.95</v>
      </c>
      <c r="G7097">
        <v>0.04</v>
      </c>
      <c r="H7097">
        <v>0</v>
      </c>
      <c r="I7097">
        <f>647.207+B7097+C7097+D7097+E7097+F7097+G7097</f>
        <v>661.31699999999989</v>
      </c>
      <c r="J7097">
        <v>0</v>
      </c>
    </row>
    <row r="7098" spans="1:10" x14ac:dyDescent="0.25">
      <c r="A7098">
        <v>1902257</v>
      </c>
      <c r="B7098">
        <v>4.92</v>
      </c>
      <c r="C7098">
        <v>3.14</v>
      </c>
      <c r="D7098">
        <v>5.18</v>
      </c>
      <c r="E7098" s="5">
        <v>-0.49</v>
      </c>
      <c r="F7098">
        <v>-0.73</v>
      </c>
      <c r="G7098">
        <v>-0.04</v>
      </c>
      <c r="H7098">
        <v>0</v>
      </c>
      <c r="I7098">
        <f>647.207+B7098+C7098+D7098+E7098+F7098+G7098</f>
        <v>659.1869999999999</v>
      </c>
      <c r="J7098">
        <v>0</v>
      </c>
    </row>
    <row r="7099" spans="1:10" x14ac:dyDescent="0.25">
      <c r="A7099">
        <v>1902389</v>
      </c>
      <c r="B7099">
        <v>4.92</v>
      </c>
      <c r="C7099">
        <v>3.14</v>
      </c>
      <c r="D7099">
        <v>5.18</v>
      </c>
      <c r="E7099" s="5">
        <v>0.47</v>
      </c>
      <c r="F7099">
        <v>-0.32</v>
      </c>
      <c r="G7099">
        <v>0.18</v>
      </c>
      <c r="H7099">
        <v>0</v>
      </c>
      <c r="I7099">
        <f>647.207+B7099+C7099+D7099+E7099+F7099+G7099</f>
        <v>660.77699999999982</v>
      </c>
      <c r="J7099">
        <v>0</v>
      </c>
    </row>
    <row r="7100" spans="1:10" x14ac:dyDescent="0.25">
      <c r="A7100">
        <v>1902399</v>
      </c>
      <c r="B7100">
        <v>4.92</v>
      </c>
      <c r="C7100">
        <v>3.14</v>
      </c>
      <c r="D7100">
        <v>5.18</v>
      </c>
      <c r="E7100" s="5">
        <v>-0.12</v>
      </c>
      <c r="F7100">
        <v>-0.32</v>
      </c>
      <c r="G7100">
        <v>0.04</v>
      </c>
      <c r="H7100">
        <v>0</v>
      </c>
      <c r="I7100">
        <f>647.207+B7100+C7100+D7100+E7100+F7100+G7100</f>
        <v>660.0469999999998</v>
      </c>
      <c r="J7100">
        <v>0</v>
      </c>
    </row>
    <row r="7101" spans="1:10" x14ac:dyDescent="0.25">
      <c r="A7101">
        <v>1902461</v>
      </c>
      <c r="B7101">
        <v>4.92</v>
      </c>
      <c r="C7101">
        <v>-5.27</v>
      </c>
      <c r="D7101">
        <v>5.18</v>
      </c>
      <c r="E7101" s="5">
        <v>0.41</v>
      </c>
      <c r="F7101">
        <v>0.95</v>
      </c>
      <c r="G7101">
        <v>-0.1</v>
      </c>
      <c r="H7101">
        <v>0</v>
      </c>
      <c r="I7101">
        <f>647.207+B7101+C7101+D7101+E7101+F7101+G7101</f>
        <v>653.29699999999991</v>
      </c>
      <c r="J7101">
        <v>0</v>
      </c>
    </row>
    <row r="7102" spans="1:10" x14ac:dyDescent="0.25">
      <c r="A7102">
        <v>1902705</v>
      </c>
      <c r="B7102">
        <v>-1.66</v>
      </c>
      <c r="C7102">
        <v>3.14</v>
      </c>
      <c r="D7102">
        <v>-5.69</v>
      </c>
      <c r="E7102" s="5">
        <v>-0.49</v>
      </c>
      <c r="F7102">
        <v>-0.06</v>
      </c>
      <c r="G7102">
        <v>-0.14000000000000001</v>
      </c>
      <c r="H7102">
        <v>1</v>
      </c>
      <c r="I7102">
        <f>647.207+B7102+C7102+D7102+E7102+F7102+G7102</f>
        <v>642.30700000000002</v>
      </c>
      <c r="J7102">
        <v>0</v>
      </c>
    </row>
    <row r="7103" spans="1:10" x14ac:dyDescent="0.25">
      <c r="A7103">
        <v>1902814</v>
      </c>
      <c r="B7103">
        <v>-0.43</v>
      </c>
      <c r="C7103" s="1">
        <v>-5.62</v>
      </c>
      <c r="D7103">
        <v>-2.68</v>
      </c>
      <c r="E7103" s="5">
        <v>0.47</v>
      </c>
      <c r="F7103">
        <v>0.21</v>
      </c>
      <c r="G7103">
        <v>0.18</v>
      </c>
      <c r="H7103">
        <v>0</v>
      </c>
      <c r="I7103">
        <f>647.207+B7103+C7103+D7103+E7103+F7103+G7103</f>
        <v>639.3370000000001</v>
      </c>
      <c r="J7103" s="2">
        <v>1</v>
      </c>
    </row>
    <row r="7104" spans="1:10" x14ac:dyDescent="0.25">
      <c r="A7104">
        <v>1903450</v>
      </c>
      <c r="B7104">
        <v>-1.66</v>
      </c>
      <c r="C7104" s="1">
        <v>-5.62</v>
      </c>
      <c r="D7104">
        <v>-5.69</v>
      </c>
      <c r="E7104" s="5">
        <v>-0.12</v>
      </c>
      <c r="F7104">
        <v>-1.68</v>
      </c>
      <c r="G7104">
        <v>-0.1</v>
      </c>
      <c r="H7104">
        <v>1</v>
      </c>
      <c r="I7104">
        <f>647.207+B7104+C7104+D7104+E7104+F7104+G7104</f>
        <v>632.33699999999999</v>
      </c>
      <c r="J7104" s="2">
        <v>1</v>
      </c>
    </row>
    <row r="7105" spans="1:10" x14ac:dyDescent="0.25">
      <c r="A7105">
        <v>1905381</v>
      </c>
      <c r="B7105">
        <v>4.92</v>
      </c>
      <c r="C7105">
        <v>-5.27</v>
      </c>
      <c r="D7105">
        <v>3.59</v>
      </c>
      <c r="E7105" s="5">
        <v>-0.12</v>
      </c>
      <c r="F7105">
        <v>-0.06</v>
      </c>
      <c r="G7105">
        <v>-0.14000000000000001</v>
      </c>
      <c r="H7105">
        <v>0</v>
      </c>
      <c r="I7105">
        <f>647.207+B7105+C7105+D7105+E7105+F7105+G7105</f>
        <v>650.12700000000007</v>
      </c>
      <c r="J7105">
        <v>0</v>
      </c>
    </row>
    <row r="7106" spans="1:10" x14ac:dyDescent="0.25">
      <c r="A7106">
        <v>1905826</v>
      </c>
      <c r="B7106">
        <v>1.43</v>
      </c>
      <c r="C7106">
        <v>3.14</v>
      </c>
      <c r="D7106">
        <v>2.36</v>
      </c>
      <c r="E7106" s="5">
        <v>-0.12</v>
      </c>
      <c r="F7106">
        <v>0.95</v>
      </c>
      <c r="G7106">
        <v>-0.1</v>
      </c>
      <c r="H7106">
        <v>0</v>
      </c>
      <c r="I7106">
        <f>647.207+B7106+C7106+D7106+E7106+F7106+G7106</f>
        <v>654.86699999999996</v>
      </c>
      <c r="J7106">
        <v>0</v>
      </c>
    </row>
    <row r="7107" spans="1:10" x14ac:dyDescent="0.25">
      <c r="A7107">
        <v>1905840</v>
      </c>
      <c r="B7107">
        <v>-0.43</v>
      </c>
      <c r="C7107">
        <v>16.309999999999999</v>
      </c>
      <c r="D7107">
        <v>3.59</v>
      </c>
      <c r="E7107" s="5">
        <v>0.41</v>
      </c>
      <c r="F7107">
        <v>1.71</v>
      </c>
      <c r="G7107">
        <v>0.18</v>
      </c>
      <c r="H7107">
        <v>0</v>
      </c>
      <c r="I7107">
        <f>647.207+B7107+C7107+D7107+E7107+F7107+G7107</f>
        <v>668.97699999999998</v>
      </c>
      <c r="J7107">
        <v>0</v>
      </c>
    </row>
    <row r="7108" spans="1:10" x14ac:dyDescent="0.25">
      <c r="A7108">
        <v>1906184</v>
      </c>
      <c r="B7108">
        <v>4.92</v>
      </c>
      <c r="C7108" s="1">
        <v>-5.62</v>
      </c>
      <c r="D7108">
        <v>5.18</v>
      </c>
      <c r="E7108" s="5">
        <v>-0.49</v>
      </c>
      <c r="F7108">
        <v>0.21</v>
      </c>
      <c r="G7108">
        <v>0.04</v>
      </c>
      <c r="H7108">
        <v>0</v>
      </c>
      <c r="I7108">
        <f>647.207+B7108+C7108+D7108+E7108+F7108+G7108</f>
        <v>651.44699999999989</v>
      </c>
      <c r="J7108">
        <v>0</v>
      </c>
    </row>
    <row r="7109" spans="1:10" x14ac:dyDescent="0.25">
      <c r="A7109">
        <v>1906627</v>
      </c>
      <c r="B7109">
        <v>-0.43</v>
      </c>
      <c r="C7109">
        <v>3.14</v>
      </c>
      <c r="D7109">
        <v>3.59</v>
      </c>
      <c r="E7109" s="5">
        <v>0.41</v>
      </c>
      <c r="F7109">
        <v>0.95</v>
      </c>
      <c r="G7109">
        <v>0.18</v>
      </c>
      <c r="H7109">
        <v>1</v>
      </c>
      <c r="I7109">
        <f>647.207+B7109+C7109+D7109+E7109+F7109+G7109</f>
        <v>655.04700000000003</v>
      </c>
      <c r="J7109">
        <v>0</v>
      </c>
    </row>
    <row r="7110" spans="1:10" x14ac:dyDescent="0.25">
      <c r="A7110">
        <v>1906774</v>
      </c>
      <c r="B7110">
        <v>1.43</v>
      </c>
      <c r="C7110">
        <v>3.14</v>
      </c>
      <c r="D7110">
        <v>2.36</v>
      </c>
      <c r="E7110" s="5">
        <v>0.47</v>
      </c>
      <c r="F7110">
        <v>-0.06</v>
      </c>
      <c r="G7110">
        <v>0.09</v>
      </c>
      <c r="H7110">
        <v>1</v>
      </c>
      <c r="I7110">
        <f>647.207+B7110+C7110+D7110+E7110+F7110+G7110</f>
        <v>654.63700000000006</v>
      </c>
      <c r="J7110">
        <v>0</v>
      </c>
    </row>
    <row r="7111" spans="1:10" x14ac:dyDescent="0.25">
      <c r="A7111">
        <v>1907006</v>
      </c>
      <c r="B7111">
        <v>4.92</v>
      </c>
      <c r="C7111" s="1">
        <v>-5.62</v>
      </c>
      <c r="D7111">
        <v>5.18</v>
      </c>
      <c r="E7111" s="5">
        <v>-0.49</v>
      </c>
      <c r="F7111">
        <v>-1.68</v>
      </c>
      <c r="G7111">
        <v>-0.04</v>
      </c>
      <c r="H7111">
        <v>0</v>
      </c>
      <c r="I7111">
        <f>647.207+B7111+C7111+D7111+E7111+F7111+G7111</f>
        <v>649.47699999999998</v>
      </c>
      <c r="J7111">
        <v>0</v>
      </c>
    </row>
    <row r="7112" spans="1:10" x14ac:dyDescent="0.25">
      <c r="A7112">
        <v>1907218</v>
      </c>
      <c r="B7112">
        <v>-1.66</v>
      </c>
      <c r="C7112">
        <v>-5.27</v>
      </c>
      <c r="D7112">
        <v>-5.69</v>
      </c>
      <c r="E7112" s="5">
        <v>-0.49</v>
      </c>
      <c r="F7112">
        <v>-0.32</v>
      </c>
      <c r="G7112">
        <v>-0.1</v>
      </c>
      <c r="H7112">
        <v>1</v>
      </c>
      <c r="I7112">
        <f>647.207+B7112+C7112+D7112+E7112+F7112+G7112</f>
        <v>633.67699999999991</v>
      </c>
      <c r="J7112" s="2">
        <v>1</v>
      </c>
    </row>
    <row r="7113" spans="1:10" x14ac:dyDescent="0.25">
      <c r="A7113">
        <v>1907258</v>
      </c>
      <c r="B7113">
        <v>-0.43</v>
      </c>
      <c r="C7113">
        <v>-5.27</v>
      </c>
      <c r="D7113">
        <v>-0.99</v>
      </c>
      <c r="E7113" s="5">
        <v>-0.49</v>
      </c>
      <c r="F7113">
        <v>-0.06</v>
      </c>
      <c r="G7113">
        <v>-0.14000000000000001</v>
      </c>
      <c r="H7113">
        <v>0</v>
      </c>
      <c r="I7113">
        <f>647.207+B7113+C7113+D7113+E7113+F7113+G7113</f>
        <v>639.82700000000011</v>
      </c>
      <c r="J7113" s="2">
        <v>1</v>
      </c>
    </row>
    <row r="7114" spans="1:10" x14ac:dyDescent="0.25">
      <c r="A7114">
        <v>1907400</v>
      </c>
      <c r="B7114">
        <v>-1.66</v>
      </c>
      <c r="C7114">
        <v>3.14</v>
      </c>
      <c r="D7114">
        <v>-5.69</v>
      </c>
      <c r="E7114" s="5">
        <v>0.49</v>
      </c>
      <c r="F7114">
        <v>1.71</v>
      </c>
      <c r="G7114">
        <v>-0.14000000000000001</v>
      </c>
      <c r="H7114">
        <v>1</v>
      </c>
      <c r="I7114">
        <f>647.207+B7114+C7114+D7114+E7114+F7114+G7114</f>
        <v>645.05700000000002</v>
      </c>
      <c r="J7114">
        <v>0</v>
      </c>
    </row>
    <row r="7115" spans="1:10" x14ac:dyDescent="0.25">
      <c r="A7115">
        <v>1907633</v>
      </c>
      <c r="B7115">
        <v>-0.43</v>
      </c>
      <c r="C7115">
        <v>3.14</v>
      </c>
      <c r="D7115">
        <v>-2.68</v>
      </c>
      <c r="E7115" s="5">
        <v>0.47</v>
      </c>
      <c r="F7115">
        <v>-0.73</v>
      </c>
      <c r="G7115">
        <v>-0.1</v>
      </c>
      <c r="H7115">
        <v>0</v>
      </c>
      <c r="I7115">
        <f>647.207+B7115+C7115+D7115+E7115+F7115+G7115</f>
        <v>646.87700000000007</v>
      </c>
      <c r="J7115">
        <v>0</v>
      </c>
    </row>
    <row r="7116" spans="1:10" x14ac:dyDescent="0.25">
      <c r="A7116">
        <v>1907831</v>
      </c>
      <c r="B7116">
        <v>-0.43</v>
      </c>
      <c r="C7116">
        <v>16.309999999999999</v>
      </c>
      <c r="D7116">
        <v>-2.68</v>
      </c>
      <c r="E7116" s="5">
        <v>-0.49</v>
      </c>
      <c r="F7116">
        <v>-0.06</v>
      </c>
      <c r="G7116">
        <v>-0.04</v>
      </c>
      <c r="H7116">
        <v>0</v>
      </c>
      <c r="I7116">
        <f>647.207+B7116+C7116+D7116+E7116+F7116+G7116</f>
        <v>659.81700000000012</v>
      </c>
      <c r="J7116">
        <v>0</v>
      </c>
    </row>
    <row r="7117" spans="1:10" x14ac:dyDescent="0.25">
      <c r="A7117">
        <v>1908066</v>
      </c>
      <c r="B7117">
        <v>-0.43</v>
      </c>
      <c r="C7117">
        <v>3.14</v>
      </c>
      <c r="D7117">
        <v>-0.99</v>
      </c>
      <c r="E7117" s="5">
        <v>-0.49</v>
      </c>
      <c r="F7117">
        <v>-0.73</v>
      </c>
      <c r="G7117">
        <v>-0.04</v>
      </c>
      <c r="H7117">
        <v>0</v>
      </c>
      <c r="I7117">
        <f>647.207+B7117+C7117+D7117+E7117+F7117+G7117</f>
        <v>647.66700000000003</v>
      </c>
      <c r="J7117">
        <v>0</v>
      </c>
    </row>
    <row r="7118" spans="1:10" x14ac:dyDescent="0.25">
      <c r="A7118">
        <v>1908490</v>
      </c>
      <c r="B7118">
        <v>-0.43</v>
      </c>
      <c r="C7118">
        <v>16.309999999999999</v>
      </c>
      <c r="D7118">
        <v>-0.99</v>
      </c>
      <c r="E7118" s="5">
        <v>-0.49</v>
      </c>
      <c r="F7118">
        <v>3.02</v>
      </c>
      <c r="G7118">
        <v>0.18</v>
      </c>
      <c r="H7118">
        <v>0</v>
      </c>
      <c r="I7118">
        <f>647.207+B7118+C7118+D7118+E7118+F7118+G7118</f>
        <v>664.8069999999999</v>
      </c>
      <c r="J7118">
        <v>0</v>
      </c>
    </row>
    <row r="7119" spans="1:10" x14ac:dyDescent="0.25">
      <c r="A7119">
        <v>1908499</v>
      </c>
      <c r="B7119">
        <v>4.92</v>
      </c>
      <c r="C7119">
        <v>3.14</v>
      </c>
      <c r="D7119">
        <v>5.18</v>
      </c>
      <c r="E7119" s="5">
        <v>0.41</v>
      </c>
      <c r="F7119">
        <v>1.71</v>
      </c>
      <c r="G7119">
        <v>0.09</v>
      </c>
      <c r="H7119">
        <v>0</v>
      </c>
      <c r="I7119">
        <f>647.207+B7119+C7119+D7119+E7119+F7119+G7119</f>
        <v>662.65699999999993</v>
      </c>
      <c r="J7119">
        <v>0</v>
      </c>
    </row>
    <row r="7120" spans="1:10" x14ac:dyDescent="0.25">
      <c r="A7120">
        <v>1908534</v>
      </c>
      <c r="B7120">
        <v>-0.43</v>
      </c>
      <c r="C7120">
        <v>16.309999999999999</v>
      </c>
      <c r="D7120">
        <v>-0.99</v>
      </c>
      <c r="E7120" s="5">
        <v>0.47</v>
      </c>
      <c r="F7120">
        <v>-0.06</v>
      </c>
      <c r="G7120">
        <v>-0.1</v>
      </c>
      <c r="H7120">
        <v>0</v>
      </c>
      <c r="I7120">
        <f>647.207+B7120+C7120+D7120+E7120+F7120+G7120</f>
        <v>662.40700000000004</v>
      </c>
      <c r="J7120">
        <v>0</v>
      </c>
    </row>
    <row r="7121" spans="1:10" x14ac:dyDescent="0.25">
      <c r="A7121">
        <v>1908623</v>
      </c>
      <c r="B7121">
        <v>4.92</v>
      </c>
      <c r="C7121">
        <v>16.309999999999999</v>
      </c>
      <c r="D7121">
        <v>5.18</v>
      </c>
      <c r="E7121" s="5">
        <v>-0.49</v>
      </c>
      <c r="F7121">
        <v>1.71</v>
      </c>
      <c r="G7121">
        <v>-0.1</v>
      </c>
      <c r="H7121">
        <v>0</v>
      </c>
      <c r="I7121">
        <f>647.207+B7121+C7121+D7121+E7121+F7121+G7121</f>
        <v>674.73699999999985</v>
      </c>
      <c r="J7121">
        <v>0</v>
      </c>
    </row>
    <row r="7122" spans="1:10" x14ac:dyDescent="0.25">
      <c r="A7122">
        <v>1908696</v>
      </c>
      <c r="B7122">
        <v>4.92</v>
      </c>
      <c r="C7122">
        <v>3.14</v>
      </c>
      <c r="D7122">
        <v>5.18</v>
      </c>
      <c r="E7122" s="5">
        <v>0.41</v>
      </c>
      <c r="F7122">
        <v>3.02</v>
      </c>
      <c r="G7122">
        <v>0.18</v>
      </c>
      <c r="H7122">
        <v>0</v>
      </c>
      <c r="I7122">
        <f>647.207+B7122+C7122+D7122+E7122+F7122+G7122</f>
        <v>664.05699999999979</v>
      </c>
      <c r="J7122">
        <v>0</v>
      </c>
    </row>
    <row r="7123" spans="1:10" x14ac:dyDescent="0.25">
      <c r="A7123">
        <v>1908808</v>
      </c>
      <c r="B7123">
        <v>1.43</v>
      </c>
      <c r="C7123" s="1">
        <v>-5.62</v>
      </c>
      <c r="D7123">
        <v>-0.99</v>
      </c>
      <c r="E7123" s="5">
        <v>-0.49</v>
      </c>
      <c r="F7123">
        <v>-1.68</v>
      </c>
      <c r="G7123">
        <v>-0.14000000000000001</v>
      </c>
      <c r="H7123">
        <v>0</v>
      </c>
      <c r="I7123">
        <f>647.207+B7123+C7123+D7123+E7123+F7123+G7123</f>
        <v>639.71699999999998</v>
      </c>
      <c r="J7123" s="2">
        <v>1</v>
      </c>
    </row>
    <row r="7124" spans="1:10" x14ac:dyDescent="0.25">
      <c r="A7124">
        <v>1910008</v>
      </c>
      <c r="B7124">
        <v>-0.43</v>
      </c>
      <c r="C7124">
        <v>3.14</v>
      </c>
      <c r="D7124">
        <v>-0.99</v>
      </c>
      <c r="E7124" s="5">
        <v>-0.49</v>
      </c>
      <c r="F7124">
        <v>-0.32</v>
      </c>
      <c r="G7124">
        <v>-0.14000000000000001</v>
      </c>
      <c r="H7124">
        <v>0</v>
      </c>
      <c r="I7124">
        <f>647.207+B7124+C7124+D7124+E7124+F7124+G7124</f>
        <v>647.97699999999998</v>
      </c>
      <c r="J7124">
        <v>0</v>
      </c>
    </row>
    <row r="7125" spans="1:10" x14ac:dyDescent="0.25">
      <c r="A7125">
        <v>1910277</v>
      </c>
      <c r="B7125">
        <v>-0.43</v>
      </c>
      <c r="C7125">
        <v>3.14</v>
      </c>
      <c r="D7125">
        <v>-0.99</v>
      </c>
      <c r="E7125" s="5">
        <v>0.41</v>
      </c>
      <c r="F7125">
        <v>1.71</v>
      </c>
      <c r="G7125">
        <v>-0.1</v>
      </c>
      <c r="H7125">
        <v>0</v>
      </c>
      <c r="I7125">
        <f>647.207+B7125+C7125+D7125+E7125+F7125+G7125</f>
        <v>650.947</v>
      </c>
      <c r="J7125">
        <v>0</v>
      </c>
    </row>
    <row r="7126" spans="1:10" x14ac:dyDescent="0.25">
      <c r="A7126">
        <v>1910444</v>
      </c>
      <c r="B7126">
        <v>4.92</v>
      </c>
      <c r="C7126">
        <v>-5.27</v>
      </c>
      <c r="D7126">
        <v>5.18</v>
      </c>
      <c r="E7126" s="5">
        <v>0.47</v>
      </c>
      <c r="F7126">
        <v>-0.32</v>
      </c>
      <c r="G7126">
        <v>0.04</v>
      </c>
      <c r="H7126">
        <v>0</v>
      </c>
      <c r="I7126">
        <f>647.207+B7126+C7126+D7126+E7126+F7126+G7126</f>
        <v>652.22699999999986</v>
      </c>
      <c r="J7126">
        <v>0</v>
      </c>
    </row>
    <row r="7127" spans="1:10" x14ac:dyDescent="0.25">
      <c r="A7127">
        <v>1910993</v>
      </c>
      <c r="B7127">
        <v>-0.43</v>
      </c>
      <c r="C7127" s="1">
        <v>-5.62</v>
      </c>
      <c r="D7127">
        <v>-2.68</v>
      </c>
      <c r="E7127" s="5">
        <v>0.47</v>
      </c>
      <c r="F7127">
        <v>-1.68</v>
      </c>
      <c r="G7127">
        <v>0.18</v>
      </c>
      <c r="H7127">
        <v>0</v>
      </c>
      <c r="I7127">
        <f>647.207+B7127+C7127+D7127+E7127+F7127+G7127</f>
        <v>637.44700000000012</v>
      </c>
      <c r="J7127" s="2">
        <v>1</v>
      </c>
    </row>
    <row r="7128" spans="1:10" x14ac:dyDescent="0.25">
      <c r="A7128">
        <v>1912000</v>
      </c>
      <c r="B7128">
        <v>-0.43</v>
      </c>
      <c r="C7128">
        <v>16.309999999999999</v>
      </c>
      <c r="D7128">
        <v>-0.99</v>
      </c>
      <c r="E7128" s="5">
        <v>-0.12</v>
      </c>
      <c r="F7128">
        <v>-1.68</v>
      </c>
      <c r="G7128">
        <v>0.09</v>
      </c>
      <c r="H7128">
        <v>0</v>
      </c>
      <c r="I7128">
        <f>647.207+B7128+C7128+D7128+E7128+F7128+G7128</f>
        <v>660.38700000000006</v>
      </c>
      <c r="J7128">
        <v>0</v>
      </c>
    </row>
    <row r="7129" spans="1:10" x14ac:dyDescent="0.25">
      <c r="A7129">
        <v>1912022</v>
      </c>
      <c r="B7129">
        <v>4.92</v>
      </c>
      <c r="C7129">
        <v>3.14</v>
      </c>
      <c r="D7129">
        <v>5.18</v>
      </c>
      <c r="E7129" s="5">
        <v>-0.49</v>
      </c>
      <c r="F7129">
        <v>1.71</v>
      </c>
      <c r="G7129">
        <v>-0.04</v>
      </c>
      <c r="H7129">
        <v>0</v>
      </c>
      <c r="I7129">
        <f>647.207+B7129+C7129+D7129+E7129+F7129+G7129</f>
        <v>661.62699999999995</v>
      </c>
      <c r="J7129">
        <v>0</v>
      </c>
    </row>
    <row r="7130" spans="1:10" x14ac:dyDescent="0.25">
      <c r="A7130">
        <v>1912045</v>
      </c>
      <c r="B7130">
        <v>1.43</v>
      </c>
      <c r="C7130">
        <v>-5.27</v>
      </c>
      <c r="D7130">
        <v>-0.99</v>
      </c>
      <c r="E7130" s="5">
        <v>-0.49</v>
      </c>
      <c r="F7130">
        <v>-1.68</v>
      </c>
      <c r="G7130">
        <v>-0.1</v>
      </c>
      <c r="H7130">
        <v>0</v>
      </c>
      <c r="I7130">
        <f>647.207+B7130+C7130+D7130+E7130+F7130+G7130</f>
        <v>640.10699999999997</v>
      </c>
      <c r="J7130" s="2">
        <v>1</v>
      </c>
    </row>
    <row r="7131" spans="1:10" x14ac:dyDescent="0.25">
      <c r="A7131">
        <v>1912262</v>
      </c>
      <c r="B7131">
        <v>4.92</v>
      </c>
      <c r="C7131">
        <v>3.14</v>
      </c>
      <c r="D7131">
        <v>5.18</v>
      </c>
      <c r="E7131" s="5">
        <v>-0.12</v>
      </c>
      <c r="F7131">
        <v>1.71</v>
      </c>
      <c r="G7131">
        <v>0.18</v>
      </c>
      <c r="H7131">
        <v>0</v>
      </c>
      <c r="I7131">
        <f>647.207+B7131+C7131+D7131+E7131+F7131+G7131</f>
        <v>662.21699999999987</v>
      </c>
      <c r="J7131">
        <v>0</v>
      </c>
    </row>
    <row r="7132" spans="1:10" x14ac:dyDescent="0.25">
      <c r="A7132">
        <v>1912329</v>
      </c>
      <c r="B7132">
        <v>-0.43</v>
      </c>
      <c r="C7132">
        <v>-5.27</v>
      </c>
      <c r="D7132">
        <v>2.36</v>
      </c>
      <c r="E7132" s="5">
        <v>-0.49</v>
      </c>
      <c r="F7132">
        <v>-1.68</v>
      </c>
      <c r="G7132">
        <v>-0.04</v>
      </c>
      <c r="H7132">
        <v>0</v>
      </c>
      <c r="I7132">
        <f>647.207+B7132+C7132+D7132+E7132+F7132+G7132</f>
        <v>641.65700000000015</v>
      </c>
      <c r="J7132">
        <v>0</v>
      </c>
    </row>
    <row r="7133" spans="1:10" x14ac:dyDescent="0.25">
      <c r="A7133">
        <v>1912390</v>
      </c>
      <c r="B7133">
        <v>4.92</v>
      </c>
      <c r="C7133">
        <v>6.84</v>
      </c>
      <c r="D7133">
        <v>5.18</v>
      </c>
      <c r="E7133" s="5">
        <v>-0.49</v>
      </c>
      <c r="F7133">
        <v>-1.68</v>
      </c>
      <c r="G7133">
        <v>-0.1</v>
      </c>
      <c r="H7133">
        <v>0</v>
      </c>
      <c r="I7133">
        <f>647.207+B7133+C7133+D7133+E7133+F7133+G7133</f>
        <v>661.87699999999995</v>
      </c>
      <c r="J7133">
        <v>0</v>
      </c>
    </row>
    <row r="7134" spans="1:10" x14ac:dyDescent="0.25">
      <c r="A7134">
        <v>1912652</v>
      </c>
      <c r="B7134">
        <v>-0.43</v>
      </c>
      <c r="C7134" s="1">
        <v>-5.62</v>
      </c>
      <c r="D7134">
        <v>-2.68</v>
      </c>
      <c r="E7134" s="5">
        <v>-0.49</v>
      </c>
      <c r="F7134">
        <v>-0.73</v>
      </c>
      <c r="G7134">
        <v>-0.14000000000000001</v>
      </c>
      <c r="H7134">
        <v>0</v>
      </c>
      <c r="I7134">
        <f>647.207+B7134+C7134+D7134+E7134+F7134+G7134</f>
        <v>637.11700000000008</v>
      </c>
      <c r="J7134" s="2">
        <v>1</v>
      </c>
    </row>
    <row r="7135" spans="1:10" x14ac:dyDescent="0.25">
      <c r="A7135">
        <v>1913061</v>
      </c>
      <c r="B7135">
        <v>4.92</v>
      </c>
      <c r="C7135">
        <v>3.14</v>
      </c>
      <c r="D7135">
        <v>5.18</v>
      </c>
      <c r="E7135" s="5">
        <v>0.41</v>
      </c>
      <c r="F7135">
        <v>-0.73</v>
      </c>
      <c r="G7135">
        <v>-0.04</v>
      </c>
      <c r="H7135">
        <v>0</v>
      </c>
      <c r="I7135">
        <f>647.207+B7135+C7135+D7135+E7135+F7135+G7135</f>
        <v>660.08699999999988</v>
      </c>
      <c r="J7135">
        <v>0</v>
      </c>
    </row>
    <row r="7136" spans="1:10" x14ac:dyDescent="0.25">
      <c r="A7136">
        <v>1913074</v>
      </c>
      <c r="B7136">
        <v>-0.43</v>
      </c>
      <c r="C7136">
        <v>-5.27</v>
      </c>
      <c r="D7136">
        <v>-0.99</v>
      </c>
      <c r="E7136" s="5">
        <v>-0.12</v>
      </c>
      <c r="F7136">
        <v>-0.73</v>
      </c>
      <c r="G7136">
        <v>-0.14000000000000001</v>
      </c>
      <c r="H7136">
        <v>0</v>
      </c>
      <c r="I7136">
        <f>647.207+B7136+C7136+D7136+E7136+F7136+G7136</f>
        <v>639.52700000000004</v>
      </c>
      <c r="J7136" s="2">
        <v>1</v>
      </c>
    </row>
    <row r="7137" spans="1:10" x14ac:dyDescent="0.25">
      <c r="A7137">
        <v>1913107</v>
      </c>
      <c r="B7137">
        <v>-0.43</v>
      </c>
      <c r="C7137" s="1">
        <v>-5.62</v>
      </c>
      <c r="D7137">
        <v>3.59</v>
      </c>
      <c r="E7137" s="5">
        <v>-0.49</v>
      </c>
      <c r="F7137">
        <v>-1.68</v>
      </c>
      <c r="G7137">
        <v>-0.1</v>
      </c>
      <c r="H7137">
        <v>0</v>
      </c>
      <c r="I7137">
        <f>647.207+B7137+C7137+D7137+E7137+F7137+G7137</f>
        <v>642.47700000000009</v>
      </c>
      <c r="J7137">
        <v>0</v>
      </c>
    </row>
    <row r="7138" spans="1:10" x14ac:dyDescent="0.25">
      <c r="A7138">
        <v>1913332</v>
      </c>
      <c r="B7138">
        <v>4.92</v>
      </c>
      <c r="C7138">
        <v>-5.27</v>
      </c>
      <c r="D7138">
        <v>5.18</v>
      </c>
      <c r="E7138" s="5">
        <v>-0.12</v>
      </c>
      <c r="F7138">
        <v>0.95</v>
      </c>
      <c r="G7138">
        <v>-0.1</v>
      </c>
      <c r="H7138">
        <v>0</v>
      </c>
      <c r="I7138">
        <f>647.207+B7138+C7138+D7138+E7138+F7138+G7138</f>
        <v>652.76699999999994</v>
      </c>
      <c r="J7138">
        <v>0</v>
      </c>
    </row>
    <row r="7139" spans="1:10" x14ac:dyDescent="0.25">
      <c r="A7139">
        <v>1913636</v>
      </c>
      <c r="B7139">
        <v>1.43</v>
      </c>
      <c r="C7139">
        <v>-5.27</v>
      </c>
      <c r="D7139">
        <v>-0.99</v>
      </c>
      <c r="E7139" s="5">
        <v>-0.49</v>
      </c>
      <c r="F7139">
        <v>1.71</v>
      </c>
      <c r="G7139">
        <v>-0.14000000000000001</v>
      </c>
      <c r="H7139">
        <v>0</v>
      </c>
      <c r="I7139">
        <f>647.207+B7139+C7139+D7139+E7139+F7139+G7139</f>
        <v>643.45699999999999</v>
      </c>
      <c r="J7139">
        <v>0</v>
      </c>
    </row>
    <row r="7140" spans="1:10" x14ac:dyDescent="0.25">
      <c r="A7140">
        <v>1914139</v>
      </c>
      <c r="B7140">
        <v>4.92</v>
      </c>
      <c r="C7140">
        <v>3.14</v>
      </c>
      <c r="D7140">
        <v>5.18</v>
      </c>
      <c r="E7140" s="5">
        <v>-0.49</v>
      </c>
      <c r="F7140">
        <v>-0.32</v>
      </c>
      <c r="G7140">
        <v>-0.1</v>
      </c>
      <c r="H7140">
        <v>0</v>
      </c>
      <c r="I7140">
        <f>647.207+B7140+C7140+D7140+E7140+F7140+G7140</f>
        <v>659.53699999999981</v>
      </c>
      <c r="J7140">
        <v>0</v>
      </c>
    </row>
    <row r="7141" spans="1:10" x14ac:dyDescent="0.25">
      <c r="A7141">
        <v>1914152</v>
      </c>
      <c r="B7141">
        <v>-0.43</v>
      </c>
      <c r="C7141">
        <v>3.14</v>
      </c>
      <c r="D7141">
        <v>-2.68</v>
      </c>
      <c r="E7141" s="5">
        <v>0.47</v>
      </c>
      <c r="F7141">
        <v>-1.68</v>
      </c>
      <c r="G7141">
        <v>0.09</v>
      </c>
      <c r="H7141">
        <v>0</v>
      </c>
      <c r="I7141">
        <f>647.207+B7141+C7141+D7141+E7141+F7141+G7141</f>
        <v>646.11700000000019</v>
      </c>
      <c r="J7141">
        <v>0</v>
      </c>
    </row>
    <row r="7142" spans="1:10" x14ac:dyDescent="0.25">
      <c r="A7142">
        <v>1914214</v>
      </c>
      <c r="B7142">
        <v>4.92</v>
      </c>
      <c r="C7142">
        <v>3.14</v>
      </c>
      <c r="D7142">
        <v>5.18</v>
      </c>
      <c r="E7142" s="5">
        <v>0.47</v>
      </c>
      <c r="F7142">
        <v>1.71</v>
      </c>
      <c r="G7142">
        <v>-0.14000000000000001</v>
      </c>
      <c r="H7142">
        <v>0</v>
      </c>
      <c r="I7142">
        <f>647.207+B7142+C7142+D7142+E7142+F7142+G7142</f>
        <v>662.48699999999997</v>
      </c>
      <c r="J7142">
        <v>0</v>
      </c>
    </row>
    <row r="7143" spans="1:10" x14ac:dyDescent="0.25">
      <c r="A7143">
        <v>1914256</v>
      </c>
      <c r="B7143">
        <v>4.92</v>
      </c>
      <c r="C7143" s="1">
        <v>-5.62</v>
      </c>
      <c r="D7143">
        <v>5.18</v>
      </c>
      <c r="E7143" s="5">
        <v>-0.12</v>
      </c>
      <c r="F7143">
        <v>1.71</v>
      </c>
      <c r="G7143">
        <v>0.09</v>
      </c>
      <c r="H7143">
        <v>0</v>
      </c>
      <c r="I7143">
        <f>647.207+B7143+C7143+D7143+E7143+F7143+G7143</f>
        <v>653.36699999999996</v>
      </c>
      <c r="J7143">
        <v>0</v>
      </c>
    </row>
    <row r="7144" spans="1:10" x14ac:dyDescent="0.25">
      <c r="A7144">
        <v>1915063</v>
      </c>
      <c r="B7144">
        <v>-0.43</v>
      </c>
      <c r="C7144">
        <v>16.309999999999999</v>
      </c>
      <c r="D7144">
        <v>2.36</v>
      </c>
      <c r="E7144" s="5">
        <v>0.47</v>
      </c>
      <c r="F7144">
        <v>1.71</v>
      </c>
      <c r="G7144">
        <v>-0.14000000000000001</v>
      </c>
      <c r="H7144">
        <v>0</v>
      </c>
      <c r="I7144">
        <f>647.207+B7144+C7144+D7144+E7144+F7144+G7144</f>
        <v>667.48700000000008</v>
      </c>
      <c r="J7144">
        <v>0</v>
      </c>
    </row>
    <row r="7145" spans="1:10" x14ac:dyDescent="0.25">
      <c r="A7145">
        <v>1915860</v>
      </c>
      <c r="B7145">
        <v>4.92</v>
      </c>
      <c r="C7145">
        <v>3.14</v>
      </c>
      <c r="D7145">
        <v>5.18</v>
      </c>
      <c r="E7145" s="5">
        <v>0.47</v>
      </c>
      <c r="F7145">
        <v>-0.73</v>
      </c>
      <c r="G7145">
        <v>-0.14000000000000001</v>
      </c>
      <c r="H7145">
        <v>0</v>
      </c>
      <c r="I7145">
        <f>647.207+B7145+C7145+D7145+E7145+F7145+G7145</f>
        <v>660.04699999999991</v>
      </c>
      <c r="J7145">
        <v>0</v>
      </c>
    </row>
    <row r="7146" spans="1:10" x14ac:dyDescent="0.25">
      <c r="A7146">
        <v>1916716</v>
      </c>
      <c r="B7146">
        <v>4.92</v>
      </c>
      <c r="C7146">
        <v>-5.27</v>
      </c>
      <c r="D7146">
        <v>5.18</v>
      </c>
      <c r="E7146" s="5">
        <v>0.41</v>
      </c>
      <c r="F7146">
        <v>0.21</v>
      </c>
      <c r="G7146">
        <v>0.18</v>
      </c>
      <c r="H7146">
        <v>0</v>
      </c>
      <c r="I7146">
        <f>647.207+B7146+C7146+D7146+E7146+F7146+G7146</f>
        <v>652.83699999999988</v>
      </c>
      <c r="J7146">
        <v>0</v>
      </c>
    </row>
    <row r="7147" spans="1:10" x14ac:dyDescent="0.25">
      <c r="A7147">
        <v>1916970</v>
      </c>
      <c r="B7147">
        <v>-0.43</v>
      </c>
      <c r="C7147">
        <v>3.14</v>
      </c>
      <c r="D7147">
        <v>-0.99</v>
      </c>
      <c r="E7147" s="5">
        <v>-0.12</v>
      </c>
      <c r="F7147">
        <v>-1.68</v>
      </c>
      <c r="G7147">
        <v>0.04</v>
      </c>
      <c r="H7147">
        <v>1</v>
      </c>
      <c r="I7147">
        <f>647.207+B7147+C7147+D7147+E7147+F7147+G7147</f>
        <v>647.16700000000003</v>
      </c>
      <c r="J7147">
        <v>0</v>
      </c>
    </row>
    <row r="7148" spans="1:10" x14ac:dyDescent="0.25">
      <c r="A7148">
        <v>1917197</v>
      </c>
      <c r="B7148">
        <v>-0.43</v>
      </c>
      <c r="C7148" s="1">
        <v>-5.62</v>
      </c>
      <c r="D7148">
        <v>-0.99</v>
      </c>
      <c r="E7148" s="5">
        <v>-0.49</v>
      </c>
      <c r="F7148">
        <v>1.71</v>
      </c>
      <c r="G7148">
        <v>0.04</v>
      </c>
      <c r="H7148">
        <v>1</v>
      </c>
      <c r="I7148">
        <f>647.207+B7148+C7148+D7148+E7148+F7148+G7148</f>
        <v>641.42700000000002</v>
      </c>
      <c r="J7148">
        <v>0</v>
      </c>
    </row>
    <row r="7149" spans="1:10" x14ac:dyDescent="0.25">
      <c r="A7149">
        <v>1917377</v>
      </c>
      <c r="B7149">
        <v>4.92</v>
      </c>
      <c r="C7149">
        <v>3.14</v>
      </c>
      <c r="D7149">
        <v>5.18</v>
      </c>
      <c r="E7149" s="5">
        <v>-0.49</v>
      </c>
      <c r="F7149">
        <v>-0.32</v>
      </c>
      <c r="G7149">
        <v>0.18</v>
      </c>
      <c r="H7149">
        <v>0</v>
      </c>
      <c r="I7149">
        <f>647.207+B7149+C7149+D7149+E7149+F7149+G7149</f>
        <v>659.81699999999978</v>
      </c>
      <c r="J7149">
        <v>0</v>
      </c>
    </row>
    <row r="7150" spans="1:10" x14ac:dyDescent="0.25">
      <c r="A7150">
        <v>1917436</v>
      </c>
      <c r="B7150">
        <v>4.92</v>
      </c>
      <c r="C7150">
        <v>3.14</v>
      </c>
      <c r="D7150">
        <v>5.18</v>
      </c>
      <c r="E7150" s="5">
        <v>0.41</v>
      </c>
      <c r="F7150">
        <v>0.95</v>
      </c>
      <c r="G7150">
        <v>0.18</v>
      </c>
      <c r="H7150">
        <v>0</v>
      </c>
      <c r="I7150">
        <f>647.207+B7150+C7150+D7150+E7150+F7150+G7150</f>
        <v>661.98699999999985</v>
      </c>
      <c r="J7150">
        <v>0</v>
      </c>
    </row>
    <row r="7151" spans="1:10" x14ac:dyDescent="0.25">
      <c r="A7151">
        <v>1917610</v>
      </c>
      <c r="B7151">
        <v>4.92</v>
      </c>
      <c r="C7151">
        <v>-5.27</v>
      </c>
      <c r="D7151">
        <v>5.18</v>
      </c>
      <c r="E7151" s="5">
        <v>0.49</v>
      </c>
      <c r="F7151">
        <v>-0.06</v>
      </c>
      <c r="G7151">
        <v>0.18</v>
      </c>
      <c r="H7151">
        <v>0</v>
      </c>
      <c r="I7151">
        <f>647.207+B7151+C7151+D7151+E7151+F7151+G7151</f>
        <v>652.64699999999993</v>
      </c>
      <c r="J7151">
        <v>0</v>
      </c>
    </row>
    <row r="7152" spans="1:10" x14ac:dyDescent="0.25">
      <c r="A7152">
        <v>1917704</v>
      </c>
      <c r="B7152">
        <v>4.92</v>
      </c>
      <c r="C7152">
        <v>3.14</v>
      </c>
      <c r="D7152">
        <v>5.18</v>
      </c>
      <c r="E7152" s="5">
        <v>0.47</v>
      </c>
      <c r="F7152">
        <v>-0.32</v>
      </c>
      <c r="G7152">
        <v>-0.04</v>
      </c>
      <c r="H7152">
        <v>0</v>
      </c>
      <c r="I7152">
        <f>647.207+B7152+C7152+D7152+E7152+F7152+G7152</f>
        <v>660.5569999999999</v>
      </c>
      <c r="J7152">
        <v>0</v>
      </c>
    </row>
    <row r="7153" spans="1:10" x14ac:dyDescent="0.25">
      <c r="A7153">
        <v>1917803</v>
      </c>
      <c r="B7153">
        <v>4.92</v>
      </c>
      <c r="C7153">
        <v>3.14</v>
      </c>
      <c r="D7153">
        <v>5.18</v>
      </c>
      <c r="E7153" s="5">
        <v>0.41</v>
      </c>
      <c r="F7153">
        <v>-0.73</v>
      </c>
      <c r="G7153">
        <v>-0.14000000000000001</v>
      </c>
      <c r="H7153">
        <v>0</v>
      </c>
      <c r="I7153">
        <f>647.207+B7153+C7153+D7153+E7153+F7153+G7153</f>
        <v>659.98699999999985</v>
      </c>
      <c r="J7153">
        <v>0</v>
      </c>
    </row>
    <row r="7154" spans="1:10" x14ac:dyDescent="0.25">
      <c r="A7154">
        <v>1917952</v>
      </c>
      <c r="B7154">
        <v>-0.43</v>
      </c>
      <c r="C7154" s="1">
        <v>-5.62</v>
      </c>
      <c r="D7154">
        <v>4.37</v>
      </c>
      <c r="E7154" s="5">
        <v>-0.12</v>
      </c>
      <c r="F7154">
        <v>-0.32</v>
      </c>
      <c r="G7154">
        <v>-0.14000000000000001</v>
      </c>
      <c r="H7154">
        <v>0</v>
      </c>
      <c r="I7154">
        <f>647.207+B7154+C7154+D7154+E7154+F7154+G7154</f>
        <v>644.947</v>
      </c>
      <c r="J7154">
        <v>0</v>
      </c>
    </row>
    <row r="7155" spans="1:10" x14ac:dyDescent="0.25">
      <c r="A7155">
        <v>1917960</v>
      </c>
      <c r="B7155">
        <v>-0.43</v>
      </c>
      <c r="C7155">
        <v>-5.27</v>
      </c>
      <c r="D7155">
        <v>2.36</v>
      </c>
      <c r="E7155" s="5">
        <v>-0.49</v>
      </c>
      <c r="F7155">
        <v>-1.68</v>
      </c>
      <c r="G7155">
        <v>-0.14000000000000001</v>
      </c>
      <c r="H7155">
        <v>1</v>
      </c>
      <c r="I7155">
        <f>647.207+B7155+C7155+D7155+E7155+F7155+G7155</f>
        <v>641.55700000000013</v>
      </c>
      <c r="J7155">
        <v>0</v>
      </c>
    </row>
    <row r="7156" spans="1:10" x14ac:dyDescent="0.25">
      <c r="A7156">
        <v>1918159</v>
      </c>
      <c r="B7156">
        <v>1.43</v>
      </c>
      <c r="C7156">
        <v>-5.27</v>
      </c>
      <c r="D7156">
        <v>2.36</v>
      </c>
      <c r="E7156" s="5">
        <v>0.41</v>
      </c>
      <c r="F7156">
        <v>-0.06</v>
      </c>
      <c r="G7156">
        <v>0.09</v>
      </c>
      <c r="H7156">
        <v>0</v>
      </c>
      <c r="I7156">
        <f>647.207+B7156+C7156+D7156+E7156+F7156+G7156</f>
        <v>646.16700000000003</v>
      </c>
      <c r="J7156">
        <v>0</v>
      </c>
    </row>
    <row r="7157" spans="1:10" x14ac:dyDescent="0.25">
      <c r="A7157">
        <v>1918973</v>
      </c>
      <c r="B7157">
        <v>4.92</v>
      </c>
      <c r="C7157">
        <v>3.14</v>
      </c>
      <c r="D7157">
        <v>5.18</v>
      </c>
      <c r="E7157" s="5">
        <v>-0.12</v>
      </c>
      <c r="F7157">
        <v>0.95</v>
      </c>
      <c r="G7157">
        <v>0.18</v>
      </c>
      <c r="H7157">
        <v>0</v>
      </c>
      <c r="I7157">
        <f>647.207+B7157+C7157+D7157+E7157+F7157+G7157</f>
        <v>661.45699999999988</v>
      </c>
      <c r="J7157">
        <v>0</v>
      </c>
    </row>
    <row r="7158" spans="1:10" x14ac:dyDescent="0.25">
      <c r="A7158">
        <v>1919139</v>
      </c>
      <c r="B7158">
        <v>1.43</v>
      </c>
      <c r="C7158">
        <v>3.14</v>
      </c>
      <c r="D7158">
        <v>-0.99</v>
      </c>
      <c r="E7158" s="5">
        <v>-0.49</v>
      </c>
      <c r="F7158">
        <v>-0.06</v>
      </c>
      <c r="G7158">
        <v>0.09</v>
      </c>
      <c r="H7158">
        <v>0</v>
      </c>
      <c r="I7158">
        <f>647.207+B7158+C7158+D7158+E7158+F7158+G7158</f>
        <v>650.327</v>
      </c>
      <c r="J7158">
        <v>0</v>
      </c>
    </row>
    <row r="7159" spans="1:10" x14ac:dyDescent="0.25">
      <c r="A7159">
        <v>1919355</v>
      </c>
      <c r="B7159">
        <v>4.92</v>
      </c>
      <c r="C7159">
        <v>3.14</v>
      </c>
      <c r="D7159">
        <v>5.18</v>
      </c>
      <c r="E7159" s="5">
        <v>-0.12</v>
      </c>
      <c r="F7159">
        <v>-0.73</v>
      </c>
      <c r="G7159">
        <v>0.18</v>
      </c>
      <c r="H7159">
        <v>0</v>
      </c>
      <c r="I7159">
        <f>647.207+B7159+C7159+D7159+E7159+F7159+G7159</f>
        <v>659.77699999999982</v>
      </c>
      <c r="J7159">
        <v>0</v>
      </c>
    </row>
    <row r="7160" spans="1:10" x14ac:dyDescent="0.25">
      <c r="A7160">
        <v>1919360</v>
      </c>
      <c r="B7160">
        <v>-0.43</v>
      </c>
      <c r="C7160">
        <v>3.14</v>
      </c>
      <c r="D7160">
        <v>-0.99</v>
      </c>
      <c r="E7160" s="5">
        <v>0.47</v>
      </c>
      <c r="F7160">
        <v>-1.68</v>
      </c>
      <c r="G7160">
        <v>0.09</v>
      </c>
      <c r="H7160">
        <v>0</v>
      </c>
      <c r="I7160">
        <f>647.207+B7160+C7160+D7160+E7160+F7160+G7160</f>
        <v>647.80700000000013</v>
      </c>
      <c r="J7160">
        <v>0</v>
      </c>
    </row>
    <row r="7161" spans="1:10" x14ac:dyDescent="0.25">
      <c r="A7161">
        <v>1919679</v>
      </c>
      <c r="B7161">
        <v>1.43</v>
      </c>
      <c r="C7161">
        <v>-5.27</v>
      </c>
      <c r="D7161">
        <v>3.59</v>
      </c>
      <c r="E7161" s="5">
        <v>0.41</v>
      </c>
      <c r="F7161">
        <v>-0.06</v>
      </c>
      <c r="G7161">
        <v>-0.1</v>
      </c>
      <c r="H7161">
        <v>0</v>
      </c>
      <c r="I7161">
        <f>647.207+B7161+C7161+D7161+E7161+F7161+G7161</f>
        <v>647.20699999999999</v>
      </c>
      <c r="J7161">
        <v>0</v>
      </c>
    </row>
    <row r="7162" spans="1:10" x14ac:dyDescent="0.25">
      <c r="A7162">
        <v>1919714</v>
      </c>
      <c r="B7162">
        <v>-0.43</v>
      </c>
      <c r="C7162" s="1">
        <v>-5.62</v>
      </c>
      <c r="D7162">
        <v>3.59</v>
      </c>
      <c r="E7162" s="5">
        <v>0.47</v>
      </c>
      <c r="F7162">
        <v>3.02</v>
      </c>
      <c r="G7162">
        <v>0.18</v>
      </c>
      <c r="H7162">
        <v>0</v>
      </c>
      <c r="I7162">
        <f>647.207+B7162+C7162+D7162+E7162+F7162+G7162</f>
        <v>648.41700000000003</v>
      </c>
      <c r="J7162">
        <v>0</v>
      </c>
    </row>
    <row r="7163" spans="1:10" x14ac:dyDescent="0.25">
      <c r="A7163">
        <v>1919732</v>
      </c>
      <c r="B7163">
        <v>4.92</v>
      </c>
      <c r="C7163">
        <v>3.14</v>
      </c>
      <c r="D7163">
        <v>5.18</v>
      </c>
      <c r="E7163" s="5">
        <v>-0.12</v>
      </c>
      <c r="F7163">
        <v>-0.73</v>
      </c>
      <c r="G7163">
        <v>-0.04</v>
      </c>
      <c r="H7163">
        <v>0</v>
      </c>
      <c r="I7163">
        <f>647.207+B7163+C7163+D7163+E7163+F7163+G7163</f>
        <v>659.5569999999999</v>
      </c>
      <c r="J7163">
        <v>0</v>
      </c>
    </row>
    <row r="7164" spans="1:10" x14ac:dyDescent="0.25">
      <c r="A7164">
        <v>1920478</v>
      </c>
      <c r="B7164">
        <v>4.92</v>
      </c>
      <c r="C7164">
        <v>3.14</v>
      </c>
      <c r="D7164">
        <v>5.18</v>
      </c>
      <c r="E7164" s="5">
        <v>-0.12</v>
      </c>
      <c r="F7164">
        <v>1.71</v>
      </c>
      <c r="G7164">
        <v>0.09</v>
      </c>
      <c r="H7164">
        <v>0</v>
      </c>
      <c r="I7164">
        <f>647.207+B7164+C7164+D7164+E7164+F7164+G7164</f>
        <v>662.12699999999995</v>
      </c>
      <c r="J7164">
        <v>0</v>
      </c>
    </row>
    <row r="7165" spans="1:10" x14ac:dyDescent="0.25">
      <c r="A7165">
        <v>1920526</v>
      </c>
      <c r="B7165">
        <v>4.92</v>
      </c>
      <c r="C7165">
        <v>3.14</v>
      </c>
      <c r="D7165">
        <v>5.18</v>
      </c>
      <c r="E7165" s="5">
        <v>0.47</v>
      </c>
      <c r="F7165">
        <v>-0.32</v>
      </c>
      <c r="G7165">
        <v>-0.14000000000000001</v>
      </c>
      <c r="H7165">
        <v>0</v>
      </c>
      <c r="I7165">
        <f>647.207+B7165+C7165+D7165+E7165+F7165+G7165</f>
        <v>660.45699999999988</v>
      </c>
      <c r="J7165">
        <v>0</v>
      </c>
    </row>
    <row r="7166" spans="1:10" x14ac:dyDescent="0.25">
      <c r="A7166">
        <v>1921162</v>
      </c>
      <c r="B7166">
        <v>-1.66</v>
      </c>
      <c r="C7166">
        <v>3.14</v>
      </c>
      <c r="D7166">
        <v>-5.69</v>
      </c>
      <c r="E7166" s="5">
        <v>-0.49</v>
      </c>
      <c r="F7166">
        <v>0.21</v>
      </c>
      <c r="G7166">
        <v>-0.1</v>
      </c>
      <c r="H7166">
        <v>1</v>
      </c>
      <c r="I7166">
        <f>647.207+B7166+C7166+D7166+E7166+F7166+G7166</f>
        <v>642.61699999999996</v>
      </c>
      <c r="J7166">
        <v>0</v>
      </c>
    </row>
    <row r="7167" spans="1:10" x14ac:dyDescent="0.25">
      <c r="A7167">
        <v>1922311</v>
      </c>
      <c r="B7167">
        <v>-0.43</v>
      </c>
      <c r="C7167">
        <v>-5.27</v>
      </c>
      <c r="D7167">
        <v>-0.99</v>
      </c>
      <c r="E7167" s="5">
        <v>0.41</v>
      </c>
      <c r="F7167">
        <v>-0.32</v>
      </c>
      <c r="G7167">
        <v>0.18</v>
      </c>
      <c r="H7167">
        <v>0</v>
      </c>
      <c r="I7167">
        <f>647.207+B7167+C7167+D7167+E7167+F7167+G7167</f>
        <v>640.78699999999992</v>
      </c>
      <c r="J7167">
        <v>0</v>
      </c>
    </row>
    <row r="7168" spans="1:10" x14ac:dyDescent="0.25">
      <c r="A7168">
        <v>1922433</v>
      </c>
      <c r="B7168">
        <v>4.92</v>
      </c>
      <c r="C7168">
        <v>-5.27</v>
      </c>
      <c r="D7168">
        <v>5.18</v>
      </c>
      <c r="E7168" s="5">
        <v>0.49</v>
      </c>
      <c r="F7168">
        <v>1.71</v>
      </c>
      <c r="G7168">
        <v>0.18</v>
      </c>
      <c r="H7168">
        <v>0</v>
      </c>
      <c r="I7168">
        <f>647.207+B7168+C7168+D7168+E7168+F7168+G7168</f>
        <v>654.41699999999992</v>
      </c>
      <c r="J7168">
        <v>0</v>
      </c>
    </row>
    <row r="7169" spans="1:10" x14ac:dyDescent="0.25">
      <c r="A7169">
        <v>1923000</v>
      </c>
      <c r="B7169">
        <v>-0.43</v>
      </c>
      <c r="C7169">
        <v>-5.27</v>
      </c>
      <c r="D7169">
        <v>-2.68</v>
      </c>
      <c r="E7169" s="5">
        <v>-0.49</v>
      </c>
      <c r="F7169">
        <v>-0.73</v>
      </c>
      <c r="G7169">
        <v>-0.1</v>
      </c>
      <c r="H7169">
        <v>0</v>
      </c>
      <c r="I7169">
        <f>647.207+B7169+C7169+D7169+E7169+F7169+G7169</f>
        <v>637.50700000000006</v>
      </c>
      <c r="J7169" s="2">
        <v>1</v>
      </c>
    </row>
    <row r="7170" spans="1:10" x14ac:dyDescent="0.25">
      <c r="A7170">
        <v>1923088</v>
      </c>
      <c r="B7170">
        <v>4.92</v>
      </c>
      <c r="C7170">
        <v>3.14</v>
      </c>
      <c r="D7170">
        <v>5.18</v>
      </c>
      <c r="E7170" s="5">
        <v>-0.12</v>
      </c>
      <c r="F7170">
        <v>-0.32</v>
      </c>
      <c r="G7170">
        <v>0.18</v>
      </c>
      <c r="H7170">
        <v>0</v>
      </c>
      <c r="I7170">
        <f>647.207+B7170+C7170+D7170+E7170+F7170+G7170</f>
        <v>660.18699999999978</v>
      </c>
      <c r="J7170">
        <v>0</v>
      </c>
    </row>
    <row r="7171" spans="1:10" x14ac:dyDescent="0.25">
      <c r="A7171">
        <v>1923366</v>
      </c>
      <c r="B7171">
        <v>4.92</v>
      </c>
      <c r="C7171">
        <v>16.309999999999999</v>
      </c>
      <c r="D7171">
        <v>5.18</v>
      </c>
      <c r="E7171" s="5">
        <v>-0.49</v>
      </c>
      <c r="F7171">
        <v>-0.73</v>
      </c>
      <c r="G7171">
        <v>0.18</v>
      </c>
      <c r="H7171">
        <v>0</v>
      </c>
      <c r="I7171">
        <f>647.207+B7171+C7171+D7171+E7171+F7171+G7171</f>
        <v>672.57699999999977</v>
      </c>
      <c r="J7171">
        <v>0</v>
      </c>
    </row>
    <row r="7172" spans="1:10" x14ac:dyDescent="0.25">
      <c r="A7172">
        <v>1923557</v>
      </c>
      <c r="B7172">
        <v>-0.43</v>
      </c>
      <c r="C7172">
        <v>-5.27</v>
      </c>
      <c r="D7172">
        <v>2.36</v>
      </c>
      <c r="E7172" s="5">
        <v>-0.49</v>
      </c>
      <c r="F7172">
        <v>-0.06</v>
      </c>
      <c r="G7172">
        <v>-0.14000000000000001</v>
      </c>
      <c r="H7172">
        <v>1</v>
      </c>
      <c r="I7172">
        <f>647.207+B7172+C7172+D7172+E7172+F7172+G7172</f>
        <v>643.17700000000013</v>
      </c>
      <c r="J7172">
        <v>0</v>
      </c>
    </row>
    <row r="7173" spans="1:10" x14ac:dyDescent="0.25">
      <c r="A7173">
        <v>1923599</v>
      </c>
      <c r="B7173">
        <v>4.92</v>
      </c>
      <c r="C7173">
        <v>-5.27</v>
      </c>
      <c r="D7173">
        <v>5.18</v>
      </c>
      <c r="E7173" s="5">
        <v>-0.49</v>
      </c>
      <c r="F7173">
        <v>0.95</v>
      </c>
      <c r="G7173">
        <v>0.04</v>
      </c>
      <c r="H7173">
        <v>0</v>
      </c>
      <c r="I7173">
        <f>647.207+B7173+C7173+D7173+E7173+F7173+G7173</f>
        <v>652.53699999999992</v>
      </c>
      <c r="J7173">
        <v>0</v>
      </c>
    </row>
    <row r="7174" spans="1:10" x14ac:dyDescent="0.25">
      <c r="A7174">
        <v>1924007</v>
      </c>
      <c r="B7174">
        <v>4.92</v>
      </c>
      <c r="C7174">
        <v>3.14</v>
      </c>
      <c r="D7174">
        <v>5.18</v>
      </c>
      <c r="E7174" s="5">
        <v>-0.49</v>
      </c>
      <c r="F7174">
        <v>-0.32</v>
      </c>
      <c r="G7174">
        <v>0.18</v>
      </c>
      <c r="H7174">
        <v>0</v>
      </c>
      <c r="I7174">
        <f>647.207+B7174+C7174+D7174+E7174+F7174+G7174</f>
        <v>659.81699999999978</v>
      </c>
      <c r="J7174">
        <v>0</v>
      </c>
    </row>
    <row r="7175" spans="1:10" x14ac:dyDescent="0.25">
      <c r="A7175">
        <v>1924034</v>
      </c>
      <c r="B7175">
        <v>4.92</v>
      </c>
      <c r="C7175" s="1">
        <v>-5.62</v>
      </c>
      <c r="D7175">
        <v>5.18</v>
      </c>
      <c r="E7175" s="5">
        <v>0.47</v>
      </c>
      <c r="F7175">
        <v>1.71</v>
      </c>
      <c r="G7175">
        <v>-0.14000000000000001</v>
      </c>
      <c r="H7175">
        <v>0</v>
      </c>
      <c r="I7175">
        <f>647.207+B7175+C7175+D7175+E7175+F7175+G7175</f>
        <v>653.72699999999998</v>
      </c>
      <c r="J7175">
        <v>0</v>
      </c>
    </row>
    <row r="7176" spans="1:10" x14ac:dyDescent="0.25">
      <c r="A7176">
        <v>1924101</v>
      </c>
      <c r="B7176">
        <v>4.92</v>
      </c>
      <c r="C7176">
        <v>-5.27</v>
      </c>
      <c r="D7176">
        <v>5.18</v>
      </c>
      <c r="E7176" s="5">
        <v>-0.49</v>
      </c>
      <c r="F7176">
        <v>0.21</v>
      </c>
      <c r="G7176">
        <v>-0.14000000000000001</v>
      </c>
      <c r="H7176">
        <v>0</v>
      </c>
      <c r="I7176">
        <f>647.207+B7176+C7176+D7176+E7176+F7176+G7176</f>
        <v>651.61699999999996</v>
      </c>
      <c r="J7176">
        <v>0</v>
      </c>
    </row>
    <row r="7177" spans="1:10" x14ac:dyDescent="0.25">
      <c r="A7177">
        <v>1924212</v>
      </c>
      <c r="B7177">
        <v>4.92</v>
      </c>
      <c r="C7177">
        <v>3.14</v>
      </c>
      <c r="D7177">
        <v>5.18</v>
      </c>
      <c r="E7177" s="5">
        <v>0.49</v>
      </c>
      <c r="F7177">
        <v>1.71</v>
      </c>
      <c r="G7177">
        <v>0.09</v>
      </c>
      <c r="H7177">
        <v>0</v>
      </c>
      <c r="I7177">
        <f>647.207+B7177+C7177+D7177+E7177+F7177+G7177</f>
        <v>662.73699999999997</v>
      </c>
      <c r="J7177">
        <v>0</v>
      </c>
    </row>
    <row r="7178" spans="1:10" x14ac:dyDescent="0.25">
      <c r="A7178">
        <v>1924606</v>
      </c>
      <c r="B7178">
        <v>4.92</v>
      </c>
      <c r="C7178">
        <v>3.14</v>
      </c>
      <c r="D7178">
        <v>5.18</v>
      </c>
      <c r="E7178" s="5">
        <v>0.47</v>
      </c>
      <c r="F7178">
        <v>0.95</v>
      </c>
      <c r="G7178">
        <v>-0.04</v>
      </c>
      <c r="H7178">
        <v>0</v>
      </c>
      <c r="I7178">
        <f>647.207+B7178+C7178+D7178+E7178+F7178+G7178</f>
        <v>661.827</v>
      </c>
      <c r="J7178">
        <v>0</v>
      </c>
    </row>
    <row r="7179" spans="1:10" x14ac:dyDescent="0.25">
      <c r="A7179">
        <v>1924674</v>
      </c>
      <c r="B7179">
        <v>-0.43</v>
      </c>
      <c r="C7179">
        <v>3.14</v>
      </c>
      <c r="D7179">
        <v>-0.99</v>
      </c>
      <c r="E7179" s="5">
        <v>0.41</v>
      </c>
      <c r="F7179">
        <v>3.02</v>
      </c>
      <c r="G7179">
        <v>0.18</v>
      </c>
      <c r="H7179">
        <v>0</v>
      </c>
      <c r="I7179">
        <f>647.207+B7179+C7179+D7179+E7179+F7179+G7179</f>
        <v>652.53699999999992</v>
      </c>
      <c r="J7179">
        <v>0</v>
      </c>
    </row>
    <row r="7180" spans="1:10" x14ac:dyDescent="0.25">
      <c r="A7180">
        <v>1924782</v>
      </c>
      <c r="B7180">
        <v>4.92</v>
      </c>
      <c r="C7180">
        <v>3.14</v>
      </c>
      <c r="D7180">
        <v>5.18</v>
      </c>
      <c r="E7180" s="5">
        <v>-0.49</v>
      </c>
      <c r="F7180">
        <v>-0.73</v>
      </c>
      <c r="G7180">
        <v>-0.04</v>
      </c>
      <c r="H7180">
        <v>0</v>
      </c>
      <c r="I7180">
        <f>647.207+B7180+C7180+D7180+E7180+F7180+G7180</f>
        <v>659.1869999999999</v>
      </c>
      <c r="J7180">
        <v>0</v>
      </c>
    </row>
    <row r="7181" spans="1:10" x14ac:dyDescent="0.25">
      <c r="A7181">
        <v>1925672</v>
      </c>
      <c r="B7181">
        <v>-1.66</v>
      </c>
      <c r="C7181" s="1">
        <v>-5.62</v>
      </c>
      <c r="D7181">
        <v>-5.69</v>
      </c>
      <c r="E7181" s="5">
        <v>-0.49</v>
      </c>
      <c r="F7181">
        <v>-0.32</v>
      </c>
      <c r="G7181">
        <v>-0.14000000000000001</v>
      </c>
      <c r="H7181">
        <v>1</v>
      </c>
      <c r="I7181">
        <f>647.207+B7181+C7181+D7181+E7181+F7181+G7181</f>
        <v>633.28699999999992</v>
      </c>
      <c r="J7181" s="2">
        <v>1</v>
      </c>
    </row>
    <row r="7182" spans="1:10" x14ac:dyDescent="0.25">
      <c r="A7182">
        <v>1925688</v>
      </c>
      <c r="B7182">
        <v>4.92</v>
      </c>
      <c r="C7182">
        <v>-5.27</v>
      </c>
      <c r="D7182">
        <v>5.18</v>
      </c>
      <c r="E7182" s="5">
        <v>0.41</v>
      </c>
      <c r="F7182">
        <v>0.21</v>
      </c>
      <c r="G7182">
        <v>-0.14000000000000001</v>
      </c>
      <c r="H7182">
        <v>0</v>
      </c>
      <c r="I7182">
        <f>647.207+B7182+C7182+D7182+E7182+F7182+G7182</f>
        <v>652.51699999999994</v>
      </c>
      <c r="J7182">
        <v>0</v>
      </c>
    </row>
    <row r="7183" spans="1:10" x14ac:dyDescent="0.25">
      <c r="A7183">
        <v>1925704</v>
      </c>
      <c r="B7183">
        <v>-0.43</v>
      </c>
      <c r="C7183">
        <v>16.309999999999999</v>
      </c>
      <c r="D7183">
        <v>5.18</v>
      </c>
      <c r="E7183" s="5">
        <v>0.49</v>
      </c>
      <c r="F7183">
        <v>1.71</v>
      </c>
      <c r="G7183">
        <v>0.18</v>
      </c>
      <c r="H7183">
        <v>0</v>
      </c>
      <c r="I7183">
        <f>647.207+B7183+C7183+D7183+E7183+F7183+G7183</f>
        <v>670.64699999999993</v>
      </c>
      <c r="J7183">
        <v>0</v>
      </c>
    </row>
    <row r="7184" spans="1:10" x14ac:dyDescent="0.25">
      <c r="A7184">
        <v>1925784</v>
      </c>
      <c r="B7184">
        <v>1.43</v>
      </c>
      <c r="C7184">
        <v>3.14</v>
      </c>
      <c r="D7184">
        <v>-2.68</v>
      </c>
      <c r="E7184" s="5">
        <v>-0.49</v>
      </c>
      <c r="F7184">
        <v>-0.73</v>
      </c>
      <c r="G7184">
        <v>-0.1</v>
      </c>
      <c r="H7184">
        <v>0</v>
      </c>
      <c r="I7184">
        <f>647.207+B7184+C7184+D7184+E7184+F7184+G7184</f>
        <v>647.77699999999993</v>
      </c>
      <c r="J7184">
        <v>0</v>
      </c>
    </row>
    <row r="7185" spans="1:10" x14ac:dyDescent="0.25">
      <c r="A7185">
        <v>1926756</v>
      </c>
      <c r="B7185">
        <v>-0.43</v>
      </c>
      <c r="C7185">
        <v>16.309999999999999</v>
      </c>
      <c r="D7185">
        <v>2.36</v>
      </c>
      <c r="E7185" s="5">
        <v>0.47</v>
      </c>
      <c r="F7185">
        <v>1.71</v>
      </c>
      <c r="G7185">
        <v>-0.14000000000000001</v>
      </c>
      <c r="H7185">
        <v>0</v>
      </c>
      <c r="I7185">
        <f>647.207+B7185+C7185+D7185+E7185+F7185+G7185</f>
        <v>667.48700000000008</v>
      </c>
      <c r="J7185">
        <v>0</v>
      </c>
    </row>
    <row r="7186" spans="1:10" x14ac:dyDescent="0.25">
      <c r="A7186">
        <v>1927573</v>
      </c>
      <c r="B7186">
        <v>-0.43</v>
      </c>
      <c r="C7186">
        <v>3.14</v>
      </c>
      <c r="D7186">
        <v>-2.68</v>
      </c>
      <c r="E7186" s="5">
        <v>0.41</v>
      </c>
      <c r="F7186">
        <v>1.71</v>
      </c>
      <c r="G7186">
        <v>0.09</v>
      </c>
      <c r="H7186">
        <v>0</v>
      </c>
      <c r="I7186">
        <f>647.207+B7186+C7186+D7186+E7186+F7186+G7186</f>
        <v>649.44700000000012</v>
      </c>
      <c r="J7186">
        <v>0</v>
      </c>
    </row>
    <row r="7187" spans="1:10" x14ac:dyDescent="0.25">
      <c r="A7187">
        <v>1929271</v>
      </c>
      <c r="B7187">
        <v>-0.43</v>
      </c>
      <c r="C7187" s="1">
        <v>-5.62</v>
      </c>
      <c r="D7187">
        <v>4.37</v>
      </c>
      <c r="E7187" s="5">
        <v>0.47</v>
      </c>
      <c r="F7187">
        <v>-1.68</v>
      </c>
      <c r="G7187">
        <v>-0.14000000000000001</v>
      </c>
      <c r="H7187">
        <v>0</v>
      </c>
      <c r="I7187">
        <f>647.207+B7187+C7187+D7187+E7187+F7187+G7187</f>
        <v>644.17700000000013</v>
      </c>
      <c r="J7187">
        <v>0</v>
      </c>
    </row>
    <row r="7188" spans="1:10" x14ac:dyDescent="0.25">
      <c r="A7188">
        <v>1929345</v>
      </c>
      <c r="B7188">
        <v>-0.43</v>
      </c>
      <c r="C7188">
        <v>3.14</v>
      </c>
      <c r="D7188">
        <v>3.59</v>
      </c>
      <c r="E7188" s="5">
        <v>0.41</v>
      </c>
      <c r="F7188">
        <v>1.71</v>
      </c>
      <c r="G7188">
        <v>0.09</v>
      </c>
      <c r="H7188">
        <v>0</v>
      </c>
      <c r="I7188">
        <f>647.207+B7188+C7188+D7188+E7188+F7188+G7188</f>
        <v>655.7170000000001</v>
      </c>
      <c r="J7188">
        <v>0</v>
      </c>
    </row>
    <row r="7189" spans="1:10" x14ac:dyDescent="0.25">
      <c r="A7189">
        <v>1929777</v>
      </c>
      <c r="B7189">
        <v>4.92</v>
      </c>
      <c r="C7189" s="1">
        <v>-5.62</v>
      </c>
      <c r="D7189">
        <v>5.18</v>
      </c>
      <c r="E7189" s="5">
        <v>-0.12</v>
      </c>
      <c r="F7189">
        <v>-0.73</v>
      </c>
      <c r="G7189">
        <v>0.09</v>
      </c>
      <c r="H7189">
        <v>0</v>
      </c>
      <c r="I7189">
        <f>647.207+B7189+C7189+D7189+E7189+F7189+G7189</f>
        <v>650.92699999999991</v>
      </c>
      <c r="J7189">
        <v>0</v>
      </c>
    </row>
    <row r="7190" spans="1:10" x14ac:dyDescent="0.25">
      <c r="A7190">
        <v>1930190</v>
      </c>
      <c r="B7190">
        <v>4.92</v>
      </c>
      <c r="C7190">
        <v>16.309999999999999</v>
      </c>
      <c r="D7190">
        <v>5.18</v>
      </c>
      <c r="E7190" s="5">
        <v>0.47</v>
      </c>
      <c r="F7190">
        <v>-0.32</v>
      </c>
      <c r="G7190">
        <v>0.18</v>
      </c>
      <c r="H7190">
        <v>0</v>
      </c>
      <c r="I7190">
        <f>647.207+B7190+C7190+D7190+E7190+F7190+G7190</f>
        <v>673.94699999999978</v>
      </c>
      <c r="J7190">
        <v>0</v>
      </c>
    </row>
    <row r="7191" spans="1:10" x14ac:dyDescent="0.25">
      <c r="A7191">
        <v>1930436</v>
      </c>
      <c r="B7191">
        <v>-0.43</v>
      </c>
      <c r="C7191">
        <v>-5.27</v>
      </c>
      <c r="D7191">
        <v>3.59</v>
      </c>
      <c r="E7191" s="5">
        <v>0.41</v>
      </c>
      <c r="F7191">
        <v>0.21</v>
      </c>
      <c r="G7191">
        <v>0.18</v>
      </c>
      <c r="H7191">
        <v>0</v>
      </c>
      <c r="I7191">
        <f>647.207+B7191+C7191+D7191+E7191+F7191+G7191</f>
        <v>645.89700000000005</v>
      </c>
      <c r="J7191">
        <v>0</v>
      </c>
    </row>
    <row r="7192" spans="1:10" x14ac:dyDescent="0.25">
      <c r="A7192">
        <v>1931308</v>
      </c>
      <c r="B7192">
        <v>1.43</v>
      </c>
      <c r="C7192">
        <v>16.309999999999999</v>
      </c>
      <c r="D7192">
        <v>3.59</v>
      </c>
      <c r="E7192" s="5">
        <v>0.41</v>
      </c>
      <c r="F7192">
        <v>-0.06</v>
      </c>
      <c r="G7192">
        <v>0.18</v>
      </c>
      <c r="H7192">
        <v>0</v>
      </c>
      <c r="I7192">
        <f>647.207+B7192+C7192+D7192+E7192+F7192+G7192</f>
        <v>669.06699999999989</v>
      </c>
      <c r="J7192">
        <v>0</v>
      </c>
    </row>
    <row r="7193" spans="1:10" x14ac:dyDescent="0.25">
      <c r="A7193">
        <v>1931668</v>
      </c>
      <c r="B7193">
        <v>4.92</v>
      </c>
      <c r="C7193">
        <v>3.14</v>
      </c>
      <c r="D7193">
        <v>5.18</v>
      </c>
      <c r="E7193" s="5">
        <v>0.47</v>
      </c>
      <c r="F7193">
        <v>-0.73</v>
      </c>
      <c r="G7193">
        <v>0.09</v>
      </c>
      <c r="H7193">
        <v>0</v>
      </c>
      <c r="I7193">
        <f>647.207+B7193+C7193+D7193+E7193+F7193+G7193</f>
        <v>660.27699999999993</v>
      </c>
      <c r="J7193">
        <v>0</v>
      </c>
    </row>
    <row r="7194" spans="1:10" x14ac:dyDescent="0.25">
      <c r="A7194">
        <v>1933974</v>
      </c>
      <c r="B7194">
        <v>4.92</v>
      </c>
      <c r="C7194">
        <v>3.14</v>
      </c>
      <c r="D7194">
        <v>5.18</v>
      </c>
      <c r="E7194" s="5">
        <v>-0.12</v>
      </c>
      <c r="F7194">
        <v>1.71</v>
      </c>
      <c r="G7194">
        <v>0.18</v>
      </c>
      <c r="H7194">
        <v>0</v>
      </c>
      <c r="I7194">
        <f>647.207+B7194+C7194+D7194+E7194+F7194+G7194</f>
        <v>662.21699999999987</v>
      </c>
      <c r="J7194">
        <v>0</v>
      </c>
    </row>
    <row r="7195" spans="1:10" x14ac:dyDescent="0.25">
      <c r="A7195">
        <v>1934608</v>
      </c>
      <c r="B7195">
        <v>-0.43</v>
      </c>
      <c r="C7195">
        <v>16.309999999999999</v>
      </c>
      <c r="D7195">
        <v>-0.99</v>
      </c>
      <c r="E7195" s="5">
        <v>-0.12</v>
      </c>
      <c r="F7195">
        <v>-0.32</v>
      </c>
      <c r="G7195">
        <v>-0.04</v>
      </c>
      <c r="H7195">
        <v>0</v>
      </c>
      <c r="I7195">
        <f>647.207+B7195+C7195+D7195+E7195+F7195+G7195</f>
        <v>661.61699999999996</v>
      </c>
      <c r="J7195">
        <v>0</v>
      </c>
    </row>
    <row r="7196" spans="1:10" x14ac:dyDescent="0.25">
      <c r="A7196">
        <v>1934904</v>
      </c>
      <c r="B7196">
        <v>-1.66</v>
      </c>
      <c r="C7196">
        <v>3.14</v>
      </c>
      <c r="D7196">
        <v>-0.99</v>
      </c>
      <c r="E7196" s="5">
        <v>-0.49</v>
      </c>
      <c r="F7196">
        <v>0.95</v>
      </c>
      <c r="G7196">
        <v>-0.1</v>
      </c>
      <c r="H7196">
        <v>1</v>
      </c>
      <c r="I7196">
        <f>647.207+B7196+C7196+D7196+E7196+F7196+G7196</f>
        <v>648.05700000000002</v>
      </c>
      <c r="J7196">
        <v>0</v>
      </c>
    </row>
    <row r="7197" spans="1:10" x14ac:dyDescent="0.25">
      <c r="A7197">
        <v>1935188</v>
      </c>
      <c r="B7197">
        <v>-0.43</v>
      </c>
      <c r="C7197" s="1">
        <v>-5.62</v>
      </c>
      <c r="D7197">
        <v>-0.99</v>
      </c>
      <c r="E7197" s="5">
        <v>-0.49</v>
      </c>
      <c r="F7197">
        <v>-0.73</v>
      </c>
      <c r="G7197">
        <v>-0.1</v>
      </c>
      <c r="H7197">
        <v>1</v>
      </c>
      <c r="I7197">
        <f>647.207+B7197+C7197+D7197+E7197+F7197+G7197</f>
        <v>638.84699999999998</v>
      </c>
      <c r="J7197" s="2">
        <v>1</v>
      </c>
    </row>
    <row r="7198" spans="1:10" x14ac:dyDescent="0.25">
      <c r="A7198">
        <v>1935327</v>
      </c>
      <c r="B7198">
        <v>-0.43</v>
      </c>
      <c r="C7198">
        <v>16.309999999999999</v>
      </c>
      <c r="D7198">
        <v>2.36</v>
      </c>
      <c r="E7198" s="5">
        <v>-0.49</v>
      </c>
      <c r="F7198">
        <v>0.95</v>
      </c>
      <c r="G7198">
        <v>-0.1</v>
      </c>
      <c r="H7198">
        <v>0</v>
      </c>
      <c r="I7198">
        <f>647.207+B7198+C7198+D7198+E7198+F7198+G7198</f>
        <v>665.80700000000002</v>
      </c>
      <c r="J7198">
        <v>0</v>
      </c>
    </row>
    <row r="7199" spans="1:10" x14ac:dyDescent="0.25">
      <c r="A7199">
        <v>1935386</v>
      </c>
      <c r="B7199">
        <v>4.92</v>
      </c>
      <c r="C7199">
        <v>3.14</v>
      </c>
      <c r="D7199">
        <v>5.18</v>
      </c>
      <c r="E7199" s="5">
        <v>-0.12</v>
      </c>
      <c r="F7199">
        <v>0.95</v>
      </c>
      <c r="G7199">
        <v>-0.04</v>
      </c>
      <c r="H7199">
        <v>0</v>
      </c>
      <c r="I7199">
        <f>647.207+B7199+C7199+D7199+E7199+F7199+G7199</f>
        <v>661.23699999999997</v>
      </c>
      <c r="J7199">
        <v>0</v>
      </c>
    </row>
    <row r="7200" spans="1:10" x14ac:dyDescent="0.25">
      <c r="A7200">
        <v>1935434</v>
      </c>
      <c r="B7200">
        <v>-0.43</v>
      </c>
      <c r="C7200">
        <v>-5.27</v>
      </c>
      <c r="D7200">
        <v>-0.99</v>
      </c>
      <c r="E7200" s="5">
        <v>0.49</v>
      </c>
      <c r="F7200">
        <v>1.71</v>
      </c>
      <c r="G7200">
        <v>-0.14000000000000001</v>
      </c>
      <c r="H7200">
        <v>0</v>
      </c>
      <c r="I7200">
        <f>647.207+B7200+C7200+D7200+E7200+F7200+G7200</f>
        <v>642.57700000000011</v>
      </c>
      <c r="J7200">
        <v>0</v>
      </c>
    </row>
    <row r="7201" spans="1:10" x14ac:dyDescent="0.25">
      <c r="A7201">
        <v>1935498</v>
      </c>
      <c r="B7201">
        <v>4.92</v>
      </c>
      <c r="C7201">
        <v>3.14</v>
      </c>
      <c r="D7201">
        <v>5.18</v>
      </c>
      <c r="E7201" s="5">
        <v>0.41</v>
      </c>
      <c r="F7201">
        <v>-0.06</v>
      </c>
      <c r="G7201">
        <v>0.18</v>
      </c>
      <c r="H7201">
        <v>0</v>
      </c>
      <c r="I7201">
        <f>647.207+B7201+C7201+D7201+E7201+F7201+G7201</f>
        <v>660.97699999999986</v>
      </c>
      <c r="J7201">
        <v>0</v>
      </c>
    </row>
    <row r="7202" spans="1:10" x14ac:dyDescent="0.25">
      <c r="A7202">
        <v>1935555</v>
      </c>
      <c r="B7202">
        <v>4.92</v>
      </c>
      <c r="C7202">
        <v>-5.27</v>
      </c>
      <c r="D7202">
        <v>5.18</v>
      </c>
      <c r="E7202" s="5">
        <v>0.49</v>
      </c>
      <c r="F7202">
        <v>1.71</v>
      </c>
      <c r="G7202">
        <v>0.04</v>
      </c>
      <c r="H7202">
        <v>0</v>
      </c>
      <c r="I7202">
        <f>647.207+B7202+C7202+D7202+E7202+F7202+G7202</f>
        <v>654.27699999999993</v>
      </c>
      <c r="J7202">
        <v>0</v>
      </c>
    </row>
    <row r="7203" spans="1:10" x14ac:dyDescent="0.25">
      <c r="A7203">
        <v>1935808</v>
      </c>
      <c r="B7203">
        <v>4.92</v>
      </c>
      <c r="C7203">
        <v>3.14</v>
      </c>
      <c r="D7203">
        <v>5.18</v>
      </c>
      <c r="E7203" s="5">
        <v>-0.49</v>
      </c>
      <c r="F7203">
        <v>-0.73</v>
      </c>
      <c r="G7203">
        <v>0.04</v>
      </c>
      <c r="H7203">
        <v>0</v>
      </c>
      <c r="I7203">
        <f>647.207+B7203+C7203+D7203+E7203+F7203+G7203</f>
        <v>659.26699999999983</v>
      </c>
      <c r="J7203">
        <v>0</v>
      </c>
    </row>
    <row r="7204" spans="1:10" x14ac:dyDescent="0.25">
      <c r="A7204">
        <v>1936120</v>
      </c>
      <c r="B7204">
        <v>4.92</v>
      </c>
      <c r="C7204">
        <v>-5.27</v>
      </c>
      <c r="D7204">
        <v>5.18</v>
      </c>
      <c r="E7204" s="5">
        <v>-0.12</v>
      </c>
      <c r="F7204">
        <v>-0.73</v>
      </c>
      <c r="G7204">
        <v>-0.14000000000000001</v>
      </c>
      <c r="H7204">
        <v>0</v>
      </c>
      <c r="I7204">
        <f>647.207+B7204+C7204+D7204+E7204+F7204+G7204</f>
        <v>651.04699999999991</v>
      </c>
      <c r="J7204">
        <v>0</v>
      </c>
    </row>
    <row r="7205" spans="1:10" x14ac:dyDescent="0.25">
      <c r="A7205">
        <v>1936866</v>
      </c>
      <c r="B7205">
        <v>-1.66</v>
      </c>
      <c r="C7205">
        <v>16.309999999999999</v>
      </c>
      <c r="D7205">
        <v>-0.99</v>
      </c>
      <c r="E7205" s="5">
        <v>-0.12</v>
      </c>
      <c r="F7205">
        <v>0.95</v>
      </c>
      <c r="G7205">
        <v>-0.04</v>
      </c>
      <c r="H7205">
        <v>0</v>
      </c>
      <c r="I7205">
        <f>647.207+B7205+C7205+D7205+E7205+F7205+G7205</f>
        <v>661.65700000000004</v>
      </c>
      <c r="J7205">
        <v>0</v>
      </c>
    </row>
    <row r="7206" spans="1:10" x14ac:dyDescent="0.25">
      <c r="A7206">
        <v>1937598</v>
      </c>
      <c r="B7206">
        <v>4.92</v>
      </c>
      <c r="C7206" s="1">
        <v>-5.62</v>
      </c>
      <c r="D7206">
        <v>5.18</v>
      </c>
      <c r="E7206" s="5">
        <v>-0.49</v>
      </c>
      <c r="F7206">
        <v>-2.2799999999999998</v>
      </c>
      <c r="G7206">
        <v>-0.1</v>
      </c>
      <c r="H7206">
        <v>0</v>
      </c>
      <c r="I7206">
        <f>647.207+B7206+C7206+D7206+E7206+F7206+G7206</f>
        <v>648.81699999999989</v>
      </c>
      <c r="J7206">
        <v>0</v>
      </c>
    </row>
    <row r="7207" spans="1:10" x14ac:dyDescent="0.25">
      <c r="A7207">
        <v>1937717</v>
      </c>
      <c r="B7207">
        <v>-0.43</v>
      </c>
      <c r="C7207" s="1">
        <v>-5.62</v>
      </c>
      <c r="D7207">
        <v>-5.69</v>
      </c>
      <c r="E7207" s="5">
        <v>-0.12</v>
      </c>
      <c r="F7207">
        <v>0.21</v>
      </c>
      <c r="G7207">
        <v>-0.14000000000000001</v>
      </c>
      <c r="H7207">
        <v>1</v>
      </c>
      <c r="I7207">
        <f>647.207+B7207+C7207+D7207+E7207+F7207+G7207</f>
        <v>635.41700000000003</v>
      </c>
      <c r="J7207" s="2">
        <v>1</v>
      </c>
    </row>
    <row r="7208" spans="1:10" x14ac:dyDescent="0.25">
      <c r="A7208">
        <v>1938210</v>
      </c>
      <c r="B7208">
        <v>-0.43</v>
      </c>
      <c r="C7208">
        <v>16.309999999999999</v>
      </c>
      <c r="D7208">
        <v>-2.68</v>
      </c>
      <c r="E7208" s="5">
        <v>0.49</v>
      </c>
      <c r="F7208">
        <v>-0.73</v>
      </c>
      <c r="G7208">
        <v>0.09</v>
      </c>
      <c r="H7208">
        <v>0</v>
      </c>
      <c r="I7208">
        <f>647.207+B7208+C7208+D7208+E7208+F7208+G7208</f>
        <v>660.25700000000006</v>
      </c>
      <c r="J7208">
        <v>0</v>
      </c>
    </row>
    <row r="7209" spans="1:10" x14ac:dyDescent="0.25">
      <c r="A7209">
        <v>1938450</v>
      </c>
      <c r="B7209">
        <v>-0.43</v>
      </c>
      <c r="C7209">
        <v>16.309999999999999</v>
      </c>
      <c r="D7209">
        <v>3.59</v>
      </c>
      <c r="E7209" s="5">
        <v>-0.12</v>
      </c>
      <c r="F7209">
        <v>0.95</v>
      </c>
      <c r="G7209">
        <v>0.18</v>
      </c>
      <c r="H7209">
        <v>0</v>
      </c>
      <c r="I7209">
        <f>647.207+B7209+C7209+D7209+E7209+F7209+G7209</f>
        <v>667.68700000000001</v>
      </c>
      <c r="J7209">
        <v>0</v>
      </c>
    </row>
    <row r="7210" spans="1:10" x14ac:dyDescent="0.25">
      <c r="A7210">
        <v>1938523</v>
      </c>
      <c r="B7210">
        <v>4.92</v>
      </c>
      <c r="C7210">
        <v>3.14</v>
      </c>
      <c r="D7210">
        <v>5.18</v>
      </c>
      <c r="E7210" s="5">
        <v>0.41</v>
      </c>
      <c r="F7210">
        <v>1.71</v>
      </c>
      <c r="G7210">
        <v>0.18</v>
      </c>
      <c r="H7210">
        <v>0</v>
      </c>
      <c r="I7210">
        <f>647.207+B7210+C7210+D7210+E7210+F7210+G7210</f>
        <v>662.74699999999984</v>
      </c>
      <c r="J7210">
        <v>0</v>
      </c>
    </row>
    <row r="7211" spans="1:10" x14ac:dyDescent="0.25">
      <c r="A7211">
        <v>1938758</v>
      </c>
      <c r="B7211">
        <v>4.92</v>
      </c>
      <c r="C7211">
        <v>3.14</v>
      </c>
      <c r="D7211">
        <v>5.18</v>
      </c>
      <c r="E7211" s="5">
        <v>-0.12</v>
      </c>
      <c r="F7211">
        <v>0.95</v>
      </c>
      <c r="G7211">
        <v>0.09</v>
      </c>
      <c r="H7211">
        <v>0</v>
      </c>
      <c r="I7211">
        <f>647.207+B7211+C7211+D7211+E7211+F7211+G7211</f>
        <v>661.36699999999996</v>
      </c>
      <c r="J7211">
        <v>0</v>
      </c>
    </row>
    <row r="7212" spans="1:10" x14ac:dyDescent="0.25">
      <c r="A7212">
        <v>1939088</v>
      </c>
      <c r="B7212">
        <v>4.92</v>
      </c>
      <c r="C7212">
        <v>6.84</v>
      </c>
      <c r="D7212">
        <v>5.18</v>
      </c>
      <c r="E7212" s="5">
        <v>0.41</v>
      </c>
      <c r="F7212">
        <v>1.71</v>
      </c>
      <c r="G7212">
        <v>-0.04</v>
      </c>
      <c r="H7212">
        <v>0</v>
      </c>
      <c r="I7212">
        <f>647.207+B7212+C7212+D7212+E7212+F7212+G7212</f>
        <v>666.22699999999998</v>
      </c>
      <c r="J7212">
        <v>0</v>
      </c>
    </row>
    <row r="7213" spans="1:10" x14ac:dyDescent="0.25">
      <c r="A7213">
        <v>1939363</v>
      </c>
      <c r="B7213">
        <v>4.92</v>
      </c>
      <c r="C7213">
        <v>3.14</v>
      </c>
      <c r="D7213">
        <v>5.18</v>
      </c>
      <c r="E7213" s="5">
        <v>-0.12</v>
      </c>
      <c r="F7213">
        <v>-0.32</v>
      </c>
      <c r="G7213">
        <v>0.09</v>
      </c>
      <c r="H7213">
        <v>0</v>
      </c>
      <c r="I7213">
        <f>647.207+B7213+C7213+D7213+E7213+F7213+G7213</f>
        <v>660.09699999999987</v>
      </c>
      <c r="J7213">
        <v>0</v>
      </c>
    </row>
    <row r="7214" spans="1:10" x14ac:dyDescent="0.25">
      <c r="A7214">
        <v>1939441</v>
      </c>
      <c r="B7214">
        <v>-0.43</v>
      </c>
      <c r="C7214">
        <v>16.309999999999999</v>
      </c>
      <c r="D7214">
        <v>2.36</v>
      </c>
      <c r="E7214" s="5">
        <v>0.47</v>
      </c>
      <c r="F7214">
        <v>3.02</v>
      </c>
      <c r="G7214">
        <v>0.18</v>
      </c>
      <c r="H7214">
        <v>0</v>
      </c>
      <c r="I7214">
        <f>647.207+B7214+C7214+D7214+E7214+F7214+G7214</f>
        <v>669.11699999999996</v>
      </c>
      <c r="J7214">
        <v>0</v>
      </c>
    </row>
    <row r="7215" spans="1:10" x14ac:dyDescent="0.25">
      <c r="A7215">
        <v>1939446</v>
      </c>
      <c r="B7215">
        <v>4.92</v>
      </c>
      <c r="C7215">
        <v>3.14</v>
      </c>
      <c r="D7215">
        <v>5.18</v>
      </c>
      <c r="E7215" s="5">
        <v>-0.12</v>
      </c>
      <c r="F7215">
        <v>1.71</v>
      </c>
      <c r="G7215">
        <v>-0.1</v>
      </c>
      <c r="H7215">
        <v>0</v>
      </c>
      <c r="I7215">
        <f>647.207+B7215+C7215+D7215+E7215+F7215+G7215</f>
        <v>661.9369999999999</v>
      </c>
      <c r="J7215">
        <v>0</v>
      </c>
    </row>
    <row r="7216" spans="1:10" x14ac:dyDescent="0.25">
      <c r="A7216">
        <v>1939531</v>
      </c>
      <c r="B7216">
        <v>1.43</v>
      </c>
      <c r="C7216">
        <v>3.14</v>
      </c>
      <c r="D7216">
        <v>2.36</v>
      </c>
      <c r="E7216" s="5">
        <v>-0.49</v>
      </c>
      <c r="F7216">
        <v>-0.73</v>
      </c>
      <c r="G7216">
        <v>-0.1</v>
      </c>
      <c r="H7216">
        <v>0</v>
      </c>
      <c r="I7216">
        <f>647.207+B7216+C7216+D7216+E7216+F7216+G7216</f>
        <v>652.81699999999989</v>
      </c>
      <c r="J7216">
        <v>0</v>
      </c>
    </row>
    <row r="7217" spans="1:10" x14ac:dyDescent="0.25">
      <c r="A7217">
        <v>1939556</v>
      </c>
      <c r="B7217">
        <v>4.92</v>
      </c>
      <c r="C7217">
        <v>3.14</v>
      </c>
      <c r="D7217">
        <v>5.18</v>
      </c>
      <c r="E7217" s="5">
        <v>-0.12</v>
      </c>
      <c r="F7217">
        <v>-0.32</v>
      </c>
      <c r="G7217">
        <v>-0.1</v>
      </c>
      <c r="H7217">
        <v>0</v>
      </c>
      <c r="I7217">
        <f>647.207+B7217+C7217+D7217+E7217+F7217+G7217</f>
        <v>659.90699999999981</v>
      </c>
      <c r="J7217">
        <v>0</v>
      </c>
    </row>
    <row r="7218" spans="1:10" x14ac:dyDescent="0.25">
      <c r="A7218">
        <v>1939690</v>
      </c>
      <c r="B7218">
        <v>4.92</v>
      </c>
      <c r="C7218">
        <v>16.309999999999999</v>
      </c>
      <c r="D7218">
        <v>5.18</v>
      </c>
      <c r="E7218" s="5">
        <v>-0.12</v>
      </c>
      <c r="F7218">
        <v>1.71</v>
      </c>
      <c r="G7218">
        <v>0.04</v>
      </c>
      <c r="H7218">
        <v>0</v>
      </c>
      <c r="I7218">
        <f>647.207+B7218+C7218+D7218+E7218+F7218+G7218</f>
        <v>675.24699999999984</v>
      </c>
      <c r="J7218">
        <v>0</v>
      </c>
    </row>
    <row r="7219" spans="1:10" x14ac:dyDescent="0.25">
      <c r="A7219">
        <v>1940025</v>
      </c>
      <c r="B7219">
        <v>-1.66</v>
      </c>
      <c r="C7219">
        <v>6.84</v>
      </c>
      <c r="D7219">
        <v>-5.69</v>
      </c>
      <c r="E7219" s="5">
        <v>-0.49</v>
      </c>
      <c r="F7219">
        <v>-0.73</v>
      </c>
      <c r="G7219">
        <v>-0.1</v>
      </c>
      <c r="H7219">
        <v>1</v>
      </c>
      <c r="I7219">
        <f>647.207+B7219+C7219+D7219+E7219+F7219+G7219</f>
        <v>645.37699999999995</v>
      </c>
      <c r="J7219">
        <v>0</v>
      </c>
    </row>
    <row r="7220" spans="1:10" x14ac:dyDescent="0.25">
      <c r="A7220">
        <v>1940075</v>
      </c>
      <c r="B7220">
        <v>1.43</v>
      </c>
      <c r="C7220">
        <v>16.309999999999999</v>
      </c>
      <c r="D7220">
        <v>3.59</v>
      </c>
      <c r="E7220" s="5">
        <v>0.47</v>
      </c>
      <c r="F7220">
        <v>0.95</v>
      </c>
      <c r="G7220">
        <v>0.09</v>
      </c>
      <c r="H7220">
        <v>0</v>
      </c>
      <c r="I7220">
        <f>647.207+B7220+C7220+D7220+E7220+F7220+G7220</f>
        <v>670.04700000000003</v>
      </c>
      <c r="J7220">
        <v>0</v>
      </c>
    </row>
    <row r="7221" spans="1:10" x14ac:dyDescent="0.25">
      <c r="A7221">
        <v>1940098</v>
      </c>
      <c r="B7221">
        <v>4.92</v>
      </c>
      <c r="C7221">
        <v>-5.27</v>
      </c>
      <c r="D7221">
        <v>5.18</v>
      </c>
      <c r="E7221" s="5">
        <v>-0.49</v>
      </c>
      <c r="F7221">
        <v>-1.68</v>
      </c>
      <c r="G7221">
        <v>-0.04</v>
      </c>
      <c r="H7221">
        <v>0</v>
      </c>
      <c r="I7221">
        <f>647.207+B7221+C7221+D7221+E7221+F7221+G7221</f>
        <v>649.827</v>
      </c>
      <c r="J7221">
        <v>0</v>
      </c>
    </row>
    <row r="7222" spans="1:10" x14ac:dyDescent="0.25">
      <c r="A7222">
        <v>1940194</v>
      </c>
      <c r="B7222">
        <v>-0.43</v>
      </c>
      <c r="C7222">
        <v>3.14</v>
      </c>
      <c r="D7222">
        <v>-0.99</v>
      </c>
      <c r="E7222" s="5">
        <v>-0.12</v>
      </c>
      <c r="F7222">
        <v>-0.73</v>
      </c>
      <c r="G7222">
        <v>-0.14000000000000001</v>
      </c>
      <c r="H7222">
        <v>0</v>
      </c>
      <c r="I7222">
        <f>647.207+B7222+C7222+D7222+E7222+F7222+G7222</f>
        <v>647.93700000000001</v>
      </c>
      <c r="J7222">
        <v>0</v>
      </c>
    </row>
    <row r="7223" spans="1:10" x14ac:dyDescent="0.25">
      <c r="A7223">
        <v>1940299</v>
      </c>
      <c r="B7223">
        <v>4.92</v>
      </c>
      <c r="C7223">
        <v>-5.27</v>
      </c>
      <c r="D7223">
        <v>5.18</v>
      </c>
      <c r="E7223" s="5">
        <v>-0.49</v>
      </c>
      <c r="F7223">
        <v>1.71</v>
      </c>
      <c r="G7223">
        <v>-0.1</v>
      </c>
      <c r="H7223">
        <v>0</v>
      </c>
      <c r="I7223">
        <f>647.207+B7223+C7223+D7223+E7223+F7223+G7223</f>
        <v>653.15699999999993</v>
      </c>
      <c r="J7223">
        <v>0</v>
      </c>
    </row>
    <row r="7224" spans="1:10" x14ac:dyDescent="0.25">
      <c r="A7224">
        <v>1940360</v>
      </c>
      <c r="B7224">
        <v>1.43</v>
      </c>
      <c r="C7224">
        <v>3.14</v>
      </c>
      <c r="D7224">
        <v>2.36</v>
      </c>
      <c r="E7224" s="5">
        <v>0.47</v>
      </c>
      <c r="F7224">
        <v>0.21</v>
      </c>
      <c r="G7224">
        <v>0.18</v>
      </c>
      <c r="H7224">
        <v>0</v>
      </c>
      <c r="I7224">
        <f>647.207+B7224+C7224+D7224+E7224+F7224+G7224</f>
        <v>654.99699999999996</v>
      </c>
      <c r="J7224">
        <v>0</v>
      </c>
    </row>
    <row r="7225" spans="1:10" x14ac:dyDescent="0.25">
      <c r="A7225">
        <v>1940452</v>
      </c>
      <c r="B7225">
        <v>4.92</v>
      </c>
      <c r="C7225">
        <v>-5.27</v>
      </c>
      <c r="D7225">
        <v>5.18</v>
      </c>
      <c r="E7225" s="5">
        <v>-0.12</v>
      </c>
      <c r="F7225">
        <v>1.71</v>
      </c>
      <c r="G7225">
        <v>0.18</v>
      </c>
      <c r="H7225">
        <v>0</v>
      </c>
      <c r="I7225">
        <f>647.207+B7225+C7225+D7225+E7225+F7225+G7225</f>
        <v>653.8069999999999</v>
      </c>
      <c r="J7225">
        <v>0</v>
      </c>
    </row>
    <row r="7226" spans="1:10" x14ac:dyDescent="0.25">
      <c r="A7226">
        <v>1941684</v>
      </c>
      <c r="B7226">
        <v>-0.43</v>
      </c>
      <c r="C7226">
        <v>3.14</v>
      </c>
      <c r="D7226">
        <v>-0.99</v>
      </c>
      <c r="E7226" s="5">
        <v>-0.12</v>
      </c>
      <c r="F7226">
        <v>-0.06</v>
      </c>
      <c r="G7226">
        <v>-0.1</v>
      </c>
      <c r="H7226">
        <v>0</v>
      </c>
      <c r="I7226">
        <f>647.207+B7226+C7226+D7226+E7226+F7226+G7226</f>
        <v>648.64700000000005</v>
      </c>
      <c r="J7226">
        <v>0</v>
      </c>
    </row>
    <row r="7227" spans="1:10" x14ac:dyDescent="0.25">
      <c r="A7227">
        <v>1943387</v>
      </c>
      <c r="B7227">
        <v>4.92</v>
      </c>
      <c r="C7227">
        <v>3.14</v>
      </c>
      <c r="D7227">
        <v>5.18</v>
      </c>
      <c r="E7227" s="5">
        <v>0.47</v>
      </c>
      <c r="F7227">
        <v>1.71</v>
      </c>
      <c r="G7227">
        <v>-0.04</v>
      </c>
      <c r="H7227">
        <v>0</v>
      </c>
      <c r="I7227">
        <f>647.207+B7227+C7227+D7227+E7227+F7227+G7227</f>
        <v>662.58699999999999</v>
      </c>
      <c r="J7227">
        <v>0</v>
      </c>
    </row>
    <row r="7228" spans="1:10" x14ac:dyDescent="0.25">
      <c r="A7228">
        <v>1944855</v>
      </c>
      <c r="B7228">
        <v>-0.43</v>
      </c>
      <c r="C7228">
        <v>3.14</v>
      </c>
      <c r="D7228">
        <v>2.36</v>
      </c>
      <c r="E7228" s="5">
        <v>-0.12</v>
      </c>
      <c r="F7228">
        <v>-0.32</v>
      </c>
      <c r="G7228">
        <v>0.09</v>
      </c>
      <c r="H7228">
        <v>0</v>
      </c>
      <c r="I7228">
        <f>647.207+B7228+C7228+D7228+E7228+F7228+G7228</f>
        <v>651.92700000000002</v>
      </c>
      <c r="J7228">
        <v>0</v>
      </c>
    </row>
    <row r="7229" spans="1:10" x14ac:dyDescent="0.25">
      <c r="A7229">
        <v>1945493</v>
      </c>
      <c r="B7229">
        <v>-0.43</v>
      </c>
      <c r="C7229">
        <v>16.309999999999999</v>
      </c>
      <c r="D7229">
        <v>2.36</v>
      </c>
      <c r="E7229" s="5">
        <v>-0.49</v>
      </c>
      <c r="F7229">
        <v>-1.68</v>
      </c>
      <c r="G7229">
        <v>0.04</v>
      </c>
      <c r="H7229">
        <v>0</v>
      </c>
      <c r="I7229">
        <f>647.207+B7229+C7229+D7229+E7229+F7229+G7229</f>
        <v>663.31700000000001</v>
      </c>
      <c r="J7229">
        <v>0</v>
      </c>
    </row>
    <row r="7230" spans="1:10" x14ac:dyDescent="0.25">
      <c r="A7230">
        <v>1947037</v>
      </c>
      <c r="B7230">
        <v>4.92</v>
      </c>
      <c r="C7230">
        <v>3.14</v>
      </c>
      <c r="D7230">
        <v>5.18</v>
      </c>
      <c r="E7230" s="5">
        <v>0.47</v>
      </c>
      <c r="F7230">
        <v>-1.68</v>
      </c>
      <c r="G7230">
        <v>-0.04</v>
      </c>
      <c r="H7230">
        <v>0</v>
      </c>
      <c r="I7230">
        <f>647.207+B7230+C7230+D7230+E7230+F7230+G7230</f>
        <v>659.197</v>
      </c>
      <c r="J7230">
        <v>0</v>
      </c>
    </row>
    <row r="7231" spans="1:10" x14ac:dyDescent="0.25">
      <c r="A7231">
        <v>1947065</v>
      </c>
      <c r="B7231">
        <v>4.92</v>
      </c>
      <c r="C7231">
        <v>3.14</v>
      </c>
      <c r="D7231">
        <v>5.18</v>
      </c>
      <c r="E7231" s="5">
        <v>0.47</v>
      </c>
      <c r="F7231">
        <v>0.21</v>
      </c>
      <c r="G7231">
        <v>0.04</v>
      </c>
      <c r="H7231">
        <v>0</v>
      </c>
      <c r="I7231">
        <f>647.207+B7231+C7231+D7231+E7231+F7231+G7231</f>
        <v>661.16699999999992</v>
      </c>
      <c r="J7231">
        <v>0</v>
      </c>
    </row>
    <row r="7232" spans="1:10" x14ac:dyDescent="0.25">
      <c r="A7232">
        <v>1947150</v>
      </c>
      <c r="B7232">
        <v>-0.43</v>
      </c>
      <c r="C7232" s="1">
        <v>-5.62</v>
      </c>
      <c r="D7232">
        <v>3.59</v>
      </c>
      <c r="E7232" s="5">
        <v>-0.12</v>
      </c>
      <c r="F7232">
        <v>-0.32</v>
      </c>
      <c r="G7232">
        <v>-0.04</v>
      </c>
      <c r="H7232">
        <v>0</v>
      </c>
      <c r="I7232">
        <f>647.207+B7232+C7232+D7232+E7232+F7232+G7232</f>
        <v>644.26700000000005</v>
      </c>
      <c r="J7232">
        <v>0</v>
      </c>
    </row>
    <row r="7233" spans="1:10" x14ac:dyDescent="0.25">
      <c r="A7233">
        <v>1947401</v>
      </c>
      <c r="B7233">
        <v>-0.43</v>
      </c>
      <c r="C7233">
        <v>-5.27</v>
      </c>
      <c r="D7233">
        <v>-0.99</v>
      </c>
      <c r="E7233" s="5">
        <v>0.49</v>
      </c>
      <c r="F7233">
        <v>0.95</v>
      </c>
      <c r="G7233">
        <v>0.18</v>
      </c>
      <c r="H7233">
        <v>0</v>
      </c>
      <c r="I7233">
        <f>647.207+B7233+C7233+D7233+E7233+F7233+G7233</f>
        <v>642.13700000000006</v>
      </c>
      <c r="J7233">
        <v>0</v>
      </c>
    </row>
    <row r="7234" spans="1:10" x14ac:dyDescent="0.25">
      <c r="A7234">
        <v>1948448</v>
      </c>
      <c r="B7234">
        <v>4.92</v>
      </c>
      <c r="C7234">
        <v>-5.27</v>
      </c>
      <c r="D7234">
        <v>5.18</v>
      </c>
      <c r="E7234" s="5">
        <v>-0.12</v>
      </c>
      <c r="F7234">
        <v>-1.68</v>
      </c>
      <c r="G7234">
        <v>-0.14000000000000001</v>
      </c>
      <c r="H7234">
        <v>0</v>
      </c>
      <c r="I7234">
        <f>647.207+B7234+C7234+D7234+E7234+F7234+G7234</f>
        <v>650.09699999999998</v>
      </c>
      <c r="J7234">
        <v>0</v>
      </c>
    </row>
    <row r="7235" spans="1:10" x14ac:dyDescent="0.25">
      <c r="A7235">
        <v>1948644</v>
      </c>
      <c r="B7235">
        <v>4.92</v>
      </c>
      <c r="C7235">
        <v>3.14</v>
      </c>
      <c r="D7235">
        <v>5.18</v>
      </c>
      <c r="E7235" s="5">
        <v>-0.12</v>
      </c>
      <c r="F7235">
        <v>-0.06</v>
      </c>
      <c r="G7235">
        <v>0.04</v>
      </c>
      <c r="H7235">
        <v>0</v>
      </c>
      <c r="I7235">
        <f>647.207+B7235+C7235+D7235+E7235+F7235+G7235</f>
        <v>660.3069999999999</v>
      </c>
      <c r="J7235">
        <v>0</v>
      </c>
    </row>
    <row r="7236" spans="1:10" x14ac:dyDescent="0.25">
      <c r="A7236">
        <v>1948739</v>
      </c>
      <c r="B7236">
        <v>-0.43</v>
      </c>
      <c r="C7236">
        <v>3.14</v>
      </c>
      <c r="D7236">
        <v>-0.99</v>
      </c>
      <c r="E7236" s="5">
        <v>-0.49</v>
      </c>
      <c r="F7236">
        <v>-0.73</v>
      </c>
      <c r="G7236">
        <v>-0.04</v>
      </c>
      <c r="H7236">
        <v>0</v>
      </c>
      <c r="I7236">
        <f>647.207+B7236+C7236+D7236+E7236+F7236+G7236</f>
        <v>647.66700000000003</v>
      </c>
      <c r="J7236">
        <v>0</v>
      </c>
    </row>
    <row r="7237" spans="1:10" x14ac:dyDescent="0.25">
      <c r="A7237">
        <v>1949016</v>
      </c>
      <c r="B7237">
        <v>4.92</v>
      </c>
      <c r="C7237">
        <v>3.14</v>
      </c>
      <c r="D7237">
        <v>5.18</v>
      </c>
      <c r="E7237" s="5">
        <v>0.47</v>
      </c>
      <c r="F7237">
        <v>-0.32</v>
      </c>
      <c r="G7237">
        <v>-0.04</v>
      </c>
      <c r="H7237">
        <v>0</v>
      </c>
      <c r="I7237">
        <f>647.207+B7237+C7237+D7237+E7237+F7237+G7237</f>
        <v>660.5569999999999</v>
      </c>
      <c r="J7237">
        <v>0</v>
      </c>
    </row>
    <row r="7238" spans="1:10" x14ac:dyDescent="0.25">
      <c r="A7238">
        <v>1949608</v>
      </c>
      <c r="B7238">
        <v>4.92</v>
      </c>
      <c r="C7238">
        <v>3.14</v>
      </c>
      <c r="D7238">
        <v>5.18</v>
      </c>
      <c r="E7238" s="5">
        <v>-0.12</v>
      </c>
      <c r="F7238">
        <v>0.21</v>
      </c>
      <c r="G7238">
        <v>0.18</v>
      </c>
      <c r="H7238">
        <v>0</v>
      </c>
      <c r="I7238">
        <f>647.207+B7238+C7238+D7238+E7238+F7238+G7238</f>
        <v>660.71699999999987</v>
      </c>
      <c r="J7238">
        <v>0</v>
      </c>
    </row>
    <row r="7239" spans="1:10" x14ac:dyDescent="0.25">
      <c r="A7239">
        <v>1949657</v>
      </c>
      <c r="B7239">
        <v>-0.43</v>
      </c>
      <c r="C7239">
        <v>-5.27</v>
      </c>
      <c r="D7239">
        <v>-2.68</v>
      </c>
      <c r="E7239" s="5">
        <v>-0.12</v>
      </c>
      <c r="F7239">
        <v>-0.73</v>
      </c>
      <c r="G7239">
        <v>-0.14000000000000001</v>
      </c>
      <c r="H7239">
        <v>0</v>
      </c>
      <c r="I7239">
        <f>647.207+B7239+C7239+D7239+E7239+F7239+G7239</f>
        <v>637.8370000000001</v>
      </c>
      <c r="J7239" s="2">
        <v>1</v>
      </c>
    </row>
    <row r="7240" spans="1:10" x14ac:dyDescent="0.25">
      <c r="A7240">
        <v>1950026</v>
      </c>
      <c r="B7240">
        <v>-0.43</v>
      </c>
      <c r="C7240">
        <v>3.14</v>
      </c>
      <c r="D7240">
        <v>-2.68</v>
      </c>
      <c r="E7240" s="5">
        <v>0.41</v>
      </c>
      <c r="F7240">
        <v>-1.68</v>
      </c>
      <c r="G7240">
        <v>-0.14000000000000001</v>
      </c>
      <c r="H7240">
        <v>1</v>
      </c>
      <c r="I7240">
        <f>647.207+B7240+C7240+D7240+E7240+F7240+G7240</f>
        <v>645.82700000000011</v>
      </c>
      <c r="J7240">
        <v>0</v>
      </c>
    </row>
    <row r="7241" spans="1:10" x14ac:dyDescent="0.25">
      <c r="A7241">
        <v>1950043</v>
      </c>
      <c r="B7241">
        <v>1.43</v>
      </c>
      <c r="C7241">
        <v>3.14</v>
      </c>
      <c r="D7241">
        <v>-0.99</v>
      </c>
      <c r="E7241" s="5">
        <v>-0.49</v>
      </c>
      <c r="F7241">
        <v>0.95</v>
      </c>
      <c r="G7241">
        <v>-0.04</v>
      </c>
      <c r="H7241">
        <v>0</v>
      </c>
      <c r="I7241">
        <f>647.207+B7241+C7241+D7241+E7241+F7241+G7241</f>
        <v>651.20699999999999</v>
      </c>
      <c r="J7241">
        <v>0</v>
      </c>
    </row>
    <row r="7242" spans="1:10" x14ac:dyDescent="0.25">
      <c r="A7242">
        <v>1950172</v>
      </c>
      <c r="B7242">
        <v>-0.43</v>
      </c>
      <c r="C7242">
        <v>6.84</v>
      </c>
      <c r="D7242">
        <v>3.59</v>
      </c>
      <c r="E7242" s="5">
        <v>0.41</v>
      </c>
      <c r="F7242">
        <v>-1.68</v>
      </c>
      <c r="G7242">
        <v>-0.1</v>
      </c>
      <c r="H7242">
        <v>0</v>
      </c>
      <c r="I7242">
        <f>647.207+B7242+C7242+D7242+E7242+F7242+G7242</f>
        <v>655.8370000000001</v>
      </c>
      <c r="J7242">
        <v>0</v>
      </c>
    </row>
    <row r="7243" spans="1:10" x14ac:dyDescent="0.25">
      <c r="A7243">
        <v>1950197</v>
      </c>
      <c r="B7243">
        <v>-0.43</v>
      </c>
      <c r="C7243">
        <v>3.14</v>
      </c>
      <c r="D7243">
        <v>2.36</v>
      </c>
      <c r="E7243" s="5">
        <v>0.41</v>
      </c>
      <c r="F7243">
        <v>-1.68</v>
      </c>
      <c r="G7243">
        <v>-0.04</v>
      </c>
      <c r="H7243">
        <v>0</v>
      </c>
      <c r="I7243">
        <f>647.207+B7243+C7243+D7243+E7243+F7243+G7243</f>
        <v>650.9670000000001</v>
      </c>
      <c r="J7243">
        <v>0</v>
      </c>
    </row>
    <row r="7244" spans="1:10" x14ac:dyDescent="0.25">
      <c r="A7244">
        <v>1951395</v>
      </c>
      <c r="B7244">
        <v>-0.43</v>
      </c>
      <c r="C7244" s="1">
        <v>-5.62</v>
      </c>
      <c r="D7244">
        <v>3.59</v>
      </c>
      <c r="E7244" s="5">
        <v>-0.12</v>
      </c>
      <c r="F7244">
        <v>-0.06</v>
      </c>
      <c r="G7244">
        <v>0.09</v>
      </c>
      <c r="H7244">
        <v>1</v>
      </c>
      <c r="I7244">
        <f>647.207+B7244+C7244+D7244+E7244+F7244+G7244</f>
        <v>644.65700000000015</v>
      </c>
      <c r="J7244">
        <v>0</v>
      </c>
    </row>
    <row r="7245" spans="1:10" x14ac:dyDescent="0.25">
      <c r="A7245">
        <v>1951493</v>
      </c>
      <c r="B7245">
        <v>-1.66</v>
      </c>
      <c r="C7245" s="1">
        <v>-5.62</v>
      </c>
      <c r="D7245">
        <v>-5.69</v>
      </c>
      <c r="E7245" s="5">
        <v>-0.12</v>
      </c>
      <c r="F7245">
        <v>-0.06</v>
      </c>
      <c r="G7245">
        <v>-0.04</v>
      </c>
      <c r="H7245">
        <v>1</v>
      </c>
      <c r="I7245">
        <f>647.207+B7245+C7245+D7245+E7245+F7245+G7245</f>
        <v>634.01700000000005</v>
      </c>
      <c r="J7245" s="2">
        <v>1</v>
      </c>
    </row>
    <row r="7246" spans="1:10" x14ac:dyDescent="0.25">
      <c r="A7246">
        <v>1951998</v>
      </c>
      <c r="B7246">
        <v>-0.43</v>
      </c>
      <c r="C7246">
        <v>16.309999999999999</v>
      </c>
      <c r="D7246">
        <v>-2.68</v>
      </c>
      <c r="E7246" s="5">
        <v>-0.49</v>
      </c>
      <c r="F7246">
        <v>-1.68</v>
      </c>
      <c r="G7246">
        <v>-0.14000000000000001</v>
      </c>
      <c r="H7246">
        <v>0</v>
      </c>
      <c r="I7246">
        <f>647.207+B7246+C7246+D7246+E7246+F7246+G7246</f>
        <v>658.09700000000009</v>
      </c>
      <c r="J7246">
        <v>0</v>
      </c>
    </row>
    <row r="7247" spans="1:10" x14ac:dyDescent="0.25">
      <c r="A7247">
        <v>1952557</v>
      </c>
      <c r="B7247">
        <v>-0.43</v>
      </c>
      <c r="C7247">
        <v>16.309999999999999</v>
      </c>
      <c r="D7247">
        <v>-0.99</v>
      </c>
      <c r="E7247" s="5">
        <v>-0.12</v>
      </c>
      <c r="F7247">
        <v>-0.06</v>
      </c>
      <c r="G7247">
        <v>-0.1</v>
      </c>
      <c r="H7247">
        <v>0</v>
      </c>
      <c r="I7247">
        <f>647.207+B7247+C7247+D7247+E7247+F7247+G7247</f>
        <v>661.81700000000001</v>
      </c>
      <c r="J7247">
        <v>0</v>
      </c>
    </row>
    <row r="7248" spans="1:10" x14ac:dyDescent="0.25">
      <c r="A7248">
        <v>1952899</v>
      </c>
      <c r="B7248">
        <v>1.43</v>
      </c>
      <c r="C7248">
        <v>3.14</v>
      </c>
      <c r="D7248">
        <v>-0.99</v>
      </c>
      <c r="E7248" s="5">
        <v>-0.12</v>
      </c>
      <c r="F7248">
        <v>-0.32</v>
      </c>
      <c r="G7248">
        <v>0.18</v>
      </c>
      <c r="H7248">
        <v>0</v>
      </c>
      <c r="I7248">
        <f>647.207+B7248+C7248+D7248+E7248+F7248+G7248</f>
        <v>650.52699999999982</v>
      </c>
      <c r="J7248">
        <v>0</v>
      </c>
    </row>
    <row r="7249" spans="1:10" x14ac:dyDescent="0.25">
      <c r="A7249">
        <v>1953259</v>
      </c>
      <c r="B7249">
        <v>-0.43</v>
      </c>
      <c r="C7249">
        <v>-5.27</v>
      </c>
      <c r="D7249">
        <v>-0.99</v>
      </c>
      <c r="E7249" s="5">
        <v>-0.12</v>
      </c>
      <c r="F7249">
        <v>-1.68</v>
      </c>
      <c r="G7249">
        <v>-0.04</v>
      </c>
      <c r="H7249">
        <v>1</v>
      </c>
      <c r="I7249">
        <f>647.207+B7249+C7249+D7249+E7249+F7249+G7249</f>
        <v>638.67700000000013</v>
      </c>
      <c r="J7249" s="2">
        <v>1</v>
      </c>
    </row>
    <row r="7250" spans="1:10" x14ac:dyDescent="0.25">
      <c r="A7250">
        <v>1953523</v>
      </c>
      <c r="B7250">
        <v>-0.43</v>
      </c>
      <c r="C7250">
        <v>16.309999999999999</v>
      </c>
      <c r="D7250">
        <v>2.36</v>
      </c>
      <c r="E7250" s="5">
        <v>-0.49</v>
      </c>
      <c r="F7250">
        <v>-1.68</v>
      </c>
      <c r="G7250">
        <v>-0.04</v>
      </c>
      <c r="H7250">
        <v>0</v>
      </c>
      <c r="I7250">
        <f>647.207+B7250+C7250+D7250+E7250+F7250+G7250</f>
        <v>663.23700000000008</v>
      </c>
      <c r="J7250">
        <v>0</v>
      </c>
    </row>
    <row r="7251" spans="1:10" x14ac:dyDescent="0.25">
      <c r="A7251">
        <v>1953744</v>
      </c>
      <c r="B7251">
        <v>4.92</v>
      </c>
      <c r="C7251">
        <v>3.14</v>
      </c>
      <c r="D7251">
        <v>5.18</v>
      </c>
      <c r="E7251" s="5">
        <v>-0.12</v>
      </c>
      <c r="F7251">
        <v>0.95</v>
      </c>
      <c r="G7251">
        <v>-0.1</v>
      </c>
      <c r="H7251">
        <v>0</v>
      </c>
      <c r="I7251">
        <f>647.207+B7251+C7251+D7251+E7251+F7251+G7251</f>
        <v>661.17699999999991</v>
      </c>
      <c r="J7251">
        <v>0</v>
      </c>
    </row>
    <row r="7252" spans="1:10" x14ac:dyDescent="0.25">
      <c r="A7252">
        <v>1953766</v>
      </c>
      <c r="B7252">
        <v>4.92</v>
      </c>
      <c r="C7252">
        <v>3.14</v>
      </c>
      <c r="D7252">
        <v>5.18</v>
      </c>
      <c r="E7252" s="5">
        <v>-0.12</v>
      </c>
      <c r="F7252">
        <v>-0.06</v>
      </c>
      <c r="G7252">
        <v>0.09</v>
      </c>
      <c r="H7252">
        <v>0</v>
      </c>
      <c r="I7252">
        <f>647.207+B7252+C7252+D7252+E7252+F7252+G7252</f>
        <v>660.35699999999997</v>
      </c>
      <c r="J7252">
        <v>0</v>
      </c>
    </row>
    <row r="7253" spans="1:10" x14ac:dyDescent="0.25">
      <c r="A7253">
        <v>1953821</v>
      </c>
      <c r="B7253">
        <v>-0.43</v>
      </c>
      <c r="C7253">
        <v>-5.62</v>
      </c>
      <c r="D7253">
        <v>-0.99</v>
      </c>
      <c r="E7253" s="5">
        <v>-0.49</v>
      </c>
      <c r="F7253">
        <v>-2.2799999999999998</v>
      </c>
      <c r="G7253">
        <v>-0.14000000000000001</v>
      </c>
      <c r="H7253">
        <v>1</v>
      </c>
      <c r="I7253">
        <f>647.207+B7253+C7253+D7253+E7253+F7253+G7253</f>
        <v>637.25700000000006</v>
      </c>
      <c r="J7253" s="2">
        <v>1</v>
      </c>
    </row>
    <row r="7254" spans="1:10" x14ac:dyDescent="0.25">
      <c r="A7254">
        <v>1953834</v>
      </c>
      <c r="B7254">
        <v>4.92</v>
      </c>
      <c r="C7254">
        <v>3.14</v>
      </c>
      <c r="D7254">
        <v>5.18</v>
      </c>
      <c r="E7254" s="5">
        <v>0.49</v>
      </c>
      <c r="F7254">
        <v>3.02</v>
      </c>
      <c r="G7254">
        <v>0.09</v>
      </c>
      <c r="H7254">
        <v>0</v>
      </c>
      <c r="I7254">
        <f>647.207+B7254+C7254+D7254+E7254+F7254+G7254</f>
        <v>664.04699999999991</v>
      </c>
      <c r="J7254">
        <v>0</v>
      </c>
    </row>
    <row r="7255" spans="1:10" x14ac:dyDescent="0.25">
      <c r="A7255">
        <v>1954454</v>
      </c>
      <c r="B7255">
        <v>4.92</v>
      </c>
      <c r="C7255">
        <v>16.309999999999999</v>
      </c>
      <c r="D7255">
        <v>5.18</v>
      </c>
      <c r="E7255" s="5">
        <v>0.49</v>
      </c>
      <c r="F7255">
        <v>1.71</v>
      </c>
      <c r="G7255">
        <v>0.04</v>
      </c>
      <c r="H7255">
        <v>0</v>
      </c>
      <c r="I7255">
        <f>647.207+B7255+C7255+D7255+E7255+F7255+G7255</f>
        <v>675.85699999999986</v>
      </c>
      <c r="J7255">
        <v>0</v>
      </c>
    </row>
    <row r="7256" spans="1:10" x14ac:dyDescent="0.25">
      <c r="A7256">
        <v>1954573</v>
      </c>
      <c r="B7256">
        <v>4.92</v>
      </c>
      <c r="C7256">
        <v>3.14</v>
      </c>
      <c r="D7256">
        <v>-0.99</v>
      </c>
      <c r="E7256" s="5">
        <v>0.49</v>
      </c>
      <c r="F7256">
        <v>0.95</v>
      </c>
      <c r="G7256">
        <v>-0.14000000000000001</v>
      </c>
      <c r="H7256">
        <v>0</v>
      </c>
      <c r="I7256">
        <f>647.207+B7256+C7256+D7256+E7256+F7256+G7256</f>
        <v>655.577</v>
      </c>
      <c r="J7256">
        <v>0</v>
      </c>
    </row>
    <row r="7257" spans="1:10" x14ac:dyDescent="0.25">
      <c r="A7257">
        <v>1954670</v>
      </c>
      <c r="B7257">
        <v>4.92</v>
      </c>
      <c r="C7257">
        <v>3.14</v>
      </c>
      <c r="D7257">
        <v>5.18</v>
      </c>
      <c r="E7257" s="5">
        <v>0.49</v>
      </c>
      <c r="F7257">
        <v>0.21</v>
      </c>
      <c r="G7257">
        <v>0.18</v>
      </c>
      <c r="H7257">
        <v>0</v>
      </c>
      <c r="I7257">
        <f>647.207+B7257+C7257+D7257+E7257+F7257+G7257</f>
        <v>661.32699999999988</v>
      </c>
      <c r="J7257">
        <v>0</v>
      </c>
    </row>
    <row r="7258" spans="1:10" x14ac:dyDescent="0.25">
      <c r="A7258">
        <v>1954778</v>
      </c>
      <c r="B7258">
        <v>4.92</v>
      </c>
      <c r="C7258">
        <v>3.14</v>
      </c>
      <c r="D7258">
        <v>5.18</v>
      </c>
      <c r="E7258" s="5">
        <v>-0.12</v>
      </c>
      <c r="F7258">
        <v>1.71</v>
      </c>
      <c r="G7258">
        <v>0.04</v>
      </c>
      <c r="H7258">
        <v>0</v>
      </c>
      <c r="I7258">
        <f>647.207+B7258+C7258+D7258+E7258+F7258+G7258</f>
        <v>662.07699999999988</v>
      </c>
      <c r="J7258">
        <v>0</v>
      </c>
    </row>
    <row r="7259" spans="1:10" x14ac:dyDescent="0.25">
      <c r="A7259">
        <v>1954792</v>
      </c>
      <c r="B7259">
        <v>4.92</v>
      </c>
      <c r="C7259" s="1">
        <v>-5.62</v>
      </c>
      <c r="D7259">
        <v>5.18</v>
      </c>
      <c r="E7259" s="5">
        <v>0.41</v>
      </c>
      <c r="F7259">
        <v>1.71</v>
      </c>
      <c r="G7259">
        <v>0.09</v>
      </c>
      <c r="H7259">
        <v>0</v>
      </c>
      <c r="I7259">
        <f>647.207+B7259+C7259+D7259+E7259+F7259+G7259</f>
        <v>653.89699999999993</v>
      </c>
      <c r="J7259">
        <v>0</v>
      </c>
    </row>
    <row r="7260" spans="1:10" x14ac:dyDescent="0.25">
      <c r="A7260">
        <v>1956073</v>
      </c>
      <c r="B7260">
        <v>4.92</v>
      </c>
      <c r="C7260">
        <v>3.14</v>
      </c>
      <c r="D7260">
        <v>5.18</v>
      </c>
      <c r="E7260" s="5">
        <v>0.47</v>
      </c>
      <c r="F7260">
        <v>-0.32</v>
      </c>
      <c r="G7260">
        <v>-0.04</v>
      </c>
      <c r="H7260">
        <v>0</v>
      </c>
      <c r="I7260">
        <f>647.207+B7260+C7260+D7260+E7260+F7260+G7260</f>
        <v>660.5569999999999</v>
      </c>
      <c r="J7260">
        <v>0</v>
      </c>
    </row>
    <row r="7261" spans="1:10" x14ac:dyDescent="0.25">
      <c r="A7261">
        <v>1956110</v>
      </c>
      <c r="B7261">
        <v>-0.43</v>
      </c>
      <c r="C7261">
        <v>-5.27</v>
      </c>
      <c r="D7261">
        <v>2.36</v>
      </c>
      <c r="E7261" s="5">
        <v>0.41</v>
      </c>
      <c r="F7261">
        <v>1.71</v>
      </c>
      <c r="G7261">
        <v>0.09</v>
      </c>
      <c r="H7261">
        <v>0</v>
      </c>
      <c r="I7261">
        <f>647.207+B7261+C7261+D7261+E7261+F7261+G7261</f>
        <v>646.07700000000011</v>
      </c>
      <c r="J7261">
        <v>0</v>
      </c>
    </row>
    <row r="7262" spans="1:10" x14ac:dyDescent="0.25">
      <c r="A7262">
        <v>1956133</v>
      </c>
      <c r="B7262">
        <v>-0.43</v>
      </c>
      <c r="C7262">
        <v>3.14</v>
      </c>
      <c r="D7262">
        <v>-0.99</v>
      </c>
      <c r="E7262" s="5">
        <v>-0.49</v>
      </c>
      <c r="F7262">
        <v>-0.32</v>
      </c>
      <c r="G7262">
        <v>0.04</v>
      </c>
      <c r="H7262">
        <v>0</v>
      </c>
      <c r="I7262">
        <f>647.207+B7262+C7262+D7262+E7262+F7262+G7262</f>
        <v>648.15699999999993</v>
      </c>
      <c r="J7262">
        <v>0</v>
      </c>
    </row>
    <row r="7263" spans="1:10" x14ac:dyDescent="0.25">
      <c r="A7263">
        <v>1956505</v>
      </c>
      <c r="B7263">
        <v>4.92</v>
      </c>
      <c r="C7263" s="1">
        <v>-5.62</v>
      </c>
      <c r="D7263">
        <v>-0.99</v>
      </c>
      <c r="E7263" s="5">
        <v>-0.49</v>
      </c>
      <c r="F7263">
        <v>-0.06</v>
      </c>
      <c r="G7263">
        <v>-0.1</v>
      </c>
      <c r="H7263">
        <v>0</v>
      </c>
      <c r="I7263">
        <f>647.207+B7263+C7263+D7263+E7263+F7263+G7263</f>
        <v>644.86699999999996</v>
      </c>
      <c r="J7263">
        <v>0</v>
      </c>
    </row>
    <row r="7264" spans="1:10" x14ac:dyDescent="0.25">
      <c r="A7264">
        <v>1956546</v>
      </c>
      <c r="B7264">
        <v>4.92</v>
      </c>
      <c r="C7264">
        <v>16.309999999999999</v>
      </c>
      <c r="D7264">
        <v>-0.99</v>
      </c>
      <c r="E7264" s="5">
        <v>-0.12</v>
      </c>
      <c r="F7264">
        <v>1.71</v>
      </c>
      <c r="G7264">
        <v>0.18</v>
      </c>
      <c r="H7264">
        <v>0</v>
      </c>
      <c r="I7264">
        <f>647.207+B7264+C7264+D7264+E7264+F7264+G7264</f>
        <v>669.21699999999987</v>
      </c>
      <c r="J7264">
        <v>0</v>
      </c>
    </row>
    <row r="7265" spans="1:10" x14ac:dyDescent="0.25">
      <c r="A7265">
        <v>1957673</v>
      </c>
      <c r="B7265">
        <v>-0.43</v>
      </c>
      <c r="C7265">
        <v>3.14</v>
      </c>
      <c r="D7265">
        <v>-0.99</v>
      </c>
      <c r="E7265" s="5">
        <v>-0.49</v>
      </c>
      <c r="F7265">
        <v>-1.68</v>
      </c>
      <c r="G7265">
        <v>-0.14000000000000001</v>
      </c>
      <c r="H7265">
        <v>0</v>
      </c>
      <c r="I7265">
        <f>647.207+B7265+C7265+D7265+E7265+F7265+G7265</f>
        <v>646.61700000000008</v>
      </c>
      <c r="J7265">
        <v>0</v>
      </c>
    </row>
    <row r="7266" spans="1:10" x14ac:dyDescent="0.25">
      <c r="A7266">
        <v>1958040</v>
      </c>
      <c r="B7266">
        <v>4.92</v>
      </c>
      <c r="C7266">
        <v>3.14</v>
      </c>
      <c r="D7266">
        <v>5.18</v>
      </c>
      <c r="E7266" s="5">
        <v>-0.49</v>
      </c>
      <c r="F7266">
        <v>-0.32</v>
      </c>
      <c r="G7266">
        <v>0.04</v>
      </c>
      <c r="H7266">
        <v>0</v>
      </c>
      <c r="I7266">
        <f>647.207+B7266+C7266+D7266+E7266+F7266+G7266</f>
        <v>659.67699999999979</v>
      </c>
      <c r="J7266">
        <v>0</v>
      </c>
    </row>
    <row r="7267" spans="1:10" x14ac:dyDescent="0.25">
      <c r="A7267">
        <v>1958169</v>
      </c>
      <c r="B7267">
        <v>4.92</v>
      </c>
      <c r="C7267">
        <v>16.309999999999999</v>
      </c>
      <c r="D7267">
        <v>5.18</v>
      </c>
      <c r="E7267" s="5">
        <v>-0.12</v>
      </c>
      <c r="F7267">
        <v>3.02</v>
      </c>
      <c r="G7267">
        <v>-0.1</v>
      </c>
      <c r="H7267">
        <v>0</v>
      </c>
      <c r="I7267">
        <f>647.207+B7267+C7267+D7267+E7267+F7267+G7267</f>
        <v>676.4169999999998</v>
      </c>
      <c r="J7267">
        <v>0</v>
      </c>
    </row>
    <row r="7268" spans="1:10" x14ac:dyDescent="0.25">
      <c r="A7268">
        <v>1958214</v>
      </c>
      <c r="B7268">
        <v>-0.43</v>
      </c>
      <c r="C7268">
        <v>16.309999999999999</v>
      </c>
      <c r="D7268">
        <v>5.18</v>
      </c>
      <c r="E7268" s="5">
        <v>0.41</v>
      </c>
      <c r="F7268">
        <v>1.71</v>
      </c>
      <c r="G7268">
        <v>0.09</v>
      </c>
      <c r="H7268">
        <v>0</v>
      </c>
      <c r="I7268">
        <f>647.207+B7268+C7268+D7268+E7268+F7268+G7268</f>
        <v>670.47699999999998</v>
      </c>
      <c r="J7268">
        <v>0</v>
      </c>
    </row>
    <row r="7269" spans="1:10" x14ac:dyDescent="0.25">
      <c r="A7269">
        <v>1958217</v>
      </c>
      <c r="B7269">
        <v>4.92</v>
      </c>
      <c r="C7269">
        <v>3.14</v>
      </c>
      <c r="D7269">
        <v>5.18</v>
      </c>
      <c r="E7269" s="5">
        <v>0.49</v>
      </c>
      <c r="F7269">
        <v>1.71</v>
      </c>
      <c r="G7269">
        <v>0.18</v>
      </c>
      <c r="H7269">
        <v>0</v>
      </c>
      <c r="I7269">
        <f>647.207+B7269+C7269+D7269+E7269+F7269+G7269</f>
        <v>662.82699999999988</v>
      </c>
      <c r="J7269">
        <v>0</v>
      </c>
    </row>
    <row r="7270" spans="1:10" x14ac:dyDescent="0.25">
      <c r="A7270">
        <v>1958448</v>
      </c>
      <c r="B7270">
        <v>-0.43</v>
      </c>
      <c r="C7270">
        <v>16.309999999999999</v>
      </c>
      <c r="D7270">
        <v>-2.68</v>
      </c>
      <c r="E7270" s="5">
        <v>-0.12</v>
      </c>
      <c r="F7270">
        <v>-0.32</v>
      </c>
      <c r="G7270">
        <v>0.04</v>
      </c>
      <c r="H7270">
        <v>0</v>
      </c>
      <c r="I7270">
        <f>647.207+B7270+C7270+D7270+E7270+F7270+G7270</f>
        <v>660.00699999999995</v>
      </c>
      <c r="J7270">
        <v>0</v>
      </c>
    </row>
    <row r="7271" spans="1:10" x14ac:dyDescent="0.25">
      <c r="A7271">
        <v>1958506</v>
      </c>
      <c r="B7271">
        <v>-0.43</v>
      </c>
      <c r="C7271">
        <v>3.14</v>
      </c>
      <c r="D7271">
        <v>-0.99</v>
      </c>
      <c r="E7271" s="5">
        <v>0.41</v>
      </c>
      <c r="F7271">
        <v>-0.06</v>
      </c>
      <c r="G7271">
        <v>-0.04</v>
      </c>
      <c r="H7271">
        <v>0</v>
      </c>
      <c r="I7271">
        <f>647.207+B7271+C7271+D7271+E7271+F7271+G7271</f>
        <v>649.23700000000008</v>
      </c>
      <c r="J7271">
        <v>0</v>
      </c>
    </row>
    <row r="7272" spans="1:10" x14ac:dyDescent="0.25">
      <c r="A7272">
        <v>1958705</v>
      </c>
      <c r="B7272">
        <v>4.92</v>
      </c>
      <c r="C7272">
        <v>3.14</v>
      </c>
      <c r="D7272">
        <v>5.18</v>
      </c>
      <c r="E7272" s="5">
        <v>-0.12</v>
      </c>
      <c r="F7272">
        <v>-0.73</v>
      </c>
      <c r="G7272">
        <v>-0.04</v>
      </c>
      <c r="H7272">
        <v>0</v>
      </c>
      <c r="I7272">
        <f>647.207+B7272+C7272+D7272+E7272+F7272+G7272</f>
        <v>659.5569999999999</v>
      </c>
      <c r="J7272">
        <v>0</v>
      </c>
    </row>
    <row r="7273" spans="1:10" x14ac:dyDescent="0.25">
      <c r="A7273">
        <v>1958883</v>
      </c>
      <c r="B7273">
        <v>-0.43</v>
      </c>
      <c r="C7273">
        <v>3.14</v>
      </c>
      <c r="D7273">
        <v>2.36</v>
      </c>
      <c r="E7273" s="5">
        <v>0.47</v>
      </c>
      <c r="F7273">
        <v>-0.32</v>
      </c>
      <c r="G7273">
        <v>-0.04</v>
      </c>
      <c r="H7273">
        <v>0</v>
      </c>
      <c r="I7273">
        <f>647.207+B7273+C7273+D7273+E7273+F7273+G7273</f>
        <v>652.38700000000006</v>
      </c>
      <c r="J7273">
        <v>0</v>
      </c>
    </row>
    <row r="7274" spans="1:10" x14ac:dyDescent="0.25">
      <c r="A7274">
        <v>1959544</v>
      </c>
      <c r="B7274">
        <v>4.92</v>
      </c>
      <c r="C7274">
        <v>16.309999999999999</v>
      </c>
      <c r="D7274">
        <v>5.18</v>
      </c>
      <c r="E7274" s="5">
        <v>0.47</v>
      </c>
      <c r="F7274">
        <v>-0.06</v>
      </c>
      <c r="G7274">
        <v>0.09</v>
      </c>
      <c r="H7274">
        <v>0</v>
      </c>
      <c r="I7274">
        <f>647.207+B7274+C7274+D7274+E7274+F7274+G7274</f>
        <v>674.11699999999996</v>
      </c>
      <c r="J7274">
        <v>0</v>
      </c>
    </row>
    <row r="7275" spans="1:10" x14ac:dyDescent="0.25">
      <c r="A7275">
        <v>1959776</v>
      </c>
      <c r="B7275">
        <v>4.92</v>
      </c>
      <c r="C7275">
        <v>3.14</v>
      </c>
      <c r="D7275">
        <v>5.18</v>
      </c>
      <c r="E7275" s="5">
        <v>0.49</v>
      </c>
      <c r="F7275">
        <v>1.71</v>
      </c>
      <c r="G7275">
        <v>0.18</v>
      </c>
      <c r="H7275">
        <v>0</v>
      </c>
      <c r="I7275">
        <f>647.207+B7275+C7275+D7275+E7275+F7275+G7275</f>
        <v>662.82699999999988</v>
      </c>
      <c r="J7275">
        <v>0</v>
      </c>
    </row>
    <row r="7276" spans="1:10" x14ac:dyDescent="0.25">
      <c r="A7276">
        <v>1959903</v>
      </c>
      <c r="B7276">
        <v>-0.43</v>
      </c>
      <c r="C7276">
        <v>-5.27</v>
      </c>
      <c r="D7276">
        <v>2.36</v>
      </c>
      <c r="E7276" s="5">
        <v>0.41</v>
      </c>
      <c r="F7276">
        <v>-1.68</v>
      </c>
      <c r="G7276">
        <v>-0.04</v>
      </c>
      <c r="H7276">
        <v>0</v>
      </c>
      <c r="I7276">
        <f>647.207+B7276+C7276+D7276+E7276+F7276+G7276</f>
        <v>642.55700000000013</v>
      </c>
      <c r="J7276">
        <v>0</v>
      </c>
    </row>
    <row r="7277" spans="1:10" x14ac:dyDescent="0.25">
      <c r="A7277">
        <v>1959943</v>
      </c>
      <c r="B7277">
        <v>-0.43</v>
      </c>
      <c r="C7277">
        <v>3.14</v>
      </c>
      <c r="D7277">
        <v>2.36</v>
      </c>
      <c r="E7277" s="5">
        <v>0.41</v>
      </c>
      <c r="F7277">
        <v>1.71</v>
      </c>
      <c r="G7277">
        <v>0.18</v>
      </c>
      <c r="H7277">
        <v>0</v>
      </c>
      <c r="I7277">
        <f>647.207+B7277+C7277+D7277+E7277+F7277+G7277</f>
        <v>654.577</v>
      </c>
      <c r="J7277">
        <v>0</v>
      </c>
    </row>
    <row r="7278" spans="1:10" x14ac:dyDescent="0.25">
      <c r="A7278">
        <v>1960081</v>
      </c>
      <c r="B7278">
        <v>-1.66</v>
      </c>
      <c r="C7278">
        <v>-0.38</v>
      </c>
      <c r="D7278">
        <v>-2.68</v>
      </c>
      <c r="E7278" s="5">
        <v>-0.49</v>
      </c>
      <c r="F7278">
        <v>-2.2799999999999998</v>
      </c>
      <c r="G7278">
        <v>-0.14000000000000001</v>
      </c>
      <c r="H7278">
        <v>1</v>
      </c>
      <c r="I7278">
        <f>647.207+B7278+C7278+D7278+E7278+F7278+G7278</f>
        <v>639.57700000000011</v>
      </c>
      <c r="J7278" s="2">
        <v>1</v>
      </c>
    </row>
    <row r="7279" spans="1:10" x14ac:dyDescent="0.25">
      <c r="A7279">
        <v>1960374</v>
      </c>
      <c r="B7279">
        <v>4.92</v>
      </c>
      <c r="C7279">
        <v>3.14</v>
      </c>
      <c r="D7279">
        <v>5.18</v>
      </c>
      <c r="E7279" s="5">
        <v>0.47</v>
      </c>
      <c r="F7279">
        <v>1.71</v>
      </c>
      <c r="G7279">
        <v>-0.14000000000000001</v>
      </c>
      <c r="H7279">
        <v>0</v>
      </c>
      <c r="I7279">
        <f>647.207+B7279+C7279+D7279+E7279+F7279+G7279</f>
        <v>662.48699999999997</v>
      </c>
      <c r="J7279">
        <v>0</v>
      </c>
    </row>
    <row r="7280" spans="1:10" x14ac:dyDescent="0.25">
      <c r="A7280">
        <v>1961459</v>
      </c>
      <c r="B7280">
        <v>-0.43</v>
      </c>
      <c r="C7280">
        <v>3.14</v>
      </c>
      <c r="D7280">
        <v>-0.99</v>
      </c>
      <c r="E7280" s="5">
        <v>-0.49</v>
      </c>
      <c r="F7280">
        <v>-2.2799999999999998</v>
      </c>
      <c r="G7280">
        <v>0.04</v>
      </c>
      <c r="H7280">
        <v>1</v>
      </c>
      <c r="I7280">
        <f>647.207+B7280+C7280+D7280+E7280+F7280+G7280</f>
        <v>646.197</v>
      </c>
      <c r="J7280">
        <v>0</v>
      </c>
    </row>
    <row r="7281" spans="1:10" x14ac:dyDescent="0.25">
      <c r="A7281">
        <v>1961864</v>
      </c>
      <c r="B7281">
        <v>-0.43</v>
      </c>
      <c r="C7281">
        <v>3.14</v>
      </c>
      <c r="D7281">
        <v>2.36</v>
      </c>
      <c r="E7281" s="5">
        <v>-0.49</v>
      </c>
      <c r="F7281">
        <v>-0.06</v>
      </c>
      <c r="G7281">
        <v>-0.14000000000000001</v>
      </c>
      <c r="H7281">
        <v>0</v>
      </c>
      <c r="I7281">
        <f>647.207+B7281+C7281+D7281+E7281+F7281+G7281</f>
        <v>651.5870000000001</v>
      </c>
      <c r="J7281">
        <v>0</v>
      </c>
    </row>
    <row r="7282" spans="1:10" x14ac:dyDescent="0.25">
      <c r="A7282">
        <v>1962374</v>
      </c>
      <c r="B7282">
        <v>-0.43</v>
      </c>
      <c r="C7282">
        <v>3.14</v>
      </c>
      <c r="D7282">
        <v>-0.99</v>
      </c>
      <c r="E7282" s="5">
        <v>0.47</v>
      </c>
      <c r="F7282">
        <v>0.95</v>
      </c>
      <c r="G7282">
        <v>-0.1</v>
      </c>
      <c r="H7282">
        <v>0</v>
      </c>
      <c r="I7282">
        <f>647.207+B7282+C7282+D7282+E7282+F7282+G7282</f>
        <v>650.24700000000007</v>
      </c>
      <c r="J7282">
        <v>0</v>
      </c>
    </row>
    <row r="7283" spans="1:10" x14ac:dyDescent="0.25">
      <c r="A7283">
        <v>1962528</v>
      </c>
      <c r="B7283">
        <v>4.92</v>
      </c>
      <c r="C7283">
        <v>3.14</v>
      </c>
      <c r="D7283">
        <v>5.18</v>
      </c>
      <c r="E7283" s="5">
        <v>0.41</v>
      </c>
      <c r="F7283">
        <v>0.21</v>
      </c>
      <c r="G7283">
        <v>0.09</v>
      </c>
      <c r="H7283">
        <v>0</v>
      </c>
      <c r="I7283">
        <f>647.207+B7283+C7283+D7283+E7283+F7283+G7283</f>
        <v>661.15699999999993</v>
      </c>
      <c r="J7283">
        <v>0</v>
      </c>
    </row>
    <row r="7284" spans="1:10" x14ac:dyDescent="0.25">
      <c r="A7284">
        <v>1962769</v>
      </c>
      <c r="B7284">
        <v>4.92</v>
      </c>
      <c r="C7284">
        <v>6.84</v>
      </c>
      <c r="D7284">
        <v>5.18</v>
      </c>
      <c r="E7284" s="5">
        <v>-0.49</v>
      </c>
      <c r="F7284">
        <v>-0.32</v>
      </c>
      <c r="G7284">
        <v>-0.1</v>
      </c>
      <c r="H7284">
        <v>0</v>
      </c>
      <c r="I7284">
        <f>647.207+B7284+C7284+D7284+E7284+F7284+G7284</f>
        <v>663.23699999999985</v>
      </c>
      <c r="J7284">
        <v>0</v>
      </c>
    </row>
    <row r="7285" spans="1:10" x14ac:dyDescent="0.25">
      <c r="A7285">
        <v>1962963</v>
      </c>
      <c r="B7285">
        <v>4.92</v>
      </c>
      <c r="C7285">
        <v>3.14</v>
      </c>
      <c r="D7285">
        <v>5.18</v>
      </c>
      <c r="E7285" s="5">
        <v>-0.12</v>
      </c>
      <c r="F7285">
        <v>0.95</v>
      </c>
      <c r="G7285">
        <v>0.09</v>
      </c>
      <c r="H7285">
        <v>0</v>
      </c>
      <c r="I7285">
        <f>647.207+B7285+C7285+D7285+E7285+F7285+G7285</f>
        <v>661.36699999999996</v>
      </c>
      <c r="J7285">
        <v>0</v>
      </c>
    </row>
    <row r="7286" spans="1:10" x14ac:dyDescent="0.25">
      <c r="A7286">
        <v>1963042</v>
      </c>
      <c r="B7286">
        <v>-0.43</v>
      </c>
      <c r="C7286">
        <v>3.14</v>
      </c>
      <c r="D7286">
        <v>2.36</v>
      </c>
      <c r="E7286" s="5">
        <v>-0.12</v>
      </c>
      <c r="F7286">
        <v>-0.06</v>
      </c>
      <c r="G7286">
        <v>0.18</v>
      </c>
      <c r="H7286">
        <v>0</v>
      </c>
      <c r="I7286">
        <f>647.207+B7286+C7286+D7286+E7286+F7286+G7286</f>
        <v>652.27700000000004</v>
      </c>
      <c r="J7286">
        <v>0</v>
      </c>
    </row>
    <row r="7287" spans="1:10" x14ac:dyDescent="0.25">
      <c r="A7287">
        <v>1963235</v>
      </c>
      <c r="B7287">
        <v>4.92</v>
      </c>
      <c r="C7287" s="1">
        <v>-5.62</v>
      </c>
      <c r="D7287">
        <v>5.18</v>
      </c>
      <c r="E7287" s="5">
        <v>0.41</v>
      </c>
      <c r="F7287">
        <v>3.02</v>
      </c>
      <c r="G7287">
        <v>-0.1</v>
      </c>
      <c r="H7287">
        <v>0</v>
      </c>
      <c r="I7287">
        <f>647.207+B7287+C7287+D7287+E7287+F7287+G7287</f>
        <v>655.01699999999983</v>
      </c>
      <c r="J7287">
        <v>0</v>
      </c>
    </row>
    <row r="7288" spans="1:10" x14ac:dyDescent="0.25">
      <c r="A7288">
        <v>1963309</v>
      </c>
      <c r="B7288">
        <v>4.92</v>
      </c>
      <c r="C7288">
        <v>3.14</v>
      </c>
      <c r="D7288">
        <v>5.18</v>
      </c>
      <c r="E7288" s="5">
        <v>-0.49</v>
      </c>
      <c r="F7288">
        <v>1.71</v>
      </c>
      <c r="G7288">
        <v>-0.04</v>
      </c>
      <c r="H7288">
        <v>0</v>
      </c>
      <c r="I7288">
        <f>647.207+B7288+C7288+D7288+E7288+F7288+G7288</f>
        <v>661.62699999999995</v>
      </c>
      <c r="J7288">
        <v>0</v>
      </c>
    </row>
    <row r="7289" spans="1:10" x14ac:dyDescent="0.25">
      <c r="A7289">
        <v>1963315</v>
      </c>
      <c r="B7289">
        <v>-0.43</v>
      </c>
      <c r="C7289" s="1">
        <v>-5.62</v>
      </c>
      <c r="D7289">
        <v>-2.68</v>
      </c>
      <c r="E7289" s="5">
        <v>-0.49</v>
      </c>
      <c r="F7289">
        <v>-1.68</v>
      </c>
      <c r="G7289">
        <v>-0.14000000000000001</v>
      </c>
      <c r="H7289">
        <v>0</v>
      </c>
      <c r="I7289">
        <f>647.207+B7289+C7289+D7289+E7289+F7289+G7289</f>
        <v>636.16700000000014</v>
      </c>
      <c r="J7289" s="2">
        <v>1</v>
      </c>
    </row>
    <row r="7290" spans="1:10" x14ac:dyDescent="0.25">
      <c r="A7290">
        <v>1963375</v>
      </c>
      <c r="B7290">
        <v>-0.43</v>
      </c>
      <c r="C7290">
        <v>16.309999999999999</v>
      </c>
      <c r="D7290">
        <v>-2.68</v>
      </c>
      <c r="E7290" s="5">
        <v>0.47</v>
      </c>
      <c r="F7290">
        <v>0.21</v>
      </c>
      <c r="G7290">
        <v>0.18</v>
      </c>
      <c r="H7290">
        <v>0</v>
      </c>
      <c r="I7290">
        <f>647.207+B7290+C7290+D7290+E7290+F7290+G7290</f>
        <v>661.26700000000005</v>
      </c>
      <c r="J7290">
        <v>0</v>
      </c>
    </row>
    <row r="7291" spans="1:10" x14ac:dyDescent="0.25">
      <c r="A7291">
        <v>1963859</v>
      </c>
      <c r="B7291">
        <v>-0.43</v>
      </c>
      <c r="C7291">
        <v>3.14</v>
      </c>
      <c r="D7291">
        <v>5.18</v>
      </c>
      <c r="E7291" s="5">
        <v>0.41</v>
      </c>
      <c r="F7291">
        <v>1.71</v>
      </c>
      <c r="G7291">
        <v>-0.04</v>
      </c>
      <c r="H7291">
        <v>0</v>
      </c>
      <c r="I7291">
        <f>647.207+B7291+C7291+D7291+E7291+F7291+G7291</f>
        <v>657.17700000000002</v>
      </c>
      <c r="J7291">
        <v>0</v>
      </c>
    </row>
    <row r="7292" spans="1:10" x14ac:dyDescent="0.25">
      <c r="A7292">
        <v>1964150</v>
      </c>
      <c r="B7292">
        <v>-0.43</v>
      </c>
      <c r="C7292">
        <v>-5.27</v>
      </c>
      <c r="D7292">
        <v>-0.99</v>
      </c>
      <c r="E7292" s="5">
        <v>0.49</v>
      </c>
      <c r="F7292">
        <v>0.21</v>
      </c>
      <c r="G7292">
        <v>0.04</v>
      </c>
      <c r="H7292">
        <v>0</v>
      </c>
      <c r="I7292">
        <f>647.207+B7292+C7292+D7292+E7292+F7292+G7292</f>
        <v>641.25700000000006</v>
      </c>
      <c r="J7292">
        <v>0</v>
      </c>
    </row>
    <row r="7293" spans="1:10" x14ac:dyDescent="0.25">
      <c r="A7293">
        <v>1964822</v>
      </c>
      <c r="B7293">
        <v>4.92</v>
      </c>
      <c r="C7293">
        <v>3.14</v>
      </c>
      <c r="D7293">
        <v>5.18</v>
      </c>
      <c r="E7293" s="5">
        <v>0.41</v>
      </c>
      <c r="F7293">
        <v>1.71</v>
      </c>
      <c r="G7293">
        <v>0.04</v>
      </c>
      <c r="H7293">
        <v>0</v>
      </c>
      <c r="I7293">
        <f>647.207+B7293+C7293+D7293+E7293+F7293+G7293</f>
        <v>662.60699999999986</v>
      </c>
      <c r="J7293">
        <v>0</v>
      </c>
    </row>
    <row r="7294" spans="1:10" x14ac:dyDescent="0.25">
      <c r="A7294">
        <v>1965115</v>
      </c>
      <c r="B7294">
        <v>4.92</v>
      </c>
      <c r="C7294">
        <v>3.14</v>
      </c>
      <c r="D7294">
        <v>5.18</v>
      </c>
      <c r="E7294" s="5">
        <v>-0.12</v>
      </c>
      <c r="F7294">
        <v>0.95</v>
      </c>
      <c r="G7294">
        <v>-0.1</v>
      </c>
      <c r="H7294">
        <v>0</v>
      </c>
      <c r="I7294">
        <f>647.207+B7294+C7294+D7294+E7294+F7294+G7294</f>
        <v>661.17699999999991</v>
      </c>
      <c r="J7294">
        <v>0</v>
      </c>
    </row>
    <row r="7295" spans="1:10" x14ac:dyDescent="0.25">
      <c r="A7295">
        <v>1965324</v>
      </c>
      <c r="B7295">
        <v>-0.43</v>
      </c>
      <c r="C7295">
        <v>3.14</v>
      </c>
      <c r="D7295">
        <v>-0.99</v>
      </c>
      <c r="E7295" s="5">
        <v>-0.49</v>
      </c>
      <c r="F7295">
        <v>-0.73</v>
      </c>
      <c r="G7295">
        <v>-0.1</v>
      </c>
      <c r="H7295">
        <v>0</v>
      </c>
      <c r="I7295">
        <f>647.207+B7295+C7295+D7295+E7295+F7295+G7295</f>
        <v>647.60699999999997</v>
      </c>
      <c r="J7295">
        <v>0</v>
      </c>
    </row>
    <row r="7296" spans="1:10" x14ac:dyDescent="0.25">
      <c r="A7296">
        <v>1965703</v>
      </c>
      <c r="B7296">
        <v>4.92</v>
      </c>
      <c r="C7296">
        <v>3.14</v>
      </c>
      <c r="D7296">
        <v>5.18</v>
      </c>
      <c r="E7296" s="5">
        <v>-0.12</v>
      </c>
      <c r="F7296">
        <v>0.95</v>
      </c>
      <c r="G7296">
        <v>0.09</v>
      </c>
      <c r="H7296">
        <v>0</v>
      </c>
      <c r="I7296">
        <f>647.207+B7296+C7296+D7296+E7296+F7296+G7296</f>
        <v>661.36699999999996</v>
      </c>
      <c r="J7296">
        <v>0</v>
      </c>
    </row>
    <row r="7297" spans="1:10" x14ac:dyDescent="0.25">
      <c r="A7297">
        <v>1966617</v>
      </c>
      <c r="B7297">
        <v>-0.43</v>
      </c>
      <c r="C7297">
        <v>3.14</v>
      </c>
      <c r="D7297">
        <v>-0.99</v>
      </c>
      <c r="E7297" s="5">
        <v>-0.49</v>
      </c>
      <c r="F7297">
        <v>3.02</v>
      </c>
      <c r="G7297">
        <v>0.18</v>
      </c>
      <c r="H7297">
        <v>0</v>
      </c>
      <c r="I7297">
        <f>647.207+B7297+C7297+D7297+E7297+F7297+G7297</f>
        <v>651.63699999999994</v>
      </c>
      <c r="J7297">
        <v>0</v>
      </c>
    </row>
    <row r="7298" spans="1:10" x14ac:dyDescent="0.25">
      <c r="A7298">
        <v>1966880</v>
      </c>
      <c r="B7298">
        <v>4.92</v>
      </c>
      <c r="C7298">
        <v>16.309999999999999</v>
      </c>
      <c r="D7298">
        <v>5.18</v>
      </c>
      <c r="E7298" s="5">
        <v>0.47</v>
      </c>
      <c r="F7298">
        <v>0.21</v>
      </c>
      <c r="G7298">
        <v>-0.14000000000000001</v>
      </c>
      <c r="H7298">
        <v>0</v>
      </c>
      <c r="I7298">
        <f>647.207+B7298+C7298+D7298+E7298+F7298+G7298</f>
        <v>674.15699999999993</v>
      </c>
      <c r="J7298">
        <v>0</v>
      </c>
    </row>
    <row r="7299" spans="1:10" x14ac:dyDescent="0.25">
      <c r="A7299">
        <v>1967059</v>
      </c>
      <c r="B7299">
        <v>-0.43</v>
      </c>
      <c r="C7299">
        <v>6.84</v>
      </c>
      <c r="D7299">
        <v>-0.99</v>
      </c>
      <c r="E7299" s="5">
        <v>-0.12</v>
      </c>
      <c r="F7299">
        <v>-0.32</v>
      </c>
      <c r="G7299">
        <v>-0.14000000000000001</v>
      </c>
      <c r="H7299">
        <v>0</v>
      </c>
      <c r="I7299">
        <f>647.207+B7299+C7299+D7299+E7299+F7299+G7299</f>
        <v>652.04700000000003</v>
      </c>
      <c r="J7299">
        <v>0</v>
      </c>
    </row>
    <row r="7300" spans="1:10" x14ac:dyDescent="0.25">
      <c r="A7300">
        <v>1967202</v>
      </c>
      <c r="B7300">
        <v>4.92</v>
      </c>
      <c r="C7300">
        <v>3.14</v>
      </c>
      <c r="D7300">
        <v>5.18</v>
      </c>
      <c r="E7300" s="5">
        <v>0.47</v>
      </c>
      <c r="F7300">
        <v>-1.68</v>
      </c>
      <c r="G7300">
        <v>-0.14000000000000001</v>
      </c>
      <c r="H7300">
        <v>0</v>
      </c>
      <c r="I7300">
        <f>647.207+B7300+C7300+D7300+E7300+F7300+G7300</f>
        <v>659.09699999999998</v>
      </c>
      <c r="J7300">
        <v>0</v>
      </c>
    </row>
    <row r="7301" spans="1:10" x14ac:dyDescent="0.25">
      <c r="A7301">
        <v>1967332</v>
      </c>
      <c r="B7301">
        <v>-0.43</v>
      </c>
      <c r="C7301">
        <v>16.309999999999999</v>
      </c>
      <c r="D7301">
        <v>-2.68</v>
      </c>
      <c r="E7301" s="5">
        <v>-0.12</v>
      </c>
      <c r="F7301">
        <v>1.71</v>
      </c>
      <c r="G7301">
        <v>-0.1</v>
      </c>
      <c r="H7301">
        <v>0</v>
      </c>
      <c r="I7301">
        <f>647.207+B7301+C7301+D7301+E7301+F7301+G7301</f>
        <v>661.89700000000005</v>
      </c>
      <c r="J7301">
        <v>0</v>
      </c>
    </row>
    <row r="7302" spans="1:10" x14ac:dyDescent="0.25">
      <c r="A7302">
        <v>1967910</v>
      </c>
      <c r="B7302">
        <v>-0.43</v>
      </c>
      <c r="C7302">
        <v>16.309999999999999</v>
      </c>
      <c r="D7302">
        <v>5.18</v>
      </c>
      <c r="E7302" s="5">
        <v>0.47</v>
      </c>
      <c r="F7302">
        <v>0.21</v>
      </c>
      <c r="G7302">
        <v>-0.14000000000000001</v>
      </c>
      <c r="H7302">
        <v>0</v>
      </c>
      <c r="I7302">
        <f>647.207+B7302+C7302+D7302+E7302+F7302+G7302</f>
        <v>668.80700000000002</v>
      </c>
      <c r="J7302">
        <v>0</v>
      </c>
    </row>
    <row r="7303" spans="1:10" x14ac:dyDescent="0.25">
      <c r="A7303">
        <v>1968522</v>
      </c>
      <c r="B7303">
        <v>-0.43</v>
      </c>
      <c r="C7303">
        <v>-5.27</v>
      </c>
      <c r="D7303">
        <v>-5.69</v>
      </c>
      <c r="E7303" s="5">
        <v>-0.12</v>
      </c>
      <c r="F7303">
        <v>-1.68</v>
      </c>
      <c r="G7303">
        <v>-0.14000000000000001</v>
      </c>
      <c r="H7303">
        <v>1</v>
      </c>
      <c r="I7303">
        <f>647.207+B7303+C7303+D7303+E7303+F7303+G7303</f>
        <v>633.87700000000007</v>
      </c>
      <c r="J7303" s="2">
        <v>1</v>
      </c>
    </row>
    <row r="7304" spans="1:10" x14ac:dyDescent="0.25">
      <c r="A7304">
        <v>1968556</v>
      </c>
      <c r="B7304">
        <v>4.92</v>
      </c>
      <c r="C7304">
        <v>3.14</v>
      </c>
      <c r="D7304">
        <v>5.18</v>
      </c>
      <c r="E7304" s="5">
        <v>-0.12</v>
      </c>
      <c r="F7304">
        <v>0.21</v>
      </c>
      <c r="G7304">
        <v>-0.1</v>
      </c>
      <c r="H7304">
        <v>0</v>
      </c>
      <c r="I7304">
        <f>647.207+B7304+C7304+D7304+E7304+F7304+G7304</f>
        <v>660.4369999999999</v>
      </c>
      <c r="J7304">
        <v>0</v>
      </c>
    </row>
    <row r="7305" spans="1:10" x14ac:dyDescent="0.25">
      <c r="A7305">
        <v>1968566</v>
      </c>
      <c r="B7305">
        <v>4.92</v>
      </c>
      <c r="C7305">
        <v>3.14</v>
      </c>
      <c r="D7305">
        <v>5.18</v>
      </c>
      <c r="E7305" s="5">
        <v>-0.49</v>
      </c>
      <c r="F7305">
        <v>-0.32</v>
      </c>
      <c r="G7305">
        <v>-0.14000000000000001</v>
      </c>
      <c r="H7305">
        <v>0</v>
      </c>
      <c r="I7305">
        <f>647.207+B7305+C7305+D7305+E7305+F7305+G7305</f>
        <v>659.49699999999984</v>
      </c>
      <c r="J7305">
        <v>0</v>
      </c>
    </row>
    <row r="7306" spans="1:10" x14ac:dyDescent="0.25">
      <c r="A7306">
        <v>1968892</v>
      </c>
      <c r="B7306">
        <v>4.92</v>
      </c>
      <c r="C7306">
        <v>-5.27</v>
      </c>
      <c r="D7306">
        <v>5.18</v>
      </c>
      <c r="E7306" s="5">
        <v>-0.49</v>
      </c>
      <c r="F7306">
        <v>0.21</v>
      </c>
      <c r="G7306">
        <v>0.18</v>
      </c>
      <c r="H7306">
        <v>0</v>
      </c>
      <c r="I7306">
        <f>647.207+B7306+C7306+D7306+E7306+F7306+G7306</f>
        <v>651.9369999999999</v>
      </c>
      <c r="J7306">
        <v>0</v>
      </c>
    </row>
    <row r="7307" spans="1:10" x14ac:dyDescent="0.25">
      <c r="A7307">
        <v>1968966</v>
      </c>
      <c r="B7307">
        <v>1.43</v>
      </c>
      <c r="C7307">
        <v>16.309999999999999</v>
      </c>
      <c r="D7307">
        <v>-0.99</v>
      </c>
      <c r="E7307" s="5">
        <v>0.47</v>
      </c>
      <c r="F7307">
        <v>-0.73</v>
      </c>
      <c r="G7307">
        <v>0.09</v>
      </c>
      <c r="H7307">
        <v>0</v>
      </c>
      <c r="I7307">
        <f>647.207+B7307+C7307+D7307+E7307+F7307+G7307</f>
        <v>663.78699999999992</v>
      </c>
      <c r="J7307">
        <v>0</v>
      </c>
    </row>
    <row r="7308" spans="1:10" x14ac:dyDescent="0.25">
      <c r="A7308">
        <v>1969029</v>
      </c>
      <c r="B7308">
        <v>4.92</v>
      </c>
      <c r="C7308">
        <v>3.14</v>
      </c>
      <c r="D7308">
        <v>5.18</v>
      </c>
      <c r="E7308" s="5">
        <v>-0.49</v>
      </c>
      <c r="F7308">
        <v>-1.68</v>
      </c>
      <c r="G7308">
        <v>-0.1</v>
      </c>
      <c r="H7308">
        <v>0</v>
      </c>
      <c r="I7308">
        <f>647.207+B7308+C7308+D7308+E7308+F7308+G7308</f>
        <v>658.17699999999991</v>
      </c>
      <c r="J7308">
        <v>0</v>
      </c>
    </row>
    <row r="7309" spans="1:10" x14ac:dyDescent="0.25">
      <c r="A7309">
        <v>1969199</v>
      </c>
      <c r="B7309">
        <v>4.92</v>
      </c>
      <c r="C7309" s="1">
        <v>-5.62</v>
      </c>
      <c r="D7309">
        <v>5.18</v>
      </c>
      <c r="E7309" s="5">
        <v>-0.12</v>
      </c>
      <c r="F7309">
        <v>1.71</v>
      </c>
      <c r="G7309">
        <v>-0.14000000000000001</v>
      </c>
      <c r="H7309">
        <v>0</v>
      </c>
      <c r="I7309">
        <f>647.207+B7309+C7309+D7309+E7309+F7309+G7309</f>
        <v>653.13699999999994</v>
      </c>
      <c r="J7309">
        <v>0</v>
      </c>
    </row>
    <row r="7310" spans="1:10" x14ac:dyDescent="0.25">
      <c r="A7310">
        <v>1970011</v>
      </c>
      <c r="B7310">
        <v>-0.43</v>
      </c>
      <c r="C7310" s="1">
        <v>-5.62</v>
      </c>
      <c r="D7310">
        <v>5.18</v>
      </c>
      <c r="E7310" s="5">
        <v>-0.12</v>
      </c>
      <c r="F7310">
        <v>-0.73</v>
      </c>
      <c r="G7310">
        <v>-0.04</v>
      </c>
      <c r="H7310">
        <v>0</v>
      </c>
      <c r="I7310">
        <f>647.207+B7310+C7310+D7310+E7310+F7310+G7310</f>
        <v>645.447</v>
      </c>
      <c r="J7310">
        <v>0</v>
      </c>
    </row>
    <row r="7311" spans="1:10" x14ac:dyDescent="0.25">
      <c r="A7311">
        <v>1970234</v>
      </c>
      <c r="B7311">
        <v>-0.43</v>
      </c>
      <c r="C7311">
        <v>6.84</v>
      </c>
      <c r="D7311">
        <v>-0.99</v>
      </c>
      <c r="E7311" s="5">
        <v>-0.12</v>
      </c>
      <c r="F7311">
        <v>-0.73</v>
      </c>
      <c r="G7311">
        <v>-0.14000000000000001</v>
      </c>
      <c r="H7311">
        <v>0</v>
      </c>
      <c r="I7311">
        <f>647.207+B7311+C7311+D7311+E7311+F7311+G7311</f>
        <v>651.63700000000006</v>
      </c>
      <c r="J7311">
        <v>0</v>
      </c>
    </row>
    <row r="7312" spans="1:10" x14ac:dyDescent="0.25">
      <c r="A7312">
        <v>1970376</v>
      </c>
      <c r="B7312">
        <v>-0.43</v>
      </c>
      <c r="C7312">
        <v>3.14</v>
      </c>
      <c r="D7312">
        <v>2.36</v>
      </c>
      <c r="E7312" s="5">
        <v>-0.12</v>
      </c>
      <c r="F7312">
        <v>-0.06</v>
      </c>
      <c r="G7312">
        <v>0.18</v>
      </c>
      <c r="H7312">
        <v>0</v>
      </c>
      <c r="I7312">
        <f>647.207+B7312+C7312+D7312+E7312+F7312+G7312</f>
        <v>652.27700000000004</v>
      </c>
      <c r="J7312">
        <v>0</v>
      </c>
    </row>
    <row r="7313" spans="1:10" x14ac:dyDescent="0.25">
      <c r="A7313">
        <v>1970414</v>
      </c>
      <c r="B7313">
        <v>-0.43</v>
      </c>
      <c r="C7313" s="1">
        <v>-5.62</v>
      </c>
      <c r="D7313">
        <v>-2.68</v>
      </c>
      <c r="E7313" s="5">
        <v>0.41</v>
      </c>
      <c r="F7313">
        <v>0.21</v>
      </c>
      <c r="G7313">
        <v>-0.14000000000000001</v>
      </c>
      <c r="H7313">
        <v>0</v>
      </c>
      <c r="I7313">
        <f>647.207+B7313+C7313+D7313+E7313+F7313+G7313</f>
        <v>638.95700000000011</v>
      </c>
      <c r="J7313" s="2">
        <v>1</v>
      </c>
    </row>
    <row r="7314" spans="1:10" x14ac:dyDescent="0.25">
      <c r="A7314">
        <v>1970678</v>
      </c>
      <c r="B7314">
        <v>4.92</v>
      </c>
      <c r="C7314">
        <v>3.14</v>
      </c>
      <c r="D7314">
        <v>5.18</v>
      </c>
      <c r="E7314" s="5">
        <v>-0.49</v>
      </c>
      <c r="F7314">
        <v>-1.68</v>
      </c>
      <c r="G7314">
        <v>-0.14000000000000001</v>
      </c>
      <c r="H7314">
        <v>0</v>
      </c>
      <c r="I7314">
        <f>647.207+B7314+C7314+D7314+E7314+F7314+G7314</f>
        <v>658.13699999999994</v>
      </c>
      <c r="J7314">
        <v>0</v>
      </c>
    </row>
    <row r="7315" spans="1:10" x14ac:dyDescent="0.25">
      <c r="A7315">
        <v>1971187</v>
      </c>
      <c r="B7315">
        <v>1.43</v>
      </c>
      <c r="C7315">
        <v>3.14</v>
      </c>
      <c r="D7315">
        <v>-0.99</v>
      </c>
      <c r="E7315" s="5">
        <v>-0.12</v>
      </c>
      <c r="F7315">
        <v>-0.06</v>
      </c>
      <c r="G7315">
        <v>0.09</v>
      </c>
      <c r="H7315">
        <v>0</v>
      </c>
      <c r="I7315">
        <f>647.207+B7315+C7315+D7315+E7315+F7315+G7315</f>
        <v>650.697</v>
      </c>
      <c r="J7315">
        <v>0</v>
      </c>
    </row>
    <row r="7316" spans="1:10" x14ac:dyDescent="0.25">
      <c r="A7316">
        <v>1971250</v>
      </c>
      <c r="B7316">
        <v>4.92</v>
      </c>
      <c r="C7316" s="1">
        <v>-5.62</v>
      </c>
      <c r="D7316">
        <v>5.18</v>
      </c>
      <c r="E7316" s="5">
        <v>-0.49</v>
      </c>
      <c r="F7316">
        <v>0.95</v>
      </c>
      <c r="G7316">
        <v>-0.14000000000000001</v>
      </c>
      <c r="H7316">
        <v>0</v>
      </c>
      <c r="I7316">
        <f>647.207+B7316+C7316+D7316+E7316+F7316+G7316</f>
        <v>652.00699999999995</v>
      </c>
      <c r="J7316">
        <v>0</v>
      </c>
    </row>
    <row r="7317" spans="1:10" x14ac:dyDescent="0.25">
      <c r="A7317">
        <v>1971326</v>
      </c>
      <c r="B7317">
        <v>4.92</v>
      </c>
      <c r="C7317">
        <v>16.309999999999999</v>
      </c>
      <c r="D7317">
        <v>5.18</v>
      </c>
      <c r="E7317" s="5">
        <v>0.47</v>
      </c>
      <c r="F7317">
        <v>1.71</v>
      </c>
      <c r="G7317">
        <v>-0.04</v>
      </c>
      <c r="H7317">
        <v>0</v>
      </c>
      <c r="I7317">
        <f>647.207+B7317+C7317+D7317+E7317+F7317+G7317</f>
        <v>675.75699999999995</v>
      </c>
      <c r="J7317">
        <v>0</v>
      </c>
    </row>
    <row r="7318" spans="1:10" x14ac:dyDescent="0.25">
      <c r="A7318">
        <v>1972136</v>
      </c>
      <c r="B7318">
        <v>4.92</v>
      </c>
      <c r="C7318">
        <v>-5.27</v>
      </c>
      <c r="D7318">
        <v>5.18</v>
      </c>
      <c r="E7318" s="5">
        <v>-0.49</v>
      </c>
      <c r="F7318">
        <v>-0.73</v>
      </c>
      <c r="G7318">
        <v>0.04</v>
      </c>
      <c r="H7318">
        <v>0</v>
      </c>
      <c r="I7318">
        <f>647.207+B7318+C7318+D7318+E7318+F7318+G7318</f>
        <v>650.85699999999986</v>
      </c>
      <c r="J7318">
        <v>0</v>
      </c>
    </row>
    <row r="7319" spans="1:10" x14ac:dyDescent="0.25">
      <c r="A7319">
        <v>1972345</v>
      </c>
      <c r="B7319">
        <v>1.43</v>
      </c>
      <c r="C7319">
        <v>-5.27</v>
      </c>
      <c r="D7319">
        <v>-2.68</v>
      </c>
      <c r="E7319" s="5">
        <v>0.41</v>
      </c>
      <c r="F7319">
        <v>-1.68</v>
      </c>
      <c r="G7319">
        <v>-0.04</v>
      </c>
      <c r="H7319">
        <v>0</v>
      </c>
      <c r="I7319">
        <f>647.207+B7319+C7319+D7319+E7319+F7319+G7319</f>
        <v>639.37700000000007</v>
      </c>
      <c r="J7319" s="2">
        <v>1</v>
      </c>
    </row>
    <row r="7320" spans="1:10" x14ac:dyDescent="0.25">
      <c r="A7320">
        <v>1972851</v>
      </c>
      <c r="B7320">
        <v>4.92</v>
      </c>
      <c r="C7320">
        <v>16.309999999999999</v>
      </c>
      <c r="D7320">
        <v>-0.99</v>
      </c>
      <c r="E7320" s="5">
        <v>-0.49</v>
      </c>
      <c r="F7320">
        <v>-1.68</v>
      </c>
      <c r="G7320">
        <v>-0.14000000000000001</v>
      </c>
      <c r="H7320">
        <v>0</v>
      </c>
      <c r="I7320">
        <f>647.207+B7320+C7320+D7320+E7320+F7320+G7320</f>
        <v>665.13699999999994</v>
      </c>
      <c r="J7320">
        <v>0</v>
      </c>
    </row>
    <row r="7321" spans="1:10" x14ac:dyDescent="0.25">
      <c r="A7321">
        <v>1973068</v>
      </c>
      <c r="B7321">
        <v>-0.43</v>
      </c>
      <c r="C7321">
        <v>-5.27</v>
      </c>
      <c r="D7321">
        <v>2.36</v>
      </c>
      <c r="E7321" s="5">
        <v>-0.12</v>
      </c>
      <c r="F7321">
        <v>-0.32</v>
      </c>
      <c r="G7321">
        <v>-0.1</v>
      </c>
      <c r="H7321">
        <v>0</v>
      </c>
      <c r="I7321">
        <f>647.207+B7321+C7321+D7321+E7321+F7321+G7321</f>
        <v>643.327</v>
      </c>
      <c r="J7321">
        <v>0</v>
      </c>
    </row>
    <row r="7322" spans="1:10" x14ac:dyDescent="0.25">
      <c r="A7322">
        <v>1973518</v>
      </c>
      <c r="B7322">
        <v>-0.43</v>
      </c>
      <c r="C7322" s="1">
        <v>-5.62</v>
      </c>
      <c r="D7322">
        <v>-0.99</v>
      </c>
      <c r="E7322" s="5">
        <v>-0.49</v>
      </c>
      <c r="F7322">
        <v>-0.73</v>
      </c>
      <c r="G7322">
        <v>-0.14000000000000001</v>
      </c>
      <c r="H7322">
        <v>0</v>
      </c>
      <c r="I7322">
        <f>647.207+B7322+C7322+D7322+E7322+F7322+G7322</f>
        <v>638.80700000000002</v>
      </c>
      <c r="J7322" s="2">
        <v>1</v>
      </c>
    </row>
    <row r="7323" spans="1:10" x14ac:dyDescent="0.25">
      <c r="A7323">
        <v>1974048</v>
      </c>
      <c r="B7323">
        <v>4.92</v>
      </c>
      <c r="C7323">
        <v>3.14</v>
      </c>
      <c r="D7323">
        <v>5.18</v>
      </c>
      <c r="E7323" s="5">
        <v>0.41</v>
      </c>
      <c r="F7323">
        <v>0.95</v>
      </c>
      <c r="G7323">
        <v>-0.04</v>
      </c>
      <c r="H7323">
        <v>0</v>
      </c>
      <c r="I7323">
        <f>647.207+B7323+C7323+D7323+E7323+F7323+G7323</f>
        <v>661.76699999999994</v>
      </c>
      <c r="J7323">
        <v>0</v>
      </c>
    </row>
    <row r="7324" spans="1:10" x14ac:dyDescent="0.25">
      <c r="A7324">
        <v>1974096</v>
      </c>
      <c r="B7324">
        <v>4.92</v>
      </c>
      <c r="C7324">
        <v>-5.27</v>
      </c>
      <c r="D7324">
        <v>5.18</v>
      </c>
      <c r="E7324" s="5">
        <v>-0.12</v>
      </c>
      <c r="F7324">
        <v>-1.68</v>
      </c>
      <c r="G7324">
        <v>-0.1</v>
      </c>
      <c r="H7324">
        <v>0</v>
      </c>
      <c r="I7324">
        <f>647.207+B7324+C7324+D7324+E7324+F7324+G7324</f>
        <v>650.13699999999994</v>
      </c>
      <c r="J7324">
        <v>0</v>
      </c>
    </row>
    <row r="7325" spans="1:10" x14ac:dyDescent="0.25">
      <c r="A7325">
        <v>1974567</v>
      </c>
      <c r="B7325">
        <v>1.43</v>
      </c>
      <c r="C7325">
        <v>-5.27</v>
      </c>
      <c r="D7325">
        <v>2.36</v>
      </c>
      <c r="E7325" s="5">
        <v>-0.12</v>
      </c>
      <c r="F7325">
        <v>-0.06</v>
      </c>
      <c r="G7325">
        <v>-0.14000000000000001</v>
      </c>
      <c r="H7325">
        <v>0</v>
      </c>
      <c r="I7325">
        <f>647.207+B7325+C7325+D7325+E7325+F7325+G7325</f>
        <v>645.40700000000004</v>
      </c>
      <c r="J7325">
        <v>0</v>
      </c>
    </row>
    <row r="7326" spans="1:10" x14ac:dyDescent="0.25">
      <c r="A7326">
        <v>1974582</v>
      </c>
      <c r="B7326">
        <v>4.92</v>
      </c>
      <c r="C7326">
        <v>3.14</v>
      </c>
      <c r="D7326">
        <v>5.18</v>
      </c>
      <c r="E7326" s="5">
        <v>0.41</v>
      </c>
      <c r="F7326">
        <v>0.21</v>
      </c>
      <c r="G7326">
        <v>-0.14000000000000001</v>
      </c>
      <c r="H7326">
        <v>0</v>
      </c>
      <c r="I7326">
        <f>647.207+B7326+C7326+D7326+E7326+F7326+G7326</f>
        <v>660.92699999999991</v>
      </c>
      <c r="J7326">
        <v>0</v>
      </c>
    </row>
    <row r="7327" spans="1:10" x14ac:dyDescent="0.25">
      <c r="A7327">
        <v>1974977</v>
      </c>
      <c r="B7327">
        <v>4.92</v>
      </c>
      <c r="C7327">
        <v>3.14</v>
      </c>
      <c r="D7327">
        <v>5.18</v>
      </c>
      <c r="E7327" s="5">
        <v>0.41</v>
      </c>
      <c r="F7327">
        <v>1.71</v>
      </c>
      <c r="G7327">
        <v>0.18</v>
      </c>
      <c r="H7327">
        <v>0</v>
      </c>
      <c r="I7327">
        <f>647.207+B7327+C7327+D7327+E7327+F7327+G7327</f>
        <v>662.74699999999984</v>
      </c>
      <c r="J7327">
        <v>0</v>
      </c>
    </row>
    <row r="7328" spans="1:10" x14ac:dyDescent="0.25">
      <c r="A7328">
        <v>1975039</v>
      </c>
      <c r="B7328">
        <v>4.92</v>
      </c>
      <c r="C7328">
        <v>3.14</v>
      </c>
      <c r="D7328">
        <v>5.18</v>
      </c>
      <c r="E7328" s="5">
        <v>-0.12</v>
      </c>
      <c r="F7328">
        <v>-1.68</v>
      </c>
      <c r="G7328">
        <v>0.04</v>
      </c>
      <c r="H7328">
        <v>0</v>
      </c>
      <c r="I7328">
        <f>647.207+B7328+C7328+D7328+E7328+F7328+G7328</f>
        <v>658.6869999999999</v>
      </c>
      <c r="J7328">
        <v>0</v>
      </c>
    </row>
    <row r="7329" spans="1:10" x14ac:dyDescent="0.25">
      <c r="A7329">
        <v>1975160</v>
      </c>
      <c r="B7329">
        <v>-0.43</v>
      </c>
      <c r="C7329">
        <v>-5.27</v>
      </c>
      <c r="D7329">
        <v>-2.68</v>
      </c>
      <c r="E7329" s="5">
        <v>0.49</v>
      </c>
      <c r="F7329">
        <v>0.21</v>
      </c>
      <c r="G7329">
        <v>-0.14000000000000001</v>
      </c>
      <c r="H7329">
        <v>0</v>
      </c>
      <c r="I7329">
        <f>647.207+B7329+C7329+D7329+E7329+F7329+G7329</f>
        <v>639.38700000000017</v>
      </c>
      <c r="J7329" s="2">
        <v>1</v>
      </c>
    </row>
    <row r="7330" spans="1:10" x14ac:dyDescent="0.25">
      <c r="A7330">
        <v>1975301</v>
      </c>
      <c r="B7330">
        <v>-0.43</v>
      </c>
      <c r="C7330">
        <v>3.14</v>
      </c>
      <c r="D7330">
        <v>2.36</v>
      </c>
      <c r="E7330" s="5">
        <v>-0.12</v>
      </c>
      <c r="F7330">
        <v>-0.06</v>
      </c>
      <c r="G7330">
        <v>-0.14000000000000001</v>
      </c>
      <c r="H7330">
        <v>0</v>
      </c>
      <c r="I7330">
        <f>647.207+B7330+C7330+D7330+E7330+F7330+G7330</f>
        <v>651.95700000000011</v>
      </c>
      <c r="J7330">
        <v>0</v>
      </c>
    </row>
    <row r="7331" spans="1:10" x14ac:dyDescent="0.25">
      <c r="A7331">
        <v>1975682</v>
      </c>
      <c r="B7331">
        <v>4.92</v>
      </c>
      <c r="C7331">
        <v>6.84</v>
      </c>
      <c r="D7331">
        <v>5.18</v>
      </c>
      <c r="E7331" s="5">
        <v>-0.49</v>
      </c>
      <c r="F7331">
        <v>-0.32</v>
      </c>
      <c r="G7331">
        <v>-0.1</v>
      </c>
      <c r="H7331">
        <v>0</v>
      </c>
      <c r="I7331">
        <f>647.207+B7331+C7331+D7331+E7331+F7331+G7331</f>
        <v>663.23699999999985</v>
      </c>
      <c r="J7331">
        <v>0</v>
      </c>
    </row>
    <row r="7332" spans="1:10" x14ac:dyDescent="0.25">
      <c r="A7332">
        <v>1975741</v>
      </c>
      <c r="B7332">
        <v>-0.43</v>
      </c>
      <c r="C7332" s="1">
        <v>-5.62</v>
      </c>
      <c r="D7332">
        <v>5.18</v>
      </c>
      <c r="E7332" s="5">
        <v>-0.12</v>
      </c>
      <c r="F7332">
        <v>-0.06</v>
      </c>
      <c r="G7332">
        <v>-0.04</v>
      </c>
      <c r="H7332">
        <v>0</v>
      </c>
      <c r="I7332">
        <f>647.207+B7332+C7332+D7332+E7332+F7332+G7332</f>
        <v>646.11700000000008</v>
      </c>
      <c r="J7332">
        <v>0</v>
      </c>
    </row>
    <row r="7333" spans="1:10" x14ac:dyDescent="0.25">
      <c r="A7333">
        <v>1976973</v>
      </c>
      <c r="B7333">
        <v>-0.43</v>
      </c>
      <c r="C7333" s="1">
        <v>-5.62</v>
      </c>
      <c r="D7333">
        <v>-2.68</v>
      </c>
      <c r="E7333" s="5">
        <v>-0.12</v>
      </c>
      <c r="F7333">
        <v>0.95</v>
      </c>
      <c r="G7333">
        <v>0.18</v>
      </c>
      <c r="H7333">
        <v>0</v>
      </c>
      <c r="I7333">
        <f>647.207+B7333+C7333+D7333+E7333+F7333+G7333</f>
        <v>639.48700000000008</v>
      </c>
      <c r="J7333" s="2">
        <v>1</v>
      </c>
    </row>
    <row r="7334" spans="1:10" x14ac:dyDescent="0.25">
      <c r="A7334">
        <v>1977182</v>
      </c>
      <c r="B7334">
        <v>4.92</v>
      </c>
      <c r="C7334">
        <v>3.14</v>
      </c>
      <c r="D7334">
        <v>5.18</v>
      </c>
      <c r="E7334" s="5">
        <v>-0.12</v>
      </c>
      <c r="F7334">
        <v>-0.06</v>
      </c>
      <c r="G7334">
        <v>-0.14000000000000001</v>
      </c>
      <c r="H7334">
        <v>0</v>
      </c>
      <c r="I7334">
        <f>647.207+B7334+C7334+D7334+E7334+F7334+G7334</f>
        <v>660.12699999999995</v>
      </c>
      <c r="J7334">
        <v>0</v>
      </c>
    </row>
    <row r="7335" spans="1:10" x14ac:dyDescent="0.25">
      <c r="A7335">
        <v>1977340</v>
      </c>
      <c r="B7335">
        <v>4.92</v>
      </c>
      <c r="C7335">
        <v>3.14</v>
      </c>
      <c r="D7335">
        <v>5.18</v>
      </c>
      <c r="E7335" s="5">
        <v>0.41</v>
      </c>
      <c r="F7335">
        <v>-0.73</v>
      </c>
      <c r="G7335">
        <v>0.09</v>
      </c>
      <c r="H7335">
        <v>0</v>
      </c>
      <c r="I7335">
        <f>647.207+B7335+C7335+D7335+E7335+F7335+G7335</f>
        <v>660.21699999999987</v>
      </c>
      <c r="J7335">
        <v>0</v>
      </c>
    </row>
    <row r="7336" spans="1:10" x14ac:dyDescent="0.25">
      <c r="A7336">
        <v>1977750</v>
      </c>
      <c r="B7336">
        <v>-0.43</v>
      </c>
      <c r="C7336" s="1">
        <v>-5.62</v>
      </c>
      <c r="D7336">
        <v>-5.69</v>
      </c>
      <c r="E7336" s="5">
        <v>0.47</v>
      </c>
      <c r="F7336">
        <v>1.71</v>
      </c>
      <c r="G7336">
        <v>-0.1</v>
      </c>
      <c r="H7336">
        <v>0</v>
      </c>
      <c r="I7336">
        <f>647.207+B7336+C7336+D7336+E7336+F7336+G7336</f>
        <v>637.54700000000003</v>
      </c>
      <c r="J7336" s="2">
        <v>1</v>
      </c>
    </row>
    <row r="7337" spans="1:10" x14ac:dyDescent="0.25">
      <c r="A7337">
        <v>1977912</v>
      </c>
      <c r="B7337">
        <v>-0.43</v>
      </c>
      <c r="C7337">
        <v>3.14</v>
      </c>
      <c r="D7337">
        <v>2.36</v>
      </c>
      <c r="E7337" s="5">
        <v>-0.12</v>
      </c>
      <c r="F7337">
        <v>1.71</v>
      </c>
      <c r="G7337">
        <v>0.09</v>
      </c>
      <c r="H7337">
        <v>0</v>
      </c>
      <c r="I7337">
        <f>647.207+B7337+C7337+D7337+E7337+F7337+G7337</f>
        <v>653.95700000000011</v>
      </c>
      <c r="J7337">
        <v>0</v>
      </c>
    </row>
    <row r="7338" spans="1:10" x14ac:dyDescent="0.25">
      <c r="A7338">
        <v>1978237</v>
      </c>
      <c r="B7338">
        <v>4.92</v>
      </c>
      <c r="C7338">
        <v>3.14</v>
      </c>
      <c r="D7338">
        <v>5.18</v>
      </c>
      <c r="E7338" s="5">
        <v>0.47</v>
      </c>
      <c r="F7338">
        <v>-0.73</v>
      </c>
      <c r="G7338">
        <v>-0.1</v>
      </c>
      <c r="H7338">
        <v>0</v>
      </c>
      <c r="I7338">
        <f>647.207+B7338+C7338+D7338+E7338+F7338+G7338</f>
        <v>660.08699999999988</v>
      </c>
      <c r="J7338">
        <v>0</v>
      </c>
    </row>
    <row r="7339" spans="1:10" x14ac:dyDescent="0.25">
      <c r="A7339">
        <v>1978326</v>
      </c>
      <c r="B7339">
        <v>4.92</v>
      </c>
      <c r="C7339">
        <v>3.14</v>
      </c>
      <c r="D7339">
        <v>5.18</v>
      </c>
      <c r="E7339" s="5">
        <v>0.41</v>
      </c>
      <c r="F7339">
        <v>-0.06</v>
      </c>
      <c r="G7339">
        <v>0.04</v>
      </c>
      <c r="H7339">
        <v>0</v>
      </c>
      <c r="I7339">
        <f>647.207+B7339+C7339+D7339+E7339+F7339+G7339</f>
        <v>660.83699999999988</v>
      </c>
      <c r="J7339">
        <v>0</v>
      </c>
    </row>
    <row r="7340" spans="1:10" x14ac:dyDescent="0.25">
      <c r="A7340">
        <v>1978621</v>
      </c>
      <c r="B7340">
        <v>4.92</v>
      </c>
      <c r="C7340">
        <v>3.14</v>
      </c>
      <c r="D7340">
        <v>5.18</v>
      </c>
      <c r="E7340" s="5">
        <v>-0.12</v>
      </c>
      <c r="F7340">
        <v>-0.32</v>
      </c>
      <c r="G7340">
        <v>-0.1</v>
      </c>
      <c r="H7340">
        <v>0</v>
      </c>
      <c r="I7340">
        <f>647.207+B7340+C7340+D7340+E7340+F7340+G7340</f>
        <v>659.90699999999981</v>
      </c>
      <c r="J7340">
        <v>0</v>
      </c>
    </row>
    <row r="7341" spans="1:10" x14ac:dyDescent="0.25">
      <c r="A7341">
        <v>1978717</v>
      </c>
      <c r="B7341">
        <v>4.92</v>
      </c>
      <c r="C7341">
        <v>3.14</v>
      </c>
      <c r="D7341">
        <v>5.18</v>
      </c>
      <c r="E7341" s="5">
        <v>-0.12</v>
      </c>
      <c r="F7341">
        <v>0.95</v>
      </c>
      <c r="G7341">
        <v>0.18</v>
      </c>
      <c r="H7341">
        <v>0</v>
      </c>
      <c r="I7341">
        <f>647.207+B7341+C7341+D7341+E7341+F7341+G7341</f>
        <v>661.45699999999988</v>
      </c>
      <c r="J7341">
        <v>0</v>
      </c>
    </row>
    <row r="7342" spans="1:10" x14ac:dyDescent="0.25">
      <c r="A7342">
        <v>1978795</v>
      </c>
      <c r="B7342">
        <v>-1.66</v>
      </c>
      <c r="C7342">
        <v>3.14</v>
      </c>
      <c r="D7342">
        <v>-5.69</v>
      </c>
      <c r="E7342" s="5">
        <v>-0.49</v>
      </c>
      <c r="F7342">
        <v>-0.06</v>
      </c>
      <c r="G7342">
        <v>0.09</v>
      </c>
      <c r="H7342">
        <v>1</v>
      </c>
      <c r="I7342">
        <f>647.207+B7342+C7342+D7342+E7342+F7342+G7342</f>
        <v>642.53700000000003</v>
      </c>
      <c r="J7342">
        <v>0</v>
      </c>
    </row>
    <row r="7343" spans="1:10" x14ac:dyDescent="0.25">
      <c r="A7343">
        <v>1979036</v>
      </c>
      <c r="B7343">
        <v>4.92</v>
      </c>
      <c r="C7343">
        <v>16.309999999999999</v>
      </c>
      <c r="D7343">
        <v>5.18</v>
      </c>
      <c r="E7343" s="5">
        <v>-0.49</v>
      </c>
      <c r="F7343">
        <v>3.02</v>
      </c>
      <c r="G7343">
        <v>-0.1</v>
      </c>
      <c r="H7343">
        <v>0</v>
      </c>
      <c r="I7343">
        <f>647.207+B7343+C7343+D7343+E7343+F7343+G7343</f>
        <v>676.0469999999998</v>
      </c>
      <c r="J7343">
        <v>0</v>
      </c>
    </row>
    <row r="7344" spans="1:10" x14ac:dyDescent="0.25">
      <c r="A7344">
        <v>1979171</v>
      </c>
      <c r="B7344">
        <v>4.92</v>
      </c>
      <c r="C7344">
        <v>3.14</v>
      </c>
      <c r="D7344">
        <v>2.36</v>
      </c>
      <c r="E7344" s="5">
        <v>0.41</v>
      </c>
      <c r="F7344">
        <v>0.95</v>
      </c>
      <c r="G7344">
        <v>0.18</v>
      </c>
      <c r="H7344">
        <v>0</v>
      </c>
      <c r="I7344">
        <f>647.207+B7344+C7344+D7344+E7344+F7344+G7344</f>
        <v>659.16699999999992</v>
      </c>
      <c r="J7344">
        <v>0</v>
      </c>
    </row>
    <row r="7345" spans="1:10" x14ac:dyDescent="0.25">
      <c r="A7345">
        <v>1979484</v>
      </c>
      <c r="B7345">
        <v>4.92</v>
      </c>
      <c r="C7345">
        <v>3.14</v>
      </c>
      <c r="D7345">
        <v>5.18</v>
      </c>
      <c r="E7345" s="5">
        <v>-0.12</v>
      </c>
      <c r="F7345">
        <v>1.71</v>
      </c>
      <c r="G7345">
        <v>0.09</v>
      </c>
      <c r="H7345">
        <v>0</v>
      </c>
      <c r="I7345">
        <f>647.207+B7345+C7345+D7345+E7345+F7345+G7345</f>
        <v>662.12699999999995</v>
      </c>
      <c r="J7345">
        <v>0</v>
      </c>
    </row>
    <row r="7346" spans="1:10" x14ac:dyDescent="0.25">
      <c r="A7346">
        <v>1979520</v>
      </c>
      <c r="B7346">
        <v>4.92</v>
      </c>
      <c r="C7346">
        <v>3.14</v>
      </c>
      <c r="D7346">
        <v>5.18</v>
      </c>
      <c r="E7346" s="5">
        <v>-0.12</v>
      </c>
      <c r="F7346">
        <v>-0.32</v>
      </c>
      <c r="G7346">
        <v>-0.04</v>
      </c>
      <c r="H7346">
        <v>0</v>
      </c>
      <c r="I7346">
        <f>647.207+B7346+C7346+D7346+E7346+F7346+G7346</f>
        <v>659.96699999999987</v>
      </c>
      <c r="J7346">
        <v>0</v>
      </c>
    </row>
    <row r="7347" spans="1:10" x14ac:dyDescent="0.25">
      <c r="A7347">
        <v>1979710</v>
      </c>
      <c r="B7347">
        <v>4.92</v>
      </c>
      <c r="C7347">
        <v>6.84</v>
      </c>
      <c r="D7347">
        <v>5.18</v>
      </c>
      <c r="E7347" s="5">
        <v>0.49</v>
      </c>
      <c r="F7347">
        <v>-0.06</v>
      </c>
      <c r="G7347">
        <v>-0.1</v>
      </c>
      <c r="H7347">
        <v>0</v>
      </c>
      <c r="I7347">
        <f>647.207+B7347+C7347+D7347+E7347+F7347+G7347</f>
        <v>664.47699999999998</v>
      </c>
      <c r="J7347">
        <v>0</v>
      </c>
    </row>
    <row r="7348" spans="1:10" x14ac:dyDescent="0.25">
      <c r="A7348">
        <v>1979902</v>
      </c>
      <c r="B7348">
        <v>4.92</v>
      </c>
      <c r="C7348">
        <v>6.84</v>
      </c>
      <c r="D7348">
        <v>5.18</v>
      </c>
      <c r="E7348" s="5">
        <v>0.49</v>
      </c>
      <c r="F7348">
        <v>-0.06</v>
      </c>
      <c r="G7348">
        <v>-0.14000000000000001</v>
      </c>
      <c r="H7348">
        <v>0</v>
      </c>
      <c r="I7348">
        <f>647.207+B7348+C7348+D7348+E7348+F7348+G7348</f>
        <v>664.43700000000001</v>
      </c>
      <c r="J7348">
        <v>0</v>
      </c>
    </row>
    <row r="7349" spans="1:10" x14ac:dyDescent="0.25">
      <c r="A7349">
        <v>1980253</v>
      </c>
      <c r="B7349">
        <v>4.92</v>
      </c>
      <c r="C7349">
        <v>3.14</v>
      </c>
      <c r="D7349">
        <v>5.18</v>
      </c>
      <c r="E7349" s="5">
        <v>-0.49</v>
      </c>
      <c r="F7349">
        <v>0.21</v>
      </c>
      <c r="G7349">
        <v>0.04</v>
      </c>
      <c r="H7349">
        <v>0</v>
      </c>
      <c r="I7349">
        <f>647.207+B7349+C7349+D7349+E7349+F7349+G7349</f>
        <v>660.20699999999988</v>
      </c>
      <c r="J7349">
        <v>0</v>
      </c>
    </row>
    <row r="7350" spans="1:10" x14ac:dyDescent="0.25">
      <c r="A7350">
        <v>1980310</v>
      </c>
      <c r="B7350">
        <v>-1.66</v>
      </c>
      <c r="C7350">
        <v>-5.27</v>
      </c>
      <c r="D7350">
        <v>-5.69</v>
      </c>
      <c r="E7350" s="5">
        <v>-0.12</v>
      </c>
      <c r="F7350">
        <v>0.21</v>
      </c>
      <c r="G7350">
        <v>0.04</v>
      </c>
      <c r="H7350">
        <v>1</v>
      </c>
      <c r="I7350">
        <f>647.207+B7350+C7350+D7350+E7350+F7350+G7350</f>
        <v>634.71699999999998</v>
      </c>
      <c r="J7350" s="2">
        <v>1</v>
      </c>
    </row>
    <row r="7351" spans="1:10" x14ac:dyDescent="0.25">
      <c r="A7351">
        <v>1980418</v>
      </c>
      <c r="B7351">
        <v>-0.43</v>
      </c>
      <c r="C7351">
        <v>-5.27</v>
      </c>
      <c r="D7351">
        <v>-0.99</v>
      </c>
      <c r="E7351" s="5">
        <v>-0.12</v>
      </c>
      <c r="F7351">
        <v>-0.32</v>
      </c>
      <c r="G7351">
        <v>0.09</v>
      </c>
      <c r="H7351">
        <v>0</v>
      </c>
      <c r="I7351">
        <f>647.207+B7351+C7351+D7351+E7351+F7351+G7351</f>
        <v>640.16700000000003</v>
      </c>
      <c r="J7351" s="2">
        <v>1</v>
      </c>
    </row>
    <row r="7352" spans="1:10" x14ac:dyDescent="0.25">
      <c r="A7352">
        <v>1980519</v>
      </c>
      <c r="B7352">
        <v>4.92</v>
      </c>
      <c r="C7352">
        <v>6.84</v>
      </c>
      <c r="D7352">
        <v>5.18</v>
      </c>
      <c r="E7352" s="5">
        <v>-0.12</v>
      </c>
      <c r="F7352">
        <v>-0.32</v>
      </c>
      <c r="G7352">
        <v>-0.04</v>
      </c>
      <c r="H7352">
        <v>0</v>
      </c>
      <c r="I7352">
        <f>647.207+B7352+C7352+D7352+E7352+F7352+G7352</f>
        <v>663.66699999999992</v>
      </c>
      <c r="J7352">
        <v>0</v>
      </c>
    </row>
    <row r="7353" spans="1:10" x14ac:dyDescent="0.25">
      <c r="A7353">
        <v>1980609</v>
      </c>
      <c r="B7353">
        <v>-0.43</v>
      </c>
      <c r="C7353">
        <v>16.309999999999999</v>
      </c>
      <c r="D7353">
        <v>-2.68</v>
      </c>
      <c r="E7353" s="5">
        <v>-0.49</v>
      </c>
      <c r="F7353">
        <v>0.95</v>
      </c>
      <c r="G7353">
        <v>0.04</v>
      </c>
      <c r="H7353">
        <v>0</v>
      </c>
      <c r="I7353">
        <f>647.207+B7353+C7353+D7353+E7353+F7353+G7353</f>
        <v>660.90700000000004</v>
      </c>
      <c r="J7353">
        <v>0</v>
      </c>
    </row>
    <row r="7354" spans="1:10" x14ac:dyDescent="0.25">
      <c r="A7354">
        <v>1980852</v>
      </c>
      <c r="B7354">
        <v>-0.43</v>
      </c>
      <c r="C7354">
        <v>16.309999999999999</v>
      </c>
      <c r="D7354">
        <v>-0.99</v>
      </c>
      <c r="E7354" s="5">
        <v>0.47</v>
      </c>
      <c r="F7354">
        <v>0.95</v>
      </c>
      <c r="G7354">
        <v>-0.14000000000000001</v>
      </c>
      <c r="H7354">
        <v>0</v>
      </c>
      <c r="I7354">
        <f>647.207+B7354+C7354+D7354+E7354+F7354+G7354</f>
        <v>663.37700000000007</v>
      </c>
      <c r="J7354">
        <v>0</v>
      </c>
    </row>
    <row r="7355" spans="1:10" x14ac:dyDescent="0.25">
      <c r="A7355">
        <v>1981330</v>
      </c>
      <c r="B7355">
        <v>4.92</v>
      </c>
      <c r="C7355">
        <v>3.14</v>
      </c>
      <c r="D7355">
        <v>5.18</v>
      </c>
      <c r="E7355" s="5">
        <v>-0.12</v>
      </c>
      <c r="F7355">
        <v>-0.73</v>
      </c>
      <c r="G7355">
        <v>-0.14000000000000001</v>
      </c>
      <c r="H7355">
        <v>0</v>
      </c>
      <c r="I7355">
        <f>647.207+B7355+C7355+D7355+E7355+F7355+G7355</f>
        <v>659.45699999999988</v>
      </c>
      <c r="J7355">
        <v>0</v>
      </c>
    </row>
    <row r="7356" spans="1:10" x14ac:dyDescent="0.25">
      <c r="A7356">
        <v>1981743</v>
      </c>
      <c r="B7356">
        <v>-1.66</v>
      </c>
      <c r="C7356">
        <v>-5.27</v>
      </c>
      <c r="D7356">
        <v>-5.69</v>
      </c>
      <c r="E7356" s="5">
        <v>-0.49</v>
      </c>
      <c r="F7356">
        <v>-0.06</v>
      </c>
      <c r="G7356">
        <v>-0.14000000000000001</v>
      </c>
      <c r="H7356">
        <v>1</v>
      </c>
      <c r="I7356">
        <f>647.207+B7356+C7356+D7356+E7356+F7356+G7356</f>
        <v>633.89700000000005</v>
      </c>
      <c r="J7356" s="2">
        <v>1</v>
      </c>
    </row>
    <row r="7357" spans="1:10" x14ac:dyDescent="0.25">
      <c r="A7357">
        <v>1981761</v>
      </c>
      <c r="B7357">
        <v>-0.43</v>
      </c>
      <c r="C7357" s="1">
        <v>-5.62</v>
      </c>
      <c r="D7357">
        <v>-0.99</v>
      </c>
      <c r="E7357" s="5">
        <v>-0.49</v>
      </c>
      <c r="F7357">
        <v>-0.73</v>
      </c>
      <c r="G7357">
        <v>-0.1</v>
      </c>
      <c r="H7357">
        <v>0</v>
      </c>
      <c r="I7357">
        <f>647.207+B7357+C7357+D7357+E7357+F7357+G7357</f>
        <v>638.84699999999998</v>
      </c>
      <c r="J7357" s="2">
        <v>1</v>
      </c>
    </row>
    <row r="7358" spans="1:10" x14ac:dyDescent="0.25">
      <c r="A7358">
        <v>1981920</v>
      </c>
      <c r="B7358">
        <v>4.92</v>
      </c>
      <c r="C7358">
        <v>3.14</v>
      </c>
      <c r="D7358">
        <v>5.18</v>
      </c>
      <c r="E7358" s="5">
        <v>0.47</v>
      </c>
      <c r="F7358">
        <v>-0.06</v>
      </c>
      <c r="G7358">
        <v>0.04</v>
      </c>
      <c r="H7358">
        <v>0</v>
      </c>
      <c r="I7358">
        <f>647.207+B7358+C7358+D7358+E7358+F7358+G7358</f>
        <v>660.89699999999993</v>
      </c>
      <c r="J7358">
        <v>0</v>
      </c>
    </row>
    <row r="7359" spans="1:10" x14ac:dyDescent="0.25">
      <c r="A7359">
        <v>1982781</v>
      </c>
      <c r="B7359">
        <v>-0.43</v>
      </c>
      <c r="C7359">
        <v>6.84</v>
      </c>
      <c r="D7359">
        <v>-0.99</v>
      </c>
      <c r="E7359" s="5">
        <v>0.47</v>
      </c>
      <c r="F7359">
        <v>0.95</v>
      </c>
      <c r="G7359">
        <v>-0.1</v>
      </c>
      <c r="H7359">
        <v>0</v>
      </c>
      <c r="I7359">
        <f>647.207+B7359+C7359+D7359+E7359+F7359+G7359</f>
        <v>653.94700000000012</v>
      </c>
      <c r="J7359">
        <v>0</v>
      </c>
    </row>
    <row r="7360" spans="1:10" x14ac:dyDescent="0.25">
      <c r="A7360">
        <v>1983199</v>
      </c>
      <c r="B7360">
        <v>-0.43</v>
      </c>
      <c r="C7360">
        <v>-5.27</v>
      </c>
      <c r="D7360">
        <v>5.18</v>
      </c>
      <c r="E7360" s="5">
        <v>0.41</v>
      </c>
      <c r="F7360">
        <v>0.95</v>
      </c>
      <c r="G7360">
        <v>0.18</v>
      </c>
      <c r="H7360">
        <v>0</v>
      </c>
      <c r="I7360">
        <f>647.207+B7360+C7360+D7360+E7360+F7360+G7360</f>
        <v>648.22699999999998</v>
      </c>
      <c r="J7360">
        <v>0</v>
      </c>
    </row>
    <row r="7361" spans="1:10" x14ac:dyDescent="0.25">
      <c r="A7361">
        <v>1984475</v>
      </c>
      <c r="B7361">
        <v>-0.43</v>
      </c>
      <c r="C7361">
        <v>-5.27</v>
      </c>
      <c r="D7361">
        <v>2.36</v>
      </c>
      <c r="E7361" s="5">
        <v>0.47</v>
      </c>
      <c r="F7361">
        <v>-0.32</v>
      </c>
      <c r="G7361">
        <v>0.09</v>
      </c>
      <c r="H7361">
        <v>0</v>
      </c>
      <c r="I7361">
        <f>647.207+B7361+C7361+D7361+E7361+F7361+G7361</f>
        <v>644.10700000000008</v>
      </c>
      <c r="J7361">
        <v>0</v>
      </c>
    </row>
    <row r="7362" spans="1:10" x14ac:dyDescent="0.25">
      <c r="A7362">
        <v>1984617</v>
      </c>
      <c r="B7362">
        <v>-1.66</v>
      </c>
      <c r="C7362">
        <v>3.14</v>
      </c>
      <c r="D7362">
        <v>-5.69</v>
      </c>
      <c r="E7362" s="5">
        <v>0.47</v>
      </c>
      <c r="F7362">
        <v>-0.32</v>
      </c>
      <c r="G7362">
        <v>0.09</v>
      </c>
      <c r="H7362">
        <v>1</v>
      </c>
      <c r="I7362">
        <f>647.207+B7362+C7362+D7362+E7362+F7362+G7362</f>
        <v>643.23699999999997</v>
      </c>
      <c r="J7362">
        <v>0</v>
      </c>
    </row>
    <row r="7363" spans="1:10" x14ac:dyDescent="0.25">
      <c r="A7363">
        <v>1985234</v>
      </c>
      <c r="B7363">
        <v>4.92</v>
      </c>
      <c r="C7363">
        <v>3.14</v>
      </c>
      <c r="D7363">
        <v>5.18</v>
      </c>
      <c r="E7363" s="5">
        <v>0.41</v>
      </c>
      <c r="F7363">
        <v>0.95</v>
      </c>
      <c r="G7363">
        <v>0.09</v>
      </c>
      <c r="H7363">
        <v>0</v>
      </c>
      <c r="I7363">
        <f>647.207+B7363+C7363+D7363+E7363+F7363+G7363</f>
        <v>661.89699999999993</v>
      </c>
      <c r="J7363">
        <v>0</v>
      </c>
    </row>
    <row r="7364" spans="1:10" x14ac:dyDescent="0.25">
      <c r="A7364">
        <v>1985280</v>
      </c>
      <c r="B7364">
        <v>4.92</v>
      </c>
      <c r="C7364">
        <v>16.309999999999999</v>
      </c>
      <c r="D7364">
        <v>5.18</v>
      </c>
      <c r="E7364" s="5">
        <v>-0.12</v>
      </c>
      <c r="F7364">
        <v>-1.68</v>
      </c>
      <c r="G7364">
        <v>-0.1</v>
      </c>
      <c r="H7364">
        <v>0</v>
      </c>
      <c r="I7364">
        <f>647.207+B7364+C7364+D7364+E7364+F7364+G7364</f>
        <v>671.71699999999987</v>
      </c>
      <c r="J7364">
        <v>0</v>
      </c>
    </row>
    <row r="7365" spans="1:10" x14ac:dyDescent="0.25">
      <c r="A7365">
        <v>1985726</v>
      </c>
      <c r="B7365">
        <v>4.92</v>
      </c>
      <c r="C7365">
        <v>16.309999999999999</v>
      </c>
      <c r="D7365">
        <v>5.18</v>
      </c>
      <c r="E7365" s="5">
        <v>-0.12</v>
      </c>
      <c r="F7365">
        <v>-0.32</v>
      </c>
      <c r="G7365">
        <v>-0.14000000000000001</v>
      </c>
      <c r="H7365">
        <v>0</v>
      </c>
      <c r="I7365">
        <f>647.207+B7365+C7365+D7365+E7365+F7365+G7365</f>
        <v>673.03699999999981</v>
      </c>
      <c r="J7365">
        <v>0</v>
      </c>
    </row>
    <row r="7366" spans="1:10" x14ac:dyDescent="0.25">
      <c r="A7366">
        <v>1987347</v>
      </c>
      <c r="B7366">
        <v>-0.43</v>
      </c>
      <c r="C7366" s="1">
        <v>-5.62</v>
      </c>
      <c r="D7366">
        <v>-0.99</v>
      </c>
      <c r="E7366" s="5">
        <v>0.47</v>
      </c>
      <c r="F7366">
        <v>1.71</v>
      </c>
      <c r="G7366">
        <v>-0.14000000000000001</v>
      </c>
      <c r="H7366">
        <v>0</v>
      </c>
      <c r="I7366">
        <f>647.207+B7366+C7366+D7366+E7366+F7366+G7366</f>
        <v>642.20700000000011</v>
      </c>
      <c r="J7366">
        <v>0</v>
      </c>
    </row>
    <row r="7367" spans="1:10" x14ac:dyDescent="0.25">
      <c r="A7367">
        <v>1987387</v>
      </c>
      <c r="B7367">
        <v>-0.43</v>
      </c>
      <c r="C7367">
        <v>-5.27</v>
      </c>
      <c r="D7367">
        <v>-0.99</v>
      </c>
      <c r="E7367" s="5">
        <v>0.41</v>
      </c>
      <c r="F7367">
        <v>0.21</v>
      </c>
      <c r="G7367">
        <v>0.09</v>
      </c>
      <c r="H7367">
        <v>0</v>
      </c>
      <c r="I7367">
        <f>647.207+B7367+C7367+D7367+E7367+F7367+G7367</f>
        <v>641.22700000000009</v>
      </c>
      <c r="J7367">
        <v>0</v>
      </c>
    </row>
    <row r="7368" spans="1:10" x14ac:dyDescent="0.25">
      <c r="A7368">
        <v>1989158</v>
      </c>
      <c r="B7368">
        <v>-0.43</v>
      </c>
      <c r="C7368" s="1">
        <v>-5.62</v>
      </c>
      <c r="D7368">
        <v>3.59</v>
      </c>
      <c r="E7368" s="5">
        <v>0.49</v>
      </c>
      <c r="F7368">
        <v>0.95</v>
      </c>
      <c r="G7368">
        <v>-0.04</v>
      </c>
      <c r="H7368">
        <v>0</v>
      </c>
      <c r="I7368">
        <f>647.207+B7368+C7368+D7368+E7368+F7368+G7368</f>
        <v>646.14700000000016</v>
      </c>
      <c r="J7368">
        <v>0</v>
      </c>
    </row>
    <row r="7369" spans="1:10" x14ac:dyDescent="0.25">
      <c r="A7369">
        <v>1989547</v>
      </c>
      <c r="B7369">
        <v>4.92</v>
      </c>
      <c r="C7369" s="1">
        <v>-5.62</v>
      </c>
      <c r="D7369">
        <v>5.18</v>
      </c>
      <c r="E7369" s="5">
        <v>0.41</v>
      </c>
      <c r="F7369">
        <v>0.21</v>
      </c>
      <c r="G7369">
        <v>0.09</v>
      </c>
      <c r="H7369">
        <v>0</v>
      </c>
      <c r="I7369">
        <f>647.207+B7369+C7369+D7369+E7369+F7369+G7369</f>
        <v>652.39699999999993</v>
      </c>
      <c r="J7369">
        <v>0</v>
      </c>
    </row>
    <row r="7370" spans="1:10" x14ac:dyDescent="0.25">
      <c r="A7370">
        <v>1989786</v>
      </c>
      <c r="B7370">
        <v>4.92</v>
      </c>
      <c r="C7370">
        <v>3.14</v>
      </c>
      <c r="D7370">
        <v>5.18</v>
      </c>
      <c r="E7370" s="5">
        <v>0.47</v>
      </c>
      <c r="F7370">
        <v>-0.73</v>
      </c>
      <c r="G7370">
        <v>0.09</v>
      </c>
      <c r="H7370">
        <v>0</v>
      </c>
      <c r="I7370">
        <f>647.207+B7370+C7370+D7370+E7370+F7370+G7370</f>
        <v>660.27699999999993</v>
      </c>
      <c r="J7370">
        <v>0</v>
      </c>
    </row>
    <row r="7371" spans="1:10" x14ac:dyDescent="0.25">
      <c r="A7371">
        <v>1989961</v>
      </c>
      <c r="B7371">
        <v>-0.43</v>
      </c>
      <c r="C7371">
        <v>16.309999999999999</v>
      </c>
      <c r="D7371">
        <v>-2.68</v>
      </c>
      <c r="E7371" s="5">
        <v>-0.12</v>
      </c>
      <c r="F7371">
        <v>-0.32</v>
      </c>
      <c r="G7371">
        <v>-0.1</v>
      </c>
      <c r="H7371">
        <v>0</v>
      </c>
      <c r="I7371">
        <f>647.207+B7371+C7371+D7371+E7371+F7371+G7371</f>
        <v>659.86699999999996</v>
      </c>
      <c r="J7371">
        <v>0</v>
      </c>
    </row>
    <row r="7372" spans="1:10" x14ac:dyDescent="0.25">
      <c r="A7372">
        <v>1990343</v>
      </c>
      <c r="B7372">
        <v>4.92</v>
      </c>
      <c r="C7372" s="1">
        <v>-5.62</v>
      </c>
      <c r="D7372">
        <v>5.18</v>
      </c>
      <c r="E7372" s="5">
        <v>-0.12</v>
      </c>
      <c r="F7372">
        <v>-1.68</v>
      </c>
      <c r="G7372">
        <v>-0.14000000000000001</v>
      </c>
      <c r="H7372">
        <v>0</v>
      </c>
      <c r="I7372">
        <f>647.207+B7372+C7372+D7372+E7372+F7372+G7372</f>
        <v>649.74699999999996</v>
      </c>
      <c r="J7372">
        <v>0</v>
      </c>
    </row>
    <row r="7373" spans="1:10" x14ac:dyDescent="0.25">
      <c r="A7373">
        <v>1990463</v>
      </c>
      <c r="B7373">
        <v>-0.43</v>
      </c>
      <c r="C7373">
        <v>3.14</v>
      </c>
      <c r="D7373">
        <v>2.36</v>
      </c>
      <c r="E7373" s="5">
        <v>0.41</v>
      </c>
      <c r="F7373">
        <v>1.71</v>
      </c>
      <c r="G7373">
        <v>0.09</v>
      </c>
      <c r="H7373">
        <v>0</v>
      </c>
      <c r="I7373">
        <f>647.207+B7373+C7373+D7373+E7373+F7373+G7373</f>
        <v>654.48700000000008</v>
      </c>
      <c r="J7373">
        <v>0</v>
      </c>
    </row>
    <row r="7374" spans="1:10" x14ac:dyDescent="0.25">
      <c r="A7374">
        <v>1990800</v>
      </c>
      <c r="B7374">
        <v>4.92</v>
      </c>
      <c r="C7374">
        <v>3.14</v>
      </c>
      <c r="D7374">
        <v>5.18</v>
      </c>
      <c r="E7374" s="5">
        <v>0.47</v>
      </c>
      <c r="F7374">
        <v>-0.06</v>
      </c>
      <c r="G7374">
        <v>-0.14000000000000001</v>
      </c>
      <c r="H7374">
        <v>0</v>
      </c>
      <c r="I7374">
        <f>647.207+B7374+C7374+D7374+E7374+F7374+G7374</f>
        <v>660.71699999999998</v>
      </c>
      <c r="J7374">
        <v>0</v>
      </c>
    </row>
    <row r="7375" spans="1:10" x14ac:dyDescent="0.25">
      <c r="A7375">
        <v>1991151</v>
      </c>
      <c r="B7375">
        <v>1.43</v>
      </c>
      <c r="C7375">
        <v>-5.27</v>
      </c>
      <c r="D7375">
        <v>2.36</v>
      </c>
      <c r="E7375" s="5">
        <v>-0.49</v>
      </c>
      <c r="F7375">
        <v>-0.32</v>
      </c>
      <c r="G7375">
        <v>0.18</v>
      </c>
      <c r="H7375">
        <v>0</v>
      </c>
      <c r="I7375">
        <f>647.207+B7375+C7375+D7375+E7375+F7375+G7375</f>
        <v>645.09699999999987</v>
      </c>
      <c r="J7375">
        <v>0</v>
      </c>
    </row>
    <row r="7376" spans="1:10" x14ac:dyDescent="0.25">
      <c r="A7376">
        <v>1991218</v>
      </c>
      <c r="B7376">
        <v>4.92</v>
      </c>
      <c r="C7376">
        <v>16.309999999999999</v>
      </c>
      <c r="D7376">
        <v>5.18</v>
      </c>
      <c r="E7376" s="5">
        <v>0.47</v>
      </c>
      <c r="F7376">
        <v>1.71</v>
      </c>
      <c r="G7376">
        <v>0.09</v>
      </c>
      <c r="H7376">
        <v>0</v>
      </c>
      <c r="I7376">
        <f>647.207+B7376+C7376+D7376+E7376+F7376+G7376</f>
        <v>675.88699999999994</v>
      </c>
      <c r="J7376">
        <v>0</v>
      </c>
    </row>
    <row r="7377" spans="1:10" x14ac:dyDescent="0.25">
      <c r="A7377">
        <v>1991697</v>
      </c>
      <c r="B7377">
        <v>-0.43</v>
      </c>
      <c r="C7377" s="1">
        <v>-5.62</v>
      </c>
      <c r="D7377">
        <v>3.59</v>
      </c>
      <c r="E7377" s="5">
        <v>0.41</v>
      </c>
      <c r="F7377">
        <v>1.71</v>
      </c>
      <c r="G7377">
        <v>0.09</v>
      </c>
      <c r="H7377">
        <v>0</v>
      </c>
      <c r="I7377">
        <f>647.207+B7377+C7377+D7377+E7377+F7377+G7377</f>
        <v>646.95700000000011</v>
      </c>
      <c r="J7377">
        <v>0</v>
      </c>
    </row>
    <row r="7378" spans="1:10" x14ac:dyDescent="0.25">
      <c r="A7378">
        <v>1992047</v>
      </c>
      <c r="B7378">
        <v>-0.43</v>
      </c>
      <c r="C7378">
        <v>16.309999999999999</v>
      </c>
      <c r="D7378">
        <v>-2.68</v>
      </c>
      <c r="E7378" s="5">
        <v>0.47</v>
      </c>
      <c r="F7378">
        <v>-0.32</v>
      </c>
      <c r="G7378">
        <v>0.18</v>
      </c>
      <c r="H7378">
        <v>0</v>
      </c>
      <c r="I7378">
        <f>647.207+B7378+C7378+D7378+E7378+F7378+G7378</f>
        <v>660.73699999999997</v>
      </c>
      <c r="J7378">
        <v>0</v>
      </c>
    </row>
    <row r="7379" spans="1:10" x14ac:dyDescent="0.25">
      <c r="A7379">
        <v>1992088</v>
      </c>
      <c r="B7379">
        <v>4.92</v>
      </c>
      <c r="C7379">
        <v>3.14</v>
      </c>
      <c r="D7379">
        <v>5.18</v>
      </c>
      <c r="E7379" s="5">
        <v>-0.49</v>
      </c>
      <c r="F7379">
        <v>0.95</v>
      </c>
      <c r="G7379">
        <v>-0.14000000000000001</v>
      </c>
      <c r="H7379">
        <v>0</v>
      </c>
      <c r="I7379">
        <f>647.207+B7379+C7379+D7379+E7379+F7379+G7379</f>
        <v>660.76699999999994</v>
      </c>
      <c r="J7379">
        <v>0</v>
      </c>
    </row>
    <row r="7380" spans="1:10" x14ac:dyDescent="0.25">
      <c r="A7380">
        <v>1992508</v>
      </c>
      <c r="B7380">
        <v>-0.43</v>
      </c>
      <c r="C7380">
        <v>16.309999999999999</v>
      </c>
      <c r="D7380">
        <v>3.59</v>
      </c>
      <c r="E7380" s="5">
        <v>0.47</v>
      </c>
      <c r="F7380">
        <v>-0.73</v>
      </c>
      <c r="G7380">
        <v>0.09</v>
      </c>
      <c r="H7380">
        <v>0</v>
      </c>
      <c r="I7380">
        <f>647.207+B7380+C7380+D7380+E7380+F7380+G7380</f>
        <v>666.50700000000006</v>
      </c>
      <c r="J7380">
        <v>0</v>
      </c>
    </row>
    <row r="7381" spans="1:10" x14ac:dyDescent="0.25">
      <c r="A7381">
        <v>1992784</v>
      </c>
      <c r="B7381">
        <v>-0.43</v>
      </c>
      <c r="C7381" s="1">
        <v>-5.62</v>
      </c>
      <c r="D7381">
        <v>-2.68</v>
      </c>
      <c r="E7381" s="5">
        <v>-0.49</v>
      </c>
      <c r="F7381">
        <v>-0.73</v>
      </c>
      <c r="G7381">
        <v>-0.04</v>
      </c>
      <c r="H7381">
        <v>1</v>
      </c>
      <c r="I7381">
        <f>647.207+B7381+C7381+D7381+E7381+F7381+G7381</f>
        <v>637.2170000000001</v>
      </c>
      <c r="J7381" s="2">
        <v>1</v>
      </c>
    </row>
    <row r="7382" spans="1:10" x14ac:dyDescent="0.25">
      <c r="A7382">
        <v>1993118</v>
      </c>
      <c r="B7382">
        <v>4.92</v>
      </c>
      <c r="C7382">
        <v>3.14</v>
      </c>
      <c r="D7382">
        <v>5.18</v>
      </c>
      <c r="E7382" s="5">
        <v>0.41</v>
      </c>
      <c r="F7382">
        <v>-0.73</v>
      </c>
      <c r="G7382">
        <v>-0.14000000000000001</v>
      </c>
      <c r="H7382">
        <v>0</v>
      </c>
      <c r="I7382">
        <f>647.207+B7382+C7382+D7382+E7382+F7382+G7382</f>
        <v>659.98699999999985</v>
      </c>
      <c r="J7382">
        <v>0</v>
      </c>
    </row>
    <row r="7383" spans="1:10" x14ac:dyDescent="0.25">
      <c r="A7383">
        <v>1993465</v>
      </c>
      <c r="B7383">
        <v>4.92</v>
      </c>
      <c r="C7383">
        <v>3.14</v>
      </c>
      <c r="D7383">
        <v>5.18</v>
      </c>
      <c r="E7383" s="5">
        <v>0.41</v>
      </c>
      <c r="F7383">
        <v>1.71</v>
      </c>
      <c r="G7383">
        <v>0.18</v>
      </c>
      <c r="H7383">
        <v>0</v>
      </c>
      <c r="I7383">
        <f>647.207+B7383+C7383+D7383+E7383+F7383+G7383</f>
        <v>662.74699999999984</v>
      </c>
      <c r="J7383">
        <v>0</v>
      </c>
    </row>
    <row r="7384" spans="1:10" x14ac:dyDescent="0.25">
      <c r="A7384">
        <v>1994418</v>
      </c>
      <c r="B7384">
        <v>1.43</v>
      </c>
      <c r="C7384">
        <v>-5.27</v>
      </c>
      <c r="D7384">
        <v>2.36</v>
      </c>
      <c r="E7384" s="5">
        <v>0.47</v>
      </c>
      <c r="F7384">
        <v>0.21</v>
      </c>
      <c r="G7384">
        <v>0.04</v>
      </c>
      <c r="H7384">
        <v>0</v>
      </c>
      <c r="I7384">
        <f>647.207+B7384+C7384+D7384+E7384+F7384+G7384</f>
        <v>646.447</v>
      </c>
      <c r="J7384">
        <v>0</v>
      </c>
    </row>
    <row r="7385" spans="1:10" x14ac:dyDescent="0.25">
      <c r="A7385">
        <v>1994651</v>
      </c>
      <c r="B7385">
        <v>4.92</v>
      </c>
      <c r="C7385">
        <v>16.309999999999999</v>
      </c>
      <c r="D7385">
        <v>5.18</v>
      </c>
      <c r="E7385" s="5">
        <v>0.47</v>
      </c>
      <c r="F7385">
        <v>1.71</v>
      </c>
      <c r="G7385">
        <v>0.04</v>
      </c>
      <c r="H7385">
        <v>0</v>
      </c>
      <c r="I7385">
        <f>647.207+B7385+C7385+D7385+E7385+F7385+G7385</f>
        <v>675.83699999999988</v>
      </c>
      <c r="J7385">
        <v>0</v>
      </c>
    </row>
    <row r="7386" spans="1:10" x14ac:dyDescent="0.25">
      <c r="A7386">
        <v>1994749</v>
      </c>
      <c r="B7386">
        <v>4.92</v>
      </c>
      <c r="C7386">
        <v>3.14</v>
      </c>
      <c r="D7386">
        <v>-2.68</v>
      </c>
      <c r="E7386" s="5">
        <v>-0.12</v>
      </c>
      <c r="F7386">
        <v>-0.06</v>
      </c>
      <c r="G7386">
        <v>-0.1</v>
      </c>
      <c r="H7386">
        <v>0</v>
      </c>
      <c r="I7386">
        <f>647.207+B7386+C7386+D7386+E7386+F7386+G7386</f>
        <v>652.30700000000002</v>
      </c>
      <c r="J7386">
        <v>0</v>
      </c>
    </row>
    <row r="7387" spans="1:10" x14ac:dyDescent="0.25">
      <c r="A7387">
        <v>1995015</v>
      </c>
      <c r="B7387">
        <v>4.92</v>
      </c>
      <c r="C7387">
        <v>16.309999999999999</v>
      </c>
      <c r="D7387">
        <v>3.59</v>
      </c>
      <c r="E7387" s="5">
        <v>0.41</v>
      </c>
      <c r="F7387">
        <v>1.71</v>
      </c>
      <c r="G7387">
        <v>0.09</v>
      </c>
      <c r="H7387">
        <v>0</v>
      </c>
      <c r="I7387">
        <f>647.207+B7387+C7387+D7387+E7387+F7387+G7387</f>
        <v>674.23699999999997</v>
      </c>
      <c r="J7387">
        <v>0</v>
      </c>
    </row>
    <row r="7388" spans="1:10" x14ac:dyDescent="0.25">
      <c r="A7388">
        <v>1995145</v>
      </c>
      <c r="B7388">
        <v>1.43</v>
      </c>
      <c r="C7388">
        <v>16.309999999999999</v>
      </c>
      <c r="D7388">
        <v>-0.99</v>
      </c>
      <c r="E7388" s="5">
        <v>-0.49</v>
      </c>
      <c r="F7388">
        <v>-0.32</v>
      </c>
      <c r="G7388">
        <v>0.04</v>
      </c>
      <c r="H7388">
        <v>0</v>
      </c>
      <c r="I7388">
        <f>647.207+B7388+C7388+D7388+E7388+F7388+G7388</f>
        <v>663.18699999999978</v>
      </c>
      <c r="J7388">
        <v>0</v>
      </c>
    </row>
    <row r="7389" spans="1:10" x14ac:dyDescent="0.25">
      <c r="A7389">
        <v>1995323</v>
      </c>
      <c r="B7389">
        <v>4.92</v>
      </c>
      <c r="C7389">
        <v>3.14</v>
      </c>
      <c r="D7389">
        <v>5.18</v>
      </c>
      <c r="E7389" s="5">
        <v>-0.49</v>
      </c>
      <c r="F7389">
        <v>-0.06</v>
      </c>
      <c r="G7389">
        <v>0.09</v>
      </c>
      <c r="H7389">
        <v>0</v>
      </c>
      <c r="I7389">
        <f>647.207+B7389+C7389+D7389+E7389+F7389+G7389</f>
        <v>659.98699999999997</v>
      </c>
      <c r="J7389">
        <v>0</v>
      </c>
    </row>
    <row r="7390" spans="1:10" x14ac:dyDescent="0.25">
      <c r="A7390">
        <v>1995551</v>
      </c>
      <c r="B7390">
        <v>4.92</v>
      </c>
      <c r="C7390">
        <v>16.309999999999999</v>
      </c>
      <c r="D7390">
        <v>5.18</v>
      </c>
      <c r="E7390" s="5">
        <v>-0.49</v>
      </c>
      <c r="F7390">
        <v>-0.32</v>
      </c>
      <c r="G7390">
        <v>-0.14000000000000001</v>
      </c>
      <c r="H7390">
        <v>0</v>
      </c>
      <c r="I7390">
        <f>647.207+B7390+C7390+D7390+E7390+F7390+G7390</f>
        <v>672.6669999999998</v>
      </c>
      <c r="J7390">
        <v>0</v>
      </c>
    </row>
    <row r="7391" spans="1:10" x14ac:dyDescent="0.25">
      <c r="A7391">
        <v>1995793</v>
      </c>
      <c r="B7391">
        <v>-0.43</v>
      </c>
      <c r="C7391" s="1">
        <v>-5.62</v>
      </c>
      <c r="D7391">
        <v>-2.68</v>
      </c>
      <c r="E7391" s="5">
        <v>0.47</v>
      </c>
      <c r="F7391">
        <v>1.71</v>
      </c>
      <c r="G7391">
        <v>-0.14000000000000001</v>
      </c>
      <c r="H7391">
        <v>0</v>
      </c>
      <c r="I7391">
        <f>647.207+B7391+C7391+D7391+E7391+F7391+G7391</f>
        <v>640.51700000000017</v>
      </c>
      <c r="J7391">
        <v>0</v>
      </c>
    </row>
    <row r="7392" spans="1:10" x14ac:dyDescent="0.25">
      <c r="A7392">
        <v>1995942</v>
      </c>
      <c r="B7392">
        <v>4.92</v>
      </c>
      <c r="C7392">
        <v>-5.27</v>
      </c>
      <c r="D7392">
        <v>5.18</v>
      </c>
      <c r="E7392" s="5">
        <v>-0.49</v>
      </c>
      <c r="F7392">
        <v>-1.68</v>
      </c>
      <c r="G7392">
        <v>-0.14000000000000001</v>
      </c>
      <c r="H7392">
        <v>0</v>
      </c>
      <c r="I7392">
        <f>647.207+B7392+C7392+D7392+E7392+F7392+G7392</f>
        <v>649.72699999999998</v>
      </c>
      <c r="J7392">
        <v>0</v>
      </c>
    </row>
    <row r="7393" spans="1:10" x14ac:dyDescent="0.25">
      <c r="A7393">
        <v>1995954</v>
      </c>
      <c r="B7393">
        <v>4.92</v>
      </c>
      <c r="C7393">
        <v>3.14</v>
      </c>
      <c r="D7393">
        <v>5.18</v>
      </c>
      <c r="E7393" s="5">
        <v>-0.49</v>
      </c>
      <c r="F7393">
        <v>-1.68</v>
      </c>
      <c r="G7393">
        <v>-0.1</v>
      </c>
      <c r="H7393">
        <v>0</v>
      </c>
      <c r="I7393">
        <f>647.207+B7393+C7393+D7393+E7393+F7393+G7393</f>
        <v>658.17699999999991</v>
      </c>
      <c r="J7393">
        <v>0</v>
      </c>
    </row>
    <row r="7394" spans="1:10" x14ac:dyDescent="0.25">
      <c r="A7394">
        <v>1996480</v>
      </c>
      <c r="B7394">
        <v>4.92</v>
      </c>
      <c r="C7394">
        <v>2.02</v>
      </c>
      <c r="D7394">
        <v>5.18</v>
      </c>
      <c r="E7394" s="5">
        <v>-0.49</v>
      </c>
      <c r="F7394">
        <v>-0.73</v>
      </c>
      <c r="G7394">
        <v>-0.04</v>
      </c>
      <c r="H7394">
        <v>0</v>
      </c>
      <c r="I7394">
        <f>647.207+B7394+C7394+D7394+E7394+F7394+G7394</f>
        <v>658.06699999999989</v>
      </c>
      <c r="J7394">
        <v>0</v>
      </c>
    </row>
    <row r="7395" spans="1:10" x14ac:dyDescent="0.25">
      <c r="A7395">
        <v>1996730</v>
      </c>
      <c r="B7395">
        <v>4.92</v>
      </c>
      <c r="C7395">
        <v>3.14</v>
      </c>
      <c r="D7395">
        <v>5.18</v>
      </c>
      <c r="E7395" s="5">
        <v>-0.49</v>
      </c>
      <c r="F7395">
        <v>3.02</v>
      </c>
      <c r="G7395">
        <v>-0.14000000000000001</v>
      </c>
      <c r="H7395">
        <v>0</v>
      </c>
      <c r="I7395">
        <f>647.207+B7395+C7395+D7395+E7395+F7395+G7395</f>
        <v>662.83699999999988</v>
      </c>
      <c r="J7395">
        <v>0</v>
      </c>
    </row>
    <row r="7396" spans="1:10" x14ac:dyDescent="0.25">
      <c r="A7396">
        <v>1996756</v>
      </c>
      <c r="B7396">
        <v>-0.43</v>
      </c>
      <c r="C7396">
        <v>-5.27</v>
      </c>
      <c r="D7396">
        <v>2.36</v>
      </c>
      <c r="E7396" s="5">
        <v>-0.49</v>
      </c>
      <c r="F7396">
        <v>-1.68</v>
      </c>
      <c r="G7396">
        <v>-0.14000000000000001</v>
      </c>
      <c r="H7396">
        <v>0</v>
      </c>
      <c r="I7396">
        <f>647.207+B7396+C7396+D7396+E7396+F7396+G7396</f>
        <v>641.55700000000013</v>
      </c>
      <c r="J7396">
        <v>0</v>
      </c>
    </row>
    <row r="7397" spans="1:10" x14ac:dyDescent="0.25">
      <c r="A7397">
        <v>1996916</v>
      </c>
      <c r="B7397">
        <v>-0.43</v>
      </c>
      <c r="C7397">
        <v>16.309999999999999</v>
      </c>
      <c r="D7397">
        <v>2.36</v>
      </c>
      <c r="E7397" s="5">
        <v>-0.12</v>
      </c>
      <c r="F7397">
        <v>-0.32</v>
      </c>
      <c r="G7397">
        <v>0.09</v>
      </c>
      <c r="H7397">
        <v>0</v>
      </c>
      <c r="I7397">
        <f>647.207+B7397+C7397+D7397+E7397+F7397+G7397</f>
        <v>665.09699999999998</v>
      </c>
      <c r="J7397">
        <v>0</v>
      </c>
    </row>
    <row r="7398" spans="1:10" x14ac:dyDescent="0.25">
      <c r="A7398">
        <v>1997168</v>
      </c>
      <c r="B7398">
        <v>4.92</v>
      </c>
      <c r="C7398">
        <v>3.14</v>
      </c>
      <c r="D7398">
        <v>-2.68</v>
      </c>
      <c r="E7398" s="5">
        <v>0.41</v>
      </c>
      <c r="F7398">
        <v>0.95</v>
      </c>
      <c r="G7398">
        <v>0.04</v>
      </c>
      <c r="H7398">
        <v>0</v>
      </c>
      <c r="I7398">
        <f>647.207+B7398+C7398+D7398+E7398+F7398+G7398</f>
        <v>653.98699999999997</v>
      </c>
      <c r="J7398">
        <v>0</v>
      </c>
    </row>
    <row r="7399" spans="1:10" x14ac:dyDescent="0.25">
      <c r="A7399">
        <v>1997518</v>
      </c>
      <c r="B7399">
        <v>-0.43</v>
      </c>
      <c r="C7399">
        <v>16.309999999999999</v>
      </c>
      <c r="D7399">
        <v>-2.68</v>
      </c>
      <c r="E7399" s="5">
        <v>-0.12</v>
      </c>
      <c r="F7399">
        <v>-1.68</v>
      </c>
      <c r="G7399">
        <v>-0.04</v>
      </c>
      <c r="H7399">
        <v>0</v>
      </c>
      <c r="I7399">
        <f>647.207+B7399+C7399+D7399+E7399+F7399+G7399</f>
        <v>658.56700000000012</v>
      </c>
      <c r="J7399">
        <v>0</v>
      </c>
    </row>
    <row r="7400" spans="1:10" x14ac:dyDescent="0.25">
      <c r="A7400">
        <v>1997965</v>
      </c>
      <c r="B7400">
        <v>-1.66</v>
      </c>
      <c r="C7400" s="1">
        <v>-5.62</v>
      </c>
      <c r="D7400">
        <v>-5.69</v>
      </c>
      <c r="E7400" s="5">
        <v>-0.49</v>
      </c>
      <c r="F7400">
        <v>0.21</v>
      </c>
      <c r="G7400">
        <v>-0.14000000000000001</v>
      </c>
      <c r="H7400">
        <v>1</v>
      </c>
      <c r="I7400">
        <f>647.207+B7400+C7400+D7400+E7400+F7400+G7400</f>
        <v>633.81700000000001</v>
      </c>
      <c r="J7400" s="2">
        <v>1</v>
      </c>
    </row>
    <row r="7401" spans="1:10" x14ac:dyDescent="0.25">
      <c r="A7401">
        <v>1998367</v>
      </c>
      <c r="B7401">
        <v>-0.43</v>
      </c>
      <c r="C7401" s="1">
        <v>-5.62</v>
      </c>
      <c r="D7401">
        <v>2.36</v>
      </c>
      <c r="E7401" s="5">
        <v>-0.49</v>
      </c>
      <c r="F7401">
        <v>-0.73</v>
      </c>
      <c r="G7401">
        <v>-0.14000000000000001</v>
      </c>
      <c r="H7401">
        <v>0</v>
      </c>
      <c r="I7401">
        <f>647.207+B7401+C7401+D7401+E7401+F7401+G7401</f>
        <v>642.15700000000004</v>
      </c>
      <c r="J7401">
        <v>0</v>
      </c>
    </row>
    <row r="7402" spans="1:10" x14ac:dyDescent="0.25">
      <c r="A7402">
        <v>1998593</v>
      </c>
      <c r="B7402">
        <v>-0.43</v>
      </c>
      <c r="C7402">
        <v>-5.27</v>
      </c>
      <c r="D7402">
        <v>-0.99</v>
      </c>
      <c r="E7402" s="5">
        <v>-0.12</v>
      </c>
      <c r="F7402">
        <v>0.95</v>
      </c>
      <c r="G7402">
        <v>-0.1</v>
      </c>
      <c r="H7402">
        <v>0</v>
      </c>
      <c r="I7402">
        <f>647.207+B7402+C7402+D7402+E7402+F7402+G7402</f>
        <v>641.24700000000007</v>
      </c>
      <c r="J7402">
        <v>0</v>
      </c>
    </row>
    <row r="7403" spans="1:10" x14ac:dyDescent="0.25">
      <c r="A7403">
        <v>1998671</v>
      </c>
      <c r="B7403">
        <v>-0.43</v>
      </c>
      <c r="C7403">
        <v>3.14</v>
      </c>
      <c r="D7403">
        <v>2.36</v>
      </c>
      <c r="E7403" s="5">
        <v>0.41</v>
      </c>
      <c r="F7403">
        <v>1.71</v>
      </c>
      <c r="G7403">
        <v>-0.04</v>
      </c>
      <c r="H7403">
        <v>0</v>
      </c>
      <c r="I7403">
        <f>647.207+B7403+C7403+D7403+E7403+F7403+G7403</f>
        <v>654.35700000000008</v>
      </c>
      <c r="J7403">
        <v>0</v>
      </c>
    </row>
    <row r="7404" spans="1:10" x14ac:dyDescent="0.25">
      <c r="A7404">
        <v>1998674</v>
      </c>
      <c r="B7404">
        <v>-0.43</v>
      </c>
      <c r="C7404">
        <v>3.14</v>
      </c>
      <c r="D7404">
        <v>3.59</v>
      </c>
      <c r="E7404" s="5">
        <v>0.47</v>
      </c>
      <c r="F7404">
        <v>1.71</v>
      </c>
      <c r="G7404">
        <v>-0.14000000000000001</v>
      </c>
      <c r="H7404">
        <v>0</v>
      </c>
      <c r="I7404">
        <f>647.207+B7404+C7404+D7404+E7404+F7404+G7404</f>
        <v>655.54700000000014</v>
      </c>
      <c r="J7404">
        <v>0</v>
      </c>
    </row>
    <row r="7405" spans="1:10" x14ac:dyDescent="0.25">
      <c r="A7405">
        <v>1998680</v>
      </c>
      <c r="B7405">
        <v>-1.66</v>
      </c>
      <c r="C7405">
        <v>3.14</v>
      </c>
      <c r="D7405">
        <v>-2.68</v>
      </c>
      <c r="E7405" s="5">
        <v>0.41</v>
      </c>
      <c r="F7405">
        <v>3.02</v>
      </c>
      <c r="G7405">
        <v>0.04</v>
      </c>
      <c r="H7405">
        <v>0</v>
      </c>
      <c r="I7405">
        <f>647.207+B7405+C7405+D7405+E7405+F7405+G7405</f>
        <v>649.47699999999998</v>
      </c>
      <c r="J7405">
        <v>0</v>
      </c>
    </row>
    <row r="7406" spans="1:10" x14ac:dyDescent="0.25">
      <c r="A7406">
        <v>1998841</v>
      </c>
      <c r="B7406">
        <v>4.92</v>
      </c>
      <c r="C7406">
        <v>3.14</v>
      </c>
      <c r="D7406">
        <v>5.18</v>
      </c>
      <c r="E7406" s="5">
        <v>-0.12</v>
      </c>
      <c r="F7406">
        <v>-0.73</v>
      </c>
      <c r="G7406">
        <v>0.04</v>
      </c>
      <c r="H7406">
        <v>0</v>
      </c>
      <c r="I7406">
        <f>647.207+B7406+C7406+D7406+E7406+F7406+G7406</f>
        <v>659.63699999999983</v>
      </c>
      <c r="J7406">
        <v>0</v>
      </c>
    </row>
    <row r="7407" spans="1:10" x14ac:dyDescent="0.25">
      <c r="A7407">
        <v>1998985</v>
      </c>
      <c r="B7407">
        <v>4.92</v>
      </c>
      <c r="C7407" s="1">
        <v>-5.62</v>
      </c>
      <c r="D7407">
        <v>5.18</v>
      </c>
      <c r="E7407" s="5">
        <v>-0.12</v>
      </c>
      <c r="F7407">
        <v>-0.06</v>
      </c>
      <c r="G7407">
        <v>0.09</v>
      </c>
      <c r="H7407">
        <v>0</v>
      </c>
      <c r="I7407">
        <f>647.207+B7407+C7407+D7407+E7407+F7407+G7407</f>
        <v>651.59699999999998</v>
      </c>
      <c r="J7407">
        <v>0</v>
      </c>
    </row>
    <row r="7408" spans="1:10" x14ac:dyDescent="0.25">
      <c r="A7408">
        <v>1999468</v>
      </c>
      <c r="B7408">
        <v>-0.43</v>
      </c>
      <c r="C7408">
        <v>3.14</v>
      </c>
      <c r="D7408">
        <v>-2.68</v>
      </c>
      <c r="E7408" s="5">
        <v>-0.49</v>
      </c>
      <c r="F7408">
        <v>-2.2799999999999998</v>
      </c>
      <c r="G7408">
        <v>-0.04</v>
      </c>
      <c r="H7408">
        <v>0</v>
      </c>
      <c r="I7408">
        <f>647.207+B7408+C7408+D7408+E7408+F7408+G7408</f>
        <v>644.42700000000013</v>
      </c>
      <c r="J7408">
        <v>0</v>
      </c>
    </row>
    <row r="7409" spans="1:10" x14ac:dyDescent="0.25">
      <c r="A7409">
        <v>1999551</v>
      </c>
      <c r="B7409">
        <v>-0.43</v>
      </c>
      <c r="C7409" s="1">
        <v>-5.62</v>
      </c>
      <c r="D7409">
        <v>-0.99</v>
      </c>
      <c r="E7409" s="5">
        <v>-0.49</v>
      </c>
      <c r="F7409">
        <v>-1.68</v>
      </c>
      <c r="G7409">
        <v>-0.04</v>
      </c>
      <c r="H7409">
        <v>0</v>
      </c>
      <c r="I7409">
        <f>647.207+B7409+C7409+D7409+E7409+F7409+G7409</f>
        <v>637.95700000000011</v>
      </c>
      <c r="J7409" s="2">
        <v>1</v>
      </c>
    </row>
    <row r="7410" spans="1:10" x14ac:dyDescent="0.25">
      <c r="A7410">
        <v>1999624</v>
      </c>
      <c r="B7410">
        <v>-0.43</v>
      </c>
      <c r="C7410">
        <v>6.84</v>
      </c>
      <c r="D7410">
        <v>2.36</v>
      </c>
      <c r="E7410" s="5">
        <v>-0.12</v>
      </c>
      <c r="F7410">
        <v>-0.73</v>
      </c>
      <c r="G7410">
        <v>-0.14000000000000001</v>
      </c>
      <c r="H7410">
        <v>0</v>
      </c>
      <c r="I7410">
        <f>647.207+B7410+C7410+D7410+E7410+F7410+G7410</f>
        <v>654.98700000000008</v>
      </c>
      <c r="J7410">
        <v>0</v>
      </c>
    </row>
    <row r="7411" spans="1:10" x14ac:dyDescent="0.25">
      <c r="A7411">
        <v>1999859</v>
      </c>
      <c r="B7411">
        <v>4.92</v>
      </c>
      <c r="C7411">
        <v>3.14</v>
      </c>
      <c r="D7411">
        <v>5.18</v>
      </c>
      <c r="E7411" s="5">
        <v>-0.12</v>
      </c>
      <c r="F7411">
        <v>1.71</v>
      </c>
      <c r="G7411">
        <v>-0.14000000000000001</v>
      </c>
      <c r="H7411">
        <v>0</v>
      </c>
      <c r="I7411">
        <f>647.207+B7411+C7411+D7411+E7411+F7411+G7411</f>
        <v>661.89699999999993</v>
      </c>
      <c r="J7411">
        <v>0</v>
      </c>
    </row>
    <row r="7412" spans="1:10" x14ac:dyDescent="0.25">
      <c r="A7412">
        <v>2000349</v>
      </c>
      <c r="B7412">
        <v>-0.43</v>
      </c>
      <c r="C7412">
        <v>16.309999999999999</v>
      </c>
      <c r="D7412">
        <v>-2.68</v>
      </c>
      <c r="E7412" s="5">
        <v>-0.12</v>
      </c>
      <c r="F7412">
        <v>1.71</v>
      </c>
      <c r="G7412">
        <v>0.18</v>
      </c>
      <c r="H7412">
        <v>0</v>
      </c>
      <c r="I7412">
        <f>647.207+B7412+C7412+D7412+E7412+F7412+G7412</f>
        <v>662.17700000000002</v>
      </c>
      <c r="J7412">
        <v>0</v>
      </c>
    </row>
    <row r="7413" spans="1:10" x14ac:dyDescent="0.25">
      <c r="A7413">
        <v>2000625</v>
      </c>
      <c r="B7413">
        <v>4.92</v>
      </c>
      <c r="C7413">
        <v>16.309999999999999</v>
      </c>
      <c r="D7413">
        <v>5.18</v>
      </c>
      <c r="E7413" s="5">
        <v>0.47</v>
      </c>
      <c r="F7413">
        <v>1.71</v>
      </c>
      <c r="G7413">
        <v>0.04</v>
      </c>
      <c r="H7413">
        <v>0</v>
      </c>
      <c r="I7413">
        <f>647.207+B7413+C7413+D7413+E7413+F7413+G7413</f>
        <v>675.83699999999988</v>
      </c>
      <c r="J7413">
        <v>0</v>
      </c>
    </row>
    <row r="7414" spans="1:10" x14ac:dyDescent="0.25">
      <c r="A7414">
        <v>2000672</v>
      </c>
      <c r="B7414">
        <v>-0.43</v>
      </c>
      <c r="C7414">
        <v>3.14</v>
      </c>
      <c r="D7414">
        <v>-2.68</v>
      </c>
      <c r="E7414" s="5">
        <v>-0.49</v>
      </c>
      <c r="F7414">
        <v>-1.68</v>
      </c>
      <c r="G7414">
        <v>-0.14000000000000001</v>
      </c>
      <c r="H7414">
        <v>0</v>
      </c>
      <c r="I7414">
        <f>647.207+B7414+C7414+D7414+E7414+F7414+G7414</f>
        <v>644.92700000000013</v>
      </c>
      <c r="J7414">
        <v>0</v>
      </c>
    </row>
    <row r="7415" spans="1:10" x14ac:dyDescent="0.25">
      <c r="A7415">
        <v>2000996</v>
      </c>
      <c r="B7415">
        <v>4.92</v>
      </c>
      <c r="C7415">
        <v>3.14</v>
      </c>
      <c r="D7415">
        <v>5.18</v>
      </c>
      <c r="E7415" s="5">
        <v>-0.12</v>
      </c>
      <c r="F7415">
        <v>-0.06</v>
      </c>
      <c r="G7415">
        <v>0.09</v>
      </c>
      <c r="H7415">
        <v>0</v>
      </c>
      <c r="I7415">
        <f>647.207+B7415+C7415+D7415+E7415+F7415+G7415</f>
        <v>660.35699999999997</v>
      </c>
      <c r="J7415">
        <v>0</v>
      </c>
    </row>
    <row r="7416" spans="1:10" x14ac:dyDescent="0.25">
      <c r="A7416">
        <v>2001234</v>
      </c>
      <c r="B7416">
        <v>4.92</v>
      </c>
      <c r="C7416" s="1">
        <v>-5.62</v>
      </c>
      <c r="D7416">
        <v>5.18</v>
      </c>
      <c r="E7416" s="5">
        <v>-0.49</v>
      </c>
      <c r="F7416">
        <v>-0.32</v>
      </c>
      <c r="G7416">
        <v>-0.14000000000000001</v>
      </c>
      <c r="H7416">
        <v>0</v>
      </c>
      <c r="I7416">
        <f>647.207+B7416+C7416+D7416+E7416+F7416+G7416</f>
        <v>650.73699999999985</v>
      </c>
      <c r="J7416">
        <v>0</v>
      </c>
    </row>
    <row r="7417" spans="1:10" x14ac:dyDescent="0.25">
      <c r="A7417">
        <v>2001294</v>
      </c>
      <c r="B7417">
        <v>4.92</v>
      </c>
      <c r="C7417">
        <v>3.14</v>
      </c>
      <c r="D7417">
        <v>5.18</v>
      </c>
      <c r="E7417" s="5">
        <v>-0.49</v>
      </c>
      <c r="F7417">
        <v>-0.73</v>
      </c>
      <c r="G7417">
        <v>-0.14000000000000001</v>
      </c>
      <c r="H7417">
        <v>0</v>
      </c>
      <c r="I7417">
        <f>647.207+B7417+C7417+D7417+E7417+F7417+G7417</f>
        <v>659.08699999999988</v>
      </c>
      <c r="J7417">
        <v>0</v>
      </c>
    </row>
    <row r="7418" spans="1:10" x14ac:dyDescent="0.25">
      <c r="A7418">
        <v>2001535</v>
      </c>
      <c r="B7418">
        <v>4.92</v>
      </c>
      <c r="C7418">
        <v>3.14</v>
      </c>
      <c r="D7418">
        <v>5.18</v>
      </c>
      <c r="E7418" s="5">
        <v>0.47</v>
      </c>
      <c r="F7418">
        <v>0.21</v>
      </c>
      <c r="G7418">
        <v>0.18</v>
      </c>
      <c r="H7418">
        <v>0</v>
      </c>
      <c r="I7418">
        <f>647.207+B7418+C7418+D7418+E7418+F7418+G7418</f>
        <v>661.3069999999999</v>
      </c>
      <c r="J7418">
        <v>0</v>
      </c>
    </row>
    <row r="7419" spans="1:10" x14ac:dyDescent="0.25">
      <c r="A7419">
        <v>2002104</v>
      </c>
      <c r="B7419">
        <v>1.43</v>
      </c>
      <c r="C7419">
        <v>3.14</v>
      </c>
      <c r="D7419">
        <v>-0.99</v>
      </c>
      <c r="E7419" s="5">
        <v>0.49</v>
      </c>
      <c r="F7419">
        <v>0.21</v>
      </c>
      <c r="G7419">
        <v>-0.04</v>
      </c>
      <c r="H7419">
        <v>0</v>
      </c>
      <c r="I7419">
        <f>647.207+B7419+C7419+D7419+E7419+F7419+G7419</f>
        <v>651.447</v>
      </c>
      <c r="J7419">
        <v>0</v>
      </c>
    </row>
    <row r="7420" spans="1:10" x14ac:dyDescent="0.25">
      <c r="A7420">
        <v>2002386</v>
      </c>
      <c r="B7420">
        <v>4.92</v>
      </c>
      <c r="C7420">
        <v>-5.27</v>
      </c>
      <c r="D7420">
        <v>5.18</v>
      </c>
      <c r="E7420" s="5">
        <v>-0.12</v>
      </c>
      <c r="F7420">
        <v>1.71</v>
      </c>
      <c r="G7420">
        <v>0.09</v>
      </c>
      <c r="H7420">
        <v>0</v>
      </c>
      <c r="I7420">
        <f>647.207+B7420+C7420+D7420+E7420+F7420+G7420</f>
        <v>653.71699999999998</v>
      </c>
      <c r="J7420">
        <v>0</v>
      </c>
    </row>
    <row r="7421" spans="1:10" x14ac:dyDescent="0.25">
      <c r="A7421">
        <v>2002452</v>
      </c>
      <c r="B7421">
        <v>4.92</v>
      </c>
      <c r="C7421">
        <v>-5.27</v>
      </c>
      <c r="D7421">
        <v>5.18</v>
      </c>
      <c r="E7421" s="5">
        <v>-0.12</v>
      </c>
      <c r="F7421">
        <v>-0.73</v>
      </c>
      <c r="G7421">
        <v>-0.04</v>
      </c>
      <c r="H7421">
        <v>0</v>
      </c>
      <c r="I7421">
        <f>647.207+B7421+C7421+D7421+E7421+F7421+G7421</f>
        <v>651.14699999999993</v>
      </c>
      <c r="J7421">
        <v>0</v>
      </c>
    </row>
    <row r="7422" spans="1:10" x14ac:dyDescent="0.25">
      <c r="A7422">
        <v>2002623</v>
      </c>
      <c r="B7422">
        <v>-0.43</v>
      </c>
      <c r="C7422">
        <v>16.309999999999999</v>
      </c>
      <c r="D7422">
        <v>-0.99</v>
      </c>
      <c r="E7422" s="5">
        <v>-0.49</v>
      </c>
      <c r="F7422">
        <v>-1.68</v>
      </c>
      <c r="G7422">
        <v>-0.1</v>
      </c>
      <c r="H7422">
        <v>1</v>
      </c>
      <c r="I7422">
        <f>647.207+B7422+C7422+D7422+E7422+F7422+G7422</f>
        <v>659.827</v>
      </c>
      <c r="J7422">
        <v>0</v>
      </c>
    </row>
    <row r="7423" spans="1:10" x14ac:dyDescent="0.25">
      <c r="A7423">
        <v>2002717</v>
      </c>
      <c r="B7423">
        <v>4.92</v>
      </c>
      <c r="C7423">
        <v>16.309999999999999</v>
      </c>
      <c r="D7423">
        <v>5.18</v>
      </c>
      <c r="E7423" s="5">
        <v>-0.49</v>
      </c>
      <c r="F7423">
        <v>1.71</v>
      </c>
      <c r="G7423">
        <v>0.18</v>
      </c>
      <c r="H7423">
        <v>0</v>
      </c>
      <c r="I7423">
        <f>647.207+B7423+C7423+D7423+E7423+F7423+G7423</f>
        <v>675.01699999999983</v>
      </c>
      <c r="J7423">
        <v>0</v>
      </c>
    </row>
    <row r="7424" spans="1:10" x14ac:dyDescent="0.25">
      <c r="A7424">
        <v>2002846</v>
      </c>
      <c r="B7424">
        <v>4.92</v>
      </c>
      <c r="C7424">
        <v>3.14</v>
      </c>
      <c r="D7424">
        <v>5.18</v>
      </c>
      <c r="E7424" s="5">
        <v>0.47</v>
      </c>
      <c r="F7424">
        <v>-0.06</v>
      </c>
      <c r="G7424">
        <v>0.04</v>
      </c>
      <c r="H7424">
        <v>0</v>
      </c>
      <c r="I7424">
        <f>647.207+B7424+C7424+D7424+E7424+F7424+G7424</f>
        <v>660.89699999999993</v>
      </c>
      <c r="J7424">
        <v>0</v>
      </c>
    </row>
    <row r="7425" spans="1:10" x14ac:dyDescent="0.25">
      <c r="A7425">
        <v>2002939</v>
      </c>
      <c r="B7425">
        <v>-0.43</v>
      </c>
      <c r="C7425">
        <v>-5.27</v>
      </c>
      <c r="D7425">
        <v>-2.68</v>
      </c>
      <c r="E7425" s="5">
        <v>0.41</v>
      </c>
      <c r="F7425">
        <v>1.71</v>
      </c>
      <c r="G7425">
        <v>-0.04</v>
      </c>
      <c r="H7425">
        <v>0</v>
      </c>
      <c r="I7425">
        <f>647.207+B7425+C7425+D7425+E7425+F7425+G7425</f>
        <v>640.90700000000015</v>
      </c>
      <c r="J7425">
        <v>0</v>
      </c>
    </row>
    <row r="7426" spans="1:10" x14ac:dyDescent="0.25">
      <c r="A7426">
        <v>2003343</v>
      </c>
      <c r="B7426">
        <v>4.92</v>
      </c>
      <c r="C7426">
        <v>3.14</v>
      </c>
      <c r="D7426">
        <v>5.18</v>
      </c>
      <c r="E7426" s="5">
        <v>0.41</v>
      </c>
      <c r="F7426">
        <v>3.02</v>
      </c>
      <c r="G7426">
        <v>-0.14000000000000001</v>
      </c>
      <c r="H7426">
        <v>0</v>
      </c>
      <c r="I7426">
        <f>647.207+B7426+C7426+D7426+E7426+F7426+G7426</f>
        <v>663.73699999999985</v>
      </c>
      <c r="J7426">
        <v>0</v>
      </c>
    </row>
    <row r="7427" spans="1:10" x14ac:dyDescent="0.25">
      <c r="A7427">
        <v>2003368</v>
      </c>
      <c r="B7427">
        <v>-0.43</v>
      </c>
      <c r="C7427">
        <v>6.84</v>
      </c>
      <c r="D7427">
        <v>-0.99</v>
      </c>
      <c r="E7427" s="5">
        <v>-0.49</v>
      </c>
      <c r="F7427">
        <v>-0.06</v>
      </c>
      <c r="G7427">
        <v>-0.1</v>
      </c>
      <c r="H7427">
        <v>1</v>
      </c>
      <c r="I7427">
        <f>647.207+B7427+C7427+D7427+E7427+F7427+G7427</f>
        <v>651.97700000000009</v>
      </c>
      <c r="J7427">
        <v>0</v>
      </c>
    </row>
    <row r="7428" spans="1:10" x14ac:dyDescent="0.25">
      <c r="A7428">
        <v>2003382</v>
      </c>
      <c r="B7428">
        <v>-0.43</v>
      </c>
      <c r="C7428">
        <v>-5.27</v>
      </c>
      <c r="D7428">
        <v>-0.99</v>
      </c>
      <c r="E7428" s="5">
        <v>-0.49</v>
      </c>
      <c r="F7428">
        <v>-1.68</v>
      </c>
      <c r="G7428">
        <v>-0.14000000000000001</v>
      </c>
      <c r="H7428">
        <v>0</v>
      </c>
      <c r="I7428">
        <f>647.207+B7428+C7428+D7428+E7428+F7428+G7428</f>
        <v>638.20700000000011</v>
      </c>
      <c r="J7428" s="2">
        <v>1</v>
      </c>
    </row>
    <row r="7429" spans="1:10" x14ac:dyDescent="0.25">
      <c r="A7429">
        <v>2003500</v>
      </c>
      <c r="B7429">
        <v>1.43</v>
      </c>
      <c r="C7429">
        <v>16.309999999999999</v>
      </c>
      <c r="D7429">
        <v>-0.99</v>
      </c>
      <c r="E7429" s="5">
        <v>0.41</v>
      </c>
      <c r="F7429">
        <v>-0.73</v>
      </c>
      <c r="G7429">
        <v>-0.1</v>
      </c>
      <c r="H7429">
        <v>0</v>
      </c>
      <c r="I7429">
        <f>647.207+B7429+C7429+D7429+E7429+F7429+G7429</f>
        <v>663.53699999999981</v>
      </c>
      <c r="J7429">
        <v>0</v>
      </c>
    </row>
    <row r="7430" spans="1:10" x14ac:dyDescent="0.25">
      <c r="A7430">
        <v>2003939</v>
      </c>
      <c r="B7430">
        <v>-0.43</v>
      </c>
      <c r="C7430">
        <v>3.14</v>
      </c>
      <c r="D7430">
        <v>5.18</v>
      </c>
      <c r="E7430" s="5">
        <v>0.41</v>
      </c>
      <c r="F7430">
        <v>-0.06</v>
      </c>
      <c r="G7430">
        <v>-0.14000000000000001</v>
      </c>
      <c r="H7430">
        <v>0</v>
      </c>
      <c r="I7430">
        <f>647.207+B7430+C7430+D7430+E7430+F7430+G7430</f>
        <v>655.30700000000002</v>
      </c>
      <c r="J7430">
        <v>0</v>
      </c>
    </row>
    <row r="7431" spans="1:10" x14ac:dyDescent="0.25">
      <c r="A7431">
        <v>2003974</v>
      </c>
      <c r="B7431">
        <v>-0.43</v>
      </c>
      <c r="C7431">
        <v>-5.27</v>
      </c>
      <c r="D7431">
        <v>2.36</v>
      </c>
      <c r="E7431" s="5">
        <v>0.41</v>
      </c>
      <c r="F7431">
        <v>3.02</v>
      </c>
      <c r="G7431">
        <v>0.18</v>
      </c>
      <c r="H7431">
        <v>0</v>
      </c>
      <c r="I7431">
        <f>647.207+B7431+C7431+D7431+E7431+F7431+G7431</f>
        <v>647.47699999999998</v>
      </c>
      <c r="J7431">
        <v>0</v>
      </c>
    </row>
    <row r="7432" spans="1:10" x14ac:dyDescent="0.25">
      <c r="A7432">
        <v>2004168</v>
      </c>
      <c r="B7432">
        <v>4.92</v>
      </c>
      <c r="C7432">
        <v>3.14</v>
      </c>
      <c r="D7432">
        <v>5.18</v>
      </c>
      <c r="E7432" s="5">
        <v>-0.12</v>
      </c>
      <c r="F7432">
        <v>-0.06</v>
      </c>
      <c r="G7432">
        <v>0.09</v>
      </c>
      <c r="H7432">
        <v>0</v>
      </c>
      <c r="I7432">
        <f>647.207+B7432+C7432+D7432+E7432+F7432+G7432</f>
        <v>660.35699999999997</v>
      </c>
      <c r="J7432">
        <v>0</v>
      </c>
    </row>
    <row r="7433" spans="1:10" x14ac:dyDescent="0.25">
      <c r="A7433">
        <v>2004251</v>
      </c>
      <c r="B7433">
        <v>-0.43</v>
      </c>
      <c r="C7433" s="1">
        <v>-5.62</v>
      </c>
      <c r="D7433">
        <v>5.18</v>
      </c>
      <c r="E7433" s="5">
        <v>-0.12</v>
      </c>
      <c r="F7433">
        <v>-0.06</v>
      </c>
      <c r="G7433">
        <v>0.09</v>
      </c>
      <c r="H7433">
        <v>0</v>
      </c>
      <c r="I7433">
        <f>647.207+B7433+C7433+D7433+E7433+F7433+G7433</f>
        <v>646.24700000000007</v>
      </c>
      <c r="J7433">
        <v>0</v>
      </c>
    </row>
    <row r="7434" spans="1:10" x14ac:dyDescent="0.25">
      <c r="A7434">
        <v>2004258</v>
      </c>
      <c r="B7434">
        <v>4.92</v>
      </c>
      <c r="C7434">
        <v>-5.27</v>
      </c>
      <c r="D7434">
        <v>5.18</v>
      </c>
      <c r="E7434" s="5">
        <v>0.49</v>
      </c>
      <c r="F7434">
        <v>0.21</v>
      </c>
      <c r="G7434">
        <v>0.18</v>
      </c>
      <c r="H7434">
        <v>0</v>
      </c>
      <c r="I7434">
        <f>647.207+B7434+C7434+D7434+E7434+F7434+G7434</f>
        <v>652.91699999999992</v>
      </c>
      <c r="J7434">
        <v>0</v>
      </c>
    </row>
    <row r="7435" spans="1:10" x14ac:dyDescent="0.25">
      <c r="A7435">
        <v>2004397</v>
      </c>
      <c r="B7435">
        <v>4.92</v>
      </c>
      <c r="C7435">
        <v>3.14</v>
      </c>
      <c r="D7435">
        <v>5.18</v>
      </c>
      <c r="E7435" s="5">
        <v>-0.49</v>
      </c>
      <c r="F7435">
        <v>-1.68</v>
      </c>
      <c r="G7435">
        <v>0.09</v>
      </c>
      <c r="H7435">
        <v>0</v>
      </c>
      <c r="I7435">
        <f>647.207+B7435+C7435+D7435+E7435+F7435+G7435</f>
        <v>658.36699999999996</v>
      </c>
      <c r="J7435">
        <v>0</v>
      </c>
    </row>
    <row r="7436" spans="1:10" x14ac:dyDescent="0.25">
      <c r="A7436">
        <v>2004705</v>
      </c>
      <c r="B7436">
        <v>4.92</v>
      </c>
      <c r="C7436">
        <v>-5.27</v>
      </c>
      <c r="D7436">
        <v>5.18</v>
      </c>
      <c r="E7436" s="5">
        <v>-0.12</v>
      </c>
      <c r="F7436">
        <v>0.95</v>
      </c>
      <c r="G7436">
        <v>0.04</v>
      </c>
      <c r="H7436">
        <v>0</v>
      </c>
      <c r="I7436">
        <f>647.207+B7436+C7436+D7436+E7436+F7436+G7436</f>
        <v>652.90699999999993</v>
      </c>
      <c r="J7436">
        <v>0</v>
      </c>
    </row>
    <row r="7437" spans="1:10" x14ac:dyDescent="0.25">
      <c r="A7437">
        <v>2005287</v>
      </c>
      <c r="B7437">
        <v>4.92</v>
      </c>
      <c r="C7437" s="1">
        <v>-5.62</v>
      </c>
      <c r="D7437">
        <v>5.18</v>
      </c>
      <c r="E7437" s="5">
        <v>-0.12</v>
      </c>
      <c r="F7437">
        <v>1.71</v>
      </c>
      <c r="G7437">
        <v>0.09</v>
      </c>
      <c r="H7437">
        <v>0</v>
      </c>
      <c r="I7437">
        <f>647.207+B7437+C7437+D7437+E7437+F7437+G7437</f>
        <v>653.36699999999996</v>
      </c>
      <c r="J7437">
        <v>0</v>
      </c>
    </row>
    <row r="7438" spans="1:10" x14ac:dyDescent="0.25">
      <c r="A7438">
        <v>2005558</v>
      </c>
      <c r="B7438">
        <v>-0.43</v>
      </c>
      <c r="C7438">
        <v>-5.27</v>
      </c>
      <c r="D7438">
        <v>2.36</v>
      </c>
      <c r="E7438" s="5">
        <v>0.41</v>
      </c>
      <c r="F7438">
        <v>1.71</v>
      </c>
      <c r="G7438">
        <v>-0.04</v>
      </c>
      <c r="H7438">
        <v>0</v>
      </c>
      <c r="I7438">
        <f>647.207+B7438+C7438+D7438+E7438+F7438+G7438</f>
        <v>645.94700000000012</v>
      </c>
      <c r="J7438">
        <v>0</v>
      </c>
    </row>
    <row r="7439" spans="1:10" x14ac:dyDescent="0.25">
      <c r="A7439">
        <v>2005748</v>
      </c>
      <c r="B7439">
        <v>-0.43</v>
      </c>
      <c r="C7439" s="1">
        <v>-5.62</v>
      </c>
      <c r="D7439">
        <v>3.59</v>
      </c>
      <c r="E7439" s="5">
        <v>0.49</v>
      </c>
      <c r="F7439">
        <v>1.71</v>
      </c>
      <c r="G7439">
        <v>0.18</v>
      </c>
      <c r="H7439">
        <v>0</v>
      </c>
      <c r="I7439">
        <f>647.207+B7439+C7439+D7439+E7439+F7439+G7439</f>
        <v>647.12700000000007</v>
      </c>
      <c r="J7439">
        <v>0</v>
      </c>
    </row>
    <row r="7440" spans="1:10" x14ac:dyDescent="0.25">
      <c r="A7440">
        <v>2006098</v>
      </c>
      <c r="B7440">
        <v>-1.66</v>
      </c>
      <c r="C7440">
        <v>3.14</v>
      </c>
      <c r="D7440">
        <v>-5.69</v>
      </c>
      <c r="E7440" s="5">
        <v>-0.49</v>
      </c>
      <c r="F7440">
        <v>-1.68</v>
      </c>
      <c r="G7440">
        <v>0.04</v>
      </c>
      <c r="H7440">
        <v>1</v>
      </c>
      <c r="I7440">
        <f>647.207+B7440+C7440+D7440+E7440+F7440+G7440</f>
        <v>640.86699999999996</v>
      </c>
      <c r="J7440">
        <v>0</v>
      </c>
    </row>
    <row r="7441" spans="1:10" x14ac:dyDescent="0.25">
      <c r="A7441">
        <v>2006108</v>
      </c>
      <c r="B7441">
        <v>4.92</v>
      </c>
      <c r="C7441">
        <v>3.14</v>
      </c>
      <c r="D7441">
        <v>5.18</v>
      </c>
      <c r="E7441" s="5">
        <v>0.41</v>
      </c>
      <c r="F7441">
        <v>0.21</v>
      </c>
      <c r="G7441">
        <v>0.09</v>
      </c>
      <c r="H7441">
        <v>0</v>
      </c>
      <c r="I7441">
        <f>647.207+B7441+C7441+D7441+E7441+F7441+G7441</f>
        <v>661.15699999999993</v>
      </c>
      <c r="J7441">
        <v>0</v>
      </c>
    </row>
    <row r="7442" spans="1:10" x14ac:dyDescent="0.25">
      <c r="A7442">
        <v>2007293</v>
      </c>
      <c r="B7442">
        <v>-0.43</v>
      </c>
      <c r="C7442" s="1">
        <v>-5.62</v>
      </c>
      <c r="D7442">
        <v>-5.69</v>
      </c>
      <c r="E7442" s="5">
        <v>-0.49</v>
      </c>
      <c r="F7442">
        <v>-0.73</v>
      </c>
      <c r="G7442">
        <v>-0.14000000000000001</v>
      </c>
      <c r="H7442">
        <v>1</v>
      </c>
      <c r="I7442">
        <f>647.207+B7442+C7442+D7442+E7442+F7442+G7442</f>
        <v>634.10699999999997</v>
      </c>
      <c r="J7442" s="2">
        <v>1</v>
      </c>
    </row>
    <row r="7443" spans="1:10" x14ac:dyDescent="0.25">
      <c r="A7443">
        <v>2007306</v>
      </c>
      <c r="B7443">
        <v>-0.43</v>
      </c>
      <c r="C7443">
        <v>3.14</v>
      </c>
      <c r="D7443">
        <v>-0.99</v>
      </c>
      <c r="E7443" s="5">
        <v>0.47</v>
      </c>
      <c r="F7443">
        <v>-0.06</v>
      </c>
      <c r="G7443">
        <v>-0.14000000000000001</v>
      </c>
      <c r="H7443">
        <v>0</v>
      </c>
      <c r="I7443">
        <f>647.207+B7443+C7443+D7443+E7443+F7443+G7443</f>
        <v>649.19700000000012</v>
      </c>
      <c r="J7443">
        <v>0</v>
      </c>
    </row>
    <row r="7444" spans="1:10" x14ac:dyDescent="0.25">
      <c r="A7444">
        <v>2007460</v>
      </c>
      <c r="B7444">
        <v>-0.43</v>
      </c>
      <c r="C7444" s="1">
        <v>-5.62</v>
      </c>
      <c r="D7444">
        <v>-2.68</v>
      </c>
      <c r="E7444" s="5">
        <v>-0.49</v>
      </c>
      <c r="F7444">
        <v>-2.2799999999999998</v>
      </c>
      <c r="G7444">
        <v>-0.14000000000000001</v>
      </c>
      <c r="H7444">
        <v>1</v>
      </c>
      <c r="I7444">
        <f>647.207+B7444+C7444+D7444+E7444+F7444+G7444</f>
        <v>635.56700000000012</v>
      </c>
      <c r="J7444" s="2">
        <v>1</v>
      </c>
    </row>
    <row r="7445" spans="1:10" x14ac:dyDescent="0.25">
      <c r="A7445">
        <v>2007791</v>
      </c>
      <c r="B7445">
        <v>4.92</v>
      </c>
      <c r="C7445">
        <v>3.14</v>
      </c>
      <c r="D7445">
        <v>5.18</v>
      </c>
      <c r="E7445" s="5">
        <v>-0.49</v>
      </c>
      <c r="F7445">
        <v>-0.32</v>
      </c>
      <c r="G7445">
        <v>-0.1</v>
      </c>
      <c r="H7445">
        <v>0</v>
      </c>
      <c r="I7445">
        <f>647.207+B7445+C7445+D7445+E7445+F7445+G7445</f>
        <v>659.53699999999981</v>
      </c>
      <c r="J7445">
        <v>0</v>
      </c>
    </row>
    <row r="7446" spans="1:10" x14ac:dyDescent="0.25">
      <c r="A7446">
        <v>2007856</v>
      </c>
      <c r="B7446">
        <v>4.92</v>
      </c>
      <c r="C7446">
        <v>3.14</v>
      </c>
      <c r="D7446">
        <v>5.18</v>
      </c>
      <c r="E7446" s="5">
        <v>-0.12</v>
      </c>
      <c r="F7446">
        <v>-0.73</v>
      </c>
      <c r="G7446">
        <v>-0.04</v>
      </c>
      <c r="H7446">
        <v>0</v>
      </c>
      <c r="I7446">
        <f>647.207+B7446+C7446+D7446+E7446+F7446+G7446</f>
        <v>659.5569999999999</v>
      </c>
      <c r="J7446">
        <v>0</v>
      </c>
    </row>
    <row r="7447" spans="1:10" x14ac:dyDescent="0.25">
      <c r="A7447">
        <v>2007914</v>
      </c>
      <c r="B7447">
        <v>4.92</v>
      </c>
      <c r="C7447">
        <v>3.14</v>
      </c>
      <c r="D7447">
        <v>5.18</v>
      </c>
      <c r="E7447" s="5">
        <v>-0.49</v>
      </c>
      <c r="F7447">
        <v>-0.06</v>
      </c>
      <c r="G7447">
        <v>-0.14000000000000001</v>
      </c>
      <c r="H7447">
        <v>0</v>
      </c>
      <c r="I7447">
        <f>647.207+B7447+C7447+D7447+E7447+F7447+G7447</f>
        <v>659.75699999999995</v>
      </c>
      <c r="J7447">
        <v>0</v>
      </c>
    </row>
    <row r="7448" spans="1:10" x14ac:dyDescent="0.25">
      <c r="A7448">
        <v>2008021</v>
      </c>
      <c r="B7448">
        <v>4.92</v>
      </c>
      <c r="C7448">
        <v>6.84</v>
      </c>
      <c r="D7448">
        <v>5.18</v>
      </c>
      <c r="E7448" s="5">
        <v>0.47</v>
      </c>
      <c r="F7448">
        <v>0.21</v>
      </c>
      <c r="G7448">
        <v>-0.14000000000000001</v>
      </c>
      <c r="H7448">
        <v>0</v>
      </c>
      <c r="I7448">
        <f>647.207+B7448+C7448+D7448+E7448+F7448+G7448</f>
        <v>664.68700000000001</v>
      </c>
      <c r="J7448">
        <v>0</v>
      </c>
    </row>
    <row r="7449" spans="1:10" x14ac:dyDescent="0.25">
      <c r="A7449">
        <v>2008263</v>
      </c>
      <c r="B7449">
        <v>4.92</v>
      </c>
      <c r="C7449">
        <v>16.309999999999999</v>
      </c>
      <c r="D7449">
        <v>5.18</v>
      </c>
      <c r="E7449" s="5">
        <v>-0.49</v>
      </c>
      <c r="F7449">
        <v>-0.73</v>
      </c>
      <c r="G7449">
        <v>-0.04</v>
      </c>
      <c r="H7449">
        <v>0</v>
      </c>
      <c r="I7449">
        <f>647.207+B7449+C7449+D7449+E7449+F7449+G7449</f>
        <v>672.35699999999986</v>
      </c>
      <c r="J7449">
        <v>0</v>
      </c>
    </row>
    <row r="7450" spans="1:10" x14ac:dyDescent="0.25">
      <c r="A7450">
        <v>2008611</v>
      </c>
      <c r="B7450">
        <v>-0.43</v>
      </c>
      <c r="C7450">
        <v>3.14</v>
      </c>
      <c r="D7450">
        <v>-2.68</v>
      </c>
      <c r="E7450" s="5">
        <v>0.41</v>
      </c>
      <c r="F7450">
        <v>0.95</v>
      </c>
      <c r="G7450">
        <v>0.04</v>
      </c>
      <c r="H7450">
        <v>0</v>
      </c>
      <c r="I7450">
        <f>647.207+B7450+C7450+D7450+E7450+F7450+G7450</f>
        <v>648.63700000000006</v>
      </c>
      <c r="J7450">
        <v>0</v>
      </c>
    </row>
    <row r="7451" spans="1:10" x14ac:dyDescent="0.25">
      <c r="A7451">
        <v>2009141</v>
      </c>
      <c r="B7451">
        <v>4.92</v>
      </c>
      <c r="C7451">
        <v>16.309999999999999</v>
      </c>
      <c r="D7451">
        <v>5.18</v>
      </c>
      <c r="E7451" s="5">
        <v>0.47</v>
      </c>
      <c r="F7451">
        <v>3.02</v>
      </c>
      <c r="G7451">
        <v>-0.14000000000000001</v>
      </c>
      <c r="H7451">
        <v>0</v>
      </c>
      <c r="I7451">
        <f>647.207+B7451+C7451+D7451+E7451+F7451+G7451</f>
        <v>676.96699999999987</v>
      </c>
      <c r="J7451">
        <v>0</v>
      </c>
    </row>
    <row r="7452" spans="1:10" x14ac:dyDescent="0.25">
      <c r="A7452">
        <v>2009305</v>
      </c>
      <c r="B7452">
        <v>4.92</v>
      </c>
      <c r="C7452">
        <v>-5.27</v>
      </c>
      <c r="D7452">
        <v>5.18</v>
      </c>
      <c r="E7452" s="5">
        <v>-0.12</v>
      </c>
      <c r="F7452">
        <v>0.21</v>
      </c>
      <c r="G7452">
        <v>-0.14000000000000001</v>
      </c>
      <c r="H7452">
        <v>0</v>
      </c>
      <c r="I7452">
        <f>647.207+B7452+C7452+D7452+E7452+F7452+G7452</f>
        <v>651.98699999999997</v>
      </c>
      <c r="J7452">
        <v>0</v>
      </c>
    </row>
    <row r="7453" spans="1:10" x14ac:dyDescent="0.25">
      <c r="A7453">
        <v>2009591</v>
      </c>
      <c r="B7453">
        <v>-0.43</v>
      </c>
      <c r="C7453">
        <v>3.14</v>
      </c>
      <c r="D7453">
        <v>-2.68</v>
      </c>
      <c r="E7453" s="5">
        <v>-0.49</v>
      </c>
      <c r="F7453">
        <v>-1.68</v>
      </c>
      <c r="G7453">
        <v>-0.1</v>
      </c>
      <c r="H7453">
        <v>0</v>
      </c>
      <c r="I7453">
        <f>647.207+B7453+C7453+D7453+E7453+F7453+G7453</f>
        <v>644.9670000000001</v>
      </c>
      <c r="J7453">
        <v>0</v>
      </c>
    </row>
    <row r="7454" spans="1:10" x14ac:dyDescent="0.25">
      <c r="A7454">
        <v>2009696</v>
      </c>
      <c r="B7454">
        <v>4.92</v>
      </c>
      <c r="C7454">
        <v>3.14</v>
      </c>
      <c r="D7454">
        <v>5.18</v>
      </c>
      <c r="E7454" s="5">
        <v>0.47</v>
      </c>
      <c r="F7454">
        <v>0.21</v>
      </c>
      <c r="G7454">
        <v>0.04</v>
      </c>
      <c r="H7454">
        <v>0</v>
      </c>
      <c r="I7454">
        <f>647.207+B7454+C7454+D7454+E7454+F7454+G7454</f>
        <v>661.16699999999992</v>
      </c>
      <c r="J7454">
        <v>0</v>
      </c>
    </row>
    <row r="7455" spans="1:10" x14ac:dyDescent="0.25">
      <c r="A7455">
        <v>2009712</v>
      </c>
      <c r="B7455">
        <v>4.92</v>
      </c>
      <c r="C7455">
        <v>16.309999999999999</v>
      </c>
      <c r="D7455">
        <v>5.18</v>
      </c>
      <c r="E7455" s="5">
        <v>-0.49</v>
      </c>
      <c r="F7455">
        <v>-0.32</v>
      </c>
      <c r="G7455">
        <v>0.18</v>
      </c>
      <c r="H7455">
        <v>0</v>
      </c>
      <c r="I7455">
        <f>647.207+B7455+C7455+D7455+E7455+F7455+G7455</f>
        <v>672.98699999999974</v>
      </c>
      <c r="J7455">
        <v>0</v>
      </c>
    </row>
    <row r="7456" spans="1:10" x14ac:dyDescent="0.25">
      <c r="A7456">
        <v>2009926</v>
      </c>
      <c r="B7456">
        <v>4.92</v>
      </c>
      <c r="C7456">
        <v>3.14</v>
      </c>
      <c r="D7456">
        <v>5.18</v>
      </c>
      <c r="E7456" s="5">
        <v>0.49</v>
      </c>
      <c r="F7456">
        <v>1.71</v>
      </c>
      <c r="G7456">
        <v>0.04</v>
      </c>
      <c r="H7456">
        <v>0</v>
      </c>
      <c r="I7456">
        <f>647.207+B7456+C7456+D7456+E7456+F7456+G7456</f>
        <v>662.6869999999999</v>
      </c>
      <c r="J7456">
        <v>0</v>
      </c>
    </row>
    <row r="7457" spans="1:10" x14ac:dyDescent="0.25">
      <c r="A7457">
        <v>2009940</v>
      </c>
      <c r="B7457">
        <v>-1.66</v>
      </c>
      <c r="C7457">
        <v>-5.62</v>
      </c>
      <c r="D7457">
        <v>-5.69</v>
      </c>
      <c r="E7457" s="5">
        <v>-0.49</v>
      </c>
      <c r="F7457">
        <v>-0.06</v>
      </c>
      <c r="G7457">
        <v>0.04</v>
      </c>
      <c r="H7457">
        <v>1</v>
      </c>
      <c r="I7457">
        <f>647.207+B7457+C7457+D7457+E7457+F7457+G7457</f>
        <v>633.72699999999998</v>
      </c>
      <c r="J7457" s="2">
        <v>1</v>
      </c>
    </row>
    <row r="7458" spans="1:10" x14ac:dyDescent="0.25">
      <c r="A7458">
        <v>2009998</v>
      </c>
      <c r="B7458">
        <v>4.92</v>
      </c>
      <c r="C7458">
        <v>3.14</v>
      </c>
      <c r="D7458">
        <v>5.18</v>
      </c>
      <c r="E7458" s="5">
        <v>-0.49</v>
      </c>
      <c r="F7458">
        <v>1.71</v>
      </c>
      <c r="G7458">
        <v>-0.1</v>
      </c>
      <c r="H7458">
        <v>0</v>
      </c>
      <c r="I7458">
        <f>647.207+B7458+C7458+D7458+E7458+F7458+G7458</f>
        <v>661.56699999999989</v>
      </c>
      <c r="J7458">
        <v>0</v>
      </c>
    </row>
    <row r="7459" spans="1:10" x14ac:dyDescent="0.25">
      <c r="A7459">
        <v>2010122</v>
      </c>
      <c r="B7459">
        <v>-0.43</v>
      </c>
      <c r="C7459">
        <v>-5.27</v>
      </c>
      <c r="D7459">
        <v>-2.68</v>
      </c>
      <c r="E7459" s="5">
        <v>-0.49</v>
      </c>
      <c r="F7459">
        <v>-0.06</v>
      </c>
      <c r="G7459">
        <v>0.09</v>
      </c>
      <c r="H7459">
        <v>0</v>
      </c>
      <c r="I7459">
        <f>647.207+B7459+C7459+D7459+E7459+F7459+G7459</f>
        <v>638.36700000000019</v>
      </c>
      <c r="J7459" s="2">
        <v>1</v>
      </c>
    </row>
    <row r="7460" spans="1:10" x14ac:dyDescent="0.25">
      <c r="A7460">
        <v>2010256</v>
      </c>
      <c r="B7460">
        <v>4.92</v>
      </c>
      <c r="C7460">
        <v>3.14</v>
      </c>
      <c r="D7460">
        <v>5.18</v>
      </c>
      <c r="E7460" s="5">
        <v>0.47</v>
      </c>
      <c r="F7460">
        <v>3.02</v>
      </c>
      <c r="G7460">
        <v>-0.14000000000000001</v>
      </c>
      <c r="H7460">
        <v>0</v>
      </c>
      <c r="I7460">
        <f>647.207+B7460+C7460+D7460+E7460+F7460+G7460</f>
        <v>663.79699999999991</v>
      </c>
      <c r="J7460">
        <v>0</v>
      </c>
    </row>
    <row r="7461" spans="1:10" x14ac:dyDescent="0.25">
      <c r="A7461">
        <v>2010305</v>
      </c>
      <c r="B7461">
        <v>4.92</v>
      </c>
      <c r="C7461">
        <v>6.84</v>
      </c>
      <c r="D7461">
        <v>5.18</v>
      </c>
      <c r="E7461" s="5">
        <v>-0.49</v>
      </c>
      <c r="F7461">
        <v>-0.06</v>
      </c>
      <c r="G7461">
        <v>-0.14000000000000001</v>
      </c>
      <c r="H7461">
        <v>0</v>
      </c>
      <c r="I7461">
        <f>647.207+B7461+C7461+D7461+E7461+F7461+G7461</f>
        <v>663.45699999999999</v>
      </c>
      <c r="J7461">
        <v>0</v>
      </c>
    </row>
    <row r="7462" spans="1:10" x14ac:dyDescent="0.25">
      <c r="A7462">
        <v>2010344</v>
      </c>
      <c r="B7462">
        <v>-0.43</v>
      </c>
      <c r="C7462">
        <v>16.309999999999999</v>
      </c>
      <c r="D7462">
        <v>-0.99</v>
      </c>
      <c r="E7462" s="5">
        <v>-0.12</v>
      </c>
      <c r="F7462">
        <v>-0.06</v>
      </c>
      <c r="G7462">
        <v>0.09</v>
      </c>
      <c r="H7462">
        <v>0</v>
      </c>
      <c r="I7462">
        <f>647.207+B7462+C7462+D7462+E7462+F7462+G7462</f>
        <v>662.00700000000006</v>
      </c>
      <c r="J7462">
        <v>0</v>
      </c>
    </row>
    <row r="7463" spans="1:10" x14ac:dyDescent="0.25">
      <c r="A7463">
        <v>2010515</v>
      </c>
      <c r="B7463">
        <v>4.92</v>
      </c>
      <c r="C7463">
        <v>16.309999999999999</v>
      </c>
      <c r="D7463">
        <v>5.18</v>
      </c>
      <c r="E7463" s="5">
        <v>-0.12</v>
      </c>
      <c r="F7463">
        <v>1.71</v>
      </c>
      <c r="G7463">
        <v>0.09</v>
      </c>
      <c r="H7463">
        <v>0</v>
      </c>
      <c r="I7463">
        <f>647.207+B7463+C7463+D7463+E7463+F7463+G7463</f>
        <v>675.29699999999991</v>
      </c>
      <c r="J7463">
        <v>0</v>
      </c>
    </row>
    <row r="7464" spans="1:10" x14ac:dyDescent="0.25">
      <c r="A7464">
        <v>2010580</v>
      </c>
      <c r="B7464">
        <v>-0.43</v>
      </c>
      <c r="C7464">
        <v>-5.27</v>
      </c>
      <c r="D7464">
        <v>-2.68</v>
      </c>
      <c r="E7464" s="5">
        <v>-0.12</v>
      </c>
      <c r="F7464">
        <v>0.95</v>
      </c>
      <c r="G7464">
        <v>0.09</v>
      </c>
      <c r="H7464">
        <v>0</v>
      </c>
      <c r="I7464">
        <f>647.207+B7464+C7464+D7464+E7464+F7464+G7464</f>
        <v>639.74700000000018</v>
      </c>
      <c r="J7464" s="2">
        <v>1</v>
      </c>
    </row>
    <row r="7465" spans="1:10" x14ac:dyDescent="0.25">
      <c r="A7465">
        <v>2010670</v>
      </c>
      <c r="B7465">
        <v>4.92</v>
      </c>
      <c r="C7465">
        <v>3.14</v>
      </c>
      <c r="D7465">
        <v>5.18</v>
      </c>
      <c r="E7465" s="5">
        <v>-0.49</v>
      </c>
      <c r="F7465">
        <v>1.71</v>
      </c>
      <c r="G7465">
        <v>0.04</v>
      </c>
      <c r="H7465">
        <v>0</v>
      </c>
      <c r="I7465">
        <f>647.207+B7465+C7465+D7465+E7465+F7465+G7465</f>
        <v>661.70699999999988</v>
      </c>
      <c r="J7465">
        <v>0</v>
      </c>
    </row>
    <row r="7466" spans="1:10" x14ac:dyDescent="0.25">
      <c r="A7466">
        <v>2010715</v>
      </c>
      <c r="B7466">
        <v>4.92</v>
      </c>
      <c r="C7466">
        <v>16.309999999999999</v>
      </c>
      <c r="D7466">
        <v>5.18</v>
      </c>
      <c r="E7466" s="5">
        <v>-0.12</v>
      </c>
      <c r="F7466">
        <v>-0.73</v>
      </c>
      <c r="G7466">
        <v>-0.04</v>
      </c>
      <c r="H7466">
        <v>0</v>
      </c>
      <c r="I7466">
        <f>647.207+B7466+C7466+D7466+E7466+F7466+G7466</f>
        <v>672.72699999999986</v>
      </c>
      <c r="J7466">
        <v>0</v>
      </c>
    </row>
    <row r="7467" spans="1:10" x14ac:dyDescent="0.25">
      <c r="A7467">
        <v>2010889</v>
      </c>
      <c r="B7467">
        <v>-0.43</v>
      </c>
      <c r="C7467">
        <v>3.14</v>
      </c>
      <c r="D7467">
        <v>2.36</v>
      </c>
      <c r="E7467" s="5">
        <v>0.41</v>
      </c>
      <c r="F7467">
        <v>-1.68</v>
      </c>
      <c r="G7467">
        <v>-0.1</v>
      </c>
      <c r="H7467">
        <v>0</v>
      </c>
      <c r="I7467">
        <f>647.207+B7467+C7467+D7467+E7467+F7467+G7467</f>
        <v>650.90700000000004</v>
      </c>
      <c r="J7467">
        <v>0</v>
      </c>
    </row>
    <row r="7468" spans="1:10" x14ac:dyDescent="0.25">
      <c r="A7468">
        <v>2010911</v>
      </c>
      <c r="B7468">
        <v>4.92</v>
      </c>
      <c r="C7468">
        <v>3.14</v>
      </c>
      <c r="D7468">
        <v>5.18</v>
      </c>
      <c r="E7468" s="5">
        <v>0.49</v>
      </c>
      <c r="F7468">
        <v>3.02</v>
      </c>
      <c r="G7468">
        <v>0.04</v>
      </c>
      <c r="H7468">
        <v>0</v>
      </c>
      <c r="I7468">
        <f>647.207+B7468+C7468+D7468+E7468+F7468+G7468</f>
        <v>663.99699999999984</v>
      </c>
      <c r="J7468">
        <v>0</v>
      </c>
    </row>
    <row r="7469" spans="1:10" x14ac:dyDescent="0.25">
      <c r="A7469">
        <v>2011038</v>
      </c>
      <c r="B7469">
        <v>4.92</v>
      </c>
      <c r="C7469">
        <v>3.14</v>
      </c>
      <c r="D7469">
        <v>5.18</v>
      </c>
      <c r="E7469" s="5">
        <v>0.41</v>
      </c>
      <c r="F7469">
        <v>-0.32</v>
      </c>
      <c r="G7469">
        <v>0.09</v>
      </c>
      <c r="H7469">
        <v>0</v>
      </c>
      <c r="I7469">
        <f>647.207+B7469+C7469+D7469+E7469+F7469+G7469</f>
        <v>660.62699999999984</v>
      </c>
      <c r="J7469">
        <v>0</v>
      </c>
    </row>
    <row r="7470" spans="1:10" x14ac:dyDescent="0.25">
      <c r="A7470">
        <v>2011441</v>
      </c>
      <c r="B7470">
        <v>-0.43</v>
      </c>
      <c r="C7470">
        <v>16.309999999999999</v>
      </c>
      <c r="D7470">
        <v>2.36</v>
      </c>
      <c r="E7470" s="5">
        <v>-0.49</v>
      </c>
      <c r="F7470">
        <v>-0.73</v>
      </c>
      <c r="G7470">
        <v>-0.14000000000000001</v>
      </c>
      <c r="H7470">
        <v>0</v>
      </c>
      <c r="I7470">
        <f>647.207+B7470+C7470+D7470+E7470+F7470+G7470</f>
        <v>664.08699999999999</v>
      </c>
      <c r="J7470">
        <v>0</v>
      </c>
    </row>
    <row r="7471" spans="1:10" x14ac:dyDescent="0.25">
      <c r="A7471">
        <v>2011650</v>
      </c>
      <c r="B7471">
        <v>-0.43</v>
      </c>
      <c r="C7471">
        <v>16.309999999999999</v>
      </c>
      <c r="D7471">
        <v>2.36</v>
      </c>
      <c r="E7471" s="5">
        <v>-0.49</v>
      </c>
      <c r="F7471">
        <v>-1.68</v>
      </c>
      <c r="G7471">
        <v>0.04</v>
      </c>
      <c r="H7471">
        <v>0</v>
      </c>
      <c r="I7471">
        <f>647.207+B7471+C7471+D7471+E7471+F7471+G7471</f>
        <v>663.31700000000001</v>
      </c>
      <c r="J7471">
        <v>0</v>
      </c>
    </row>
    <row r="7472" spans="1:10" x14ac:dyDescent="0.25">
      <c r="A7472">
        <v>2012031</v>
      </c>
      <c r="B7472">
        <v>4.92</v>
      </c>
      <c r="C7472">
        <v>16.309999999999999</v>
      </c>
      <c r="D7472">
        <v>5.18</v>
      </c>
      <c r="E7472" s="5">
        <v>-0.49</v>
      </c>
      <c r="F7472">
        <v>-0.73</v>
      </c>
      <c r="G7472">
        <v>-0.1</v>
      </c>
      <c r="H7472">
        <v>0</v>
      </c>
      <c r="I7472">
        <f>647.207+B7472+C7472+D7472+E7472+F7472+G7472</f>
        <v>672.2969999999998</v>
      </c>
      <c r="J7472">
        <v>0</v>
      </c>
    </row>
    <row r="7473" spans="1:10" x14ac:dyDescent="0.25">
      <c r="A7473">
        <v>2012808</v>
      </c>
      <c r="B7473">
        <v>-0.43</v>
      </c>
      <c r="C7473">
        <v>6.84</v>
      </c>
      <c r="D7473">
        <v>-0.99</v>
      </c>
      <c r="E7473" s="5">
        <v>0.49</v>
      </c>
      <c r="F7473">
        <v>-0.73</v>
      </c>
      <c r="G7473">
        <v>0.09</v>
      </c>
      <c r="H7473">
        <v>1</v>
      </c>
      <c r="I7473">
        <f>647.207+B7473+C7473+D7473+E7473+F7473+G7473</f>
        <v>652.47700000000009</v>
      </c>
      <c r="J7473">
        <v>0</v>
      </c>
    </row>
    <row r="7474" spans="1:10" x14ac:dyDescent="0.25">
      <c r="A7474">
        <v>2013102</v>
      </c>
      <c r="B7474">
        <v>-0.43</v>
      </c>
      <c r="C7474">
        <v>16.309999999999999</v>
      </c>
      <c r="D7474">
        <v>-0.99</v>
      </c>
      <c r="E7474" s="5">
        <v>-0.12</v>
      </c>
      <c r="F7474">
        <v>-1.68</v>
      </c>
      <c r="G7474">
        <v>-0.1</v>
      </c>
      <c r="H7474">
        <v>0</v>
      </c>
      <c r="I7474">
        <f>647.207+B7474+C7474+D7474+E7474+F7474+G7474</f>
        <v>660.197</v>
      </c>
      <c r="J7474">
        <v>0</v>
      </c>
    </row>
    <row r="7475" spans="1:10" x14ac:dyDescent="0.25">
      <c r="A7475">
        <v>2013503</v>
      </c>
      <c r="B7475">
        <v>4.92</v>
      </c>
      <c r="C7475">
        <v>6.84</v>
      </c>
      <c r="D7475">
        <v>-0.99</v>
      </c>
      <c r="E7475" s="5">
        <v>0.41</v>
      </c>
      <c r="F7475">
        <v>0.21</v>
      </c>
      <c r="G7475">
        <v>0.18</v>
      </c>
      <c r="H7475">
        <v>0</v>
      </c>
      <c r="I7475">
        <f>647.207+B7475+C7475+D7475+E7475+F7475+G7475</f>
        <v>658.77699999999993</v>
      </c>
      <c r="J7475">
        <v>0</v>
      </c>
    </row>
    <row r="7476" spans="1:10" x14ac:dyDescent="0.25">
      <c r="A7476">
        <v>2013838</v>
      </c>
      <c r="B7476">
        <v>4.92</v>
      </c>
      <c r="C7476" s="1">
        <v>-5.62</v>
      </c>
      <c r="D7476">
        <v>5.18</v>
      </c>
      <c r="E7476" s="5">
        <v>-0.49</v>
      </c>
      <c r="F7476">
        <v>-0.73</v>
      </c>
      <c r="G7476">
        <v>-0.1</v>
      </c>
      <c r="H7476">
        <v>0</v>
      </c>
      <c r="I7476">
        <f>647.207+B7476+C7476+D7476+E7476+F7476+G7476</f>
        <v>650.36699999999985</v>
      </c>
      <c r="J7476">
        <v>0</v>
      </c>
    </row>
    <row r="7477" spans="1:10" x14ac:dyDescent="0.25">
      <c r="A7477">
        <v>2014478</v>
      </c>
      <c r="B7477">
        <v>4.92</v>
      </c>
      <c r="C7477">
        <v>16.309999999999999</v>
      </c>
      <c r="D7477">
        <v>5.18</v>
      </c>
      <c r="E7477" s="5">
        <v>-0.49</v>
      </c>
      <c r="F7477">
        <v>-1.68</v>
      </c>
      <c r="G7477">
        <v>-0.04</v>
      </c>
      <c r="H7477">
        <v>0</v>
      </c>
      <c r="I7477">
        <f>647.207+B7477+C7477+D7477+E7477+F7477+G7477</f>
        <v>671.40699999999993</v>
      </c>
      <c r="J7477">
        <v>0</v>
      </c>
    </row>
    <row r="7478" spans="1:10" x14ac:dyDescent="0.25">
      <c r="A7478">
        <v>2015997</v>
      </c>
      <c r="B7478">
        <v>4.92</v>
      </c>
      <c r="C7478">
        <v>-5.27</v>
      </c>
      <c r="D7478">
        <v>5.18</v>
      </c>
      <c r="E7478" s="5">
        <v>0.49</v>
      </c>
      <c r="F7478">
        <v>-0.32</v>
      </c>
      <c r="G7478">
        <v>0.09</v>
      </c>
      <c r="H7478">
        <v>0</v>
      </c>
      <c r="I7478">
        <f>647.207+B7478+C7478+D7478+E7478+F7478+G7478</f>
        <v>652.29699999999991</v>
      </c>
      <c r="J7478">
        <v>0</v>
      </c>
    </row>
    <row r="7479" spans="1:10" x14ac:dyDescent="0.25">
      <c r="A7479">
        <v>2016279</v>
      </c>
      <c r="B7479">
        <v>-0.43</v>
      </c>
      <c r="C7479">
        <v>3.14</v>
      </c>
      <c r="D7479">
        <v>-0.99</v>
      </c>
      <c r="E7479" s="5">
        <v>0.47</v>
      </c>
      <c r="F7479">
        <v>-0.32</v>
      </c>
      <c r="G7479">
        <v>-0.14000000000000001</v>
      </c>
      <c r="H7479">
        <v>0</v>
      </c>
      <c r="I7479">
        <f>647.207+B7479+C7479+D7479+E7479+F7479+G7479</f>
        <v>648.93700000000001</v>
      </c>
      <c r="J7479">
        <v>0</v>
      </c>
    </row>
    <row r="7480" spans="1:10" x14ac:dyDescent="0.25">
      <c r="A7480">
        <v>2016455</v>
      </c>
      <c r="B7480">
        <v>4.92</v>
      </c>
      <c r="C7480">
        <v>6.84</v>
      </c>
      <c r="D7480">
        <v>5.18</v>
      </c>
      <c r="E7480" s="5">
        <v>0.41</v>
      </c>
      <c r="F7480">
        <v>-0.32</v>
      </c>
      <c r="G7480">
        <v>-0.1</v>
      </c>
      <c r="H7480">
        <v>0</v>
      </c>
      <c r="I7480">
        <f>647.207+B7480+C7480+D7480+E7480+F7480+G7480</f>
        <v>664.13699999999983</v>
      </c>
      <c r="J7480">
        <v>0</v>
      </c>
    </row>
    <row r="7481" spans="1:10" x14ac:dyDescent="0.25">
      <c r="A7481">
        <v>2016549</v>
      </c>
      <c r="B7481">
        <v>4.92</v>
      </c>
      <c r="C7481">
        <v>3.14</v>
      </c>
      <c r="D7481">
        <v>5.18</v>
      </c>
      <c r="E7481" s="5">
        <v>-0.49</v>
      </c>
      <c r="F7481">
        <v>0.95</v>
      </c>
      <c r="G7481">
        <v>0.09</v>
      </c>
      <c r="H7481">
        <v>0</v>
      </c>
      <c r="I7481">
        <f>647.207+B7481+C7481+D7481+E7481+F7481+G7481</f>
        <v>660.99699999999996</v>
      </c>
      <c r="J7481">
        <v>0</v>
      </c>
    </row>
    <row r="7482" spans="1:10" x14ac:dyDescent="0.25">
      <c r="A7482">
        <v>2016563</v>
      </c>
      <c r="B7482">
        <v>4.92</v>
      </c>
      <c r="C7482">
        <v>3.14</v>
      </c>
      <c r="D7482">
        <v>5.18</v>
      </c>
      <c r="E7482" s="5">
        <v>-0.49</v>
      </c>
      <c r="F7482">
        <v>-1.68</v>
      </c>
      <c r="G7482">
        <v>-0.1</v>
      </c>
      <c r="H7482">
        <v>0</v>
      </c>
      <c r="I7482">
        <f>647.207+B7482+C7482+D7482+E7482+F7482+G7482</f>
        <v>658.17699999999991</v>
      </c>
      <c r="J7482">
        <v>0</v>
      </c>
    </row>
    <row r="7483" spans="1:10" x14ac:dyDescent="0.25">
      <c r="A7483">
        <v>2016722</v>
      </c>
      <c r="B7483">
        <v>4.92</v>
      </c>
      <c r="C7483">
        <v>3.14</v>
      </c>
      <c r="D7483">
        <v>5.18</v>
      </c>
      <c r="E7483" s="5">
        <v>0.47</v>
      </c>
      <c r="F7483">
        <v>0.95</v>
      </c>
      <c r="G7483">
        <v>0.09</v>
      </c>
      <c r="H7483">
        <v>0</v>
      </c>
      <c r="I7483">
        <f>647.207+B7483+C7483+D7483+E7483+F7483+G7483</f>
        <v>661.95699999999999</v>
      </c>
      <c r="J7483">
        <v>0</v>
      </c>
    </row>
    <row r="7484" spans="1:10" x14ac:dyDescent="0.25">
      <c r="A7484">
        <v>2016866</v>
      </c>
      <c r="B7484">
        <v>-0.43</v>
      </c>
      <c r="C7484">
        <v>-5.27</v>
      </c>
      <c r="D7484">
        <v>-0.99</v>
      </c>
      <c r="E7484" s="5">
        <v>0.49</v>
      </c>
      <c r="F7484">
        <v>0.21</v>
      </c>
      <c r="G7484">
        <v>0.09</v>
      </c>
      <c r="H7484">
        <v>1</v>
      </c>
      <c r="I7484">
        <f>647.207+B7484+C7484+D7484+E7484+F7484+G7484</f>
        <v>641.30700000000013</v>
      </c>
      <c r="J7484">
        <v>0</v>
      </c>
    </row>
    <row r="7485" spans="1:10" x14ac:dyDescent="0.25">
      <c r="A7485">
        <v>2017638</v>
      </c>
      <c r="B7485">
        <v>-1.66</v>
      </c>
      <c r="C7485">
        <v>-5.27</v>
      </c>
      <c r="D7485">
        <v>-2.68</v>
      </c>
      <c r="E7485" s="5">
        <v>-0.12</v>
      </c>
      <c r="F7485">
        <v>1.71</v>
      </c>
      <c r="G7485">
        <v>-0.14000000000000001</v>
      </c>
      <c r="H7485">
        <v>1</v>
      </c>
      <c r="I7485">
        <f>647.207+B7485+C7485+D7485+E7485+F7485+G7485</f>
        <v>639.04700000000014</v>
      </c>
      <c r="J7485" s="2">
        <v>1</v>
      </c>
    </row>
    <row r="7486" spans="1:10" x14ac:dyDescent="0.25">
      <c r="A7486">
        <v>2018174</v>
      </c>
      <c r="B7486">
        <v>4.92</v>
      </c>
      <c r="C7486">
        <v>16.309999999999999</v>
      </c>
      <c r="D7486">
        <v>5.18</v>
      </c>
      <c r="E7486" s="5">
        <v>0.47</v>
      </c>
      <c r="F7486">
        <v>-0.32</v>
      </c>
      <c r="G7486">
        <v>-0.04</v>
      </c>
      <c r="H7486">
        <v>0</v>
      </c>
      <c r="I7486">
        <f>647.207+B7486+C7486+D7486+E7486+F7486+G7486</f>
        <v>673.72699999999986</v>
      </c>
      <c r="J7486">
        <v>0</v>
      </c>
    </row>
    <row r="7487" spans="1:10" x14ac:dyDescent="0.25">
      <c r="A7487">
        <v>2018450</v>
      </c>
      <c r="B7487">
        <v>4.92</v>
      </c>
      <c r="C7487">
        <v>-5.27</v>
      </c>
      <c r="D7487">
        <v>5.18</v>
      </c>
      <c r="E7487" s="5">
        <v>-0.12</v>
      </c>
      <c r="F7487">
        <v>-0.73</v>
      </c>
      <c r="G7487">
        <v>-0.04</v>
      </c>
      <c r="H7487">
        <v>0</v>
      </c>
      <c r="I7487">
        <f>647.207+B7487+C7487+D7487+E7487+F7487+G7487</f>
        <v>651.14699999999993</v>
      </c>
      <c r="J7487">
        <v>0</v>
      </c>
    </row>
    <row r="7488" spans="1:10" x14ac:dyDescent="0.25">
      <c r="A7488">
        <v>2018683</v>
      </c>
      <c r="B7488">
        <v>4.92</v>
      </c>
      <c r="C7488">
        <v>3.14</v>
      </c>
      <c r="D7488">
        <v>5.18</v>
      </c>
      <c r="E7488" s="5">
        <v>0.41</v>
      </c>
      <c r="F7488">
        <v>3.02</v>
      </c>
      <c r="G7488">
        <v>0.04</v>
      </c>
      <c r="H7488">
        <v>0</v>
      </c>
      <c r="I7488">
        <f>647.207+B7488+C7488+D7488+E7488+F7488+G7488</f>
        <v>663.9169999999998</v>
      </c>
      <c r="J7488">
        <v>0</v>
      </c>
    </row>
    <row r="7489" spans="1:10" x14ac:dyDescent="0.25">
      <c r="A7489">
        <v>2019375</v>
      </c>
      <c r="B7489">
        <v>-0.43</v>
      </c>
      <c r="C7489">
        <v>3.14</v>
      </c>
      <c r="D7489">
        <v>-2.68</v>
      </c>
      <c r="E7489" s="5">
        <v>-0.12</v>
      </c>
      <c r="F7489">
        <v>0.21</v>
      </c>
      <c r="G7489">
        <v>0.18</v>
      </c>
      <c r="H7489">
        <v>0</v>
      </c>
      <c r="I7489">
        <f>647.207+B7489+C7489+D7489+E7489+F7489+G7489</f>
        <v>647.50700000000006</v>
      </c>
      <c r="J7489">
        <v>0</v>
      </c>
    </row>
    <row r="7490" spans="1:10" x14ac:dyDescent="0.25">
      <c r="A7490">
        <v>2019429</v>
      </c>
      <c r="B7490">
        <v>-0.43</v>
      </c>
      <c r="C7490">
        <v>16.309999999999999</v>
      </c>
      <c r="D7490">
        <v>-0.99</v>
      </c>
      <c r="E7490" s="5">
        <v>-0.49</v>
      </c>
      <c r="F7490">
        <v>-1.68</v>
      </c>
      <c r="G7490">
        <v>-0.1</v>
      </c>
      <c r="H7490">
        <v>0</v>
      </c>
      <c r="I7490">
        <f>647.207+B7490+C7490+D7490+E7490+F7490+G7490</f>
        <v>659.827</v>
      </c>
      <c r="J7490">
        <v>0</v>
      </c>
    </row>
    <row r="7491" spans="1:10" x14ac:dyDescent="0.25">
      <c r="A7491">
        <v>2019492</v>
      </c>
      <c r="B7491">
        <v>1.43</v>
      </c>
      <c r="C7491">
        <v>3.14</v>
      </c>
      <c r="D7491">
        <v>2.36</v>
      </c>
      <c r="E7491" s="5">
        <v>0.47</v>
      </c>
      <c r="F7491">
        <v>-0.32</v>
      </c>
      <c r="G7491">
        <v>0.18</v>
      </c>
      <c r="H7491">
        <v>0</v>
      </c>
      <c r="I7491">
        <f>647.207+B7491+C7491+D7491+E7491+F7491+G7491</f>
        <v>654.46699999999987</v>
      </c>
      <c r="J7491">
        <v>0</v>
      </c>
    </row>
    <row r="7492" spans="1:10" x14ac:dyDescent="0.25">
      <c r="A7492">
        <v>2019642</v>
      </c>
      <c r="B7492">
        <v>1.43</v>
      </c>
      <c r="C7492">
        <v>3.14</v>
      </c>
      <c r="D7492">
        <v>-5.69</v>
      </c>
      <c r="E7492" s="5">
        <v>0.41</v>
      </c>
      <c r="F7492">
        <v>-0.06</v>
      </c>
      <c r="G7492">
        <v>-0.14000000000000001</v>
      </c>
      <c r="H7492">
        <v>0</v>
      </c>
      <c r="I7492">
        <f>647.207+B7492+C7492+D7492+E7492+F7492+G7492</f>
        <v>646.29699999999991</v>
      </c>
      <c r="J7492">
        <v>0</v>
      </c>
    </row>
    <row r="7493" spans="1:10" x14ac:dyDescent="0.25">
      <c r="A7493">
        <v>2019952</v>
      </c>
      <c r="B7493">
        <v>-1.66</v>
      </c>
      <c r="C7493">
        <v>-5.27</v>
      </c>
      <c r="D7493">
        <v>-5.69</v>
      </c>
      <c r="E7493" s="5">
        <v>-0.49</v>
      </c>
      <c r="F7493">
        <v>-1.68</v>
      </c>
      <c r="G7493">
        <v>0.04</v>
      </c>
      <c r="H7493">
        <v>1</v>
      </c>
      <c r="I7493">
        <f>647.207+B7493+C7493+D7493+E7493+F7493+G7493</f>
        <v>632.45699999999999</v>
      </c>
      <c r="J7493" s="2">
        <v>1</v>
      </c>
    </row>
    <row r="7494" spans="1:10" x14ac:dyDescent="0.25">
      <c r="A7494">
        <v>2020016</v>
      </c>
      <c r="B7494">
        <v>-0.43</v>
      </c>
      <c r="C7494" s="1">
        <v>-5.62</v>
      </c>
      <c r="D7494">
        <v>-0.99</v>
      </c>
      <c r="E7494" s="5">
        <v>-0.49</v>
      </c>
      <c r="F7494">
        <v>1.71</v>
      </c>
      <c r="G7494">
        <v>-0.04</v>
      </c>
      <c r="H7494">
        <v>1</v>
      </c>
      <c r="I7494">
        <f>647.207+B7494+C7494+D7494+E7494+F7494+G7494</f>
        <v>641.34700000000009</v>
      </c>
      <c r="J7494">
        <v>0</v>
      </c>
    </row>
    <row r="7495" spans="1:10" x14ac:dyDescent="0.25">
      <c r="A7495">
        <v>2020043</v>
      </c>
      <c r="B7495">
        <v>4.92</v>
      </c>
      <c r="C7495">
        <v>3.14</v>
      </c>
      <c r="D7495">
        <v>5.18</v>
      </c>
      <c r="E7495" s="5">
        <v>-0.49</v>
      </c>
      <c r="F7495">
        <v>0.21</v>
      </c>
      <c r="G7495">
        <v>-0.14000000000000001</v>
      </c>
      <c r="H7495">
        <v>0</v>
      </c>
      <c r="I7495">
        <f>647.207+B7495+C7495+D7495+E7495+F7495+G7495</f>
        <v>660.02699999999993</v>
      </c>
      <c r="J7495">
        <v>0</v>
      </c>
    </row>
    <row r="7496" spans="1:10" x14ac:dyDescent="0.25">
      <c r="A7496">
        <v>2020298</v>
      </c>
      <c r="B7496">
        <v>4.92</v>
      </c>
      <c r="C7496">
        <v>6.84</v>
      </c>
      <c r="D7496">
        <v>5.18</v>
      </c>
      <c r="E7496" s="5">
        <v>0.49</v>
      </c>
      <c r="F7496">
        <v>-0.06</v>
      </c>
      <c r="G7496">
        <v>-0.14000000000000001</v>
      </c>
      <c r="H7496">
        <v>0</v>
      </c>
      <c r="I7496">
        <f>647.207+B7496+C7496+D7496+E7496+F7496+G7496</f>
        <v>664.43700000000001</v>
      </c>
      <c r="J7496">
        <v>0</v>
      </c>
    </row>
    <row r="7497" spans="1:10" x14ac:dyDescent="0.25">
      <c r="A7497">
        <v>2020552</v>
      </c>
      <c r="B7497">
        <v>4.92</v>
      </c>
      <c r="C7497">
        <v>3.14</v>
      </c>
      <c r="D7497">
        <v>5.18</v>
      </c>
      <c r="E7497" s="5">
        <v>-0.12</v>
      </c>
      <c r="F7497">
        <v>-0.32</v>
      </c>
      <c r="G7497">
        <v>0.04</v>
      </c>
      <c r="H7497">
        <v>0</v>
      </c>
      <c r="I7497">
        <f>647.207+B7497+C7497+D7497+E7497+F7497+G7497</f>
        <v>660.0469999999998</v>
      </c>
      <c r="J7497">
        <v>0</v>
      </c>
    </row>
    <row r="7498" spans="1:10" x14ac:dyDescent="0.25">
      <c r="A7498">
        <v>2020690</v>
      </c>
      <c r="B7498">
        <v>-0.43</v>
      </c>
      <c r="C7498">
        <v>16.309999999999999</v>
      </c>
      <c r="D7498">
        <v>-2.68</v>
      </c>
      <c r="E7498" s="5">
        <v>0.47</v>
      </c>
      <c r="F7498">
        <v>3.02</v>
      </c>
      <c r="G7498">
        <v>0.18</v>
      </c>
      <c r="H7498">
        <v>0</v>
      </c>
      <c r="I7498">
        <f>647.207+B7498+C7498+D7498+E7498+F7498+G7498</f>
        <v>664.077</v>
      </c>
      <c r="J7498">
        <v>0</v>
      </c>
    </row>
    <row r="7499" spans="1:10" x14ac:dyDescent="0.25">
      <c r="A7499">
        <v>2020735</v>
      </c>
      <c r="B7499">
        <v>-0.43</v>
      </c>
      <c r="C7499">
        <v>-5.27</v>
      </c>
      <c r="D7499">
        <v>-2.68</v>
      </c>
      <c r="E7499" s="5">
        <v>-0.49</v>
      </c>
      <c r="F7499">
        <v>-0.73</v>
      </c>
      <c r="G7499">
        <v>-0.14000000000000001</v>
      </c>
      <c r="H7499">
        <v>1</v>
      </c>
      <c r="I7499">
        <f>647.207+B7499+C7499+D7499+E7499+F7499+G7499</f>
        <v>637.4670000000001</v>
      </c>
      <c r="J7499" s="2">
        <v>1</v>
      </c>
    </row>
    <row r="7500" spans="1:10" x14ac:dyDescent="0.25">
      <c r="A7500">
        <v>2020911</v>
      </c>
      <c r="B7500">
        <v>4.92</v>
      </c>
      <c r="C7500">
        <v>16.309999999999999</v>
      </c>
      <c r="D7500">
        <v>5.18</v>
      </c>
      <c r="E7500" s="5">
        <v>0.49</v>
      </c>
      <c r="F7500">
        <v>0.21</v>
      </c>
      <c r="G7500">
        <v>-0.14000000000000001</v>
      </c>
      <c r="H7500">
        <v>0</v>
      </c>
      <c r="I7500">
        <f>647.207+B7500+C7500+D7500+E7500+F7500+G7500</f>
        <v>674.17699999999991</v>
      </c>
      <c r="J7500">
        <v>0</v>
      </c>
    </row>
    <row r="7501" spans="1:10" x14ac:dyDescent="0.25">
      <c r="A7501">
        <v>2021199</v>
      </c>
      <c r="B7501">
        <v>-1.66</v>
      </c>
      <c r="C7501">
        <v>3.14</v>
      </c>
      <c r="D7501">
        <v>5.18</v>
      </c>
      <c r="E7501" s="5">
        <v>-0.12</v>
      </c>
      <c r="F7501">
        <v>1.71</v>
      </c>
      <c r="G7501">
        <v>-0.04</v>
      </c>
      <c r="H7501">
        <v>0</v>
      </c>
      <c r="I7501">
        <f>647.207+B7501+C7501+D7501+E7501+F7501+G7501</f>
        <v>655.41700000000003</v>
      </c>
      <c r="J7501">
        <v>0</v>
      </c>
    </row>
    <row r="7502" spans="1:10" x14ac:dyDescent="0.25">
      <c r="A7502">
        <v>2021594</v>
      </c>
      <c r="B7502">
        <v>-0.43</v>
      </c>
      <c r="C7502">
        <v>16.309999999999999</v>
      </c>
      <c r="D7502">
        <v>-0.99</v>
      </c>
      <c r="E7502" s="5">
        <v>-0.12</v>
      </c>
      <c r="F7502">
        <v>0.95</v>
      </c>
      <c r="G7502">
        <v>-0.04</v>
      </c>
      <c r="H7502">
        <v>0</v>
      </c>
      <c r="I7502">
        <f>647.207+B7502+C7502+D7502+E7502+F7502+G7502</f>
        <v>662.88700000000006</v>
      </c>
      <c r="J7502">
        <v>0</v>
      </c>
    </row>
    <row r="7503" spans="1:10" x14ac:dyDescent="0.25">
      <c r="A7503">
        <v>2021667</v>
      </c>
      <c r="B7503">
        <v>4.92</v>
      </c>
      <c r="C7503">
        <v>16.309999999999999</v>
      </c>
      <c r="D7503">
        <v>5.18</v>
      </c>
      <c r="E7503" s="5">
        <v>-0.12</v>
      </c>
      <c r="F7503">
        <v>1.71</v>
      </c>
      <c r="G7503">
        <v>0.18</v>
      </c>
      <c r="H7503">
        <v>0</v>
      </c>
      <c r="I7503">
        <f>647.207+B7503+C7503+D7503+E7503+F7503+G7503</f>
        <v>675.38699999999983</v>
      </c>
      <c r="J7503">
        <v>0</v>
      </c>
    </row>
    <row r="7504" spans="1:10" x14ac:dyDescent="0.25">
      <c r="A7504">
        <v>2021774</v>
      </c>
      <c r="B7504">
        <v>4.92</v>
      </c>
      <c r="C7504">
        <v>3.14</v>
      </c>
      <c r="D7504">
        <v>5.18</v>
      </c>
      <c r="E7504" s="5">
        <v>-0.49</v>
      </c>
      <c r="F7504">
        <v>-0.06</v>
      </c>
      <c r="G7504">
        <v>0.18</v>
      </c>
      <c r="H7504">
        <v>0</v>
      </c>
      <c r="I7504">
        <f>647.207+B7504+C7504+D7504+E7504+F7504+G7504</f>
        <v>660.07699999999988</v>
      </c>
      <c r="J7504">
        <v>0</v>
      </c>
    </row>
    <row r="7505" spans="1:10" x14ac:dyDescent="0.25">
      <c r="A7505">
        <v>2021990</v>
      </c>
      <c r="B7505">
        <v>4.92</v>
      </c>
      <c r="C7505" s="1">
        <v>-5.62</v>
      </c>
      <c r="D7505">
        <v>2.36</v>
      </c>
      <c r="E7505" s="5">
        <v>0.41</v>
      </c>
      <c r="F7505">
        <v>-0.73</v>
      </c>
      <c r="G7505">
        <v>0.09</v>
      </c>
      <c r="H7505">
        <v>0</v>
      </c>
      <c r="I7505">
        <f>647.207+B7505+C7505+D7505+E7505+F7505+G7505</f>
        <v>648.63699999999994</v>
      </c>
      <c r="J7505">
        <v>0</v>
      </c>
    </row>
    <row r="7506" spans="1:10" x14ac:dyDescent="0.25">
      <c r="A7506">
        <v>2022348</v>
      </c>
      <c r="B7506">
        <v>-0.43</v>
      </c>
      <c r="C7506">
        <v>-5.27</v>
      </c>
      <c r="D7506">
        <v>-0.99</v>
      </c>
      <c r="E7506" s="5">
        <v>-0.12</v>
      </c>
      <c r="F7506">
        <v>-0.73</v>
      </c>
      <c r="G7506">
        <v>-0.1</v>
      </c>
      <c r="H7506">
        <v>0</v>
      </c>
      <c r="I7506">
        <f>647.207+B7506+C7506+D7506+E7506+F7506+G7506</f>
        <v>639.56700000000001</v>
      </c>
      <c r="J7506" s="2">
        <v>1</v>
      </c>
    </row>
    <row r="7507" spans="1:10" x14ac:dyDescent="0.25">
      <c r="A7507">
        <v>2022571</v>
      </c>
      <c r="B7507">
        <v>-0.43</v>
      </c>
      <c r="C7507">
        <v>3.14</v>
      </c>
      <c r="D7507">
        <v>2.36</v>
      </c>
      <c r="E7507" s="5">
        <v>-0.49</v>
      </c>
      <c r="F7507">
        <v>-0.32</v>
      </c>
      <c r="G7507">
        <v>-0.1</v>
      </c>
      <c r="H7507">
        <v>0</v>
      </c>
      <c r="I7507">
        <f>647.207+B7507+C7507+D7507+E7507+F7507+G7507</f>
        <v>651.36699999999996</v>
      </c>
      <c r="J7507">
        <v>0</v>
      </c>
    </row>
    <row r="7508" spans="1:10" x14ac:dyDescent="0.25">
      <c r="A7508">
        <v>2023103</v>
      </c>
      <c r="B7508">
        <v>-0.43</v>
      </c>
      <c r="C7508">
        <v>6.84</v>
      </c>
      <c r="D7508">
        <v>2.36</v>
      </c>
      <c r="E7508" s="5">
        <v>0.41</v>
      </c>
      <c r="F7508">
        <v>3.02</v>
      </c>
      <c r="G7508">
        <v>0.09</v>
      </c>
      <c r="H7508">
        <v>0</v>
      </c>
      <c r="I7508">
        <f>647.207+B7508+C7508+D7508+E7508+F7508+G7508</f>
        <v>659.49700000000007</v>
      </c>
      <c r="J7508">
        <v>0</v>
      </c>
    </row>
    <row r="7509" spans="1:10" x14ac:dyDescent="0.25">
      <c r="A7509">
        <v>2023128</v>
      </c>
      <c r="B7509">
        <v>4.92</v>
      </c>
      <c r="C7509">
        <v>16.309999999999999</v>
      </c>
      <c r="D7509">
        <v>5.18</v>
      </c>
      <c r="E7509" s="5">
        <v>0.41</v>
      </c>
      <c r="F7509">
        <v>-0.06</v>
      </c>
      <c r="G7509">
        <v>0.18</v>
      </c>
      <c r="H7509">
        <v>0</v>
      </c>
      <c r="I7509">
        <f>647.207+B7509+C7509+D7509+E7509+F7509+G7509</f>
        <v>674.14699999999982</v>
      </c>
      <c r="J7509">
        <v>0</v>
      </c>
    </row>
    <row r="7510" spans="1:10" x14ac:dyDescent="0.25">
      <c r="A7510">
        <v>2023467</v>
      </c>
      <c r="B7510">
        <v>4.92</v>
      </c>
      <c r="C7510">
        <v>16.309999999999999</v>
      </c>
      <c r="D7510">
        <v>5.18</v>
      </c>
      <c r="E7510" s="5">
        <v>-0.49</v>
      </c>
      <c r="F7510">
        <v>-0.32</v>
      </c>
      <c r="G7510">
        <v>-0.1</v>
      </c>
      <c r="H7510">
        <v>0</v>
      </c>
      <c r="I7510">
        <f>647.207+B7510+C7510+D7510+E7510+F7510+G7510</f>
        <v>672.70699999999977</v>
      </c>
      <c r="J7510">
        <v>0</v>
      </c>
    </row>
    <row r="7511" spans="1:10" x14ac:dyDescent="0.25">
      <c r="A7511">
        <v>2023817</v>
      </c>
      <c r="B7511">
        <v>4.92</v>
      </c>
      <c r="C7511">
        <v>3.14</v>
      </c>
      <c r="D7511">
        <v>5.18</v>
      </c>
      <c r="E7511" s="5">
        <v>-0.49</v>
      </c>
      <c r="F7511">
        <v>-0.32</v>
      </c>
      <c r="G7511">
        <v>-0.1</v>
      </c>
      <c r="H7511">
        <v>0</v>
      </c>
      <c r="I7511">
        <f>647.207+B7511+C7511+D7511+E7511+F7511+G7511</f>
        <v>659.53699999999981</v>
      </c>
      <c r="J7511">
        <v>0</v>
      </c>
    </row>
    <row r="7512" spans="1:10" x14ac:dyDescent="0.25">
      <c r="A7512">
        <v>2024686</v>
      </c>
      <c r="B7512">
        <v>4.92</v>
      </c>
      <c r="C7512">
        <v>6.84</v>
      </c>
      <c r="D7512">
        <v>5.18</v>
      </c>
      <c r="E7512" s="5">
        <v>0.49</v>
      </c>
      <c r="F7512">
        <v>0.21</v>
      </c>
      <c r="G7512">
        <v>0.09</v>
      </c>
      <c r="H7512">
        <v>0</v>
      </c>
      <c r="I7512">
        <f>647.207+B7512+C7512+D7512+E7512+F7512+G7512</f>
        <v>664.93700000000001</v>
      </c>
      <c r="J7512">
        <v>0</v>
      </c>
    </row>
    <row r="7513" spans="1:10" x14ac:dyDescent="0.25">
      <c r="A7513">
        <v>2024711</v>
      </c>
      <c r="B7513">
        <v>4.92</v>
      </c>
      <c r="C7513">
        <v>3.14</v>
      </c>
      <c r="D7513">
        <v>5.18</v>
      </c>
      <c r="E7513" s="5">
        <v>0.49</v>
      </c>
      <c r="F7513">
        <v>-0.06</v>
      </c>
      <c r="G7513">
        <v>-0.1</v>
      </c>
      <c r="H7513">
        <v>0</v>
      </c>
      <c r="I7513">
        <f>647.207+B7513+C7513+D7513+E7513+F7513+G7513</f>
        <v>660.77699999999993</v>
      </c>
      <c r="J7513">
        <v>0</v>
      </c>
    </row>
    <row r="7514" spans="1:10" x14ac:dyDescent="0.25">
      <c r="A7514">
        <v>2025047</v>
      </c>
      <c r="B7514">
        <v>-1.66</v>
      </c>
      <c r="C7514" s="1">
        <v>-5.62</v>
      </c>
      <c r="D7514">
        <v>-5.69</v>
      </c>
      <c r="E7514" s="5">
        <v>-0.49</v>
      </c>
      <c r="F7514">
        <v>-0.06</v>
      </c>
      <c r="G7514">
        <v>-0.14000000000000001</v>
      </c>
      <c r="H7514">
        <v>1</v>
      </c>
      <c r="I7514">
        <f>647.207+B7514+C7514+D7514+E7514+F7514+G7514</f>
        <v>633.54700000000003</v>
      </c>
      <c r="J7514" s="2">
        <v>1</v>
      </c>
    </row>
    <row r="7515" spans="1:10" x14ac:dyDescent="0.25">
      <c r="A7515">
        <v>2025555</v>
      </c>
      <c r="B7515">
        <v>-0.43</v>
      </c>
      <c r="C7515">
        <v>-5.27</v>
      </c>
      <c r="D7515">
        <v>-0.99</v>
      </c>
      <c r="E7515" s="5">
        <v>-0.49</v>
      </c>
      <c r="F7515">
        <v>-1.68</v>
      </c>
      <c r="G7515">
        <v>-0.14000000000000001</v>
      </c>
      <c r="H7515">
        <v>1</v>
      </c>
      <c r="I7515">
        <f>647.207+B7515+C7515+D7515+E7515+F7515+G7515</f>
        <v>638.20700000000011</v>
      </c>
      <c r="J7515" s="2">
        <v>1</v>
      </c>
    </row>
    <row r="7516" spans="1:10" x14ac:dyDescent="0.25">
      <c r="A7516">
        <v>2026380</v>
      </c>
      <c r="B7516">
        <v>4.92</v>
      </c>
      <c r="C7516">
        <v>-5.27</v>
      </c>
      <c r="D7516">
        <v>5.18</v>
      </c>
      <c r="E7516" s="5">
        <v>-0.12</v>
      </c>
      <c r="F7516">
        <v>-0.06</v>
      </c>
      <c r="G7516">
        <v>-0.14000000000000001</v>
      </c>
      <c r="H7516">
        <v>0</v>
      </c>
      <c r="I7516">
        <f>647.207+B7516+C7516+D7516+E7516+F7516+G7516</f>
        <v>651.71699999999998</v>
      </c>
      <c r="J7516">
        <v>0</v>
      </c>
    </row>
    <row r="7517" spans="1:10" x14ac:dyDescent="0.25">
      <c r="A7517">
        <v>2027066</v>
      </c>
      <c r="B7517">
        <v>4.92</v>
      </c>
      <c r="C7517">
        <v>16.309999999999999</v>
      </c>
      <c r="D7517">
        <v>5.18</v>
      </c>
      <c r="E7517" s="5">
        <v>0.47</v>
      </c>
      <c r="F7517">
        <v>-0.06</v>
      </c>
      <c r="G7517">
        <v>0.04</v>
      </c>
      <c r="H7517">
        <v>0</v>
      </c>
      <c r="I7517">
        <f>647.207+B7517+C7517+D7517+E7517+F7517+G7517</f>
        <v>674.06699999999989</v>
      </c>
      <c r="J7517">
        <v>0</v>
      </c>
    </row>
    <row r="7518" spans="1:10" x14ac:dyDescent="0.25">
      <c r="A7518">
        <v>2027269</v>
      </c>
      <c r="B7518">
        <v>-0.43</v>
      </c>
      <c r="C7518">
        <v>3.14</v>
      </c>
      <c r="D7518">
        <v>2.36</v>
      </c>
      <c r="E7518" s="5">
        <v>-0.49</v>
      </c>
      <c r="F7518">
        <v>-0.06</v>
      </c>
      <c r="G7518">
        <v>-0.14000000000000001</v>
      </c>
      <c r="H7518">
        <v>0</v>
      </c>
      <c r="I7518">
        <f>647.207+B7518+C7518+D7518+E7518+F7518+G7518</f>
        <v>651.5870000000001</v>
      </c>
      <c r="J7518">
        <v>0</v>
      </c>
    </row>
    <row r="7519" spans="1:10" x14ac:dyDescent="0.25">
      <c r="A7519">
        <v>2027701</v>
      </c>
      <c r="B7519">
        <v>-1.66</v>
      </c>
      <c r="C7519">
        <v>-5.27</v>
      </c>
      <c r="D7519">
        <v>-5.69</v>
      </c>
      <c r="E7519" s="5">
        <v>0.41</v>
      </c>
      <c r="F7519">
        <v>-0.32</v>
      </c>
      <c r="G7519">
        <v>0.04</v>
      </c>
      <c r="H7519">
        <v>1</v>
      </c>
      <c r="I7519">
        <f>647.207+B7519+C7519+D7519+E7519+F7519+G7519</f>
        <v>634.71699999999987</v>
      </c>
      <c r="J7519" s="2">
        <v>1</v>
      </c>
    </row>
    <row r="7520" spans="1:10" x14ac:dyDescent="0.25">
      <c r="A7520">
        <v>2027967</v>
      </c>
      <c r="B7520">
        <v>4.92</v>
      </c>
      <c r="C7520" s="1">
        <v>-5.62</v>
      </c>
      <c r="D7520">
        <v>5.18</v>
      </c>
      <c r="E7520" s="5">
        <v>-0.12</v>
      </c>
      <c r="F7520">
        <v>-1.68</v>
      </c>
      <c r="G7520">
        <v>-0.1</v>
      </c>
      <c r="H7520">
        <v>0</v>
      </c>
      <c r="I7520">
        <f>647.207+B7520+C7520+D7520+E7520+F7520+G7520</f>
        <v>649.78699999999992</v>
      </c>
      <c r="J7520">
        <v>0</v>
      </c>
    </row>
    <row r="7521" spans="1:10" x14ac:dyDescent="0.25">
      <c r="A7521">
        <v>2028059</v>
      </c>
      <c r="B7521">
        <v>4.92</v>
      </c>
      <c r="C7521">
        <v>3.14</v>
      </c>
      <c r="D7521">
        <v>5.18</v>
      </c>
      <c r="E7521" s="5">
        <v>-0.49</v>
      </c>
      <c r="F7521">
        <v>-0.06</v>
      </c>
      <c r="G7521">
        <v>-0.1</v>
      </c>
      <c r="H7521">
        <v>0</v>
      </c>
      <c r="I7521">
        <f>647.207+B7521+C7521+D7521+E7521+F7521+G7521</f>
        <v>659.79699999999991</v>
      </c>
      <c r="J7521">
        <v>0</v>
      </c>
    </row>
    <row r="7522" spans="1:10" x14ac:dyDescent="0.25">
      <c r="A7522">
        <v>2028259</v>
      </c>
      <c r="B7522">
        <v>4.92</v>
      </c>
      <c r="C7522">
        <v>3.14</v>
      </c>
      <c r="D7522">
        <v>5.18</v>
      </c>
      <c r="E7522" s="5">
        <v>-0.12</v>
      </c>
      <c r="F7522">
        <v>-1.68</v>
      </c>
      <c r="G7522">
        <v>-0.14000000000000001</v>
      </c>
      <c r="H7522">
        <v>0</v>
      </c>
      <c r="I7522">
        <f>647.207+B7522+C7522+D7522+E7522+F7522+G7522</f>
        <v>658.50699999999995</v>
      </c>
      <c r="J7522">
        <v>0</v>
      </c>
    </row>
    <row r="7523" spans="1:10" x14ac:dyDescent="0.25">
      <c r="A7523">
        <v>2028283</v>
      </c>
      <c r="B7523">
        <v>4.92</v>
      </c>
      <c r="C7523">
        <v>3.14</v>
      </c>
      <c r="D7523">
        <v>5.18</v>
      </c>
      <c r="E7523" s="5">
        <v>0.49</v>
      </c>
      <c r="F7523">
        <v>3.02</v>
      </c>
      <c r="G7523">
        <v>0.04</v>
      </c>
      <c r="H7523">
        <v>0</v>
      </c>
      <c r="I7523">
        <f>647.207+B7523+C7523+D7523+E7523+F7523+G7523</f>
        <v>663.99699999999984</v>
      </c>
      <c r="J7523">
        <v>0</v>
      </c>
    </row>
    <row r="7524" spans="1:10" x14ac:dyDescent="0.25">
      <c r="A7524">
        <v>2028478</v>
      </c>
      <c r="B7524">
        <v>4.92</v>
      </c>
      <c r="C7524" s="1">
        <v>-5.62</v>
      </c>
      <c r="D7524">
        <v>5.18</v>
      </c>
      <c r="E7524" s="5">
        <v>-0.49</v>
      </c>
      <c r="F7524">
        <v>-0.73</v>
      </c>
      <c r="G7524">
        <v>-0.14000000000000001</v>
      </c>
      <c r="H7524">
        <v>0</v>
      </c>
      <c r="I7524">
        <f>647.207+B7524+C7524+D7524+E7524+F7524+G7524</f>
        <v>650.32699999999988</v>
      </c>
      <c r="J7524">
        <v>0</v>
      </c>
    </row>
    <row r="7525" spans="1:10" x14ac:dyDescent="0.25">
      <c r="A7525">
        <v>2028480</v>
      </c>
      <c r="B7525">
        <v>4.92</v>
      </c>
      <c r="C7525">
        <v>3.14</v>
      </c>
      <c r="D7525">
        <v>5.18</v>
      </c>
      <c r="E7525" s="5">
        <v>-0.49</v>
      </c>
      <c r="F7525">
        <v>-1.68</v>
      </c>
      <c r="G7525">
        <v>-0.14000000000000001</v>
      </c>
      <c r="H7525">
        <v>0</v>
      </c>
      <c r="I7525">
        <f>647.207+B7525+C7525+D7525+E7525+F7525+G7525</f>
        <v>658.13699999999994</v>
      </c>
      <c r="J7525">
        <v>0</v>
      </c>
    </row>
    <row r="7526" spans="1:10" x14ac:dyDescent="0.25">
      <c r="A7526">
        <v>2029214</v>
      </c>
      <c r="B7526">
        <v>4.92</v>
      </c>
      <c r="C7526">
        <v>-5.27</v>
      </c>
      <c r="D7526">
        <v>5.18</v>
      </c>
      <c r="E7526" s="5">
        <v>0.47</v>
      </c>
      <c r="F7526">
        <v>-0.06</v>
      </c>
      <c r="G7526">
        <v>-0.14000000000000001</v>
      </c>
      <c r="H7526">
        <v>0</v>
      </c>
      <c r="I7526">
        <f>647.207+B7526+C7526+D7526+E7526+F7526+G7526</f>
        <v>652.30700000000002</v>
      </c>
      <c r="J7526">
        <v>0</v>
      </c>
    </row>
    <row r="7527" spans="1:10" x14ac:dyDescent="0.25">
      <c r="A7527">
        <v>2029277</v>
      </c>
      <c r="B7527">
        <v>4.92</v>
      </c>
      <c r="C7527">
        <v>3.14</v>
      </c>
      <c r="D7527">
        <v>5.18</v>
      </c>
      <c r="E7527" s="5">
        <v>-0.12</v>
      </c>
      <c r="F7527">
        <v>-0.32</v>
      </c>
      <c r="G7527">
        <v>-0.04</v>
      </c>
      <c r="H7527">
        <v>0</v>
      </c>
      <c r="I7527">
        <f>647.207+B7527+C7527+D7527+E7527+F7527+G7527</f>
        <v>659.96699999999987</v>
      </c>
      <c r="J7527">
        <v>0</v>
      </c>
    </row>
    <row r="7528" spans="1:10" x14ac:dyDescent="0.25">
      <c r="A7528">
        <v>2029367</v>
      </c>
      <c r="B7528">
        <v>-0.43</v>
      </c>
      <c r="C7528" s="1">
        <v>-5.62</v>
      </c>
      <c r="D7528">
        <v>-2.68</v>
      </c>
      <c r="E7528" s="5">
        <v>0.47</v>
      </c>
      <c r="F7528">
        <v>-0.06</v>
      </c>
      <c r="G7528">
        <v>0.09</v>
      </c>
      <c r="H7528">
        <v>0</v>
      </c>
      <c r="I7528">
        <f>647.207+B7528+C7528+D7528+E7528+F7528+G7528</f>
        <v>638.9770000000002</v>
      </c>
      <c r="J7528" s="2">
        <v>1</v>
      </c>
    </row>
    <row r="7529" spans="1:10" x14ac:dyDescent="0.25">
      <c r="A7529">
        <v>2029573</v>
      </c>
      <c r="B7529">
        <v>1.43</v>
      </c>
      <c r="C7529">
        <v>6.84</v>
      </c>
      <c r="D7529">
        <v>-0.99</v>
      </c>
      <c r="E7529" s="5">
        <v>-0.49</v>
      </c>
      <c r="F7529">
        <v>-0.32</v>
      </c>
      <c r="G7529">
        <v>-0.14000000000000001</v>
      </c>
      <c r="H7529">
        <v>0</v>
      </c>
      <c r="I7529">
        <f>647.207+B7529+C7529+D7529+E7529+F7529+G7529</f>
        <v>653.53699999999992</v>
      </c>
      <c r="J7529">
        <v>0</v>
      </c>
    </row>
    <row r="7530" spans="1:10" x14ac:dyDescent="0.25">
      <c r="A7530">
        <v>2030392</v>
      </c>
      <c r="B7530">
        <v>-0.43</v>
      </c>
      <c r="C7530">
        <v>3.14</v>
      </c>
      <c r="D7530">
        <v>-2.68</v>
      </c>
      <c r="E7530" s="5">
        <v>0.49</v>
      </c>
      <c r="F7530">
        <v>-0.32</v>
      </c>
      <c r="G7530">
        <v>0.04</v>
      </c>
      <c r="H7530">
        <v>0</v>
      </c>
      <c r="I7530">
        <f>647.207+B7530+C7530+D7530+E7530+F7530+G7530</f>
        <v>647.447</v>
      </c>
      <c r="J7530">
        <v>0</v>
      </c>
    </row>
    <row r="7531" spans="1:10" x14ac:dyDescent="0.25">
      <c r="A7531">
        <v>2030408</v>
      </c>
      <c r="B7531">
        <v>4.92</v>
      </c>
      <c r="C7531">
        <v>3.14</v>
      </c>
      <c r="D7531">
        <v>5.18</v>
      </c>
      <c r="E7531" s="5">
        <v>0.41</v>
      </c>
      <c r="F7531">
        <v>0.95</v>
      </c>
      <c r="G7531">
        <v>0.04</v>
      </c>
      <c r="H7531">
        <v>0</v>
      </c>
      <c r="I7531">
        <f>647.207+B7531+C7531+D7531+E7531+F7531+G7531</f>
        <v>661.84699999999987</v>
      </c>
      <c r="J7531">
        <v>0</v>
      </c>
    </row>
    <row r="7532" spans="1:10" x14ac:dyDescent="0.25">
      <c r="A7532">
        <v>2030461</v>
      </c>
      <c r="B7532">
        <v>-0.43</v>
      </c>
      <c r="C7532">
        <v>3.14</v>
      </c>
      <c r="D7532">
        <v>-2.68</v>
      </c>
      <c r="E7532" s="5">
        <v>-0.49</v>
      </c>
      <c r="F7532">
        <v>-1.68</v>
      </c>
      <c r="G7532">
        <v>-0.04</v>
      </c>
      <c r="H7532">
        <v>1</v>
      </c>
      <c r="I7532">
        <f>647.207+B7532+C7532+D7532+E7532+F7532+G7532</f>
        <v>645.02700000000016</v>
      </c>
      <c r="J7532">
        <v>0</v>
      </c>
    </row>
    <row r="7533" spans="1:10" x14ac:dyDescent="0.25">
      <c r="A7533">
        <v>2030802</v>
      </c>
      <c r="B7533">
        <v>4.92</v>
      </c>
      <c r="C7533">
        <v>-5.27</v>
      </c>
      <c r="D7533">
        <v>5.18</v>
      </c>
      <c r="E7533" s="5">
        <v>0.41</v>
      </c>
      <c r="F7533">
        <v>0.21</v>
      </c>
      <c r="G7533">
        <v>0.09</v>
      </c>
      <c r="H7533">
        <v>0</v>
      </c>
      <c r="I7533">
        <f>647.207+B7533+C7533+D7533+E7533+F7533+G7533</f>
        <v>652.74699999999996</v>
      </c>
      <c r="J7533">
        <v>0</v>
      </c>
    </row>
    <row r="7534" spans="1:10" x14ac:dyDescent="0.25">
      <c r="A7534">
        <v>2031099</v>
      </c>
      <c r="B7534">
        <v>4.92</v>
      </c>
      <c r="C7534">
        <v>2.02</v>
      </c>
      <c r="D7534">
        <v>5.18</v>
      </c>
      <c r="E7534" s="5">
        <v>0.49</v>
      </c>
      <c r="F7534">
        <v>1.71</v>
      </c>
      <c r="G7534">
        <v>0.09</v>
      </c>
      <c r="H7534">
        <v>0</v>
      </c>
      <c r="I7534">
        <f>647.207+B7534+C7534+D7534+E7534+F7534+G7534</f>
        <v>661.61699999999996</v>
      </c>
      <c r="J7534">
        <v>0</v>
      </c>
    </row>
    <row r="7535" spans="1:10" x14ac:dyDescent="0.25">
      <c r="A7535">
        <v>2031180</v>
      </c>
      <c r="B7535">
        <v>4.92</v>
      </c>
      <c r="C7535">
        <v>3.14</v>
      </c>
      <c r="D7535">
        <v>5.18</v>
      </c>
      <c r="E7535" s="5">
        <v>0.47</v>
      </c>
      <c r="F7535">
        <v>-0.06</v>
      </c>
      <c r="G7535">
        <v>0.09</v>
      </c>
      <c r="H7535">
        <v>0</v>
      </c>
      <c r="I7535">
        <f>647.207+B7535+C7535+D7535+E7535+F7535+G7535</f>
        <v>660.947</v>
      </c>
      <c r="J7535">
        <v>0</v>
      </c>
    </row>
    <row r="7536" spans="1:10" x14ac:dyDescent="0.25">
      <c r="A7536">
        <v>2031297</v>
      </c>
      <c r="B7536">
        <v>4.92</v>
      </c>
      <c r="C7536">
        <v>-0.38</v>
      </c>
      <c r="D7536">
        <v>5.18</v>
      </c>
      <c r="E7536" s="5">
        <v>-0.49</v>
      </c>
      <c r="F7536">
        <v>1.71</v>
      </c>
      <c r="G7536">
        <v>-0.1</v>
      </c>
      <c r="H7536">
        <v>0</v>
      </c>
      <c r="I7536">
        <f>647.207+B7536+C7536+D7536+E7536+F7536+G7536</f>
        <v>658.04699999999991</v>
      </c>
      <c r="J7536">
        <v>0</v>
      </c>
    </row>
    <row r="7537" spans="1:10" x14ac:dyDescent="0.25">
      <c r="A7537">
        <v>2031664</v>
      </c>
      <c r="B7537">
        <v>1.43</v>
      </c>
      <c r="C7537">
        <v>3.14</v>
      </c>
      <c r="D7537">
        <v>2.36</v>
      </c>
      <c r="E7537" s="5">
        <v>0.47</v>
      </c>
      <c r="F7537">
        <v>-0.06</v>
      </c>
      <c r="G7537">
        <v>0.04</v>
      </c>
      <c r="H7537">
        <v>0</v>
      </c>
      <c r="I7537">
        <f>647.207+B7537+C7537+D7537+E7537+F7537+G7537</f>
        <v>654.58699999999999</v>
      </c>
      <c r="J7537">
        <v>0</v>
      </c>
    </row>
    <row r="7538" spans="1:10" x14ac:dyDescent="0.25">
      <c r="A7538">
        <v>2032120</v>
      </c>
      <c r="B7538">
        <v>4.92</v>
      </c>
      <c r="C7538" s="1">
        <v>-5.62</v>
      </c>
      <c r="D7538">
        <v>5.18</v>
      </c>
      <c r="E7538" s="5">
        <v>0.49</v>
      </c>
      <c r="F7538">
        <v>3.02</v>
      </c>
      <c r="G7538">
        <v>0.18</v>
      </c>
      <c r="H7538">
        <v>0</v>
      </c>
      <c r="I7538">
        <f>647.207+B7538+C7538+D7538+E7538+F7538+G7538</f>
        <v>655.37699999999984</v>
      </c>
      <c r="J7538">
        <v>0</v>
      </c>
    </row>
    <row r="7539" spans="1:10" x14ac:dyDescent="0.25">
      <c r="A7539">
        <v>2032214</v>
      </c>
      <c r="B7539">
        <v>-0.43</v>
      </c>
      <c r="C7539" s="1">
        <v>-5.62</v>
      </c>
      <c r="D7539">
        <v>-0.99</v>
      </c>
      <c r="E7539" s="5">
        <v>-0.12</v>
      </c>
      <c r="F7539">
        <v>-0.32</v>
      </c>
      <c r="G7539">
        <v>-0.14000000000000001</v>
      </c>
      <c r="H7539">
        <v>1</v>
      </c>
      <c r="I7539">
        <f>647.207+B7539+C7539+D7539+E7539+F7539+G7539</f>
        <v>639.58699999999999</v>
      </c>
      <c r="J7539" s="2">
        <v>1</v>
      </c>
    </row>
    <row r="7540" spans="1:10" x14ac:dyDescent="0.25">
      <c r="A7540">
        <v>2033406</v>
      </c>
      <c r="B7540">
        <v>4.92</v>
      </c>
      <c r="C7540">
        <v>3.14</v>
      </c>
      <c r="D7540">
        <v>5.18</v>
      </c>
      <c r="E7540" s="5">
        <v>-0.12</v>
      </c>
      <c r="F7540">
        <v>-0.32</v>
      </c>
      <c r="G7540">
        <v>0.18</v>
      </c>
      <c r="H7540">
        <v>0</v>
      </c>
      <c r="I7540">
        <f>647.207+B7540+C7540+D7540+E7540+F7540+G7540</f>
        <v>660.18699999999978</v>
      </c>
      <c r="J7540">
        <v>0</v>
      </c>
    </row>
    <row r="7541" spans="1:10" x14ac:dyDescent="0.25">
      <c r="A7541">
        <v>2033775</v>
      </c>
      <c r="B7541">
        <v>-0.43</v>
      </c>
      <c r="C7541">
        <v>3.14</v>
      </c>
      <c r="D7541">
        <v>-2.68</v>
      </c>
      <c r="E7541" s="5">
        <v>0.41</v>
      </c>
      <c r="F7541">
        <v>1.71</v>
      </c>
      <c r="G7541">
        <v>-0.14000000000000001</v>
      </c>
      <c r="H7541">
        <v>0</v>
      </c>
      <c r="I7541">
        <f>647.207+B7541+C7541+D7541+E7541+F7541+G7541</f>
        <v>649.2170000000001</v>
      </c>
      <c r="J7541">
        <v>0</v>
      </c>
    </row>
    <row r="7542" spans="1:10" x14ac:dyDescent="0.25">
      <c r="A7542">
        <v>2034119</v>
      </c>
      <c r="B7542">
        <v>-0.43</v>
      </c>
      <c r="C7542">
        <v>3.14</v>
      </c>
      <c r="D7542">
        <v>2.36</v>
      </c>
      <c r="E7542" s="5">
        <v>-0.49</v>
      </c>
      <c r="F7542">
        <v>-0.73</v>
      </c>
      <c r="G7542">
        <v>-0.1</v>
      </c>
      <c r="H7542">
        <v>1</v>
      </c>
      <c r="I7542">
        <f>647.207+B7542+C7542+D7542+E7542+F7542+G7542</f>
        <v>650.95699999999999</v>
      </c>
      <c r="J7542">
        <v>0</v>
      </c>
    </row>
    <row r="7543" spans="1:10" x14ac:dyDescent="0.25">
      <c r="A7543">
        <v>2034183</v>
      </c>
      <c r="B7543">
        <v>-0.43</v>
      </c>
      <c r="C7543">
        <v>16.309999999999999</v>
      </c>
      <c r="D7543">
        <v>-0.99</v>
      </c>
      <c r="E7543" s="5">
        <v>-0.12</v>
      </c>
      <c r="F7543">
        <v>0.95</v>
      </c>
      <c r="G7543">
        <v>0.09</v>
      </c>
      <c r="H7543">
        <v>0</v>
      </c>
      <c r="I7543">
        <f>647.207+B7543+C7543+D7543+E7543+F7543+G7543</f>
        <v>663.01700000000005</v>
      </c>
      <c r="J7543">
        <v>0</v>
      </c>
    </row>
    <row r="7544" spans="1:10" x14ac:dyDescent="0.25">
      <c r="A7544">
        <v>2034251</v>
      </c>
      <c r="B7544">
        <v>4.92</v>
      </c>
      <c r="C7544">
        <v>3.14</v>
      </c>
      <c r="D7544">
        <v>5.18</v>
      </c>
      <c r="E7544" s="5">
        <v>0.41</v>
      </c>
      <c r="F7544">
        <v>-0.06</v>
      </c>
      <c r="G7544">
        <v>0.18</v>
      </c>
      <c r="H7544">
        <v>0</v>
      </c>
      <c r="I7544">
        <f>647.207+B7544+C7544+D7544+E7544+F7544+G7544</f>
        <v>660.97699999999986</v>
      </c>
      <c r="J7544">
        <v>0</v>
      </c>
    </row>
    <row r="7545" spans="1:10" x14ac:dyDescent="0.25">
      <c r="A7545">
        <v>2034316</v>
      </c>
      <c r="B7545">
        <v>4.92</v>
      </c>
      <c r="C7545">
        <v>3.14</v>
      </c>
      <c r="D7545">
        <v>5.18</v>
      </c>
      <c r="E7545" s="5">
        <v>0.41</v>
      </c>
      <c r="F7545">
        <v>1.71</v>
      </c>
      <c r="G7545">
        <v>-0.04</v>
      </c>
      <c r="H7545">
        <v>0</v>
      </c>
      <c r="I7545">
        <f>647.207+B7545+C7545+D7545+E7545+F7545+G7545</f>
        <v>662.52699999999993</v>
      </c>
      <c r="J7545">
        <v>0</v>
      </c>
    </row>
    <row r="7546" spans="1:10" x14ac:dyDescent="0.25">
      <c r="A7546">
        <v>2034582</v>
      </c>
      <c r="B7546">
        <v>4.92</v>
      </c>
      <c r="C7546">
        <v>3.14</v>
      </c>
      <c r="D7546">
        <v>5.18</v>
      </c>
      <c r="E7546" s="5">
        <v>-0.49</v>
      </c>
      <c r="F7546">
        <v>1.71</v>
      </c>
      <c r="G7546">
        <v>-0.1</v>
      </c>
      <c r="H7546">
        <v>0</v>
      </c>
      <c r="I7546">
        <f>647.207+B7546+C7546+D7546+E7546+F7546+G7546</f>
        <v>661.56699999999989</v>
      </c>
      <c r="J7546">
        <v>0</v>
      </c>
    </row>
    <row r="7547" spans="1:10" x14ac:dyDescent="0.25">
      <c r="A7547">
        <v>2034665</v>
      </c>
      <c r="B7547">
        <v>4.92</v>
      </c>
      <c r="C7547">
        <v>-5.27</v>
      </c>
      <c r="D7547">
        <v>-2.68</v>
      </c>
      <c r="E7547" s="5">
        <v>-0.49</v>
      </c>
      <c r="F7547">
        <v>-1.68</v>
      </c>
      <c r="G7547">
        <v>-0.04</v>
      </c>
      <c r="H7547">
        <v>0</v>
      </c>
      <c r="I7547">
        <f>647.207+B7547+C7547+D7547+E7547+F7547+G7547</f>
        <v>641.9670000000001</v>
      </c>
      <c r="J7547">
        <v>0</v>
      </c>
    </row>
    <row r="7548" spans="1:10" x14ac:dyDescent="0.25">
      <c r="A7548">
        <v>2035102</v>
      </c>
      <c r="B7548">
        <v>4.92</v>
      </c>
      <c r="C7548">
        <v>-5.27</v>
      </c>
      <c r="D7548">
        <v>5.18</v>
      </c>
      <c r="E7548" s="5">
        <v>-0.49</v>
      </c>
      <c r="F7548">
        <v>-0.32</v>
      </c>
      <c r="G7548">
        <v>-0.04</v>
      </c>
      <c r="H7548">
        <v>0</v>
      </c>
      <c r="I7548">
        <f>647.207+B7548+C7548+D7548+E7548+F7548+G7548</f>
        <v>651.1869999999999</v>
      </c>
      <c r="J7548">
        <v>0</v>
      </c>
    </row>
    <row r="7549" spans="1:10" x14ac:dyDescent="0.25">
      <c r="A7549">
        <v>2035310</v>
      </c>
      <c r="B7549">
        <v>4.92</v>
      </c>
      <c r="C7549">
        <v>3.14</v>
      </c>
      <c r="D7549">
        <v>5.18</v>
      </c>
      <c r="E7549" s="5">
        <v>0.49</v>
      </c>
      <c r="F7549">
        <v>1.71</v>
      </c>
      <c r="G7549">
        <v>0.04</v>
      </c>
      <c r="H7549">
        <v>0</v>
      </c>
      <c r="I7549">
        <f>647.207+B7549+C7549+D7549+E7549+F7549+G7549</f>
        <v>662.6869999999999</v>
      </c>
      <c r="J7549">
        <v>0</v>
      </c>
    </row>
    <row r="7550" spans="1:10" x14ac:dyDescent="0.25">
      <c r="A7550">
        <v>2035412</v>
      </c>
      <c r="B7550">
        <v>-0.43</v>
      </c>
      <c r="C7550">
        <v>6.84</v>
      </c>
      <c r="D7550">
        <v>-0.99</v>
      </c>
      <c r="E7550" s="5">
        <v>0.47</v>
      </c>
      <c r="F7550">
        <v>1.71</v>
      </c>
      <c r="G7550">
        <v>-0.14000000000000001</v>
      </c>
      <c r="H7550">
        <v>0</v>
      </c>
      <c r="I7550">
        <f>647.207+B7550+C7550+D7550+E7550+F7550+G7550</f>
        <v>654.66700000000014</v>
      </c>
      <c r="J7550">
        <v>0</v>
      </c>
    </row>
    <row r="7551" spans="1:10" x14ac:dyDescent="0.25">
      <c r="A7551">
        <v>2035662</v>
      </c>
      <c r="B7551">
        <v>-0.43</v>
      </c>
      <c r="C7551">
        <v>16.309999999999999</v>
      </c>
      <c r="D7551">
        <v>-0.99</v>
      </c>
      <c r="E7551" s="5">
        <v>-0.49</v>
      </c>
      <c r="F7551">
        <v>-1.68</v>
      </c>
      <c r="G7551">
        <v>-0.14000000000000001</v>
      </c>
      <c r="H7551">
        <v>0</v>
      </c>
      <c r="I7551">
        <f>647.207+B7551+C7551+D7551+E7551+F7551+G7551</f>
        <v>659.78700000000003</v>
      </c>
      <c r="J7551">
        <v>0</v>
      </c>
    </row>
    <row r="7552" spans="1:10" x14ac:dyDescent="0.25">
      <c r="A7552">
        <v>2036137</v>
      </c>
      <c r="B7552">
        <v>1.43</v>
      </c>
      <c r="C7552">
        <v>3.14</v>
      </c>
      <c r="D7552">
        <v>2.36</v>
      </c>
      <c r="E7552" s="5">
        <v>0.47</v>
      </c>
      <c r="F7552">
        <v>1.71</v>
      </c>
      <c r="G7552">
        <v>0.09</v>
      </c>
      <c r="H7552">
        <v>0</v>
      </c>
      <c r="I7552">
        <f>647.207+B7552+C7552+D7552+E7552+F7552+G7552</f>
        <v>656.40700000000004</v>
      </c>
      <c r="J7552">
        <v>0</v>
      </c>
    </row>
    <row r="7553" spans="1:10" x14ac:dyDescent="0.25">
      <c r="A7553">
        <v>2036190</v>
      </c>
      <c r="B7553">
        <v>4.92</v>
      </c>
      <c r="C7553">
        <v>16.309999999999999</v>
      </c>
      <c r="D7553">
        <v>5.18</v>
      </c>
      <c r="E7553" s="5">
        <v>-0.49</v>
      </c>
      <c r="F7553">
        <v>-0.32</v>
      </c>
      <c r="G7553">
        <v>0.04</v>
      </c>
      <c r="H7553">
        <v>0</v>
      </c>
      <c r="I7553">
        <f>647.207+B7553+C7553+D7553+E7553+F7553+G7553</f>
        <v>672.84699999999975</v>
      </c>
      <c r="J7553">
        <v>0</v>
      </c>
    </row>
    <row r="7554" spans="1:10" x14ac:dyDescent="0.25">
      <c r="A7554">
        <v>2036201</v>
      </c>
      <c r="B7554">
        <v>4.92</v>
      </c>
      <c r="C7554">
        <v>3.14</v>
      </c>
      <c r="D7554">
        <v>5.18</v>
      </c>
      <c r="E7554" s="5">
        <v>-0.49</v>
      </c>
      <c r="F7554">
        <v>-1.68</v>
      </c>
      <c r="G7554">
        <v>-0.14000000000000001</v>
      </c>
      <c r="H7554">
        <v>0</v>
      </c>
      <c r="I7554">
        <f>647.207+B7554+C7554+D7554+E7554+F7554+G7554</f>
        <v>658.13699999999994</v>
      </c>
      <c r="J7554">
        <v>0</v>
      </c>
    </row>
    <row r="7555" spans="1:10" x14ac:dyDescent="0.25">
      <c r="A7555">
        <v>2036494</v>
      </c>
      <c r="B7555">
        <v>4.92</v>
      </c>
      <c r="C7555">
        <v>6.84</v>
      </c>
      <c r="D7555">
        <v>5.18</v>
      </c>
      <c r="E7555" s="5">
        <v>0.49</v>
      </c>
      <c r="F7555">
        <v>1.71</v>
      </c>
      <c r="G7555">
        <v>-0.1</v>
      </c>
      <c r="H7555">
        <v>0</v>
      </c>
      <c r="I7555">
        <f>647.207+B7555+C7555+D7555+E7555+F7555+G7555</f>
        <v>666.24699999999996</v>
      </c>
      <c r="J7555">
        <v>0</v>
      </c>
    </row>
    <row r="7556" spans="1:10" x14ac:dyDescent="0.25">
      <c r="A7556">
        <v>2036699</v>
      </c>
      <c r="B7556">
        <v>4.92</v>
      </c>
      <c r="C7556">
        <v>3.14</v>
      </c>
      <c r="D7556">
        <v>5.18</v>
      </c>
      <c r="E7556" s="5">
        <v>-0.12</v>
      </c>
      <c r="F7556">
        <v>1.71</v>
      </c>
      <c r="G7556">
        <v>-0.1</v>
      </c>
      <c r="H7556">
        <v>0</v>
      </c>
      <c r="I7556">
        <f>647.207+B7556+C7556+D7556+E7556+F7556+G7556</f>
        <v>661.9369999999999</v>
      </c>
      <c r="J7556">
        <v>0</v>
      </c>
    </row>
    <row r="7557" spans="1:10" x14ac:dyDescent="0.25">
      <c r="A7557">
        <v>2036755</v>
      </c>
      <c r="B7557">
        <v>-0.43</v>
      </c>
      <c r="C7557">
        <v>3.14</v>
      </c>
      <c r="D7557">
        <v>-2.68</v>
      </c>
      <c r="E7557" s="5">
        <v>-0.49</v>
      </c>
      <c r="F7557">
        <v>-1.68</v>
      </c>
      <c r="G7557">
        <v>-0.14000000000000001</v>
      </c>
      <c r="H7557">
        <v>0</v>
      </c>
      <c r="I7557">
        <f>647.207+B7557+C7557+D7557+E7557+F7557+G7557</f>
        <v>644.92700000000013</v>
      </c>
      <c r="J7557">
        <v>0</v>
      </c>
    </row>
    <row r="7558" spans="1:10" x14ac:dyDescent="0.25">
      <c r="A7558">
        <v>2037031</v>
      </c>
      <c r="B7558">
        <v>1.43</v>
      </c>
      <c r="C7558">
        <v>3.14</v>
      </c>
      <c r="D7558">
        <v>5.18</v>
      </c>
      <c r="E7558" s="5">
        <v>0.41</v>
      </c>
      <c r="F7558">
        <v>0.95</v>
      </c>
      <c r="G7558">
        <v>0.09</v>
      </c>
      <c r="H7558">
        <v>0</v>
      </c>
      <c r="I7558">
        <f>647.207+B7558+C7558+D7558+E7558+F7558+G7558</f>
        <v>658.40699999999993</v>
      </c>
      <c r="J7558">
        <v>0</v>
      </c>
    </row>
    <row r="7559" spans="1:10" x14ac:dyDescent="0.25">
      <c r="A7559">
        <v>2037051</v>
      </c>
      <c r="B7559">
        <v>4.92</v>
      </c>
      <c r="C7559" s="1">
        <v>-5.62</v>
      </c>
      <c r="D7559">
        <v>5.18</v>
      </c>
      <c r="E7559" s="5">
        <v>0.47</v>
      </c>
      <c r="F7559">
        <v>0.21</v>
      </c>
      <c r="G7559">
        <v>-0.04</v>
      </c>
      <c r="H7559">
        <v>0</v>
      </c>
      <c r="I7559">
        <f>647.207+B7559+C7559+D7559+E7559+F7559+G7559</f>
        <v>652.327</v>
      </c>
      <c r="J7559">
        <v>0</v>
      </c>
    </row>
    <row r="7560" spans="1:10" x14ac:dyDescent="0.25">
      <c r="A7560">
        <v>2037186</v>
      </c>
      <c r="B7560">
        <v>4.92</v>
      </c>
      <c r="C7560">
        <v>-0.38</v>
      </c>
      <c r="D7560">
        <v>5.18</v>
      </c>
      <c r="E7560" s="5">
        <v>0.47</v>
      </c>
      <c r="F7560">
        <v>3.02</v>
      </c>
      <c r="G7560">
        <v>0.18</v>
      </c>
      <c r="H7560">
        <v>0</v>
      </c>
      <c r="I7560">
        <f>647.207+B7560+C7560+D7560+E7560+F7560+G7560</f>
        <v>660.59699999999987</v>
      </c>
      <c r="J7560">
        <v>0</v>
      </c>
    </row>
    <row r="7561" spans="1:10" x14ac:dyDescent="0.25">
      <c r="A7561">
        <v>2037262</v>
      </c>
      <c r="B7561">
        <v>4.92</v>
      </c>
      <c r="C7561">
        <v>16.309999999999999</v>
      </c>
      <c r="D7561">
        <v>5.18</v>
      </c>
      <c r="E7561" s="5">
        <v>-0.49</v>
      </c>
      <c r="F7561">
        <v>-1.68</v>
      </c>
      <c r="G7561">
        <v>0.04</v>
      </c>
      <c r="H7561">
        <v>0</v>
      </c>
      <c r="I7561">
        <f>647.207+B7561+C7561+D7561+E7561+F7561+G7561</f>
        <v>671.48699999999985</v>
      </c>
      <c r="J7561">
        <v>0</v>
      </c>
    </row>
    <row r="7562" spans="1:10" x14ac:dyDescent="0.25">
      <c r="A7562">
        <v>2037286</v>
      </c>
      <c r="B7562">
        <v>4.92</v>
      </c>
      <c r="C7562">
        <v>16.309999999999999</v>
      </c>
      <c r="D7562">
        <v>5.18</v>
      </c>
      <c r="E7562" s="5">
        <v>0.49</v>
      </c>
      <c r="F7562">
        <v>-0.06</v>
      </c>
      <c r="G7562">
        <v>0.18</v>
      </c>
      <c r="H7562">
        <v>0</v>
      </c>
      <c r="I7562">
        <f>647.207+B7562+C7562+D7562+E7562+F7562+G7562</f>
        <v>674.22699999999986</v>
      </c>
      <c r="J7562">
        <v>0</v>
      </c>
    </row>
    <row r="7563" spans="1:10" x14ac:dyDescent="0.25">
      <c r="A7563">
        <v>2037418</v>
      </c>
      <c r="B7563">
        <v>4.92</v>
      </c>
      <c r="C7563">
        <v>3.14</v>
      </c>
      <c r="D7563">
        <v>5.18</v>
      </c>
      <c r="E7563" s="5">
        <v>0.41</v>
      </c>
      <c r="F7563">
        <v>0.95</v>
      </c>
      <c r="G7563">
        <v>-0.04</v>
      </c>
      <c r="H7563">
        <v>0</v>
      </c>
      <c r="I7563">
        <f>647.207+B7563+C7563+D7563+E7563+F7563+G7563</f>
        <v>661.76699999999994</v>
      </c>
      <c r="J7563">
        <v>0</v>
      </c>
    </row>
    <row r="7564" spans="1:10" x14ac:dyDescent="0.25">
      <c r="A7564">
        <v>2037442</v>
      </c>
      <c r="B7564">
        <v>-0.43</v>
      </c>
      <c r="C7564" s="1">
        <v>-5.62</v>
      </c>
      <c r="D7564">
        <v>2.36</v>
      </c>
      <c r="E7564" s="5">
        <v>-0.12</v>
      </c>
      <c r="F7564">
        <v>0.21</v>
      </c>
      <c r="G7564">
        <v>0.04</v>
      </c>
      <c r="H7564">
        <v>0</v>
      </c>
      <c r="I7564">
        <f>647.207+B7564+C7564+D7564+E7564+F7564+G7564</f>
        <v>643.64700000000005</v>
      </c>
      <c r="J7564">
        <v>0</v>
      </c>
    </row>
    <row r="7565" spans="1:10" x14ac:dyDescent="0.25">
      <c r="A7565">
        <v>2037542</v>
      </c>
      <c r="B7565">
        <v>4.92</v>
      </c>
      <c r="C7565">
        <v>3.14</v>
      </c>
      <c r="D7565">
        <v>5.18</v>
      </c>
      <c r="E7565" s="5">
        <v>-0.49</v>
      </c>
      <c r="F7565">
        <v>0.95</v>
      </c>
      <c r="G7565">
        <v>-0.14000000000000001</v>
      </c>
      <c r="H7565">
        <v>0</v>
      </c>
      <c r="I7565">
        <f>647.207+B7565+C7565+D7565+E7565+F7565+G7565</f>
        <v>660.76699999999994</v>
      </c>
      <c r="J7565">
        <v>0</v>
      </c>
    </row>
    <row r="7566" spans="1:10" x14ac:dyDescent="0.25">
      <c r="A7566">
        <v>2037682</v>
      </c>
      <c r="B7566">
        <v>4.92</v>
      </c>
      <c r="C7566">
        <v>3.14</v>
      </c>
      <c r="D7566">
        <v>5.18</v>
      </c>
      <c r="E7566" s="5">
        <v>-0.12</v>
      </c>
      <c r="F7566">
        <v>-1.68</v>
      </c>
      <c r="G7566">
        <v>-0.14000000000000001</v>
      </c>
      <c r="H7566">
        <v>0</v>
      </c>
      <c r="I7566">
        <f>647.207+B7566+C7566+D7566+E7566+F7566+G7566</f>
        <v>658.50699999999995</v>
      </c>
      <c r="J7566">
        <v>0</v>
      </c>
    </row>
    <row r="7567" spans="1:10" x14ac:dyDescent="0.25">
      <c r="A7567">
        <v>2037696</v>
      </c>
      <c r="B7567">
        <v>4.92</v>
      </c>
      <c r="C7567">
        <v>16.309999999999999</v>
      </c>
      <c r="D7567">
        <v>5.18</v>
      </c>
      <c r="E7567" s="5">
        <v>-0.12</v>
      </c>
      <c r="F7567">
        <v>1.71</v>
      </c>
      <c r="G7567">
        <v>-0.1</v>
      </c>
      <c r="H7567">
        <v>0</v>
      </c>
      <c r="I7567">
        <f>647.207+B7567+C7567+D7567+E7567+F7567+G7567</f>
        <v>675.10699999999986</v>
      </c>
      <c r="J7567">
        <v>0</v>
      </c>
    </row>
    <row r="7568" spans="1:10" x14ac:dyDescent="0.25">
      <c r="A7568">
        <v>2037704</v>
      </c>
      <c r="B7568">
        <v>4.92</v>
      </c>
      <c r="C7568">
        <v>3.14</v>
      </c>
      <c r="D7568">
        <v>5.18</v>
      </c>
      <c r="E7568" s="5">
        <v>0.41</v>
      </c>
      <c r="F7568">
        <v>1.71</v>
      </c>
      <c r="G7568">
        <v>-0.04</v>
      </c>
      <c r="H7568">
        <v>0</v>
      </c>
      <c r="I7568">
        <f>647.207+B7568+C7568+D7568+E7568+F7568+G7568</f>
        <v>662.52699999999993</v>
      </c>
      <c r="J7568">
        <v>0</v>
      </c>
    </row>
    <row r="7569" spans="1:10" x14ac:dyDescent="0.25">
      <c r="A7569">
        <v>2037743</v>
      </c>
      <c r="B7569">
        <v>4.92</v>
      </c>
      <c r="C7569">
        <v>3.14</v>
      </c>
      <c r="D7569">
        <v>5.18</v>
      </c>
      <c r="E7569" s="5">
        <v>0.49</v>
      </c>
      <c r="F7569">
        <v>3.02</v>
      </c>
      <c r="G7569">
        <v>0.04</v>
      </c>
      <c r="H7569">
        <v>0</v>
      </c>
      <c r="I7569">
        <f>647.207+B7569+C7569+D7569+E7569+F7569+G7569</f>
        <v>663.99699999999984</v>
      </c>
      <c r="J7569">
        <v>0</v>
      </c>
    </row>
    <row r="7570" spans="1:10" x14ac:dyDescent="0.25">
      <c r="A7570">
        <v>2037782</v>
      </c>
      <c r="B7570">
        <v>4.92</v>
      </c>
      <c r="C7570">
        <v>-5.27</v>
      </c>
      <c r="D7570">
        <v>-2.68</v>
      </c>
      <c r="E7570" s="5">
        <v>0.47</v>
      </c>
      <c r="F7570">
        <v>0.95</v>
      </c>
      <c r="G7570">
        <v>-0.04</v>
      </c>
      <c r="H7570">
        <v>0</v>
      </c>
      <c r="I7570">
        <f>647.207+B7570+C7570+D7570+E7570+F7570+G7570</f>
        <v>645.55700000000013</v>
      </c>
      <c r="J7570">
        <v>0</v>
      </c>
    </row>
    <row r="7571" spans="1:10" x14ac:dyDescent="0.25">
      <c r="A7571">
        <v>2038023</v>
      </c>
      <c r="B7571">
        <v>4.92</v>
      </c>
      <c r="C7571">
        <v>16.309999999999999</v>
      </c>
      <c r="D7571">
        <v>5.18</v>
      </c>
      <c r="E7571" s="5">
        <v>0.47</v>
      </c>
      <c r="F7571">
        <v>-1.68</v>
      </c>
      <c r="G7571">
        <v>-0.04</v>
      </c>
      <c r="H7571">
        <v>0</v>
      </c>
      <c r="I7571">
        <f>647.207+B7571+C7571+D7571+E7571+F7571+G7571</f>
        <v>672.36699999999996</v>
      </c>
      <c r="J7571">
        <v>0</v>
      </c>
    </row>
    <row r="7572" spans="1:10" x14ac:dyDescent="0.25">
      <c r="A7572">
        <v>2039956</v>
      </c>
      <c r="B7572">
        <v>-0.43</v>
      </c>
      <c r="C7572">
        <v>-5.27</v>
      </c>
      <c r="D7572">
        <v>-2.68</v>
      </c>
      <c r="E7572" s="5">
        <v>0.41</v>
      </c>
      <c r="F7572">
        <v>1.71</v>
      </c>
      <c r="G7572">
        <v>-0.1</v>
      </c>
      <c r="H7572">
        <v>0</v>
      </c>
      <c r="I7572">
        <f>647.207+B7572+C7572+D7572+E7572+F7572+G7572</f>
        <v>640.84700000000009</v>
      </c>
      <c r="J7572">
        <v>0</v>
      </c>
    </row>
    <row r="7573" spans="1:10" x14ac:dyDescent="0.25">
      <c r="A7573">
        <v>2039958</v>
      </c>
      <c r="B7573">
        <v>4.92</v>
      </c>
      <c r="C7573">
        <v>-5.27</v>
      </c>
      <c r="D7573">
        <v>5.18</v>
      </c>
      <c r="E7573" s="5">
        <v>0.41</v>
      </c>
      <c r="F7573">
        <v>-0.32</v>
      </c>
      <c r="G7573">
        <v>0.04</v>
      </c>
      <c r="H7573">
        <v>0</v>
      </c>
      <c r="I7573">
        <f>647.207+B7573+C7573+D7573+E7573+F7573+G7573</f>
        <v>652.1669999999998</v>
      </c>
      <c r="J7573">
        <v>0</v>
      </c>
    </row>
    <row r="7574" spans="1:10" x14ac:dyDescent="0.25">
      <c r="A7574">
        <v>2042633</v>
      </c>
      <c r="B7574">
        <v>4.92</v>
      </c>
      <c r="C7574">
        <v>6.84</v>
      </c>
      <c r="D7574">
        <v>5.18</v>
      </c>
      <c r="E7574" s="5">
        <v>-0.12</v>
      </c>
      <c r="F7574">
        <v>0.95</v>
      </c>
      <c r="G7574">
        <v>-0.04</v>
      </c>
      <c r="H7574">
        <v>0</v>
      </c>
      <c r="I7574">
        <f>647.207+B7574+C7574+D7574+E7574+F7574+G7574</f>
        <v>664.93700000000001</v>
      </c>
      <c r="J7574">
        <v>0</v>
      </c>
    </row>
    <row r="7575" spans="1:10" x14ac:dyDescent="0.25">
      <c r="A7575">
        <v>2042806</v>
      </c>
      <c r="B7575">
        <v>4.92</v>
      </c>
      <c r="C7575">
        <v>6.84</v>
      </c>
      <c r="D7575">
        <v>5.18</v>
      </c>
      <c r="E7575" s="5">
        <v>0.41</v>
      </c>
      <c r="F7575">
        <v>1.71</v>
      </c>
      <c r="G7575">
        <v>0.04</v>
      </c>
      <c r="H7575">
        <v>0</v>
      </c>
      <c r="I7575">
        <f>647.207+B7575+C7575+D7575+E7575+F7575+G7575</f>
        <v>666.3069999999999</v>
      </c>
      <c r="J7575">
        <v>0</v>
      </c>
    </row>
    <row r="7576" spans="1:10" x14ac:dyDescent="0.25">
      <c r="A7576">
        <v>2043151</v>
      </c>
      <c r="B7576">
        <v>4.92</v>
      </c>
      <c r="C7576">
        <v>3.14</v>
      </c>
      <c r="D7576">
        <v>5.18</v>
      </c>
      <c r="E7576" s="5">
        <v>0.47</v>
      </c>
      <c r="F7576">
        <v>0.95</v>
      </c>
      <c r="G7576">
        <v>-0.04</v>
      </c>
      <c r="H7576">
        <v>0</v>
      </c>
      <c r="I7576">
        <f>647.207+B7576+C7576+D7576+E7576+F7576+G7576</f>
        <v>661.827</v>
      </c>
      <c r="J7576">
        <v>0</v>
      </c>
    </row>
    <row r="7577" spans="1:10" x14ac:dyDescent="0.25">
      <c r="A7577">
        <v>2043297</v>
      </c>
      <c r="B7577">
        <v>4.92</v>
      </c>
      <c r="C7577">
        <v>3.14</v>
      </c>
      <c r="D7577">
        <v>5.18</v>
      </c>
      <c r="E7577" s="5">
        <v>-0.12</v>
      </c>
      <c r="F7577">
        <v>0.21</v>
      </c>
      <c r="G7577">
        <v>0.18</v>
      </c>
      <c r="H7577">
        <v>0</v>
      </c>
      <c r="I7577">
        <f>647.207+B7577+C7577+D7577+E7577+F7577+G7577</f>
        <v>660.71699999999987</v>
      </c>
      <c r="J7577">
        <v>0</v>
      </c>
    </row>
    <row r="7578" spans="1:10" x14ac:dyDescent="0.25">
      <c r="A7578">
        <v>2043375</v>
      </c>
      <c r="B7578">
        <v>4.92</v>
      </c>
      <c r="C7578">
        <v>6.84</v>
      </c>
      <c r="D7578">
        <v>5.18</v>
      </c>
      <c r="E7578" s="5">
        <v>-0.12</v>
      </c>
      <c r="F7578">
        <v>-0.32</v>
      </c>
      <c r="G7578">
        <v>-0.1</v>
      </c>
      <c r="H7578">
        <v>0</v>
      </c>
      <c r="I7578">
        <f>647.207+B7578+C7578+D7578+E7578+F7578+G7578</f>
        <v>663.60699999999986</v>
      </c>
      <c r="J7578">
        <v>0</v>
      </c>
    </row>
    <row r="7579" spans="1:10" x14ac:dyDescent="0.25">
      <c r="A7579">
        <v>2043574</v>
      </c>
      <c r="B7579">
        <v>4.92</v>
      </c>
      <c r="C7579">
        <v>3.14</v>
      </c>
      <c r="D7579">
        <v>5.18</v>
      </c>
      <c r="E7579" s="5">
        <v>-0.49</v>
      </c>
      <c r="F7579">
        <v>-0.73</v>
      </c>
      <c r="G7579">
        <v>-0.1</v>
      </c>
      <c r="H7579">
        <v>0</v>
      </c>
      <c r="I7579">
        <f>647.207+B7579+C7579+D7579+E7579+F7579+G7579</f>
        <v>659.12699999999984</v>
      </c>
      <c r="J7579">
        <v>0</v>
      </c>
    </row>
    <row r="7580" spans="1:10" x14ac:dyDescent="0.25">
      <c r="A7580">
        <v>2044172</v>
      </c>
      <c r="B7580">
        <v>-0.43</v>
      </c>
      <c r="C7580">
        <v>-5.27</v>
      </c>
      <c r="D7580">
        <v>5.18</v>
      </c>
      <c r="E7580" s="5">
        <v>0.49</v>
      </c>
      <c r="F7580">
        <v>1.71</v>
      </c>
      <c r="G7580">
        <v>0.09</v>
      </c>
      <c r="H7580">
        <v>0</v>
      </c>
      <c r="I7580">
        <f>647.207+B7580+C7580+D7580+E7580+F7580+G7580</f>
        <v>648.97700000000009</v>
      </c>
      <c r="J7580">
        <v>0</v>
      </c>
    </row>
    <row r="7581" spans="1:10" x14ac:dyDescent="0.25">
      <c r="A7581">
        <v>2044921</v>
      </c>
      <c r="B7581">
        <v>4.92</v>
      </c>
      <c r="C7581">
        <v>3.14</v>
      </c>
      <c r="D7581">
        <v>5.18</v>
      </c>
      <c r="E7581" s="5">
        <v>0.49</v>
      </c>
      <c r="F7581">
        <v>0.21</v>
      </c>
      <c r="G7581">
        <v>0.18</v>
      </c>
      <c r="H7581">
        <v>0</v>
      </c>
      <c r="I7581">
        <f>647.207+B7581+C7581+D7581+E7581+F7581+G7581</f>
        <v>661.32699999999988</v>
      </c>
      <c r="J7581">
        <v>0</v>
      </c>
    </row>
    <row r="7582" spans="1:10" x14ac:dyDescent="0.25">
      <c r="A7582">
        <v>2044957</v>
      </c>
      <c r="B7582">
        <v>4.92</v>
      </c>
      <c r="C7582">
        <v>16.309999999999999</v>
      </c>
      <c r="D7582">
        <v>5.18</v>
      </c>
      <c r="E7582" s="5">
        <v>0.47</v>
      </c>
      <c r="F7582">
        <v>1.71</v>
      </c>
      <c r="G7582">
        <v>-0.1</v>
      </c>
      <c r="H7582">
        <v>0</v>
      </c>
      <c r="I7582">
        <f>647.207+B7582+C7582+D7582+E7582+F7582+G7582</f>
        <v>675.69699999999989</v>
      </c>
      <c r="J7582">
        <v>0</v>
      </c>
    </row>
    <row r="7583" spans="1:10" x14ac:dyDescent="0.25">
      <c r="A7583">
        <v>2045593</v>
      </c>
      <c r="B7583">
        <v>4.92</v>
      </c>
      <c r="C7583">
        <v>3.14</v>
      </c>
      <c r="D7583">
        <v>5.18</v>
      </c>
      <c r="E7583" s="5">
        <v>0.41</v>
      </c>
      <c r="F7583">
        <v>1.71</v>
      </c>
      <c r="G7583">
        <v>0.09</v>
      </c>
      <c r="H7583">
        <v>0</v>
      </c>
      <c r="I7583">
        <f>647.207+B7583+C7583+D7583+E7583+F7583+G7583</f>
        <v>662.65699999999993</v>
      </c>
      <c r="J7583">
        <v>0</v>
      </c>
    </row>
    <row r="7584" spans="1:10" x14ac:dyDescent="0.25">
      <c r="A7584">
        <v>2046514</v>
      </c>
      <c r="B7584">
        <v>4.92</v>
      </c>
      <c r="C7584">
        <v>3.14</v>
      </c>
      <c r="D7584">
        <v>5.18</v>
      </c>
      <c r="E7584" s="5">
        <v>0.41</v>
      </c>
      <c r="F7584">
        <v>-0.32</v>
      </c>
      <c r="G7584">
        <v>0.04</v>
      </c>
      <c r="H7584">
        <v>0</v>
      </c>
      <c r="I7584">
        <f>647.207+B7584+C7584+D7584+E7584+F7584+G7584</f>
        <v>660.57699999999977</v>
      </c>
      <c r="J7584">
        <v>0</v>
      </c>
    </row>
    <row r="7585" spans="1:10" x14ac:dyDescent="0.25">
      <c r="A7585">
        <v>2046541</v>
      </c>
      <c r="B7585">
        <v>4.92</v>
      </c>
      <c r="C7585">
        <v>3.14</v>
      </c>
      <c r="D7585">
        <v>5.18</v>
      </c>
      <c r="E7585" s="5">
        <v>0.47</v>
      </c>
      <c r="F7585">
        <v>0.21</v>
      </c>
      <c r="G7585">
        <v>-0.14000000000000001</v>
      </c>
      <c r="H7585">
        <v>0</v>
      </c>
      <c r="I7585">
        <f>647.207+B7585+C7585+D7585+E7585+F7585+G7585</f>
        <v>660.98699999999997</v>
      </c>
      <c r="J7585">
        <v>0</v>
      </c>
    </row>
    <row r="7586" spans="1:10" x14ac:dyDescent="0.25">
      <c r="A7586">
        <v>2046574</v>
      </c>
      <c r="B7586">
        <v>-0.43</v>
      </c>
      <c r="C7586">
        <v>3.14</v>
      </c>
      <c r="D7586">
        <v>-2.68</v>
      </c>
      <c r="E7586" s="5">
        <v>-0.49</v>
      </c>
      <c r="F7586">
        <v>-0.06</v>
      </c>
      <c r="G7586">
        <v>-0.04</v>
      </c>
      <c r="H7586">
        <v>1</v>
      </c>
      <c r="I7586">
        <f>647.207+B7586+C7586+D7586+E7586+F7586+G7586</f>
        <v>646.64700000000016</v>
      </c>
      <c r="J7586">
        <v>0</v>
      </c>
    </row>
    <row r="7587" spans="1:10" x14ac:dyDescent="0.25">
      <c r="A7587">
        <v>2046926</v>
      </c>
      <c r="B7587">
        <v>4.92</v>
      </c>
      <c r="C7587">
        <v>3.14</v>
      </c>
      <c r="D7587">
        <v>5.18</v>
      </c>
      <c r="E7587" s="5">
        <v>-0.12</v>
      </c>
      <c r="F7587">
        <v>-0.73</v>
      </c>
      <c r="G7587">
        <v>0.04</v>
      </c>
      <c r="H7587">
        <v>0</v>
      </c>
      <c r="I7587">
        <f>647.207+B7587+C7587+D7587+E7587+F7587+G7587</f>
        <v>659.63699999999983</v>
      </c>
      <c r="J7587">
        <v>0</v>
      </c>
    </row>
    <row r="7588" spans="1:10" x14ac:dyDescent="0.25">
      <c r="A7588">
        <v>2047395</v>
      </c>
      <c r="B7588">
        <v>4.92</v>
      </c>
      <c r="C7588">
        <v>-5.27</v>
      </c>
      <c r="D7588">
        <v>5.18</v>
      </c>
      <c r="E7588" s="5">
        <v>-0.12</v>
      </c>
      <c r="F7588">
        <v>-0.06</v>
      </c>
      <c r="G7588">
        <v>-0.1</v>
      </c>
      <c r="H7588">
        <v>0</v>
      </c>
      <c r="I7588">
        <f>647.207+B7588+C7588+D7588+E7588+F7588+G7588</f>
        <v>651.75699999999995</v>
      </c>
      <c r="J7588">
        <v>0</v>
      </c>
    </row>
    <row r="7589" spans="1:10" x14ac:dyDescent="0.25">
      <c r="A7589">
        <v>2047431</v>
      </c>
      <c r="B7589">
        <v>-1.66</v>
      </c>
      <c r="C7589">
        <v>-5.27</v>
      </c>
      <c r="D7589">
        <v>-5.69</v>
      </c>
      <c r="E7589" s="5">
        <v>-0.49</v>
      </c>
      <c r="F7589">
        <v>-0.32</v>
      </c>
      <c r="G7589">
        <v>-0.14000000000000001</v>
      </c>
      <c r="H7589">
        <v>1</v>
      </c>
      <c r="I7589">
        <f>647.207+B7589+C7589+D7589+E7589+F7589+G7589</f>
        <v>633.63699999999994</v>
      </c>
      <c r="J7589" s="2">
        <v>1</v>
      </c>
    </row>
    <row r="7590" spans="1:10" x14ac:dyDescent="0.25">
      <c r="A7590">
        <v>2047927</v>
      </c>
      <c r="B7590">
        <v>-0.43</v>
      </c>
      <c r="C7590">
        <v>3.14</v>
      </c>
      <c r="D7590">
        <v>5.18</v>
      </c>
      <c r="E7590" s="5">
        <v>0.41</v>
      </c>
      <c r="F7590">
        <v>1.71</v>
      </c>
      <c r="G7590">
        <v>0.18</v>
      </c>
      <c r="H7590">
        <v>0</v>
      </c>
      <c r="I7590">
        <f>647.207+B7590+C7590+D7590+E7590+F7590+G7590</f>
        <v>657.39699999999993</v>
      </c>
      <c r="J7590">
        <v>0</v>
      </c>
    </row>
    <row r="7591" spans="1:10" x14ac:dyDescent="0.25">
      <c r="A7591">
        <v>2049122</v>
      </c>
      <c r="B7591">
        <v>-0.43</v>
      </c>
      <c r="C7591">
        <v>16.309999999999999</v>
      </c>
      <c r="D7591">
        <v>-0.99</v>
      </c>
      <c r="E7591" s="5">
        <v>-0.12</v>
      </c>
      <c r="F7591">
        <v>0.21</v>
      </c>
      <c r="G7591">
        <v>-0.04</v>
      </c>
      <c r="H7591">
        <v>0</v>
      </c>
      <c r="I7591">
        <f>647.207+B7591+C7591+D7591+E7591+F7591+G7591</f>
        <v>662.14700000000005</v>
      </c>
      <c r="J7591">
        <v>0</v>
      </c>
    </row>
    <row r="7592" spans="1:10" x14ac:dyDescent="0.25">
      <c r="A7592">
        <v>2049262</v>
      </c>
      <c r="B7592">
        <v>4.92</v>
      </c>
      <c r="C7592" s="1">
        <v>-5.62</v>
      </c>
      <c r="D7592">
        <v>-0.99</v>
      </c>
      <c r="E7592" s="5">
        <v>-0.49</v>
      </c>
      <c r="F7592">
        <v>-0.32</v>
      </c>
      <c r="G7592">
        <v>-0.04</v>
      </c>
      <c r="H7592">
        <v>1</v>
      </c>
      <c r="I7592">
        <f>647.207+B7592+C7592+D7592+E7592+F7592+G7592</f>
        <v>644.66699999999992</v>
      </c>
      <c r="J7592">
        <v>0</v>
      </c>
    </row>
    <row r="7593" spans="1:10" x14ac:dyDescent="0.25">
      <c r="A7593">
        <v>2049898</v>
      </c>
      <c r="B7593">
        <v>4.92</v>
      </c>
      <c r="C7593">
        <v>16.309999999999999</v>
      </c>
      <c r="D7593">
        <v>5.18</v>
      </c>
      <c r="E7593" s="5">
        <v>-0.12</v>
      </c>
      <c r="F7593">
        <v>-1.68</v>
      </c>
      <c r="G7593">
        <v>0.04</v>
      </c>
      <c r="H7593">
        <v>0</v>
      </c>
      <c r="I7593">
        <f>647.207+B7593+C7593+D7593+E7593+F7593+G7593</f>
        <v>671.85699999999986</v>
      </c>
      <c r="J7593">
        <v>0</v>
      </c>
    </row>
    <row r="7594" spans="1:10" x14ac:dyDescent="0.25">
      <c r="A7594">
        <v>2050164</v>
      </c>
      <c r="B7594">
        <v>4.92</v>
      </c>
      <c r="C7594" s="1">
        <v>-5.62</v>
      </c>
      <c r="D7594">
        <v>5.18</v>
      </c>
      <c r="E7594" s="5">
        <v>-0.12</v>
      </c>
      <c r="F7594">
        <v>0.95</v>
      </c>
      <c r="G7594">
        <v>0.04</v>
      </c>
      <c r="H7594">
        <v>0</v>
      </c>
      <c r="I7594">
        <f>647.207+B7594+C7594+D7594+E7594+F7594+G7594</f>
        <v>652.5569999999999</v>
      </c>
      <c r="J7594">
        <v>0</v>
      </c>
    </row>
    <row r="7595" spans="1:10" x14ac:dyDescent="0.25">
      <c r="A7595">
        <v>2050175</v>
      </c>
      <c r="B7595">
        <v>4.92</v>
      </c>
      <c r="C7595">
        <v>2.02</v>
      </c>
      <c r="D7595">
        <v>5.18</v>
      </c>
      <c r="E7595" s="5">
        <v>-0.12</v>
      </c>
      <c r="F7595">
        <v>-0.06</v>
      </c>
      <c r="G7595">
        <v>0.18</v>
      </c>
      <c r="H7595">
        <v>0</v>
      </c>
      <c r="I7595">
        <f>647.207+B7595+C7595+D7595+E7595+F7595+G7595</f>
        <v>659.32699999999988</v>
      </c>
      <c r="J7595">
        <v>0</v>
      </c>
    </row>
    <row r="7596" spans="1:10" x14ac:dyDescent="0.25">
      <c r="A7596">
        <v>2050178</v>
      </c>
      <c r="B7596">
        <v>-0.43</v>
      </c>
      <c r="C7596">
        <v>3.14</v>
      </c>
      <c r="D7596">
        <v>2.36</v>
      </c>
      <c r="E7596" s="5">
        <v>0.41</v>
      </c>
      <c r="F7596">
        <v>1.71</v>
      </c>
      <c r="G7596">
        <v>-0.04</v>
      </c>
      <c r="H7596">
        <v>0</v>
      </c>
      <c r="I7596">
        <f>647.207+B7596+C7596+D7596+E7596+F7596+G7596</f>
        <v>654.35700000000008</v>
      </c>
      <c r="J7596">
        <v>0</v>
      </c>
    </row>
    <row r="7597" spans="1:10" x14ac:dyDescent="0.25">
      <c r="A7597">
        <v>2050542</v>
      </c>
      <c r="B7597">
        <v>4.92</v>
      </c>
      <c r="C7597">
        <v>3.14</v>
      </c>
      <c r="D7597">
        <v>5.18</v>
      </c>
      <c r="E7597" s="5">
        <v>-0.49</v>
      </c>
      <c r="F7597">
        <v>1.71</v>
      </c>
      <c r="G7597">
        <v>0.18</v>
      </c>
      <c r="H7597">
        <v>0</v>
      </c>
      <c r="I7597">
        <f>647.207+B7597+C7597+D7597+E7597+F7597+G7597</f>
        <v>661.84699999999987</v>
      </c>
      <c r="J7597">
        <v>0</v>
      </c>
    </row>
    <row r="7598" spans="1:10" x14ac:dyDescent="0.25">
      <c r="A7598">
        <v>2050936</v>
      </c>
      <c r="B7598">
        <v>4.92</v>
      </c>
      <c r="C7598">
        <v>3.14</v>
      </c>
      <c r="D7598">
        <v>5.18</v>
      </c>
      <c r="E7598" s="5">
        <v>-0.12</v>
      </c>
      <c r="F7598">
        <v>-0.32</v>
      </c>
      <c r="G7598">
        <v>-0.04</v>
      </c>
      <c r="H7598">
        <v>0</v>
      </c>
      <c r="I7598">
        <f>647.207+B7598+C7598+D7598+E7598+F7598+G7598</f>
        <v>659.96699999999987</v>
      </c>
      <c r="J7598">
        <v>0</v>
      </c>
    </row>
    <row r="7599" spans="1:10" x14ac:dyDescent="0.25">
      <c r="A7599">
        <v>2051463</v>
      </c>
      <c r="B7599">
        <v>4.92</v>
      </c>
      <c r="C7599">
        <v>3.14</v>
      </c>
      <c r="D7599">
        <v>2.36</v>
      </c>
      <c r="E7599" s="5">
        <v>-0.12</v>
      </c>
      <c r="F7599">
        <v>0.95</v>
      </c>
      <c r="G7599">
        <v>-0.04</v>
      </c>
      <c r="H7599">
        <v>0</v>
      </c>
      <c r="I7599">
        <f>647.207+B7599+C7599+D7599+E7599+F7599+G7599</f>
        <v>658.41700000000003</v>
      </c>
      <c r="J7599">
        <v>0</v>
      </c>
    </row>
    <row r="7600" spans="1:10" x14ac:dyDescent="0.25">
      <c r="A7600">
        <v>2051685</v>
      </c>
      <c r="B7600">
        <v>4.92</v>
      </c>
      <c r="C7600" s="1">
        <v>-5.62</v>
      </c>
      <c r="D7600">
        <v>5.18</v>
      </c>
      <c r="E7600" s="5">
        <v>-0.12</v>
      </c>
      <c r="F7600">
        <v>0.95</v>
      </c>
      <c r="G7600">
        <v>-0.04</v>
      </c>
      <c r="H7600">
        <v>0</v>
      </c>
      <c r="I7600">
        <f>647.207+B7600+C7600+D7600+E7600+F7600+G7600</f>
        <v>652.47699999999998</v>
      </c>
      <c r="J7600">
        <v>0</v>
      </c>
    </row>
    <row r="7601" spans="1:10" x14ac:dyDescent="0.25">
      <c r="A7601">
        <v>2051952</v>
      </c>
      <c r="B7601">
        <v>4.92</v>
      </c>
      <c r="C7601">
        <v>16.309999999999999</v>
      </c>
      <c r="D7601">
        <v>5.18</v>
      </c>
      <c r="E7601" s="5">
        <v>-0.12</v>
      </c>
      <c r="F7601">
        <v>1.71</v>
      </c>
      <c r="G7601">
        <v>0.09</v>
      </c>
      <c r="H7601">
        <v>0</v>
      </c>
      <c r="I7601">
        <f>647.207+B7601+C7601+D7601+E7601+F7601+G7601</f>
        <v>675.29699999999991</v>
      </c>
      <c r="J7601">
        <v>0</v>
      </c>
    </row>
    <row r="7602" spans="1:10" x14ac:dyDescent="0.25">
      <c r="A7602">
        <v>2052043</v>
      </c>
      <c r="B7602">
        <v>-0.43</v>
      </c>
      <c r="C7602" s="1">
        <v>-5.62</v>
      </c>
      <c r="D7602">
        <v>-0.99</v>
      </c>
      <c r="E7602" s="5">
        <v>-0.49</v>
      </c>
      <c r="F7602">
        <v>-1.68</v>
      </c>
      <c r="G7602">
        <v>-0.1</v>
      </c>
      <c r="H7602">
        <v>1</v>
      </c>
      <c r="I7602">
        <f>647.207+B7602+C7602+D7602+E7602+F7602+G7602</f>
        <v>637.89700000000005</v>
      </c>
      <c r="J7602" s="2">
        <v>1</v>
      </c>
    </row>
    <row r="7603" spans="1:10" x14ac:dyDescent="0.25">
      <c r="A7603">
        <v>2052620</v>
      </c>
      <c r="B7603">
        <v>-0.43</v>
      </c>
      <c r="C7603">
        <v>-5.27</v>
      </c>
      <c r="D7603">
        <v>-0.99</v>
      </c>
      <c r="E7603" s="5">
        <v>-0.12</v>
      </c>
      <c r="F7603">
        <v>-0.73</v>
      </c>
      <c r="G7603">
        <v>-0.14000000000000001</v>
      </c>
      <c r="H7603">
        <v>0</v>
      </c>
      <c r="I7603">
        <f>647.207+B7603+C7603+D7603+E7603+F7603+G7603</f>
        <v>639.52700000000004</v>
      </c>
      <c r="J7603" s="2">
        <v>1</v>
      </c>
    </row>
    <row r="7604" spans="1:10" x14ac:dyDescent="0.25">
      <c r="A7604">
        <v>2052666</v>
      </c>
      <c r="B7604">
        <v>-0.43</v>
      </c>
      <c r="C7604">
        <v>3.14</v>
      </c>
      <c r="D7604">
        <v>-0.99</v>
      </c>
      <c r="E7604" s="5">
        <v>-0.49</v>
      </c>
      <c r="F7604">
        <v>0.21</v>
      </c>
      <c r="G7604">
        <v>-0.14000000000000001</v>
      </c>
      <c r="H7604">
        <v>0</v>
      </c>
      <c r="I7604">
        <f>647.207+B7604+C7604+D7604+E7604+F7604+G7604</f>
        <v>648.50700000000006</v>
      </c>
      <c r="J7604">
        <v>0</v>
      </c>
    </row>
    <row r="7605" spans="1:10" x14ac:dyDescent="0.25">
      <c r="A7605">
        <v>2053185</v>
      </c>
      <c r="B7605">
        <v>4.92</v>
      </c>
      <c r="C7605">
        <v>16.309999999999999</v>
      </c>
      <c r="D7605">
        <v>5.18</v>
      </c>
      <c r="E7605" s="5">
        <v>-0.12</v>
      </c>
      <c r="F7605">
        <v>1.71</v>
      </c>
      <c r="G7605">
        <v>-0.04</v>
      </c>
      <c r="H7605">
        <v>0</v>
      </c>
      <c r="I7605">
        <f>647.207+B7605+C7605+D7605+E7605+F7605+G7605</f>
        <v>675.16699999999992</v>
      </c>
      <c r="J7605">
        <v>0</v>
      </c>
    </row>
    <row r="7606" spans="1:10" x14ac:dyDescent="0.25">
      <c r="A7606">
        <v>2053329</v>
      </c>
      <c r="B7606">
        <v>4.92</v>
      </c>
      <c r="C7606">
        <v>3.14</v>
      </c>
      <c r="D7606">
        <v>5.18</v>
      </c>
      <c r="E7606" s="5">
        <v>0.49</v>
      </c>
      <c r="F7606">
        <v>-0.06</v>
      </c>
      <c r="G7606">
        <v>0.18</v>
      </c>
      <c r="H7606">
        <v>0</v>
      </c>
      <c r="I7606">
        <f>647.207+B7606+C7606+D7606+E7606+F7606+G7606</f>
        <v>661.0569999999999</v>
      </c>
      <c r="J7606">
        <v>0</v>
      </c>
    </row>
    <row r="7607" spans="1:10" x14ac:dyDescent="0.25">
      <c r="A7607">
        <v>2053627</v>
      </c>
      <c r="B7607">
        <v>4.92</v>
      </c>
      <c r="C7607" s="1">
        <v>-5.62</v>
      </c>
      <c r="D7607">
        <v>5.18</v>
      </c>
      <c r="E7607" s="5">
        <v>0.41</v>
      </c>
      <c r="F7607">
        <v>1.71</v>
      </c>
      <c r="G7607">
        <v>-0.04</v>
      </c>
      <c r="H7607">
        <v>0</v>
      </c>
      <c r="I7607">
        <f>647.207+B7607+C7607+D7607+E7607+F7607+G7607</f>
        <v>653.76699999999994</v>
      </c>
      <c r="J7607">
        <v>0</v>
      </c>
    </row>
    <row r="7608" spans="1:10" x14ac:dyDescent="0.25">
      <c r="A7608">
        <v>2053895</v>
      </c>
      <c r="B7608">
        <v>4.92</v>
      </c>
      <c r="C7608">
        <v>3.14</v>
      </c>
      <c r="D7608">
        <v>5.18</v>
      </c>
      <c r="E7608" s="5">
        <v>-0.12</v>
      </c>
      <c r="F7608">
        <v>-0.32</v>
      </c>
      <c r="G7608">
        <v>-0.14000000000000001</v>
      </c>
      <c r="H7608">
        <v>0</v>
      </c>
      <c r="I7608">
        <f>647.207+B7608+C7608+D7608+E7608+F7608+G7608</f>
        <v>659.86699999999985</v>
      </c>
      <c r="J7608">
        <v>0</v>
      </c>
    </row>
    <row r="7609" spans="1:10" x14ac:dyDescent="0.25">
      <c r="A7609">
        <v>2054198</v>
      </c>
      <c r="B7609">
        <v>4.92</v>
      </c>
      <c r="C7609">
        <v>3.14</v>
      </c>
      <c r="D7609">
        <v>5.18</v>
      </c>
      <c r="E7609" s="5">
        <v>0.47</v>
      </c>
      <c r="F7609">
        <v>3.02</v>
      </c>
      <c r="G7609">
        <v>0.09</v>
      </c>
      <c r="H7609">
        <v>0</v>
      </c>
      <c r="I7609">
        <f>647.207+B7609+C7609+D7609+E7609+F7609+G7609</f>
        <v>664.02699999999993</v>
      </c>
      <c r="J7609">
        <v>0</v>
      </c>
    </row>
    <row r="7610" spans="1:10" x14ac:dyDescent="0.25">
      <c r="A7610">
        <v>2054549</v>
      </c>
      <c r="B7610">
        <v>-0.43</v>
      </c>
      <c r="C7610">
        <v>16.309999999999999</v>
      </c>
      <c r="D7610">
        <v>-0.99</v>
      </c>
      <c r="E7610" s="5">
        <v>0.41</v>
      </c>
      <c r="F7610">
        <v>0.95</v>
      </c>
      <c r="G7610">
        <v>-0.04</v>
      </c>
      <c r="H7610">
        <v>0</v>
      </c>
      <c r="I7610">
        <f>647.207+B7610+C7610+D7610+E7610+F7610+G7610</f>
        <v>663.41700000000003</v>
      </c>
      <c r="J7610">
        <v>0</v>
      </c>
    </row>
    <row r="7611" spans="1:10" x14ac:dyDescent="0.25">
      <c r="A7611">
        <v>2055617</v>
      </c>
      <c r="B7611">
        <v>-0.43</v>
      </c>
      <c r="C7611">
        <v>3.14</v>
      </c>
      <c r="D7611">
        <v>2.36</v>
      </c>
      <c r="E7611" s="5">
        <v>0.47</v>
      </c>
      <c r="F7611">
        <v>1.71</v>
      </c>
      <c r="G7611">
        <v>-0.14000000000000001</v>
      </c>
      <c r="H7611">
        <v>0</v>
      </c>
      <c r="I7611">
        <f>647.207+B7611+C7611+D7611+E7611+F7611+G7611</f>
        <v>654.31700000000012</v>
      </c>
      <c r="J7611">
        <v>0</v>
      </c>
    </row>
    <row r="7612" spans="1:10" x14ac:dyDescent="0.25">
      <c r="A7612">
        <v>2055847</v>
      </c>
      <c r="B7612">
        <v>-0.43</v>
      </c>
      <c r="C7612">
        <v>-5.27</v>
      </c>
      <c r="D7612">
        <v>4.37</v>
      </c>
      <c r="E7612" s="5">
        <v>-0.49</v>
      </c>
      <c r="F7612">
        <v>-1.68</v>
      </c>
      <c r="G7612">
        <v>0.09</v>
      </c>
      <c r="H7612">
        <v>0</v>
      </c>
      <c r="I7612">
        <f>647.207+B7612+C7612+D7612+E7612+F7612+G7612</f>
        <v>643.79700000000014</v>
      </c>
      <c r="J7612">
        <v>0</v>
      </c>
    </row>
    <row r="7613" spans="1:10" x14ac:dyDescent="0.25">
      <c r="A7613">
        <v>2056177</v>
      </c>
      <c r="B7613">
        <v>4.92</v>
      </c>
      <c r="C7613">
        <v>3.14</v>
      </c>
      <c r="D7613">
        <v>5.18</v>
      </c>
      <c r="E7613" s="5">
        <v>0.41</v>
      </c>
      <c r="F7613">
        <v>0.95</v>
      </c>
      <c r="G7613">
        <v>-0.1</v>
      </c>
      <c r="H7613">
        <v>0</v>
      </c>
      <c r="I7613">
        <f>647.207+B7613+C7613+D7613+E7613+F7613+G7613</f>
        <v>661.70699999999988</v>
      </c>
      <c r="J7613">
        <v>0</v>
      </c>
    </row>
    <row r="7614" spans="1:10" x14ac:dyDescent="0.25">
      <c r="A7614">
        <v>2056387</v>
      </c>
      <c r="B7614">
        <v>4.92</v>
      </c>
      <c r="C7614">
        <v>16.309999999999999</v>
      </c>
      <c r="D7614">
        <v>3.59</v>
      </c>
      <c r="E7614" s="5">
        <v>-0.49</v>
      </c>
      <c r="F7614">
        <v>-0.73</v>
      </c>
      <c r="G7614">
        <v>-0.14000000000000001</v>
      </c>
      <c r="H7614">
        <v>0</v>
      </c>
      <c r="I7614">
        <f>647.207+B7614+C7614+D7614+E7614+F7614+G7614</f>
        <v>670.66699999999992</v>
      </c>
      <c r="J7614">
        <v>0</v>
      </c>
    </row>
    <row r="7615" spans="1:10" x14ac:dyDescent="0.25">
      <c r="A7615">
        <v>2056623</v>
      </c>
      <c r="B7615">
        <v>-0.43</v>
      </c>
      <c r="C7615">
        <v>16.309999999999999</v>
      </c>
      <c r="D7615">
        <v>2.36</v>
      </c>
      <c r="E7615" s="5">
        <v>-0.49</v>
      </c>
      <c r="F7615">
        <v>-0.73</v>
      </c>
      <c r="G7615">
        <v>0.04</v>
      </c>
      <c r="H7615">
        <v>0</v>
      </c>
      <c r="I7615">
        <f>647.207+B7615+C7615+D7615+E7615+F7615+G7615</f>
        <v>664.26699999999994</v>
      </c>
      <c r="J7615">
        <v>0</v>
      </c>
    </row>
    <row r="7616" spans="1:10" x14ac:dyDescent="0.25">
      <c r="A7616">
        <v>2057159</v>
      </c>
      <c r="B7616">
        <v>4.92</v>
      </c>
      <c r="C7616">
        <v>16.309999999999999</v>
      </c>
      <c r="D7616">
        <v>5.18</v>
      </c>
      <c r="E7616" s="5">
        <v>-0.12</v>
      </c>
      <c r="F7616">
        <v>-0.32</v>
      </c>
      <c r="G7616">
        <v>-0.04</v>
      </c>
      <c r="H7616">
        <v>0</v>
      </c>
      <c r="I7616">
        <f>647.207+B7616+C7616+D7616+E7616+F7616+G7616</f>
        <v>673.13699999999983</v>
      </c>
      <c r="J7616">
        <v>0</v>
      </c>
    </row>
    <row r="7617" spans="1:10" x14ac:dyDescent="0.25">
      <c r="A7617">
        <v>2057604</v>
      </c>
      <c r="B7617">
        <v>-0.43</v>
      </c>
      <c r="C7617">
        <v>-5.27</v>
      </c>
      <c r="D7617">
        <v>-0.99</v>
      </c>
      <c r="E7617" s="5">
        <v>-0.12</v>
      </c>
      <c r="F7617">
        <v>-0.32</v>
      </c>
      <c r="G7617">
        <v>0.18</v>
      </c>
      <c r="H7617">
        <v>0</v>
      </c>
      <c r="I7617">
        <f>647.207+B7617+C7617+D7617+E7617+F7617+G7617</f>
        <v>640.25699999999995</v>
      </c>
      <c r="J7617" s="2">
        <v>1</v>
      </c>
    </row>
    <row r="7618" spans="1:10" x14ac:dyDescent="0.25">
      <c r="A7618">
        <v>2057654</v>
      </c>
      <c r="B7618">
        <v>4.92</v>
      </c>
      <c r="C7618">
        <v>6.84</v>
      </c>
      <c r="D7618">
        <v>5.18</v>
      </c>
      <c r="E7618" s="5">
        <v>-0.12</v>
      </c>
      <c r="F7618">
        <v>-0.32</v>
      </c>
      <c r="G7618">
        <v>-0.04</v>
      </c>
      <c r="H7618">
        <v>0</v>
      </c>
      <c r="I7618">
        <f>647.207+B7618+C7618+D7618+E7618+F7618+G7618</f>
        <v>663.66699999999992</v>
      </c>
      <c r="J7618">
        <v>0</v>
      </c>
    </row>
    <row r="7619" spans="1:10" x14ac:dyDescent="0.25">
      <c r="A7619">
        <v>2057687</v>
      </c>
      <c r="B7619">
        <v>-0.43</v>
      </c>
      <c r="C7619">
        <v>16.309999999999999</v>
      </c>
      <c r="D7619">
        <v>2.36</v>
      </c>
      <c r="E7619" s="5">
        <v>0.49</v>
      </c>
      <c r="F7619">
        <v>0.95</v>
      </c>
      <c r="G7619">
        <v>0.09</v>
      </c>
      <c r="H7619">
        <v>0</v>
      </c>
      <c r="I7619">
        <f>647.207+B7619+C7619+D7619+E7619+F7619+G7619</f>
        <v>666.97700000000009</v>
      </c>
      <c r="J7619">
        <v>0</v>
      </c>
    </row>
    <row r="7620" spans="1:10" x14ac:dyDescent="0.25">
      <c r="A7620">
        <v>2057753</v>
      </c>
      <c r="B7620">
        <v>4.92</v>
      </c>
      <c r="C7620">
        <v>6.84</v>
      </c>
      <c r="D7620">
        <v>5.18</v>
      </c>
      <c r="E7620" s="5">
        <v>-0.49</v>
      </c>
      <c r="F7620">
        <v>-0.06</v>
      </c>
      <c r="G7620">
        <v>0.09</v>
      </c>
      <c r="H7620">
        <v>0</v>
      </c>
      <c r="I7620">
        <f>647.207+B7620+C7620+D7620+E7620+F7620+G7620</f>
        <v>663.68700000000001</v>
      </c>
      <c r="J7620">
        <v>0</v>
      </c>
    </row>
    <row r="7621" spans="1:10" x14ac:dyDescent="0.25">
      <c r="A7621">
        <v>2057768</v>
      </c>
      <c r="B7621">
        <v>4.92</v>
      </c>
      <c r="C7621">
        <v>-5.27</v>
      </c>
      <c r="D7621">
        <v>5.18</v>
      </c>
      <c r="E7621" s="5">
        <v>0.41</v>
      </c>
      <c r="F7621">
        <v>-0.06</v>
      </c>
      <c r="G7621">
        <v>0.18</v>
      </c>
      <c r="H7621">
        <v>0</v>
      </c>
      <c r="I7621">
        <f>647.207+B7621+C7621+D7621+E7621+F7621+G7621</f>
        <v>652.56699999999989</v>
      </c>
      <c r="J7621">
        <v>0</v>
      </c>
    </row>
    <row r="7622" spans="1:10" x14ac:dyDescent="0.25">
      <c r="A7622">
        <v>2058832</v>
      </c>
      <c r="B7622">
        <v>4.92</v>
      </c>
      <c r="C7622">
        <v>3.14</v>
      </c>
      <c r="D7622">
        <v>5.18</v>
      </c>
      <c r="E7622" s="5">
        <v>0.41</v>
      </c>
      <c r="F7622">
        <v>1.71</v>
      </c>
      <c r="G7622">
        <v>0.04</v>
      </c>
      <c r="H7622">
        <v>0</v>
      </c>
      <c r="I7622">
        <f>647.207+B7622+C7622+D7622+E7622+F7622+G7622</f>
        <v>662.60699999999986</v>
      </c>
      <c r="J7622">
        <v>0</v>
      </c>
    </row>
    <row r="7623" spans="1:10" x14ac:dyDescent="0.25">
      <c r="A7623">
        <v>2059183</v>
      </c>
      <c r="B7623">
        <v>1.43</v>
      </c>
      <c r="C7623">
        <v>3.14</v>
      </c>
      <c r="D7623">
        <v>3.59</v>
      </c>
      <c r="E7623" s="5">
        <v>0.41</v>
      </c>
      <c r="F7623">
        <v>1.71</v>
      </c>
      <c r="G7623">
        <v>0.09</v>
      </c>
      <c r="H7623">
        <v>0</v>
      </c>
      <c r="I7623">
        <f>647.207+B7623+C7623+D7623+E7623+F7623+G7623</f>
        <v>657.577</v>
      </c>
      <c r="J7623">
        <v>0</v>
      </c>
    </row>
    <row r="7624" spans="1:10" x14ac:dyDescent="0.25">
      <c r="A7624">
        <v>2059279</v>
      </c>
      <c r="B7624">
        <v>-1.66</v>
      </c>
      <c r="C7624">
        <v>-5.27</v>
      </c>
      <c r="D7624">
        <v>-5.69</v>
      </c>
      <c r="E7624" s="5">
        <v>0.49</v>
      </c>
      <c r="F7624">
        <v>0.95</v>
      </c>
      <c r="G7624">
        <v>-0.14000000000000001</v>
      </c>
      <c r="H7624">
        <v>1</v>
      </c>
      <c r="I7624">
        <f>647.207+B7624+C7624+D7624+E7624+F7624+G7624</f>
        <v>635.88700000000006</v>
      </c>
      <c r="J7624" s="2">
        <v>1</v>
      </c>
    </row>
    <row r="7625" spans="1:10" x14ac:dyDescent="0.25">
      <c r="A7625">
        <v>2059294</v>
      </c>
      <c r="B7625">
        <v>4.92</v>
      </c>
      <c r="C7625" s="1">
        <v>-5.62</v>
      </c>
      <c r="D7625">
        <v>5.18</v>
      </c>
      <c r="E7625" s="5">
        <v>0.47</v>
      </c>
      <c r="F7625">
        <v>1.71</v>
      </c>
      <c r="G7625">
        <v>-0.14000000000000001</v>
      </c>
      <c r="H7625">
        <v>0</v>
      </c>
      <c r="I7625">
        <f>647.207+B7625+C7625+D7625+E7625+F7625+G7625</f>
        <v>653.72699999999998</v>
      </c>
      <c r="J7625">
        <v>0</v>
      </c>
    </row>
    <row r="7626" spans="1:10" x14ac:dyDescent="0.25">
      <c r="A7626">
        <v>2059703</v>
      </c>
      <c r="B7626">
        <v>4.92</v>
      </c>
      <c r="C7626">
        <v>-5.27</v>
      </c>
      <c r="D7626">
        <v>5.18</v>
      </c>
      <c r="E7626" s="5">
        <v>-0.12</v>
      </c>
      <c r="F7626">
        <v>0.21</v>
      </c>
      <c r="G7626">
        <v>0.18</v>
      </c>
      <c r="H7626">
        <v>0</v>
      </c>
      <c r="I7626">
        <f>647.207+B7626+C7626+D7626+E7626+F7626+G7626</f>
        <v>652.3069999999999</v>
      </c>
      <c r="J7626">
        <v>0</v>
      </c>
    </row>
    <row r="7627" spans="1:10" x14ac:dyDescent="0.25">
      <c r="A7627">
        <v>2059706</v>
      </c>
      <c r="B7627">
        <v>-0.43</v>
      </c>
      <c r="C7627">
        <v>-5.27</v>
      </c>
      <c r="D7627">
        <v>-0.99</v>
      </c>
      <c r="E7627" s="5">
        <v>0.41</v>
      </c>
      <c r="F7627">
        <v>0.95</v>
      </c>
      <c r="G7627">
        <v>-0.04</v>
      </c>
      <c r="H7627">
        <v>0</v>
      </c>
      <c r="I7627">
        <f>647.207+B7627+C7627+D7627+E7627+F7627+G7627</f>
        <v>641.8370000000001</v>
      </c>
      <c r="J7627">
        <v>0</v>
      </c>
    </row>
    <row r="7628" spans="1:10" x14ac:dyDescent="0.25">
      <c r="A7628">
        <v>2060287</v>
      </c>
      <c r="B7628">
        <v>4.92</v>
      </c>
      <c r="C7628">
        <v>3.14</v>
      </c>
      <c r="D7628">
        <v>5.18</v>
      </c>
      <c r="E7628" s="5">
        <v>0.47</v>
      </c>
      <c r="F7628">
        <v>0.95</v>
      </c>
      <c r="G7628">
        <v>-0.04</v>
      </c>
      <c r="H7628">
        <v>0</v>
      </c>
      <c r="I7628">
        <f>647.207+B7628+C7628+D7628+E7628+F7628+G7628</f>
        <v>661.827</v>
      </c>
      <c r="J7628">
        <v>0</v>
      </c>
    </row>
    <row r="7629" spans="1:10" x14ac:dyDescent="0.25">
      <c r="A7629">
        <v>2060338</v>
      </c>
      <c r="B7629">
        <v>4.92</v>
      </c>
      <c r="C7629">
        <v>3.14</v>
      </c>
      <c r="D7629">
        <v>5.18</v>
      </c>
      <c r="E7629" s="5">
        <v>0.47</v>
      </c>
      <c r="F7629">
        <v>0.21</v>
      </c>
      <c r="G7629">
        <v>0.09</v>
      </c>
      <c r="H7629">
        <v>0</v>
      </c>
      <c r="I7629">
        <f>647.207+B7629+C7629+D7629+E7629+F7629+G7629</f>
        <v>661.21699999999998</v>
      </c>
      <c r="J7629">
        <v>0</v>
      </c>
    </row>
    <row r="7630" spans="1:10" x14ac:dyDescent="0.25">
      <c r="A7630">
        <v>2060377</v>
      </c>
      <c r="B7630">
        <v>-0.43</v>
      </c>
      <c r="C7630">
        <v>3.14</v>
      </c>
      <c r="D7630">
        <v>-0.99</v>
      </c>
      <c r="E7630" s="5">
        <v>0.41</v>
      </c>
      <c r="F7630">
        <v>0.21</v>
      </c>
      <c r="G7630">
        <v>-0.14000000000000001</v>
      </c>
      <c r="H7630">
        <v>1</v>
      </c>
      <c r="I7630">
        <f>647.207+B7630+C7630+D7630+E7630+F7630+G7630</f>
        <v>649.40700000000004</v>
      </c>
      <c r="J7630">
        <v>0</v>
      </c>
    </row>
    <row r="7631" spans="1:10" x14ac:dyDescent="0.25">
      <c r="A7631">
        <v>2060463</v>
      </c>
      <c r="B7631">
        <v>-0.43</v>
      </c>
      <c r="C7631">
        <v>-0.38</v>
      </c>
      <c r="D7631">
        <v>2.36</v>
      </c>
      <c r="E7631" s="5">
        <v>-0.49</v>
      </c>
      <c r="F7631">
        <v>0.95</v>
      </c>
      <c r="G7631">
        <v>-0.14000000000000001</v>
      </c>
      <c r="H7631">
        <v>0</v>
      </c>
      <c r="I7631">
        <f>647.207+B7631+C7631+D7631+E7631+F7631+G7631</f>
        <v>649.07700000000011</v>
      </c>
      <c r="J7631">
        <v>0</v>
      </c>
    </row>
    <row r="7632" spans="1:10" x14ac:dyDescent="0.25">
      <c r="A7632">
        <v>2060616</v>
      </c>
      <c r="B7632">
        <v>-0.43</v>
      </c>
      <c r="C7632">
        <v>-5.27</v>
      </c>
      <c r="D7632">
        <v>2.36</v>
      </c>
      <c r="E7632" s="5">
        <v>-0.12</v>
      </c>
      <c r="F7632">
        <v>-0.06</v>
      </c>
      <c r="G7632">
        <v>-0.14000000000000001</v>
      </c>
      <c r="H7632">
        <v>0</v>
      </c>
      <c r="I7632">
        <f>647.207+B7632+C7632+D7632+E7632+F7632+G7632</f>
        <v>643.54700000000014</v>
      </c>
      <c r="J7632">
        <v>0</v>
      </c>
    </row>
    <row r="7633" spans="1:10" x14ac:dyDescent="0.25">
      <c r="A7633">
        <v>2060706</v>
      </c>
      <c r="B7633">
        <v>-0.43</v>
      </c>
      <c r="C7633">
        <v>16.309999999999999</v>
      </c>
      <c r="D7633">
        <v>3.59</v>
      </c>
      <c r="E7633" s="5">
        <v>-0.12</v>
      </c>
      <c r="F7633">
        <v>-0.73</v>
      </c>
      <c r="G7633">
        <v>-0.14000000000000001</v>
      </c>
      <c r="H7633">
        <v>0</v>
      </c>
      <c r="I7633">
        <f>647.207+B7633+C7633+D7633+E7633+F7633+G7633</f>
        <v>665.68700000000001</v>
      </c>
      <c r="J7633">
        <v>0</v>
      </c>
    </row>
    <row r="7634" spans="1:10" x14ac:dyDescent="0.25">
      <c r="A7634">
        <v>2061244</v>
      </c>
      <c r="B7634">
        <v>4.92</v>
      </c>
      <c r="C7634">
        <v>16.309999999999999</v>
      </c>
      <c r="D7634">
        <v>5.18</v>
      </c>
      <c r="E7634" s="5">
        <v>-0.12</v>
      </c>
      <c r="F7634">
        <v>-0.32</v>
      </c>
      <c r="G7634">
        <v>-0.04</v>
      </c>
      <c r="H7634">
        <v>0</v>
      </c>
      <c r="I7634">
        <f>647.207+B7634+C7634+D7634+E7634+F7634+G7634</f>
        <v>673.13699999999983</v>
      </c>
      <c r="J7634">
        <v>0</v>
      </c>
    </row>
    <row r="7635" spans="1:10" x14ac:dyDescent="0.25">
      <c r="A7635">
        <v>2061395</v>
      </c>
      <c r="B7635">
        <v>4.92</v>
      </c>
      <c r="C7635">
        <v>3.14</v>
      </c>
      <c r="D7635">
        <v>5.18</v>
      </c>
      <c r="E7635" s="5">
        <v>-0.12</v>
      </c>
      <c r="F7635">
        <v>0.21</v>
      </c>
      <c r="G7635">
        <v>0.04</v>
      </c>
      <c r="H7635">
        <v>0</v>
      </c>
      <c r="I7635">
        <f>647.207+B7635+C7635+D7635+E7635+F7635+G7635</f>
        <v>660.57699999999988</v>
      </c>
      <c r="J7635">
        <v>0</v>
      </c>
    </row>
    <row r="7636" spans="1:10" x14ac:dyDescent="0.25">
      <c r="A7636">
        <v>2061430</v>
      </c>
      <c r="B7636">
        <v>1.43</v>
      </c>
      <c r="C7636">
        <v>-5.27</v>
      </c>
      <c r="D7636">
        <v>-0.99</v>
      </c>
      <c r="E7636" s="5">
        <v>0.41</v>
      </c>
      <c r="F7636">
        <v>1.71</v>
      </c>
      <c r="G7636">
        <v>0.04</v>
      </c>
      <c r="H7636">
        <v>0</v>
      </c>
      <c r="I7636">
        <f>647.207+B7636+C7636+D7636+E7636+F7636+G7636</f>
        <v>644.53699999999992</v>
      </c>
      <c r="J7636">
        <v>0</v>
      </c>
    </row>
    <row r="7637" spans="1:10" x14ac:dyDescent="0.25">
      <c r="A7637">
        <v>2061482</v>
      </c>
      <c r="B7637">
        <v>4.92</v>
      </c>
      <c r="C7637">
        <v>3.14</v>
      </c>
      <c r="D7637">
        <v>5.18</v>
      </c>
      <c r="E7637" s="5">
        <v>0.47</v>
      </c>
      <c r="F7637">
        <v>1.71</v>
      </c>
      <c r="G7637">
        <v>-0.14000000000000001</v>
      </c>
      <c r="H7637">
        <v>0</v>
      </c>
      <c r="I7637">
        <f>647.207+B7637+C7637+D7637+E7637+F7637+G7637</f>
        <v>662.48699999999997</v>
      </c>
      <c r="J7637">
        <v>0</v>
      </c>
    </row>
    <row r="7638" spans="1:10" x14ac:dyDescent="0.25">
      <c r="A7638">
        <v>2061587</v>
      </c>
      <c r="B7638">
        <v>4.92</v>
      </c>
      <c r="C7638">
        <v>6.84</v>
      </c>
      <c r="D7638">
        <v>5.18</v>
      </c>
      <c r="E7638" s="5">
        <v>-0.49</v>
      </c>
      <c r="F7638">
        <v>-0.32</v>
      </c>
      <c r="G7638">
        <v>-0.14000000000000001</v>
      </c>
      <c r="H7638">
        <v>0</v>
      </c>
      <c r="I7638">
        <f>647.207+B7638+C7638+D7638+E7638+F7638+G7638</f>
        <v>663.19699999999989</v>
      </c>
      <c r="J7638">
        <v>0</v>
      </c>
    </row>
    <row r="7639" spans="1:10" x14ac:dyDescent="0.25">
      <c r="A7639">
        <v>2061772</v>
      </c>
      <c r="B7639">
        <v>4.92</v>
      </c>
      <c r="C7639">
        <v>3.14</v>
      </c>
      <c r="D7639">
        <v>5.18</v>
      </c>
      <c r="E7639" s="5">
        <v>-0.12</v>
      </c>
      <c r="F7639">
        <v>-1.68</v>
      </c>
      <c r="G7639">
        <v>-0.14000000000000001</v>
      </c>
      <c r="H7639">
        <v>0</v>
      </c>
      <c r="I7639">
        <f>647.207+B7639+C7639+D7639+E7639+F7639+G7639</f>
        <v>658.50699999999995</v>
      </c>
      <c r="J7639">
        <v>0</v>
      </c>
    </row>
    <row r="7640" spans="1:10" x14ac:dyDescent="0.25">
      <c r="A7640">
        <v>2061874</v>
      </c>
      <c r="B7640">
        <v>4.92</v>
      </c>
      <c r="C7640">
        <v>3.14</v>
      </c>
      <c r="D7640">
        <v>5.18</v>
      </c>
      <c r="E7640" s="5">
        <v>0.47</v>
      </c>
      <c r="F7640">
        <v>0.95</v>
      </c>
      <c r="G7640">
        <v>0.04</v>
      </c>
      <c r="H7640">
        <v>0</v>
      </c>
      <c r="I7640">
        <f>647.207+B7640+C7640+D7640+E7640+F7640+G7640</f>
        <v>661.90699999999993</v>
      </c>
      <c r="J7640">
        <v>0</v>
      </c>
    </row>
    <row r="7641" spans="1:10" x14ac:dyDescent="0.25">
      <c r="A7641">
        <v>2062382</v>
      </c>
      <c r="B7641">
        <v>4.92</v>
      </c>
      <c r="C7641">
        <v>-5.27</v>
      </c>
      <c r="D7641">
        <v>5.18</v>
      </c>
      <c r="E7641" s="5">
        <v>0.47</v>
      </c>
      <c r="F7641">
        <v>1.71</v>
      </c>
      <c r="G7641">
        <v>-0.1</v>
      </c>
      <c r="H7641">
        <v>0</v>
      </c>
      <c r="I7641">
        <f>647.207+B7641+C7641+D7641+E7641+F7641+G7641</f>
        <v>654.11699999999996</v>
      </c>
      <c r="J7641">
        <v>0</v>
      </c>
    </row>
    <row r="7642" spans="1:10" x14ac:dyDescent="0.25">
      <c r="A7642">
        <v>2062406</v>
      </c>
      <c r="B7642">
        <v>4.92</v>
      </c>
      <c r="C7642">
        <v>3.14</v>
      </c>
      <c r="D7642">
        <v>5.18</v>
      </c>
      <c r="E7642" s="5">
        <v>0.49</v>
      </c>
      <c r="F7642">
        <v>1.71</v>
      </c>
      <c r="G7642">
        <v>0.18</v>
      </c>
      <c r="H7642">
        <v>0</v>
      </c>
      <c r="I7642">
        <f>647.207+B7642+C7642+D7642+E7642+F7642+G7642</f>
        <v>662.82699999999988</v>
      </c>
      <c r="J7642">
        <v>0</v>
      </c>
    </row>
    <row r="7643" spans="1:10" x14ac:dyDescent="0.25">
      <c r="A7643">
        <v>2062411</v>
      </c>
      <c r="B7643">
        <v>4.92</v>
      </c>
      <c r="C7643">
        <v>3.14</v>
      </c>
      <c r="D7643">
        <v>5.18</v>
      </c>
      <c r="E7643" s="5">
        <v>0.47</v>
      </c>
      <c r="F7643">
        <v>-0.06</v>
      </c>
      <c r="G7643">
        <v>0.09</v>
      </c>
      <c r="H7643">
        <v>0</v>
      </c>
      <c r="I7643">
        <f>647.207+B7643+C7643+D7643+E7643+F7643+G7643</f>
        <v>660.947</v>
      </c>
      <c r="J7643">
        <v>0</v>
      </c>
    </row>
    <row r="7644" spans="1:10" x14ac:dyDescent="0.25">
      <c r="A7644">
        <v>2062541</v>
      </c>
      <c r="B7644">
        <v>4.92</v>
      </c>
      <c r="C7644">
        <v>16.309999999999999</v>
      </c>
      <c r="D7644">
        <v>5.18</v>
      </c>
      <c r="E7644" s="5">
        <v>0.47</v>
      </c>
      <c r="F7644">
        <v>-1.68</v>
      </c>
      <c r="G7644">
        <v>0.04</v>
      </c>
      <c r="H7644">
        <v>0</v>
      </c>
      <c r="I7644">
        <f>647.207+B7644+C7644+D7644+E7644+F7644+G7644</f>
        <v>672.44699999999989</v>
      </c>
      <c r="J7644">
        <v>0</v>
      </c>
    </row>
    <row r="7645" spans="1:10" x14ac:dyDescent="0.25">
      <c r="A7645">
        <v>2062561</v>
      </c>
      <c r="B7645">
        <v>-0.43</v>
      </c>
      <c r="C7645" s="1">
        <v>-5.62</v>
      </c>
      <c r="D7645">
        <v>3.59</v>
      </c>
      <c r="E7645" s="5">
        <v>0.41</v>
      </c>
      <c r="F7645">
        <v>-1.68</v>
      </c>
      <c r="G7645">
        <v>0.09</v>
      </c>
      <c r="H7645">
        <v>0</v>
      </c>
      <c r="I7645">
        <f>647.207+B7645+C7645+D7645+E7645+F7645+G7645</f>
        <v>643.56700000000012</v>
      </c>
      <c r="J7645">
        <v>0</v>
      </c>
    </row>
    <row r="7646" spans="1:10" x14ac:dyDescent="0.25">
      <c r="A7646">
        <v>2062695</v>
      </c>
      <c r="B7646">
        <v>4.92</v>
      </c>
      <c r="C7646">
        <v>-5.27</v>
      </c>
      <c r="D7646">
        <v>5.18</v>
      </c>
      <c r="E7646" s="5">
        <v>0.49</v>
      </c>
      <c r="F7646">
        <v>-0.06</v>
      </c>
      <c r="G7646">
        <v>0.18</v>
      </c>
      <c r="H7646">
        <v>0</v>
      </c>
      <c r="I7646">
        <f>647.207+B7646+C7646+D7646+E7646+F7646+G7646</f>
        <v>652.64699999999993</v>
      </c>
      <c r="J7646">
        <v>0</v>
      </c>
    </row>
    <row r="7647" spans="1:10" x14ac:dyDescent="0.25">
      <c r="A7647">
        <v>2063382</v>
      </c>
      <c r="B7647">
        <v>-0.43</v>
      </c>
      <c r="C7647">
        <v>16.309999999999999</v>
      </c>
      <c r="D7647">
        <v>-2.68</v>
      </c>
      <c r="E7647" s="5">
        <v>-0.49</v>
      </c>
      <c r="F7647">
        <v>1.71</v>
      </c>
      <c r="G7647">
        <v>0.09</v>
      </c>
      <c r="H7647">
        <v>0</v>
      </c>
      <c r="I7647">
        <f>647.207+B7647+C7647+D7647+E7647+F7647+G7647</f>
        <v>661.7170000000001</v>
      </c>
      <c r="J7647">
        <v>0</v>
      </c>
    </row>
    <row r="7648" spans="1:10" x14ac:dyDescent="0.25">
      <c r="A7648">
        <v>2063840</v>
      </c>
      <c r="B7648">
        <v>4.92</v>
      </c>
      <c r="C7648">
        <v>-5.27</v>
      </c>
      <c r="D7648">
        <v>5.18</v>
      </c>
      <c r="E7648" s="5">
        <v>-0.49</v>
      </c>
      <c r="F7648">
        <v>-1.68</v>
      </c>
      <c r="G7648">
        <v>-0.04</v>
      </c>
      <c r="H7648">
        <v>0</v>
      </c>
      <c r="I7648">
        <f>647.207+B7648+C7648+D7648+E7648+F7648+G7648</f>
        <v>649.827</v>
      </c>
      <c r="J7648">
        <v>0</v>
      </c>
    </row>
    <row r="7649" spans="1:10" x14ac:dyDescent="0.25">
      <c r="A7649">
        <v>2064564</v>
      </c>
      <c r="B7649">
        <v>-0.43</v>
      </c>
      <c r="C7649">
        <v>3.14</v>
      </c>
      <c r="D7649">
        <v>2.36</v>
      </c>
      <c r="E7649" s="5">
        <v>-0.12</v>
      </c>
      <c r="F7649">
        <v>1.71</v>
      </c>
      <c r="G7649">
        <v>0.09</v>
      </c>
      <c r="H7649">
        <v>0</v>
      </c>
      <c r="I7649">
        <f>647.207+B7649+C7649+D7649+E7649+F7649+G7649</f>
        <v>653.95700000000011</v>
      </c>
      <c r="J7649">
        <v>0</v>
      </c>
    </row>
    <row r="7650" spans="1:10" x14ac:dyDescent="0.25">
      <c r="A7650">
        <v>2064668</v>
      </c>
      <c r="B7650">
        <v>1.43</v>
      </c>
      <c r="C7650">
        <v>3.14</v>
      </c>
      <c r="D7650">
        <v>-0.99</v>
      </c>
      <c r="E7650" s="5">
        <v>-0.12</v>
      </c>
      <c r="F7650">
        <v>-0.73</v>
      </c>
      <c r="G7650">
        <v>-0.14000000000000001</v>
      </c>
      <c r="H7650">
        <v>0</v>
      </c>
      <c r="I7650">
        <f>647.207+B7650+C7650+D7650+E7650+F7650+G7650</f>
        <v>649.79699999999991</v>
      </c>
      <c r="J7650">
        <v>0</v>
      </c>
    </row>
    <row r="7651" spans="1:10" x14ac:dyDescent="0.25">
      <c r="A7651">
        <v>2064916</v>
      </c>
      <c r="B7651">
        <v>1.43</v>
      </c>
      <c r="C7651">
        <v>3.14</v>
      </c>
      <c r="D7651">
        <v>3.59</v>
      </c>
      <c r="E7651" s="5">
        <v>-0.12</v>
      </c>
      <c r="F7651">
        <v>-1.68</v>
      </c>
      <c r="G7651">
        <v>-0.1</v>
      </c>
      <c r="H7651">
        <v>0</v>
      </c>
      <c r="I7651">
        <f>647.207+B7651+C7651+D7651+E7651+F7651+G7651</f>
        <v>653.46699999999998</v>
      </c>
      <c r="J7651">
        <v>0</v>
      </c>
    </row>
    <row r="7652" spans="1:10" x14ac:dyDescent="0.25">
      <c r="A7652">
        <v>2064962</v>
      </c>
      <c r="B7652">
        <v>-0.43</v>
      </c>
      <c r="C7652">
        <v>6.84</v>
      </c>
      <c r="D7652">
        <v>-2.68</v>
      </c>
      <c r="E7652" s="5">
        <v>0.47</v>
      </c>
      <c r="F7652">
        <v>1.71</v>
      </c>
      <c r="G7652">
        <v>-0.1</v>
      </c>
      <c r="H7652">
        <v>0</v>
      </c>
      <c r="I7652">
        <f>647.207+B7652+C7652+D7652+E7652+F7652+G7652</f>
        <v>653.01700000000017</v>
      </c>
      <c r="J7652">
        <v>0</v>
      </c>
    </row>
    <row r="7653" spans="1:10" x14ac:dyDescent="0.25">
      <c r="A7653">
        <v>2065270</v>
      </c>
      <c r="B7653">
        <v>-0.43</v>
      </c>
      <c r="C7653">
        <v>16.309999999999999</v>
      </c>
      <c r="D7653">
        <v>-0.99</v>
      </c>
      <c r="E7653" s="5">
        <v>0.41</v>
      </c>
      <c r="F7653">
        <v>1.71</v>
      </c>
      <c r="G7653">
        <v>0.09</v>
      </c>
      <c r="H7653">
        <v>0</v>
      </c>
      <c r="I7653">
        <f>647.207+B7653+C7653+D7653+E7653+F7653+G7653</f>
        <v>664.30700000000002</v>
      </c>
      <c r="J7653">
        <v>0</v>
      </c>
    </row>
    <row r="7654" spans="1:10" x14ac:dyDescent="0.25">
      <c r="A7654">
        <v>2066092</v>
      </c>
      <c r="B7654">
        <v>-1.66</v>
      </c>
      <c r="C7654">
        <v>-5.27</v>
      </c>
      <c r="D7654">
        <v>-5.69</v>
      </c>
      <c r="E7654" s="5">
        <v>-0.49</v>
      </c>
      <c r="F7654">
        <v>-0.73</v>
      </c>
      <c r="G7654">
        <v>-0.14000000000000001</v>
      </c>
      <c r="H7654">
        <v>1</v>
      </c>
      <c r="I7654">
        <f>647.207+B7654+C7654+D7654+E7654+F7654+G7654</f>
        <v>633.22699999999998</v>
      </c>
      <c r="J7654" s="2">
        <v>1</v>
      </c>
    </row>
    <row r="7655" spans="1:10" x14ac:dyDescent="0.25">
      <c r="A7655">
        <v>2066308</v>
      </c>
      <c r="B7655">
        <v>4.92</v>
      </c>
      <c r="C7655">
        <v>3.14</v>
      </c>
      <c r="D7655">
        <v>5.18</v>
      </c>
      <c r="E7655" s="5">
        <v>0.41</v>
      </c>
      <c r="F7655">
        <v>0.95</v>
      </c>
      <c r="G7655">
        <v>0.18</v>
      </c>
      <c r="H7655">
        <v>0</v>
      </c>
      <c r="I7655">
        <f>647.207+B7655+C7655+D7655+E7655+F7655+G7655</f>
        <v>661.98699999999985</v>
      </c>
      <c r="J7655">
        <v>0</v>
      </c>
    </row>
    <row r="7656" spans="1:10" x14ac:dyDescent="0.25">
      <c r="A7656">
        <v>2066335</v>
      </c>
      <c r="B7656">
        <v>-0.43</v>
      </c>
      <c r="C7656">
        <v>16.309999999999999</v>
      </c>
      <c r="D7656">
        <v>2.36</v>
      </c>
      <c r="E7656" s="5">
        <v>-0.49</v>
      </c>
      <c r="F7656">
        <v>-0.73</v>
      </c>
      <c r="G7656">
        <v>0.09</v>
      </c>
      <c r="H7656">
        <v>0</v>
      </c>
      <c r="I7656">
        <f>647.207+B7656+C7656+D7656+E7656+F7656+G7656</f>
        <v>664.31700000000001</v>
      </c>
      <c r="J7656">
        <v>0</v>
      </c>
    </row>
    <row r="7657" spans="1:10" x14ac:dyDescent="0.25">
      <c r="A7657">
        <v>2066589</v>
      </c>
      <c r="B7657">
        <v>4.92</v>
      </c>
      <c r="C7657">
        <v>6.84</v>
      </c>
      <c r="D7657">
        <v>5.18</v>
      </c>
      <c r="E7657" s="5">
        <v>-0.49</v>
      </c>
      <c r="F7657">
        <v>-1.68</v>
      </c>
      <c r="G7657">
        <v>-0.14000000000000001</v>
      </c>
      <c r="H7657">
        <v>0</v>
      </c>
      <c r="I7657">
        <f>647.207+B7657+C7657+D7657+E7657+F7657+G7657</f>
        <v>661.83699999999999</v>
      </c>
      <c r="J7657">
        <v>0</v>
      </c>
    </row>
    <row r="7658" spans="1:10" x14ac:dyDescent="0.25">
      <c r="A7658">
        <v>2066709</v>
      </c>
      <c r="B7658">
        <v>4.92</v>
      </c>
      <c r="C7658">
        <v>16.309999999999999</v>
      </c>
      <c r="D7658">
        <v>5.18</v>
      </c>
      <c r="E7658" s="5">
        <v>-0.12</v>
      </c>
      <c r="F7658">
        <v>-0.32</v>
      </c>
      <c r="G7658">
        <v>-0.04</v>
      </c>
      <c r="H7658">
        <v>0</v>
      </c>
      <c r="I7658">
        <f>647.207+B7658+C7658+D7658+E7658+F7658+G7658</f>
        <v>673.13699999999983</v>
      </c>
      <c r="J7658">
        <v>0</v>
      </c>
    </row>
    <row r="7659" spans="1:10" x14ac:dyDescent="0.25">
      <c r="A7659">
        <v>2067050</v>
      </c>
      <c r="B7659">
        <v>4.92</v>
      </c>
      <c r="C7659">
        <v>3.14</v>
      </c>
      <c r="D7659">
        <v>5.18</v>
      </c>
      <c r="E7659" s="5">
        <v>0.41</v>
      </c>
      <c r="F7659">
        <v>-0.06</v>
      </c>
      <c r="G7659">
        <v>0.18</v>
      </c>
      <c r="H7659">
        <v>0</v>
      </c>
      <c r="I7659">
        <f>647.207+B7659+C7659+D7659+E7659+F7659+G7659</f>
        <v>660.97699999999986</v>
      </c>
      <c r="J7659">
        <v>0</v>
      </c>
    </row>
    <row r="7660" spans="1:10" x14ac:dyDescent="0.25">
      <c r="A7660">
        <v>2067189</v>
      </c>
      <c r="B7660">
        <v>4.92</v>
      </c>
      <c r="C7660">
        <v>16.309999999999999</v>
      </c>
      <c r="D7660">
        <v>5.18</v>
      </c>
      <c r="E7660" s="5">
        <v>-0.12</v>
      </c>
      <c r="F7660">
        <v>1.71</v>
      </c>
      <c r="G7660">
        <v>-0.1</v>
      </c>
      <c r="H7660">
        <v>0</v>
      </c>
      <c r="I7660">
        <f>647.207+B7660+C7660+D7660+E7660+F7660+G7660</f>
        <v>675.10699999999986</v>
      </c>
      <c r="J7660">
        <v>0</v>
      </c>
    </row>
    <row r="7661" spans="1:10" x14ac:dyDescent="0.25">
      <c r="A7661">
        <v>2067230</v>
      </c>
      <c r="B7661">
        <v>4.92</v>
      </c>
      <c r="C7661">
        <v>3.14</v>
      </c>
      <c r="D7661">
        <v>5.18</v>
      </c>
      <c r="E7661" s="5">
        <v>0.41</v>
      </c>
      <c r="F7661">
        <v>1.71</v>
      </c>
      <c r="G7661">
        <v>-0.14000000000000001</v>
      </c>
      <c r="H7661">
        <v>0</v>
      </c>
      <c r="I7661">
        <f>647.207+B7661+C7661+D7661+E7661+F7661+G7661</f>
        <v>662.42699999999991</v>
      </c>
      <c r="J7661">
        <v>0</v>
      </c>
    </row>
    <row r="7662" spans="1:10" x14ac:dyDescent="0.25">
      <c r="A7662">
        <v>2068354</v>
      </c>
      <c r="B7662">
        <v>4.92</v>
      </c>
      <c r="C7662">
        <v>3.14</v>
      </c>
      <c r="D7662">
        <v>5.18</v>
      </c>
      <c r="E7662" s="5">
        <v>-0.49</v>
      </c>
      <c r="F7662">
        <v>-1.68</v>
      </c>
      <c r="G7662">
        <v>-0.14000000000000001</v>
      </c>
      <c r="H7662">
        <v>0</v>
      </c>
      <c r="I7662">
        <f>647.207+B7662+C7662+D7662+E7662+F7662+G7662</f>
        <v>658.13699999999994</v>
      </c>
      <c r="J7662">
        <v>0</v>
      </c>
    </row>
    <row r="7663" spans="1:10" x14ac:dyDescent="0.25">
      <c r="A7663">
        <v>2069254</v>
      </c>
      <c r="B7663">
        <v>4.92</v>
      </c>
      <c r="C7663">
        <v>3.14</v>
      </c>
      <c r="D7663">
        <v>5.18</v>
      </c>
      <c r="E7663" s="5">
        <v>0.41</v>
      </c>
      <c r="F7663">
        <v>0.95</v>
      </c>
      <c r="G7663">
        <v>-0.14000000000000001</v>
      </c>
      <c r="H7663">
        <v>0</v>
      </c>
      <c r="I7663">
        <f>647.207+B7663+C7663+D7663+E7663+F7663+G7663</f>
        <v>661.66699999999992</v>
      </c>
      <c r="J7663">
        <v>0</v>
      </c>
    </row>
    <row r="7664" spans="1:10" x14ac:dyDescent="0.25">
      <c r="A7664">
        <v>2070180</v>
      </c>
      <c r="B7664">
        <v>-1.66</v>
      </c>
      <c r="C7664">
        <v>-5.27</v>
      </c>
      <c r="D7664">
        <v>-5.69</v>
      </c>
      <c r="E7664" s="5">
        <v>-0.12</v>
      </c>
      <c r="F7664">
        <v>0.21</v>
      </c>
      <c r="G7664">
        <v>-0.14000000000000001</v>
      </c>
      <c r="H7664">
        <v>1</v>
      </c>
      <c r="I7664">
        <f>647.207+B7664+C7664+D7664+E7664+F7664+G7664</f>
        <v>634.53700000000003</v>
      </c>
      <c r="J7664" s="2">
        <v>1</v>
      </c>
    </row>
    <row r="7665" spans="1:10" x14ac:dyDescent="0.25">
      <c r="A7665">
        <v>2071071</v>
      </c>
      <c r="B7665">
        <v>-1.66</v>
      </c>
      <c r="C7665">
        <v>3.14</v>
      </c>
      <c r="D7665">
        <v>-0.99</v>
      </c>
      <c r="E7665" s="5">
        <v>-0.49</v>
      </c>
      <c r="F7665">
        <v>-0.06</v>
      </c>
      <c r="G7665">
        <v>-0.1</v>
      </c>
      <c r="H7665">
        <v>0</v>
      </c>
      <c r="I7665">
        <f>647.207+B7665+C7665+D7665+E7665+F7665+G7665</f>
        <v>647.04700000000003</v>
      </c>
      <c r="J7665">
        <v>0</v>
      </c>
    </row>
    <row r="7666" spans="1:10" x14ac:dyDescent="0.25">
      <c r="A7666">
        <v>2071078</v>
      </c>
      <c r="B7666">
        <v>-0.43</v>
      </c>
      <c r="C7666">
        <v>-5.27</v>
      </c>
      <c r="D7666">
        <v>-2.68</v>
      </c>
      <c r="E7666" s="5">
        <v>-0.49</v>
      </c>
      <c r="F7666">
        <v>-0.73</v>
      </c>
      <c r="G7666">
        <v>-0.1</v>
      </c>
      <c r="H7666">
        <v>1</v>
      </c>
      <c r="I7666">
        <f>647.207+B7666+C7666+D7666+E7666+F7666+G7666</f>
        <v>637.50700000000006</v>
      </c>
      <c r="J7666" s="2">
        <v>1</v>
      </c>
    </row>
    <row r="7667" spans="1:10" x14ac:dyDescent="0.25">
      <c r="A7667">
        <v>2071761</v>
      </c>
      <c r="B7667">
        <v>-1.66</v>
      </c>
      <c r="C7667">
        <v>-5.27</v>
      </c>
      <c r="D7667">
        <v>-2.68</v>
      </c>
      <c r="E7667" s="5">
        <v>-0.49</v>
      </c>
      <c r="F7667">
        <v>-0.73</v>
      </c>
      <c r="G7667">
        <v>-0.04</v>
      </c>
      <c r="H7667">
        <v>1</v>
      </c>
      <c r="I7667">
        <f>647.207+B7667+C7667+D7667+E7667+F7667+G7667</f>
        <v>636.3370000000001</v>
      </c>
      <c r="J7667" s="2">
        <v>1</v>
      </c>
    </row>
    <row r="7668" spans="1:10" x14ac:dyDescent="0.25">
      <c r="A7668">
        <v>2071892</v>
      </c>
      <c r="B7668">
        <v>4.92</v>
      </c>
      <c r="C7668">
        <v>3.14</v>
      </c>
      <c r="D7668">
        <v>5.18</v>
      </c>
      <c r="E7668" s="5">
        <v>-0.49</v>
      </c>
      <c r="F7668">
        <v>-0.32</v>
      </c>
      <c r="G7668">
        <v>-0.1</v>
      </c>
      <c r="H7668">
        <v>0</v>
      </c>
      <c r="I7668">
        <f>647.207+B7668+C7668+D7668+E7668+F7668+G7668</f>
        <v>659.53699999999981</v>
      </c>
      <c r="J7668">
        <v>0</v>
      </c>
    </row>
    <row r="7669" spans="1:10" x14ac:dyDescent="0.25">
      <c r="A7669">
        <v>2071928</v>
      </c>
      <c r="B7669">
        <v>4.92</v>
      </c>
      <c r="C7669">
        <v>3.14</v>
      </c>
      <c r="D7669">
        <v>5.18</v>
      </c>
      <c r="E7669" s="5">
        <v>-0.12</v>
      </c>
      <c r="F7669">
        <v>0.95</v>
      </c>
      <c r="G7669">
        <v>-0.1</v>
      </c>
      <c r="H7669">
        <v>0</v>
      </c>
      <c r="I7669">
        <f>647.207+B7669+C7669+D7669+E7669+F7669+G7669</f>
        <v>661.17699999999991</v>
      </c>
      <c r="J7669">
        <v>0</v>
      </c>
    </row>
    <row r="7670" spans="1:10" x14ac:dyDescent="0.25">
      <c r="A7670">
        <v>2071942</v>
      </c>
      <c r="B7670">
        <v>4.92</v>
      </c>
      <c r="C7670">
        <v>16.309999999999999</v>
      </c>
      <c r="D7670">
        <v>5.18</v>
      </c>
      <c r="E7670" s="5">
        <v>-0.12</v>
      </c>
      <c r="F7670">
        <v>1.71</v>
      </c>
      <c r="G7670">
        <v>-0.1</v>
      </c>
      <c r="H7670">
        <v>0</v>
      </c>
      <c r="I7670">
        <f>647.207+B7670+C7670+D7670+E7670+F7670+G7670</f>
        <v>675.10699999999986</v>
      </c>
      <c r="J7670">
        <v>0</v>
      </c>
    </row>
    <row r="7671" spans="1:10" x14ac:dyDescent="0.25">
      <c r="A7671">
        <v>2072034</v>
      </c>
      <c r="B7671">
        <v>4.92</v>
      </c>
      <c r="C7671" s="1">
        <v>-5.62</v>
      </c>
      <c r="D7671">
        <v>5.18</v>
      </c>
      <c r="E7671" s="5">
        <v>-0.49</v>
      </c>
      <c r="F7671">
        <v>-1.68</v>
      </c>
      <c r="G7671">
        <v>-0.04</v>
      </c>
      <c r="H7671">
        <v>0</v>
      </c>
      <c r="I7671">
        <f>647.207+B7671+C7671+D7671+E7671+F7671+G7671</f>
        <v>649.47699999999998</v>
      </c>
      <c r="J7671">
        <v>0</v>
      </c>
    </row>
    <row r="7672" spans="1:10" x14ac:dyDescent="0.25">
      <c r="A7672">
        <v>2072048</v>
      </c>
      <c r="B7672">
        <v>4.92</v>
      </c>
      <c r="C7672">
        <v>-5.27</v>
      </c>
      <c r="D7672">
        <v>5.18</v>
      </c>
      <c r="E7672" s="5">
        <v>-0.12</v>
      </c>
      <c r="F7672">
        <v>-1.68</v>
      </c>
      <c r="G7672">
        <v>-0.1</v>
      </c>
      <c r="H7672">
        <v>0</v>
      </c>
      <c r="I7672">
        <f>647.207+B7672+C7672+D7672+E7672+F7672+G7672</f>
        <v>650.13699999999994</v>
      </c>
      <c r="J7672">
        <v>0</v>
      </c>
    </row>
    <row r="7673" spans="1:10" x14ac:dyDescent="0.25">
      <c r="A7673">
        <v>2072266</v>
      </c>
      <c r="B7673">
        <v>-1.66</v>
      </c>
      <c r="C7673">
        <v>3.14</v>
      </c>
      <c r="D7673">
        <v>-5.69</v>
      </c>
      <c r="E7673" s="5">
        <v>0.41</v>
      </c>
      <c r="F7673">
        <v>-0.06</v>
      </c>
      <c r="G7673">
        <v>0.18</v>
      </c>
      <c r="H7673">
        <v>1</v>
      </c>
      <c r="I7673">
        <f>647.207+B7673+C7673+D7673+E7673+F7673+G7673</f>
        <v>643.52699999999993</v>
      </c>
      <c r="J7673">
        <v>0</v>
      </c>
    </row>
    <row r="7674" spans="1:10" x14ac:dyDescent="0.25">
      <c r="A7674">
        <v>2072460</v>
      </c>
      <c r="B7674">
        <v>4.92</v>
      </c>
      <c r="C7674">
        <v>16.309999999999999</v>
      </c>
      <c r="D7674">
        <v>5.18</v>
      </c>
      <c r="E7674" s="5">
        <v>-0.12</v>
      </c>
      <c r="F7674">
        <v>0.95</v>
      </c>
      <c r="G7674">
        <v>0.18</v>
      </c>
      <c r="H7674">
        <v>0</v>
      </c>
      <c r="I7674">
        <f>647.207+B7674+C7674+D7674+E7674+F7674+G7674</f>
        <v>674.62699999999984</v>
      </c>
      <c r="J7674">
        <v>0</v>
      </c>
    </row>
    <row r="7675" spans="1:10" x14ac:dyDescent="0.25">
      <c r="A7675">
        <v>2072485</v>
      </c>
      <c r="B7675">
        <v>4.92</v>
      </c>
      <c r="C7675">
        <v>3.14</v>
      </c>
      <c r="D7675">
        <v>5.18</v>
      </c>
      <c r="E7675" s="5">
        <v>-0.12</v>
      </c>
      <c r="F7675">
        <v>1.71</v>
      </c>
      <c r="G7675">
        <v>0.09</v>
      </c>
      <c r="H7675">
        <v>0</v>
      </c>
      <c r="I7675">
        <f>647.207+B7675+C7675+D7675+E7675+F7675+G7675</f>
        <v>662.12699999999995</v>
      </c>
      <c r="J7675">
        <v>0</v>
      </c>
    </row>
    <row r="7676" spans="1:10" x14ac:dyDescent="0.25">
      <c r="A7676">
        <v>2072499</v>
      </c>
      <c r="B7676">
        <v>4.92</v>
      </c>
      <c r="C7676">
        <v>6.84</v>
      </c>
      <c r="D7676">
        <v>5.18</v>
      </c>
      <c r="E7676" s="5">
        <v>-0.12</v>
      </c>
      <c r="F7676">
        <v>-1.68</v>
      </c>
      <c r="G7676">
        <v>-0.1</v>
      </c>
      <c r="H7676">
        <v>0</v>
      </c>
      <c r="I7676">
        <f>647.207+B7676+C7676+D7676+E7676+F7676+G7676</f>
        <v>662.24699999999996</v>
      </c>
      <c r="J7676">
        <v>0</v>
      </c>
    </row>
    <row r="7677" spans="1:10" x14ac:dyDescent="0.25">
      <c r="A7677">
        <v>2072587</v>
      </c>
      <c r="B7677">
        <v>4.92</v>
      </c>
      <c r="C7677">
        <v>3.14</v>
      </c>
      <c r="D7677">
        <v>5.18</v>
      </c>
      <c r="E7677" s="5">
        <v>-0.12</v>
      </c>
      <c r="F7677">
        <v>-0.06</v>
      </c>
      <c r="G7677">
        <v>-0.04</v>
      </c>
      <c r="H7677">
        <v>0</v>
      </c>
      <c r="I7677">
        <f>647.207+B7677+C7677+D7677+E7677+F7677+G7677</f>
        <v>660.22699999999998</v>
      </c>
      <c r="J7677">
        <v>0</v>
      </c>
    </row>
    <row r="7678" spans="1:10" x14ac:dyDescent="0.25">
      <c r="A7678">
        <v>2073149</v>
      </c>
      <c r="B7678">
        <v>4.92</v>
      </c>
      <c r="C7678">
        <v>3.14</v>
      </c>
      <c r="D7678">
        <v>5.18</v>
      </c>
      <c r="E7678" s="5">
        <v>0.47</v>
      </c>
      <c r="F7678">
        <v>-0.32</v>
      </c>
      <c r="G7678">
        <v>-0.1</v>
      </c>
      <c r="H7678">
        <v>0</v>
      </c>
      <c r="I7678">
        <f>647.207+B7678+C7678+D7678+E7678+F7678+G7678</f>
        <v>660.49699999999984</v>
      </c>
      <c r="J7678">
        <v>0</v>
      </c>
    </row>
    <row r="7679" spans="1:10" x14ac:dyDescent="0.25">
      <c r="A7679">
        <v>2073227</v>
      </c>
      <c r="B7679">
        <v>4.92</v>
      </c>
      <c r="C7679">
        <v>6.84</v>
      </c>
      <c r="D7679">
        <v>5.18</v>
      </c>
      <c r="E7679" s="5">
        <v>-0.12</v>
      </c>
      <c r="F7679">
        <v>1.71</v>
      </c>
      <c r="G7679">
        <v>0.09</v>
      </c>
      <c r="H7679">
        <v>0</v>
      </c>
      <c r="I7679">
        <f>647.207+B7679+C7679+D7679+E7679+F7679+G7679</f>
        <v>665.827</v>
      </c>
      <c r="J7679">
        <v>0</v>
      </c>
    </row>
    <row r="7680" spans="1:10" x14ac:dyDescent="0.25">
      <c r="A7680">
        <v>2073355</v>
      </c>
      <c r="B7680">
        <v>4.92</v>
      </c>
      <c r="C7680">
        <v>3.14</v>
      </c>
      <c r="D7680">
        <v>5.18</v>
      </c>
      <c r="E7680" s="5">
        <v>-0.12</v>
      </c>
      <c r="F7680">
        <v>0.21</v>
      </c>
      <c r="G7680">
        <v>-0.14000000000000001</v>
      </c>
      <c r="H7680">
        <v>0</v>
      </c>
      <c r="I7680">
        <f>647.207+B7680+C7680+D7680+E7680+F7680+G7680</f>
        <v>660.39699999999993</v>
      </c>
      <c r="J7680">
        <v>0</v>
      </c>
    </row>
    <row r="7681" spans="1:10" x14ac:dyDescent="0.25">
      <c r="A7681">
        <v>2073516</v>
      </c>
      <c r="B7681">
        <v>4.92</v>
      </c>
      <c r="C7681">
        <v>3.14</v>
      </c>
      <c r="D7681">
        <v>5.18</v>
      </c>
      <c r="E7681" s="5">
        <v>-0.12</v>
      </c>
      <c r="F7681">
        <v>1.71</v>
      </c>
      <c r="G7681">
        <v>-0.1</v>
      </c>
      <c r="H7681">
        <v>0</v>
      </c>
      <c r="I7681">
        <f>647.207+B7681+C7681+D7681+E7681+F7681+G7681</f>
        <v>661.9369999999999</v>
      </c>
      <c r="J7681">
        <v>0</v>
      </c>
    </row>
    <row r="7682" spans="1:10" x14ac:dyDescent="0.25">
      <c r="A7682">
        <v>2073701</v>
      </c>
      <c r="B7682">
        <v>4.92</v>
      </c>
      <c r="C7682">
        <v>-5.27</v>
      </c>
      <c r="D7682">
        <v>5.18</v>
      </c>
      <c r="E7682" s="5">
        <v>0.41</v>
      </c>
      <c r="F7682">
        <v>-0.73</v>
      </c>
      <c r="G7682">
        <v>0.18</v>
      </c>
      <c r="H7682">
        <v>0</v>
      </c>
      <c r="I7682">
        <f>647.207+B7682+C7682+D7682+E7682+F7682+G7682</f>
        <v>651.89699999999982</v>
      </c>
      <c r="J7682">
        <v>0</v>
      </c>
    </row>
    <row r="7683" spans="1:10" x14ac:dyDescent="0.25">
      <c r="A7683">
        <v>2074320</v>
      </c>
      <c r="B7683">
        <v>-1.66</v>
      </c>
      <c r="C7683">
        <v>-5.27</v>
      </c>
      <c r="D7683">
        <v>-5.69</v>
      </c>
      <c r="E7683" s="5">
        <v>0.49</v>
      </c>
      <c r="F7683">
        <v>0.95</v>
      </c>
      <c r="G7683">
        <v>-0.04</v>
      </c>
      <c r="H7683">
        <v>1</v>
      </c>
      <c r="I7683">
        <f>647.207+B7683+C7683+D7683+E7683+F7683+G7683</f>
        <v>635.98700000000008</v>
      </c>
      <c r="J7683" s="2">
        <v>1</v>
      </c>
    </row>
    <row r="7684" spans="1:10" x14ac:dyDescent="0.25">
      <c r="A7684">
        <v>2075366</v>
      </c>
      <c r="B7684">
        <v>-0.43</v>
      </c>
      <c r="C7684">
        <v>3.14</v>
      </c>
      <c r="D7684">
        <v>2.36</v>
      </c>
      <c r="E7684" s="5">
        <v>-0.49</v>
      </c>
      <c r="F7684">
        <v>-0.73</v>
      </c>
      <c r="G7684">
        <v>-0.14000000000000001</v>
      </c>
      <c r="H7684">
        <v>0</v>
      </c>
      <c r="I7684">
        <f>647.207+B7684+C7684+D7684+E7684+F7684+G7684</f>
        <v>650.91700000000003</v>
      </c>
      <c r="J7684">
        <v>0</v>
      </c>
    </row>
    <row r="7685" spans="1:10" x14ac:dyDescent="0.25">
      <c r="A7685">
        <v>2075611</v>
      </c>
      <c r="B7685">
        <v>-0.43</v>
      </c>
      <c r="C7685">
        <v>-5.27</v>
      </c>
      <c r="D7685">
        <v>-0.99</v>
      </c>
      <c r="E7685" s="5">
        <v>0.41</v>
      </c>
      <c r="F7685">
        <v>0.95</v>
      </c>
      <c r="G7685">
        <v>0.18</v>
      </c>
      <c r="H7685">
        <v>0</v>
      </c>
      <c r="I7685">
        <f>647.207+B7685+C7685+D7685+E7685+F7685+G7685</f>
        <v>642.05700000000002</v>
      </c>
      <c r="J7685">
        <v>0</v>
      </c>
    </row>
    <row r="7686" spans="1:10" x14ac:dyDescent="0.25">
      <c r="A7686">
        <v>2075735</v>
      </c>
      <c r="B7686">
        <v>-1.66</v>
      </c>
      <c r="C7686">
        <v>3.14</v>
      </c>
      <c r="D7686">
        <v>-0.99</v>
      </c>
      <c r="E7686" s="5">
        <v>-0.49</v>
      </c>
      <c r="F7686">
        <v>-0.73</v>
      </c>
      <c r="G7686">
        <v>0.18</v>
      </c>
      <c r="H7686">
        <v>0</v>
      </c>
      <c r="I7686">
        <f>647.207+B7686+C7686+D7686+E7686+F7686+G7686</f>
        <v>646.65699999999993</v>
      </c>
      <c r="J7686">
        <v>0</v>
      </c>
    </row>
    <row r="7687" spans="1:10" x14ac:dyDescent="0.25">
      <c r="A7687">
        <v>2076155</v>
      </c>
      <c r="B7687">
        <v>4.92</v>
      </c>
      <c r="C7687">
        <v>6.84</v>
      </c>
      <c r="D7687">
        <v>5.18</v>
      </c>
      <c r="E7687" s="5">
        <v>-0.49</v>
      </c>
      <c r="F7687">
        <v>-0.73</v>
      </c>
      <c r="G7687">
        <v>-0.1</v>
      </c>
      <c r="H7687">
        <v>0</v>
      </c>
      <c r="I7687">
        <f>647.207+B7687+C7687+D7687+E7687+F7687+G7687</f>
        <v>662.82699999999988</v>
      </c>
      <c r="J7687">
        <v>0</v>
      </c>
    </row>
    <row r="7688" spans="1:10" x14ac:dyDescent="0.25">
      <c r="A7688">
        <v>2076397</v>
      </c>
      <c r="B7688">
        <v>-0.43</v>
      </c>
      <c r="C7688">
        <v>3.14</v>
      </c>
      <c r="D7688">
        <v>-2.68</v>
      </c>
      <c r="E7688" s="5">
        <v>-0.49</v>
      </c>
      <c r="F7688">
        <v>-0.32</v>
      </c>
      <c r="G7688">
        <v>0.09</v>
      </c>
      <c r="H7688">
        <v>0</v>
      </c>
      <c r="I7688">
        <f>647.207+B7688+C7688+D7688+E7688+F7688+G7688</f>
        <v>646.51700000000005</v>
      </c>
      <c r="J7688">
        <v>0</v>
      </c>
    </row>
    <row r="7689" spans="1:10" x14ac:dyDescent="0.25">
      <c r="A7689">
        <v>2076728</v>
      </c>
      <c r="B7689">
        <v>4.92</v>
      </c>
      <c r="C7689">
        <v>6.84</v>
      </c>
      <c r="D7689">
        <v>5.18</v>
      </c>
      <c r="E7689" s="5">
        <v>-0.49</v>
      </c>
      <c r="F7689">
        <v>-0.73</v>
      </c>
      <c r="G7689">
        <v>0.04</v>
      </c>
      <c r="H7689">
        <v>0</v>
      </c>
      <c r="I7689">
        <f>647.207+B7689+C7689+D7689+E7689+F7689+G7689</f>
        <v>662.96699999999987</v>
      </c>
      <c r="J7689">
        <v>0</v>
      </c>
    </row>
    <row r="7690" spans="1:10" x14ac:dyDescent="0.25">
      <c r="A7690">
        <v>2077157</v>
      </c>
      <c r="B7690">
        <v>-0.43</v>
      </c>
      <c r="C7690">
        <v>-5.27</v>
      </c>
      <c r="D7690">
        <v>-0.99</v>
      </c>
      <c r="E7690" s="5">
        <v>-0.49</v>
      </c>
      <c r="F7690">
        <v>-0.73</v>
      </c>
      <c r="G7690">
        <v>-0.14000000000000001</v>
      </c>
      <c r="H7690">
        <v>0</v>
      </c>
      <c r="I7690">
        <f>647.207+B7690+C7690+D7690+E7690+F7690+G7690</f>
        <v>639.15700000000004</v>
      </c>
      <c r="J7690" s="2">
        <v>1</v>
      </c>
    </row>
    <row r="7691" spans="1:10" x14ac:dyDescent="0.25">
      <c r="A7691">
        <v>2077161</v>
      </c>
      <c r="B7691">
        <v>4.92</v>
      </c>
      <c r="C7691" s="1">
        <v>-5.62</v>
      </c>
      <c r="D7691">
        <v>5.18</v>
      </c>
      <c r="E7691" s="5">
        <v>0.47</v>
      </c>
      <c r="F7691">
        <v>-0.06</v>
      </c>
      <c r="G7691">
        <v>-0.1</v>
      </c>
      <c r="H7691">
        <v>0</v>
      </c>
      <c r="I7691">
        <f>647.207+B7691+C7691+D7691+E7691+F7691+G7691</f>
        <v>651.99699999999996</v>
      </c>
      <c r="J7691">
        <v>0</v>
      </c>
    </row>
    <row r="7692" spans="1:10" x14ac:dyDescent="0.25">
      <c r="A7692">
        <v>2077379</v>
      </c>
      <c r="B7692">
        <v>-0.43</v>
      </c>
      <c r="C7692">
        <v>16.309999999999999</v>
      </c>
      <c r="D7692">
        <v>-2.68</v>
      </c>
      <c r="E7692" s="5">
        <v>-0.49</v>
      </c>
      <c r="F7692">
        <v>-1.68</v>
      </c>
      <c r="G7692">
        <v>-0.04</v>
      </c>
      <c r="H7692">
        <v>0</v>
      </c>
      <c r="I7692">
        <f>647.207+B7692+C7692+D7692+E7692+F7692+G7692</f>
        <v>658.19700000000012</v>
      </c>
      <c r="J7692">
        <v>0</v>
      </c>
    </row>
    <row r="7693" spans="1:10" x14ac:dyDescent="0.25">
      <c r="A7693">
        <v>2077680</v>
      </c>
      <c r="B7693">
        <v>-0.43</v>
      </c>
      <c r="C7693" s="1">
        <v>-5.62</v>
      </c>
      <c r="D7693">
        <v>5.18</v>
      </c>
      <c r="E7693" s="5">
        <v>-0.12</v>
      </c>
      <c r="F7693">
        <v>-1.68</v>
      </c>
      <c r="G7693">
        <v>-0.04</v>
      </c>
      <c r="H7693">
        <v>0</v>
      </c>
      <c r="I7693">
        <f>647.207+B7693+C7693+D7693+E7693+F7693+G7693</f>
        <v>644.49700000000007</v>
      </c>
      <c r="J7693">
        <v>0</v>
      </c>
    </row>
    <row r="7694" spans="1:10" x14ac:dyDescent="0.25">
      <c r="A7694">
        <v>2077769</v>
      </c>
      <c r="B7694">
        <v>4.92</v>
      </c>
      <c r="C7694" s="1">
        <v>-5.62</v>
      </c>
      <c r="D7694">
        <v>5.18</v>
      </c>
      <c r="E7694" s="5">
        <v>0.49</v>
      </c>
      <c r="F7694">
        <v>1.71</v>
      </c>
      <c r="G7694">
        <v>0.09</v>
      </c>
      <c r="H7694">
        <v>0</v>
      </c>
      <c r="I7694">
        <f>647.207+B7694+C7694+D7694+E7694+F7694+G7694</f>
        <v>653.97699999999998</v>
      </c>
      <c r="J7694">
        <v>0</v>
      </c>
    </row>
    <row r="7695" spans="1:10" x14ac:dyDescent="0.25">
      <c r="A7695">
        <v>2078105</v>
      </c>
      <c r="B7695">
        <v>4.92</v>
      </c>
      <c r="C7695">
        <v>-5.27</v>
      </c>
      <c r="D7695">
        <v>5.18</v>
      </c>
      <c r="E7695" s="5">
        <v>-0.12</v>
      </c>
      <c r="F7695">
        <v>-0.32</v>
      </c>
      <c r="G7695">
        <v>0.09</v>
      </c>
      <c r="H7695">
        <v>0</v>
      </c>
      <c r="I7695">
        <f>647.207+B7695+C7695+D7695+E7695+F7695+G7695</f>
        <v>651.6869999999999</v>
      </c>
      <c r="J7695">
        <v>0</v>
      </c>
    </row>
    <row r="7696" spans="1:10" x14ac:dyDescent="0.25">
      <c r="A7696">
        <v>2078164</v>
      </c>
      <c r="B7696">
        <v>-0.43</v>
      </c>
      <c r="C7696">
        <v>-0.38</v>
      </c>
      <c r="D7696">
        <v>2.36</v>
      </c>
      <c r="E7696" s="5">
        <v>-0.12</v>
      </c>
      <c r="F7696">
        <v>-1.68</v>
      </c>
      <c r="G7696">
        <v>0.09</v>
      </c>
      <c r="H7696">
        <v>0</v>
      </c>
      <c r="I7696">
        <f>647.207+B7696+C7696+D7696+E7696+F7696+G7696</f>
        <v>647.04700000000014</v>
      </c>
      <c r="J7696">
        <v>0</v>
      </c>
    </row>
    <row r="7697" spans="1:10" x14ac:dyDescent="0.25">
      <c r="A7697">
        <v>2078247</v>
      </c>
      <c r="B7697">
        <v>-0.43</v>
      </c>
      <c r="C7697">
        <v>-5.27</v>
      </c>
      <c r="D7697">
        <v>-0.99</v>
      </c>
      <c r="E7697" s="5">
        <v>-0.12</v>
      </c>
      <c r="F7697">
        <v>-1.68</v>
      </c>
      <c r="G7697">
        <v>-0.14000000000000001</v>
      </c>
      <c r="H7697">
        <v>0</v>
      </c>
      <c r="I7697">
        <f>647.207+B7697+C7697+D7697+E7697+F7697+G7697</f>
        <v>638.57700000000011</v>
      </c>
      <c r="J7697" s="2">
        <v>1</v>
      </c>
    </row>
    <row r="7698" spans="1:10" x14ac:dyDescent="0.25">
      <c r="A7698">
        <v>2079076</v>
      </c>
      <c r="B7698">
        <v>4.92</v>
      </c>
      <c r="C7698">
        <v>16.309999999999999</v>
      </c>
      <c r="D7698">
        <v>5.18</v>
      </c>
      <c r="E7698" s="5">
        <v>0.47</v>
      </c>
      <c r="F7698">
        <v>0.21</v>
      </c>
      <c r="G7698">
        <v>-0.14000000000000001</v>
      </c>
      <c r="H7698">
        <v>0</v>
      </c>
      <c r="I7698">
        <f>647.207+B7698+C7698+D7698+E7698+F7698+G7698</f>
        <v>674.15699999999993</v>
      </c>
      <c r="J7698">
        <v>0</v>
      </c>
    </row>
    <row r="7699" spans="1:10" x14ac:dyDescent="0.25">
      <c r="A7699">
        <v>2079332</v>
      </c>
      <c r="B7699">
        <v>-0.43</v>
      </c>
      <c r="C7699" s="1">
        <v>-5.62</v>
      </c>
      <c r="D7699">
        <v>2.36</v>
      </c>
      <c r="E7699" s="5">
        <v>0.47</v>
      </c>
      <c r="F7699">
        <v>-0.06</v>
      </c>
      <c r="G7699">
        <v>-0.1</v>
      </c>
      <c r="H7699">
        <v>0</v>
      </c>
      <c r="I7699">
        <f>647.207+B7699+C7699+D7699+E7699+F7699+G7699</f>
        <v>643.82700000000011</v>
      </c>
      <c r="J7699">
        <v>0</v>
      </c>
    </row>
    <row r="7700" spans="1:10" x14ac:dyDescent="0.25">
      <c r="A7700">
        <v>2079614</v>
      </c>
      <c r="B7700">
        <v>-0.43</v>
      </c>
      <c r="C7700">
        <v>3.14</v>
      </c>
      <c r="D7700">
        <v>2.36</v>
      </c>
      <c r="E7700" s="5">
        <v>-0.12</v>
      </c>
      <c r="F7700">
        <v>0.95</v>
      </c>
      <c r="G7700">
        <v>0.09</v>
      </c>
      <c r="H7700">
        <v>0</v>
      </c>
      <c r="I7700">
        <f>647.207+B7700+C7700+D7700+E7700+F7700+G7700</f>
        <v>653.19700000000012</v>
      </c>
      <c r="J7700">
        <v>0</v>
      </c>
    </row>
    <row r="7701" spans="1:10" x14ac:dyDescent="0.25">
      <c r="A7701">
        <v>2080026</v>
      </c>
      <c r="B7701">
        <v>1.43</v>
      </c>
      <c r="C7701">
        <v>-5.27</v>
      </c>
      <c r="D7701">
        <v>-0.99</v>
      </c>
      <c r="E7701" s="5">
        <v>0.41</v>
      </c>
      <c r="F7701">
        <v>-0.06</v>
      </c>
      <c r="G7701">
        <v>0.09</v>
      </c>
      <c r="H7701">
        <v>1</v>
      </c>
      <c r="I7701">
        <f>647.207+B7701+C7701+D7701+E7701+F7701+G7701</f>
        <v>642.81700000000001</v>
      </c>
      <c r="J7701">
        <v>0</v>
      </c>
    </row>
    <row r="7702" spans="1:10" x14ac:dyDescent="0.25">
      <c r="A7702">
        <v>2080399</v>
      </c>
      <c r="B7702">
        <v>-0.43</v>
      </c>
      <c r="C7702">
        <v>16.309999999999999</v>
      </c>
      <c r="D7702">
        <v>-0.99</v>
      </c>
      <c r="E7702" s="5">
        <v>0.41</v>
      </c>
      <c r="F7702">
        <v>-0.32</v>
      </c>
      <c r="G7702">
        <v>0.18</v>
      </c>
      <c r="H7702">
        <v>0</v>
      </c>
      <c r="I7702">
        <f>647.207+B7702+C7702+D7702+E7702+F7702+G7702</f>
        <v>662.36699999999985</v>
      </c>
      <c r="J7702">
        <v>0</v>
      </c>
    </row>
    <row r="7703" spans="1:10" x14ac:dyDescent="0.25">
      <c r="A7703">
        <v>2080661</v>
      </c>
      <c r="B7703">
        <v>1.43</v>
      </c>
      <c r="C7703">
        <v>-5.27</v>
      </c>
      <c r="D7703">
        <v>-0.99</v>
      </c>
      <c r="E7703" s="5">
        <v>-0.49</v>
      </c>
      <c r="F7703">
        <v>-1.68</v>
      </c>
      <c r="G7703">
        <v>-0.1</v>
      </c>
      <c r="H7703">
        <v>0</v>
      </c>
      <c r="I7703">
        <f>647.207+B7703+C7703+D7703+E7703+F7703+G7703</f>
        <v>640.10699999999997</v>
      </c>
      <c r="J7703" s="2">
        <v>1</v>
      </c>
    </row>
    <row r="7704" spans="1:10" x14ac:dyDescent="0.25">
      <c r="A7704">
        <v>2080898</v>
      </c>
      <c r="B7704">
        <v>4.92</v>
      </c>
      <c r="C7704">
        <v>3.14</v>
      </c>
      <c r="D7704">
        <v>5.18</v>
      </c>
      <c r="E7704" s="5">
        <v>-0.49</v>
      </c>
      <c r="F7704">
        <v>-0.73</v>
      </c>
      <c r="G7704">
        <v>0.04</v>
      </c>
      <c r="H7704">
        <v>0</v>
      </c>
      <c r="I7704">
        <f>647.207+B7704+C7704+D7704+E7704+F7704+G7704</f>
        <v>659.26699999999983</v>
      </c>
      <c r="J7704">
        <v>0</v>
      </c>
    </row>
    <row r="7705" spans="1:10" x14ac:dyDescent="0.25">
      <c r="A7705">
        <v>2081080</v>
      </c>
      <c r="B7705">
        <v>-1.66</v>
      </c>
      <c r="C7705">
        <v>-5.27</v>
      </c>
      <c r="D7705">
        <v>-5.69</v>
      </c>
      <c r="E7705" s="5">
        <v>-0.12</v>
      </c>
      <c r="F7705">
        <v>-0.06</v>
      </c>
      <c r="G7705">
        <v>-0.14000000000000001</v>
      </c>
      <c r="H7705">
        <v>1</v>
      </c>
      <c r="I7705">
        <f>647.207+B7705+C7705+D7705+E7705+F7705+G7705</f>
        <v>634.26700000000005</v>
      </c>
      <c r="J7705" s="2">
        <v>1</v>
      </c>
    </row>
    <row r="7706" spans="1:10" x14ac:dyDescent="0.25">
      <c r="A7706">
        <v>2081275</v>
      </c>
      <c r="B7706">
        <v>1.43</v>
      </c>
      <c r="C7706">
        <v>-5.27</v>
      </c>
      <c r="D7706">
        <v>-2.68</v>
      </c>
      <c r="E7706" s="5">
        <v>-0.12</v>
      </c>
      <c r="F7706">
        <v>-0.73</v>
      </c>
      <c r="G7706">
        <v>0.09</v>
      </c>
      <c r="H7706">
        <v>0</v>
      </c>
      <c r="I7706">
        <f>647.207+B7706+C7706+D7706+E7706+F7706+G7706</f>
        <v>639.92700000000002</v>
      </c>
      <c r="J7706" s="2">
        <v>1</v>
      </c>
    </row>
    <row r="7707" spans="1:10" x14ac:dyDescent="0.25">
      <c r="A7707">
        <v>2081615</v>
      </c>
      <c r="B7707">
        <v>4.92</v>
      </c>
      <c r="C7707">
        <v>16.309999999999999</v>
      </c>
      <c r="D7707">
        <v>5.18</v>
      </c>
      <c r="E7707" s="5">
        <v>0.41</v>
      </c>
      <c r="F7707">
        <v>0.21</v>
      </c>
      <c r="G7707">
        <v>-0.04</v>
      </c>
      <c r="H7707">
        <v>0</v>
      </c>
      <c r="I7707">
        <f>647.207+B7707+C7707+D7707+E7707+F7707+G7707</f>
        <v>674.19699999999989</v>
      </c>
      <c r="J7707">
        <v>0</v>
      </c>
    </row>
    <row r="7708" spans="1:10" x14ac:dyDescent="0.25">
      <c r="A7708">
        <v>2081979</v>
      </c>
      <c r="B7708">
        <v>-0.43</v>
      </c>
      <c r="C7708">
        <v>3.14</v>
      </c>
      <c r="D7708">
        <v>-2.68</v>
      </c>
      <c r="E7708" s="5">
        <v>-0.12</v>
      </c>
      <c r="F7708">
        <v>-1.68</v>
      </c>
      <c r="G7708">
        <v>-0.1</v>
      </c>
      <c r="H7708">
        <v>0</v>
      </c>
      <c r="I7708">
        <f>647.207+B7708+C7708+D7708+E7708+F7708+G7708</f>
        <v>645.3370000000001</v>
      </c>
      <c r="J7708">
        <v>0</v>
      </c>
    </row>
    <row r="7709" spans="1:10" x14ac:dyDescent="0.25">
      <c r="A7709">
        <v>2082077</v>
      </c>
      <c r="B7709">
        <v>1.43</v>
      </c>
      <c r="C7709">
        <v>3.14</v>
      </c>
      <c r="D7709">
        <v>2.36</v>
      </c>
      <c r="E7709" s="5">
        <v>-0.49</v>
      </c>
      <c r="F7709">
        <v>-0.73</v>
      </c>
      <c r="G7709">
        <v>-0.14000000000000001</v>
      </c>
      <c r="H7709">
        <v>0</v>
      </c>
      <c r="I7709">
        <f>647.207+B7709+C7709+D7709+E7709+F7709+G7709</f>
        <v>652.77699999999993</v>
      </c>
      <c r="J7709">
        <v>0</v>
      </c>
    </row>
    <row r="7710" spans="1:10" x14ac:dyDescent="0.25">
      <c r="A7710">
        <v>2082258</v>
      </c>
      <c r="B7710">
        <v>-0.43</v>
      </c>
      <c r="C7710">
        <v>16.309999999999999</v>
      </c>
      <c r="D7710">
        <v>3.59</v>
      </c>
      <c r="E7710" s="5">
        <v>-0.49</v>
      </c>
      <c r="F7710">
        <v>-1.68</v>
      </c>
      <c r="G7710">
        <v>0.04</v>
      </c>
      <c r="H7710">
        <v>0</v>
      </c>
      <c r="I7710">
        <f>647.207+B7710+C7710+D7710+E7710+F7710+G7710</f>
        <v>664.54700000000003</v>
      </c>
      <c r="J7710">
        <v>0</v>
      </c>
    </row>
    <row r="7711" spans="1:10" x14ac:dyDescent="0.25">
      <c r="A7711">
        <v>2082282</v>
      </c>
      <c r="B7711">
        <v>-0.43</v>
      </c>
      <c r="C7711" s="1">
        <v>-5.62</v>
      </c>
      <c r="D7711">
        <v>5.18</v>
      </c>
      <c r="E7711" s="5">
        <v>-0.12</v>
      </c>
      <c r="F7711">
        <v>-0.32</v>
      </c>
      <c r="G7711">
        <v>-0.14000000000000001</v>
      </c>
      <c r="H7711">
        <v>0</v>
      </c>
      <c r="I7711">
        <f>647.207+B7711+C7711+D7711+E7711+F7711+G7711</f>
        <v>645.75699999999995</v>
      </c>
      <c r="J7711">
        <v>0</v>
      </c>
    </row>
    <row r="7712" spans="1:10" x14ac:dyDescent="0.25">
      <c r="A7712">
        <v>2082799</v>
      </c>
      <c r="B7712">
        <v>-0.43</v>
      </c>
      <c r="C7712" s="1">
        <v>-5.62</v>
      </c>
      <c r="D7712">
        <v>3.59</v>
      </c>
      <c r="E7712" s="5">
        <v>-0.49</v>
      </c>
      <c r="F7712">
        <v>-0.73</v>
      </c>
      <c r="G7712">
        <v>-0.14000000000000001</v>
      </c>
      <c r="H7712">
        <v>0</v>
      </c>
      <c r="I7712">
        <f>647.207+B7712+C7712+D7712+E7712+F7712+G7712</f>
        <v>643.38700000000006</v>
      </c>
      <c r="J7712">
        <v>0</v>
      </c>
    </row>
    <row r="7713" spans="1:10" x14ac:dyDescent="0.25">
      <c r="A7713">
        <v>2083303</v>
      </c>
      <c r="B7713">
        <v>4.92</v>
      </c>
      <c r="C7713">
        <v>-5.27</v>
      </c>
      <c r="D7713">
        <v>5.18</v>
      </c>
      <c r="E7713" s="5">
        <v>-0.49</v>
      </c>
      <c r="F7713">
        <v>0.21</v>
      </c>
      <c r="G7713">
        <v>-0.04</v>
      </c>
      <c r="H7713">
        <v>0</v>
      </c>
      <c r="I7713">
        <f>647.207+B7713+C7713+D7713+E7713+F7713+G7713</f>
        <v>651.71699999999998</v>
      </c>
      <c r="J7713">
        <v>0</v>
      </c>
    </row>
    <row r="7714" spans="1:10" x14ac:dyDescent="0.25">
      <c r="A7714">
        <v>2083313</v>
      </c>
      <c r="B7714">
        <v>4.92</v>
      </c>
      <c r="C7714">
        <v>3.14</v>
      </c>
      <c r="D7714">
        <v>5.18</v>
      </c>
      <c r="E7714" s="5">
        <v>-0.49</v>
      </c>
      <c r="F7714">
        <v>-1.68</v>
      </c>
      <c r="G7714">
        <v>-0.1</v>
      </c>
      <c r="H7714">
        <v>0</v>
      </c>
      <c r="I7714">
        <f>647.207+B7714+C7714+D7714+E7714+F7714+G7714</f>
        <v>658.17699999999991</v>
      </c>
      <c r="J7714">
        <v>0</v>
      </c>
    </row>
    <row r="7715" spans="1:10" x14ac:dyDescent="0.25">
      <c r="A7715">
        <v>2083447</v>
      </c>
      <c r="B7715">
        <v>-0.43</v>
      </c>
      <c r="C7715">
        <v>16.309999999999999</v>
      </c>
      <c r="D7715">
        <v>4.37</v>
      </c>
      <c r="E7715" s="5">
        <v>-0.12</v>
      </c>
      <c r="F7715">
        <v>-0.73</v>
      </c>
      <c r="G7715">
        <v>-0.14000000000000001</v>
      </c>
      <c r="H7715">
        <v>0</v>
      </c>
      <c r="I7715">
        <f>647.207+B7715+C7715+D7715+E7715+F7715+G7715</f>
        <v>666.46699999999998</v>
      </c>
      <c r="J7715">
        <v>0</v>
      </c>
    </row>
    <row r="7716" spans="1:10" x14ac:dyDescent="0.25">
      <c r="A7716">
        <v>2083539</v>
      </c>
      <c r="B7716">
        <v>-0.43</v>
      </c>
      <c r="C7716">
        <v>-5.27</v>
      </c>
      <c r="D7716">
        <v>2.36</v>
      </c>
      <c r="E7716" s="5">
        <v>-0.49</v>
      </c>
      <c r="F7716">
        <v>-0.73</v>
      </c>
      <c r="G7716">
        <v>-0.04</v>
      </c>
      <c r="H7716">
        <v>0</v>
      </c>
      <c r="I7716">
        <f>647.207+B7716+C7716+D7716+E7716+F7716+G7716</f>
        <v>642.60700000000008</v>
      </c>
      <c r="J7716">
        <v>0</v>
      </c>
    </row>
    <row r="7717" spans="1:10" x14ac:dyDescent="0.25">
      <c r="A7717">
        <v>2083577</v>
      </c>
      <c r="B7717">
        <v>-0.43</v>
      </c>
      <c r="C7717">
        <v>3.14</v>
      </c>
      <c r="D7717">
        <v>-0.99</v>
      </c>
      <c r="E7717" s="5">
        <v>-0.49</v>
      </c>
      <c r="F7717">
        <v>-1.68</v>
      </c>
      <c r="G7717">
        <v>0.04</v>
      </c>
      <c r="H7717">
        <v>0</v>
      </c>
      <c r="I7717">
        <f>647.207+B7717+C7717+D7717+E7717+F7717+G7717</f>
        <v>646.79700000000003</v>
      </c>
      <c r="J7717">
        <v>0</v>
      </c>
    </row>
    <row r="7718" spans="1:10" x14ac:dyDescent="0.25">
      <c r="A7718">
        <v>2084313</v>
      </c>
      <c r="B7718">
        <v>-0.43</v>
      </c>
      <c r="C7718">
        <v>3.14</v>
      </c>
      <c r="D7718">
        <v>5.18</v>
      </c>
      <c r="E7718" s="5">
        <v>0.47</v>
      </c>
      <c r="F7718">
        <v>-0.73</v>
      </c>
      <c r="G7718">
        <v>-0.14000000000000001</v>
      </c>
      <c r="H7718">
        <v>0</v>
      </c>
      <c r="I7718">
        <f>647.207+B7718+C7718+D7718+E7718+F7718+G7718</f>
        <v>654.697</v>
      </c>
      <c r="J7718">
        <v>0</v>
      </c>
    </row>
    <row r="7719" spans="1:10" x14ac:dyDescent="0.25">
      <c r="A7719">
        <v>2084396</v>
      </c>
      <c r="B7719">
        <v>-0.43</v>
      </c>
      <c r="C7719" s="1">
        <v>-5.62</v>
      </c>
      <c r="D7719">
        <v>-2.68</v>
      </c>
      <c r="E7719" s="5">
        <v>-0.49</v>
      </c>
      <c r="F7719">
        <v>-1.68</v>
      </c>
      <c r="G7719">
        <v>-0.14000000000000001</v>
      </c>
      <c r="H7719">
        <v>0</v>
      </c>
      <c r="I7719">
        <f>647.207+B7719+C7719+D7719+E7719+F7719+G7719</f>
        <v>636.16700000000014</v>
      </c>
      <c r="J7719" s="2">
        <v>1</v>
      </c>
    </row>
    <row r="7720" spans="1:10" x14ac:dyDescent="0.25">
      <c r="A7720">
        <v>2084445</v>
      </c>
      <c r="B7720">
        <v>-0.43</v>
      </c>
      <c r="C7720">
        <v>6.84</v>
      </c>
      <c r="D7720">
        <v>-0.99</v>
      </c>
      <c r="E7720" s="5">
        <v>-0.12</v>
      </c>
      <c r="F7720">
        <v>0.21</v>
      </c>
      <c r="G7720">
        <v>0.18</v>
      </c>
      <c r="H7720">
        <v>0</v>
      </c>
      <c r="I7720">
        <f>647.207+B7720+C7720+D7720+E7720+F7720+G7720</f>
        <v>652.89700000000005</v>
      </c>
      <c r="J7720">
        <v>0</v>
      </c>
    </row>
    <row r="7721" spans="1:10" x14ac:dyDescent="0.25">
      <c r="A7721">
        <v>2085198</v>
      </c>
      <c r="B7721">
        <v>4.92</v>
      </c>
      <c r="C7721">
        <v>3.14</v>
      </c>
      <c r="D7721">
        <v>5.18</v>
      </c>
      <c r="E7721" s="5">
        <v>-0.12</v>
      </c>
      <c r="F7721">
        <v>-0.06</v>
      </c>
      <c r="G7721">
        <v>-0.1</v>
      </c>
      <c r="H7721">
        <v>0</v>
      </c>
      <c r="I7721">
        <f>647.207+B7721+C7721+D7721+E7721+F7721+G7721</f>
        <v>660.16699999999992</v>
      </c>
      <c r="J7721">
        <v>0</v>
      </c>
    </row>
    <row r="7722" spans="1:10" x14ac:dyDescent="0.25">
      <c r="A7722">
        <v>2085344</v>
      </c>
      <c r="B7722">
        <v>1.43</v>
      </c>
      <c r="C7722">
        <v>3.14</v>
      </c>
      <c r="D7722">
        <v>-0.99</v>
      </c>
      <c r="E7722" s="5">
        <v>-0.12</v>
      </c>
      <c r="F7722">
        <v>0.21</v>
      </c>
      <c r="G7722">
        <v>-0.14000000000000001</v>
      </c>
      <c r="H7722">
        <v>0</v>
      </c>
      <c r="I7722">
        <f>647.207+B7722+C7722+D7722+E7722+F7722+G7722</f>
        <v>650.73699999999997</v>
      </c>
      <c r="J7722">
        <v>0</v>
      </c>
    </row>
    <row r="7723" spans="1:10" x14ac:dyDescent="0.25">
      <c r="A7723">
        <v>2085345</v>
      </c>
      <c r="B7723">
        <v>4.92</v>
      </c>
      <c r="C7723">
        <v>3.14</v>
      </c>
      <c r="D7723">
        <v>5.18</v>
      </c>
      <c r="E7723" s="5">
        <v>-0.49</v>
      </c>
      <c r="F7723">
        <v>-0.06</v>
      </c>
      <c r="G7723">
        <v>0.04</v>
      </c>
      <c r="H7723">
        <v>0</v>
      </c>
      <c r="I7723">
        <f>647.207+B7723+C7723+D7723+E7723+F7723+G7723</f>
        <v>659.9369999999999</v>
      </c>
      <c r="J7723">
        <v>0</v>
      </c>
    </row>
    <row r="7724" spans="1:10" x14ac:dyDescent="0.25">
      <c r="A7724">
        <v>2085585</v>
      </c>
      <c r="B7724">
        <v>-0.43</v>
      </c>
      <c r="C7724">
        <v>6.84</v>
      </c>
      <c r="D7724">
        <v>2.36</v>
      </c>
      <c r="E7724" s="5">
        <v>-0.49</v>
      </c>
      <c r="F7724">
        <v>-2.2799999999999998</v>
      </c>
      <c r="G7724">
        <v>-0.1</v>
      </c>
      <c r="H7724">
        <v>0</v>
      </c>
      <c r="I7724">
        <f>647.207+B7724+C7724+D7724+E7724+F7724+G7724</f>
        <v>653.10700000000008</v>
      </c>
      <c r="J7724">
        <v>0</v>
      </c>
    </row>
    <row r="7725" spans="1:10" x14ac:dyDescent="0.25">
      <c r="A7725">
        <v>2085627</v>
      </c>
      <c r="B7725">
        <v>4.92</v>
      </c>
      <c r="C7725" s="1">
        <v>-5.62</v>
      </c>
      <c r="D7725">
        <v>5.18</v>
      </c>
      <c r="E7725" s="5">
        <v>-0.49</v>
      </c>
      <c r="F7725">
        <v>-0.73</v>
      </c>
      <c r="G7725">
        <v>-0.1</v>
      </c>
      <c r="H7725">
        <v>0</v>
      </c>
      <c r="I7725">
        <f>647.207+B7725+C7725+D7725+E7725+F7725+G7725</f>
        <v>650.36699999999985</v>
      </c>
      <c r="J7725">
        <v>0</v>
      </c>
    </row>
    <row r="7726" spans="1:10" x14ac:dyDescent="0.25">
      <c r="A7726">
        <v>2085659</v>
      </c>
      <c r="B7726">
        <v>4.92</v>
      </c>
      <c r="C7726">
        <v>3.14</v>
      </c>
      <c r="D7726">
        <v>5.18</v>
      </c>
      <c r="E7726" s="5">
        <v>0.41</v>
      </c>
      <c r="F7726">
        <v>3.02</v>
      </c>
      <c r="G7726">
        <v>0.18</v>
      </c>
      <c r="H7726">
        <v>0</v>
      </c>
      <c r="I7726">
        <f>647.207+B7726+C7726+D7726+E7726+F7726+G7726</f>
        <v>664.05699999999979</v>
      </c>
      <c r="J7726">
        <v>0</v>
      </c>
    </row>
    <row r="7727" spans="1:10" x14ac:dyDescent="0.25">
      <c r="A7727">
        <v>2086062</v>
      </c>
      <c r="B7727">
        <v>4.92</v>
      </c>
      <c r="C7727">
        <v>-5.27</v>
      </c>
      <c r="D7727">
        <v>5.18</v>
      </c>
      <c r="E7727" s="5">
        <v>0.47</v>
      </c>
      <c r="F7727">
        <v>-0.06</v>
      </c>
      <c r="G7727">
        <v>0.09</v>
      </c>
      <c r="H7727">
        <v>0</v>
      </c>
      <c r="I7727">
        <f>647.207+B7727+C7727+D7727+E7727+F7727+G7727</f>
        <v>652.53700000000003</v>
      </c>
      <c r="J7727">
        <v>0</v>
      </c>
    </row>
    <row r="7728" spans="1:10" x14ac:dyDescent="0.25">
      <c r="A7728">
        <v>2086113</v>
      </c>
      <c r="B7728">
        <v>4.92</v>
      </c>
      <c r="C7728">
        <v>3.14</v>
      </c>
      <c r="D7728">
        <v>5.18</v>
      </c>
      <c r="E7728" s="5">
        <v>-0.12</v>
      </c>
      <c r="F7728">
        <v>-0.32</v>
      </c>
      <c r="G7728">
        <v>-0.1</v>
      </c>
      <c r="H7728">
        <v>0</v>
      </c>
      <c r="I7728">
        <f>647.207+B7728+C7728+D7728+E7728+F7728+G7728</f>
        <v>659.90699999999981</v>
      </c>
      <c r="J7728">
        <v>0</v>
      </c>
    </row>
    <row r="7729" spans="1:10" x14ac:dyDescent="0.25">
      <c r="A7729">
        <v>2086139</v>
      </c>
      <c r="B7729">
        <v>4.92</v>
      </c>
      <c r="C7729">
        <v>16.309999999999999</v>
      </c>
      <c r="D7729">
        <v>5.18</v>
      </c>
      <c r="E7729" s="5">
        <v>0.47</v>
      </c>
      <c r="F7729">
        <v>0.95</v>
      </c>
      <c r="G7729">
        <v>0.09</v>
      </c>
      <c r="H7729">
        <v>0</v>
      </c>
      <c r="I7729">
        <f>647.207+B7729+C7729+D7729+E7729+F7729+G7729</f>
        <v>675.12699999999995</v>
      </c>
      <c r="J7729">
        <v>0</v>
      </c>
    </row>
    <row r="7730" spans="1:10" x14ac:dyDescent="0.25">
      <c r="A7730">
        <v>2086634</v>
      </c>
      <c r="B7730">
        <v>4.92</v>
      </c>
      <c r="C7730">
        <v>16.309999999999999</v>
      </c>
      <c r="D7730">
        <v>5.18</v>
      </c>
      <c r="E7730" s="5">
        <v>-0.49</v>
      </c>
      <c r="F7730">
        <v>-1.68</v>
      </c>
      <c r="G7730">
        <v>-0.04</v>
      </c>
      <c r="H7730">
        <v>0</v>
      </c>
      <c r="I7730">
        <f>647.207+B7730+C7730+D7730+E7730+F7730+G7730</f>
        <v>671.40699999999993</v>
      </c>
      <c r="J7730">
        <v>0</v>
      </c>
    </row>
    <row r="7731" spans="1:10" x14ac:dyDescent="0.25">
      <c r="A7731">
        <v>2086661</v>
      </c>
      <c r="B7731">
        <v>4.92</v>
      </c>
      <c r="C7731">
        <v>3.14</v>
      </c>
      <c r="D7731">
        <v>5.18</v>
      </c>
      <c r="E7731" s="5">
        <v>0.41</v>
      </c>
      <c r="F7731">
        <v>-0.06</v>
      </c>
      <c r="G7731">
        <v>-0.04</v>
      </c>
      <c r="H7731">
        <v>0</v>
      </c>
      <c r="I7731">
        <f>647.207+B7731+C7731+D7731+E7731+F7731+G7731</f>
        <v>660.75699999999995</v>
      </c>
      <c r="J7731">
        <v>0</v>
      </c>
    </row>
    <row r="7732" spans="1:10" x14ac:dyDescent="0.25">
      <c r="A7732">
        <v>2086793</v>
      </c>
      <c r="B7732">
        <v>4.92</v>
      </c>
      <c r="C7732">
        <v>3.14</v>
      </c>
      <c r="D7732">
        <v>5.18</v>
      </c>
      <c r="E7732" s="5">
        <v>0.49</v>
      </c>
      <c r="F7732">
        <v>3.02</v>
      </c>
      <c r="G7732">
        <v>0.18</v>
      </c>
      <c r="H7732">
        <v>0</v>
      </c>
      <c r="I7732">
        <f>647.207+B7732+C7732+D7732+E7732+F7732+G7732</f>
        <v>664.13699999999983</v>
      </c>
      <c r="J7732">
        <v>0</v>
      </c>
    </row>
    <row r="7733" spans="1:10" x14ac:dyDescent="0.25">
      <c r="A7733">
        <v>2087058</v>
      </c>
      <c r="B7733">
        <v>-0.43</v>
      </c>
      <c r="C7733">
        <v>-0.38</v>
      </c>
      <c r="D7733">
        <v>-0.99</v>
      </c>
      <c r="E7733" s="5">
        <v>0.47</v>
      </c>
      <c r="F7733">
        <v>-1.68</v>
      </c>
      <c r="G7733">
        <v>-0.1</v>
      </c>
      <c r="H7733">
        <v>1</v>
      </c>
      <c r="I7733">
        <f>647.207+B7733+C7733+D7733+E7733+F7733+G7733</f>
        <v>644.09700000000009</v>
      </c>
      <c r="J7733">
        <v>0</v>
      </c>
    </row>
    <row r="7734" spans="1:10" x14ac:dyDescent="0.25">
      <c r="A7734">
        <v>2087085</v>
      </c>
      <c r="B7734">
        <v>4.92</v>
      </c>
      <c r="C7734">
        <v>3.14</v>
      </c>
      <c r="D7734">
        <v>5.18</v>
      </c>
      <c r="E7734" s="5">
        <v>0.41</v>
      </c>
      <c r="F7734">
        <v>1.71</v>
      </c>
      <c r="G7734">
        <v>0.18</v>
      </c>
      <c r="H7734">
        <v>0</v>
      </c>
      <c r="I7734">
        <f>647.207+B7734+C7734+D7734+E7734+F7734+G7734</f>
        <v>662.74699999999984</v>
      </c>
      <c r="J7734">
        <v>0</v>
      </c>
    </row>
    <row r="7735" spans="1:10" x14ac:dyDescent="0.25">
      <c r="A7735">
        <v>2087389</v>
      </c>
      <c r="B7735">
        <v>4.92</v>
      </c>
      <c r="C7735">
        <v>16.309999999999999</v>
      </c>
      <c r="D7735">
        <v>5.18</v>
      </c>
      <c r="E7735" s="5">
        <v>0.41</v>
      </c>
      <c r="F7735">
        <v>0.95</v>
      </c>
      <c r="G7735">
        <v>-0.04</v>
      </c>
      <c r="H7735">
        <v>0</v>
      </c>
      <c r="I7735">
        <f>647.207+B7735+C7735+D7735+E7735+F7735+G7735</f>
        <v>674.9369999999999</v>
      </c>
      <c r="J7735">
        <v>0</v>
      </c>
    </row>
    <row r="7736" spans="1:10" x14ac:dyDescent="0.25">
      <c r="A7736">
        <v>2087393</v>
      </c>
      <c r="B7736">
        <v>4.92</v>
      </c>
      <c r="C7736">
        <v>3.14</v>
      </c>
      <c r="D7736">
        <v>5.18</v>
      </c>
      <c r="E7736" s="5">
        <v>0.41</v>
      </c>
      <c r="F7736">
        <v>1.71</v>
      </c>
      <c r="G7736">
        <v>-0.04</v>
      </c>
      <c r="H7736">
        <v>0</v>
      </c>
      <c r="I7736">
        <f>647.207+B7736+C7736+D7736+E7736+F7736+G7736</f>
        <v>662.52699999999993</v>
      </c>
      <c r="J7736">
        <v>0</v>
      </c>
    </row>
    <row r="7737" spans="1:10" x14ac:dyDescent="0.25">
      <c r="A7737">
        <v>2087525</v>
      </c>
      <c r="B7737">
        <v>-0.43</v>
      </c>
      <c r="C7737">
        <v>-0.38</v>
      </c>
      <c r="D7737">
        <v>2.36</v>
      </c>
      <c r="E7737" s="5">
        <v>0.49</v>
      </c>
      <c r="F7737">
        <v>1.71</v>
      </c>
      <c r="G7737">
        <v>0.18</v>
      </c>
      <c r="H7737">
        <v>0</v>
      </c>
      <c r="I7737">
        <f>647.207+B7737+C7737+D7737+E7737+F7737+G7737</f>
        <v>651.13700000000006</v>
      </c>
      <c r="J7737">
        <v>0</v>
      </c>
    </row>
    <row r="7738" spans="1:10" x14ac:dyDescent="0.25">
      <c r="A7738">
        <v>2087643</v>
      </c>
      <c r="B7738">
        <v>4.92</v>
      </c>
      <c r="C7738">
        <v>16.309999999999999</v>
      </c>
      <c r="D7738">
        <v>5.18</v>
      </c>
      <c r="E7738" s="5">
        <v>-0.49</v>
      </c>
      <c r="F7738">
        <v>-0.73</v>
      </c>
      <c r="G7738">
        <v>0.04</v>
      </c>
      <c r="H7738">
        <v>0</v>
      </c>
      <c r="I7738">
        <f>647.207+B7738+C7738+D7738+E7738+F7738+G7738</f>
        <v>672.43699999999978</v>
      </c>
      <c r="J7738">
        <v>0</v>
      </c>
    </row>
    <row r="7739" spans="1:10" x14ac:dyDescent="0.25">
      <c r="A7739">
        <v>2087737</v>
      </c>
      <c r="B7739">
        <v>-0.43</v>
      </c>
      <c r="C7739" s="1">
        <v>-5.62</v>
      </c>
      <c r="D7739">
        <v>-2.68</v>
      </c>
      <c r="E7739" s="5">
        <v>-0.49</v>
      </c>
      <c r="F7739">
        <v>-1.68</v>
      </c>
      <c r="G7739">
        <v>-0.14000000000000001</v>
      </c>
      <c r="H7739">
        <v>1</v>
      </c>
      <c r="I7739">
        <f>647.207+B7739+C7739+D7739+E7739+F7739+G7739</f>
        <v>636.16700000000014</v>
      </c>
      <c r="J7739" s="2">
        <v>1</v>
      </c>
    </row>
    <row r="7740" spans="1:10" x14ac:dyDescent="0.25">
      <c r="A7740">
        <v>2087743</v>
      </c>
      <c r="B7740">
        <v>4.92</v>
      </c>
      <c r="C7740" s="1">
        <v>-5.62</v>
      </c>
      <c r="D7740">
        <v>5.18</v>
      </c>
      <c r="E7740" s="5">
        <v>-0.49</v>
      </c>
      <c r="F7740">
        <v>-0.32</v>
      </c>
      <c r="G7740">
        <v>0.09</v>
      </c>
      <c r="H7740">
        <v>0</v>
      </c>
      <c r="I7740">
        <f>647.207+B7740+C7740+D7740+E7740+F7740+G7740</f>
        <v>650.96699999999987</v>
      </c>
      <c r="J7740">
        <v>0</v>
      </c>
    </row>
    <row r="7741" spans="1:10" x14ac:dyDescent="0.25">
      <c r="A7741">
        <v>2087866</v>
      </c>
      <c r="B7741">
        <v>1.43</v>
      </c>
      <c r="C7741">
        <v>16.309999999999999</v>
      </c>
      <c r="D7741">
        <v>-2.68</v>
      </c>
      <c r="E7741" s="5">
        <v>-0.49</v>
      </c>
      <c r="F7741">
        <v>0.95</v>
      </c>
      <c r="G7741">
        <v>-0.14000000000000001</v>
      </c>
      <c r="H7741">
        <v>0</v>
      </c>
      <c r="I7741">
        <f>647.207+B7741+C7741+D7741+E7741+F7741+G7741</f>
        <v>662.58699999999999</v>
      </c>
      <c r="J7741">
        <v>0</v>
      </c>
    </row>
    <row r="7742" spans="1:10" x14ac:dyDescent="0.25">
      <c r="A7742">
        <v>2088264</v>
      </c>
      <c r="B7742">
        <v>-0.43</v>
      </c>
      <c r="C7742">
        <v>-5.27</v>
      </c>
      <c r="D7742">
        <v>-2.68</v>
      </c>
      <c r="E7742" s="5">
        <v>-0.49</v>
      </c>
      <c r="F7742">
        <v>-0.32</v>
      </c>
      <c r="G7742">
        <v>-0.04</v>
      </c>
      <c r="H7742">
        <v>0</v>
      </c>
      <c r="I7742">
        <f>647.207+B7742+C7742+D7742+E7742+F7742+G7742</f>
        <v>637.97700000000009</v>
      </c>
      <c r="J7742" s="2">
        <v>1</v>
      </c>
    </row>
    <row r="7743" spans="1:10" x14ac:dyDescent="0.25">
      <c r="A7743">
        <v>2088279</v>
      </c>
      <c r="B7743">
        <v>1.43</v>
      </c>
      <c r="C7743">
        <v>3.14</v>
      </c>
      <c r="D7743">
        <v>3.59</v>
      </c>
      <c r="E7743" s="5">
        <v>0.47</v>
      </c>
      <c r="F7743">
        <v>0.95</v>
      </c>
      <c r="G7743">
        <v>0.04</v>
      </c>
      <c r="H7743">
        <v>0</v>
      </c>
      <c r="I7743">
        <f>647.207+B7743+C7743+D7743+E7743+F7743+G7743</f>
        <v>656.827</v>
      </c>
      <c r="J7743">
        <v>0</v>
      </c>
    </row>
    <row r="7744" spans="1:10" x14ac:dyDescent="0.25">
      <c r="A7744">
        <v>2088288</v>
      </c>
      <c r="B7744">
        <v>-0.43</v>
      </c>
      <c r="C7744">
        <v>-5.27</v>
      </c>
      <c r="D7744">
        <v>2.36</v>
      </c>
      <c r="E7744" s="5">
        <v>-0.12</v>
      </c>
      <c r="F7744">
        <v>-0.32</v>
      </c>
      <c r="G7744">
        <v>0.09</v>
      </c>
      <c r="H7744">
        <v>1</v>
      </c>
      <c r="I7744">
        <f>647.207+B7744+C7744+D7744+E7744+F7744+G7744</f>
        <v>643.51700000000005</v>
      </c>
      <c r="J7744">
        <v>0</v>
      </c>
    </row>
    <row r="7745" spans="1:10" x14ac:dyDescent="0.25">
      <c r="A7745">
        <v>2088339</v>
      </c>
      <c r="B7745">
        <v>4.92</v>
      </c>
      <c r="C7745">
        <v>6.84</v>
      </c>
      <c r="D7745">
        <v>5.18</v>
      </c>
      <c r="E7745" s="5">
        <v>-0.12</v>
      </c>
      <c r="F7745">
        <v>-0.06</v>
      </c>
      <c r="G7745">
        <v>0.09</v>
      </c>
      <c r="H7745">
        <v>0</v>
      </c>
      <c r="I7745">
        <f>647.207+B7745+C7745+D7745+E7745+F7745+G7745</f>
        <v>664.05700000000002</v>
      </c>
      <c r="J7745">
        <v>0</v>
      </c>
    </row>
    <row r="7746" spans="1:10" x14ac:dyDescent="0.25">
      <c r="A7746">
        <v>2088930</v>
      </c>
      <c r="B7746">
        <v>-0.43</v>
      </c>
      <c r="C7746">
        <v>-5.27</v>
      </c>
      <c r="D7746">
        <v>-0.99</v>
      </c>
      <c r="E7746" s="5">
        <v>-0.12</v>
      </c>
      <c r="F7746">
        <v>1.71</v>
      </c>
      <c r="G7746">
        <v>0.04</v>
      </c>
      <c r="H7746">
        <v>0</v>
      </c>
      <c r="I7746">
        <f>647.207+B7746+C7746+D7746+E7746+F7746+G7746</f>
        <v>642.14700000000005</v>
      </c>
      <c r="J7746">
        <v>0</v>
      </c>
    </row>
    <row r="7747" spans="1:10" x14ac:dyDescent="0.25">
      <c r="A7747">
        <v>2090123</v>
      </c>
      <c r="B7747">
        <v>4.92</v>
      </c>
      <c r="C7747">
        <v>16.309999999999999</v>
      </c>
      <c r="D7747">
        <v>5.18</v>
      </c>
      <c r="E7747" s="5">
        <v>0.47</v>
      </c>
      <c r="F7747">
        <v>-0.06</v>
      </c>
      <c r="G7747">
        <v>0.18</v>
      </c>
      <c r="H7747">
        <v>0</v>
      </c>
      <c r="I7747">
        <f>647.207+B7747+C7747+D7747+E7747+F7747+G7747</f>
        <v>674.20699999999988</v>
      </c>
      <c r="J7747">
        <v>0</v>
      </c>
    </row>
    <row r="7748" spans="1:10" x14ac:dyDescent="0.25">
      <c r="A7748">
        <v>2090903</v>
      </c>
      <c r="B7748">
        <v>4.92</v>
      </c>
      <c r="C7748">
        <v>3.14</v>
      </c>
      <c r="D7748">
        <v>5.18</v>
      </c>
      <c r="E7748" s="5">
        <v>-0.12</v>
      </c>
      <c r="F7748">
        <v>1.71</v>
      </c>
      <c r="G7748">
        <v>0.04</v>
      </c>
      <c r="H7748">
        <v>0</v>
      </c>
      <c r="I7748">
        <f>647.207+B7748+C7748+D7748+E7748+F7748+G7748</f>
        <v>662.07699999999988</v>
      </c>
      <c r="J7748">
        <v>0</v>
      </c>
    </row>
    <row r="7749" spans="1:10" x14ac:dyDescent="0.25">
      <c r="A7749">
        <v>2090954</v>
      </c>
      <c r="B7749">
        <v>4.92</v>
      </c>
      <c r="C7749">
        <v>-5.27</v>
      </c>
      <c r="D7749">
        <v>5.18</v>
      </c>
      <c r="E7749" s="5">
        <v>0.47</v>
      </c>
      <c r="F7749">
        <v>1.71</v>
      </c>
      <c r="G7749">
        <v>0.09</v>
      </c>
      <c r="H7749">
        <v>0</v>
      </c>
      <c r="I7749">
        <f>647.207+B7749+C7749+D7749+E7749+F7749+G7749</f>
        <v>654.30700000000002</v>
      </c>
      <c r="J7749">
        <v>0</v>
      </c>
    </row>
    <row r="7750" spans="1:10" x14ac:dyDescent="0.25">
      <c r="A7750">
        <v>2091053</v>
      </c>
      <c r="B7750">
        <v>-0.43</v>
      </c>
      <c r="C7750">
        <v>2.02</v>
      </c>
      <c r="D7750">
        <v>4.37</v>
      </c>
      <c r="E7750" s="5">
        <v>0.41</v>
      </c>
      <c r="F7750">
        <v>1.71</v>
      </c>
      <c r="G7750">
        <v>0.18</v>
      </c>
      <c r="H7750">
        <v>0</v>
      </c>
      <c r="I7750">
        <f>647.207+B7750+C7750+D7750+E7750+F7750+G7750</f>
        <v>655.46699999999998</v>
      </c>
      <c r="J7750">
        <v>0</v>
      </c>
    </row>
    <row r="7751" spans="1:10" x14ac:dyDescent="0.25">
      <c r="A7751">
        <v>2091077</v>
      </c>
      <c r="B7751">
        <v>4.92</v>
      </c>
      <c r="C7751">
        <v>3.14</v>
      </c>
      <c r="D7751">
        <v>5.18</v>
      </c>
      <c r="E7751" s="5">
        <v>-0.49</v>
      </c>
      <c r="F7751">
        <v>-0.32</v>
      </c>
      <c r="G7751">
        <v>-0.04</v>
      </c>
      <c r="H7751">
        <v>0</v>
      </c>
      <c r="I7751">
        <f>647.207+B7751+C7751+D7751+E7751+F7751+G7751</f>
        <v>659.59699999999987</v>
      </c>
      <c r="J7751">
        <v>0</v>
      </c>
    </row>
    <row r="7752" spans="1:10" x14ac:dyDescent="0.25">
      <c r="A7752">
        <v>2091164</v>
      </c>
      <c r="B7752">
        <v>4.92</v>
      </c>
      <c r="C7752">
        <v>3.14</v>
      </c>
      <c r="D7752">
        <v>5.18</v>
      </c>
      <c r="E7752" s="5">
        <v>-0.49</v>
      </c>
      <c r="F7752">
        <v>1.71</v>
      </c>
      <c r="G7752">
        <v>0.04</v>
      </c>
      <c r="H7752">
        <v>0</v>
      </c>
      <c r="I7752">
        <f>647.207+B7752+C7752+D7752+E7752+F7752+G7752</f>
        <v>661.70699999999988</v>
      </c>
      <c r="J7752">
        <v>0</v>
      </c>
    </row>
    <row r="7753" spans="1:10" x14ac:dyDescent="0.25">
      <c r="A7753">
        <v>2091402</v>
      </c>
      <c r="B7753">
        <v>4.92</v>
      </c>
      <c r="C7753">
        <v>3.14</v>
      </c>
      <c r="D7753">
        <v>5.18</v>
      </c>
      <c r="E7753" s="5">
        <v>0.41</v>
      </c>
      <c r="F7753">
        <v>-0.06</v>
      </c>
      <c r="G7753">
        <v>0.04</v>
      </c>
      <c r="H7753">
        <v>0</v>
      </c>
      <c r="I7753">
        <f>647.207+B7753+C7753+D7753+E7753+F7753+G7753</f>
        <v>660.83699999999988</v>
      </c>
      <c r="J7753">
        <v>0</v>
      </c>
    </row>
    <row r="7754" spans="1:10" x14ac:dyDescent="0.25">
      <c r="A7754">
        <v>2091458</v>
      </c>
      <c r="B7754">
        <v>4.92</v>
      </c>
      <c r="C7754">
        <v>3.14</v>
      </c>
      <c r="D7754">
        <v>5.18</v>
      </c>
      <c r="E7754" s="5">
        <v>-0.49</v>
      </c>
      <c r="F7754">
        <v>-0.32</v>
      </c>
      <c r="G7754">
        <v>-0.14000000000000001</v>
      </c>
      <c r="H7754">
        <v>0</v>
      </c>
      <c r="I7754">
        <f>647.207+B7754+C7754+D7754+E7754+F7754+G7754</f>
        <v>659.49699999999984</v>
      </c>
      <c r="J7754">
        <v>0</v>
      </c>
    </row>
    <row r="7755" spans="1:10" x14ac:dyDescent="0.25">
      <c r="A7755">
        <v>2091531</v>
      </c>
      <c r="B7755">
        <v>4.92</v>
      </c>
      <c r="C7755">
        <v>3.14</v>
      </c>
      <c r="D7755">
        <v>5.18</v>
      </c>
      <c r="E7755" s="5">
        <v>0.41</v>
      </c>
      <c r="F7755">
        <v>-0.32</v>
      </c>
      <c r="G7755">
        <v>-0.04</v>
      </c>
      <c r="H7755">
        <v>0</v>
      </c>
      <c r="I7755">
        <f>647.207+B7755+C7755+D7755+E7755+F7755+G7755</f>
        <v>660.49699999999984</v>
      </c>
      <c r="J7755">
        <v>0</v>
      </c>
    </row>
    <row r="7756" spans="1:10" x14ac:dyDescent="0.25">
      <c r="A7756">
        <v>2092135</v>
      </c>
      <c r="B7756">
        <v>-1.66</v>
      </c>
      <c r="C7756" s="1">
        <v>-5.62</v>
      </c>
      <c r="D7756">
        <v>-5.69</v>
      </c>
      <c r="E7756" s="5">
        <v>-0.12</v>
      </c>
      <c r="F7756">
        <v>-0.06</v>
      </c>
      <c r="G7756">
        <v>0.04</v>
      </c>
      <c r="H7756">
        <v>1</v>
      </c>
      <c r="I7756">
        <f>647.207+B7756+C7756+D7756+E7756+F7756+G7756</f>
        <v>634.09699999999998</v>
      </c>
      <c r="J7756" s="2">
        <v>1</v>
      </c>
    </row>
    <row r="7757" spans="1:10" x14ac:dyDescent="0.25">
      <c r="A7757">
        <v>2092415</v>
      </c>
      <c r="B7757">
        <v>4.92</v>
      </c>
      <c r="C7757">
        <v>3.14</v>
      </c>
      <c r="D7757">
        <v>5.18</v>
      </c>
      <c r="E7757" s="5">
        <v>0.47</v>
      </c>
      <c r="F7757">
        <v>-0.32</v>
      </c>
      <c r="G7757">
        <v>-0.14000000000000001</v>
      </c>
      <c r="H7757">
        <v>0</v>
      </c>
      <c r="I7757">
        <f>647.207+B7757+C7757+D7757+E7757+F7757+G7757</f>
        <v>660.45699999999988</v>
      </c>
      <c r="J7757">
        <v>0</v>
      </c>
    </row>
    <row r="7758" spans="1:10" x14ac:dyDescent="0.25">
      <c r="A7758">
        <v>2092777</v>
      </c>
      <c r="B7758">
        <v>4.92</v>
      </c>
      <c r="C7758">
        <v>3.14</v>
      </c>
      <c r="D7758">
        <v>-0.99</v>
      </c>
      <c r="E7758" s="5">
        <v>0.47</v>
      </c>
      <c r="F7758">
        <v>0.21</v>
      </c>
      <c r="G7758">
        <v>-0.04</v>
      </c>
      <c r="H7758">
        <v>0</v>
      </c>
      <c r="I7758">
        <f>647.207+B7758+C7758+D7758+E7758+F7758+G7758</f>
        <v>654.91700000000003</v>
      </c>
      <c r="J7758">
        <v>0</v>
      </c>
    </row>
    <row r="7759" spans="1:10" x14ac:dyDescent="0.25">
      <c r="A7759">
        <v>2092944</v>
      </c>
      <c r="B7759">
        <v>-1.66</v>
      </c>
      <c r="C7759" s="1">
        <v>-5.62</v>
      </c>
      <c r="D7759">
        <v>-5.69</v>
      </c>
      <c r="E7759" s="5">
        <v>0.47</v>
      </c>
      <c r="F7759">
        <v>-0.06</v>
      </c>
      <c r="G7759">
        <v>-0.04</v>
      </c>
      <c r="H7759">
        <v>1</v>
      </c>
      <c r="I7759">
        <f>647.207+B7759+C7759+D7759+E7759+F7759+G7759</f>
        <v>634.60700000000008</v>
      </c>
      <c r="J7759" s="2">
        <v>1</v>
      </c>
    </row>
    <row r="7760" spans="1:10" x14ac:dyDescent="0.25">
      <c r="A7760">
        <v>2093339</v>
      </c>
      <c r="B7760">
        <v>1.43</v>
      </c>
      <c r="C7760" s="1">
        <v>-5.62</v>
      </c>
      <c r="D7760">
        <v>2.36</v>
      </c>
      <c r="E7760" s="5">
        <v>-0.12</v>
      </c>
      <c r="F7760">
        <v>-0.06</v>
      </c>
      <c r="G7760">
        <v>-0.14000000000000001</v>
      </c>
      <c r="H7760">
        <v>0</v>
      </c>
      <c r="I7760">
        <f>647.207+B7760+C7760+D7760+E7760+F7760+G7760</f>
        <v>645.05700000000002</v>
      </c>
      <c r="J7760">
        <v>0</v>
      </c>
    </row>
    <row r="7761" spans="1:10" x14ac:dyDescent="0.25">
      <c r="A7761">
        <v>2093352</v>
      </c>
      <c r="B7761">
        <v>-0.43</v>
      </c>
      <c r="C7761">
        <v>3.14</v>
      </c>
      <c r="D7761">
        <v>-0.99</v>
      </c>
      <c r="E7761" s="5">
        <v>0.41</v>
      </c>
      <c r="F7761">
        <v>-0.73</v>
      </c>
      <c r="G7761">
        <v>-0.1</v>
      </c>
      <c r="H7761">
        <v>0</v>
      </c>
      <c r="I7761">
        <f>647.207+B7761+C7761+D7761+E7761+F7761+G7761</f>
        <v>648.50699999999995</v>
      </c>
      <c r="J7761">
        <v>0</v>
      </c>
    </row>
    <row r="7762" spans="1:10" x14ac:dyDescent="0.25">
      <c r="A7762">
        <v>2093791</v>
      </c>
      <c r="B7762">
        <v>-0.43</v>
      </c>
      <c r="C7762">
        <v>3.14</v>
      </c>
      <c r="D7762">
        <v>-2.68</v>
      </c>
      <c r="E7762" s="5">
        <v>0.47</v>
      </c>
      <c r="F7762">
        <v>-0.06</v>
      </c>
      <c r="G7762">
        <v>0.09</v>
      </c>
      <c r="H7762">
        <v>1</v>
      </c>
      <c r="I7762">
        <f>647.207+B7762+C7762+D7762+E7762+F7762+G7762</f>
        <v>647.73700000000019</v>
      </c>
      <c r="J7762">
        <v>0</v>
      </c>
    </row>
    <row r="7763" spans="1:10" x14ac:dyDescent="0.25">
      <c r="A7763">
        <v>2094631</v>
      </c>
      <c r="B7763">
        <v>-0.43</v>
      </c>
      <c r="C7763">
        <v>-5.27</v>
      </c>
      <c r="D7763">
        <v>2.36</v>
      </c>
      <c r="E7763" s="5">
        <v>0.47</v>
      </c>
      <c r="F7763">
        <v>-0.06</v>
      </c>
      <c r="G7763">
        <v>-0.04</v>
      </c>
      <c r="H7763">
        <v>0</v>
      </c>
      <c r="I7763">
        <f>647.207+B7763+C7763+D7763+E7763+F7763+G7763</f>
        <v>644.23700000000019</v>
      </c>
      <c r="J7763">
        <v>0</v>
      </c>
    </row>
    <row r="7764" spans="1:10" x14ac:dyDescent="0.25">
      <c r="A7764">
        <v>2094685</v>
      </c>
      <c r="B7764">
        <v>4.92</v>
      </c>
      <c r="C7764" s="1">
        <v>-5.62</v>
      </c>
      <c r="D7764">
        <v>-2.68</v>
      </c>
      <c r="E7764" s="5">
        <v>0.47</v>
      </c>
      <c r="F7764">
        <v>-1.68</v>
      </c>
      <c r="G7764">
        <v>-0.04</v>
      </c>
      <c r="H7764">
        <v>0</v>
      </c>
      <c r="I7764">
        <f>647.207+B7764+C7764+D7764+E7764+F7764+G7764</f>
        <v>642.57700000000011</v>
      </c>
      <c r="J7764">
        <v>0</v>
      </c>
    </row>
    <row r="7765" spans="1:10" x14ac:dyDescent="0.25">
      <c r="A7765">
        <v>2094804</v>
      </c>
      <c r="B7765">
        <v>1.43</v>
      </c>
      <c r="C7765">
        <v>16.309999999999999</v>
      </c>
      <c r="D7765">
        <v>3.59</v>
      </c>
      <c r="E7765" s="5">
        <v>0.47</v>
      </c>
      <c r="F7765">
        <v>0.21</v>
      </c>
      <c r="G7765">
        <v>-0.14000000000000001</v>
      </c>
      <c r="H7765">
        <v>0</v>
      </c>
      <c r="I7765">
        <f>647.207+B7765+C7765+D7765+E7765+F7765+G7765</f>
        <v>669.077</v>
      </c>
      <c r="J7765">
        <v>0</v>
      </c>
    </row>
    <row r="7766" spans="1:10" x14ac:dyDescent="0.25">
      <c r="A7766">
        <v>2095389</v>
      </c>
      <c r="B7766">
        <v>-0.43</v>
      </c>
      <c r="C7766">
        <v>3.14</v>
      </c>
      <c r="D7766">
        <v>5.18</v>
      </c>
      <c r="E7766" s="5">
        <v>0.41</v>
      </c>
      <c r="F7766">
        <v>1.71</v>
      </c>
      <c r="G7766">
        <v>0.04</v>
      </c>
      <c r="H7766">
        <v>0</v>
      </c>
      <c r="I7766">
        <f>647.207+B7766+C7766+D7766+E7766+F7766+G7766</f>
        <v>657.25699999999995</v>
      </c>
      <c r="J7766">
        <v>0</v>
      </c>
    </row>
    <row r="7767" spans="1:10" x14ac:dyDescent="0.25">
      <c r="A7767">
        <v>2096059</v>
      </c>
      <c r="B7767">
        <v>-0.43</v>
      </c>
      <c r="C7767">
        <v>3.14</v>
      </c>
      <c r="D7767">
        <v>-2.68</v>
      </c>
      <c r="E7767" s="5">
        <v>0.41</v>
      </c>
      <c r="F7767">
        <v>1.71</v>
      </c>
      <c r="G7767">
        <v>-0.14000000000000001</v>
      </c>
      <c r="H7767">
        <v>0</v>
      </c>
      <c r="I7767">
        <f>647.207+B7767+C7767+D7767+E7767+F7767+G7767</f>
        <v>649.2170000000001</v>
      </c>
      <c r="J7767">
        <v>0</v>
      </c>
    </row>
    <row r="7768" spans="1:10" x14ac:dyDescent="0.25">
      <c r="A7768">
        <v>2096082</v>
      </c>
      <c r="B7768">
        <v>4.92</v>
      </c>
      <c r="C7768">
        <v>3.14</v>
      </c>
      <c r="D7768">
        <v>5.18</v>
      </c>
      <c r="E7768" s="5">
        <v>-0.49</v>
      </c>
      <c r="F7768">
        <v>-0.06</v>
      </c>
      <c r="G7768">
        <v>-0.14000000000000001</v>
      </c>
      <c r="H7768">
        <v>0</v>
      </c>
      <c r="I7768">
        <f>647.207+B7768+C7768+D7768+E7768+F7768+G7768</f>
        <v>659.75699999999995</v>
      </c>
      <c r="J7768">
        <v>0</v>
      </c>
    </row>
    <row r="7769" spans="1:10" x14ac:dyDescent="0.25">
      <c r="A7769">
        <v>2096166</v>
      </c>
      <c r="B7769">
        <v>4.92</v>
      </c>
      <c r="C7769">
        <v>3.14</v>
      </c>
      <c r="D7769">
        <v>5.18</v>
      </c>
      <c r="E7769" s="5">
        <v>-0.49</v>
      </c>
      <c r="F7769">
        <v>-0.73</v>
      </c>
      <c r="G7769">
        <v>-0.14000000000000001</v>
      </c>
      <c r="H7769">
        <v>0</v>
      </c>
      <c r="I7769">
        <f>647.207+B7769+C7769+D7769+E7769+F7769+G7769</f>
        <v>659.08699999999988</v>
      </c>
      <c r="J7769">
        <v>0</v>
      </c>
    </row>
    <row r="7770" spans="1:10" x14ac:dyDescent="0.25">
      <c r="A7770">
        <v>2096322</v>
      </c>
      <c r="B7770">
        <v>4.92</v>
      </c>
      <c r="C7770">
        <v>6.84</v>
      </c>
      <c r="D7770">
        <v>5.18</v>
      </c>
      <c r="E7770" s="5">
        <v>0.49</v>
      </c>
      <c r="F7770">
        <v>3.02</v>
      </c>
      <c r="G7770">
        <v>0.18</v>
      </c>
      <c r="H7770">
        <v>0</v>
      </c>
      <c r="I7770">
        <f>647.207+B7770+C7770+D7770+E7770+F7770+G7770</f>
        <v>667.83699999999988</v>
      </c>
      <c r="J7770">
        <v>0</v>
      </c>
    </row>
    <row r="7771" spans="1:10" x14ac:dyDescent="0.25">
      <c r="A7771">
        <v>2096378</v>
      </c>
      <c r="B7771">
        <v>4.92</v>
      </c>
      <c r="C7771">
        <v>16.309999999999999</v>
      </c>
      <c r="D7771">
        <v>5.18</v>
      </c>
      <c r="E7771" s="5">
        <v>0.47</v>
      </c>
      <c r="F7771">
        <v>-0.32</v>
      </c>
      <c r="G7771">
        <v>-0.1</v>
      </c>
      <c r="H7771">
        <v>0</v>
      </c>
      <c r="I7771">
        <f>647.207+B7771+C7771+D7771+E7771+F7771+G7771</f>
        <v>673.6669999999998</v>
      </c>
      <c r="J7771">
        <v>0</v>
      </c>
    </row>
    <row r="7772" spans="1:10" x14ac:dyDescent="0.25">
      <c r="A7772">
        <v>2096381</v>
      </c>
      <c r="B7772">
        <v>4.92</v>
      </c>
      <c r="C7772">
        <v>3.14</v>
      </c>
      <c r="D7772">
        <v>5.18</v>
      </c>
      <c r="E7772" s="5">
        <v>0.41</v>
      </c>
      <c r="F7772">
        <v>1.71</v>
      </c>
      <c r="G7772">
        <v>-0.14000000000000001</v>
      </c>
      <c r="H7772">
        <v>0</v>
      </c>
      <c r="I7772">
        <f>647.207+B7772+C7772+D7772+E7772+F7772+G7772</f>
        <v>662.42699999999991</v>
      </c>
      <c r="J7772">
        <v>0</v>
      </c>
    </row>
    <row r="7773" spans="1:10" x14ac:dyDescent="0.25">
      <c r="A7773">
        <v>2096407</v>
      </c>
      <c r="B7773">
        <v>4.92</v>
      </c>
      <c r="C7773">
        <v>3.14</v>
      </c>
      <c r="D7773">
        <v>5.18</v>
      </c>
      <c r="E7773" s="5">
        <v>0.49</v>
      </c>
      <c r="F7773">
        <v>1.71</v>
      </c>
      <c r="G7773">
        <v>0.09</v>
      </c>
      <c r="H7773">
        <v>0</v>
      </c>
      <c r="I7773">
        <f>647.207+B7773+C7773+D7773+E7773+F7773+G7773</f>
        <v>662.73699999999997</v>
      </c>
      <c r="J7773">
        <v>0</v>
      </c>
    </row>
    <row r="7774" spans="1:10" x14ac:dyDescent="0.25">
      <c r="A7774">
        <v>2096412</v>
      </c>
      <c r="B7774">
        <v>4.92</v>
      </c>
      <c r="C7774">
        <v>3.14</v>
      </c>
      <c r="D7774">
        <v>5.18</v>
      </c>
      <c r="E7774" s="5">
        <v>0.47</v>
      </c>
      <c r="F7774">
        <v>-0.73</v>
      </c>
      <c r="G7774">
        <v>-0.14000000000000001</v>
      </c>
      <c r="H7774">
        <v>0</v>
      </c>
      <c r="I7774">
        <f>647.207+B7774+C7774+D7774+E7774+F7774+G7774</f>
        <v>660.04699999999991</v>
      </c>
      <c r="J7774">
        <v>0</v>
      </c>
    </row>
    <row r="7775" spans="1:10" x14ac:dyDescent="0.25">
      <c r="A7775">
        <v>2096457</v>
      </c>
      <c r="B7775">
        <v>1.43</v>
      </c>
      <c r="C7775">
        <v>16.309999999999999</v>
      </c>
      <c r="D7775">
        <v>4.37</v>
      </c>
      <c r="E7775" s="5">
        <v>0.41</v>
      </c>
      <c r="F7775">
        <v>-0.73</v>
      </c>
      <c r="G7775">
        <v>-0.14000000000000001</v>
      </c>
      <c r="H7775">
        <v>0</v>
      </c>
      <c r="I7775">
        <f>647.207+B7775+C7775+D7775+E7775+F7775+G7775</f>
        <v>668.85699999999986</v>
      </c>
      <c r="J7775">
        <v>0</v>
      </c>
    </row>
    <row r="7776" spans="1:10" x14ac:dyDescent="0.25">
      <c r="A7776">
        <v>2096521</v>
      </c>
      <c r="B7776">
        <v>4.92</v>
      </c>
      <c r="C7776">
        <v>16.309999999999999</v>
      </c>
      <c r="D7776">
        <v>5.18</v>
      </c>
      <c r="E7776" s="5">
        <v>0.49</v>
      </c>
      <c r="F7776">
        <v>3.02</v>
      </c>
      <c r="G7776">
        <v>0.04</v>
      </c>
      <c r="H7776">
        <v>0</v>
      </c>
      <c r="I7776">
        <f>647.207+B7776+C7776+D7776+E7776+F7776+G7776</f>
        <v>677.1669999999998</v>
      </c>
      <c r="J7776">
        <v>0</v>
      </c>
    </row>
    <row r="7777" spans="1:10" x14ac:dyDescent="0.25">
      <c r="A7777">
        <v>2096617</v>
      </c>
      <c r="B7777">
        <v>1.43</v>
      </c>
      <c r="C7777">
        <v>3.14</v>
      </c>
      <c r="D7777">
        <v>-0.99</v>
      </c>
      <c r="E7777" s="5">
        <v>0.41</v>
      </c>
      <c r="F7777">
        <v>0.95</v>
      </c>
      <c r="G7777">
        <v>0.04</v>
      </c>
      <c r="H7777">
        <v>0</v>
      </c>
      <c r="I7777">
        <f>647.207+B7777+C7777+D7777+E7777+F7777+G7777</f>
        <v>652.1869999999999</v>
      </c>
      <c r="J7777">
        <v>0</v>
      </c>
    </row>
    <row r="7778" spans="1:10" x14ac:dyDescent="0.25">
      <c r="A7778">
        <v>2096655</v>
      </c>
      <c r="B7778">
        <v>-0.43</v>
      </c>
      <c r="C7778">
        <v>3.14</v>
      </c>
      <c r="D7778">
        <v>2.36</v>
      </c>
      <c r="E7778" s="5">
        <v>-0.12</v>
      </c>
      <c r="F7778">
        <v>-1.68</v>
      </c>
      <c r="G7778">
        <v>0.18</v>
      </c>
      <c r="H7778">
        <v>0</v>
      </c>
      <c r="I7778">
        <f>647.207+B7778+C7778+D7778+E7778+F7778+G7778</f>
        <v>650.65700000000004</v>
      </c>
      <c r="J7778">
        <v>0</v>
      </c>
    </row>
    <row r="7779" spans="1:10" x14ac:dyDescent="0.25">
      <c r="A7779">
        <v>2096987</v>
      </c>
      <c r="B7779">
        <v>4.92</v>
      </c>
      <c r="C7779">
        <v>3.14</v>
      </c>
      <c r="D7779">
        <v>5.18</v>
      </c>
      <c r="E7779" s="5">
        <v>-0.49</v>
      </c>
      <c r="F7779">
        <v>0.95</v>
      </c>
      <c r="G7779">
        <v>-0.1</v>
      </c>
      <c r="H7779">
        <v>0</v>
      </c>
      <c r="I7779">
        <f>647.207+B7779+C7779+D7779+E7779+F7779+G7779</f>
        <v>660.8069999999999</v>
      </c>
      <c r="J7779">
        <v>0</v>
      </c>
    </row>
    <row r="7780" spans="1:10" x14ac:dyDescent="0.25">
      <c r="A7780">
        <v>2097024</v>
      </c>
      <c r="B7780">
        <v>4.92</v>
      </c>
      <c r="C7780">
        <v>3.14</v>
      </c>
      <c r="D7780">
        <v>5.18</v>
      </c>
      <c r="E7780" s="5">
        <v>0.49</v>
      </c>
      <c r="F7780">
        <v>3.02</v>
      </c>
      <c r="G7780">
        <v>0.18</v>
      </c>
      <c r="H7780">
        <v>0</v>
      </c>
      <c r="I7780">
        <f>647.207+B7780+C7780+D7780+E7780+F7780+G7780</f>
        <v>664.13699999999983</v>
      </c>
      <c r="J7780">
        <v>0</v>
      </c>
    </row>
    <row r="7781" spans="1:10" x14ac:dyDescent="0.25">
      <c r="A7781">
        <v>2097232</v>
      </c>
      <c r="B7781">
        <v>-0.43</v>
      </c>
      <c r="C7781">
        <v>-5.27</v>
      </c>
      <c r="D7781">
        <v>-0.99</v>
      </c>
      <c r="E7781" s="5">
        <v>-0.12</v>
      </c>
      <c r="F7781">
        <v>0.95</v>
      </c>
      <c r="G7781">
        <v>-0.14000000000000001</v>
      </c>
      <c r="H7781">
        <v>0</v>
      </c>
      <c r="I7781">
        <f>647.207+B7781+C7781+D7781+E7781+F7781+G7781</f>
        <v>641.20700000000011</v>
      </c>
      <c r="J7781">
        <v>0</v>
      </c>
    </row>
    <row r="7782" spans="1:10" x14ac:dyDescent="0.25">
      <c r="A7782">
        <v>2097353</v>
      </c>
      <c r="B7782">
        <v>4.92</v>
      </c>
      <c r="C7782">
        <v>3.14</v>
      </c>
      <c r="D7782">
        <v>5.18</v>
      </c>
      <c r="E7782" s="5">
        <v>0.41</v>
      </c>
      <c r="F7782">
        <v>0.95</v>
      </c>
      <c r="G7782">
        <v>0.04</v>
      </c>
      <c r="H7782">
        <v>0</v>
      </c>
      <c r="I7782">
        <f>647.207+B7782+C7782+D7782+E7782+F7782+G7782</f>
        <v>661.84699999999987</v>
      </c>
      <c r="J7782">
        <v>0</v>
      </c>
    </row>
    <row r="7783" spans="1:10" x14ac:dyDescent="0.25">
      <c r="A7783">
        <v>2097461</v>
      </c>
      <c r="B7783">
        <v>4.92</v>
      </c>
      <c r="C7783">
        <v>16.309999999999999</v>
      </c>
      <c r="D7783">
        <v>5.18</v>
      </c>
      <c r="E7783" s="5">
        <v>0.41</v>
      </c>
      <c r="F7783">
        <v>3.02</v>
      </c>
      <c r="G7783">
        <v>-0.1</v>
      </c>
      <c r="H7783">
        <v>0</v>
      </c>
      <c r="I7783">
        <f>647.207+B7783+C7783+D7783+E7783+F7783+G7783</f>
        <v>676.94699999999978</v>
      </c>
      <c r="J7783">
        <v>0</v>
      </c>
    </row>
    <row r="7784" spans="1:10" x14ac:dyDescent="0.25">
      <c r="A7784">
        <v>2097641</v>
      </c>
      <c r="B7784">
        <v>4.92</v>
      </c>
      <c r="C7784">
        <v>-0.38</v>
      </c>
      <c r="D7784">
        <v>5.18</v>
      </c>
      <c r="E7784" s="5">
        <v>0.49</v>
      </c>
      <c r="F7784">
        <v>1.71</v>
      </c>
      <c r="G7784">
        <v>0.09</v>
      </c>
      <c r="H7784">
        <v>0</v>
      </c>
      <c r="I7784">
        <f>647.207+B7784+C7784+D7784+E7784+F7784+G7784</f>
        <v>659.21699999999998</v>
      </c>
      <c r="J7784">
        <v>0</v>
      </c>
    </row>
    <row r="7785" spans="1:10" x14ac:dyDescent="0.25">
      <c r="A7785">
        <v>2097780</v>
      </c>
      <c r="B7785">
        <v>4.92</v>
      </c>
      <c r="C7785">
        <v>3.14</v>
      </c>
      <c r="D7785">
        <v>5.18</v>
      </c>
      <c r="E7785" s="5">
        <v>0.41</v>
      </c>
      <c r="F7785">
        <v>0.95</v>
      </c>
      <c r="G7785">
        <v>0.04</v>
      </c>
      <c r="H7785">
        <v>0</v>
      </c>
      <c r="I7785">
        <f>647.207+B7785+C7785+D7785+E7785+F7785+G7785</f>
        <v>661.84699999999987</v>
      </c>
      <c r="J7785">
        <v>0</v>
      </c>
    </row>
    <row r="7786" spans="1:10" x14ac:dyDescent="0.25">
      <c r="A7786">
        <v>2098319</v>
      </c>
      <c r="B7786">
        <v>-0.43</v>
      </c>
      <c r="C7786">
        <v>3.14</v>
      </c>
      <c r="D7786">
        <v>2.36</v>
      </c>
      <c r="E7786" s="5">
        <v>-0.49</v>
      </c>
      <c r="F7786">
        <v>-1.68</v>
      </c>
      <c r="G7786">
        <v>-0.04</v>
      </c>
      <c r="H7786">
        <v>0</v>
      </c>
      <c r="I7786">
        <f>647.207+B7786+C7786+D7786+E7786+F7786+G7786</f>
        <v>650.06700000000012</v>
      </c>
      <c r="J7786">
        <v>0</v>
      </c>
    </row>
    <row r="7787" spans="1:10" x14ac:dyDescent="0.25">
      <c r="A7787">
        <v>2098354</v>
      </c>
      <c r="B7787">
        <v>4.92</v>
      </c>
      <c r="C7787">
        <v>3.14</v>
      </c>
      <c r="D7787">
        <v>5.18</v>
      </c>
      <c r="E7787" s="5">
        <v>-0.49</v>
      </c>
      <c r="F7787">
        <v>-0.32</v>
      </c>
      <c r="G7787">
        <v>-0.14000000000000001</v>
      </c>
      <c r="H7787">
        <v>0</v>
      </c>
      <c r="I7787">
        <f>647.207+B7787+C7787+D7787+E7787+F7787+G7787</f>
        <v>659.49699999999984</v>
      </c>
      <c r="J7787">
        <v>0</v>
      </c>
    </row>
    <row r="7788" spans="1:10" x14ac:dyDescent="0.25">
      <c r="A7788">
        <v>2098355</v>
      </c>
      <c r="B7788">
        <v>4.92</v>
      </c>
      <c r="C7788">
        <v>3.14</v>
      </c>
      <c r="D7788">
        <v>5.18</v>
      </c>
      <c r="E7788" s="5">
        <v>0.49</v>
      </c>
      <c r="F7788">
        <v>1.71</v>
      </c>
      <c r="G7788">
        <v>0.18</v>
      </c>
      <c r="H7788">
        <v>0</v>
      </c>
      <c r="I7788">
        <f>647.207+B7788+C7788+D7788+E7788+F7788+G7788</f>
        <v>662.82699999999988</v>
      </c>
      <c r="J7788">
        <v>0</v>
      </c>
    </row>
    <row r="7789" spans="1:10" x14ac:dyDescent="0.25">
      <c r="A7789">
        <v>2098397</v>
      </c>
      <c r="B7789">
        <v>4.92</v>
      </c>
      <c r="C7789">
        <v>3.14</v>
      </c>
      <c r="D7789">
        <v>5.18</v>
      </c>
      <c r="E7789" s="5">
        <v>-0.12</v>
      </c>
      <c r="F7789">
        <v>0.95</v>
      </c>
      <c r="G7789">
        <v>0.18</v>
      </c>
      <c r="H7789">
        <v>0</v>
      </c>
      <c r="I7789">
        <f>647.207+B7789+C7789+D7789+E7789+F7789+G7789</f>
        <v>661.45699999999988</v>
      </c>
      <c r="J7789">
        <v>0</v>
      </c>
    </row>
    <row r="7790" spans="1:10" x14ac:dyDescent="0.25">
      <c r="A7790">
        <v>2098411</v>
      </c>
      <c r="B7790">
        <v>4.92</v>
      </c>
      <c r="C7790">
        <v>3.14</v>
      </c>
      <c r="D7790">
        <v>5.18</v>
      </c>
      <c r="E7790" s="5">
        <v>0.49</v>
      </c>
      <c r="F7790">
        <v>1.71</v>
      </c>
      <c r="G7790">
        <v>0.04</v>
      </c>
      <c r="H7790">
        <v>0</v>
      </c>
      <c r="I7790">
        <f>647.207+B7790+C7790+D7790+E7790+F7790+G7790</f>
        <v>662.6869999999999</v>
      </c>
      <c r="J7790">
        <v>0</v>
      </c>
    </row>
    <row r="7791" spans="1:10" x14ac:dyDescent="0.25">
      <c r="A7791">
        <v>2098505</v>
      </c>
      <c r="B7791">
        <v>4.92</v>
      </c>
      <c r="C7791">
        <v>6.84</v>
      </c>
      <c r="D7791">
        <v>5.18</v>
      </c>
      <c r="E7791" s="5">
        <v>0.47</v>
      </c>
      <c r="F7791">
        <v>-0.32</v>
      </c>
      <c r="G7791">
        <v>0.09</v>
      </c>
      <c r="H7791">
        <v>0</v>
      </c>
      <c r="I7791">
        <f>647.207+B7791+C7791+D7791+E7791+F7791+G7791</f>
        <v>664.38699999999994</v>
      </c>
      <c r="J7791">
        <v>0</v>
      </c>
    </row>
    <row r="7792" spans="1:10" x14ac:dyDescent="0.25">
      <c r="A7792">
        <v>2098513</v>
      </c>
      <c r="B7792">
        <v>-0.43</v>
      </c>
      <c r="C7792">
        <v>-5.27</v>
      </c>
      <c r="D7792">
        <v>-2.68</v>
      </c>
      <c r="E7792" s="5">
        <v>0.41</v>
      </c>
      <c r="F7792">
        <v>0.21</v>
      </c>
      <c r="G7792">
        <v>0.04</v>
      </c>
      <c r="H7792">
        <v>0</v>
      </c>
      <c r="I7792">
        <f>647.207+B7792+C7792+D7792+E7792+F7792+G7792</f>
        <v>639.48700000000008</v>
      </c>
      <c r="J7792" s="2">
        <v>1</v>
      </c>
    </row>
    <row r="7793" spans="1:10" x14ac:dyDescent="0.25">
      <c r="A7793">
        <v>2098561</v>
      </c>
      <c r="B7793">
        <v>4.92</v>
      </c>
      <c r="C7793">
        <v>16.309999999999999</v>
      </c>
      <c r="D7793">
        <v>5.18</v>
      </c>
      <c r="E7793" s="5">
        <v>0.47</v>
      </c>
      <c r="F7793">
        <v>0.95</v>
      </c>
      <c r="G7793">
        <v>0.18</v>
      </c>
      <c r="H7793">
        <v>0</v>
      </c>
      <c r="I7793">
        <f>647.207+B7793+C7793+D7793+E7793+F7793+G7793</f>
        <v>675.21699999999987</v>
      </c>
      <c r="J7793">
        <v>0</v>
      </c>
    </row>
    <row r="7794" spans="1:10" x14ac:dyDescent="0.25">
      <c r="A7794">
        <v>2098697</v>
      </c>
      <c r="B7794">
        <v>4.92</v>
      </c>
      <c r="C7794">
        <v>-5.27</v>
      </c>
      <c r="D7794">
        <v>5.18</v>
      </c>
      <c r="E7794" s="5">
        <v>0.49</v>
      </c>
      <c r="F7794">
        <v>1.71</v>
      </c>
      <c r="G7794">
        <v>0.04</v>
      </c>
      <c r="H7794">
        <v>0</v>
      </c>
      <c r="I7794">
        <f>647.207+B7794+C7794+D7794+E7794+F7794+G7794</f>
        <v>654.27699999999993</v>
      </c>
      <c r="J7794">
        <v>0</v>
      </c>
    </row>
    <row r="7795" spans="1:10" x14ac:dyDescent="0.25">
      <c r="A7795">
        <v>2098699</v>
      </c>
      <c r="B7795">
        <v>1.43</v>
      </c>
      <c r="C7795">
        <v>-5.27</v>
      </c>
      <c r="D7795">
        <v>2.36</v>
      </c>
      <c r="E7795" s="5">
        <v>0.41</v>
      </c>
      <c r="F7795">
        <v>1.71</v>
      </c>
      <c r="G7795">
        <v>0.09</v>
      </c>
      <c r="H7795">
        <v>0</v>
      </c>
      <c r="I7795">
        <f>647.207+B7795+C7795+D7795+E7795+F7795+G7795</f>
        <v>647.93700000000001</v>
      </c>
      <c r="J7795">
        <v>0</v>
      </c>
    </row>
    <row r="7796" spans="1:10" x14ac:dyDescent="0.25">
      <c r="A7796">
        <v>2099032</v>
      </c>
      <c r="B7796">
        <v>1.43</v>
      </c>
      <c r="C7796">
        <v>-5.27</v>
      </c>
      <c r="D7796">
        <v>-0.99</v>
      </c>
      <c r="E7796" s="5">
        <v>-0.49</v>
      </c>
      <c r="F7796">
        <v>-0.32</v>
      </c>
      <c r="G7796">
        <v>-0.1</v>
      </c>
      <c r="H7796">
        <v>0</v>
      </c>
      <c r="I7796">
        <f>647.207+B7796+C7796+D7796+E7796+F7796+G7796</f>
        <v>641.46699999999987</v>
      </c>
      <c r="J7796">
        <v>0</v>
      </c>
    </row>
    <row r="7797" spans="1:10" x14ac:dyDescent="0.25">
      <c r="A7797">
        <v>2099057</v>
      </c>
      <c r="B7797">
        <v>1.43</v>
      </c>
      <c r="C7797">
        <v>3.14</v>
      </c>
      <c r="D7797">
        <v>-2.68</v>
      </c>
      <c r="E7797" s="5">
        <v>-0.12</v>
      </c>
      <c r="F7797">
        <v>-0.73</v>
      </c>
      <c r="G7797">
        <v>-0.1</v>
      </c>
      <c r="H7797">
        <v>0</v>
      </c>
      <c r="I7797">
        <f>647.207+B7797+C7797+D7797+E7797+F7797+G7797</f>
        <v>648.14699999999993</v>
      </c>
      <c r="J7797">
        <v>0</v>
      </c>
    </row>
    <row r="7798" spans="1:10" x14ac:dyDescent="0.25">
      <c r="A7798">
        <v>2099517</v>
      </c>
      <c r="B7798">
        <v>4.92</v>
      </c>
      <c r="C7798">
        <v>3.14</v>
      </c>
      <c r="D7798">
        <v>-2.68</v>
      </c>
      <c r="E7798" s="5">
        <v>-0.12</v>
      </c>
      <c r="F7798">
        <v>-0.32</v>
      </c>
      <c r="G7798">
        <v>0.04</v>
      </c>
      <c r="H7798">
        <v>0</v>
      </c>
      <c r="I7798">
        <f>647.207+B7798+C7798+D7798+E7798+F7798+G7798</f>
        <v>652.1869999999999</v>
      </c>
      <c r="J7798">
        <v>0</v>
      </c>
    </row>
    <row r="7799" spans="1:10" x14ac:dyDescent="0.25">
      <c r="A7799">
        <v>2100153</v>
      </c>
      <c r="B7799">
        <v>4.92</v>
      </c>
      <c r="C7799">
        <v>3.14</v>
      </c>
      <c r="D7799">
        <v>-0.99</v>
      </c>
      <c r="E7799" s="5">
        <v>0.41</v>
      </c>
      <c r="F7799">
        <v>0.95</v>
      </c>
      <c r="G7799">
        <v>0.18</v>
      </c>
      <c r="H7799">
        <v>0</v>
      </c>
      <c r="I7799">
        <f>647.207+B7799+C7799+D7799+E7799+F7799+G7799</f>
        <v>655.81699999999989</v>
      </c>
      <c r="J7799">
        <v>0</v>
      </c>
    </row>
    <row r="7800" spans="1:10" x14ac:dyDescent="0.25">
      <c r="A7800">
        <v>2100393</v>
      </c>
      <c r="B7800">
        <v>-0.43</v>
      </c>
      <c r="C7800">
        <v>16.309999999999999</v>
      </c>
      <c r="D7800">
        <v>-2.68</v>
      </c>
      <c r="E7800" s="5">
        <v>0.47</v>
      </c>
      <c r="F7800">
        <v>-1.68</v>
      </c>
      <c r="G7800">
        <v>-0.14000000000000001</v>
      </c>
      <c r="H7800">
        <v>0</v>
      </c>
      <c r="I7800">
        <f>647.207+B7800+C7800+D7800+E7800+F7800+G7800</f>
        <v>659.05700000000013</v>
      </c>
      <c r="J7800">
        <v>0</v>
      </c>
    </row>
    <row r="7801" spans="1:10" x14ac:dyDescent="0.25">
      <c r="A7801">
        <v>2100399</v>
      </c>
      <c r="B7801">
        <v>4.92</v>
      </c>
      <c r="C7801">
        <v>-5.27</v>
      </c>
      <c r="D7801">
        <v>5.18</v>
      </c>
      <c r="E7801" s="5">
        <v>-0.49</v>
      </c>
      <c r="F7801">
        <v>-0.73</v>
      </c>
      <c r="G7801">
        <v>-0.14000000000000001</v>
      </c>
      <c r="H7801">
        <v>0</v>
      </c>
      <c r="I7801">
        <f>647.207+B7801+C7801+D7801+E7801+F7801+G7801</f>
        <v>650.67699999999991</v>
      </c>
      <c r="J7801">
        <v>0</v>
      </c>
    </row>
    <row r="7802" spans="1:10" x14ac:dyDescent="0.25">
      <c r="A7802">
        <v>2100793</v>
      </c>
      <c r="B7802">
        <v>4.92</v>
      </c>
      <c r="C7802">
        <v>3.14</v>
      </c>
      <c r="D7802">
        <v>5.18</v>
      </c>
      <c r="E7802" s="5">
        <v>-0.49</v>
      </c>
      <c r="F7802">
        <v>0.95</v>
      </c>
      <c r="G7802">
        <v>-0.1</v>
      </c>
      <c r="H7802">
        <v>0</v>
      </c>
      <c r="I7802">
        <f>647.207+B7802+C7802+D7802+E7802+F7802+G7802</f>
        <v>660.8069999999999</v>
      </c>
      <c r="J7802">
        <v>0</v>
      </c>
    </row>
    <row r="7803" spans="1:10" x14ac:dyDescent="0.25">
      <c r="A7803">
        <v>2101023</v>
      </c>
      <c r="B7803">
        <v>-0.43</v>
      </c>
      <c r="C7803" s="1">
        <v>-5.62</v>
      </c>
      <c r="D7803">
        <v>-2.68</v>
      </c>
      <c r="E7803" s="5">
        <v>-0.12</v>
      </c>
      <c r="F7803">
        <v>-1.68</v>
      </c>
      <c r="G7803">
        <v>-0.1</v>
      </c>
      <c r="H7803">
        <v>0</v>
      </c>
      <c r="I7803">
        <f>647.207+B7803+C7803+D7803+E7803+F7803+G7803</f>
        <v>636.57700000000011</v>
      </c>
      <c r="J7803" s="2">
        <v>1</v>
      </c>
    </row>
    <row r="7804" spans="1:10" x14ac:dyDescent="0.25">
      <c r="A7804">
        <v>2101248</v>
      </c>
      <c r="B7804">
        <v>1.43</v>
      </c>
      <c r="C7804">
        <v>3.14</v>
      </c>
      <c r="D7804">
        <v>-0.99</v>
      </c>
      <c r="E7804" s="5">
        <v>0.41</v>
      </c>
      <c r="F7804">
        <v>0.95</v>
      </c>
      <c r="G7804">
        <v>0.18</v>
      </c>
      <c r="H7804">
        <v>0</v>
      </c>
      <c r="I7804">
        <f>647.207+B7804+C7804+D7804+E7804+F7804+G7804</f>
        <v>652.32699999999988</v>
      </c>
      <c r="J7804">
        <v>0</v>
      </c>
    </row>
    <row r="7805" spans="1:10" x14ac:dyDescent="0.25">
      <c r="A7805">
        <v>2101254</v>
      </c>
      <c r="B7805">
        <v>4.92</v>
      </c>
      <c r="C7805">
        <v>-5.27</v>
      </c>
      <c r="D7805">
        <v>5.18</v>
      </c>
      <c r="E7805" s="5">
        <v>0.47</v>
      </c>
      <c r="F7805">
        <v>0.95</v>
      </c>
      <c r="G7805">
        <v>0.09</v>
      </c>
      <c r="H7805">
        <v>0</v>
      </c>
      <c r="I7805">
        <f>647.207+B7805+C7805+D7805+E7805+F7805+G7805</f>
        <v>653.54700000000003</v>
      </c>
      <c r="J7805">
        <v>0</v>
      </c>
    </row>
    <row r="7806" spans="1:10" x14ac:dyDescent="0.25">
      <c r="A7806">
        <v>2101508</v>
      </c>
      <c r="B7806">
        <v>4.92</v>
      </c>
      <c r="C7806">
        <v>3.14</v>
      </c>
      <c r="D7806">
        <v>5.18</v>
      </c>
      <c r="E7806" s="5">
        <v>0.49</v>
      </c>
      <c r="F7806">
        <v>3.02</v>
      </c>
      <c r="G7806">
        <v>-0.1</v>
      </c>
      <c r="H7806">
        <v>0</v>
      </c>
      <c r="I7806">
        <f>647.207+B7806+C7806+D7806+E7806+F7806+G7806</f>
        <v>663.85699999999986</v>
      </c>
      <c r="J7806">
        <v>0</v>
      </c>
    </row>
    <row r="7807" spans="1:10" x14ac:dyDescent="0.25">
      <c r="A7807">
        <v>2101517</v>
      </c>
      <c r="B7807">
        <v>4.92</v>
      </c>
      <c r="C7807">
        <v>3.14</v>
      </c>
      <c r="D7807">
        <v>5.18</v>
      </c>
      <c r="E7807" s="5">
        <v>-0.49</v>
      </c>
      <c r="F7807">
        <v>-1.68</v>
      </c>
      <c r="G7807">
        <v>-0.14000000000000001</v>
      </c>
      <c r="H7807">
        <v>0</v>
      </c>
      <c r="I7807">
        <f>647.207+B7807+C7807+D7807+E7807+F7807+G7807</f>
        <v>658.13699999999994</v>
      </c>
      <c r="J7807">
        <v>0</v>
      </c>
    </row>
    <row r="7808" spans="1:10" x14ac:dyDescent="0.25">
      <c r="A7808">
        <v>2102138</v>
      </c>
      <c r="B7808">
        <v>4.92</v>
      </c>
      <c r="C7808">
        <v>3.14</v>
      </c>
      <c r="D7808">
        <v>5.18</v>
      </c>
      <c r="E7808" s="5">
        <v>0.41</v>
      </c>
      <c r="F7808">
        <v>1.71</v>
      </c>
      <c r="G7808">
        <v>0.18</v>
      </c>
      <c r="H7808">
        <v>0</v>
      </c>
      <c r="I7808">
        <f>647.207+B7808+C7808+D7808+E7808+F7808+G7808</f>
        <v>662.74699999999984</v>
      </c>
      <c r="J7808">
        <v>0</v>
      </c>
    </row>
    <row r="7809" spans="1:10" x14ac:dyDescent="0.25">
      <c r="A7809">
        <v>2102196</v>
      </c>
      <c r="B7809">
        <v>4.92</v>
      </c>
      <c r="C7809">
        <v>3.14</v>
      </c>
      <c r="D7809">
        <v>5.18</v>
      </c>
      <c r="E7809" s="5">
        <v>-0.12</v>
      </c>
      <c r="F7809">
        <v>-0.06</v>
      </c>
      <c r="G7809">
        <v>-0.1</v>
      </c>
      <c r="H7809">
        <v>0</v>
      </c>
      <c r="I7809">
        <f>647.207+B7809+C7809+D7809+E7809+F7809+G7809</f>
        <v>660.16699999999992</v>
      </c>
      <c r="J7809">
        <v>0</v>
      </c>
    </row>
    <row r="7810" spans="1:10" x14ac:dyDescent="0.25">
      <c r="A7810">
        <v>2102208</v>
      </c>
      <c r="B7810">
        <v>-1.66</v>
      </c>
      <c r="C7810">
        <v>3.14</v>
      </c>
      <c r="D7810">
        <v>-5.69</v>
      </c>
      <c r="E7810" s="5">
        <v>0.41</v>
      </c>
      <c r="F7810">
        <v>-1.68</v>
      </c>
      <c r="G7810">
        <v>0.04</v>
      </c>
      <c r="H7810">
        <v>1</v>
      </c>
      <c r="I7810">
        <f>647.207+B7810+C7810+D7810+E7810+F7810+G7810</f>
        <v>641.76699999999994</v>
      </c>
      <c r="J7810">
        <v>0</v>
      </c>
    </row>
    <row r="7811" spans="1:10" x14ac:dyDescent="0.25">
      <c r="A7811">
        <v>2102220</v>
      </c>
      <c r="B7811">
        <v>4.92</v>
      </c>
      <c r="C7811">
        <v>3.14</v>
      </c>
      <c r="D7811">
        <v>5.18</v>
      </c>
      <c r="E7811" s="5">
        <v>0.41</v>
      </c>
      <c r="F7811">
        <v>-0.06</v>
      </c>
      <c r="G7811">
        <v>0.04</v>
      </c>
      <c r="H7811">
        <v>0</v>
      </c>
      <c r="I7811">
        <f>647.207+B7811+C7811+D7811+E7811+F7811+G7811</f>
        <v>660.83699999999988</v>
      </c>
      <c r="J7811">
        <v>0</v>
      </c>
    </row>
    <row r="7812" spans="1:10" x14ac:dyDescent="0.25">
      <c r="A7812">
        <v>2102248</v>
      </c>
      <c r="B7812">
        <v>-0.43</v>
      </c>
      <c r="C7812" s="1">
        <v>-5.62</v>
      </c>
      <c r="D7812">
        <v>2.36</v>
      </c>
      <c r="E7812" s="5">
        <v>-0.12</v>
      </c>
      <c r="F7812">
        <v>0.95</v>
      </c>
      <c r="G7812">
        <v>-0.1</v>
      </c>
      <c r="H7812">
        <v>0</v>
      </c>
      <c r="I7812">
        <f>647.207+B7812+C7812+D7812+E7812+F7812+G7812</f>
        <v>644.24700000000007</v>
      </c>
      <c r="J7812">
        <v>0</v>
      </c>
    </row>
    <row r="7813" spans="1:10" x14ac:dyDescent="0.25">
      <c r="A7813">
        <v>2102334</v>
      </c>
      <c r="B7813">
        <v>4.92</v>
      </c>
      <c r="C7813">
        <v>6.84</v>
      </c>
      <c r="D7813">
        <v>5.18</v>
      </c>
      <c r="E7813" s="5">
        <v>0.49</v>
      </c>
      <c r="F7813">
        <v>0.21</v>
      </c>
      <c r="G7813">
        <v>0.09</v>
      </c>
      <c r="H7813">
        <v>0</v>
      </c>
      <c r="I7813">
        <f>647.207+B7813+C7813+D7813+E7813+F7813+G7813</f>
        <v>664.93700000000001</v>
      </c>
      <c r="J7813">
        <v>0</v>
      </c>
    </row>
    <row r="7814" spans="1:10" x14ac:dyDescent="0.25">
      <c r="A7814">
        <v>2102552</v>
      </c>
      <c r="B7814">
        <v>4.92</v>
      </c>
      <c r="C7814">
        <v>3.14</v>
      </c>
      <c r="D7814">
        <v>5.18</v>
      </c>
      <c r="E7814" s="5">
        <v>0.41</v>
      </c>
      <c r="F7814">
        <v>0.95</v>
      </c>
      <c r="G7814">
        <v>-0.14000000000000001</v>
      </c>
      <c r="H7814">
        <v>0</v>
      </c>
      <c r="I7814">
        <f>647.207+B7814+C7814+D7814+E7814+F7814+G7814</f>
        <v>661.66699999999992</v>
      </c>
      <c r="J7814">
        <v>0</v>
      </c>
    </row>
    <row r="7815" spans="1:10" x14ac:dyDescent="0.25">
      <c r="A7815">
        <v>2102599</v>
      </c>
      <c r="B7815">
        <v>-0.43</v>
      </c>
      <c r="C7815">
        <v>3.14</v>
      </c>
      <c r="D7815">
        <v>2.36</v>
      </c>
      <c r="E7815" s="5">
        <v>0.49</v>
      </c>
      <c r="F7815">
        <v>1.71</v>
      </c>
      <c r="G7815">
        <v>0.18</v>
      </c>
      <c r="H7815">
        <v>0</v>
      </c>
      <c r="I7815">
        <f>647.207+B7815+C7815+D7815+E7815+F7815+G7815</f>
        <v>654.65700000000004</v>
      </c>
      <c r="J7815">
        <v>0</v>
      </c>
    </row>
    <row r="7816" spans="1:10" x14ac:dyDescent="0.25">
      <c r="A7816">
        <v>2102605</v>
      </c>
      <c r="B7816">
        <v>4.92</v>
      </c>
      <c r="C7816">
        <v>3.14</v>
      </c>
      <c r="D7816">
        <v>5.18</v>
      </c>
      <c r="E7816" s="5">
        <v>0.41</v>
      </c>
      <c r="F7816">
        <v>1.71</v>
      </c>
      <c r="G7816">
        <v>0.18</v>
      </c>
      <c r="H7816">
        <v>0</v>
      </c>
      <c r="I7816">
        <f>647.207+B7816+C7816+D7816+E7816+F7816+G7816</f>
        <v>662.74699999999984</v>
      </c>
      <c r="J7816">
        <v>0</v>
      </c>
    </row>
    <row r="7817" spans="1:10" x14ac:dyDescent="0.25">
      <c r="A7817">
        <v>2102677</v>
      </c>
      <c r="B7817">
        <v>-0.43</v>
      </c>
      <c r="C7817" s="1">
        <v>-5.62</v>
      </c>
      <c r="D7817">
        <v>3.59</v>
      </c>
      <c r="E7817" s="5">
        <v>0.49</v>
      </c>
      <c r="F7817">
        <v>0.95</v>
      </c>
      <c r="G7817">
        <v>0.18</v>
      </c>
      <c r="H7817">
        <v>0</v>
      </c>
      <c r="I7817">
        <f>647.207+B7817+C7817+D7817+E7817+F7817+G7817</f>
        <v>646.36700000000008</v>
      </c>
      <c r="J7817">
        <v>0</v>
      </c>
    </row>
    <row r="7818" spans="1:10" x14ac:dyDescent="0.25">
      <c r="A7818">
        <v>2102680</v>
      </c>
      <c r="B7818">
        <v>4.92</v>
      </c>
      <c r="C7818">
        <v>3.14</v>
      </c>
      <c r="D7818">
        <v>5.18</v>
      </c>
      <c r="E7818" s="5">
        <v>-0.12</v>
      </c>
      <c r="F7818">
        <v>-0.73</v>
      </c>
      <c r="G7818">
        <v>0.18</v>
      </c>
      <c r="H7818">
        <v>0</v>
      </c>
      <c r="I7818">
        <f>647.207+B7818+C7818+D7818+E7818+F7818+G7818</f>
        <v>659.77699999999982</v>
      </c>
      <c r="J7818">
        <v>0</v>
      </c>
    </row>
    <row r="7819" spans="1:10" x14ac:dyDescent="0.25">
      <c r="A7819">
        <v>2102844</v>
      </c>
      <c r="B7819">
        <v>-0.43</v>
      </c>
      <c r="C7819">
        <v>-5.27</v>
      </c>
      <c r="D7819">
        <v>-2.68</v>
      </c>
      <c r="E7819" s="5">
        <v>0.41</v>
      </c>
      <c r="F7819">
        <v>-0.32</v>
      </c>
      <c r="G7819">
        <v>0.04</v>
      </c>
      <c r="H7819">
        <v>0</v>
      </c>
      <c r="I7819">
        <f>647.207+B7819+C7819+D7819+E7819+F7819+G7819</f>
        <v>638.95699999999999</v>
      </c>
      <c r="J7819" s="2">
        <v>1</v>
      </c>
    </row>
    <row r="7820" spans="1:10" x14ac:dyDescent="0.25">
      <c r="A7820">
        <v>2102888</v>
      </c>
      <c r="B7820">
        <v>4.92</v>
      </c>
      <c r="C7820">
        <v>3.14</v>
      </c>
      <c r="D7820">
        <v>5.18</v>
      </c>
      <c r="E7820" s="5">
        <v>-0.49</v>
      </c>
      <c r="F7820">
        <v>-1.68</v>
      </c>
      <c r="G7820">
        <v>-0.1</v>
      </c>
      <c r="H7820">
        <v>0</v>
      </c>
      <c r="I7820">
        <f>647.207+B7820+C7820+D7820+E7820+F7820+G7820</f>
        <v>658.17699999999991</v>
      </c>
      <c r="J7820">
        <v>0</v>
      </c>
    </row>
    <row r="7821" spans="1:10" x14ac:dyDescent="0.25">
      <c r="A7821">
        <v>2103265</v>
      </c>
      <c r="B7821">
        <v>4.92</v>
      </c>
      <c r="C7821">
        <v>3.14</v>
      </c>
      <c r="D7821">
        <v>5.18</v>
      </c>
      <c r="E7821" s="5">
        <v>-0.49</v>
      </c>
      <c r="F7821">
        <v>0.21</v>
      </c>
      <c r="G7821">
        <v>-0.1</v>
      </c>
      <c r="H7821">
        <v>0</v>
      </c>
      <c r="I7821">
        <f>647.207+B7821+C7821+D7821+E7821+F7821+G7821</f>
        <v>660.06699999999989</v>
      </c>
      <c r="J7821">
        <v>0</v>
      </c>
    </row>
    <row r="7822" spans="1:10" x14ac:dyDescent="0.25">
      <c r="A7822">
        <v>2103372</v>
      </c>
      <c r="B7822">
        <v>4.92</v>
      </c>
      <c r="C7822">
        <v>3.14</v>
      </c>
      <c r="D7822">
        <v>5.18</v>
      </c>
      <c r="E7822" s="5">
        <v>0.47</v>
      </c>
      <c r="F7822">
        <v>1.71</v>
      </c>
      <c r="G7822">
        <v>-0.04</v>
      </c>
      <c r="H7822">
        <v>0</v>
      </c>
      <c r="I7822">
        <f>647.207+B7822+C7822+D7822+E7822+F7822+G7822</f>
        <v>662.58699999999999</v>
      </c>
      <c r="J7822">
        <v>0</v>
      </c>
    </row>
    <row r="7823" spans="1:10" x14ac:dyDescent="0.25">
      <c r="A7823">
        <v>2103765</v>
      </c>
      <c r="B7823">
        <v>4.92</v>
      </c>
      <c r="C7823">
        <v>16.309999999999999</v>
      </c>
      <c r="D7823">
        <v>5.18</v>
      </c>
      <c r="E7823" s="5">
        <v>0.41</v>
      </c>
      <c r="F7823">
        <v>0.21</v>
      </c>
      <c r="G7823">
        <v>0.09</v>
      </c>
      <c r="H7823">
        <v>0</v>
      </c>
      <c r="I7823">
        <f>647.207+B7823+C7823+D7823+E7823+F7823+G7823</f>
        <v>674.32699999999988</v>
      </c>
      <c r="J7823">
        <v>0</v>
      </c>
    </row>
    <row r="7824" spans="1:10" x14ac:dyDescent="0.25">
      <c r="A7824">
        <v>2103769</v>
      </c>
      <c r="B7824">
        <v>4.92</v>
      </c>
      <c r="C7824">
        <v>3.14</v>
      </c>
      <c r="D7824">
        <v>5.18</v>
      </c>
      <c r="E7824" s="5">
        <v>-0.12</v>
      </c>
      <c r="F7824">
        <v>0.95</v>
      </c>
      <c r="G7824">
        <v>0.18</v>
      </c>
      <c r="H7824">
        <v>0</v>
      </c>
      <c r="I7824">
        <f>647.207+B7824+C7824+D7824+E7824+F7824+G7824</f>
        <v>661.45699999999988</v>
      </c>
      <c r="J7824">
        <v>0</v>
      </c>
    </row>
    <row r="7825" spans="1:10" x14ac:dyDescent="0.25">
      <c r="A7825">
        <v>2103837</v>
      </c>
      <c r="B7825">
        <v>4.92</v>
      </c>
      <c r="C7825" s="1">
        <v>-5.62</v>
      </c>
      <c r="D7825">
        <v>5.18</v>
      </c>
      <c r="E7825" s="5">
        <v>0.47</v>
      </c>
      <c r="F7825">
        <v>-0.32</v>
      </c>
      <c r="G7825">
        <v>0.18</v>
      </c>
      <c r="H7825">
        <v>0</v>
      </c>
      <c r="I7825">
        <f>647.207+B7825+C7825+D7825+E7825+F7825+G7825</f>
        <v>652.01699999999983</v>
      </c>
      <c r="J7825">
        <v>0</v>
      </c>
    </row>
    <row r="7826" spans="1:10" x14ac:dyDescent="0.25">
      <c r="A7826">
        <v>2103888</v>
      </c>
      <c r="B7826">
        <v>1.43</v>
      </c>
      <c r="C7826">
        <v>-5.27</v>
      </c>
      <c r="D7826">
        <v>2.36</v>
      </c>
      <c r="E7826" s="5">
        <v>-0.12</v>
      </c>
      <c r="F7826">
        <v>1.71</v>
      </c>
      <c r="G7826">
        <v>-0.1</v>
      </c>
      <c r="H7826">
        <v>0</v>
      </c>
      <c r="I7826">
        <f>647.207+B7826+C7826+D7826+E7826+F7826+G7826</f>
        <v>647.21699999999998</v>
      </c>
      <c r="J7826">
        <v>0</v>
      </c>
    </row>
    <row r="7827" spans="1:10" x14ac:dyDescent="0.25">
      <c r="A7827">
        <v>2104093</v>
      </c>
      <c r="B7827">
        <v>4.92</v>
      </c>
      <c r="C7827">
        <v>16.309999999999999</v>
      </c>
      <c r="D7827">
        <v>5.18</v>
      </c>
      <c r="E7827" s="5">
        <v>0.41</v>
      </c>
      <c r="F7827">
        <v>-0.32</v>
      </c>
      <c r="G7827">
        <v>0.04</v>
      </c>
      <c r="H7827">
        <v>0</v>
      </c>
      <c r="I7827">
        <f>647.207+B7827+C7827+D7827+E7827+F7827+G7827</f>
        <v>673.74699999999973</v>
      </c>
      <c r="J7827">
        <v>0</v>
      </c>
    </row>
    <row r="7828" spans="1:10" x14ac:dyDescent="0.25">
      <c r="A7828">
        <v>2104446</v>
      </c>
      <c r="B7828">
        <v>4.92</v>
      </c>
      <c r="C7828">
        <v>16.309999999999999</v>
      </c>
      <c r="D7828">
        <v>5.18</v>
      </c>
      <c r="E7828" s="5">
        <v>-0.49</v>
      </c>
      <c r="F7828">
        <v>-0.73</v>
      </c>
      <c r="G7828">
        <v>-0.1</v>
      </c>
      <c r="H7828">
        <v>0</v>
      </c>
      <c r="I7828">
        <f>647.207+B7828+C7828+D7828+E7828+F7828+G7828</f>
        <v>672.2969999999998</v>
      </c>
      <c r="J7828">
        <v>0</v>
      </c>
    </row>
    <row r="7829" spans="1:10" x14ac:dyDescent="0.25">
      <c r="A7829">
        <v>2104459</v>
      </c>
      <c r="B7829">
        <v>4.92</v>
      </c>
      <c r="C7829">
        <v>16.309999999999999</v>
      </c>
      <c r="D7829">
        <v>5.18</v>
      </c>
      <c r="E7829" s="5">
        <v>0.41</v>
      </c>
      <c r="F7829">
        <v>-0.73</v>
      </c>
      <c r="G7829">
        <v>0.04</v>
      </c>
      <c r="H7829">
        <v>0</v>
      </c>
      <c r="I7829">
        <f>647.207+B7829+C7829+D7829+E7829+F7829+G7829</f>
        <v>673.33699999999976</v>
      </c>
      <c r="J7829">
        <v>0</v>
      </c>
    </row>
    <row r="7830" spans="1:10" x14ac:dyDescent="0.25">
      <c r="A7830">
        <v>2104516</v>
      </c>
      <c r="B7830">
        <v>-0.43</v>
      </c>
      <c r="C7830">
        <v>16.309999999999999</v>
      </c>
      <c r="D7830">
        <v>5.18</v>
      </c>
      <c r="E7830" s="5">
        <v>-0.49</v>
      </c>
      <c r="F7830">
        <v>-0.73</v>
      </c>
      <c r="G7830">
        <v>0.09</v>
      </c>
      <c r="H7830">
        <v>0</v>
      </c>
      <c r="I7830">
        <f>647.207+B7830+C7830+D7830+E7830+F7830+G7830</f>
        <v>667.13699999999994</v>
      </c>
      <c r="J7830">
        <v>0</v>
      </c>
    </row>
    <row r="7831" spans="1:10" x14ac:dyDescent="0.25">
      <c r="A7831">
        <v>2104607</v>
      </c>
      <c r="B7831">
        <v>4.92</v>
      </c>
      <c r="C7831">
        <v>3.14</v>
      </c>
      <c r="D7831">
        <v>5.18</v>
      </c>
      <c r="E7831" s="5">
        <v>-0.12</v>
      </c>
      <c r="F7831">
        <v>1.71</v>
      </c>
      <c r="G7831">
        <v>0.04</v>
      </c>
      <c r="H7831">
        <v>0</v>
      </c>
      <c r="I7831">
        <f>647.207+B7831+C7831+D7831+E7831+F7831+G7831</f>
        <v>662.07699999999988</v>
      </c>
      <c r="J7831">
        <v>0</v>
      </c>
    </row>
    <row r="7832" spans="1:10" x14ac:dyDescent="0.25">
      <c r="A7832">
        <v>2104702</v>
      </c>
      <c r="B7832">
        <v>4.92</v>
      </c>
      <c r="C7832" s="1">
        <v>-5.62</v>
      </c>
      <c r="D7832">
        <v>5.18</v>
      </c>
      <c r="E7832" s="5">
        <v>0.49</v>
      </c>
      <c r="F7832">
        <v>1.71</v>
      </c>
      <c r="G7832">
        <v>0.18</v>
      </c>
      <c r="H7832">
        <v>0</v>
      </c>
      <c r="I7832">
        <f>647.207+B7832+C7832+D7832+E7832+F7832+G7832</f>
        <v>654.06699999999989</v>
      </c>
      <c r="J7832">
        <v>0</v>
      </c>
    </row>
    <row r="7833" spans="1:10" x14ac:dyDescent="0.25">
      <c r="A7833">
        <v>2104753</v>
      </c>
      <c r="B7833">
        <v>4.92</v>
      </c>
      <c r="C7833">
        <v>3.14</v>
      </c>
      <c r="D7833">
        <v>5.18</v>
      </c>
      <c r="E7833" s="5">
        <v>0.49</v>
      </c>
      <c r="F7833">
        <v>0.95</v>
      </c>
      <c r="G7833">
        <v>0.04</v>
      </c>
      <c r="H7833">
        <v>0</v>
      </c>
      <c r="I7833">
        <f>647.207+B7833+C7833+D7833+E7833+F7833+G7833</f>
        <v>661.92699999999991</v>
      </c>
      <c r="J7833">
        <v>0</v>
      </c>
    </row>
    <row r="7834" spans="1:10" x14ac:dyDescent="0.25">
      <c r="A7834">
        <v>2105445</v>
      </c>
      <c r="B7834">
        <v>-0.43</v>
      </c>
      <c r="C7834">
        <v>-5.27</v>
      </c>
      <c r="D7834">
        <v>-0.99</v>
      </c>
      <c r="E7834" s="5">
        <v>0.41</v>
      </c>
      <c r="F7834">
        <v>-0.73</v>
      </c>
      <c r="G7834">
        <v>-0.04</v>
      </c>
      <c r="H7834">
        <v>0</v>
      </c>
      <c r="I7834">
        <f>647.207+B7834+C7834+D7834+E7834+F7834+G7834</f>
        <v>640.15700000000004</v>
      </c>
      <c r="J7834" s="2">
        <v>1</v>
      </c>
    </row>
    <row r="7835" spans="1:10" x14ac:dyDescent="0.25">
      <c r="A7835">
        <v>2105941</v>
      </c>
      <c r="B7835">
        <v>4.92</v>
      </c>
      <c r="C7835">
        <v>16.309999999999999</v>
      </c>
      <c r="D7835">
        <v>5.18</v>
      </c>
      <c r="E7835" s="5">
        <v>-0.12</v>
      </c>
      <c r="F7835">
        <v>0.95</v>
      </c>
      <c r="G7835">
        <v>0.18</v>
      </c>
      <c r="H7835">
        <v>0</v>
      </c>
      <c r="I7835">
        <f>647.207+B7835+C7835+D7835+E7835+F7835+G7835</f>
        <v>674.62699999999984</v>
      </c>
      <c r="J7835">
        <v>0</v>
      </c>
    </row>
    <row r="7836" spans="1:10" x14ac:dyDescent="0.25">
      <c r="A7836">
        <v>2107876</v>
      </c>
      <c r="B7836">
        <v>-1.66</v>
      </c>
      <c r="C7836">
        <v>16.309999999999999</v>
      </c>
      <c r="D7836">
        <v>-0.99</v>
      </c>
      <c r="E7836" s="5">
        <v>0.47</v>
      </c>
      <c r="F7836">
        <v>3.02</v>
      </c>
      <c r="G7836">
        <v>-0.04</v>
      </c>
      <c r="H7836">
        <v>0</v>
      </c>
      <c r="I7836">
        <f>647.207+B7836+C7836+D7836+E7836+F7836+G7836</f>
        <v>664.31700000000001</v>
      </c>
      <c r="J7836">
        <v>0</v>
      </c>
    </row>
    <row r="7837" spans="1:10" x14ac:dyDescent="0.25">
      <c r="A7837">
        <v>2108330</v>
      </c>
      <c r="B7837">
        <v>-0.43</v>
      </c>
      <c r="C7837">
        <v>3.14</v>
      </c>
      <c r="D7837">
        <v>2.36</v>
      </c>
      <c r="E7837" s="5">
        <v>-0.12</v>
      </c>
      <c r="F7837">
        <v>-0.32</v>
      </c>
      <c r="G7837">
        <v>0.18</v>
      </c>
      <c r="H7837">
        <v>0</v>
      </c>
      <c r="I7837">
        <f>647.207+B7837+C7837+D7837+E7837+F7837+G7837</f>
        <v>652.01699999999994</v>
      </c>
      <c r="J7837">
        <v>0</v>
      </c>
    </row>
    <row r="7838" spans="1:10" x14ac:dyDescent="0.25">
      <c r="A7838">
        <v>2108702</v>
      </c>
      <c r="B7838">
        <v>4.92</v>
      </c>
      <c r="C7838">
        <v>6.84</v>
      </c>
      <c r="D7838">
        <v>5.18</v>
      </c>
      <c r="E7838" s="5">
        <v>-0.49</v>
      </c>
      <c r="F7838">
        <v>-0.32</v>
      </c>
      <c r="G7838">
        <v>-0.1</v>
      </c>
      <c r="H7838">
        <v>0</v>
      </c>
      <c r="I7838">
        <f>647.207+B7838+C7838+D7838+E7838+F7838+G7838</f>
        <v>663.23699999999985</v>
      </c>
      <c r="J7838">
        <v>0</v>
      </c>
    </row>
    <row r="7839" spans="1:10" x14ac:dyDescent="0.25">
      <c r="A7839">
        <v>2108983</v>
      </c>
      <c r="B7839">
        <v>-1.66</v>
      </c>
      <c r="C7839">
        <v>-5.27</v>
      </c>
      <c r="D7839">
        <v>-5.69</v>
      </c>
      <c r="E7839" s="5">
        <v>-0.49</v>
      </c>
      <c r="F7839">
        <v>-0.32</v>
      </c>
      <c r="G7839">
        <v>-0.14000000000000001</v>
      </c>
      <c r="H7839">
        <v>1</v>
      </c>
      <c r="I7839">
        <f>647.207+B7839+C7839+D7839+E7839+F7839+G7839</f>
        <v>633.63699999999994</v>
      </c>
      <c r="J7839" s="2">
        <v>1</v>
      </c>
    </row>
    <row r="7840" spans="1:10" x14ac:dyDescent="0.25">
      <c r="A7840">
        <v>2109087</v>
      </c>
      <c r="B7840">
        <v>-0.43</v>
      </c>
      <c r="C7840">
        <v>3.14</v>
      </c>
      <c r="D7840">
        <v>-2.68</v>
      </c>
      <c r="E7840" s="5">
        <v>0.49</v>
      </c>
      <c r="F7840">
        <v>1.71</v>
      </c>
      <c r="G7840">
        <v>-0.14000000000000001</v>
      </c>
      <c r="H7840">
        <v>0</v>
      </c>
      <c r="I7840">
        <f>647.207+B7840+C7840+D7840+E7840+F7840+G7840</f>
        <v>649.29700000000014</v>
      </c>
      <c r="J7840">
        <v>0</v>
      </c>
    </row>
    <row r="7841" spans="1:10" x14ac:dyDescent="0.25">
      <c r="A7841">
        <v>2109400</v>
      </c>
      <c r="B7841">
        <v>-0.43</v>
      </c>
      <c r="C7841">
        <v>3.14</v>
      </c>
      <c r="D7841">
        <v>2.36</v>
      </c>
      <c r="E7841" s="5">
        <v>-0.49</v>
      </c>
      <c r="F7841">
        <v>-1.68</v>
      </c>
      <c r="G7841">
        <v>0.04</v>
      </c>
      <c r="H7841">
        <v>0</v>
      </c>
      <c r="I7841">
        <f>647.207+B7841+C7841+D7841+E7841+F7841+G7841</f>
        <v>650.14700000000005</v>
      </c>
      <c r="J7841">
        <v>0</v>
      </c>
    </row>
    <row r="7842" spans="1:10" x14ac:dyDescent="0.25">
      <c r="A7842">
        <v>2109451</v>
      </c>
      <c r="B7842">
        <v>4.92</v>
      </c>
      <c r="C7842">
        <v>-5.27</v>
      </c>
      <c r="D7842">
        <v>5.18</v>
      </c>
      <c r="E7842" s="5">
        <v>-0.49</v>
      </c>
      <c r="F7842">
        <v>0.21</v>
      </c>
      <c r="G7842">
        <v>-0.14000000000000001</v>
      </c>
      <c r="H7842">
        <v>0</v>
      </c>
      <c r="I7842">
        <f>647.207+B7842+C7842+D7842+E7842+F7842+G7842</f>
        <v>651.61699999999996</v>
      </c>
      <c r="J7842">
        <v>0</v>
      </c>
    </row>
    <row r="7843" spans="1:10" x14ac:dyDescent="0.25">
      <c r="A7843">
        <v>2109516</v>
      </c>
      <c r="B7843">
        <v>-0.43</v>
      </c>
      <c r="C7843">
        <v>3.14</v>
      </c>
      <c r="D7843">
        <v>2.36</v>
      </c>
      <c r="E7843" s="5">
        <v>0.47</v>
      </c>
      <c r="F7843">
        <v>1.71</v>
      </c>
      <c r="G7843">
        <v>0.18</v>
      </c>
      <c r="H7843">
        <v>0</v>
      </c>
      <c r="I7843">
        <f>647.207+B7843+C7843+D7843+E7843+F7843+G7843</f>
        <v>654.63700000000006</v>
      </c>
      <c r="J7843">
        <v>0</v>
      </c>
    </row>
    <row r="7844" spans="1:10" x14ac:dyDescent="0.25">
      <c r="A7844">
        <v>2109549</v>
      </c>
      <c r="B7844">
        <v>4.92</v>
      </c>
      <c r="C7844">
        <v>3.14</v>
      </c>
      <c r="D7844">
        <v>5.18</v>
      </c>
      <c r="E7844" s="5">
        <v>0.41</v>
      </c>
      <c r="F7844">
        <v>-0.73</v>
      </c>
      <c r="G7844">
        <v>0.04</v>
      </c>
      <c r="H7844">
        <v>0</v>
      </c>
      <c r="I7844">
        <f>647.207+B7844+C7844+D7844+E7844+F7844+G7844</f>
        <v>660.1669999999998</v>
      </c>
      <c r="J7844">
        <v>0</v>
      </c>
    </row>
    <row r="7845" spans="1:10" x14ac:dyDescent="0.25">
      <c r="A7845">
        <v>2109662</v>
      </c>
      <c r="B7845">
        <v>4.92</v>
      </c>
      <c r="C7845">
        <v>3.14</v>
      </c>
      <c r="D7845">
        <v>5.18</v>
      </c>
      <c r="E7845" s="5">
        <v>0.41</v>
      </c>
      <c r="F7845">
        <v>0.21</v>
      </c>
      <c r="G7845">
        <v>-0.14000000000000001</v>
      </c>
      <c r="H7845">
        <v>0</v>
      </c>
      <c r="I7845">
        <f>647.207+B7845+C7845+D7845+E7845+F7845+G7845</f>
        <v>660.92699999999991</v>
      </c>
      <c r="J7845">
        <v>0</v>
      </c>
    </row>
    <row r="7846" spans="1:10" x14ac:dyDescent="0.25">
      <c r="A7846">
        <v>2110098</v>
      </c>
      <c r="B7846">
        <v>4.92</v>
      </c>
      <c r="C7846">
        <v>3.14</v>
      </c>
      <c r="D7846">
        <v>5.18</v>
      </c>
      <c r="E7846" s="5">
        <v>-0.12</v>
      </c>
      <c r="F7846">
        <v>0.21</v>
      </c>
      <c r="G7846">
        <v>0.18</v>
      </c>
      <c r="H7846">
        <v>0</v>
      </c>
      <c r="I7846">
        <f>647.207+B7846+C7846+D7846+E7846+F7846+G7846</f>
        <v>660.71699999999987</v>
      </c>
      <c r="J7846">
        <v>0</v>
      </c>
    </row>
    <row r="7847" spans="1:10" x14ac:dyDescent="0.25">
      <c r="A7847">
        <v>2110838</v>
      </c>
      <c r="B7847">
        <v>4.92</v>
      </c>
      <c r="C7847">
        <v>-5.27</v>
      </c>
      <c r="D7847">
        <v>5.18</v>
      </c>
      <c r="E7847" s="5">
        <v>-0.49</v>
      </c>
      <c r="F7847">
        <v>1.71</v>
      </c>
      <c r="G7847">
        <v>-0.1</v>
      </c>
      <c r="H7847">
        <v>0</v>
      </c>
      <c r="I7847">
        <f>647.207+B7847+C7847+D7847+E7847+F7847+G7847</f>
        <v>653.15699999999993</v>
      </c>
      <c r="J7847">
        <v>0</v>
      </c>
    </row>
    <row r="7848" spans="1:10" x14ac:dyDescent="0.25">
      <c r="A7848">
        <v>2110895</v>
      </c>
      <c r="B7848">
        <v>4.92</v>
      </c>
      <c r="C7848">
        <v>6.84</v>
      </c>
      <c r="D7848">
        <v>5.18</v>
      </c>
      <c r="E7848" s="5">
        <v>0.49</v>
      </c>
      <c r="F7848">
        <v>1.71</v>
      </c>
      <c r="G7848">
        <v>0.09</v>
      </c>
      <c r="H7848">
        <v>0</v>
      </c>
      <c r="I7848">
        <f>647.207+B7848+C7848+D7848+E7848+F7848+G7848</f>
        <v>666.43700000000001</v>
      </c>
      <c r="J7848">
        <v>0</v>
      </c>
    </row>
    <row r="7849" spans="1:10" x14ac:dyDescent="0.25">
      <c r="A7849">
        <v>2110973</v>
      </c>
      <c r="B7849">
        <v>4.92</v>
      </c>
      <c r="C7849">
        <v>-5.27</v>
      </c>
      <c r="D7849">
        <v>5.18</v>
      </c>
      <c r="E7849" s="5">
        <v>-0.12</v>
      </c>
      <c r="F7849">
        <v>-0.32</v>
      </c>
      <c r="G7849">
        <v>0.09</v>
      </c>
      <c r="H7849">
        <v>0</v>
      </c>
      <c r="I7849">
        <f>647.207+B7849+C7849+D7849+E7849+F7849+G7849</f>
        <v>651.6869999999999</v>
      </c>
      <c r="J7849">
        <v>0</v>
      </c>
    </row>
    <row r="7850" spans="1:10" x14ac:dyDescent="0.25">
      <c r="A7850">
        <v>2111098</v>
      </c>
      <c r="B7850">
        <v>-0.43</v>
      </c>
      <c r="C7850">
        <v>3.14</v>
      </c>
      <c r="D7850">
        <v>2.36</v>
      </c>
      <c r="E7850" s="5">
        <v>0.49</v>
      </c>
      <c r="F7850">
        <v>-0.06</v>
      </c>
      <c r="G7850">
        <v>0.09</v>
      </c>
      <c r="H7850">
        <v>0</v>
      </c>
      <c r="I7850">
        <f>647.207+B7850+C7850+D7850+E7850+F7850+G7850</f>
        <v>652.79700000000014</v>
      </c>
      <c r="J7850">
        <v>0</v>
      </c>
    </row>
    <row r="7851" spans="1:10" x14ac:dyDescent="0.25">
      <c r="A7851">
        <v>2111185</v>
      </c>
      <c r="B7851">
        <v>4.92</v>
      </c>
      <c r="C7851">
        <v>-5.27</v>
      </c>
      <c r="D7851">
        <v>-2.68</v>
      </c>
      <c r="E7851" s="5">
        <v>0.41</v>
      </c>
      <c r="F7851">
        <v>0.95</v>
      </c>
      <c r="G7851">
        <v>-0.14000000000000001</v>
      </c>
      <c r="H7851">
        <v>0</v>
      </c>
      <c r="I7851">
        <f>647.207+B7851+C7851+D7851+E7851+F7851+G7851</f>
        <v>645.39700000000005</v>
      </c>
      <c r="J7851">
        <v>0</v>
      </c>
    </row>
    <row r="7852" spans="1:10" x14ac:dyDescent="0.25">
      <c r="A7852">
        <v>2111353</v>
      </c>
      <c r="B7852">
        <v>4.92</v>
      </c>
      <c r="C7852">
        <v>3.14</v>
      </c>
      <c r="D7852">
        <v>5.18</v>
      </c>
      <c r="E7852" s="5">
        <v>-0.49</v>
      </c>
      <c r="F7852">
        <v>-1.68</v>
      </c>
      <c r="G7852">
        <v>-0.04</v>
      </c>
      <c r="H7852">
        <v>0</v>
      </c>
      <c r="I7852">
        <f>647.207+B7852+C7852+D7852+E7852+F7852+G7852</f>
        <v>658.23699999999997</v>
      </c>
      <c r="J7852">
        <v>0</v>
      </c>
    </row>
    <row r="7853" spans="1:10" x14ac:dyDescent="0.25">
      <c r="A7853">
        <v>2111587</v>
      </c>
      <c r="B7853">
        <v>4.92</v>
      </c>
      <c r="C7853">
        <v>3.14</v>
      </c>
      <c r="D7853">
        <v>5.18</v>
      </c>
      <c r="E7853" s="5">
        <v>-0.49</v>
      </c>
      <c r="F7853">
        <v>-0.32</v>
      </c>
      <c r="G7853">
        <v>-0.1</v>
      </c>
      <c r="H7853">
        <v>0</v>
      </c>
      <c r="I7853">
        <f>647.207+B7853+C7853+D7853+E7853+F7853+G7853</f>
        <v>659.53699999999981</v>
      </c>
      <c r="J7853">
        <v>0</v>
      </c>
    </row>
    <row r="7854" spans="1:10" x14ac:dyDescent="0.25">
      <c r="A7854">
        <v>2111752</v>
      </c>
      <c r="B7854">
        <v>4.92</v>
      </c>
      <c r="C7854">
        <v>3.14</v>
      </c>
      <c r="D7854">
        <v>5.18</v>
      </c>
      <c r="E7854" s="5">
        <v>0.47</v>
      </c>
      <c r="F7854">
        <v>-0.32</v>
      </c>
      <c r="G7854">
        <v>0.18</v>
      </c>
      <c r="H7854">
        <v>0</v>
      </c>
      <c r="I7854">
        <f>647.207+B7854+C7854+D7854+E7854+F7854+G7854</f>
        <v>660.77699999999982</v>
      </c>
      <c r="J7854">
        <v>0</v>
      </c>
    </row>
    <row r="7855" spans="1:10" x14ac:dyDescent="0.25">
      <c r="A7855">
        <v>2112158</v>
      </c>
      <c r="B7855">
        <v>4.92</v>
      </c>
      <c r="C7855">
        <v>16.309999999999999</v>
      </c>
      <c r="D7855">
        <v>5.18</v>
      </c>
      <c r="E7855" s="5">
        <v>-0.49</v>
      </c>
      <c r="F7855">
        <v>-1.68</v>
      </c>
      <c r="G7855">
        <v>-0.14000000000000001</v>
      </c>
      <c r="H7855">
        <v>0</v>
      </c>
      <c r="I7855">
        <f>647.207+B7855+C7855+D7855+E7855+F7855+G7855</f>
        <v>671.3069999999999</v>
      </c>
      <c r="J7855">
        <v>0</v>
      </c>
    </row>
    <row r="7856" spans="1:10" x14ac:dyDescent="0.25">
      <c r="A7856">
        <v>2112422</v>
      </c>
      <c r="B7856">
        <v>4.92</v>
      </c>
      <c r="C7856" s="1">
        <v>-5.62</v>
      </c>
      <c r="D7856">
        <v>5.18</v>
      </c>
      <c r="E7856" s="5">
        <v>0.47</v>
      </c>
      <c r="F7856">
        <v>-0.32</v>
      </c>
      <c r="G7856">
        <v>-0.14000000000000001</v>
      </c>
      <c r="H7856">
        <v>0</v>
      </c>
      <c r="I7856">
        <f>647.207+B7856+C7856+D7856+E7856+F7856+G7856</f>
        <v>651.69699999999989</v>
      </c>
      <c r="J7856">
        <v>0</v>
      </c>
    </row>
    <row r="7857" spans="1:10" x14ac:dyDescent="0.25">
      <c r="A7857">
        <v>2112534</v>
      </c>
      <c r="B7857">
        <v>4.92</v>
      </c>
      <c r="C7857" s="1">
        <v>-5.62</v>
      </c>
      <c r="D7857">
        <v>5.18</v>
      </c>
      <c r="E7857" s="5">
        <v>-0.49</v>
      </c>
      <c r="F7857">
        <v>-0.32</v>
      </c>
      <c r="G7857">
        <v>-0.14000000000000001</v>
      </c>
      <c r="H7857">
        <v>0</v>
      </c>
      <c r="I7857">
        <f>647.207+B7857+C7857+D7857+E7857+F7857+G7857</f>
        <v>650.73699999999985</v>
      </c>
      <c r="J7857">
        <v>0</v>
      </c>
    </row>
    <row r="7858" spans="1:10" x14ac:dyDescent="0.25">
      <c r="A7858">
        <v>2113907</v>
      </c>
      <c r="B7858">
        <v>-0.43</v>
      </c>
      <c r="C7858" s="1">
        <v>-5.62</v>
      </c>
      <c r="D7858">
        <v>3.59</v>
      </c>
      <c r="E7858" s="5">
        <v>0.41</v>
      </c>
      <c r="F7858">
        <v>-0.73</v>
      </c>
      <c r="G7858">
        <v>0.18</v>
      </c>
      <c r="H7858">
        <v>0</v>
      </c>
      <c r="I7858">
        <f>647.207+B7858+C7858+D7858+E7858+F7858+G7858</f>
        <v>644.60699999999997</v>
      </c>
      <c r="J7858">
        <v>0</v>
      </c>
    </row>
    <row r="7859" spans="1:10" x14ac:dyDescent="0.25">
      <c r="A7859">
        <v>2113939</v>
      </c>
      <c r="B7859">
        <v>-0.43</v>
      </c>
      <c r="C7859" s="1">
        <v>-5.62</v>
      </c>
      <c r="D7859">
        <v>2.36</v>
      </c>
      <c r="E7859" s="5">
        <v>0.49</v>
      </c>
      <c r="F7859">
        <v>-0.73</v>
      </c>
      <c r="G7859">
        <v>-0.14000000000000001</v>
      </c>
      <c r="H7859">
        <v>0</v>
      </c>
      <c r="I7859">
        <f>647.207+B7859+C7859+D7859+E7859+F7859+G7859</f>
        <v>643.13700000000006</v>
      </c>
      <c r="J7859">
        <v>0</v>
      </c>
    </row>
    <row r="7860" spans="1:10" x14ac:dyDescent="0.25">
      <c r="A7860">
        <v>2113969</v>
      </c>
      <c r="B7860">
        <v>4.92</v>
      </c>
      <c r="C7860">
        <v>3.14</v>
      </c>
      <c r="D7860">
        <v>5.18</v>
      </c>
      <c r="E7860" s="5">
        <v>0.49</v>
      </c>
      <c r="F7860">
        <v>1.71</v>
      </c>
      <c r="G7860">
        <v>0.18</v>
      </c>
      <c r="H7860">
        <v>0</v>
      </c>
      <c r="I7860">
        <f>647.207+B7860+C7860+D7860+E7860+F7860+G7860</f>
        <v>662.82699999999988</v>
      </c>
      <c r="J7860">
        <v>0</v>
      </c>
    </row>
    <row r="7861" spans="1:10" x14ac:dyDescent="0.25">
      <c r="A7861">
        <v>2114775</v>
      </c>
      <c r="B7861">
        <v>-0.43</v>
      </c>
      <c r="C7861">
        <v>3.14</v>
      </c>
      <c r="D7861">
        <v>2.36</v>
      </c>
      <c r="E7861" s="5">
        <v>-0.49</v>
      </c>
      <c r="F7861">
        <v>1.71</v>
      </c>
      <c r="G7861">
        <v>0.09</v>
      </c>
      <c r="H7861">
        <v>0</v>
      </c>
      <c r="I7861">
        <f>647.207+B7861+C7861+D7861+E7861+F7861+G7861</f>
        <v>653.5870000000001</v>
      </c>
      <c r="J7861">
        <v>0</v>
      </c>
    </row>
    <row r="7862" spans="1:10" x14ac:dyDescent="0.25">
      <c r="A7862">
        <v>2114862</v>
      </c>
      <c r="B7862">
        <v>4.92</v>
      </c>
      <c r="C7862">
        <v>16.309999999999999</v>
      </c>
      <c r="D7862">
        <v>5.18</v>
      </c>
      <c r="E7862" s="5">
        <v>-0.49</v>
      </c>
      <c r="F7862">
        <v>0.21</v>
      </c>
      <c r="G7862">
        <v>-0.14000000000000001</v>
      </c>
      <c r="H7862">
        <v>0</v>
      </c>
      <c r="I7862">
        <f>647.207+B7862+C7862+D7862+E7862+F7862+G7862</f>
        <v>673.19699999999989</v>
      </c>
      <c r="J7862">
        <v>0</v>
      </c>
    </row>
    <row r="7863" spans="1:10" x14ac:dyDescent="0.25">
      <c r="A7863">
        <v>2115021</v>
      </c>
      <c r="B7863">
        <v>-0.43</v>
      </c>
      <c r="C7863">
        <v>-5.27</v>
      </c>
      <c r="D7863">
        <v>4.37</v>
      </c>
      <c r="E7863" s="5">
        <v>0.47</v>
      </c>
      <c r="F7863">
        <v>0.95</v>
      </c>
      <c r="G7863">
        <v>0.18</v>
      </c>
      <c r="H7863">
        <v>0</v>
      </c>
      <c r="I7863">
        <f>647.207+B7863+C7863+D7863+E7863+F7863+G7863</f>
        <v>647.47700000000009</v>
      </c>
      <c r="J7863">
        <v>0</v>
      </c>
    </row>
    <row r="7864" spans="1:10" x14ac:dyDescent="0.25">
      <c r="A7864">
        <v>2115056</v>
      </c>
      <c r="B7864">
        <v>-0.43</v>
      </c>
      <c r="C7864">
        <v>-5.27</v>
      </c>
      <c r="D7864">
        <v>-2.68</v>
      </c>
      <c r="E7864" s="5">
        <v>-0.12</v>
      </c>
      <c r="F7864">
        <v>-0.32</v>
      </c>
      <c r="G7864">
        <v>-0.14000000000000001</v>
      </c>
      <c r="H7864">
        <v>1</v>
      </c>
      <c r="I7864">
        <f>647.207+B7864+C7864+D7864+E7864+F7864+G7864</f>
        <v>638.24700000000007</v>
      </c>
      <c r="J7864" s="2">
        <v>1</v>
      </c>
    </row>
    <row r="7865" spans="1:10" x14ac:dyDescent="0.25">
      <c r="A7865">
        <v>2115066</v>
      </c>
      <c r="B7865">
        <v>-0.43</v>
      </c>
      <c r="C7865">
        <v>3.14</v>
      </c>
      <c r="D7865">
        <v>-2.68</v>
      </c>
      <c r="E7865" s="5">
        <v>-0.12</v>
      </c>
      <c r="F7865">
        <v>-0.73</v>
      </c>
      <c r="G7865">
        <v>0.09</v>
      </c>
      <c r="H7865">
        <v>0</v>
      </c>
      <c r="I7865">
        <f>647.207+B7865+C7865+D7865+E7865+F7865+G7865</f>
        <v>646.47700000000009</v>
      </c>
      <c r="J7865">
        <v>0</v>
      </c>
    </row>
    <row r="7866" spans="1:10" x14ac:dyDescent="0.25">
      <c r="A7866">
        <v>2115128</v>
      </c>
      <c r="B7866">
        <v>-0.43</v>
      </c>
      <c r="C7866">
        <v>6.84</v>
      </c>
      <c r="D7866">
        <v>-0.99</v>
      </c>
      <c r="E7866" s="5">
        <v>-0.49</v>
      </c>
      <c r="F7866">
        <v>-0.32</v>
      </c>
      <c r="G7866">
        <v>0.04</v>
      </c>
      <c r="H7866">
        <v>0</v>
      </c>
      <c r="I7866">
        <f>647.207+B7866+C7866+D7866+E7866+F7866+G7866</f>
        <v>651.85699999999997</v>
      </c>
      <c r="J7866">
        <v>0</v>
      </c>
    </row>
    <row r="7867" spans="1:10" x14ac:dyDescent="0.25">
      <c r="A7867">
        <v>2116147</v>
      </c>
      <c r="B7867">
        <v>4.92</v>
      </c>
      <c r="C7867">
        <v>16.309999999999999</v>
      </c>
      <c r="D7867">
        <v>5.18</v>
      </c>
      <c r="E7867" s="5">
        <v>0.41</v>
      </c>
      <c r="F7867">
        <v>1.71</v>
      </c>
      <c r="G7867">
        <v>-0.14000000000000001</v>
      </c>
      <c r="H7867">
        <v>0</v>
      </c>
      <c r="I7867">
        <f>647.207+B7867+C7867+D7867+E7867+F7867+G7867</f>
        <v>675.59699999999987</v>
      </c>
      <c r="J7867">
        <v>0</v>
      </c>
    </row>
    <row r="7868" spans="1:10" x14ac:dyDescent="0.25">
      <c r="A7868">
        <v>2116162</v>
      </c>
      <c r="B7868">
        <v>4.92</v>
      </c>
      <c r="C7868">
        <v>-5.27</v>
      </c>
      <c r="D7868">
        <v>5.18</v>
      </c>
      <c r="E7868" s="5">
        <v>0.41</v>
      </c>
      <c r="F7868">
        <v>0.21</v>
      </c>
      <c r="G7868">
        <v>-0.1</v>
      </c>
      <c r="H7868">
        <v>0</v>
      </c>
      <c r="I7868">
        <f>647.207+B7868+C7868+D7868+E7868+F7868+G7868</f>
        <v>652.5569999999999</v>
      </c>
      <c r="J7868">
        <v>0</v>
      </c>
    </row>
    <row r="7869" spans="1:10" x14ac:dyDescent="0.25">
      <c r="A7869">
        <v>2116337</v>
      </c>
      <c r="B7869">
        <v>1.43</v>
      </c>
      <c r="C7869">
        <v>3.14</v>
      </c>
      <c r="D7869">
        <v>2.36</v>
      </c>
      <c r="E7869" s="5">
        <v>-0.12</v>
      </c>
      <c r="F7869">
        <v>-0.06</v>
      </c>
      <c r="G7869">
        <v>0.18</v>
      </c>
      <c r="H7869">
        <v>0</v>
      </c>
      <c r="I7869">
        <f>647.207+B7869+C7869+D7869+E7869+F7869+G7869</f>
        <v>654.13699999999994</v>
      </c>
      <c r="J7869">
        <v>0</v>
      </c>
    </row>
    <row r="7870" spans="1:10" x14ac:dyDescent="0.25">
      <c r="A7870">
        <v>2117106</v>
      </c>
      <c r="B7870">
        <v>-0.43</v>
      </c>
      <c r="C7870" s="1">
        <v>-5.62</v>
      </c>
      <c r="D7870">
        <v>2.36</v>
      </c>
      <c r="E7870" s="5">
        <v>-0.49</v>
      </c>
      <c r="F7870">
        <v>-1.68</v>
      </c>
      <c r="G7870">
        <v>-0.1</v>
      </c>
      <c r="H7870">
        <v>0</v>
      </c>
      <c r="I7870">
        <f>647.207+B7870+C7870+D7870+E7870+F7870+G7870</f>
        <v>641.24700000000007</v>
      </c>
      <c r="J7870">
        <v>0</v>
      </c>
    </row>
    <row r="7871" spans="1:10" x14ac:dyDescent="0.25">
      <c r="A7871">
        <v>2117281</v>
      </c>
      <c r="B7871">
        <v>4.92</v>
      </c>
      <c r="C7871">
        <v>16.309999999999999</v>
      </c>
      <c r="D7871">
        <v>5.18</v>
      </c>
      <c r="E7871" s="5">
        <v>-0.12</v>
      </c>
      <c r="F7871">
        <v>-1.68</v>
      </c>
      <c r="G7871">
        <v>0.09</v>
      </c>
      <c r="H7871">
        <v>0</v>
      </c>
      <c r="I7871">
        <f>647.207+B7871+C7871+D7871+E7871+F7871+G7871</f>
        <v>671.90699999999993</v>
      </c>
      <c r="J7871">
        <v>0</v>
      </c>
    </row>
    <row r="7872" spans="1:10" x14ac:dyDescent="0.25">
      <c r="A7872">
        <v>2117535</v>
      </c>
      <c r="B7872">
        <v>4.92</v>
      </c>
      <c r="C7872">
        <v>16.309999999999999</v>
      </c>
      <c r="D7872">
        <v>5.18</v>
      </c>
      <c r="E7872" s="5">
        <v>0.47</v>
      </c>
      <c r="F7872">
        <v>-0.32</v>
      </c>
      <c r="G7872">
        <v>0.04</v>
      </c>
      <c r="H7872">
        <v>0</v>
      </c>
      <c r="I7872">
        <f>647.207+B7872+C7872+D7872+E7872+F7872+G7872</f>
        <v>673.80699999999979</v>
      </c>
      <c r="J7872">
        <v>0</v>
      </c>
    </row>
    <row r="7873" spans="1:10" x14ac:dyDescent="0.25">
      <c r="A7873">
        <v>2117545</v>
      </c>
      <c r="B7873">
        <v>4.92</v>
      </c>
      <c r="C7873">
        <v>16.309999999999999</v>
      </c>
      <c r="D7873">
        <v>5.18</v>
      </c>
      <c r="E7873" s="5">
        <v>0.47</v>
      </c>
      <c r="F7873">
        <v>1.71</v>
      </c>
      <c r="G7873">
        <v>0.18</v>
      </c>
      <c r="H7873">
        <v>0</v>
      </c>
      <c r="I7873">
        <f>647.207+B7873+C7873+D7873+E7873+F7873+G7873</f>
        <v>675.97699999999986</v>
      </c>
      <c r="J7873">
        <v>0</v>
      </c>
    </row>
    <row r="7874" spans="1:10" x14ac:dyDescent="0.25">
      <c r="A7874">
        <v>2117677</v>
      </c>
      <c r="B7874">
        <v>4.92</v>
      </c>
      <c r="C7874">
        <v>16.309999999999999</v>
      </c>
      <c r="D7874">
        <v>5.18</v>
      </c>
      <c r="E7874" s="5">
        <v>0.49</v>
      </c>
      <c r="F7874">
        <v>1.71</v>
      </c>
      <c r="G7874">
        <v>0.18</v>
      </c>
      <c r="H7874">
        <v>0</v>
      </c>
      <c r="I7874">
        <f>647.207+B7874+C7874+D7874+E7874+F7874+G7874</f>
        <v>675.99699999999984</v>
      </c>
      <c r="J7874">
        <v>0</v>
      </c>
    </row>
    <row r="7875" spans="1:10" x14ac:dyDescent="0.25">
      <c r="A7875">
        <v>2117721</v>
      </c>
      <c r="B7875">
        <v>4.92</v>
      </c>
      <c r="C7875">
        <v>-5.27</v>
      </c>
      <c r="D7875">
        <v>5.18</v>
      </c>
      <c r="E7875" s="5">
        <v>-0.12</v>
      </c>
      <c r="F7875">
        <v>-0.32</v>
      </c>
      <c r="G7875">
        <v>-0.1</v>
      </c>
      <c r="H7875">
        <v>0</v>
      </c>
      <c r="I7875">
        <f>647.207+B7875+C7875+D7875+E7875+F7875+G7875</f>
        <v>651.49699999999984</v>
      </c>
      <c r="J7875">
        <v>0</v>
      </c>
    </row>
    <row r="7876" spans="1:10" x14ac:dyDescent="0.25">
      <c r="A7876">
        <v>2118330</v>
      </c>
      <c r="B7876">
        <v>4.92</v>
      </c>
      <c r="C7876">
        <v>3.14</v>
      </c>
      <c r="D7876">
        <v>5.18</v>
      </c>
      <c r="E7876" s="5">
        <v>0.41</v>
      </c>
      <c r="F7876">
        <v>-0.06</v>
      </c>
      <c r="G7876">
        <v>0.18</v>
      </c>
      <c r="H7876">
        <v>0</v>
      </c>
      <c r="I7876">
        <f>647.207+B7876+C7876+D7876+E7876+F7876+G7876</f>
        <v>660.97699999999986</v>
      </c>
      <c r="J7876">
        <v>0</v>
      </c>
    </row>
    <row r="7877" spans="1:10" x14ac:dyDescent="0.25">
      <c r="A7877">
        <v>2119459</v>
      </c>
      <c r="B7877">
        <v>-0.43</v>
      </c>
      <c r="C7877">
        <v>-5.27</v>
      </c>
      <c r="D7877">
        <v>-0.99</v>
      </c>
      <c r="E7877" s="5">
        <v>0.41</v>
      </c>
      <c r="F7877">
        <v>-0.73</v>
      </c>
      <c r="G7877">
        <v>0.18</v>
      </c>
      <c r="H7877">
        <v>0</v>
      </c>
      <c r="I7877">
        <f>647.207+B7877+C7877+D7877+E7877+F7877+G7877</f>
        <v>640.37699999999995</v>
      </c>
      <c r="J7877" s="2">
        <v>1</v>
      </c>
    </row>
    <row r="7878" spans="1:10" x14ac:dyDescent="0.25">
      <c r="A7878">
        <v>2119946</v>
      </c>
      <c r="B7878">
        <v>-1.66</v>
      </c>
      <c r="C7878">
        <v>-5.27</v>
      </c>
      <c r="D7878">
        <v>-0.99</v>
      </c>
      <c r="E7878" s="5">
        <v>-0.49</v>
      </c>
      <c r="F7878">
        <v>-0.73</v>
      </c>
      <c r="G7878">
        <v>0.04</v>
      </c>
      <c r="H7878">
        <v>0</v>
      </c>
      <c r="I7878">
        <f>647.207+B7878+C7878+D7878+E7878+F7878+G7878</f>
        <v>638.10699999999997</v>
      </c>
      <c r="J7878" s="2">
        <v>1</v>
      </c>
    </row>
    <row r="7879" spans="1:10" x14ac:dyDescent="0.25">
      <c r="A7879">
        <v>2120256</v>
      </c>
      <c r="B7879">
        <v>1.43</v>
      </c>
      <c r="C7879">
        <v>3.14</v>
      </c>
      <c r="D7879">
        <v>-0.99</v>
      </c>
      <c r="E7879" s="5">
        <v>0.47</v>
      </c>
      <c r="F7879">
        <v>-0.06</v>
      </c>
      <c r="G7879">
        <v>0.04</v>
      </c>
      <c r="H7879">
        <v>0</v>
      </c>
      <c r="I7879">
        <f>647.207+B7879+C7879+D7879+E7879+F7879+G7879</f>
        <v>651.23699999999997</v>
      </c>
      <c r="J7879">
        <v>0</v>
      </c>
    </row>
    <row r="7880" spans="1:10" x14ac:dyDescent="0.25">
      <c r="A7880">
        <v>2120272</v>
      </c>
      <c r="B7880">
        <v>4.92</v>
      </c>
      <c r="C7880">
        <v>-5.27</v>
      </c>
      <c r="D7880">
        <v>5.18</v>
      </c>
      <c r="E7880" s="5">
        <v>0.47</v>
      </c>
      <c r="F7880">
        <v>-0.32</v>
      </c>
      <c r="G7880">
        <v>0.09</v>
      </c>
      <c r="H7880">
        <v>0</v>
      </c>
      <c r="I7880">
        <f>647.207+B7880+C7880+D7880+E7880+F7880+G7880</f>
        <v>652.27699999999993</v>
      </c>
      <c r="J7880">
        <v>0</v>
      </c>
    </row>
    <row r="7881" spans="1:10" x14ac:dyDescent="0.25">
      <c r="A7881">
        <v>2120299</v>
      </c>
      <c r="B7881">
        <v>-0.43</v>
      </c>
      <c r="C7881" s="1">
        <v>-5.62</v>
      </c>
      <c r="D7881">
        <v>-0.99</v>
      </c>
      <c r="E7881" s="5">
        <v>0.49</v>
      </c>
      <c r="F7881">
        <v>0.95</v>
      </c>
      <c r="G7881">
        <v>0.18</v>
      </c>
      <c r="H7881">
        <v>0</v>
      </c>
      <c r="I7881">
        <f>647.207+B7881+C7881+D7881+E7881+F7881+G7881</f>
        <v>641.78700000000003</v>
      </c>
      <c r="J7881">
        <v>0</v>
      </c>
    </row>
    <row r="7882" spans="1:10" x14ac:dyDescent="0.25">
      <c r="A7882">
        <v>2120364</v>
      </c>
      <c r="B7882">
        <v>-0.43</v>
      </c>
      <c r="C7882">
        <v>6.84</v>
      </c>
      <c r="D7882">
        <v>3.59</v>
      </c>
      <c r="E7882" s="5">
        <v>-0.12</v>
      </c>
      <c r="F7882">
        <v>-1.68</v>
      </c>
      <c r="G7882">
        <v>-0.14000000000000001</v>
      </c>
      <c r="H7882">
        <v>0</v>
      </c>
      <c r="I7882">
        <f>647.207+B7882+C7882+D7882+E7882+F7882+G7882</f>
        <v>655.26700000000017</v>
      </c>
      <c r="J7882">
        <v>0</v>
      </c>
    </row>
    <row r="7883" spans="1:10" x14ac:dyDescent="0.25">
      <c r="A7883">
        <v>2120755</v>
      </c>
      <c r="B7883">
        <v>4.92</v>
      </c>
      <c r="C7883">
        <v>16.309999999999999</v>
      </c>
      <c r="D7883">
        <v>5.18</v>
      </c>
      <c r="E7883" s="5">
        <v>-0.12</v>
      </c>
      <c r="F7883">
        <v>0.21</v>
      </c>
      <c r="G7883">
        <v>-0.1</v>
      </c>
      <c r="H7883">
        <v>0</v>
      </c>
      <c r="I7883">
        <f>647.207+B7883+C7883+D7883+E7883+F7883+G7883</f>
        <v>673.60699999999986</v>
      </c>
      <c r="J7883">
        <v>0</v>
      </c>
    </row>
    <row r="7884" spans="1:10" x14ac:dyDescent="0.25">
      <c r="A7884">
        <v>2121297</v>
      </c>
      <c r="B7884">
        <v>4.92</v>
      </c>
      <c r="C7884" s="1">
        <v>-5.62</v>
      </c>
      <c r="D7884">
        <v>5.18</v>
      </c>
      <c r="E7884" s="5">
        <v>-0.12</v>
      </c>
      <c r="F7884">
        <v>-0.06</v>
      </c>
      <c r="G7884">
        <v>-0.14000000000000001</v>
      </c>
      <c r="H7884">
        <v>0</v>
      </c>
      <c r="I7884">
        <f>647.207+B7884+C7884+D7884+E7884+F7884+G7884</f>
        <v>651.36699999999996</v>
      </c>
      <c r="J7884">
        <v>0</v>
      </c>
    </row>
    <row r="7885" spans="1:10" x14ac:dyDescent="0.25">
      <c r="A7885">
        <v>2121305</v>
      </c>
      <c r="B7885">
        <v>4.92</v>
      </c>
      <c r="C7885">
        <v>3.14</v>
      </c>
      <c r="D7885">
        <v>5.18</v>
      </c>
      <c r="E7885" s="5">
        <v>0.41</v>
      </c>
      <c r="F7885">
        <v>3.02</v>
      </c>
      <c r="G7885">
        <v>0.18</v>
      </c>
      <c r="H7885">
        <v>0</v>
      </c>
      <c r="I7885">
        <f>647.207+B7885+C7885+D7885+E7885+F7885+G7885</f>
        <v>664.05699999999979</v>
      </c>
      <c r="J7885">
        <v>0</v>
      </c>
    </row>
    <row r="7886" spans="1:10" x14ac:dyDescent="0.25">
      <c r="A7886">
        <v>2121336</v>
      </c>
      <c r="B7886">
        <v>4.92</v>
      </c>
      <c r="C7886">
        <v>-5.27</v>
      </c>
      <c r="D7886">
        <v>5.18</v>
      </c>
      <c r="E7886" s="5">
        <v>-0.49</v>
      </c>
      <c r="F7886">
        <v>0.95</v>
      </c>
      <c r="G7886">
        <v>-0.1</v>
      </c>
      <c r="H7886">
        <v>0</v>
      </c>
      <c r="I7886">
        <f>647.207+B7886+C7886+D7886+E7886+F7886+G7886</f>
        <v>652.39699999999993</v>
      </c>
      <c r="J7886">
        <v>0</v>
      </c>
    </row>
    <row r="7887" spans="1:10" x14ac:dyDescent="0.25">
      <c r="A7887">
        <v>2121446</v>
      </c>
      <c r="B7887">
        <v>4.92</v>
      </c>
      <c r="C7887">
        <v>3.14</v>
      </c>
      <c r="D7887">
        <v>-2.68</v>
      </c>
      <c r="E7887" s="5">
        <v>-0.12</v>
      </c>
      <c r="F7887">
        <v>-1.68</v>
      </c>
      <c r="G7887">
        <v>-0.04</v>
      </c>
      <c r="H7887">
        <v>0</v>
      </c>
      <c r="I7887">
        <f>647.207+B7887+C7887+D7887+E7887+F7887+G7887</f>
        <v>650.74700000000007</v>
      </c>
      <c r="J7887">
        <v>0</v>
      </c>
    </row>
    <row r="7888" spans="1:10" x14ac:dyDescent="0.25">
      <c r="A7888">
        <v>2121747</v>
      </c>
      <c r="B7888">
        <v>-0.43</v>
      </c>
      <c r="C7888">
        <v>16.309999999999999</v>
      </c>
      <c r="D7888">
        <v>2.36</v>
      </c>
      <c r="E7888" s="5">
        <v>0.41</v>
      </c>
      <c r="F7888">
        <v>3.02</v>
      </c>
      <c r="G7888">
        <v>-0.14000000000000001</v>
      </c>
      <c r="H7888">
        <v>0</v>
      </c>
      <c r="I7888">
        <f>647.207+B7888+C7888+D7888+E7888+F7888+G7888</f>
        <v>668.73699999999997</v>
      </c>
      <c r="J7888">
        <v>0</v>
      </c>
    </row>
    <row r="7889" spans="1:10" x14ac:dyDescent="0.25">
      <c r="A7889">
        <v>2121845</v>
      </c>
      <c r="B7889">
        <v>1.43</v>
      </c>
      <c r="C7889">
        <v>16.309999999999999</v>
      </c>
      <c r="D7889">
        <v>2.36</v>
      </c>
      <c r="E7889" s="5">
        <v>-0.12</v>
      </c>
      <c r="F7889">
        <v>-0.32</v>
      </c>
      <c r="G7889">
        <v>0.09</v>
      </c>
      <c r="H7889">
        <v>0</v>
      </c>
      <c r="I7889">
        <f>647.207+B7889+C7889+D7889+E7889+F7889+G7889</f>
        <v>666.95699999999988</v>
      </c>
      <c r="J7889">
        <v>0</v>
      </c>
    </row>
    <row r="7890" spans="1:10" x14ac:dyDescent="0.25">
      <c r="A7890">
        <v>2121869</v>
      </c>
      <c r="B7890">
        <v>4.92</v>
      </c>
      <c r="C7890">
        <v>16.309999999999999</v>
      </c>
      <c r="D7890">
        <v>5.18</v>
      </c>
      <c r="E7890" s="5">
        <v>0.47</v>
      </c>
      <c r="F7890">
        <v>1.71</v>
      </c>
      <c r="G7890">
        <v>-0.04</v>
      </c>
      <c r="H7890">
        <v>0</v>
      </c>
      <c r="I7890">
        <f>647.207+B7890+C7890+D7890+E7890+F7890+G7890</f>
        <v>675.75699999999995</v>
      </c>
      <c r="J7890">
        <v>0</v>
      </c>
    </row>
    <row r="7891" spans="1:10" x14ac:dyDescent="0.25">
      <c r="A7891">
        <v>2122244</v>
      </c>
      <c r="B7891">
        <v>-0.43</v>
      </c>
      <c r="C7891">
        <v>3.14</v>
      </c>
      <c r="D7891">
        <v>2.36</v>
      </c>
      <c r="E7891" s="5">
        <v>-0.49</v>
      </c>
      <c r="F7891">
        <v>-0.73</v>
      </c>
      <c r="G7891">
        <v>-0.14000000000000001</v>
      </c>
      <c r="H7891">
        <v>0</v>
      </c>
      <c r="I7891">
        <f>647.207+B7891+C7891+D7891+E7891+F7891+G7891</f>
        <v>650.91700000000003</v>
      </c>
      <c r="J7891">
        <v>0</v>
      </c>
    </row>
    <row r="7892" spans="1:10" x14ac:dyDescent="0.25">
      <c r="A7892">
        <v>2122524</v>
      </c>
      <c r="B7892">
        <v>-1.66</v>
      </c>
      <c r="C7892" s="1">
        <v>-5.62</v>
      </c>
      <c r="D7892">
        <v>2.36</v>
      </c>
      <c r="E7892" s="5">
        <v>-0.49</v>
      </c>
      <c r="F7892">
        <v>-1.68</v>
      </c>
      <c r="G7892">
        <v>-0.14000000000000001</v>
      </c>
      <c r="H7892">
        <v>0</v>
      </c>
      <c r="I7892">
        <f>647.207+B7892+C7892+D7892+E7892+F7892+G7892</f>
        <v>639.97700000000009</v>
      </c>
      <c r="J7892" s="2">
        <v>1</v>
      </c>
    </row>
    <row r="7893" spans="1:10" x14ac:dyDescent="0.25">
      <c r="A7893">
        <v>2122529</v>
      </c>
      <c r="B7893">
        <v>4.92</v>
      </c>
      <c r="C7893">
        <v>3.14</v>
      </c>
      <c r="D7893">
        <v>5.18</v>
      </c>
      <c r="E7893" s="5">
        <v>0.47</v>
      </c>
      <c r="F7893">
        <v>1.71</v>
      </c>
      <c r="G7893">
        <v>-0.04</v>
      </c>
      <c r="H7893">
        <v>0</v>
      </c>
      <c r="I7893">
        <f>647.207+B7893+C7893+D7893+E7893+F7893+G7893</f>
        <v>662.58699999999999</v>
      </c>
      <c r="J7893">
        <v>0</v>
      </c>
    </row>
    <row r="7894" spans="1:10" x14ac:dyDescent="0.25">
      <c r="A7894">
        <v>2122740</v>
      </c>
      <c r="B7894">
        <v>4.92</v>
      </c>
      <c r="C7894">
        <v>3.14</v>
      </c>
      <c r="D7894">
        <v>5.18</v>
      </c>
      <c r="E7894" s="5">
        <v>-0.49</v>
      </c>
      <c r="F7894">
        <v>0.95</v>
      </c>
      <c r="G7894">
        <v>0.18</v>
      </c>
      <c r="H7894">
        <v>0</v>
      </c>
      <c r="I7894">
        <f>647.207+B7894+C7894+D7894+E7894+F7894+G7894</f>
        <v>661.08699999999988</v>
      </c>
      <c r="J7894">
        <v>0</v>
      </c>
    </row>
    <row r="7895" spans="1:10" x14ac:dyDescent="0.25">
      <c r="A7895">
        <v>2122791</v>
      </c>
      <c r="B7895">
        <v>-0.43</v>
      </c>
      <c r="C7895">
        <v>3.14</v>
      </c>
      <c r="D7895">
        <v>4.37</v>
      </c>
      <c r="E7895" s="5">
        <v>0.47</v>
      </c>
      <c r="F7895">
        <v>-0.06</v>
      </c>
      <c r="G7895">
        <v>0.09</v>
      </c>
      <c r="H7895">
        <v>0</v>
      </c>
      <c r="I7895">
        <f>647.207+B7895+C7895+D7895+E7895+F7895+G7895</f>
        <v>654.78700000000015</v>
      </c>
      <c r="J7895">
        <v>0</v>
      </c>
    </row>
    <row r="7896" spans="1:10" x14ac:dyDescent="0.25">
      <c r="A7896">
        <v>2124266</v>
      </c>
      <c r="B7896">
        <v>-0.43</v>
      </c>
      <c r="C7896">
        <v>3.14</v>
      </c>
      <c r="D7896">
        <v>5.18</v>
      </c>
      <c r="E7896" s="5">
        <v>-0.12</v>
      </c>
      <c r="F7896">
        <v>0.21</v>
      </c>
      <c r="G7896">
        <v>0.18</v>
      </c>
      <c r="H7896">
        <v>0</v>
      </c>
      <c r="I7896">
        <f>647.207+B7896+C7896+D7896+E7896+F7896+G7896</f>
        <v>655.36699999999996</v>
      </c>
      <c r="J7896">
        <v>0</v>
      </c>
    </row>
    <row r="7897" spans="1:10" x14ac:dyDescent="0.25">
      <c r="A7897">
        <v>2124898</v>
      </c>
      <c r="B7897">
        <v>1.43</v>
      </c>
      <c r="C7897">
        <v>3.14</v>
      </c>
      <c r="D7897">
        <v>3.59</v>
      </c>
      <c r="E7897" s="5">
        <v>0.41</v>
      </c>
      <c r="F7897">
        <v>0.95</v>
      </c>
      <c r="G7897">
        <v>0.09</v>
      </c>
      <c r="H7897">
        <v>0</v>
      </c>
      <c r="I7897">
        <f>647.207+B7897+C7897+D7897+E7897+F7897+G7897</f>
        <v>656.81700000000001</v>
      </c>
      <c r="J7897">
        <v>0</v>
      </c>
    </row>
    <row r="7898" spans="1:10" x14ac:dyDescent="0.25">
      <c r="A7898">
        <v>2124953</v>
      </c>
      <c r="B7898">
        <v>4.92</v>
      </c>
      <c r="C7898">
        <v>3.14</v>
      </c>
      <c r="D7898">
        <v>5.18</v>
      </c>
      <c r="E7898" s="5">
        <v>-0.49</v>
      </c>
      <c r="F7898">
        <v>3.02</v>
      </c>
      <c r="G7898">
        <v>-0.14000000000000001</v>
      </c>
      <c r="H7898">
        <v>0</v>
      </c>
      <c r="I7898">
        <f>647.207+B7898+C7898+D7898+E7898+F7898+G7898</f>
        <v>662.83699999999988</v>
      </c>
      <c r="J7898">
        <v>0</v>
      </c>
    </row>
    <row r="7899" spans="1:10" x14ac:dyDescent="0.25">
      <c r="A7899">
        <v>2125269</v>
      </c>
      <c r="B7899">
        <v>4.92</v>
      </c>
      <c r="C7899">
        <v>-5.27</v>
      </c>
      <c r="D7899">
        <v>5.18</v>
      </c>
      <c r="E7899" s="5">
        <v>0.47</v>
      </c>
      <c r="F7899">
        <v>-0.06</v>
      </c>
      <c r="G7899">
        <v>-0.1</v>
      </c>
      <c r="H7899">
        <v>0</v>
      </c>
      <c r="I7899">
        <f>647.207+B7899+C7899+D7899+E7899+F7899+G7899</f>
        <v>652.34699999999998</v>
      </c>
      <c r="J7899">
        <v>0</v>
      </c>
    </row>
    <row r="7900" spans="1:10" x14ac:dyDescent="0.25">
      <c r="A7900">
        <v>2125286</v>
      </c>
      <c r="B7900">
        <v>4.92</v>
      </c>
      <c r="C7900" s="1">
        <v>-5.62</v>
      </c>
      <c r="D7900">
        <v>5.18</v>
      </c>
      <c r="E7900" s="5">
        <v>0.47</v>
      </c>
      <c r="F7900">
        <v>-0.73</v>
      </c>
      <c r="G7900">
        <v>-0.1</v>
      </c>
      <c r="H7900">
        <v>0</v>
      </c>
      <c r="I7900">
        <f>647.207+B7900+C7900+D7900+E7900+F7900+G7900</f>
        <v>651.32699999999988</v>
      </c>
      <c r="J7900">
        <v>0</v>
      </c>
    </row>
    <row r="7901" spans="1:10" x14ac:dyDescent="0.25">
      <c r="A7901">
        <v>2125424</v>
      </c>
      <c r="B7901">
        <v>-0.43</v>
      </c>
      <c r="C7901" s="1">
        <v>-5.62</v>
      </c>
      <c r="D7901">
        <v>-0.99</v>
      </c>
      <c r="E7901" s="5">
        <v>-0.49</v>
      </c>
      <c r="F7901">
        <v>1.71</v>
      </c>
      <c r="G7901">
        <v>-0.14000000000000001</v>
      </c>
      <c r="H7901">
        <v>0</v>
      </c>
      <c r="I7901">
        <f>647.207+B7901+C7901+D7901+E7901+F7901+G7901</f>
        <v>641.24700000000007</v>
      </c>
      <c r="J7901">
        <v>0</v>
      </c>
    </row>
    <row r="7902" spans="1:10" x14ac:dyDescent="0.25">
      <c r="A7902">
        <v>2125487</v>
      </c>
      <c r="B7902">
        <v>-0.43</v>
      </c>
      <c r="C7902" s="1">
        <v>-5.62</v>
      </c>
      <c r="D7902">
        <v>2.36</v>
      </c>
      <c r="E7902" s="5">
        <v>-0.12</v>
      </c>
      <c r="F7902">
        <v>-0.73</v>
      </c>
      <c r="G7902">
        <v>0.09</v>
      </c>
      <c r="H7902">
        <v>0</v>
      </c>
      <c r="I7902">
        <f>647.207+B7902+C7902+D7902+E7902+F7902+G7902</f>
        <v>642.75700000000006</v>
      </c>
      <c r="J7902">
        <v>0</v>
      </c>
    </row>
    <row r="7903" spans="1:10" x14ac:dyDescent="0.25">
      <c r="A7903">
        <v>2125831</v>
      </c>
      <c r="B7903">
        <v>-0.43</v>
      </c>
      <c r="C7903">
        <v>3.14</v>
      </c>
      <c r="D7903">
        <v>-0.99</v>
      </c>
      <c r="E7903" s="5">
        <v>-0.49</v>
      </c>
      <c r="F7903">
        <v>3.02</v>
      </c>
      <c r="G7903">
        <v>0.18</v>
      </c>
      <c r="H7903">
        <v>0</v>
      </c>
      <c r="I7903">
        <f>647.207+B7903+C7903+D7903+E7903+F7903+G7903</f>
        <v>651.63699999999994</v>
      </c>
      <c r="J7903">
        <v>0</v>
      </c>
    </row>
    <row r="7904" spans="1:10" x14ac:dyDescent="0.25">
      <c r="A7904">
        <v>2125940</v>
      </c>
      <c r="B7904">
        <v>4.92</v>
      </c>
      <c r="C7904">
        <v>3.14</v>
      </c>
      <c r="D7904">
        <v>5.18</v>
      </c>
      <c r="E7904" s="5">
        <v>0.41</v>
      </c>
      <c r="F7904">
        <v>0.21</v>
      </c>
      <c r="G7904">
        <v>0.04</v>
      </c>
      <c r="H7904">
        <v>0</v>
      </c>
      <c r="I7904">
        <f>647.207+B7904+C7904+D7904+E7904+F7904+G7904</f>
        <v>661.10699999999986</v>
      </c>
      <c r="J7904">
        <v>0</v>
      </c>
    </row>
    <row r="7905" spans="1:10" x14ac:dyDescent="0.25">
      <c r="A7905">
        <v>2125971</v>
      </c>
      <c r="B7905">
        <v>1.43</v>
      </c>
      <c r="C7905">
        <v>16.309999999999999</v>
      </c>
      <c r="D7905">
        <v>2.36</v>
      </c>
      <c r="E7905" s="5">
        <v>0.41</v>
      </c>
      <c r="F7905">
        <v>1.71</v>
      </c>
      <c r="G7905">
        <v>0.09</v>
      </c>
      <c r="H7905">
        <v>0</v>
      </c>
      <c r="I7905">
        <f>647.207+B7905+C7905+D7905+E7905+F7905+G7905</f>
        <v>669.51699999999994</v>
      </c>
      <c r="J7905">
        <v>0</v>
      </c>
    </row>
    <row r="7906" spans="1:10" x14ac:dyDescent="0.25">
      <c r="A7906">
        <v>2126157</v>
      </c>
      <c r="B7906">
        <v>4.92</v>
      </c>
      <c r="C7906">
        <v>-0.38</v>
      </c>
      <c r="D7906">
        <v>5.18</v>
      </c>
      <c r="E7906" s="5">
        <v>-0.12</v>
      </c>
      <c r="F7906">
        <v>0.21</v>
      </c>
      <c r="G7906">
        <v>0.18</v>
      </c>
      <c r="H7906">
        <v>0</v>
      </c>
      <c r="I7906">
        <f>647.207+B7906+C7906+D7906+E7906+F7906+G7906</f>
        <v>657.19699999999989</v>
      </c>
      <c r="J7906">
        <v>0</v>
      </c>
    </row>
    <row r="7907" spans="1:10" x14ac:dyDescent="0.25">
      <c r="A7907">
        <v>2126365</v>
      </c>
      <c r="B7907">
        <v>-1.66</v>
      </c>
      <c r="C7907">
        <v>-5.27</v>
      </c>
      <c r="D7907">
        <v>-5.69</v>
      </c>
      <c r="E7907" s="5">
        <v>-0.12</v>
      </c>
      <c r="F7907">
        <v>0.21</v>
      </c>
      <c r="G7907">
        <v>-0.14000000000000001</v>
      </c>
      <c r="H7907">
        <v>1</v>
      </c>
      <c r="I7907">
        <f>647.207+B7907+C7907+D7907+E7907+F7907+G7907</f>
        <v>634.53700000000003</v>
      </c>
      <c r="J7907" s="2">
        <v>1</v>
      </c>
    </row>
    <row r="7908" spans="1:10" x14ac:dyDescent="0.25">
      <c r="A7908">
        <v>2126565</v>
      </c>
      <c r="B7908">
        <v>4.92</v>
      </c>
      <c r="C7908">
        <v>3.14</v>
      </c>
      <c r="D7908">
        <v>5.18</v>
      </c>
      <c r="E7908" s="5">
        <v>-0.12</v>
      </c>
      <c r="F7908">
        <v>0.21</v>
      </c>
      <c r="G7908">
        <v>-0.04</v>
      </c>
      <c r="H7908">
        <v>0</v>
      </c>
      <c r="I7908">
        <f>647.207+B7908+C7908+D7908+E7908+F7908+G7908</f>
        <v>660.49699999999996</v>
      </c>
      <c r="J7908">
        <v>0</v>
      </c>
    </row>
    <row r="7909" spans="1:10" x14ac:dyDescent="0.25">
      <c r="A7909">
        <v>2126709</v>
      </c>
      <c r="B7909">
        <v>4.92</v>
      </c>
      <c r="C7909">
        <v>16.309999999999999</v>
      </c>
      <c r="D7909">
        <v>5.18</v>
      </c>
      <c r="E7909" s="5">
        <v>0.47</v>
      </c>
      <c r="F7909">
        <v>1.71</v>
      </c>
      <c r="G7909">
        <v>-0.1</v>
      </c>
      <c r="H7909">
        <v>0</v>
      </c>
      <c r="I7909">
        <f>647.207+B7909+C7909+D7909+E7909+F7909+G7909</f>
        <v>675.69699999999989</v>
      </c>
      <c r="J7909">
        <v>0</v>
      </c>
    </row>
    <row r="7910" spans="1:10" x14ac:dyDescent="0.25">
      <c r="A7910">
        <v>2127053</v>
      </c>
      <c r="B7910">
        <v>4.92</v>
      </c>
      <c r="C7910">
        <v>3.14</v>
      </c>
      <c r="D7910">
        <v>5.18</v>
      </c>
      <c r="E7910" s="5">
        <v>0.41</v>
      </c>
      <c r="F7910">
        <v>0.95</v>
      </c>
      <c r="G7910">
        <v>-0.14000000000000001</v>
      </c>
      <c r="H7910">
        <v>0</v>
      </c>
      <c r="I7910">
        <f>647.207+B7910+C7910+D7910+E7910+F7910+G7910</f>
        <v>661.66699999999992</v>
      </c>
      <c r="J7910">
        <v>0</v>
      </c>
    </row>
    <row r="7911" spans="1:10" x14ac:dyDescent="0.25">
      <c r="A7911">
        <v>2127537</v>
      </c>
      <c r="B7911">
        <v>4.92</v>
      </c>
      <c r="C7911">
        <v>16.309999999999999</v>
      </c>
      <c r="D7911">
        <v>5.18</v>
      </c>
      <c r="E7911" s="5">
        <v>-0.49</v>
      </c>
      <c r="F7911">
        <v>-0.32</v>
      </c>
      <c r="G7911">
        <v>0.09</v>
      </c>
      <c r="H7911">
        <v>0</v>
      </c>
      <c r="I7911">
        <f>647.207+B7911+C7911+D7911+E7911+F7911+G7911</f>
        <v>672.89699999999982</v>
      </c>
      <c r="J7911">
        <v>0</v>
      </c>
    </row>
    <row r="7912" spans="1:10" x14ac:dyDescent="0.25">
      <c r="A7912">
        <v>2127547</v>
      </c>
      <c r="B7912">
        <v>4.92</v>
      </c>
      <c r="C7912">
        <v>3.14</v>
      </c>
      <c r="D7912">
        <v>5.18</v>
      </c>
      <c r="E7912" s="5">
        <v>-0.49</v>
      </c>
      <c r="F7912">
        <v>-1.68</v>
      </c>
      <c r="G7912">
        <v>-0.1</v>
      </c>
      <c r="H7912">
        <v>0</v>
      </c>
      <c r="I7912">
        <f>647.207+B7912+C7912+D7912+E7912+F7912+G7912</f>
        <v>658.17699999999991</v>
      </c>
      <c r="J7912">
        <v>0</v>
      </c>
    </row>
    <row r="7913" spans="1:10" x14ac:dyDescent="0.25">
      <c r="A7913">
        <v>2127649</v>
      </c>
      <c r="B7913">
        <v>-1.66</v>
      </c>
      <c r="C7913">
        <v>3.14</v>
      </c>
      <c r="D7913">
        <v>-2.68</v>
      </c>
      <c r="E7913" s="5">
        <v>-0.49</v>
      </c>
      <c r="F7913">
        <v>-1.68</v>
      </c>
      <c r="G7913">
        <v>-0.14000000000000001</v>
      </c>
      <c r="H7913">
        <v>0</v>
      </c>
      <c r="I7913">
        <f>647.207+B7913+C7913+D7913+E7913+F7913+G7913</f>
        <v>643.69700000000012</v>
      </c>
      <c r="J7913">
        <v>0</v>
      </c>
    </row>
    <row r="7914" spans="1:10" x14ac:dyDescent="0.25">
      <c r="A7914">
        <v>2128051</v>
      </c>
      <c r="B7914">
        <v>-0.43</v>
      </c>
      <c r="C7914" s="1">
        <v>-5.62</v>
      </c>
      <c r="D7914">
        <v>-0.99</v>
      </c>
      <c r="E7914" s="5">
        <v>-0.12</v>
      </c>
      <c r="F7914">
        <v>-0.32</v>
      </c>
      <c r="G7914">
        <v>-0.14000000000000001</v>
      </c>
      <c r="H7914">
        <v>0</v>
      </c>
      <c r="I7914">
        <f>647.207+B7914+C7914+D7914+E7914+F7914+G7914</f>
        <v>639.58699999999999</v>
      </c>
      <c r="J7914" s="2">
        <v>1</v>
      </c>
    </row>
    <row r="7915" spans="1:10" x14ac:dyDescent="0.25">
      <c r="A7915">
        <v>2128476</v>
      </c>
      <c r="B7915">
        <v>4.92</v>
      </c>
      <c r="C7915">
        <v>-5.27</v>
      </c>
      <c r="D7915">
        <v>-2.68</v>
      </c>
      <c r="E7915" s="5">
        <v>0.47</v>
      </c>
      <c r="F7915">
        <v>0.95</v>
      </c>
      <c r="G7915">
        <v>-0.04</v>
      </c>
      <c r="H7915">
        <v>0</v>
      </c>
      <c r="I7915">
        <f>647.207+B7915+C7915+D7915+E7915+F7915+G7915</f>
        <v>645.55700000000013</v>
      </c>
      <c r="J7915">
        <v>0</v>
      </c>
    </row>
    <row r="7916" spans="1:10" x14ac:dyDescent="0.25">
      <c r="A7916">
        <v>2128571</v>
      </c>
      <c r="B7916">
        <v>4.92</v>
      </c>
      <c r="C7916" s="1">
        <v>-5.62</v>
      </c>
      <c r="D7916">
        <v>5.18</v>
      </c>
      <c r="E7916" s="5">
        <v>0.47</v>
      </c>
      <c r="F7916">
        <v>-0.06</v>
      </c>
      <c r="G7916">
        <v>-0.1</v>
      </c>
      <c r="H7916">
        <v>0</v>
      </c>
      <c r="I7916">
        <f>647.207+B7916+C7916+D7916+E7916+F7916+G7916</f>
        <v>651.99699999999996</v>
      </c>
      <c r="J7916">
        <v>0</v>
      </c>
    </row>
    <row r="7917" spans="1:10" x14ac:dyDescent="0.25">
      <c r="A7917">
        <v>2128823</v>
      </c>
      <c r="B7917">
        <v>4.92</v>
      </c>
      <c r="C7917">
        <v>3.14</v>
      </c>
      <c r="D7917">
        <v>5.18</v>
      </c>
      <c r="E7917" s="5">
        <v>-0.49</v>
      </c>
      <c r="F7917">
        <v>-0.06</v>
      </c>
      <c r="G7917">
        <v>0.04</v>
      </c>
      <c r="H7917">
        <v>0</v>
      </c>
      <c r="I7917">
        <f>647.207+B7917+C7917+D7917+E7917+F7917+G7917</f>
        <v>659.9369999999999</v>
      </c>
      <c r="J7917">
        <v>0</v>
      </c>
    </row>
    <row r="7918" spans="1:10" x14ac:dyDescent="0.25">
      <c r="A7918">
        <v>2128881</v>
      </c>
      <c r="B7918">
        <v>4.92</v>
      </c>
      <c r="C7918">
        <v>3.14</v>
      </c>
      <c r="D7918">
        <v>5.18</v>
      </c>
      <c r="E7918" s="5">
        <v>-0.12</v>
      </c>
      <c r="F7918">
        <v>-0.06</v>
      </c>
      <c r="G7918">
        <v>-0.04</v>
      </c>
      <c r="H7918">
        <v>0</v>
      </c>
      <c r="I7918">
        <f>647.207+B7918+C7918+D7918+E7918+F7918+G7918</f>
        <v>660.22699999999998</v>
      </c>
      <c r="J7918">
        <v>0</v>
      </c>
    </row>
    <row r="7919" spans="1:10" x14ac:dyDescent="0.25">
      <c r="A7919">
        <v>2129007</v>
      </c>
      <c r="B7919">
        <v>-0.43</v>
      </c>
      <c r="C7919">
        <v>-5.27</v>
      </c>
      <c r="D7919">
        <v>-0.99</v>
      </c>
      <c r="E7919" s="5">
        <v>0.41</v>
      </c>
      <c r="F7919">
        <v>-0.73</v>
      </c>
      <c r="G7919">
        <v>0.04</v>
      </c>
      <c r="H7919">
        <v>0</v>
      </c>
      <c r="I7919">
        <f>647.207+B7919+C7919+D7919+E7919+F7919+G7919</f>
        <v>640.23699999999997</v>
      </c>
      <c r="J7919" s="2">
        <v>1</v>
      </c>
    </row>
    <row r="7920" spans="1:10" x14ac:dyDescent="0.25">
      <c r="A7920">
        <v>2129136</v>
      </c>
      <c r="B7920">
        <v>-0.43</v>
      </c>
      <c r="C7920" s="1">
        <v>-5.62</v>
      </c>
      <c r="D7920">
        <v>-0.99</v>
      </c>
      <c r="E7920" s="5">
        <v>-0.12</v>
      </c>
      <c r="F7920">
        <v>0.95</v>
      </c>
      <c r="G7920">
        <v>-0.14000000000000001</v>
      </c>
      <c r="H7920">
        <v>1</v>
      </c>
      <c r="I7920">
        <f>647.207+B7920+C7920+D7920+E7920+F7920+G7920</f>
        <v>640.85700000000008</v>
      </c>
      <c r="J7920">
        <v>0</v>
      </c>
    </row>
    <row r="7921" spans="1:10" x14ac:dyDescent="0.25">
      <c r="A7921">
        <v>2129140</v>
      </c>
      <c r="B7921">
        <v>-0.43</v>
      </c>
      <c r="C7921" s="1">
        <v>-5.62</v>
      </c>
      <c r="D7921">
        <v>4.37</v>
      </c>
      <c r="E7921" s="5">
        <v>0.47</v>
      </c>
      <c r="F7921">
        <v>1.71</v>
      </c>
      <c r="G7921">
        <v>-0.14000000000000001</v>
      </c>
      <c r="H7921">
        <v>0</v>
      </c>
      <c r="I7921">
        <f>647.207+B7921+C7921+D7921+E7921+F7921+G7921</f>
        <v>647.56700000000012</v>
      </c>
      <c r="J7921">
        <v>0</v>
      </c>
    </row>
    <row r="7922" spans="1:10" x14ac:dyDescent="0.25">
      <c r="A7922">
        <v>2129443</v>
      </c>
      <c r="B7922">
        <v>4.92</v>
      </c>
      <c r="C7922">
        <v>3.14</v>
      </c>
      <c r="D7922">
        <v>5.18</v>
      </c>
      <c r="E7922" s="5">
        <v>-0.49</v>
      </c>
      <c r="F7922">
        <v>-1.68</v>
      </c>
      <c r="G7922">
        <v>-0.14000000000000001</v>
      </c>
      <c r="H7922">
        <v>0</v>
      </c>
      <c r="I7922">
        <f>647.207+B7922+C7922+D7922+E7922+F7922+G7922</f>
        <v>658.13699999999994</v>
      </c>
      <c r="J7922">
        <v>0</v>
      </c>
    </row>
    <row r="7923" spans="1:10" x14ac:dyDescent="0.25">
      <c r="A7923">
        <v>2130211</v>
      </c>
      <c r="B7923">
        <v>-0.43</v>
      </c>
      <c r="C7923" s="1">
        <v>-5.62</v>
      </c>
      <c r="D7923">
        <v>-0.99</v>
      </c>
      <c r="E7923" s="5">
        <v>-0.49</v>
      </c>
      <c r="F7923">
        <v>-1.68</v>
      </c>
      <c r="G7923">
        <v>-0.14000000000000001</v>
      </c>
      <c r="H7923">
        <v>0</v>
      </c>
      <c r="I7923">
        <f>647.207+B7923+C7923+D7923+E7923+F7923+G7923</f>
        <v>637.85700000000008</v>
      </c>
      <c r="J7923" s="2">
        <v>1</v>
      </c>
    </row>
    <row r="7924" spans="1:10" x14ac:dyDescent="0.25">
      <c r="A7924">
        <v>2130233</v>
      </c>
      <c r="B7924">
        <v>-0.43</v>
      </c>
      <c r="C7924">
        <v>3.14</v>
      </c>
      <c r="D7924">
        <v>5.18</v>
      </c>
      <c r="E7924" s="5">
        <v>0.49</v>
      </c>
      <c r="F7924">
        <v>1.71</v>
      </c>
      <c r="G7924">
        <v>0.18</v>
      </c>
      <c r="H7924">
        <v>0</v>
      </c>
      <c r="I7924">
        <f>647.207+B7924+C7924+D7924+E7924+F7924+G7924</f>
        <v>657.47699999999998</v>
      </c>
      <c r="J7924">
        <v>0</v>
      </c>
    </row>
    <row r="7925" spans="1:10" x14ac:dyDescent="0.25">
      <c r="A7925">
        <v>2130951</v>
      </c>
      <c r="B7925">
        <v>4.92</v>
      </c>
      <c r="C7925">
        <v>3.14</v>
      </c>
      <c r="D7925">
        <v>5.18</v>
      </c>
      <c r="E7925" s="5">
        <v>-0.12</v>
      </c>
      <c r="F7925">
        <v>-0.73</v>
      </c>
      <c r="G7925">
        <v>-0.1</v>
      </c>
      <c r="H7925">
        <v>0</v>
      </c>
      <c r="I7925">
        <f>647.207+B7925+C7925+D7925+E7925+F7925+G7925</f>
        <v>659.49699999999984</v>
      </c>
      <c r="J7925">
        <v>0</v>
      </c>
    </row>
    <row r="7926" spans="1:10" x14ac:dyDescent="0.25">
      <c r="A7926">
        <v>2131002</v>
      </c>
      <c r="B7926">
        <v>-0.43</v>
      </c>
      <c r="C7926">
        <v>16.309999999999999</v>
      </c>
      <c r="D7926">
        <v>2.36</v>
      </c>
      <c r="E7926" s="5">
        <v>-0.49</v>
      </c>
      <c r="F7926">
        <v>-0.73</v>
      </c>
      <c r="G7926">
        <v>-0.14000000000000001</v>
      </c>
      <c r="H7926">
        <v>0</v>
      </c>
      <c r="I7926">
        <f>647.207+B7926+C7926+D7926+E7926+F7926+G7926</f>
        <v>664.08699999999999</v>
      </c>
      <c r="J7926">
        <v>0</v>
      </c>
    </row>
    <row r="7927" spans="1:10" x14ac:dyDescent="0.25">
      <c r="A7927">
        <v>2131004</v>
      </c>
      <c r="B7927">
        <v>-0.43</v>
      </c>
      <c r="C7927">
        <v>-5.27</v>
      </c>
      <c r="D7927">
        <v>-0.99</v>
      </c>
      <c r="E7927" s="5">
        <v>-0.12</v>
      </c>
      <c r="F7927">
        <v>-0.73</v>
      </c>
      <c r="G7927">
        <v>-0.1</v>
      </c>
      <c r="H7927">
        <v>0</v>
      </c>
      <c r="I7927">
        <f>647.207+B7927+C7927+D7927+E7927+F7927+G7927</f>
        <v>639.56700000000001</v>
      </c>
      <c r="J7927" s="2">
        <v>1</v>
      </c>
    </row>
    <row r="7928" spans="1:10" x14ac:dyDescent="0.25">
      <c r="A7928">
        <v>2131056</v>
      </c>
      <c r="B7928">
        <v>1.43</v>
      </c>
      <c r="C7928">
        <v>3.14</v>
      </c>
      <c r="D7928">
        <v>-2.68</v>
      </c>
      <c r="E7928" s="5">
        <v>0.41</v>
      </c>
      <c r="F7928">
        <v>0.95</v>
      </c>
      <c r="G7928">
        <v>0.04</v>
      </c>
      <c r="H7928">
        <v>0</v>
      </c>
      <c r="I7928">
        <f>647.207+B7928+C7928+D7928+E7928+F7928+G7928</f>
        <v>650.49699999999996</v>
      </c>
      <c r="J7928">
        <v>0</v>
      </c>
    </row>
    <row r="7929" spans="1:10" x14ac:dyDescent="0.25">
      <c r="A7929">
        <v>2131481</v>
      </c>
      <c r="B7929">
        <v>-1.66</v>
      </c>
      <c r="C7929">
        <v>3.14</v>
      </c>
      <c r="D7929">
        <v>-5.69</v>
      </c>
      <c r="E7929" s="5">
        <v>-0.49</v>
      </c>
      <c r="F7929">
        <v>-0.32</v>
      </c>
      <c r="G7929">
        <v>0.04</v>
      </c>
      <c r="H7929">
        <v>1</v>
      </c>
      <c r="I7929">
        <f>647.207+B7929+C7929+D7929+E7929+F7929+G7929</f>
        <v>642.22699999999986</v>
      </c>
      <c r="J7929">
        <v>0</v>
      </c>
    </row>
    <row r="7930" spans="1:10" x14ac:dyDescent="0.25">
      <c r="A7930">
        <v>2131719</v>
      </c>
      <c r="B7930">
        <v>4.92</v>
      </c>
      <c r="C7930">
        <v>6.84</v>
      </c>
      <c r="D7930">
        <v>5.18</v>
      </c>
      <c r="E7930" s="5">
        <v>0.41</v>
      </c>
      <c r="F7930">
        <v>1.71</v>
      </c>
      <c r="G7930">
        <v>0.09</v>
      </c>
      <c r="H7930">
        <v>0</v>
      </c>
      <c r="I7930">
        <f>647.207+B7930+C7930+D7930+E7930+F7930+G7930</f>
        <v>666.35699999999997</v>
      </c>
      <c r="J7930">
        <v>0</v>
      </c>
    </row>
    <row r="7931" spans="1:10" x14ac:dyDescent="0.25">
      <c r="A7931">
        <v>2131722</v>
      </c>
      <c r="B7931">
        <v>4.92</v>
      </c>
      <c r="C7931">
        <v>3.14</v>
      </c>
      <c r="D7931">
        <v>5.18</v>
      </c>
      <c r="E7931" s="5">
        <v>0.41</v>
      </c>
      <c r="F7931">
        <v>0.95</v>
      </c>
      <c r="G7931">
        <v>-0.14000000000000001</v>
      </c>
      <c r="H7931">
        <v>0</v>
      </c>
      <c r="I7931">
        <f>647.207+B7931+C7931+D7931+E7931+F7931+G7931</f>
        <v>661.66699999999992</v>
      </c>
      <c r="J7931">
        <v>0</v>
      </c>
    </row>
    <row r="7932" spans="1:10" x14ac:dyDescent="0.25">
      <c r="A7932">
        <v>2132255</v>
      </c>
      <c r="B7932">
        <v>-0.43</v>
      </c>
      <c r="C7932">
        <v>-5.27</v>
      </c>
      <c r="D7932">
        <v>-0.99</v>
      </c>
      <c r="E7932" s="5">
        <v>0.47</v>
      </c>
      <c r="F7932">
        <v>0.21</v>
      </c>
      <c r="G7932">
        <v>-0.14000000000000001</v>
      </c>
      <c r="H7932">
        <v>0</v>
      </c>
      <c r="I7932">
        <f>647.207+B7932+C7932+D7932+E7932+F7932+G7932</f>
        <v>641.05700000000013</v>
      </c>
      <c r="J7932">
        <v>0</v>
      </c>
    </row>
    <row r="7933" spans="1:10" x14ac:dyDescent="0.25">
      <c r="A7933">
        <v>2132292</v>
      </c>
      <c r="B7933">
        <v>-0.43</v>
      </c>
      <c r="C7933">
        <v>16.309999999999999</v>
      </c>
      <c r="D7933">
        <v>-0.99</v>
      </c>
      <c r="E7933" s="5">
        <v>0.47</v>
      </c>
      <c r="F7933">
        <v>-0.73</v>
      </c>
      <c r="G7933">
        <v>0.18</v>
      </c>
      <c r="H7933">
        <v>0</v>
      </c>
      <c r="I7933">
        <f>647.207+B7933+C7933+D7933+E7933+F7933+G7933</f>
        <v>662.01699999999994</v>
      </c>
      <c r="J7933">
        <v>0</v>
      </c>
    </row>
    <row r="7934" spans="1:10" x14ac:dyDescent="0.25">
      <c r="A7934">
        <v>2132454</v>
      </c>
      <c r="B7934">
        <v>4.92</v>
      </c>
      <c r="C7934">
        <v>3.14</v>
      </c>
      <c r="D7934">
        <v>5.18</v>
      </c>
      <c r="E7934" s="5">
        <v>0.49</v>
      </c>
      <c r="F7934">
        <v>1.71</v>
      </c>
      <c r="G7934">
        <v>0.18</v>
      </c>
      <c r="H7934">
        <v>0</v>
      </c>
      <c r="I7934">
        <f>647.207+B7934+C7934+D7934+E7934+F7934+G7934</f>
        <v>662.82699999999988</v>
      </c>
      <c r="J7934">
        <v>0</v>
      </c>
    </row>
    <row r="7935" spans="1:10" x14ac:dyDescent="0.25">
      <c r="A7935">
        <v>2132543</v>
      </c>
      <c r="B7935">
        <v>4.92</v>
      </c>
      <c r="C7935">
        <v>6.84</v>
      </c>
      <c r="D7935">
        <v>5.18</v>
      </c>
      <c r="E7935" s="5">
        <v>-0.12</v>
      </c>
      <c r="F7935">
        <v>1.71</v>
      </c>
      <c r="G7935">
        <v>0.04</v>
      </c>
      <c r="H7935">
        <v>0</v>
      </c>
      <c r="I7935">
        <f>647.207+B7935+C7935+D7935+E7935+F7935+G7935</f>
        <v>665.77699999999993</v>
      </c>
      <c r="J7935">
        <v>0</v>
      </c>
    </row>
    <row r="7936" spans="1:10" x14ac:dyDescent="0.25">
      <c r="A7936">
        <v>2132966</v>
      </c>
      <c r="B7936">
        <v>1.43</v>
      </c>
      <c r="C7936">
        <v>-5.27</v>
      </c>
      <c r="D7936">
        <v>-2.68</v>
      </c>
      <c r="E7936" s="5">
        <v>-0.49</v>
      </c>
      <c r="F7936">
        <v>-1.68</v>
      </c>
      <c r="G7936">
        <v>0.09</v>
      </c>
      <c r="H7936">
        <v>1</v>
      </c>
      <c r="I7936">
        <f>647.207+B7936+C7936+D7936+E7936+F7936+G7936</f>
        <v>638.60700000000008</v>
      </c>
      <c r="J7936" s="2">
        <v>1</v>
      </c>
    </row>
    <row r="7937" spans="1:10" x14ac:dyDescent="0.25">
      <c r="A7937">
        <v>2133330</v>
      </c>
      <c r="B7937">
        <v>4.92</v>
      </c>
      <c r="C7937">
        <v>16.309999999999999</v>
      </c>
      <c r="D7937">
        <v>5.18</v>
      </c>
      <c r="E7937" s="5">
        <v>0.41</v>
      </c>
      <c r="F7937">
        <v>1.71</v>
      </c>
      <c r="G7937">
        <v>0.09</v>
      </c>
      <c r="H7937">
        <v>0</v>
      </c>
      <c r="I7937">
        <f>647.207+B7937+C7937+D7937+E7937+F7937+G7937</f>
        <v>675.82699999999988</v>
      </c>
      <c r="J7937">
        <v>0</v>
      </c>
    </row>
    <row r="7938" spans="1:10" x14ac:dyDescent="0.25">
      <c r="A7938">
        <v>2133379</v>
      </c>
      <c r="B7938">
        <v>4.92</v>
      </c>
      <c r="C7938">
        <v>3.14</v>
      </c>
      <c r="D7938">
        <v>5.18</v>
      </c>
      <c r="E7938" s="5">
        <v>-0.12</v>
      </c>
      <c r="F7938">
        <v>3.02</v>
      </c>
      <c r="G7938">
        <v>0.09</v>
      </c>
      <c r="H7938">
        <v>0</v>
      </c>
      <c r="I7938">
        <f>647.207+B7938+C7938+D7938+E7938+F7938+G7938</f>
        <v>663.4369999999999</v>
      </c>
      <c r="J7938">
        <v>0</v>
      </c>
    </row>
    <row r="7939" spans="1:10" x14ac:dyDescent="0.25">
      <c r="A7939">
        <v>2133582</v>
      </c>
      <c r="B7939">
        <v>4.92</v>
      </c>
      <c r="C7939">
        <v>16.309999999999999</v>
      </c>
      <c r="D7939">
        <v>5.18</v>
      </c>
      <c r="E7939" s="5">
        <v>0.47</v>
      </c>
      <c r="F7939">
        <v>0.95</v>
      </c>
      <c r="G7939">
        <v>-0.14000000000000001</v>
      </c>
      <c r="H7939">
        <v>0</v>
      </c>
      <c r="I7939">
        <f>647.207+B7939+C7939+D7939+E7939+F7939+G7939</f>
        <v>674.89699999999993</v>
      </c>
      <c r="J7939">
        <v>0</v>
      </c>
    </row>
    <row r="7940" spans="1:10" x14ac:dyDescent="0.25">
      <c r="A7940">
        <v>2133698</v>
      </c>
      <c r="B7940">
        <v>4.92</v>
      </c>
      <c r="C7940">
        <v>3.14</v>
      </c>
      <c r="D7940">
        <v>5.18</v>
      </c>
      <c r="E7940" s="5">
        <v>-0.12</v>
      </c>
      <c r="F7940">
        <v>-0.06</v>
      </c>
      <c r="G7940">
        <v>0.18</v>
      </c>
      <c r="H7940">
        <v>0</v>
      </c>
      <c r="I7940">
        <f>647.207+B7940+C7940+D7940+E7940+F7940+G7940</f>
        <v>660.44699999999989</v>
      </c>
      <c r="J7940">
        <v>0</v>
      </c>
    </row>
    <row r="7941" spans="1:10" x14ac:dyDescent="0.25">
      <c r="A7941">
        <v>2134380</v>
      </c>
      <c r="B7941">
        <v>4.92</v>
      </c>
      <c r="C7941" s="1">
        <v>-5.62</v>
      </c>
      <c r="D7941">
        <v>5.18</v>
      </c>
      <c r="E7941" s="5">
        <v>-0.49</v>
      </c>
      <c r="F7941">
        <v>-0.32</v>
      </c>
      <c r="G7941">
        <v>-0.14000000000000001</v>
      </c>
      <c r="H7941">
        <v>0</v>
      </c>
      <c r="I7941">
        <f>647.207+B7941+C7941+D7941+E7941+F7941+G7941</f>
        <v>650.73699999999985</v>
      </c>
      <c r="J7941">
        <v>0</v>
      </c>
    </row>
    <row r="7942" spans="1:10" x14ac:dyDescent="0.25">
      <c r="A7942">
        <v>2134710</v>
      </c>
      <c r="B7942">
        <v>4.92</v>
      </c>
      <c r="C7942">
        <v>-5.27</v>
      </c>
      <c r="D7942">
        <v>5.18</v>
      </c>
      <c r="E7942" s="5">
        <v>0.49</v>
      </c>
      <c r="F7942">
        <v>1.71</v>
      </c>
      <c r="G7942">
        <v>-0.14000000000000001</v>
      </c>
      <c r="H7942">
        <v>0</v>
      </c>
      <c r="I7942">
        <f>647.207+B7942+C7942+D7942+E7942+F7942+G7942</f>
        <v>654.09699999999998</v>
      </c>
      <c r="J7942">
        <v>0</v>
      </c>
    </row>
    <row r="7943" spans="1:10" x14ac:dyDescent="0.25">
      <c r="A7943">
        <v>2134915</v>
      </c>
      <c r="B7943">
        <v>-0.43</v>
      </c>
      <c r="C7943">
        <v>3.14</v>
      </c>
      <c r="D7943">
        <v>-0.99</v>
      </c>
      <c r="E7943" s="5">
        <v>-0.12</v>
      </c>
      <c r="F7943">
        <v>1.71</v>
      </c>
      <c r="G7943">
        <v>-0.14000000000000001</v>
      </c>
      <c r="H7943">
        <v>0</v>
      </c>
      <c r="I7943">
        <f>647.207+B7943+C7943+D7943+E7943+F7943+G7943</f>
        <v>650.37700000000007</v>
      </c>
      <c r="J7943">
        <v>0</v>
      </c>
    </row>
    <row r="7944" spans="1:10" x14ac:dyDescent="0.25">
      <c r="A7944">
        <v>2135193</v>
      </c>
      <c r="B7944">
        <v>4.92</v>
      </c>
      <c r="C7944">
        <v>16.309999999999999</v>
      </c>
      <c r="D7944">
        <v>5.18</v>
      </c>
      <c r="E7944" s="5">
        <v>-0.12</v>
      </c>
      <c r="F7944">
        <v>0.95</v>
      </c>
      <c r="G7944">
        <v>0.18</v>
      </c>
      <c r="H7944">
        <v>0</v>
      </c>
      <c r="I7944">
        <f>647.207+B7944+C7944+D7944+E7944+F7944+G7944</f>
        <v>674.62699999999984</v>
      </c>
      <c r="J7944">
        <v>0</v>
      </c>
    </row>
    <row r="7945" spans="1:10" x14ac:dyDescent="0.25">
      <c r="A7945">
        <v>2135300</v>
      </c>
      <c r="B7945">
        <v>1.43</v>
      </c>
      <c r="C7945" s="1">
        <v>-5.62</v>
      </c>
      <c r="D7945">
        <v>-0.99</v>
      </c>
      <c r="E7945" s="5">
        <v>-0.49</v>
      </c>
      <c r="F7945">
        <v>-0.73</v>
      </c>
      <c r="G7945">
        <v>-0.14000000000000001</v>
      </c>
      <c r="H7945">
        <v>0</v>
      </c>
      <c r="I7945">
        <f>647.207+B7945+C7945+D7945+E7945+F7945+G7945</f>
        <v>640.66699999999992</v>
      </c>
      <c r="J7945">
        <v>0</v>
      </c>
    </row>
    <row r="7946" spans="1:10" x14ac:dyDescent="0.25">
      <c r="A7946">
        <v>2135573</v>
      </c>
      <c r="B7946">
        <v>-0.43</v>
      </c>
      <c r="C7946">
        <v>3.14</v>
      </c>
      <c r="D7946">
        <v>-0.99</v>
      </c>
      <c r="E7946" s="5">
        <v>-0.49</v>
      </c>
      <c r="F7946">
        <v>-1.68</v>
      </c>
      <c r="G7946">
        <v>-0.14000000000000001</v>
      </c>
      <c r="H7946">
        <v>0</v>
      </c>
      <c r="I7946">
        <f>647.207+B7946+C7946+D7946+E7946+F7946+G7946</f>
        <v>646.61700000000008</v>
      </c>
      <c r="J7946">
        <v>0</v>
      </c>
    </row>
    <row r="7947" spans="1:10" x14ac:dyDescent="0.25">
      <c r="A7947">
        <v>2135590</v>
      </c>
      <c r="B7947">
        <v>-0.43</v>
      </c>
      <c r="C7947">
        <v>3.14</v>
      </c>
      <c r="D7947">
        <v>-0.99</v>
      </c>
      <c r="E7947" s="5">
        <v>-0.49</v>
      </c>
      <c r="F7947">
        <v>-1.68</v>
      </c>
      <c r="G7947">
        <v>0.04</v>
      </c>
      <c r="H7947">
        <v>0</v>
      </c>
      <c r="I7947">
        <f>647.207+B7947+C7947+D7947+E7947+F7947+G7947</f>
        <v>646.79700000000003</v>
      </c>
      <c r="J7947">
        <v>0</v>
      </c>
    </row>
    <row r="7948" spans="1:10" x14ac:dyDescent="0.25">
      <c r="A7948">
        <v>2136252</v>
      </c>
      <c r="B7948">
        <v>-0.43</v>
      </c>
      <c r="C7948">
        <v>16.309999999999999</v>
      </c>
      <c r="D7948">
        <v>-2.68</v>
      </c>
      <c r="E7948" s="5">
        <v>0.41</v>
      </c>
      <c r="F7948">
        <v>0.21</v>
      </c>
      <c r="G7948">
        <v>0.04</v>
      </c>
      <c r="H7948">
        <v>0</v>
      </c>
      <c r="I7948">
        <f>647.207+B7948+C7948+D7948+E7948+F7948+G7948</f>
        <v>661.06700000000001</v>
      </c>
      <c r="J7948">
        <v>0</v>
      </c>
    </row>
    <row r="7949" spans="1:10" x14ac:dyDescent="0.25">
      <c r="A7949">
        <v>2136819</v>
      </c>
      <c r="B7949">
        <v>-0.43</v>
      </c>
      <c r="C7949">
        <v>3.14</v>
      </c>
      <c r="D7949">
        <v>-0.99</v>
      </c>
      <c r="E7949" s="5">
        <v>-0.49</v>
      </c>
      <c r="F7949">
        <v>-2.2799999999999998</v>
      </c>
      <c r="G7949">
        <v>-0.14000000000000001</v>
      </c>
      <c r="H7949">
        <v>0</v>
      </c>
      <c r="I7949">
        <f>647.207+B7949+C7949+D7949+E7949+F7949+G7949</f>
        <v>646.01700000000005</v>
      </c>
      <c r="J7949">
        <v>0</v>
      </c>
    </row>
    <row r="7950" spans="1:10" x14ac:dyDescent="0.25">
      <c r="A7950">
        <v>2137273</v>
      </c>
      <c r="B7950">
        <v>-0.43</v>
      </c>
      <c r="C7950">
        <v>3.14</v>
      </c>
      <c r="D7950">
        <v>-0.99</v>
      </c>
      <c r="E7950" s="5">
        <v>0.41</v>
      </c>
      <c r="F7950">
        <v>-1.68</v>
      </c>
      <c r="G7950">
        <v>-0.14000000000000001</v>
      </c>
      <c r="H7950">
        <v>1</v>
      </c>
      <c r="I7950">
        <f>647.207+B7950+C7950+D7950+E7950+F7950+G7950</f>
        <v>647.51700000000005</v>
      </c>
      <c r="J7950">
        <v>0</v>
      </c>
    </row>
    <row r="7951" spans="1:10" x14ac:dyDescent="0.25">
      <c r="A7951">
        <v>2137338</v>
      </c>
      <c r="B7951">
        <v>-0.43</v>
      </c>
      <c r="C7951">
        <v>-5.27</v>
      </c>
      <c r="D7951">
        <v>2.36</v>
      </c>
      <c r="E7951" s="5">
        <v>0.41</v>
      </c>
      <c r="F7951">
        <v>-1.68</v>
      </c>
      <c r="G7951">
        <v>-0.14000000000000001</v>
      </c>
      <c r="H7951">
        <v>0</v>
      </c>
      <c r="I7951">
        <f>647.207+B7951+C7951+D7951+E7951+F7951+G7951</f>
        <v>642.45700000000011</v>
      </c>
      <c r="J7951">
        <v>0</v>
      </c>
    </row>
    <row r="7952" spans="1:10" x14ac:dyDescent="0.25">
      <c r="A7952">
        <v>2137413</v>
      </c>
      <c r="B7952">
        <v>-0.43</v>
      </c>
      <c r="C7952">
        <v>-5.27</v>
      </c>
      <c r="D7952">
        <v>-0.99</v>
      </c>
      <c r="E7952" s="5">
        <v>0.41</v>
      </c>
      <c r="F7952">
        <v>0.95</v>
      </c>
      <c r="G7952">
        <v>0.18</v>
      </c>
      <c r="H7952">
        <v>0</v>
      </c>
      <c r="I7952">
        <f>647.207+B7952+C7952+D7952+E7952+F7952+G7952</f>
        <v>642.05700000000002</v>
      </c>
      <c r="J7952">
        <v>0</v>
      </c>
    </row>
    <row r="7953" spans="1:10" x14ac:dyDescent="0.25">
      <c r="A7953">
        <v>2137537</v>
      </c>
      <c r="B7953">
        <v>1.43</v>
      </c>
      <c r="C7953">
        <v>3.14</v>
      </c>
      <c r="D7953">
        <v>-0.99</v>
      </c>
      <c r="E7953" s="5">
        <v>0.41</v>
      </c>
      <c r="F7953">
        <v>-0.73</v>
      </c>
      <c r="G7953">
        <v>-0.14000000000000001</v>
      </c>
      <c r="H7953">
        <v>0</v>
      </c>
      <c r="I7953">
        <f>647.207+B7953+C7953+D7953+E7953+F7953+G7953</f>
        <v>650.32699999999988</v>
      </c>
      <c r="J7953">
        <v>0</v>
      </c>
    </row>
    <row r="7954" spans="1:10" x14ac:dyDescent="0.25">
      <c r="A7954">
        <v>2137609</v>
      </c>
      <c r="B7954">
        <v>4.92</v>
      </c>
      <c r="C7954">
        <v>3.14</v>
      </c>
      <c r="D7954">
        <v>5.18</v>
      </c>
      <c r="E7954" s="5">
        <v>-0.12</v>
      </c>
      <c r="F7954">
        <v>-0.32</v>
      </c>
      <c r="G7954">
        <v>0.18</v>
      </c>
      <c r="H7954">
        <v>0</v>
      </c>
      <c r="I7954">
        <f>647.207+B7954+C7954+D7954+E7954+F7954+G7954</f>
        <v>660.18699999999978</v>
      </c>
      <c r="J7954">
        <v>0</v>
      </c>
    </row>
    <row r="7955" spans="1:10" x14ac:dyDescent="0.25">
      <c r="A7955">
        <v>2137870</v>
      </c>
      <c r="B7955">
        <v>4.92</v>
      </c>
      <c r="C7955">
        <v>3.14</v>
      </c>
      <c r="D7955">
        <v>5.18</v>
      </c>
      <c r="E7955" s="5">
        <v>-0.12</v>
      </c>
      <c r="F7955">
        <v>0.95</v>
      </c>
      <c r="G7955">
        <v>0.09</v>
      </c>
      <c r="H7955">
        <v>0</v>
      </c>
      <c r="I7955">
        <f>647.207+B7955+C7955+D7955+E7955+F7955+G7955</f>
        <v>661.36699999999996</v>
      </c>
      <c r="J7955">
        <v>0</v>
      </c>
    </row>
    <row r="7956" spans="1:10" x14ac:dyDescent="0.25">
      <c r="A7956">
        <v>2138127</v>
      </c>
      <c r="B7956">
        <v>-0.43</v>
      </c>
      <c r="C7956">
        <v>-5.27</v>
      </c>
      <c r="D7956">
        <v>2.36</v>
      </c>
      <c r="E7956" s="5">
        <v>-0.12</v>
      </c>
      <c r="F7956">
        <v>-1.68</v>
      </c>
      <c r="G7956">
        <v>0.04</v>
      </c>
      <c r="H7956">
        <v>0</v>
      </c>
      <c r="I7956">
        <f>647.207+B7956+C7956+D7956+E7956+F7956+G7956</f>
        <v>642.10700000000008</v>
      </c>
      <c r="J7956">
        <v>0</v>
      </c>
    </row>
    <row r="7957" spans="1:10" x14ac:dyDescent="0.25">
      <c r="A7957">
        <v>2138152</v>
      </c>
      <c r="B7957">
        <v>4.92</v>
      </c>
      <c r="C7957">
        <v>3.14</v>
      </c>
      <c r="D7957">
        <v>5.18</v>
      </c>
      <c r="E7957" s="5">
        <v>0.49</v>
      </c>
      <c r="F7957">
        <v>3.02</v>
      </c>
      <c r="G7957">
        <v>0.18</v>
      </c>
      <c r="H7957">
        <v>0</v>
      </c>
      <c r="I7957">
        <f>647.207+B7957+C7957+D7957+E7957+F7957+G7957</f>
        <v>664.13699999999983</v>
      </c>
      <c r="J7957">
        <v>0</v>
      </c>
    </row>
    <row r="7958" spans="1:10" x14ac:dyDescent="0.25">
      <c r="A7958">
        <v>2138277</v>
      </c>
      <c r="B7958">
        <v>4.92</v>
      </c>
      <c r="C7958">
        <v>3.14</v>
      </c>
      <c r="D7958">
        <v>5.18</v>
      </c>
      <c r="E7958" s="5">
        <v>-0.12</v>
      </c>
      <c r="F7958">
        <v>0.95</v>
      </c>
      <c r="G7958">
        <v>-0.14000000000000001</v>
      </c>
      <c r="H7958">
        <v>0</v>
      </c>
      <c r="I7958">
        <f>647.207+B7958+C7958+D7958+E7958+F7958+G7958</f>
        <v>661.13699999999994</v>
      </c>
      <c r="J7958">
        <v>0</v>
      </c>
    </row>
    <row r="7959" spans="1:10" x14ac:dyDescent="0.25">
      <c r="A7959">
        <v>2138665</v>
      </c>
      <c r="B7959">
        <v>4.92</v>
      </c>
      <c r="C7959">
        <v>3.14</v>
      </c>
      <c r="D7959">
        <v>5.18</v>
      </c>
      <c r="E7959" s="5">
        <v>0.41</v>
      </c>
      <c r="F7959">
        <v>-0.73</v>
      </c>
      <c r="G7959">
        <v>0.18</v>
      </c>
      <c r="H7959">
        <v>0</v>
      </c>
      <c r="I7959">
        <f>647.207+B7959+C7959+D7959+E7959+F7959+G7959</f>
        <v>660.30699999999979</v>
      </c>
      <c r="J7959">
        <v>0</v>
      </c>
    </row>
    <row r="7960" spans="1:10" x14ac:dyDescent="0.25">
      <c r="A7960">
        <v>2138676</v>
      </c>
      <c r="B7960">
        <v>-0.43</v>
      </c>
      <c r="C7960">
        <v>-5.27</v>
      </c>
      <c r="D7960">
        <v>-2.68</v>
      </c>
      <c r="E7960" s="5">
        <v>0.41</v>
      </c>
      <c r="F7960">
        <v>1.71</v>
      </c>
      <c r="G7960">
        <v>0.04</v>
      </c>
      <c r="H7960">
        <v>1</v>
      </c>
      <c r="I7960">
        <f>647.207+B7960+C7960+D7960+E7960+F7960+G7960</f>
        <v>640.98700000000008</v>
      </c>
      <c r="J7960">
        <v>0</v>
      </c>
    </row>
    <row r="7961" spans="1:10" x14ac:dyDescent="0.25">
      <c r="A7961">
        <v>2138928</v>
      </c>
      <c r="B7961">
        <v>4.92</v>
      </c>
      <c r="C7961">
        <v>3.14</v>
      </c>
      <c r="D7961">
        <v>5.18</v>
      </c>
      <c r="E7961" s="5">
        <v>0.41</v>
      </c>
      <c r="F7961">
        <v>-1.68</v>
      </c>
      <c r="G7961">
        <v>0.18</v>
      </c>
      <c r="H7961">
        <v>0</v>
      </c>
      <c r="I7961">
        <f>647.207+B7961+C7961+D7961+E7961+F7961+G7961</f>
        <v>659.35699999999986</v>
      </c>
      <c r="J7961">
        <v>0</v>
      </c>
    </row>
    <row r="7962" spans="1:10" x14ac:dyDescent="0.25">
      <c r="A7962">
        <v>2139111</v>
      </c>
      <c r="B7962">
        <v>4.92</v>
      </c>
      <c r="C7962">
        <v>-5.27</v>
      </c>
      <c r="D7962">
        <v>5.18</v>
      </c>
      <c r="E7962" s="5">
        <v>0.47</v>
      </c>
      <c r="F7962">
        <v>-0.32</v>
      </c>
      <c r="G7962">
        <v>-0.1</v>
      </c>
      <c r="H7962">
        <v>0</v>
      </c>
      <c r="I7962">
        <f>647.207+B7962+C7962+D7962+E7962+F7962+G7962</f>
        <v>652.08699999999988</v>
      </c>
      <c r="J7962">
        <v>0</v>
      </c>
    </row>
    <row r="7963" spans="1:10" x14ac:dyDescent="0.25">
      <c r="A7963">
        <v>2139164</v>
      </c>
      <c r="B7963">
        <v>-1.66</v>
      </c>
      <c r="C7963">
        <v>-5.27</v>
      </c>
      <c r="D7963">
        <v>-5.69</v>
      </c>
      <c r="E7963" s="5">
        <v>-0.49</v>
      </c>
      <c r="F7963">
        <v>-1.68</v>
      </c>
      <c r="G7963">
        <v>0.04</v>
      </c>
      <c r="H7963">
        <v>1</v>
      </c>
      <c r="I7963">
        <f>647.207+B7963+C7963+D7963+E7963+F7963+G7963</f>
        <v>632.45699999999999</v>
      </c>
      <c r="J7963" s="2">
        <v>1</v>
      </c>
    </row>
    <row r="7964" spans="1:10" x14ac:dyDescent="0.25">
      <c r="A7964">
        <v>2139287</v>
      </c>
      <c r="B7964">
        <v>4.92</v>
      </c>
      <c r="C7964">
        <v>16.309999999999999</v>
      </c>
      <c r="D7964">
        <v>2.36</v>
      </c>
      <c r="E7964" s="5">
        <v>0.47</v>
      </c>
      <c r="F7964">
        <v>1.71</v>
      </c>
      <c r="G7964">
        <v>0.18</v>
      </c>
      <c r="H7964">
        <v>0</v>
      </c>
      <c r="I7964">
        <f>647.207+B7964+C7964+D7964+E7964+F7964+G7964</f>
        <v>673.15699999999993</v>
      </c>
      <c r="J7964">
        <v>0</v>
      </c>
    </row>
    <row r="7965" spans="1:10" x14ac:dyDescent="0.25">
      <c r="A7965">
        <v>2139365</v>
      </c>
      <c r="B7965">
        <v>4.92</v>
      </c>
      <c r="C7965">
        <v>3.14</v>
      </c>
      <c r="D7965">
        <v>5.18</v>
      </c>
      <c r="E7965" s="5">
        <v>0.41</v>
      </c>
      <c r="F7965">
        <v>0.95</v>
      </c>
      <c r="G7965">
        <v>0.18</v>
      </c>
      <c r="H7965">
        <v>0</v>
      </c>
      <c r="I7965">
        <f>647.207+B7965+C7965+D7965+E7965+F7965+G7965</f>
        <v>661.98699999999985</v>
      </c>
      <c r="J7965">
        <v>0</v>
      </c>
    </row>
    <row r="7966" spans="1:10" x14ac:dyDescent="0.25">
      <c r="A7966">
        <v>2139530</v>
      </c>
      <c r="B7966">
        <v>-1.66</v>
      </c>
      <c r="C7966" s="1">
        <v>-5.62</v>
      </c>
      <c r="D7966">
        <v>-2.68</v>
      </c>
      <c r="E7966" s="5">
        <v>-0.12</v>
      </c>
      <c r="F7966">
        <v>-0.73</v>
      </c>
      <c r="G7966">
        <v>-0.14000000000000001</v>
      </c>
      <c r="H7966">
        <v>1</v>
      </c>
      <c r="I7966">
        <f>647.207+B7966+C7966+D7966+E7966+F7966+G7966</f>
        <v>636.25700000000006</v>
      </c>
      <c r="J7966" s="2">
        <v>1</v>
      </c>
    </row>
    <row r="7967" spans="1:10" x14ac:dyDescent="0.25">
      <c r="A7967">
        <v>2139774</v>
      </c>
      <c r="B7967">
        <v>4.92</v>
      </c>
      <c r="C7967">
        <v>3.14</v>
      </c>
      <c r="D7967">
        <v>5.18</v>
      </c>
      <c r="E7967" s="5">
        <v>-0.12</v>
      </c>
      <c r="F7967">
        <v>0.21</v>
      </c>
      <c r="G7967">
        <v>-0.14000000000000001</v>
      </c>
      <c r="H7967">
        <v>0</v>
      </c>
      <c r="I7967">
        <f>647.207+B7967+C7967+D7967+E7967+F7967+G7967</f>
        <v>660.39699999999993</v>
      </c>
      <c r="J7967">
        <v>0</v>
      </c>
    </row>
    <row r="7968" spans="1:10" x14ac:dyDescent="0.25">
      <c r="A7968">
        <v>2139886</v>
      </c>
      <c r="B7968">
        <v>4.92</v>
      </c>
      <c r="C7968">
        <v>3.14</v>
      </c>
      <c r="D7968">
        <v>5.18</v>
      </c>
      <c r="E7968" s="5">
        <v>-0.49</v>
      </c>
      <c r="F7968">
        <v>0.21</v>
      </c>
      <c r="G7968">
        <v>-0.1</v>
      </c>
      <c r="H7968">
        <v>0</v>
      </c>
      <c r="I7968">
        <f>647.207+B7968+C7968+D7968+E7968+F7968+G7968</f>
        <v>660.06699999999989</v>
      </c>
      <c r="J7968">
        <v>0</v>
      </c>
    </row>
    <row r="7969" spans="1:10" x14ac:dyDescent="0.25">
      <c r="A7969">
        <v>2139891</v>
      </c>
      <c r="B7969">
        <v>4.92</v>
      </c>
      <c r="C7969">
        <v>3.14</v>
      </c>
      <c r="D7969">
        <v>5.18</v>
      </c>
      <c r="E7969" s="5">
        <v>0.47</v>
      </c>
      <c r="F7969">
        <v>0.21</v>
      </c>
      <c r="G7969">
        <v>0.18</v>
      </c>
      <c r="H7969">
        <v>0</v>
      </c>
      <c r="I7969">
        <f>647.207+B7969+C7969+D7969+E7969+F7969+G7969</f>
        <v>661.3069999999999</v>
      </c>
      <c r="J7969">
        <v>0</v>
      </c>
    </row>
    <row r="7970" spans="1:10" x14ac:dyDescent="0.25">
      <c r="A7970">
        <v>2139999</v>
      </c>
      <c r="B7970">
        <v>-0.43</v>
      </c>
      <c r="C7970">
        <v>-5.27</v>
      </c>
      <c r="D7970">
        <v>-2.68</v>
      </c>
      <c r="E7970" s="5">
        <v>-0.49</v>
      </c>
      <c r="F7970">
        <v>-1.68</v>
      </c>
      <c r="G7970">
        <v>-0.1</v>
      </c>
      <c r="H7970">
        <v>0</v>
      </c>
      <c r="I7970">
        <f>647.207+B7970+C7970+D7970+E7970+F7970+G7970</f>
        <v>636.55700000000013</v>
      </c>
      <c r="J7970" s="2">
        <v>1</v>
      </c>
    </row>
    <row r="7971" spans="1:10" x14ac:dyDescent="0.25">
      <c r="A7971">
        <v>2140007</v>
      </c>
      <c r="B7971">
        <v>4.92</v>
      </c>
      <c r="C7971" s="1">
        <v>-5.62</v>
      </c>
      <c r="D7971">
        <v>5.18</v>
      </c>
      <c r="E7971" s="5">
        <v>-0.12</v>
      </c>
      <c r="F7971">
        <v>-0.32</v>
      </c>
      <c r="G7971">
        <v>0.04</v>
      </c>
      <c r="H7971">
        <v>0</v>
      </c>
      <c r="I7971">
        <f>647.207+B7971+C7971+D7971+E7971+F7971+G7971</f>
        <v>651.28699999999981</v>
      </c>
      <c r="J7971">
        <v>0</v>
      </c>
    </row>
    <row r="7972" spans="1:10" x14ac:dyDescent="0.25">
      <c r="A7972">
        <v>2140013</v>
      </c>
      <c r="B7972">
        <v>4.92</v>
      </c>
      <c r="C7972">
        <v>-5.27</v>
      </c>
      <c r="D7972">
        <v>5.18</v>
      </c>
      <c r="E7972" s="5">
        <v>0.49</v>
      </c>
      <c r="F7972">
        <v>3.02</v>
      </c>
      <c r="G7972">
        <v>0.09</v>
      </c>
      <c r="H7972">
        <v>0</v>
      </c>
      <c r="I7972">
        <f>647.207+B7972+C7972+D7972+E7972+F7972+G7972</f>
        <v>655.63699999999994</v>
      </c>
      <c r="J7972">
        <v>0</v>
      </c>
    </row>
    <row r="7973" spans="1:10" x14ac:dyDescent="0.25">
      <c r="A7973">
        <v>2140514</v>
      </c>
      <c r="B7973">
        <v>4.92</v>
      </c>
      <c r="C7973">
        <v>3.14</v>
      </c>
      <c r="D7973">
        <v>5.18</v>
      </c>
      <c r="E7973" s="5">
        <v>0.49</v>
      </c>
      <c r="F7973">
        <v>1.71</v>
      </c>
      <c r="G7973">
        <v>0.09</v>
      </c>
      <c r="H7973">
        <v>0</v>
      </c>
      <c r="I7973">
        <f>647.207+B7973+C7973+D7973+E7973+F7973+G7973</f>
        <v>662.73699999999997</v>
      </c>
      <c r="J7973">
        <v>0</v>
      </c>
    </row>
    <row r="7974" spans="1:10" x14ac:dyDescent="0.25">
      <c r="A7974">
        <v>2141047</v>
      </c>
      <c r="B7974">
        <v>-0.43</v>
      </c>
      <c r="C7974">
        <v>3.14</v>
      </c>
      <c r="D7974">
        <v>-2.68</v>
      </c>
      <c r="E7974" s="5">
        <v>0.47</v>
      </c>
      <c r="F7974">
        <v>1.71</v>
      </c>
      <c r="G7974">
        <v>0.18</v>
      </c>
      <c r="H7974">
        <v>0</v>
      </c>
      <c r="I7974">
        <f>647.207+B7974+C7974+D7974+E7974+F7974+G7974</f>
        <v>649.59700000000009</v>
      </c>
      <c r="J7974">
        <v>0</v>
      </c>
    </row>
    <row r="7975" spans="1:10" x14ac:dyDescent="0.25">
      <c r="A7975">
        <v>2141376</v>
      </c>
      <c r="B7975">
        <v>4.92</v>
      </c>
      <c r="C7975">
        <v>16.309999999999999</v>
      </c>
      <c r="D7975">
        <v>5.18</v>
      </c>
      <c r="E7975" s="5">
        <v>0.41</v>
      </c>
      <c r="F7975">
        <v>-0.32</v>
      </c>
      <c r="G7975">
        <v>0.09</v>
      </c>
      <c r="H7975">
        <v>0</v>
      </c>
      <c r="I7975">
        <f>647.207+B7975+C7975+D7975+E7975+F7975+G7975</f>
        <v>673.7969999999998</v>
      </c>
      <c r="J7975">
        <v>0</v>
      </c>
    </row>
    <row r="7976" spans="1:10" x14ac:dyDescent="0.25">
      <c r="A7976">
        <v>2142146</v>
      </c>
      <c r="B7976">
        <v>4.92</v>
      </c>
      <c r="C7976">
        <v>3.14</v>
      </c>
      <c r="D7976">
        <v>-2.68</v>
      </c>
      <c r="E7976" s="5">
        <v>0.47</v>
      </c>
      <c r="F7976">
        <v>-1.68</v>
      </c>
      <c r="G7976">
        <v>-0.1</v>
      </c>
      <c r="H7976">
        <v>0</v>
      </c>
      <c r="I7976">
        <f>647.207+B7976+C7976+D7976+E7976+F7976+G7976</f>
        <v>651.27700000000004</v>
      </c>
      <c r="J7976">
        <v>0</v>
      </c>
    </row>
    <row r="7977" spans="1:10" x14ac:dyDescent="0.25">
      <c r="A7977">
        <v>2142295</v>
      </c>
      <c r="B7977">
        <v>4.92</v>
      </c>
      <c r="C7977">
        <v>3.14</v>
      </c>
      <c r="D7977">
        <v>5.18</v>
      </c>
      <c r="E7977" s="5">
        <v>0.49</v>
      </c>
      <c r="F7977">
        <v>1.71</v>
      </c>
      <c r="G7977">
        <v>0.18</v>
      </c>
      <c r="H7977">
        <v>0</v>
      </c>
      <c r="I7977">
        <f>647.207+B7977+C7977+D7977+E7977+F7977+G7977</f>
        <v>662.82699999999988</v>
      </c>
      <c r="J7977">
        <v>0</v>
      </c>
    </row>
    <row r="7978" spans="1:10" x14ac:dyDescent="0.25">
      <c r="A7978">
        <v>2142297</v>
      </c>
      <c r="B7978">
        <v>4.92</v>
      </c>
      <c r="C7978">
        <v>3.14</v>
      </c>
      <c r="D7978">
        <v>5.18</v>
      </c>
      <c r="E7978" s="5">
        <v>0.49</v>
      </c>
      <c r="F7978">
        <v>1.71</v>
      </c>
      <c r="G7978">
        <v>0.09</v>
      </c>
      <c r="H7978">
        <v>0</v>
      </c>
      <c r="I7978">
        <f>647.207+B7978+C7978+D7978+E7978+F7978+G7978</f>
        <v>662.73699999999997</v>
      </c>
      <c r="J7978">
        <v>0</v>
      </c>
    </row>
    <row r="7979" spans="1:10" x14ac:dyDescent="0.25">
      <c r="A7979">
        <v>2142419</v>
      </c>
      <c r="B7979">
        <v>4.92</v>
      </c>
      <c r="C7979">
        <v>3.14</v>
      </c>
      <c r="D7979">
        <v>5.18</v>
      </c>
      <c r="E7979" s="5">
        <v>-0.49</v>
      </c>
      <c r="F7979">
        <v>0.21</v>
      </c>
      <c r="G7979">
        <v>-0.14000000000000001</v>
      </c>
      <c r="H7979">
        <v>0</v>
      </c>
      <c r="I7979">
        <f>647.207+B7979+C7979+D7979+E7979+F7979+G7979</f>
        <v>660.02699999999993</v>
      </c>
      <c r="J7979">
        <v>0</v>
      </c>
    </row>
    <row r="7980" spans="1:10" x14ac:dyDescent="0.25">
      <c r="A7980">
        <v>2142514</v>
      </c>
      <c r="B7980">
        <v>4.92</v>
      </c>
      <c r="C7980">
        <v>3.14</v>
      </c>
      <c r="D7980">
        <v>5.18</v>
      </c>
      <c r="E7980" s="5">
        <v>0.41</v>
      </c>
      <c r="F7980">
        <v>3.02</v>
      </c>
      <c r="G7980">
        <v>0.18</v>
      </c>
      <c r="H7980">
        <v>0</v>
      </c>
      <c r="I7980">
        <f>647.207+B7980+C7980+D7980+E7980+F7980+G7980</f>
        <v>664.05699999999979</v>
      </c>
      <c r="J7980">
        <v>0</v>
      </c>
    </row>
    <row r="7981" spans="1:10" x14ac:dyDescent="0.25">
      <c r="A7981">
        <v>2142519</v>
      </c>
      <c r="B7981">
        <v>-0.43</v>
      </c>
      <c r="C7981">
        <v>3.14</v>
      </c>
      <c r="D7981">
        <v>4.37</v>
      </c>
      <c r="E7981" s="5">
        <v>-0.12</v>
      </c>
      <c r="F7981">
        <v>-1.68</v>
      </c>
      <c r="G7981">
        <v>0.18</v>
      </c>
      <c r="H7981">
        <v>1</v>
      </c>
      <c r="I7981">
        <f>647.207+B7981+C7981+D7981+E7981+F7981+G7981</f>
        <v>652.66700000000003</v>
      </c>
      <c r="J7981">
        <v>0</v>
      </c>
    </row>
    <row r="7982" spans="1:10" x14ac:dyDescent="0.25">
      <c r="A7982">
        <v>2142529</v>
      </c>
      <c r="B7982">
        <v>4.92</v>
      </c>
      <c r="C7982">
        <v>-5.27</v>
      </c>
      <c r="D7982">
        <v>5.18</v>
      </c>
      <c r="E7982" s="5">
        <v>-0.49</v>
      </c>
      <c r="F7982">
        <v>-1.68</v>
      </c>
      <c r="G7982">
        <v>-0.04</v>
      </c>
      <c r="H7982">
        <v>0</v>
      </c>
      <c r="I7982">
        <f>647.207+B7982+C7982+D7982+E7982+F7982+G7982</f>
        <v>649.827</v>
      </c>
      <c r="J7982">
        <v>0</v>
      </c>
    </row>
    <row r="7983" spans="1:10" x14ac:dyDescent="0.25">
      <c r="A7983">
        <v>2142640</v>
      </c>
      <c r="B7983">
        <v>-0.43</v>
      </c>
      <c r="C7983">
        <v>-5.27</v>
      </c>
      <c r="D7983">
        <v>2.36</v>
      </c>
      <c r="E7983" s="5">
        <v>-0.12</v>
      </c>
      <c r="F7983">
        <v>-0.73</v>
      </c>
      <c r="G7983">
        <v>0.09</v>
      </c>
      <c r="H7983">
        <v>0</v>
      </c>
      <c r="I7983">
        <f>647.207+B7983+C7983+D7983+E7983+F7983+G7983</f>
        <v>643.10700000000008</v>
      </c>
      <c r="J7983">
        <v>0</v>
      </c>
    </row>
    <row r="7984" spans="1:10" x14ac:dyDescent="0.25">
      <c r="A7984">
        <v>2142822</v>
      </c>
      <c r="B7984">
        <v>4.92</v>
      </c>
      <c r="C7984">
        <v>3.14</v>
      </c>
      <c r="D7984">
        <v>5.18</v>
      </c>
      <c r="E7984" s="5">
        <v>-0.49</v>
      </c>
      <c r="F7984">
        <v>1.71</v>
      </c>
      <c r="G7984">
        <v>-0.04</v>
      </c>
      <c r="H7984">
        <v>0</v>
      </c>
      <c r="I7984">
        <f>647.207+B7984+C7984+D7984+E7984+F7984+G7984</f>
        <v>661.62699999999995</v>
      </c>
      <c r="J7984">
        <v>0</v>
      </c>
    </row>
    <row r="7985" spans="1:10" x14ac:dyDescent="0.25">
      <c r="A7985">
        <v>2142934</v>
      </c>
      <c r="B7985">
        <v>4.92</v>
      </c>
      <c r="C7985">
        <v>3.14</v>
      </c>
      <c r="D7985">
        <v>5.18</v>
      </c>
      <c r="E7985" s="5">
        <v>0.49</v>
      </c>
      <c r="F7985">
        <v>1.71</v>
      </c>
      <c r="G7985">
        <v>0.04</v>
      </c>
      <c r="H7985">
        <v>0</v>
      </c>
      <c r="I7985">
        <f>647.207+B7985+C7985+D7985+E7985+F7985+G7985</f>
        <v>662.6869999999999</v>
      </c>
      <c r="J7985">
        <v>0</v>
      </c>
    </row>
    <row r="7986" spans="1:10" x14ac:dyDescent="0.25">
      <c r="A7986">
        <v>2142935</v>
      </c>
      <c r="B7986">
        <v>4.92</v>
      </c>
      <c r="C7986">
        <v>3.14</v>
      </c>
      <c r="D7986">
        <v>5.18</v>
      </c>
      <c r="E7986" s="5">
        <v>-0.12</v>
      </c>
      <c r="F7986">
        <v>0.95</v>
      </c>
      <c r="G7986">
        <v>0.09</v>
      </c>
      <c r="H7986">
        <v>0</v>
      </c>
      <c r="I7986">
        <f>647.207+B7986+C7986+D7986+E7986+F7986+G7986</f>
        <v>661.36699999999996</v>
      </c>
      <c r="J7986">
        <v>0</v>
      </c>
    </row>
    <row r="7987" spans="1:10" x14ac:dyDescent="0.25">
      <c r="A7987">
        <v>2143027</v>
      </c>
      <c r="B7987">
        <v>4.92</v>
      </c>
      <c r="C7987">
        <v>6.84</v>
      </c>
      <c r="D7987">
        <v>5.18</v>
      </c>
      <c r="E7987" s="5">
        <v>-0.12</v>
      </c>
      <c r="F7987">
        <v>0.21</v>
      </c>
      <c r="G7987">
        <v>0.18</v>
      </c>
      <c r="H7987">
        <v>0</v>
      </c>
      <c r="I7987">
        <f>647.207+B7987+C7987+D7987+E7987+F7987+G7987</f>
        <v>664.41699999999992</v>
      </c>
      <c r="J7987">
        <v>0</v>
      </c>
    </row>
    <row r="7988" spans="1:10" x14ac:dyDescent="0.25">
      <c r="A7988">
        <v>2143057</v>
      </c>
      <c r="B7988">
        <v>4.92</v>
      </c>
      <c r="C7988">
        <v>3.14</v>
      </c>
      <c r="D7988">
        <v>5.18</v>
      </c>
      <c r="E7988" s="5">
        <v>0.49</v>
      </c>
      <c r="F7988">
        <v>0.21</v>
      </c>
      <c r="G7988">
        <v>0.18</v>
      </c>
      <c r="H7988">
        <v>0</v>
      </c>
      <c r="I7988">
        <f>647.207+B7988+C7988+D7988+E7988+F7988+G7988</f>
        <v>661.32699999999988</v>
      </c>
      <c r="J7988">
        <v>0</v>
      </c>
    </row>
    <row r="7989" spans="1:10" x14ac:dyDescent="0.25">
      <c r="A7989">
        <v>2143058</v>
      </c>
      <c r="B7989">
        <v>4.92</v>
      </c>
      <c r="C7989">
        <v>16.309999999999999</v>
      </c>
      <c r="D7989">
        <v>5.18</v>
      </c>
      <c r="E7989" s="5">
        <v>-0.12</v>
      </c>
      <c r="F7989">
        <v>1.71</v>
      </c>
      <c r="G7989">
        <v>0.04</v>
      </c>
      <c r="H7989">
        <v>0</v>
      </c>
      <c r="I7989">
        <f>647.207+B7989+C7989+D7989+E7989+F7989+G7989</f>
        <v>675.24699999999984</v>
      </c>
      <c r="J7989">
        <v>0</v>
      </c>
    </row>
    <row r="7990" spans="1:10" x14ac:dyDescent="0.25">
      <c r="A7990">
        <v>2143133</v>
      </c>
      <c r="B7990">
        <v>4.92</v>
      </c>
      <c r="C7990">
        <v>3.14</v>
      </c>
      <c r="D7990">
        <v>5.18</v>
      </c>
      <c r="E7990" s="5">
        <v>0.41</v>
      </c>
      <c r="F7990">
        <v>3.02</v>
      </c>
      <c r="G7990">
        <v>0.09</v>
      </c>
      <c r="H7990">
        <v>0</v>
      </c>
      <c r="I7990">
        <f>647.207+B7990+C7990+D7990+E7990+F7990+G7990</f>
        <v>663.96699999999987</v>
      </c>
      <c r="J7990">
        <v>0</v>
      </c>
    </row>
    <row r="7991" spans="1:10" x14ac:dyDescent="0.25">
      <c r="A7991">
        <v>2143197</v>
      </c>
      <c r="B7991">
        <v>4.92</v>
      </c>
      <c r="C7991">
        <v>6.84</v>
      </c>
      <c r="D7991">
        <v>5.18</v>
      </c>
      <c r="E7991" s="5">
        <v>0.41</v>
      </c>
      <c r="F7991">
        <v>1.71</v>
      </c>
      <c r="G7991">
        <v>0.09</v>
      </c>
      <c r="H7991">
        <v>0</v>
      </c>
      <c r="I7991">
        <f>647.207+B7991+C7991+D7991+E7991+F7991+G7991</f>
        <v>666.35699999999997</v>
      </c>
      <c r="J7991">
        <v>0</v>
      </c>
    </row>
    <row r="7992" spans="1:10" x14ac:dyDescent="0.25">
      <c r="A7992">
        <v>2143524</v>
      </c>
      <c r="B7992">
        <v>4.92</v>
      </c>
      <c r="C7992">
        <v>16.309999999999999</v>
      </c>
      <c r="D7992">
        <v>5.18</v>
      </c>
      <c r="E7992" s="5">
        <v>0.47</v>
      </c>
      <c r="F7992">
        <v>-0.73</v>
      </c>
      <c r="G7992">
        <v>-0.1</v>
      </c>
      <c r="H7992">
        <v>0</v>
      </c>
      <c r="I7992">
        <f>647.207+B7992+C7992+D7992+E7992+F7992+G7992</f>
        <v>673.25699999999983</v>
      </c>
      <c r="J7992">
        <v>0</v>
      </c>
    </row>
    <row r="7993" spans="1:10" x14ac:dyDescent="0.25">
      <c r="A7993">
        <v>2143525</v>
      </c>
      <c r="B7993">
        <v>4.92</v>
      </c>
      <c r="C7993">
        <v>-5.27</v>
      </c>
      <c r="D7993">
        <v>5.18</v>
      </c>
      <c r="E7993" s="5">
        <v>-0.12</v>
      </c>
      <c r="F7993">
        <v>0.21</v>
      </c>
      <c r="G7993">
        <v>0.04</v>
      </c>
      <c r="H7993">
        <v>0</v>
      </c>
      <c r="I7993">
        <f>647.207+B7993+C7993+D7993+E7993+F7993+G7993</f>
        <v>652.16699999999992</v>
      </c>
      <c r="J7993">
        <v>0</v>
      </c>
    </row>
    <row r="7994" spans="1:10" x14ac:dyDescent="0.25">
      <c r="A7994">
        <v>2143741</v>
      </c>
      <c r="B7994">
        <v>-0.43</v>
      </c>
      <c r="C7994">
        <v>3.14</v>
      </c>
      <c r="D7994">
        <v>2.36</v>
      </c>
      <c r="E7994" s="5">
        <v>0.41</v>
      </c>
      <c r="F7994">
        <v>-0.73</v>
      </c>
      <c r="G7994">
        <v>0.18</v>
      </c>
      <c r="H7994">
        <v>0</v>
      </c>
      <c r="I7994">
        <f>647.207+B7994+C7994+D7994+E7994+F7994+G7994</f>
        <v>652.13699999999994</v>
      </c>
      <c r="J7994">
        <v>0</v>
      </c>
    </row>
    <row r="7995" spans="1:10" x14ac:dyDescent="0.25">
      <c r="A7995">
        <v>2143963</v>
      </c>
      <c r="B7995">
        <v>4.92</v>
      </c>
      <c r="C7995">
        <v>3.14</v>
      </c>
      <c r="D7995">
        <v>5.18</v>
      </c>
      <c r="E7995" s="5">
        <v>0.47</v>
      </c>
      <c r="F7995">
        <v>-1.68</v>
      </c>
      <c r="G7995">
        <v>-0.14000000000000001</v>
      </c>
      <c r="H7995">
        <v>0</v>
      </c>
      <c r="I7995">
        <f>647.207+B7995+C7995+D7995+E7995+F7995+G7995</f>
        <v>659.09699999999998</v>
      </c>
      <c r="J7995">
        <v>0</v>
      </c>
    </row>
    <row r="7996" spans="1:10" x14ac:dyDescent="0.25">
      <c r="A7996">
        <v>2143974</v>
      </c>
      <c r="B7996">
        <v>4.92</v>
      </c>
      <c r="C7996">
        <v>16.309999999999999</v>
      </c>
      <c r="D7996">
        <v>5.18</v>
      </c>
      <c r="E7996" s="5">
        <v>0.47</v>
      </c>
      <c r="F7996">
        <v>0.21</v>
      </c>
      <c r="G7996">
        <v>0.04</v>
      </c>
      <c r="H7996">
        <v>0</v>
      </c>
      <c r="I7996">
        <f>647.207+B7996+C7996+D7996+E7996+F7996+G7996</f>
        <v>674.33699999999988</v>
      </c>
      <c r="J7996">
        <v>0</v>
      </c>
    </row>
    <row r="7997" spans="1:10" x14ac:dyDescent="0.25">
      <c r="A7997">
        <v>2143976</v>
      </c>
      <c r="B7997">
        <v>-0.43</v>
      </c>
      <c r="C7997">
        <v>3.14</v>
      </c>
      <c r="D7997">
        <v>-0.99</v>
      </c>
      <c r="E7997" s="5">
        <v>-0.49</v>
      </c>
      <c r="F7997">
        <v>-1.68</v>
      </c>
      <c r="G7997">
        <v>-0.14000000000000001</v>
      </c>
      <c r="H7997">
        <v>1</v>
      </c>
      <c r="I7997">
        <f>647.207+B7997+C7997+D7997+E7997+F7997+G7997</f>
        <v>646.61700000000008</v>
      </c>
      <c r="J7997">
        <v>0</v>
      </c>
    </row>
    <row r="7998" spans="1:10" x14ac:dyDescent="0.25">
      <c r="A7998">
        <v>2144040</v>
      </c>
      <c r="B7998">
        <v>-0.43</v>
      </c>
      <c r="C7998">
        <v>3.14</v>
      </c>
      <c r="D7998">
        <v>-0.99</v>
      </c>
      <c r="E7998" s="5">
        <v>-0.49</v>
      </c>
      <c r="F7998">
        <v>0.95</v>
      </c>
      <c r="G7998">
        <v>-0.04</v>
      </c>
      <c r="H7998">
        <v>0</v>
      </c>
      <c r="I7998">
        <f>647.207+B7998+C7998+D7998+E7998+F7998+G7998</f>
        <v>649.34700000000009</v>
      </c>
      <c r="J7998">
        <v>0</v>
      </c>
    </row>
    <row r="7999" spans="1:10" x14ac:dyDescent="0.25">
      <c r="A7999">
        <v>2144323</v>
      </c>
      <c r="B7999">
        <v>4.92</v>
      </c>
      <c r="C7999">
        <v>-5.27</v>
      </c>
      <c r="D7999">
        <v>5.18</v>
      </c>
      <c r="E7999" s="5">
        <v>0.47</v>
      </c>
      <c r="F7999">
        <v>-0.73</v>
      </c>
      <c r="G7999">
        <v>-0.14000000000000001</v>
      </c>
      <c r="H7999">
        <v>0</v>
      </c>
      <c r="I7999">
        <f>647.207+B7999+C7999+D7999+E7999+F7999+G7999</f>
        <v>651.63699999999994</v>
      </c>
      <c r="J7999">
        <v>0</v>
      </c>
    </row>
    <row r="8000" spans="1:10" x14ac:dyDescent="0.25">
      <c r="A8000">
        <v>2144360</v>
      </c>
      <c r="B8000">
        <v>4.92</v>
      </c>
      <c r="C8000">
        <v>16.309999999999999</v>
      </c>
      <c r="D8000">
        <v>5.18</v>
      </c>
      <c r="E8000" s="5">
        <v>-0.49</v>
      </c>
      <c r="F8000">
        <v>-0.32</v>
      </c>
      <c r="G8000">
        <v>-0.04</v>
      </c>
      <c r="H8000">
        <v>0</v>
      </c>
      <c r="I8000">
        <f>647.207+B8000+C8000+D8000+E8000+F8000+G8000</f>
        <v>672.76699999999983</v>
      </c>
      <c r="J8000">
        <v>0</v>
      </c>
    </row>
    <row r="8001" spans="1:10" x14ac:dyDescent="0.25">
      <c r="A8001">
        <v>2144460</v>
      </c>
      <c r="B8001">
        <v>4.92</v>
      </c>
      <c r="C8001">
        <v>3.14</v>
      </c>
      <c r="D8001">
        <v>5.18</v>
      </c>
      <c r="E8001" s="5">
        <v>0.49</v>
      </c>
      <c r="F8001">
        <v>-0.32</v>
      </c>
      <c r="G8001">
        <v>0.04</v>
      </c>
      <c r="H8001">
        <v>0</v>
      </c>
      <c r="I8001">
        <f>647.207+B8001+C8001+D8001+E8001+F8001+G8001</f>
        <v>660.65699999999981</v>
      </c>
      <c r="J8001">
        <v>0</v>
      </c>
    </row>
    <row r="8002" spans="1:10" x14ac:dyDescent="0.25">
      <c r="A8002">
        <v>2144502</v>
      </c>
      <c r="B8002">
        <v>4.92</v>
      </c>
      <c r="C8002">
        <v>2.02</v>
      </c>
      <c r="D8002">
        <v>5.18</v>
      </c>
      <c r="E8002" s="5">
        <v>-0.12</v>
      </c>
      <c r="F8002">
        <v>-0.06</v>
      </c>
      <c r="G8002">
        <v>-0.04</v>
      </c>
      <c r="H8002">
        <v>0</v>
      </c>
      <c r="I8002">
        <f>647.207+B8002+C8002+D8002+E8002+F8002+G8002</f>
        <v>659.10699999999997</v>
      </c>
      <c r="J8002">
        <v>0</v>
      </c>
    </row>
    <row r="8003" spans="1:10" x14ac:dyDescent="0.25">
      <c r="A8003">
        <v>2144713</v>
      </c>
      <c r="B8003">
        <v>4.92</v>
      </c>
      <c r="C8003">
        <v>-5.27</v>
      </c>
      <c r="D8003">
        <v>5.18</v>
      </c>
      <c r="E8003" s="5">
        <v>-0.49</v>
      </c>
      <c r="F8003">
        <v>1.71</v>
      </c>
      <c r="G8003">
        <v>-0.14000000000000001</v>
      </c>
      <c r="H8003">
        <v>0</v>
      </c>
      <c r="I8003">
        <f>647.207+B8003+C8003+D8003+E8003+F8003+G8003</f>
        <v>653.11699999999996</v>
      </c>
      <c r="J8003">
        <v>0</v>
      </c>
    </row>
    <row r="8004" spans="1:10" x14ac:dyDescent="0.25">
      <c r="A8004">
        <v>2144722</v>
      </c>
      <c r="B8004">
        <v>4.92</v>
      </c>
      <c r="C8004">
        <v>3.14</v>
      </c>
      <c r="D8004">
        <v>5.18</v>
      </c>
      <c r="E8004" s="5">
        <v>-0.12</v>
      </c>
      <c r="F8004">
        <v>0.95</v>
      </c>
      <c r="G8004">
        <v>-0.14000000000000001</v>
      </c>
      <c r="H8004">
        <v>0</v>
      </c>
      <c r="I8004">
        <f>647.207+B8004+C8004+D8004+E8004+F8004+G8004</f>
        <v>661.13699999999994</v>
      </c>
      <c r="J8004">
        <v>0</v>
      </c>
    </row>
    <row r="8005" spans="1:10" x14ac:dyDescent="0.25">
      <c r="A8005">
        <v>2144841</v>
      </c>
      <c r="B8005">
        <v>4.92</v>
      </c>
      <c r="C8005">
        <v>3.14</v>
      </c>
      <c r="D8005">
        <v>5.18</v>
      </c>
      <c r="E8005" s="5">
        <v>0.41</v>
      </c>
      <c r="F8005">
        <v>0.95</v>
      </c>
      <c r="G8005">
        <v>0.18</v>
      </c>
      <c r="H8005">
        <v>0</v>
      </c>
      <c r="I8005">
        <f>647.207+B8005+C8005+D8005+E8005+F8005+G8005</f>
        <v>661.98699999999985</v>
      </c>
      <c r="J8005">
        <v>0</v>
      </c>
    </row>
    <row r="8006" spans="1:10" x14ac:dyDescent="0.25">
      <c r="A8006">
        <v>2145129</v>
      </c>
      <c r="B8006">
        <v>4.92</v>
      </c>
      <c r="C8006">
        <v>16.309999999999999</v>
      </c>
      <c r="D8006">
        <v>5.18</v>
      </c>
      <c r="E8006" s="5">
        <v>-0.49</v>
      </c>
      <c r="F8006">
        <v>-0.06</v>
      </c>
      <c r="G8006">
        <v>-0.1</v>
      </c>
      <c r="H8006">
        <v>0</v>
      </c>
      <c r="I8006">
        <f>647.207+B8006+C8006+D8006+E8006+F8006+G8006</f>
        <v>672.96699999999987</v>
      </c>
      <c r="J8006">
        <v>0</v>
      </c>
    </row>
    <row r="8007" spans="1:10" x14ac:dyDescent="0.25">
      <c r="A8007">
        <v>2145244</v>
      </c>
      <c r="B8007">
        <v>4.92</v>
      </c>
      <c r="C8007">
        <v>3.14</v>
      </c>
      <c r="D8007">
        <v>5.18</v>
      </c>
      <c r="E8007" s="5">
        <v>0.47</v>
      </c>
      <c r="F8007">
        <v>0.95</v>
      </c>
      <c r="G8007">
        <v>-0.04</v>
      </c>
      <c r="H8007">
        <v>0</v>
      </c>
      <c r="I8007">
        <f>647.207+B8007+C8007+D8007+E8007+F8007+G8007</f>
        <v>661.827</v>
      </c>
      <c r="J8007">
        <v>0</v>
      </c>
    </row>
    <row r="8008" spans="1:10" x14ac:dyDescent="0.25">
      <c r="A8008">
        <v>2145271</v>
      </c>
      <c r="B8008">
        <v>-0.43</v>
      </c>
      <c r="C8008">
        <v>3.14</v>
      </c>
      <c r="D8008">
        <v>-2.68</v>
      </c>
      <c r="E8008" s="5">
        <v>-0.49</v>
      </c>
      <c r="F8008">
        <v>-1.68</v>
      </c>
      <c r="G8008">
        <v>-0.1</v>
      </c>
      <c r="H8008">
        <v>0</v>
      </c>
      <c r="I8008">
        <f>647.207+B8008+C8008+D8008+E8008+F8008+G8008</f>
        <v>644.9670000000001</v>
      </c>
      <c r="J8008">
        <v>0</v>
      </c>
    </row>
    <row r="8009" spans="1:10" x14ac:dyDescent="0.25">
      <c r="A8009">
        <v>2145342</v>
      </c>
      <c r="B8009">
        <v>4.92</v>
      </c>
      <c r="C8009">
        <v>3.14</v>
      </c>
      <c r="D8009">
        <v>5.18</v>
      </c>
      <c r="E8009" s="5">
        <v>-0.49</v>
      </c>
      <c r="F8009">
        <v>0.95</v>
      </c>
      <c r="G8009">
        <v>-0.1</v>
      </c>
      <c r="H8009">
        <v>0</v>
      </c>
      <c r="I8009">
        <f>647.207+B8009+C8009+D8009+E8009+F8009+G8009</f>
        <v>660.8069999999999</v>
      </c>
      <c r="J8009">
        <v>0</v>
      </c>
    </row>
    <row r="8010" spans="1:10" x14ac:dyDescent="0.25">
      <c r="A8010">
        <v>2145388</v>
      </c>
      <c r="B8010">
        <v>-0.43</v>
      </c>
      <c r="C8010">
        <v>3.14</v>
      </c>
      <c r="D8010">
        <v>5.18</v>
      </c>
      <c r="E8010" s="5">
        <v>-0.12</v>
      </c>
      <c r="F8010">
        <v>0.21</v>
      </c>
      <c r="G8010">
        <v>0.09</v>
      </c>
      <c r="H8010">
        <v>0</v>
      </c>
      <c r="I8010">
        <f>647.207+B8010+C8010+D8010+E8010+F8010+G8010</f>
        <v>655.27700000000004</v>
      </c>
      <c r="J8010">
        <v>0</v>
      </c>
    </row>
    <row r="8011" spans="1:10" x14ac:dyDescent="0.25">
      <c r="A8011">
        <v>2145484</v>
      </c>
      <c r="B8011">
        <v>4.92</v>
      </c>
      <c r="C8011">
        <v>16.309999999999999</v>
      </c>
      <c r="D8011">
        <v>5.18</v>
      </c>
      <c r="E8011" s="5">
        <v>0.41</v>
      </c>
      <c r="F8011">
        <v>1.71</v>
      </c>
      <c r="G8011">
        <v>0.18</v>
      </c>
      <c r="H8011">
        <v>0</v>
      </c>
      <c r="I8011">
        <f>647.207+B8011+C8011+D8011+E8011+F8011+G8011</f>
        <v>675.9169999999998</v>
      </c>
      <c r="J8011">
        <v>0</v>
      </c>
    </row>
    <row r="8012" spans="1:10" x14ac:dyDescent="0.25">
      <c r="A8012">
        <v>2145501</v>
      </c>
      <c r="B8012">
        <v>4.92</v>
      </c>
      <c r="C8012">
        <v>3.14</v>
      </c>
      <c r="D8012">
        <v>5.18</v>
      </c>
      <c r="E8012" s="5">
        <v>0.41</v>
      </c>
      <c r="F8012">
        <v>1.71</v>
      </c>
      <c r="G8012">
        <v>0.18</v>
      </c>
      <c r="H8012">
        <v>0</v>
      </c>
      <c r="I8012">
        <f>647.207+B8012+C8012+D8012+E8012+F8012+G8012</f>
        <v>662.74699999999984</v>
      </c>
      <c r="J8012">
        <v>0</v>
      </c>
    </row>
    <row r="8013" spans="1:10" x14ac:dyDescent="0.25">
      <c r="A8013">
        <v>2145704</v>
      </c>
      <c r="B8013">
        <v>4.92</v>
      </c>
      <c r="C8013">
        <v>6.84</v>
      </c>
      <c r="D8013">
        <v>5.18</v>
      </c>
      <c r="E8013" s="5">
        <v>0.47</v>
      </c>
      <c r="F8013">
        <v>1.71</v>
      </c>
      <c r="G8013">
        <v>0.09</v>
      </c>
      <c r="H8013">
        <v>0</v>
      </c>
      <c r="I8013">
        <f>647.207+B8013+C8013+D8013+E8013+F8013+G8013</f>
        <v>666.41700000000003</v>
      </c>
      <c r="J8013">
        <v>0</v>
      </c>
    </row>
    <row r="8014" spans="1:10" x14ac:dyDescent="0.25">
      <c r="A8014">
        <v>2145737</v>
      </c>
      <c r="B8014">
        <v>-0.43</v>
      </c>
      <c r="C8014">
        <v>6.84</v>
      </c>
      <c r="D8014">
        <v>-2.68</v>
      </c>
      <c r="E8014" s="5">
        <v>0.41</v>
      </c>
      <c r="F8014">
        <v>-1.68</v>
      </c>
      <c r="G8014">
        <v>-0.1</v>
      </c>
      <c r="H8014">
        <v>0</v>
      </c>
      <c r="I8014">
        <f>647.207+B8014+C8014+D8014+E8014+F8014+G8014</f>
        <v>649.56700000000012</v>
      </c>
      <c r="J8014">
        <v>0</v>
      </c>
    </row>
    <row r="8015" spans="1:10" x14ac:dyDescent="0.25">
      <c r="A8015">
        <v>2145756</v>
      </c>
      <c r="B8015">
        <v>-0.43</v>
      </c>
      <c r="C8015">
        <v>-5.27</v>
      </c>
      <c r="D8015">
        <v>2.36</v>
      </c>
      <c r="E8015" s="5">
        <v>-0.49</v>
      </c>
      <c r="F8015">
        <v>-0.32</v>
      </c>
      <c r="G8015">
        <v>-0.1</v>
      </c>
      <c r="H8015">
        <v>0</v>
      </c>
      <c r="I8015">
        <f>647.207+B8015+C8015+D8015+E8015+F8015+G8015</f>
        <v>642.95699999999999</v>
      </c>
      <c r="J8015">
        <v>0</v>
      </c>
    </row>
    <row r="8016" spans="1:10" x14ac:dyDescent="0.25">
      <c r="A8016">
        <v>2145812</v>
      </c>
      <c r="B8016">
        <v>4.92</v>
      </c>
      <c r="C8016">
        <v>3.14</v>
      </c>
      <c r="D8016">
        <v>5.18</v>
      </c>
      <c r="E8016" s="5">
        <v>0.47</v>
      </c>
      <c r="F8016">
        <v>-0.32</v>
      </c>
      <c r="G8016">
        <v>0.04</v>
      </c>
      <c r="H8016">
        <v>0</v>
      </c>
      <c r="I8016">
        <f>647.207+B8016+C8016+D8016+E8016+F8016+G8016</f>
        <v>660.63699999999983</v>
      </c>
      <c r="J8016">
        <v>0</v>
      </c>
    </row>
    <row r="8017" spans="1:10" x14ac:dyDescent="0.25">
      <c r="A8017">
        <v>2146279</v>
      </c>
      <c r="B8017">
        <v>1.43</v>
      </c>
      <c r="C8017" s="1">
        <v>-5.62</v>
      </c>
      <c r="D8017">
        <v>-2.68</v>
      </c>
      <c r="E8017" s="5">
        <v>-0.49</v>
      </c>
      <c r="F8017">
        <v>-0.73</v>
      </c>
      <c r="G8017">
        <v>0.18</v>
      </c>
      <c r="H8017">
        <v>0</v>
      </c>
      <c r="I8017">
        <f>647.207+B8017+C8017+D8017+E8017+F8017+G8017</f>
        <v>639.29699999999991</v>
      </c>
      <c r="J8017" s="2">
        <v>1</v>
      </c>
    </row>
    <row r="8018" spans="1:10" x14ac:dyDescent="0.25">
      <c r="A8018">
        <v>2146341</v>
      </c>
      <c r="B8018">
        <v>-0.43</v>
      </c>
      <c r="C8018">
        <v>3.14</v>
      </c>
      <c r="D8018">
        <v>-2.68</v>
      </c>
      <c r="E8018" s="5">
        <v>0.47</v>
      </c>
      <c r="F8018">
        <v>-0.06</v>
      </c>
      <c r="G8018">
        <v>-0.14000000000000001</v>
      </c>
      <c r="H8018">
        <v>0</v>
      </c>
      <c r="I8018">
        <f>647.207+B8018+C8018+D8018+E8018+F8018+G8018</f>
        <v>647.50700000000018</v>
      </c>
      <c r="J8018">
        <v>0</v>
      </c>
    </row>
    <row r="8019" spans="1:10" x14ac:dyDescent="0.25">
      <c r="A8019">
        <v>2146802</v>
      </c>
      <c r="B8019">
        <v>4.92</v>
      </c>
      <c r="C8019">
        <v>3.14</v>
      </c>
      <c r="D8019">
        <v>5.18</v>
      </c>
      <c r="E8019" s="5">
        <v>0.47</v>
      </c>
      <c r="F8019">
        <v>1.71</v>
      </c>
      <c r="G8019">
        <v>0.09</v>
      </c>
      <c r="H8019">
        <v>0</v>
      </c>
      <c r="I8019">
        <f>647.207+B8019+C8019+D8019+E8019+F8019+G8019</f>
        <v>662.71699999999998</v>
      </c>
      <c r="J8019">
        <v>0</v>
      </c>
    </row>
    <row r="8020" spans="1:10" x14ac:dyDescent="0.25">
      <c r="A8020">
        <v>2146849</v>
      </c>
      <c r="B8020">
        <v>4.92</v>
      </c>
      <c r="C8020">
        <v>3.14</v>
      </c>
      <c r="D8020">
        <v>5.18</v>
      </c>
      <c r="E8020" s="5">
        <v>0.41</v>
      </c>
      <c r="F8020">
        <v>3.02</v>
      </c>
      <c r="G8020">
        <v>-0.04</v>
      </c>
      <c r="H8020">
        <v>0</v>
      </c>
      <c r="I8020">
        <f>647.207+B8020+C8020+D8020+E8020+F8020+G8020</f>
        <v>663.83699999999988</v>
      </c>
      <c r="J8020">
        <v>0</v>
      </c>
    </row>
    <row r="8021" spans="1:10" x14ac:dyDescent="0.25">
      <c r="A8021">
        <v>2147278</v>
      </c>
      <c r="B8021">
        <v>-1.66</v>
      </c>
      <c r="C8021" s="1">
        <v>-5.62</v>
      </c>
      <c r="D8021">
        <v>-5.69</v>
      </c>
      <c r="E8021" s="5">
        <v>-0.49</v>
      </c>
      <c r="F8021">
        <v>-0.32</v>
      </c>
      <c r="G8021">
        <v>0.04</v>
      </c>
      <c r="H8021">
        <v>1</v>
      </c>
      <c r="I8021">
        <f>647.207+B8021+C8021+D8021+E8021+F8021+G8021</f>
        <v>633.46699999999987</v>
      </c>
      <c r="J8021" s="2">
        <v>1</v>
      </c>
    </row>
    <row r="8022" spans="1:10" x14ac:dyDescent="0.25">
      <c r="A8022">
        <v>2147868</v>
      </c>
      <c r="B8022">
        <v>-0.43</v>
      </c>
      <c r="C8022">
        <v>3.14</v>
      </c>
      <c r="D8022">
        <v>-0.99</v>
      </c>
      <c r="E8022" s="5">
        <v>0.47</v>
      </c>
      <c r="F8022">
        <v>0.95</v>
      </c>
      <c r="G8022">
        <v>-0.14000000000000001</v>
      </c>
      <c r="H8022">
        <v>0</v>
      </c>
      <c r="I8022">
        <f>647.207+B8022+C8022+D8022+E8022+F8022+G8022</f>
        <v>650.20700000000011</v>
      </c>
      <c r="J8022">
        <v>0</v>
      </c>
    </row>
    <row r="8023" spans="1:10" x14ac:dyDescent="0.25">
      <c r="A8023">
        <v>2148281</v>
      </c>
      <c r="B8023">
        <v>4.92</v>
      </c>
      <c r="C8023">
        <v>3.14</v>
      </c>
      <c r="D8023">
        <v>5.18</v>
      </c>
      <c r="E8023" s="5">
        <v>-0.12</v>
      </c>
      <c r="F8023">
        <v>-0.73</v>
      </c>
      <c r="G8023">
        <v>0.04</v>
      </c>
      <c r="H8023">
        <v>0</v>
      </c>
      <c r="I8023">
        <f>647.207+B8023+C8023+D8023+E8023+F8023+G8023</f>
        <v>659.63699999999983</v>
      </c>
      <c r="J8023">
        <v>0</v>
      </c>
    </row>
    <row r="8024" spans="1:10" x14ac:dyDescent="0.25">
      <c r="A8024">
        <v>2148351</v>
      </c>
      <c r="B8024">
        <v>4.92</v>
      </c>
      <c r="C8024">
        <v>3.14</v>
      </c>
      <c r="D8024">
        <v>5.18</v>
      </c>
      <c r="E8024" s="5">
        <v>-0.49</v>
      </c>
      <c r="F8024">
        <v>-1.68</v>
      </c>
      <c r="G8024">
        <v>-0.14000000000000001</v>
      </c>
      <c r="H8024">
        <v>0</v>
      </c>
      <c r="I8024">
        <f>647.207+B8024+C8024+D8024+E8024+F8024+G8024</f>
        <v>658.13699999999994</v>
      </c>
      <c r="J8024">
        <v>0</v>
      </c>
    </row>
    <row r="8025" spans="1:10" x14ac:dyDescent="0.25">
      <c r="A8025">
        <v>2149243</v>
      </c>
      <c r="B8025">
        <v>-1.66</v>
      </c>
      <c r="C8025">
        <v>-5.27</v>
      </c>
      <c r="D8025">
        <v>-5.69</v>
      </c>
      <c r="E8025" s="5">
        <v>-0.49</v>
      </c>
      <c r="F8025">
        <v>-0.73</v>
      </c>
      <c r="G8025">
        <v>-0.14000000000000001</v>
      </c>
      <c r="H8025">
        <v>1</v>
      </c>
      <c r="I8025">
        <f>647.207+B8025+C8025+D8025+E8025+F8025+G8025</f>
        <v>633.22699999999998</v>
      </c>
      <c r="J8025" s="2">
        <v>1</v>
      </c>
    </row>
    <row r="8026" spans="1:10" x14ac:dyDescent="0.25">
      <c r="A8026">
        <v>2150935</v>
      </c>
      <c r="B8026">
        <v>4.92</v>
      </c>
      <c r="C8026">
        <v>16.309999999999999</v>
      </c>
      <c r="D8026">
        <v>5.18</v>
      </c>
      <c r="E8026" s="5">
        <v>0.47</v>
      </c>
      <c r="F8026">
        <v>1.71</v>
      </c>
      <c r="G8026">
        <v>-0.14000000000000001</v>
      </c>
      <c r="H8026">
        <v>0</v>
      </c>
      <c r="I8026">
        <f>647.207+B8026+C8026+D8026+E8026+F8026+G8026</f>
        <v>675.65699999999993</v>
      </c>
      <c r="J8026">
        <v>0</v>
      </c>
    </row>
    <row r="8027" spans="1:10" x14ac:dyDescent="0.25">
      <c r="A8027">
        <v>2151426</v>
      </c>
      <c r="B8027">
        <v>4.92</v>
      </c>
      <c r="C8027">
        <v>3.14</v>
      </c>
      <c r="D8027">
        <v>5.18</v>
      </c>
      <c r="E8027" s="5">
        <v>-0.49</v>
      </c>
      <c r="F8027">
        <v>1.71</v>
      </c>
      <c r="G8027">
        <v>-0.1</v>
      </c>
      <c r="H8027">
        <v>0</v>
      </c>
      <c r="I8027">
        <f>647.207+B8027+C8027+D8027+E8027+F8027+G8027</f>
        <v>661.56699999999989</v>
      </c>
      <c r="J8027">
        <v>0</v>
      </c>
    </row>
    <row r="8028" spans="1:10" x14ac:dyDescent="0.25">
      <c r="A8028">
        <v>2151519</v>
      </c>
      <c r="B8028">
        <v>4.92</v>
      </c>
      <c r="C8028">
        <v>3.14</v>
      </c>
      <c r="D8028">
        <v>5.18</v>
      </c>
      <c r="E8028" s="5">
        <v>0.41</v>
      </c>
      <c r="F8028">
        <v>0.95</v>
      </c>
      <c r="G8028">
        <v>0.04</v>
      </c>
      <c r="H8028">
        <v>0</v>
      </c>
      <c r="I8028">
        <f>647.207+B8028+C8028+D8028+E8028+F8028+G8028</f>
        <v>661.84699999999987</v>
      </c>
      <c r="J8028">
        <v>0</v>
      </c>
    </row>
    <row r="8029" spans="1:10" x14ac:dyDescent="0.25">
      <c r="A8029">
        <v>2151617</v>
      </c>
      <c r="B8029">
        <v>4.92</v>
      </c>
      <c r="C8029">
        <v>6.84</v>
      </c>
      <c r="D8029">
        <v>5.18</v>
      </c>
      <c r="E8029" s="5">
        <v>-0.12</v>
      </c>
      <c r="F8029">
        <v>-0.06</v>
      </c>
      <c r="G8029">
        <v>-0.04</v>
      </c>
      <c r="H8029">
        <v>0</v>
      </c>
      <c r="I8029">
        <f>647.207+B8029+C8029+D8029+E8029+F8029+G8029</f>
        <v>663.92700000000002</v>
      </c>
      <c r="J8029">
        <v>0</v>
      </c>
    </row>
    <row r="8030" spans="1:10" x14ac:dyDescent="0.25">
      <c r="A8030">
        <v>2151732</v>
      </c>
      <c r="B8030">
        <v>4.92</v>
      </c>
      <c r="C8030">
        <v>3.14</v>
      </c>
      <c r="D8030">
        <v>5.18</v>
      </c>
      <c r="E8030" s="5">
        <v>-0.49</v>
      </c>
      <c r="F8030">
        <v>-0.73</v>
      </c>
      <c r="G8030">
        <v>-0.1</v>
      </c>
      <c r="H8030">
        <v>0</v>
      </c>
      <c r="I8030">
        <f>647.207+B8030+C8030+D8030+E8030+F8030+G8030</f>
        <v>659.12699999999984</v>
      </c>
      <c r="J8030">
        <v>0</v>
      </c>
    </row>
    <row r="8031" spans="1:10" x14ac:dyDescent="0.25">
      <c r="A8031">
        <v>2151759</v>
      </c>
      <c r="B8031">
        <v>4.92</v>
      </c>
      <c r="C8031">
        <v>3.14</v>
      </c>
      <c r="D8031">
        <v>5.18</v>
      </c>
      <c r="E8031" s="5">
        <v>0.47</v>
      </c>
      <c r="F8031">
        <v>1.71</v>
      </c>
      <c r="G8031">
        <v>0.04</v>
      </c>
      <c r="H8031">
        <v>0</v>
      </c>
      <c r="I8031">
        <f>647.207+B8031+C8031+D8031+E8031+F8031+G8031</f>
        <v>662.66699999999992</v>
      </c>
      <c r="J8031">
        <v>0</v>
      </c>
    </row>
    <row r="8032" spans="1:10" x14ac:dyDescent="0.25">
      <c r="A8032">
        <v>2151950</v>
      </c>
      <c r="B8032">
        <v>4.92</v>
      </c>
      <c r="C8032">
        <v>3.14</v>
      </c>
      <c r="D8032">
        <v>5.18</v>
      </c>
      <c r="E8032" s="5">
        <v>0.47</v>
      </c>
      <c r="F8032">
        <v>0.95</v>
      </c>
      <c r="G8032">
        <v>0.09</v>
      </c>
      <c r="H8032">
        <v>0</v>
      </c>
      <c r="I8032">
        <f>647.207+B8032+C8032+D8032+E8032+F8032+G8032</f>
        <v>661.95699999999999</v>
      </c>
      <c r="J8032">
        <v>0</v>
      </c>
    </row>
    <row r="8033" spans="1:10" x14ac:dyDescent="0.25">
      <c r="A8033">
        <v>2152355</v>
      </c>
      <c r="B8033">
        <v>4.92</v>
      </c>
      <c r="C8033">
        <v>-5.27</v>
      </c>
      <c r="D8033">
        <v>5.18</v>
      </c>
      <c r="E8033" s="5">
        <v>-0.49</v>
      </c>
      <c r="F8033">
        <v>-0.06</v>
      </c>
      <c r="G8033">
        <v>-0.1</v>
      </c>
      <c r="H8033">
        <v>0</v>
      </c>
      <c r="I8033">
        <f>647.207+B8033+C8033+D8033+E8033+F8033+G8033</f>
        <v>651.38699999999994</v>
      </c>
      <c r="J8033">
        <v>0</v>
      </c>
    </row>
    <row r="8034" spans="1:10" x14ac:dyDescent="0.25">
      <c r="A8034">
        <v>2152366</v>
      </c>
      <c r="B8034">
        <v>4.92</v>
      </c>
      <c r="C8034">
        <v>3.14</v>
      </c>
      <c r="D8034">
        <v>5.18</v>
      </c>
      <c r="E8034" s="5">
        <v>0.41</v>
      </c>
      <c r="F8034">
        <v>3.02</v>
      </c>
      <c r="G8034">
        <v>0.18</v>
      </c>
      <c r="H8034">
        <v>0</v>
      </c>
      <c r="I8034">
        <f>647.207+B8034+C8034+D8034+E8034+F8034+G8034</f>
        <v>664.05699999999979</v>
      </c>
      <c r="J8034">
        <v>0</v>
      </c>
    </row>
    <row r="8035" spans="1:10" x14ac:dyDescent="0.25">
      <c r="A8035">
        <v>2152696</v>
      </c>
      <c r="B8035">
        <v>4.92</v>
      </c>
      <c r="C8035">
        <v>3.14</v>
      </c>
      <c r="D8035">
        <v>5.18</v>
      </c>
      <c r="E8035" s="5">
        <v>-0.12</v>
      </c>
      <c r="F8035">
        <v>-0.73</v>
      </c>
      <c r="G8035">
        <v>0.09</v>
      </c>
      <c r="H8035">
        <v>0</v>
      </c>
      <c r="I8035">
        <f>647.207+B8035+C8035+D8035+E8035+F8035+G8035</f>
        <v>659.6869999999999</v>
      </c>
      <c r="J8035">
        <v>0</v>
      </c>
    </row>
    <row r="8036" spans="1:10" x14ac:dyDescent="0.25">
      <c r="A8036">
        <v>2153056</v>
      </c>
      <c r="B8036">
        <v>4.92</v>
      </c>
      <c r="C8036">
        <v>-5.27</v>
      </c>
      <c r="D8036">
        <v>-2.68</v>
      </c>
      <c r="E8036" s="5">
        <v>-0.49</v>
      </c>
      <c r="F8036">
        <v>-1.68</v>
      </c>
      <c r="G8036">
        <v>-0.14000000000000001</v>
      </c>
      <c r="H8036">
        <v>0</v>
      </c>
      <c r="I8036">
        <f>647.207+B8036+C8036+D8036+E8036+F8036+G8036</f>
        <v>641.86700000000008</v>
      </c>
      <c r="J8036">
        <v>0</v>
      </c>
    </row>
    <row r="8037" spans="1:10" x14ac:dyDescent="0.25">
      <c r="A8037">
        <v>2153149</v>
      </c>
      <c r="B8037">
        <v>-0.43</v>
      </c>
      <c r="C8037">
        <v>3.14</v>
      </c>
      <c r="D8037">
        <v>-0.99</v>
      </c>
      <c r="E8037" s="5">
        <v>-0.49</v>
      </c>
      <c r="F8037">
        <v>-1.68</v>
      </c>
      <c r="G8037">
        <v>-0.1</v>
      </c>
      <c r="H8037">
        <v>0</v>
      </c>
      <c r="I8037">
        <f>647.207+B8037+C8037+D8037+E8037+F8037+G8037</f>
        <v>646.65700000000004</v>
      </c>
      <c r="J8037">
        <v>0</v>
      </c>
    </row>
    <row r="8038" spans="1:10" x14ac:dyDescent="0.25">
      <c r="A8038">
        <v>2153580</v>
      </c>
      <c r="B8038">
        <v>4.92</v>
      </c>
      <c r="C8038">
        <v>3.14</v>
      </c>
      <c r="D8038">
        <v>2.36</v>
      </c>
      <c r="E8038" s="5">
        <v>0.49</v>
      </c>
      <c r="F8038">
        <v>1.71</v>
      </c>
      <c r="G8038">
        <v>-0.04</v>
      </c>
      <c r="H8038">
        <v>0</v>
      </c>
      <c r="I8038">
        <f>647.207+B8038+C8038+D8038+E8038+F8038+G8038</f>
        <v>659.78700000000003</v>
      </c>
      <c r="J8038">
        <v>0</v>
      </c>
    </row>
    <row r="8039" spans="1:10" x14ac:dyDescent="0.25">
      <c r="A8039">
        <v>2153608</v>
      </c>
      <c r="B8039">
        <v>-0.43</v>
      </c>
      <c r="C8039">
        <v>16.309999999999999</v>
      </c>
      <c r="D8039">
        <v>4.37</v>
      </c>
      <c r="E8039" s="5">
        <v>-0.49</v>
      </c>
      <c r="F8039">
        <v>-1.68</v>
      </c>
      <c r="G8039">
        <v>-0.14000000000000001</v>
      </c>
      <c r="H8039">
        <v>0</v>
      </c>
      <c r="I8039">
        <f>647.207+B8039+C8039+D8039+E8039+F8039+G8039</f>
        <v>665.14700000000005</v>
      </c>
      <c r="J8039">
        <v>0</v>
      </c>
    </row>
    <row r="8040" spans="1:10" x14ac:dyDescent="0.25">
      <c r="A8040">
        <v>2154025</v>
      </c>
      <c r="B8040">
        <v>-0.43</v>
      </c>
      <c r="C8040">
        <v>-5.27</v>
      </c>
      <c r="D8040">
        <v>2.36</v>
      </c>
      <c r="E8040" s="5">
        <v>-0.49</v>
      </c>
      <c r="F8040">
        <v>-0.73</v>
      </c>
      <c r="G8040">
        <v>-0.14000000000000001</v>
      </c>
      <c r="H8040">
        <v>0</v>
      </c>
      <c r="I8040">
        <f>647.207+B8040+C8040+D8040+E8040+F8040+G8040</f>
        <v>642.50700000000006</v>
      </c>
      <c r="J8040">
        <v>0</v>
      </c>
    </row>
    <row r="8041" spans="1:10" x14ac:dyDescent="0.25">
      <c r="A8041">
        <v>2154474</v>
      </c>
      <c r="B8041">
        <v>4.92</v>
      </c>
      <c r="C8041">
        <v>6.84</v>
      </c>
      <c r="D8041">
        <v>5.18</v>
      </c>
      <c r="E8041" s="5">
        <v>-0.12</v>
      </c>
      <c r="F8041">
        <v>-0.73</v>
      </c>
      <c r="G8041">
        <v>-0.04</v>
      </c>
      <c r="H8041">
        <v>0</v>
      </c>
      <c r="I8041">
        <f>647.207+B8041+C8041+D8041+E8041+F8041+G8041</f>
        <v>663.25699999999995</v>
      </c>
      <c r="J8041">
        <v>0</v>
      </c>
    </row>
    <row r="8042" spans="1:10" x14ac:dyDescent="0.25">
      <c r="A8042">
        <v>2154696</v>
      </c>
      <c r="B8042">
        <v>4.92</v>
      </c>
      <c r="C8042">
        <v>3.14</v>
      </c>
      <c r="D8042">
        <v>5.18</v>
      </c>
      <c r="E8042" s="5">
        <v>0.41</v>
      </c>
      <c r="F8042">
        <v>-0.73</v>
      </c>
      <c r="G8042">
        <v>0.09</v>
      </c>
      <c r="H8042">
        <v>0</v>
      </c>
      <c r="I8042">
        <f>647.207+B8042+C8042+D8042+E8042+F8042+G8042</f>
        <v>660.21699999999987</v>
      </c>
      <c r="J8042">
        <v>0</v>
      </c>
    </row>
    <row r="8043" spans="1:10" x14ac:dyDescent="0.25">
      <c r="A8043">
        <v>2154760</v>
      </c>
      <c r="B8043">
        <v>-0.43</v>
      </c>
      <c r="C8043">
        <v>-5.27</v>
      </c>
      <c r="D8043">
        <v>2.36</v>
      </c>
      <c r="E8043" s="5">
        <v>-0.49</v>
      </c>
      <c r="F8043">
        <v>-1.68</v>
      </c>
      <c r="G8043">
        <v>-0.14000000000000001</v>
      </c>
      <c r="H8043">
        <v>0</v>
      </c>
      <c r="I8043">
        <f>647.207+B8043+C8043+D8043+E8043+F8043+G8043</f>
        <v>641.55700000000013</v>
      </c>
      <c r="J8043">
        <v>0</v>
      </c>
    </row>
    <row r="8044" spans="1:10" x14ac:dyDescent="0.25">
      <c r="A8044">
        <v>2155608</v>
      </c>
      <c r="B8044">
        <v>4.92</v>
      </c>
      <c r="C8044">
        <v>3.14</v>
      </c>
      <c r="D8044">
        <v>5.18</v>
      </c>
      <c r="E8044" s="5">
        <v>-0.12</v>
      </c>
      <c r="F8044">
        <v>1.71</v>
      </c>
      <c r="G8044">
        <v>-0.1</v>
      </c>
      <c r="H8044">
        <v>0</v>
      </c>
      <c r="I8044">
        <f>647.207+B8044+C8044+D8044+E8044+F8044+G8044</f>
        <v>661.9369999999999</v>
      </c>
      <c r="J8044">
        <v>0</v>
      </c>
    </row>
    <row r="8045" spans="1:10" x14ac:dyDescent="0.25">
      <c r="A8045">
        <v>2155631</v>
      </c>
      <c r="B8045">
        <v>-0.43</v>
      </c>
      <c r="C8045">
        <v>3.14</v>
      </c>
      <c r="D8045">
        <v>-0.99</v>
      </c>
      <c r="E8045" s="5">
        <v>-0.12</v>
      </c>
      <c r="F8045">
        <v>3.02</v>
      </c>
      <c r="G8045">
        <v>0.18</v>
      </c>
      <c r="H8045">
        <v>0</v>
      </c>
      <c r="I8045">
        <f>647.207+B8045+C8045+D8045+E8045+F8045+G8045</f>
        <v>652.00699999999995</v>
      </c>
      <c r="J8045">
        <v>0</v>
      </c>
    </row>
    <row r="8046" spans="1:10" x14ac:dyDescent="0.25">
      <c r="A8046">
        <v>2155834</v>
      </c>
      <c r="B8046">
        <v>-0.43</v>
      </c>
      <c r="C8046">
        <v>-5.27</v>
      </c>
      <c r="D8046">
        <v>3.59</v>
      </c>
      <c r="E8046" s="5">
        <v>-0.12</v>
      </c>
      <c r="F8046">
        <v>-1.68</v>
      </c>
      <c r="G8046">
        <v>0.18</v>
      </c>
      <c r="H8046">
        <v>0</v>
      </c>
      <c r="I8046">
        <f>647.207+B8046+C8046+D8046+E8046+F8046+G8046</f>
        <v>643.47700000000009</v>
      </c>
      <c r="J8046">
        <v>0</v>
      </c>
    </row>
    <row r="8047" spans="1:10" x14ac:dyDescent="0.25">
      <c r="A8047">
        <v>2156003</v>
      </c>
      <c r="B8047">
        <v>-0.43</v>
      </c>
      <c r="C8047">
        <v>-5.27</v>
      </c>
      <c r="D8047">
        <v>-0.99</v>
      </c>
      <c r="E8047" s="5">
        <v>-0.49</v>
      </c>
      <c r="F8047">
        <v>0.95</v>
      </c>
      <c r="G8047">
        <v>-0.04</v>
      </c>
      <c r="H8047">
        <v>0</v>
      </c>
      <c r="I8047">
        <f>647.207+B8047+C8047+D8047+E8047+F8047+G8047</f>
        <v>640.93700000000013</v>
      </c>
      <c r="J8047">
        <v>0</v>
      </c>
    </row>
    <row r="8048" spans="1:10" x14ac:dyDescent="0.25">
      <c r="A8048">
        <v>2156023</v>
      </c>
      <c r="B8048">
        <v>4.92</v>
      </c>
      <c r="C8048" s="1">
        <v>-5.62</v>
      </c>
      <c r="D8048">
        <v>5.18</v>
      </c>
      <c r="E8048" s="5">
        <v>0.47</v>
      </c>
      <c r="F8048">
        <v>-0.06</v>
      </c>
      <c r="G8048">
        <v>0.04</v>
      </c>
      <c r="H8048">
        <v>0</v>
      </c>
      <c r="I8048">
        <f>647.207+B8048+C8048+D8048+E8048+F8048+G8048</f>
        <v>652.13699999999994</v>
      </c>
      <c r="J8048">
        <v>0</v>
      </c>
    </row>
    <row r="8049" spans="1:10" x14ac:dyDescent="0.25">
      <c r="A8049">
        <v>2156121</v>
      </c>
      <c r="B8049">
        <v>4.92</v>
      </c>
      <c r="C8049">
        <v>3.14</v>
      </c>
      <c r="D8049">
        <v>5.18</v>
      </c>
      <c r="E8049" s="5">
        <v>0.47</v>
      </c>
      <c r="F8049">
        <v>0.95</v>
      </c>
      <c r="G8049">
        <v>-0.1</v>
      </c>
      <c r="H8049">
        <v>0</v>
      </c>
      <c r="I8049">
        <f>647.207+B8049+C8049+D8049+E8049+F8049+G8049</f>
        <v>661.76699999999994</v>
      </c>
      <c r="J8049">
        <v>0</v>
      </c>
    </row>
    <row r="8050" spans="1:10" x14ac:dyDescent="0.25">
      <c r="A8050">
        <v>2156128</v>
      </c>
      <c r="B8050">
        <v>-0.43</v>
      </c>
      <c r="C8050">
        <v>16.309999999999999</v>
      </c>
      <c r="D8050">
        <v>-2.68</v>
      </c>
      <c r="E8050" s="5">
        <v>-0.12</v>
      </c>
      <c r="F8050">
        <v>-0.32</v>
      </c>
      <c r="G8050">
        <v>0.18</v>
      </c>
      <c r="H8050">
        <v>0</v>
      </c>
      <c r="I8050">
        <f>647.207+B8050+C8050+D8050+E8050+F8050+G8050</f>
        <v>660.14699999999993</v>
      </c>
      <c r="J8050">
        <v>0</v>
      </c>
    </row>
    <row r="8051" spans="1:10" x14ac:dyDescent="0.25">
      <c r="A8051">
        <v>2156664</v>
      </c>
      <c r="B8051">
        <v>-0.43</v>
      </c>
      <c r="C8051" s="1">
        <v>-5.62</v>
      </c>
      <c r="D8051">
        <v>-0.99</v>
      </c>
      <c r="E8051" s="5">
        <v>0.49</v>
      </c>
      <c r="F8051">
        <v>3.02</v>
      </c>
      <c r="G8051">
        <v>0.04</v>
      </c>
      <c r="H8051">
        <v>0</v>
      </c>
      <c r="I8051">
        <f>647.207+B8051+C8051+D8051+E8051+F8051+G8051</f>
        <v>643.71699999999998</v>
      </c>
      <c r="J8051">
        <v>0</v>
      </c>
    </row>
    <row r="8052" spans="1:10" x14ac:dyDescent="0.25">
      <c r="A8052">
        <v>2156705</v>
      </c>
      <c r="B8052">
        <v>4.92</v>
      </c>
      <c r="C8052">
        <v>3.14</v>
      </c>
      <c r="D8052">
        <v>5.18</v>
      </c>
      <c r="E8052" s="5">
        <v>0.41</v>
      </c>
      <c r="F8052">
        <v>-0.06</v>
      </c>
      <c r="G8052">
        <v>0.09</v>
      </c>
      <c r="H8052">
        <v>0</v>
      </c>
      <c r="I8052">
        <f>647.207+B8052+C8052+D8052+E8052+F8052+G8052</f>
        <v>660.88699999999994</v>
      </c>
      <c r="J8052">
        <v>0</v>
      </c>
    </row>
    <row r="8053" spans="1:10" x14ac:dyDescent="0.25">
      <c r="A8053">
        <v>2156713</v>
      </c>
      <c r="B8053">
        <v>4.92</v>
      </c>
      <c r="C8053">
        <v>3.14</v>
      </c>
      <c r="D8053">
        <v>5.18</v>
      </c>
      <c r="E8053" s="5">
        <v>-0.49</v>
      </c>
      <c r="F8053">
        <v>1.71</v>
      </c>
      <c r="G8053">
        <v>0.18</v>
      </c>
      <c r="H8053">
        <v>0</v>
      </c>
      <c r="I8053">
        <f>647.207+B8053+C8053+D8053+E8053+F8053+G8053</f>
        <v>661.84699999999987</v>
      </c>
      <c r="J8053">
        <v>0</v>
      </c>
    </row>
    <row r="8054" spans="1:10" x14ac:dyDescent="0.25">
      <c r="A8054">
        <v>2156924</v>
      </c>
      <c r="B8054">
        <v>4.92</v>
      </c>
      <c r="C8054">
        <v>3.14</v>
      </c>
      <c r="D8054">
        <v>5.18</v>
      </c>
      <c r="E8054" s="5">
        <v>0.41</v>
      </c>
      <c r="F8054">
        <v>0.95</v>
      </c>
      <c r="G8054">
        <v>0.18</v>
      </c>
      <c r="H8054">
        <v>0</v>
      </c>
      <c r="I8054">
        <f>647.207+B8054+C8054+D8054+E8054+F8054+G8054</f>
        <v>661.98699999999985</v>
      </c>
      <c r="J8054">
        <v>0</v>
      </c>
    </row>
    <row r="8055" spans="1:10" x14ac:dyDescent="0.25">
      <c r="A8055">
        <v>2157028</v>
      </c>
      <c r="B8055">
        <v>4.92</v>
      </c>
      <c r="C8055">
        <v>3.14</v>
      </c>
      <c r="D8055">
        <v>5.18</v>
      </c>
      <c r="E8055" s="5">
        <v>-0.12</v>
      </c>
      <c r="F8055">
        <v>1.71</v>
      </c>
      <c r="G8055">
        <v>0.04</v>
      </c>
      <c r="H8055">
        <v>0</v>
      </c>
      <c r="I8055">
        <f>647.207+B8055+C8055+D8055+E8055+F8055+G8055</f>
        <v>662.07699999999988</v>
      </c>
      <c r="J8055">
        <v>0</v>
      </c>
    </row>
    <row r="8056" spans="1:10" x14ac:dyDescent="0.25">
      <c r="A8056">
        <v>2157156</v>
      </c>
      <c r="B8056">
        <v>4.92</v>
      </c>
      <c r="C8056" s="1">
        <v>-5.62</v>
      </c>
      <c r="D8056">
        <v>5.18</v>
      </c>
      <c r="E8056" s="5">
        <v>-0.12</v>
      </c>
      <c r="F8056">
        <v>0.95</v>
      </c>
      <c r="G8056">
        <v>-0.1</v>
      </c>
      <c r="H8056">
        <v>0</v>
      </c>
      <c r="I8056">
        <f>647.207+B8056+C8056+D8056+E8056+F8056+G8056</f>
        <v>652.41699999999992</v>
      </c>
      <c r="J8056">
        <v>0</v>
      </c>
    </row>
    <row r="8057" spans="1:10" x14ac:dyDescent="0.25">
      <c r="A8057">
        <v>2157208</v>
      </c>
      <c r="B8057">
        <v>4.92</v>
      </c>
      <c r="C8057">
        <v>3.14</v>
      </c>
      <c r="D8057">
        <v>5.18</v>
      </c>
      <c r="E8057" s="5">
        <v>-0.12</v>
      </c>
      <c r="F8057">
        <v>0.95</v>
      </c>
      <c r="G8057">
        <v>0.18</v>
      </c>
      <c r="H8057">
        <v>0</v>
      </c>
      <c r="I8057">
        <f>647.207+B8057+C8057+D8057+E8057+F8057+G8057</f>
        <v>661.45699999999988</v>
      </c>
      <c r="J8057">
        <v>0</v>
      </c>
    </row>
    <row r="8058" spans="1:10" x14ac:dyDescent="0.25">
      <c r="A8058">
        <v>2157302</v>
      </c>
      <c r="B8058">
        <v>4.92</v>
      </c>
      <c r="C8058">
        <v>3.14</v>
      </c>
      <c r="D8058">
        <v>5.18</v>
      </c>
      <c r="E8058" s="5">
        <v>-0.12</v>
      </c>
      <c r="F8058">
        <v>-0.32</v>
      </c>
      <c r="G8058">
        <v>0.04</v>
      </c>
      <c r="H8058">
        <v>0</v>
      </c>
      <c r="I8058">
        <f>647.207+B8058+C8058+D8058+E8058+F8058+G8058</f>
        <v>660.0469999999998</v>
      </c>
      <c r="J8058">
        <v>0</v>
      </c>
    </row>
    <row r="8059" spans="1:10" x14ac:dyDescent="0.25">
      <c r="A8059">
        <v>2157338</v>
      </c>
      <c r="B8059">
        <v>-0.43</v>
      </c>
      <c r="C8059">
        <v>-5.27</v>
      </c>
      <c r="D8059">
        <v>-0.99</v>
      </c>
      <c r="E8059" s="5">
        <v>0.41</v>
      </c>
      <c r="F8059">
        <v>0.95</v>
      </c>
      <c r="G8059">
        <v>0.18</v>
      </c>
      <c r="H8059">
        <v>0</v>
      </c>
      <c r="I8059">
        <f>647.207+B8059+C8059+D8059+E8059+F8059+G8059</f>
        <v>642.05700000000002</v>
      </c>
      <c r="J8059">
        <v>0</v>
      </c>
    </row>
    <row r="8060" spans="1:10" x14ac:dyDescent="0.25">
      <c r="A8060">
        <v>2157530</v>
      </c>
      <c r="B8060">
        <v>4.92</v>
      </c>
      <c r="C8060">
        <v>6.84</v>
      </c>
      <c r="D8060">
        <v>5.18</v>
      </c>
      <c r="E8060" s="5">
        <v>-0.12</v>
      </c>
      <c r="F8060">
        <v>-0.06</v>
      </c>
      <c r="G8060">
        <v>0.04</v>
      </c>
      <c r="H8060">
        <v>0</v>
      </c>
      <c r="I8060">
        <f>647.207+B8060+C8060+D8060+E8060+F8060+G8060</f>
        <v>664.00699999999995</v>
      </c>
      <c r="J8060">
        <v>0</v>
      </c>
    </row>
    <row r="8061" spans="1:10" x14ac:dyDescent="0.25">
      <c r="A8061">
        <v>2157532</v>
      </c>
      <c r="B8061">
        <v>4.92</v>
      </c>
      <c r="C8061">
        <v>3.14</v>
      </c>
      <c r="D8061">
        <v>5.18</v>
      </c>
      <c r="E8061" s="5">
        <v>0.47</v>
      </c>
      <c r="F8061">
        <v>1.71</v>
      </c>
      <c r="G8061">
        <v>-0.1</v>
      </c>
      <c r="H8061">
        <v>0</v>
      </c>
      <c r="I8061">
        <f>647.207+B8061+C8061+D8061+E8061+F8061+G8061</f>
        <v>662.52699999999993</v>
      </c>
      <c r="J8061">
        <v>0</v>
      </c>
    </row>
    <row r="8062" spans="1:10" x14ac:dyDescent="0.25">
      <c r="A8062">
        <v>2158189</v>
      </c>
      <c r="B8062">
        <v>4.92</v>
      </c>
      <c r="C8062">
        <v>3.14</v>
      </c>
      <c r="D8062">
        <v>5.18</v>
      </c>
      <c r="E8062" s="5">
        <v>0.41</v>
      </c>
      <c r="F8062">
        <v>3.02</v>
      </c>
      <c r="G8062">
        <v>0.09</v>
      </c>
      <c r="H8062">
        <v>0</v>
      </c>
      <c r="I8062">
        <f>647.207+B8062+C8062+D8062+E8062+F8062+G8062</f>
        <v>663.96699999999987</v>
      </c>
      <c r="J8062">
        <v>0</v>
      </c>
    </row>
    <row r="8063" spans="1:10" x14ac:dyDescent="0.25">
      <c r="A8063">
        <v>2158522</v>
      </c>
      <c r="B8063">
        <v>-0.43</v>
      </c>
      <c r="C8063">
        <v>3.14</v>
      </c>
      <c r="D8063">
        <v>-0.99</v>
      </c>
      <c r="E8063" s="5">
        <v>-0.12</v>
      </c>
      <c r="F8063">
        <v>-0.06</v>
      </c>
      <c r="G8063">
        <v>0.09</v>
      </c>
      <c r="H8063">
        <v>0</v>
      </c>
      <c r="I8063">
        <f>647.207+B8063+C8063+D8063+E8063+F8063+G8063</f>
        <v>648.8370000000001</v>
      </c>
      <c r="J8063">
        <v>0</v>
      </c>
    </row>
    <row r="8064" spans="1:10" x14ac:dyDescent="0.25">
      <c r="A8064">
        <v>2158638</v>
      </c>
      <c r="B8064">
        <v>-0.43</v>
      </c>
      <c r="C8064">
        <v>3.14</v>
      </c>
      <c r="D8064">
        <v>-0.99</v>
      </c>
      <c r="E8064" s="5">
        <v>-0.49</v>
      </c>
      <c r="F8064">
        <v>-0.06</v>
      </c>
      <c r="G8064">
        <v>0.18</v>
      </c>
      <c r="H8064">
        <v>0</v>
      </c>
      <c r="I8064">
        <f>647.207+B8064+C8064+D8064+E8064+F8064+G8064</f>
        <v>648.55700000000002</v>
      </c>
      <c r="J8064">
        <v>0</v>
      </c>
    </row>
    <row r="8065" spans="1:10" x14ac:dyDescent="0.25">
      <c r="A8065">
        <v>2159057</v>
      </c>
      <c r="B8065">
        <v>4.92</v>
      </c>
      <c r="C8065" s="1">
        <v>-5.62</v>
      </c>
      <c r="D8065">
        <v>5.18</v>
      </c>
      <c r="E8065" s="5">
        <v>0.49</v>
      </c>
      <c r="F8065">
        <v>3.02</v>
      </c>
      <c r="G8065">
        <v>0.09</v>
      </c>
      <c r="H8065">
        <v>0</v>
      </c>
      <c r="I8065">
        <f>647.207+B8065+C8065+D8065+E8065+F8065+G8065</f>
        <v>655.28699999999992</v>
      </c>
      <c r="J8065">
        <v>0</v>
      </c>
    </row>
    <row r="8066" spans="1:10" x14ac:dyDescent="0.25">
      <c r="A8066">
        <v>2159108</v>
      </c>
      <c r="B8066">
        <v>-0.43</v>
      </c>
      <c r="C8066">
        <v>3.14</v>
      </c>
      <c r="D8066">
        <v>2.36</v>
      </c>
      <c r="E8066" s="5">
        <v>-0.49</v>
      </c>
      <c r="F8066">
        <v>-0.73</v>
      </c>
      <c r="G8066">
        <v>0.18</v>
      </c>
      <c r="H8066">
        <v>0</v>
      </c>
      <c r="I8066">
        <f>647.207+B8066+C8066+D8066+E8066+F8066+G8066</f>
        <v>651.23699999999997</v>
      </c>
      <c r="J8066">
        <v>0</v>
      </c>
    </row>
    <row r="8067" spans="1:10" x14ac:dyDescent="0.25">
      <c r="A8067">
        <v>2159728</v>
      </c>
      <c r="B8067">
        <v>4.92</v>
      </c>
      <c r="C8067">
        <v>-5.27</v>
      </c>
      <c r="D8067">
        <v>5.18</v>
      </c>
      <c r="E8067" s="5">
        <v>0.49</v>
      </c>
      <c r="F8067">
        <v>0.95</v>
      </c>
      <c r="G8067">
        <v>0.04</v>
      </c>
      <c r="H8067">
        <v>0</v>
      </c>
      <c r="I8067">
        <f>647.207+B8067+C8067+D8067+E8067+F8067+G8067</f>
        <v>653.51699999999994</v>
      </c>
      <c r="J8067">
        <v>0</v>
      </c>
    </row>
    <row r="8068" spans="1:10" x14ac:dyDescent="0.25">
      <c r="A8068">
        <v>2159948</v>
      </c>
      <c r="B8068">
        <v>-0.43</v>
      </c>
      <c r="C8068">
        <v>16.309999999999999</v>
      </c>
      <c r="D8068">
        <v>-0.99</v>
      </c>
      <c r="E8068" s="5">
        <v>-0.49</v>
      </c>
      <c r="F8068">
        <v>-1.68</v>
      </c>
      <c r="G8068">
        <v>-0.14000000000000001</v>
      </c>
      <c r="H8068">
        <v>0</v>
      </c>
      <c r="I8068">
        <f>647.207+B8068+C8068+D8068+E8068+F8068+G8068</f>
        <v>659.78700000000003</v>
      </c>
      <c r="J8068">
        <v>0</v>
      </c>
    </row>
    <row r="8069" spans="1:10" x14ac:dyDescent="0.25">
      <c r="A8069">
        <v>2160658</v>
      </c>
      <c r="B8069">
        <v>4.92</v>
      </c>
      <c r="C8069">
        <v>6.84</v>
      </c>
      <c r="D8069">
        <v>5.18</v>
      </c>
      <c r="E8069" s="5">
        <v>0.47</v>
      </c>
      <c r="F8069">
        <v>3.02</v>
      </c>
      <c r="G8069">
        <v>0.18</v>
      </c>
      <c r="H8069">
        <v>0</v>
      </c>
      <c r="I8069">
        <f>647.207+B8069+C8069+D8069+E8069+F8069+G8069</f>
        <v>667.81699999999989</v>
      </c>
      <c r="J8069">
        <v>0</v>
      </c>
    </row>
    <row r="8070" spans="1:10" x14ac:dyDescent="0.25">
      <c r="A8070">
        <v>2160666</v>
      </c>
      <c r="B8070">
        <v>4.92</v>
      </c>
      <c r="C8070">
        <v>3.14</v>
      </c>
      <c r="D8070">
        <v>5.18</v>
      </c>
      <c r="E8070" s="5">
        <v>0.41</v>
      </c>
      <c r="F8070">
        <v>1.71</v>
      </c>
      <c r="G8070">
        <v>0.18</v>
      </c>
      <c r="H8070">
        <v>0</v>
      </c>
      <c r="I8070">
        <f>647.207+B8070+C8070+D8070+E8070+F8070+G8070</f>
        <v>662.74699999999984</v>
      </c>
      <c r="J8070">
        <v>0</v>
      </c>
    </row>
    <row r="8071" spans="1:10" x14ac:dyDescent="0.25">
      <c r="A8071">
        <v>2160700</v>
      </c>
      <c r="B8071">
        <v>4.92</v>
      </c>
      <c r="C8071">
        <v>16.309999999999999</v>
      </c>
      <c r="D8071">
        <v>5.18</v>
      </c>
      <c r="E8071" s="5">
        <v>0.47</v>
      </c>
      <c r="F8071">
        <v>1.71</v>
      </c>
      <c r="G8071">
        <v>-0.04</v>
      </c>
      <c r="H8071">
        <v>0</v>
      </c>
      <c r="I8071">
        <f>647.207+B8071+C8071+D8071+E8071+F8071+G8071</f>
        <v>675.75699999999995</v>
      </c>
      <c r="J8071">
        <v>0</v>
      </c>
    </row>
    <row r="8072" spans="1:10" x14ac:dyDescent="0.25">
      <c r="A8072">
        <v>2160758</v>
      </c>
      <c r="B8072">
        <v>1.43</v>
      </c>
      <c r="C8072" s="1">
        <v>-5.62</v>
      </c>
      <c r="D8072">
        <v>-0.99</v>
      </c>
      <c r="E8072" s="5">
        <v>-0.49</v>
      </c>
      <c r="F8072">
        <v>-1.68</v>
      </c>
      <c r="G8072">
        <v>-0.14000000000000001</v>
      </c>
      <c r="H8072">
        <v>0</v>
      </c>
      <c r="I8072">
        <f>647.207+B8072+C8072+D8072+E8072+F8072+G8072</f>
        <v>639.71699999999998</v>
      </c>
      <c r="J8072" s="2">
        <v>1</v>
      </c>
    </row>
    <row r="8073" spans="1:10" x14ac:dyDescent="0.25">
      <c r="A8073">
        <v>2160880</v>
      </c>
      <c r="B8073">
        <v>4.92</v>
      </c>
      <c r="C8073">
        <v>-5.27</v>
      </c>
      <c r="D8073">
        <v>5.18</v>
      </c>
      <c r="E8073" s="5">
        <v>-0.49</v>
      </c>
      <c r="F8073">
        <v>1.71</v>
      </c>
      <c r="G8073">
        <v>0.18</v>
      </c>
      <c r="H8073">
        <v>0</v>
      </c>
      <c r="I8073">
        <f>647.207+B8073+C8073+D8073+E8073+F8073+G8073</f>
        <v>653.4369999999999</v>
      </c>
      <c r="J8073">
        <v>0</v>
      </c>
    </row>
    <row r="8074" spans="1:10" x14ac:dyDescent="0.25">
      <c r="A8074">
        <v>2160935</v>
      </c>
      <c r="B8074">
        <v>4.92</v>
      </c>
      <c r="C8074">
        <v>6.84</v>
      </c>
      <c r="D8074">
        <v>5.18</v>
      </c>
      <c r="E8074" s="5">
        <v>0.47</v>
      </c>
      <c r="F8074">
        <v>-0.32</v>
      </c>
      <c r="G8074">
        <v>-0.14000000000000001</v>
      </c>
      <c r="H8074">
        <v>0</v>
      </c>
      <c r="I8074">
        <f>647.207+B8074+C8074+D8074+E8074+F8074+G8074</f>
        <v>664.15699999999993</v>
      </c>
      <c r="J8074">
        <v>0</v>
      </c>
    </row>
    <row r="8075" spans="1:10" x14ac:dyDescent="0.25">
      <c r="A8075">
        <v>2160941</v>
      </c>
      <c r="B8075">
        <v>4.92</v>
      </c>
      <c r="C8075">
        <v>16.309999999999999</v>
      </c>
      <c r="D8075">
        <v>5.18</v>
      </c>
      <c r="E8075" s="5">
        <v>-0.49</v>
      </c>
      <c r="F8075">
        <v>-0.32</v>
      </c>
      <c r="G8075">
        <v>0.09</v>
      </c>
      <c r="H8075">
        <v>0</v>
      </c>
      <c r="I8075">
        <f>647.207+B8075+C8075+D8075+E8075+F8075+G8075</f>
        <v>672.89699999999982</v>
      </c>
      <c r="J8075">
        <v>0</v>
      </c>
    </row>
    <row r="8076" spans="1:10" x14ac:dyDescent="0.25">
      <c r="A8076">
        <v>2161196</v>
      </c>
      <c r="B8076">
        <v>4.92</v>
      </c>
      <c r="C8076">
        <v>16.309999999999999</v>
      </c>
      <c r="D8076">
        <v>5.18</v>
      </c>
      <c r="E8076" s="5">
        <v>-0.12</v>
      </c>
      <c r="F8076">
        <v>-0.32</v>
      </c>
      <c r="G8076">
        <v>-0.04</v>
      </c>
      <c r="H8076">
        <v>0</v>
      </c>
      <c r="I8076">
        <f>647.207+B8076+C8076+D8076+E8076+F8076+G8076</f>
        <v>673.13699999999983</v>
      </c>
      <c r="J8076">
        <v>0</v>
      </c>
    </row>
    <row r="8077" spans="1:10" x14ac:dyDescent="0.25">
      <c r="A8077">
        <v>2161247</v>
      </c>
      <c r="B8077">
        <v>4.92</v>
      </c>
      <c r="C8077">
        <v>3.14</v>
      </c>
      <c r="D8077">
        <v>5.18</v>
      </c>
      <c r="E8077" s="5">
        <v>-0.12</v>
      </c>
      <c r="F8077">
        <v>-0.06</v>
      </c>
      <c r="G8077">
        <v>-0.1</v>
      </c>
      <c r="H8077">
        <v>0</v>
      </c>
      <c r="I8077">
        <f>647.207+B8077+C8077+D8077+E8077+F8077+G8077</f>
        <v>660.16699999999992</v>
      </c>
      <c r="J8077">
        <v>0</v>
      </c>
    </row>
    <row r="8078" spans="1:10" x14ac:dyDescent="0.25">
      <c r="A8078">
        <v>2161833</v>
      </c>
      <c r="B8078">
        <v>1.43</v>
      </c>
      <c r="C8078">
        <v>-5.27</v>
      </c>
      <c r="D8078">
        <v>-0.99</v>
      </c>
      <c r="E8078" s="5">
        <v>-0.49</v>
      </c>
      <c r="F8078">
        <v>-0.06</v>
      </c>
      <c r="G8078">
        <v>-0.14000000000000001</v>
      </c>
      <c r="H8078">
        <v>0</v>
      </c>
      <c r="I8078">
        <f>647.207+B8078+C8078+D8078+E8078+F8078+G8078</f>
        <v>641.68700000000001</v>
      </c>
      <c r="J8078">
        <v>0</v>
      </c>
    </row>
    <row r="8079" spans="1:10" x14ac:dyDescent="0.25">
      <c r="A8079">
        <v>2162225</v>
      </c>
      <c r="B8079">
        <v>1.43</v>
      </c>
      <c r="C8079" s="1">
        <v>-5.62</v>
      </c>
      <c r="D8079">
        <v>-2.68</v>
      </c>
      <c r="E8079" s="5">
        <v>-0.49</v>
      </c>
      <c r="F8079">
        <v>-0.73</v>
      </c>
      <c r="G8079">
        <v>0.18</v>
      </c>
      <c r="H8079">
        <v>0</v>
      </c>
      <c r="I8079">
        <f>647.207+B8079+C8079+D8079+E8079+F8079+G8079</f>
        <v>639.29699999999991</v>
      </c>
      <c r="J8079" s="2">
        <v>1</v>
      </c>
    </row>
    <row r="8080" spans="1:10" x14ac:dyDescent="0.25">
      <c r="A8080">
        <v>2162486</v>
      </c>
      <c r="B8080">
        <v>4.92</v>
      </c>
      <c r="C8080" s="1">
        <v>-5.62</v>
      </c>
      <c r="D8080">
        <v>5.18</v>
      </c>
      <c r="E8080" s="5">
        <v>-0.49</v>
      </c>
      <c r="F8080">
        <v>0.21</v>
      </c>
      <c r="G8080">
        <v>0.18</v>
      </c>
      <c r="H8080">
        <v>0</v>
      </c>
      <c r="I8080">
        <f>647.207+B8080+C8080+D8080+E8080+F8080+G8080</f>
        <v>651.58699999999988</v>
      </c>
      <c r="J8080">
        <v>0</v>
      </c>
    </row>
    <row r="8081" spans="1:10" x14ac:dyDescent="0.25">
      <c r="A8081">
        <v>2162560</v>
      </c>
      <c r="B8081">
        <v>4.92</v>
      </c>
      <c r="C8081">
        <v>-5.27</v>
      </c>
      <c r="D8081">
        <v>5.18</v>
      </c>
      <c r="E8081" s="5">
        <v>0.49</v>
      </c>
      <c r="F8081">
        <v>1.71</v>
      </c>
      <c r="G8081">
        <v>0.18</v>
      </c>
      <c r="H8081">
        <v>0</v>
      </c>
      <c r="I8081">
        <f>647.207+B8081+C8081+D8081+E8081+F8081+G8081</f>
        <v>654.41699999999992</v>
      </c>
      <c r="J8081">
        <v>0</v>
      </c>
    </row>
    <row r="8082" spans="1:10" x14ac:dyDescent="0.25">
      <c r="A8082">
        <v>2162619</v>
      </c>
      <c r="B8082">
        <v>4.92</v>
      </c>
      <c r="C8082" s="1">
        <v>-5.62</v>
      </c>
      <c r="D8082">
        <v>5.18</v>
      </c>
      <c r="E8082" s="5">
        <v>-0.49</v>
      </c>
      <c r="F8082">
        <v>-0.73</v>
      </c>
      <c r="G8082">
        <v>-0.04</v>
      </c>
      <c r="H8082">
        <v>0</v>
      </c>
      <c r="I8082">
        <f>647.207+B8082+C8082+D8082+E8082+F8082+G8082</f>
        <v>650.42699999999991</v>
      </c>
      <c r="J8082">
        <v>0</v>
      </c>
    </row>
    <row r="8083" spans="1:10" x14ac:dyDescent="0.25">
      <c r="A8083">
        <v>2163153</v>
      </c>
      <c r="B8083">
        <v>4.92</v>
      </c>
      <c r="C8083">
        <v>16.309999999999999</v>
      </c>
      <c r="D8083">
        <v>5.18</v>
      </c>
      <c r="E8083" s="5">
        <v>-0.12</v>
      </c>
      <c r="F8083">
        <v>1.71</v>
      </c>
      <c r="G8083">
        <v>-0.14000000000000001</v>
      </c>
      <c r="H8083">
        <v>0</v>
      </c>
      <c r="I8083">
        <f>647.207+B8083+C8083+D8083+E8083+F8083+G8083</f>
        <v>675.06699999999989</v>
      </c>
      <c r="J8083">
        <v>0</v>
      </c>
    </row>
    <row r="8084" spans="1:10" x14ac:dyDescent="0.25">
      <c r="A8084">
        <v>2163642</v>
      </c>
      <c r="B8084">
        <v>-0.43</v>
      </c>
      <c r="C8084">
        <v>-5.27</v>
      </c>
      <c r="D8084">
        <v>-0.99</v>
      </c>
      <c r="E8084" s="5">
        <v>0.47</v>
      </c>
      <c r="F8084">
        <v>-0.06</v>
      </c>
      <c r="G8084">
        <v>0.04</v>
      </c>
      <c r="H8084">
        <v>0</v>
      </c>
      <c r="I8084">
        <f>647.207+B8084+C8084+D8084+E8084+F8084+G8084</f>
        <v>640.9670000000001</v>
      </c>
      <c r="J8084">
        <v>0</v>
      </c>
    </row>
    <row r="8085" spans="1:10" x14ac:dyDescent="0.25">
      <c r="A8085">
        <v>2163713</v>
      </c>
      <c r="B8085">
        <v>4.92</v>
      </c>
      <c r="C8085">
        <v>16.309999999999999</v>
      </c>
      <c r="D8085">
        <v>5.18</v>
      </c>
      <c r="E8085" s="5">
        <v>-0.49</v>
      </c>
      <c r="F8085">
        <v>0.21</v>
      </c>
      <c r="G8085">
        <v>-0.04</v>
      </c>
      <c r="H8085">
        <v>0</v>
      </c>
      <c r="I8085">
        <f>647.207+B8085+C8085+D8085+E8085+F8085+G8085</f>
        <v>673.29699999999991</v>
      </c>
      <c r="J8085">
        <v>0</v>
      </c>
    </row>
    <row r="8086" spans="1:10" x14ac:dyDescent="0.25">
      <c r="A8086">
        <v>2163723</v>
      </c>
      <c r="B8086">
        <v>4.92</v>
      </c>
      <c r="C8086">
        <v>3.14</v>
      </c>
      <c r="D8086">
        <v>5.18</v>
      </c>
      <c r="E8086" s="5">
        <v>0.41</v>
      </c>
      <c r="F8086">
        <v>-0.73</v>
      </c>
      <c r="G8086">
        <v>0.18</v>
      </c>
      <c r="H8086">
        <v>0</v>
      </c>
      <c r="I8086">
        <f>647.207+B8086+C8086+D8086+E8086+F8086+G8086</f>
        <v>660.30699999999979</v>
      </c>
      <c r="J8086">
        <v>0</v>
      </c>
    </row>
    <row r="8087" spans="1:10" x14ac:dyDescent="0.25">
      <c r="A8087">
        <v>2163740</v>
      </c>
      <c r="B8087">
        <v>-0.43</v>
      </c>
      <c r="C8087" s="1">
        <v>-5.62</v>
      </c>
      <c r="D8087">
        <v>4.37</v>
      </c>
      <c r="E8087" s="5">
        <v>0.47</v>
      </c>
      <c r="F8087">
        <v>1.71</v>
      </c>
      <c r="G8087">
        <v>-0.14000000000000001</v>
      </c>
      <c r="H8087">
        <v>0</v>
      </c>
      <c r="I8087">
        <f>647.207+B8087+C8087+D8087+E8087+F8087+G8087</f>
        <v>647.56700000000012</v>
      </c>
      <c r="J8087">
        <v>0</v>
      </c>
    </row>
    <row r="8088" spans="1:10" x14ac:dyDescent="0.25">
      <c r="A8088">
        <v>2164103</v>
      </c>
      <c r="B8088">
        <v>-0.43</v>
      </c>
      <c r="C8088">
        <v>3.14</v>
      </c>
      <c r="D8088">
        <v>2.36</v>
      </c>
      <c r="E8088" s="5">
        <v>0.49</v>
      </c>
      <c r="F8088">
        <v>0.95</v>
      </c>
      <c r="G8088">
        <v>0.18</v>
      </c>
      <c r="H8088">
        <v>0</v>
      </c>
      <c r="I8088">
        <f>647.207+B8088+C8088+D8088+E8088+F8088+G8088</f>
        <v>653.89700000000005</v>
      </c>
      <c r="J8088">
        <v>0</v>
      </c>
    </row>
    <row r="8089" spans="1:10" x14ac:dyDescent="0.25">
      <c r="A8089">
        <v>2164115</v>
      </c>
      <c r="B8089">
        <v>4.92</v>
      </c>
      <c r="C8089">
        <v>16.309999999999999</v>
      </c>
      <c r="D8089">
        <v>-0.99</v>
      </c>
      <c r="E8089" s="5">
        <v>0.49</v>
      </c>
      <c r="F8089">
        <v>1.71</v>
      </c>
      <c r="G8089">
        <v>0.04</v>
      </c>
      <c r="H8089">
        <v>0</v>
      </c>
      <c r="I8089">
        <f>647.207+B8089+C8089+D8089+E8089+F8089+G8089</f>
        <v>669.6869999999999</v>
      </c>
      <c r="J8089">
        <v>0</v>
      </c>
    </row>
    <row r="8090" spans="1:10" x14ac:dyDescent="0.25">
      <c r="A8090">
        <v>2164189</v>
      </c>
      <c r="B8090">
        <v>4.92</v>
      </c>
      <c r="C8090">
        <v>3.14</v>
      </c>
      <c r="D8090">
        <v>5.18</v>
      </c>
      <c r="E8090" s="5">
        <v>0.41</v>
      </c>
      <c r="F8090">
        <v>-0.32</v>
      </c>
      <c r="G8090">
        <v>0.18</v>
      </c>
      <c r="H8090">
        <v>0</v>
      </c>
      <c r="I8090">
        <f>647.207+B8090+C8090+D8090+E8090+F8090+G8090</f>
        <v>660.71699999999976</v>
      </c>
      <c r="J8090">
        <v>0</v>
      </c>
    </row>
    <row r="8091" spans="1:10" x14ac:dyDescent="0.25">
      <c r="A8091">
        <v>2164580</v>
      </c>
      <c r="B8091">
        <v>4.92</v>
      </c>
      <c r="C8091">
        <v>16.309999999999999</v>
      </c>
      <c r="D8091">
        <v>5.18</v>
      </c>
      <c r="E8091" s="5">
        <v>-0.49</v>
      </c>
      <c r="F8091">
        <v>-0.32</v>
      </c>
      <c r="G8091">
        <v>-0.14000000000000001</v>
      </c>
      <c r="H8091">
        <v>0</v>
      </c>
      <c r="I8091">
        <f>647.207+B8091+C8091+D8091+E8091+F8091+G8091</f>
        <v>672.6669999999998</v>
      </c>
      <c r="J8091">
        <v>0</v>
      </c>
    </row>
    <row r="8092" spans="1:10" x14ac:dyDescent="0.25">
      <c r="A8092">
        <v>2165116</v>
      </c>
      <c r="B8092">
        <v>-0.43</v>
      </c>
      <c r="C8092">
        <v>-5.27</v>
      </c>
      <c r="D8092">
        <v>-2.68</v>
      </c>
      <c r="E8092" s="5">
        <v>-0.49</v>
      </c>
      <c r="F8092">
        <v>0.95</v>
      </c>
      <c r="G8092">
        <v>-0.14000000000000001</v>
      </c>
      <c r="H8092">
        <v>0</v>
      </c>
      <c r="I8092">
        <f>647.207+B8092+C8092+D8092+E8092+F8092+G8092</f>
        <v>639.14700000000016</v>
      </c>
      <c r="J8092" s="2">
        <v>1</v>
      </c>
    </row>
    <row r="8093" spans="1:10" x14ac:dyDescent="0.25">
      <c r="A8093">
        <v>2165136</v>
      </c>
      <c r="B8093">
        <v>4.92</v>
      </c>
      <c r="C8093">
        <v>6.84</v>
      </c>
      <c r="D8093">
        <v>5.18</v>
      </c>
      <c r="E8093" s="5">
        <v>0.47</v>
      </c>
      <c r="F8093">
        <v>-0.06</v>
      </c>
      <c r="G8093">
        <v>0.09</v>
      </c>
      <c r="H8093">
        <v>0</v>
      </c>
      <c r="I8093">
        <f>647.207+B8093+C8093+D8093+E8093+F8093+G8093</f>
        <v>664.64700000000005</v>
      </c>
      <c r="J8093">
        <v>0</v>
      </c>
    </row>
    <row r="8094" spans="1:10" x14ac:dyDescent="0.25">
      <c r="A8094">
        <v>2165168</v>
      </c>
      <c r="B8094">
        <v>4.92</v>
      </c>
      <c r="C8094">
        <v>16.309999999999999</v>
      </c>
      <c r="D8094">
        <v>5.18</v>
      </c>
      <c r="E8094" s="5">
        <v>0.41</v>
      </c>
      <c r="F8094">
        <v>-0.32</v>
      </c>
      <c r="G8094">
        <v>0.18</v>
      </c>
      <c r="H8094">
        <v>0</v>
      </c>
      <c r="I8094">
        <f>647.207+B8094+C8094+D8094+E8094+F8094+G8094</f>
        <v>673.88699999999972</v>
      </c>
      <c r="J8094">
        <v>0</v>
      </c>
    </row>
    <row r="8095" spans="1:10" x14ac:dyDescent="0.25">
      <c r="A8095">
        <v>2165190</v>
      </c>
      <c r="B8095">
        <v>-0.43</v>
      </c>
      <c r="C8095" s="1">
        <v>-5.62</v>
      </c>
      <c r="D8095">
        <v>-2.68</v>
      </c>
      <c r="E8095" s="5">
        <v>-0.49</v>
      </c>
      <c r="F8095">
        <v>-0.06</v>
      </c>
      <c r="G8095">
        <v>-0.1</v>
      </c>
      <c r="H8095">
        <v>0</v>
      </c>
      <c r="I8095">
        <f>647.207+B8095+C8095+D8095+E8095+F8095+G8095</f>
        <v>637.82700000000011</v>
      </c>
      <c r="J8095" s="2">
        <v>1</v>
      </c>
    </row>
    <row r="8096" spans="1:10" x14ac:dyDescent="0.25">
      <c r="A8096">
        <v>2165209</v>
      </c>
      <c r="B8096">
        <v>4.92</v>
      </c>
      <c r="C8096">
        <v>16.309999999999999</v>
      </c>
      <c r="D8096">
        <v>5.18</v>
      </c>
      <c r="E8096" s="5">
        <v>-0.12</v>
      </c>
      <c r="F8096">
        <v>1.71</v>
      </c>
      <c r="G8096">
        <v>-0.14000000000000001</v>
      </c>
      <c r="H8096">
        <v>0</v>
      </c>
      <c r="I8096">
        <f>647.207+B8096+C8096+D8096+E8096+F8096+G8096</f>
        <v>675.06699999999989</v>
      </c>
      <c r="J8096">
        <v>0</v>
      </c>
    </row>
    <row r="8097" spans="1:10" x14ac:dyDescent="0.25">
      <c r="A8097">
        <v>2165424</v>
      </c>
      <c r="B8097">
        <v>4.92</v>
      </c>
      <c r="C8097">
        <v>3.14</v>
      </c>
      <c r="D8097">
        <v>5.18</v>
      </c>
      <c r="E8097" s="5">
        <v>-0.12</v>
      </c>
      <c r="F8097">
        <v>-0.73</v>
      </c>
      <c r="G8097">
        <v>0.09</v>
      </c>
      <c r="H8097">
        <v>0</v>
      </c>
      <c r="I8097">
        <f>647.207+B8097+C8097+D8097+E8097+F8097+G8097</f>
        <v>659.6869999999999</v>
      </c>
      <c r="J8097">
        <v>0</v>
      </c>
    </row>
    <row r="8098" spans="1:10" x14ac:dyDescent="0.25">
      <c r="A8098">
        <v>2165981</v>
      </c>
      <c r="B8098">
        <v>4.92</v>
      </c>
      <c r="C8098">
        <v>3.14</v>
      </c>
      <c r="D8098">
        <v>5.18</v>
      </c>
      <c r="E8098" s="5">
        <v>-0.49</v>
      </c>
      <c r="F8098">
        <v>-0.32</v>
      </c>
      <c r="G8098">
        <v>-0.04</v>
      </c>
      <c r="H8098">
        <v>0</v>
      </c>
      <c r="I8098">
        <f>647.207+B8098+C8098+D8098+E8098+F8098+G8098</f>
        <v>659.59699999999987</v>
      </c>
      <c r="J8098">
        <v>0</v>
      </c>
    </row>
    <row r="8099" spans="1:10" x14ac:dyDescent="0.25">
      <c r="A8099">
        <v>2166129</v>
      </c>
      <c r="B8099">
        <v>1.43</v>
      </c>
      <c r="C8099" s="1">
        <v>-5.62</v>
      </c>
      <c r="D8099">
        <v>-2.68</v>
      </c>
      <c r="E8099" s="5">
        <v>0.41</v>
      </c>
      <c r="F8099">
        <v>1.71</v>
      </c>
      <c r="G8099">
        <v>-0.14000000000000001</v>
      </c>
      <c r="H8099">
        <v>0</v>
      </c>
      <c r="I8099">
        <f>647.207+B8099+C8099+D8099+E8099+F8099+G8099</f>
        <v>642.31700000000001</v>
      </c>
      <c r="J8099">
        <v>0</v>
      </c>
    </row>
    <row r="8100" spans="1:10" x14ac:dyDescent="0.25">
      <c r="A8100">
        <v>2166178</v>
      </c>
      <c r="B8100">
        <v>-0.43</v>
      </c>
      <c r="C8100">
        <v>-5.27</v>
      </c>
      <c r="D8100">
        <v>-0.99</v>
      </c>
      <c r="E8100" s="5">
        <v>-0.12</v>
      </c>
      <c r="F8100">
        <v>-0.73</v>
      </c>
      <c r="G8100">
        <v>0.09</v>
      </c>
      <c r="H8100">
        <v>0</v>
      </c>
      <c r="I8100">
        <f>647.207+B8100+C8100+D8100+E8100+F8100+G8100</f>
        <v>639.75700000000006</v>
      </c>
      <c r="J8100" s="2">
        <v>1</v>
      </c>
    </row>
    <row r="8101" spans="1:10" x14ac:dyDescent="0.25">
      <c r="A8101">
        <v>2166668</v>
      </c>
      <c r="B8101">
        <v>1.43</v>
      </c>
      <c r="C8101">
        <v>16.309999999999999</v>
      </c>
      <c r="D8101">
        <v>2.36</v>
      </c>
      <c r="E8101" s="5">
        <v>-0.12</v>
      </c>
      <c r="F8101">
        <v>-1.68</v>
      </c>
      <c r="G8101">
        <v>0.09</v>
      </c>
      <c r="H8101">
        <v>0</v>
      </c>
      <c r="I8101">
        <f>647.207+B8101+C8101+D8101+E8101+F8101+G8101</f>
        <v>665.59699999999998</v>
      </c>
      <c r="J8101">
        <v>0</v>
      </c>
    </row>
    <row r="8102" spans="1:10" x14ac:dyDescent="0.25">
      <c r="A8102">
        <v>2166746</v>
      </c>
      <c r="B8102">
        <v>-0.43</v>
      </c>
      <c r="C8102" s="1">
        <v>-5.62</v>
      </c>
      <c r="D8102">
        <v>-2.68</v>
      </c>
      <c r="E8102" s="5">
        <v>-0.12</v>
      </c>
      <c r="F8102">
        <v>-0.32</v>
      </c>
      <c r="G8102">
        <v>-0.14000000000000001</v>
      </c>
      <c r="H8102">
        <v>1</v>
      </c>
      <c r="I8102">
        <f>647.207+B8102+C8102+D8102+E8102+F8102+G8102</f>
        <v>637.89700000000005</v>
      </c>
      <c r="J8102" s="2">
        <v>1</v>
      </c>
    </row>
    <row r="8103" spans="1:10" x14ac:dyDescent="0.25">
      <c r="A8103">
        <v>2166903</v>
      </c>
      <c r="B8103">
        <v>-1.66</v>
      </c>
      <c r="C8103">
        <v>-5.27</v>
      </c>
      <c r="D8103">
        <v>-5.69</v>
      </c>
      <c r="E8103" s="5">
        <v>-0.49</v>
      </c>
      <c r="F8103">
        <v>0.21</v>
      </c>
      <c r="G8103">
        <v>-0.1</v>
      </c>
      <c r="H8103">
        <v>1</v>
      </c>
      <c r="I8103">
        <f>647.207+B8103+C8103+D8103+E8103+F8103+G8103</f>
        <v>634.20699999999999</v>
      </c>
      <c r="J8103" s="2">
        <v>1</v>
      </c>
    </row>
    <row r="8104" spans="1:10" x14ac:dyDescent="0.25">
      <c r="A8104">
        <v>2167158</v>
      </c>
      <c r="B8104">
        <v>-0.43</v>
      </c>
      <c r="C8104">
        <v>3.14</v>
      </c>
      <c r="D8104">
        <v>2.36</v>
      </c>
      <c r="E8104" s="5">
        <v>0.41</v>
      </c>
      <c r="F8104">
        <v>1.71</v>
      </c>
      <c r="G8104">
        <v>0.18</v>
      </c>
      <c r="H8104">
        <v>0</v>
      </c>
      <c r="I8104">
        <f>647.207+B8104+C8104+D8104+E8104+F8104+G8104</f>
        <v>654.577</v>
      </c>
      <c r="J8104">
        <v>0</v>
      </c>
    </row>
    <row r="8105" spans="1:10" x14ac:dyDescent="0.25">
      <c r="A8105">
        <v>2167198</v>
      </c>
      <c r="B8105">
        <v>4.92</v>
      </c>
      <c r="C8105">
        <v>-5.27</v>
      </c>
      <c r="D8105">
        <v>5.18</v>
      </c>
      <c r="E8105" s="5">
        <v>0.47</v>
      </c>
      <c r="F8105">
        <v>1.71</v>
      </c>
      <c r="G8105">
        <v>-0.04</v>
      </c>
      <c r="H8105">
        <v>0</v>
      </c>
      <c r="I8105">
        <f>647.207+B8105+C8105+D8105+E8105+F8105+G8105</f>
        <v>654.17700000000002</v>
      </c>
      <c r="J8105">
        <v>0</v>
      </c>
    </row>
    <row r="8106" spans="1:10" x14ac:dyDescent="0.25">
      <c r="A8106">
        <v>2167201</v>
      </c>
      <c r="B8106">
        <v>-0.43</v>
      </c>
      <c r="C8106">
        <v>-5.27</v>
      </c>
      <c r="D8106">
        <v>3.59</v>
      </c>
      <c r="E8106" s="5">
        <v>0.41</v>
      </c>
      <c r="F8106">
        <v>3.02</v>
      </c>
      <c r="G8106">
        <v>-0.14000000000000001</v>
      </c>
      <c r="H8106">
        <v>0</v>
      </c>
      <c r="I8106">
        <f>647.207+B8106+C8106+D8106+E8106+F8106+G8106</f>
        <v>648.38700000000006</v>
      </c>
      <c r="J8106">
        <v>0</v>
      </c>
    </row>
    <row r="8107" spans="1:10" x14ac:dyDescent="0.25">
      <c r="A8107">
        <v>2167561</v>
      </c>
      <c r="B8107">
        <v>-0.43</v>
      </c>
      <c r="C8107">
        <v>3.14</v>
      </c>
      <c r="D8107">
        <v>-2.68</v>
      </c>
      <c r="E8107" s="5">
        <v>-0.12</v>
      </c>
      <c r="F8107">
        <v>0.21</v>
      </c>
      <c r="G8107">
        <v>-0.1</v>
      </c>
      <c r="H8107">
        <v>0</v>
      </c>
      <c r="I8107">
        <f>647.207+B8107+C8107+D8107+E8107+F8107+G8107</f>
        <v>647.22700000000009</v>
      </c>
      <c r="J8107">
        <v>0</v>
      </c>
    </row>
    <row r="8108" spans="1:10" x14ac:dyDescent="0.25">
      <c r="A8108">
        <v>2167921</v>
      </c>
      <c r="B8108">
        <v>4.92</v>
      </c>
      <c r="C8108" s="1">
        <v>-5.62</v>
      </c>
      <c r="D8108">
        <v>5.18</v>
      </c>
      <c r="E8108" s="5">
        <v>0.47</v>
      </c>
      <c r="F8108">
        <v>-1.68</v>
      </c>
      <c r="G8108">
        <v>-0.04</v>
      </c>
      <c r="H8108">
        <v>0</v>
      </c>
      <c r="I8108">
        <f>647.207+B8108+C8108+D8108+E8108+F8108+G8108</f>
        <v>650.43700000000001</v>
      </c>
      <c r="J8108">
        <v>0</v>
      </c>
    </row>
    <row r="8109" spans="1:10" x14ac:dyDescent="0.25">
      <c r="A8109">
        <v>2167986</v>
      </c>
      <c r="B8109">
        <v>-0.43</v>
      </c>
      <c r="C8109">
        <v>3.14</v>
      </c>
      <c r="D8109">
        <v>2.36</v>
      </c>
      <c r="E8109" s="5">
        <v>-0.12</v>
      </c>
      <c r="F8109">
        <v>-0.73</v>
      </c>
      <c r="G8109">
        <v>-0.14000000000000001</v>
      </c>
      <c r="H8109">
        <v>0</v>
      </c>
      <c r="I8109">
        <f>647.207+B8109+C8109+D8109+E8109+F8109+G8109</f>
        <v>651.28700000000003</v>
      </c>
      <c r="J8109">
        <v>0</v>
      </c>
    </row>
    <row r="8110" spans="1:10" x14ac:dyDescent="0.25">
      <c r="A8110">
        <v>2168010</v>
      </c>
      <c r="B8110">
        <v>4.92</v>
      </c>
      <c r="C8110">
        <v>16.309999999999999</v>
      </c>
      <c r="D8110">
        <v>5.18</v>
      </c>
      <c r="E8110" s="5">
        <v>0.47</v>
      </c>
      <c r="F8110">
        <v>1.71</v>
      </c>
      <c r="G8110">
        <v>0.04</v>
      </c>
      <c r="H8110">
        <v>0</v>
      </c>
      <c r="I8110">
        <f>647.207+B8110+C8110+D8110+E8110+F8110+G8110</f>
        <v>675.83699999999988</v>
      </c>
      <c r="J8110">
        <v>0</v>
      </c>
    </row>
    <row r="8111" spans="1:10" x14ac:dyDescent="0.25">
      <c r="A8111">
        <v>2168027</v>
      </c>
      <c r="B8111">
        <v>4.92</v>
      </c>
      <c r="C8111">
        <v>16.309999999999999</v>
      </c>
      <c r="D8111">
        <v>5.18</v>
      </c>
      <c r="E8111" s="5">
        <v>-0.49</v>
      </c>
      <c r="F8111">
        <v>-1.68</v>
      </c>
      <c r="G8111">
        <v>0.09</v>
      </c>
      <c r="H8111">
        <v>0</v>
      </c>
      <c r="I8111">
        <f>647.207+B8111+C8111+D8111+E8111+F8111+G8111</f>
        <v>671.53699999999992</v>
      </c>
      <c r="J8111">
        <v>0</v>
      </c>
    </row>
    <row r="8112" spans="1:10" x14ac:dyDescent="0.25">
      <c r="A8112">
        <v>2168029</v>
      </c>
      <c r="B8112">
        <v>4.92</v>
      </c>
      <c r="C8112">
        <v>16.309999999999999</v>
      </c>
      <c r="D8112">
        <v>5.18</v>
      </c>
      <c r="E8112" s="5">
        <v>0.49</v>
      </c>
      <c r="F8112">
        <v>1.71</v>
      </c>
      <c r="G8112">
        <v>0.09</v>
      </c>
      <c r="H8112">
        <v>0</v>
      </c>
      <c r="I8112">
        <f>647.207+B8112+C8112+D8112+E8112+F8112+G8112</f>
        <v>675.90699999999993</v>
      </c>
      <c r="J8112">
        <v>0</v>
      </c>
    </row>
    <row r="8113" spans="1:10" x14ac:dyDescent="0.25">
      <c r="A8113">
        <v>2169812</v>
      </c>
      <c r="B8113">
        <v>-1.66</v>
      </c>
      <c r="C8113">
        <v>3.14</v>
      </c>
      <c r="D8113">
        <v>-5.69</v>
      </c>
      <c r="E8113" s="5">
        <v>0.47</v>
      </c>
      <c r="F8113">
        <v>0.95</v>
      </c>
      <c r="G8113">
        <v>-0.04</v>
      </c>
      <c r="H8113">
        <v>1</v>
      </c>
      <c r="I8113">
        <f>647.207+B8113+C8113+D8113+E8113+F8113+G8113</f>
        <v>644.37700000000007</v>
      </c>
      <c r="J8113">
        <v>0</v>
      </c>
    </row>
    <row r="8114" spans="1:10" x14ac:dyDescent="0.25">
      <c r="A8114">
        <v>2170017</v>
      </c>
      <c r="B8114">
        <v>-0.43</v>
      </c>
      <c r="C8114">
        <v>3.14</v>
      </c>
      <c r="D8114">
        <v>-2.68</v>
      </c>
      <c r="E8114" s="5">
        <v>-0.12</v>
      </c>
      <c r="F8114">
        <v>-0.73</v>
      </c>
      <c r="G8114">
        <v>-0.1</v>
      </c>
      <c r="H8114">
        <v>0</v>
      </c>
      <c r="I8114">
        <f>647.207+B8114+C8114+D8114+E8114+F8114+G8114</f>
        <v>646.28700000000003</v>
      </c>
      <c r="J8114">
        <v>0</v>
      </c>
    </row>
    <row r="8115" spans="1:10" x14ac:dyDescent="0.25">
      <c r="A8115">
        <v>2170128</v>
      </c>
      <c r="B8115">
        <v>4.92</v>
      </c>
      <c r="C8115">
        <v>16.309999999999999</v>
      </c>
      <c r="D8115">
        <v>5.18</v>
      </c>
      <c r="E8115" s="5">
        <v>-0.12</v>
      </c>
      <c r="F8115">
        <v>-0.32</v>
      </c>
      <c r="G8115">
        <v>-0.04</v>
      </c>
      <c r="H8115">
        <v>0</v>
      </c>
      <c r="I8115">
        <f>647.207+B8115+C8115+D8115+E8115+F8115+G8115</f>
        <v>673.13699999999983</v>
      </c>
      <c r="J8115">
        <v>0</v>
      </c>
    </row>
    <row r="8116" spans="1:10" x14ac:dyDescent="0.25">
      <c r="A8116">
        <v>2170184</v>
      </c>
      <c r="B8116">
        <v>4.92</v>
      </c>
      <c r="C8116">
        <v>3.14</v>
      </c>
      <c r="D8116">
        <v>5.18</v>
      </c>
      <c r="E8116" s="5">
        <v>0.47</v>
      </c>
      <c r="F8116">
        <v>1.71</v>
      </c>
      <c r="G8116">
        <v>-0.1</v>
      </c>
      <c r="H8116">
        <v>0</v>
      </c>
      <c r="I8116">
        <f>647.207+B8116+C8116+D8116+E8116+F8116+G8116</f>
        <v>662.52699999999993</v>
      </c>
      <c r="J8116">
        <v>0</v>
      </c>
    </row>
    <row r="8117" spans="1:10" x14ac:dyDescent="0.25">
      <c r="A8117">
        <v>2170192</v>
      </c>
      <c r="B8117">
        <v>4.92</v>
      </c>
      <c r="C8117">
        <v>3.14</v>
      </c>
      <c r="D8117">
        <v>5.18</v>
      </c>
      <c r="E8117" s="5">
        <v>-0.49</v>
      </c>
      <c r="F8117">
        <v>-1.68</v>
      </c>
      <c r="G8117">
        <v>-0.1</v>
      </c>
      <c r="H8117">
        <v>0</v>
      </c>
      <c r="I8117">
        <f>647.207+B8117+C8117+D8117+E8117+F8117+G8117</f>
        <v>658.17699999999991</v>
      </c>
      <c r="J8117">
        <v>0</v>
      </c>
    </row>
    <row r="8118" spans="1:10" x14ac:dyDescent="0.25">
      <c r="A8118">
        <v>2170236</v>
      </c>
      <c r="B8118">
        <v>4.92</v>
      </c>
      <c r="C8118" s="1">
        <v>-5.62</v>
      </c>
      <c r="D8118">
        <v>5.18</v>
      </c>
      <c r="E8118" s="5">
        <v>0.47</v>
      </c>
      <c r="F8118">
        <v>-0.32</v>
      </c>
      <c r="G8118">
        <v>-0.14000000000000001</v>
      </c>
      <c r="H8118">
        <v>0</v>
      </c>
      <c r="I8118">
        <f>647.207+B8118+C8118+D8118+E8118+F8118+G8118</f>
        <v>651.69699999999989</v>
      </c>
      <c r="J8118">
        <v>0</v>
      </c>
    </row>
    <row r="8119" spans="1:10" x14ac:dyDescent="0.25">
      <c r="A8119">
        <v>2170398</v>
      </c>
      <c r="B8119">
        <v>4.92</v>
      </c>
      <c r="C8119">
        <v>3.14</v>
      </c>
      <c r="D8119">
        <v>5.18</v>
      </c>
      <c r="E8119" s="5">
        <v>-0.49</v>
      </c>
      <c r="F8119">
        <v>-0.73</v>
      </c>
      <c r="G8119">
        <v>-0.14000000000000001</v>
      </c>
      <c r="H8119">
        <v>0</v>
      </c>
      <c r="I8119">
        <f>647.207+B8119+C8119+D8119+E8119+F8119+G8119</f>
        <v>659.08699999999988</v>
      </c>
      <c r="J8119">
        <v>0</v>
      </c>
    </row>
    <row r="8120" spans="1:10" x14ac:dyDescent="0.25">
      <c r="A8120">
        <v>2170455</v>
      </c>
      <c r="B8120">
        <v>4.92</v>
      </c>
      <c r="C8120">
        <v>3.14</v>
      </c>
      <c r="D8120">
        <v>5.18</v>
      </c>
      <c r="E8120" s="5">
        <v>0.47</v>
      </c>
      <c r="F8120">
        <v>0.95</v>
      </c>
      <c r="G8120">
        <v>0.04</v>
      </c>
      <c r="H8120">
        <v>0</v>
      </c>
      <c r="I8120">
        <f>647.207+B8120+C8120+D8120+E8120+F8120+G8120</f>
        <v>661.90699999999993</v>
      </c>
      <c r="J8120">
        <v>0</v>
      </c>
    </row>
    <row r="8121" spans="1:10" x14ac:dyDescent="0.25">
      <c r="A8121">
        <v>2170463</v>
      </c>
      <c r="B8121">
        <v>4.92</v>
      </c>
      <c r="C8121">
        <v>3.14</v>
      </c>
      <c r="D8121">
        <v>5.18</v>
      </c>
      <c r="E8121" s="5">
        <v>0.41</v>
      </c>
      <c r="F8121">
        <v>-0.06</v>
      </c>
      <c r="G8121">
        <v>0.18</v>
      </c>
      <c r="H8121">
        <v>0</v>
      </c>
      <c r="I8121">
        <f>647.207+B8121+C8121+D8121+E8121+F8121+G8121</f>
        <v>660.97699999999986</v>
      </c>
      <c r="J8121">
        <v>0</v>
      </c>
    </row>
    <row r="8122" spans="1:10" x14ac:dyDescent="0.25">
      <c r="A8122">
        <v>2170474</v>
      </c>
      <c r="B8122">
        <v>4.92</v>
      </c>
      <c r="C8122">
        <v>3.14</v>
      </c>
      <c r="D8122">
        <v>5.18</v>
      </c>
      <c r="E8122" s="5">
        <v>-0.12</v>
      </c>
      <c r="F8122">
        <v>-0.32</v>
      </c>
      <c r="G8122">
        <v>-0.04</v>
      </c>
      <c r="H8122">
        <v>0</v>
      </c>
      <c r="I8122">
        <f>647.207+B8122+C8122+D8122+E8122+F8122+G8122</f>
        <v>659.96699999999987</v>
      </c>
      <c r="J8122">
        <v>0</v>
      </c>
    </row>
    <row r="8123" spans="1:10" x14ac:dyDescent="0.25">
      <c r="A8123">
        <v>2170548</v>
      </c>
      <c r="B8123">
        <v>4.92</v>
      </c>
      <c r="C8123">
        <v>3.14</v>
      </c>
      <c r="D8123">
        <v>5.18</v>
      </c>
      <c r="E8123" s="5">
        <v>0.49</v>
      </c>
      <c r="F8123">
        <v>1.71</v>
      </c>
      <c r="G8123">
        <v>-0.04</v>
      </c>
      <c r="H8123">
        <v>0</v>
      </c>
      <c r="I8123">
        <f>647.207+B8123+C8123+D8123+E8123+F8123+G8123</f>
        <v>662.60699999999997</v>
      </c>
      <c r="J8123">
        <v>0</v>
      </c>
    </row>
    <row r="8124" spans="1:10" x14ac:dyDescent="0.25">
      <c r="A8124">
        <v>2170757</v>
      </c>
      <c r="B8124">
        <v>-1.66</v>
      </c>
      <c r="C8124">
        <v>6.84</v>
      </c>
      <c r="D8124">
        <v>5.18</v>
      </c>
      <c r="E8124" s="5">
        <v>-0.49</v>
      </c>
      <c r="F8124">
        <v>-0.06</v>
      </c>
      <c r="G8124">
        <v>-0.1</v>
      </c>
      <c r="H8124">
        <v>0</v>
      </c>
      <c r="I8124">
        <f>647.207+B8124+C8124+D8124+E8124+F8124+G8124</f>
        <v>656.91700000000003</v>
      </c>
      <c r="J8124">
        <v>0</v>
      </c>
    </row>
    <row r="8125" spans="1:10" x14ac:dyDescent="0.25">
      <c r="A8125">
        <v>2170760</v>
      </c>
      <c r="B8125">
        <v>4.92</v>
      </c>
      <c r="C8125">
        <v>16.309999999999999</v>
      </c>
      <c r="D8125">
        <v>-0.99</v>
      </c>
      <c r="E8125" s="5">
        <v>-0.12</v>
      </c>
      <c r="F8125">
        <v>1.71</v>
      </c>
      <c r="G8125">
        <v>0.18</v>
      </c>
      <c r="H8125">
        <v>0</v>
      </c>
      <c r="I8125">
        <f>647.207+B8125+C8125+D8125+E8125+F8125+G8125</f>
        <v>669.21699999999987</v>
      </c>
      <c r="J8125">
        <v>0</v>
      </c>
    </row>
    <row r="8126" spans="1:10" x14ac:dyDescent="0.25">
      <c r="A8126">
        <v>2171006</v>
      </c>
      <c r="B8126">
        <v>4.92</v>
      </c>
      <c r="C8126">
        <v>16.309999999999999</v>
      </c>
      <c r="D8126">
        <v>5.18</v>
      </c>
      <c r="E8126" s="5">
        <v>-0.49</v>
      </c>
      <c r="F8126">
        <v>-0.32</v>
      </c>
      <c r="G8126">
        <v>0.09</v>
      </c>
      <c r="H8126">
        <v>0</v>
      </c>
      <c r="I8126">
        <f>647.207+B8126+C8126+D8126+E8126+F8126+G8126</f>
        <v>672.89699999999982</v>
      </c>
      <c r="J8126">
        <v>0</v>
      </c>
    </row>
    <row r="8127" spans="1:10" x14ac:dyDescent="0.25">
      <c r="A8127">
        <v>2171009</v>
      </c>
      <c r="B8127">
        <v>4.92</v>
      </c>
      <c r="C8127">
        <v>16.309999999999999</v>
      </c>
      <c r="D8127">
        <v>5.18</v>
      </c>
      <c r="E8127" s="5">
        <v>-0.12</v>
      </c>
      <c r="F8127">
        <v>-0.73</v>
      </c>
      <c r="G8127">
        <v>0.04</v>
      </c>
      <c r="H8127">
        <v>0</v>
      </c>
      <c r="I8127">
        <f>647.207+B8127+C8127+D8127+E8127+F8127+G8127</f>
        <v>672.80699999999979</v>
      </c>
      <c r="J8127">
        <v>0</v>
      </c>
    </row>
    <row r="8128" spans="1:10" x14ac:dyDescent="0.25">
      <c r="A8128">
        <v>2171178</v>
      </c>
      <c r="B8128">
        <v>4.92</v>
      </c>
      <c r="C8128">
        <v>3.14</v>
      </c>
      <c r="D8128">
        <v>5.18</v>
      </c>
      <c r="E8128" s="5">
        <v>0.41</v>
      </c>
      <c r="F8128">
        <v>0.95</v>
      </c>
      <c r="G8128">
        <v>0.09</v>
      </c>
      <c r="H8128">
        <v>0</v>
      </c>
      <c r="I8128">
        <f>647.207+B8128+C8128+D8128+E8128+F8128+G8128</f>
        <v>661.89699999999993</v>
      </c>
      <c r="J8128">
        <v>0</v>
      </c>
    </row>
    <row r="8129" spans="1:10" x14ac:dyDescent="0.25">
      <c r="A8129">
        <v>2171253</v>
      </c>
      <c r="B8129">
        <v>4.92</v>
      </c>
      <c r="C8129">
        <v>3.14</v>
      </c>
      <c r="D8129">
        <v>5.18</v>
      </c>
      <c r="E8129" s="5">
        <v>0.49</v>
      </c>
      <c r="F8129">
        <v>1.71</v>
      </c>
      <c r="G8129">
        <v>0.18</v>
      </c>
      <c r="H8129">
        <v>0</v>
      </c>
      <c r="I8129">
        <f>647.207+B8129+C8129+D8129+E8129+F8129+G8129</f>
        <v>662.82699999999988</v>
      </c>
      <c r="J8129">
        <v>0</v>
      </c>
    </row>
    <row r="8130" spans="1:10" x14ac:dyDescent="0.25">
      <c r="A8130">
        <v>2171464</v>
      </c>
      <c r="B8130">
        <v>-0.43</v>
      </c>
      <c r="C8130">
        <v>-0.38</v>
      </c>
      <c r="D8130">
        <v>-0.99</v>
      </c>
      <c r="E8130" s="5">
        <v>0.41</v>
      </c>
      <c r="F8130">
        <v>-0.32</v>
      </c>
      <c r="G8130">
        <v>-0.14000000000000001</v>
      </c>
      <c r="H8130">
        <v>0</v>
      </c>
      <c r="I8130">
        <f>647.207+B8130+C8130+D8130+E8130+F8130+G8130</f>
        <v>645.35699999999997</v>
      </c>
      <c r="J8130">
        <v>0</v>
      </c>
    </row>
    <row r="8131" spans="1:10" x14ac:dyDescent="0.25">
      <c r="A8131">
        <v>2171600</v>
      </c>
      <c r="B8131">
        <v>-0.43</v>
      </c>
      <c r="C8131">
        <v>3.14</v>
      </c>
      <c r="D8131">
        <v>-0.99</v>
      </c>
      <c r="E8131" s="5">
        <v>-0.49</v>
      </c>
      <c r="F8131">
        <v>-1.68</v>
      </c>
      <c r="G8131">
        <v>-0.14000000000000001</v>
      </c>
      <c r="H8131">
        <v>0</v>
      </c>
      <c r="I8131">
        <f>647.207+B8131+C8131+D8131+E8131+F8131+G8131</f>
        <v>646.61700000000008</v>
      </c>
      <c r="J8131">
        <v>0</v>
      </c>
    </row>
    <row r="8132" spans="1:10" x14ac:dyDescent="0.25">
      <c r="A8132">
        <v>2171907</v>
      </c>
      <c r="B8132">
        <v>4.92</v>
      </c>
      <c r="C8132">
        <v>16.309999999999999</v>
      </c>
      <c r="D8132">
        <v>5.18</v>
      </c>
      <c r="E8132" s="5">
        <v>-0.49</v>
      </c>
      <c r="F8132">
        <v>-0.06</v>
      </c>
      <c r="G8132">
        <v>-0.04</v>
      </c>
      <c r="H8132">
        <v>0</v>
      </c>
      <c r="I8132">
        <f>647.207+B8132+C8132+D8132+E8132+F8132+G8132</f>
        <v>673.02699999999993</v>
      </c>
      <c r="J8132">
        <v>0</v>
      </c>
    </row>
    <row r="8133" spans="1:10" x14ac:dyDescent="0.25">
      <c r="A8133">
        <v>2172368</v>
      </c>
      <c r="B8133">
        <v>-0.43</v>
      </c>
      <c r="C8133">
        <v>-5.27</v>
      </c>
      <c r="D8133">
        <v>3.59</v>
      </c>
      <c r="E8133" s="5">
        <v>-0.49</v>
      </c>
      <c r="F8133">
        <v>-0.32</v>
      </c>
      <c r="G8133">
        <v>-0.14000000000000001</v>
      </c>
      <c r="H8133">
        <v>0</v>
      </c>
      <c r="I8133">
        <f>647.207+B8133+C8133+D8133+E8133+F8133+G8133</f>
        <v>644.14700000000005</v>
      </c>
      <c r="J8133">
        <v>0</v>
      </c>
    </row>
    <row r="8134" spans="1:10" x14ac:dyDescent="0.25">
      <c r="A8134">
        <v>2173052</v>
      </c>
      <c r="B8134">
        <v>-0.43</v>
      </c>
      <c r="C8134">
        <v>3.14</v>
      </c>
      <c r="D8134">
        <v>-0.99</v>
      </c>
      <c r="E8134" s="5">
        <v>-0.49</v>
      </c>
      <c r="F8134">
        <v>0.95</v>
      </c>
      <c r="G8134">
        <v>-0.14000000000000001</v>
      </c>
      <c r="H8134">
        <v>0</v>
      </c>
      <c r="I8134">
        <f>647.207+B8134+C8134+D8134+E8134+F8134+G8134</f>
        <v>649.24700000000007</v>
      </c>
      <c r="J8134">
        <v>0</v>
      </c>
    </row>
    <row r="8135" spans="1:10" x14ac:dyDescent="0.25">
      <c r="A8135">
        <v>2173153</v>
      </c>
      <c r="B8135">
        <v>-0.43</v>
      </c>
      <c r="C8135">
        <v>6.84</v>
      </c>
      <c r="D8135">
        <v>2.36</v>
      </c>
      <c r="E8135" s="5">
        <v>0.47</v>
      </c>
      <c r="F8135">
        <v>0.21</v>
      </c>
      <c r="G8135">
        <v>0.04</v>
      </c>
      <c r="H8135">
        <v>0</v>
      </c>
      <c r="I8135">
        <f>647.207+B8135+C8135+D8135+E8135+F8135+G8135</f>
        <v>656.69700000000012</v>
      </c>
      <c r="J8135">
        <v>0</v>
      </c>
    </row>
    <row r="8136" spans="1:10" x14ac:dyDescent="0.25">
      <c r="A8136">
        <v>2175040</v>
      </c>
      <c r="B8136">
        <v>4.92</v>
      </c>
      <c r="C8136" s="1">
        <v>-5.62</v>
      </c>
      <c r="D8136">
        <v>5.18</v>
      </c>
      <c r="E8136" s="5">
        <v>0.47</v>
      </c>
      <c r="F8136">
        <v>1.71</v>
      </c>
      <c r="G8136">
        <v>0.09</v>
      </c>
      <c r="H8136">
        <v>0</v>
      </c>
      <c r="I8136">
        <f>647.207+B8136+C8136+D8136+E8136+F8136+G8136</f>
        <v>653.95699999999999</v>
      </c>
      <c r="J8136">
        <v>0</v>
      </c>
    </row>
    <row r="8137" spans="1:10" x14ac:dyDescent="0.25">
      <c r="A8137">
        <v>2175042</v>
      </c>
      <c r="B8137">
        <v>4.92</v>
      </c>
      <c r="C8137">
        <v>-5.27</v>
      </c>
      <c r="D8137">
        <v>5.18</v>
      </c>
      <c r="E8137" s="5">
        <v>0.49</v>
      </c>
      <c r="F8137">
        <v>0.95</v>
      </c>
      <c r="G8137">
        <v>-0.1</v>
      </c>
      <c r="H8137">
        <v>0</v>
      </c>
      <c r="I8137">
        <f>647.207+B8137+C8137+D8137+E8137+F8137+G8137</f>
        <v>653.37699999999995</v>
      </c>
      <c r="J8137">
        <v>0</v>
      </c>
    </row>
    <row r="8138" spans="1:10" x14ac:dyDescent="0.25">
      <c r="A8138">
        <v>2175075</v>
      </c>
      <c r="B8138">
        <v>4.92</v>
      </c>
      <c r="C8138">
        <v>3.14</v>
      </c>
      <c r="D8138">
        <v>5.18</v>
      </c>
      <c r="E8138" s="5">
        <v>-0.49</v>
      </c>
      <c r="F8138">
        <v>0.21</v>
      </c>
      <c r="G8138">
        <v>0.04</v>
      </c>
      <c r="H8138">
        <v>0</v>
      </c>
      <c r="I8138">
        <f>647.207+B8138+C8138+D8138+E8138+F8138+G8138</f>
        <v>660.20699999999988</v>
      </c>
      <c r="J8138">
        <v>0</v>
      </c>
    </row>
    <row r="8139" spans="1:10" x14ac:dyDescent="0.25">
      <c r="A8139">
        <v>2175742</v>
      </c>
      <c r="B8139">
        <v>-0.43</v>
      </c>
      <c r="C8139">
        <v>-5.27</v>
      </c>
      <c r="D8139">
        <v>-2.68</v>
      </c>
      <c r="E8139" s="5">
        <v>0.47</v>
      </c>
      <c r="F8139">
        <v>-1.68</v>
      </c>
      <c r="G8139">
        <v>-0.1</v>
      </c>
      <c r="H8139">
        <v>1</v>
      </c>
      <c r="I8139">
        <f>647.207+B8139+C8139+D8139+E8139+F8139+G8139</f>
        <v>637.51700000000017</v>
      </c>
      <c r="J8139" s="2">
        <v>1</v>
      </c>
    </row>
    <row r="8140" spans="1:10" x14ac:dyDescent="0.25">
      <c r="A8140">
        <v>2175771</v>
      </c>
      <c r="B8140">
        <v>1.43</v>
      </c>
      <c r="C8140">
        <v>3.14</v>
      </c>
      <c r="D8140">
        <v>-0.99</v>
      </c>
      <c r="E8140" s="5">
        <v>-0.12</v>
      </c>
      <c r="F8140">
        <v>0.21</v>
      </c>
      <c r="G8140">
        <v>0.09</v>
      </c>
      <c r="H8140">
        <v>0</v>
      </c>
      <c r="I8140">
        <f>647.207+B8140+C8140+D8140+E8140+F8140+G8140</f>
        <v>650.96699999999998</v>
      </c>
      <c r="J8140">
        <v>0</v>
      </c>
    </row>
    <row r="8141" spans="1:10" x14ac:dyDescent="0.25">
      <c r="A8141">
        <v>2175827</v>
      </c>
      <c r="B8141">
        <v>1.43</v>
      </c>
      <c r="C8141">
        <v>3.14</v>
      </c>
      <c r="D8141">
        <v>2.36</v>
      </c>
      <c r="E8141" s="5">
        <v>-0.49</v>
      </c>
      <c r="F8141">
        <v>-0.73</v>
      </c>
      <c r="G8141">
        <v>-0.14000000000000001</v>
      </c>
      <c r="H8141">
        <v>0</v>
      </c>
      <c r="I8141">
        <f>647.207+B8141+C8141+D8141+E8141+F8141+G8141</f>
        <v>652.77699999999993</v>
      </c>
      <c r="J8141">
        <v>0</v>
      </c>
    </row>
    <row r="8142" spans="1:10" x14ac:dyDescent="0.25">
      <c r="A8142">
        <v>2175976</v>
      </c>
      <c r="B8142">
        <v>4.92</v>
      </c>
      <c r="C8142">
        <v>16.309999999999999</v>
      </c>
      <c r="D8142">
        <v>5.18</v>
      </c>
      <c r="E8142" s="5">
        <v>-0.49</v>
      </c>
      <c r="F8142">
        <v>-0.73</v>
      </c>
      <c r="G8142">
        <v>-0.14000000000000001</v>
      </c>
      <c r="H8142">
        <v>0</v>
      </c>
      <c r="I8142">
        <f>647.207+B8142+C8142+D8142+E8142+F8142+G8142</f>
        <v>672.25699999999983</v>
      </c>
      <c r="J8142">
        <v>0</v>
      </c>
    </row>
    <row r="8143" spans="1:10" x14ac:dyDescent="0.25">
      <c r="A8143">
        <v>2176006</v>
      </c>
      <c r="B8143">
        <v>4.92</v>
      </c>
      <c r="C8143" s="1">
        <v>-5.62</v>
      </c>
      <c r="D8143">
        <v>5.18</v>
      </c>
      <c r="E8143" s="5">
        <v>-0.49</v>
      </c>
      <c r="F8143">
        <v>3.02</v>
      </c>
      <c r="G8143">
        <v>-0.04</v>
      </c>
      <c r="H8143">
        <v>0</v>
      </c>
      <c r="I8143">
        <f>647.207+B8143+C8143+D8143+E8143+F8143+G8143</f>
        <v>654.17699999999991</v>
      </c>
      <c r="J8143">
        <v>0</v>
      </c>
    </row>
    <row r="8144" spans="1:10" x14ac:dyDescent="0.25">
      <c r="A8144">
        <v>2176449</v>
      </c>
      <c r="B8144">
        <v>4.92</v>
      </c>
      <c r="C8144">
        <v>3.14</v>
      </c>
      <c r="D8144">
        <v>5.18</v>
      </c>
      <c r="E8144" s="5">
        <v>-0.49</v>
      </c>
      <c r="F8144">
        <v>0.21</v>
      </c>
      <c r="G8144">
        <v>0.09</v>
      </c>
      <c r="H8144">
        <v>0</v>
      </c>
      <c r="I8144">
        <f>647.207+B8144+C8144+D8144+E8144+F8144+G8144</f>
        <v>660.25699999999995</v>
      </c>
      <c r="J8144">
        <v>0</v>
      </c>
    </row>
    <row r="8145" spans="1:10" x14ac:dyDescent="0.25">
      <c r="A8145">
        <v>2176528</v>
      </c>
      <c r="B8145">
        <v>4.92</v>
      </c>
      <c r="C8145">
        <v>-5.27</v>
      </c>
      <c r="D8145">
        <v>5.18</v>
      </c>
      <c r="E8145" s="5">
        <v>0.49</v>
      </c>
      <c r="F8145">
        <v>1.71</v>
      </c>
      <c r="G8145">
        <v>0.18</v>
      </c>
      <c r="H8145">
        <v>0</v>
      </c>
      <c r="I8145">
        <f>647.207+B8145+C8145+D8145+E8145+F8145+G8145</f>
        <v>654.41699999999992</v>
      </c>
      <c r="J8145">
        <v>0</v>
      </c>
    </row>
    <row r="8146" spans="1:10" x14ac:dyDescent="0.25">
      <c r="A8146">
        <v>2176619</v>
      </c>
      <c r="B8146">
        <v>4.92</v>
      </c>
      <c r="C8146">
        <v>-5.27</v>
      </c>
      <c r="D8146">
        <v>5.18</v>
      </c>
      <c r="E8146" s="5">
        <v>0.41</v>
      </c>
      <c r="F8146">
        <v>1.71</v>
      </c>
      <c r="G8146">
        <v>0.09</v>
      </c>
      <c r="H8146">
        <v>0</v>
      </c>
      <c r="I8146">
        <f>647.207+B8146+C8146+D8146+E8146+F8146+G8146</f>
        <v>654.24699999999996</v>
      </c>
      <c r="J8146">
        <v>0</v>
      </c>
    </row>
    <row r="8147" spans="1:10" x14ac:dyDescent="0.25">
      <c r="A8147">
        <v>2176640</v>
      </c>
      <c r="B8147">
        <v>4.92</v>
      </c>
      <c r="C8147">
        <v>3.14</v>
      </c>
      <c r="D8147">
        <v>5.18</v>
      </c>
      <c r="E8147" s="5">
        <v>0.47</v>
      </c>
      <c r="F8147">
        <v>0.95</v>
      </c>
      <c r="G8147">
        <v>0.04</v>
      </c>
      <c r="H8147">
        <v>0</v>
      </c>
      <c r="I8147">
        <f>647.207+B8147+C8147+D8147+E8147+F8147+G8147</f>
        <v>661.90699999999993</v>
      </c>
      <c r="J8147">
        <v>0</v>
      </c>
    </row>
    <row r="8148" spans="1:10" x14ac:dyDescent="0.25">
      <c r="A8148">
        <v>2176685</v>
      </c>
      <c r="B8148">
        <v>4.92</v>
      </c>
      <c r="C8148">
        <v>3.14</v>
      </c>
      <c r="D8148">
        <v>5.18</v>
      </c>
      <c r="E8148" s="5">
        <v>-0.49</v>
      </c>
      <c r="F8148">
        <v>-0.06</v>
      </c>
      <c r="G8148">
        <v>0.09</v>
      </c>
      <c r="H8148">
        <v>0</v>
      </c>
      <c r="I8148">
        <f>647.207+B8148+C8148+D8148+E8148+F8148+G8148</f>
        <v>659.98699999999997</v>
      </c>
      <c r="J8148">
        <v>0</v>
      </c>
    </row>
    <row r="8149" spans="1:10" x14ac:dyDescent="0.25">
      <c r="A8149">
        <v>2177744</v>
      </c>
      <c r="B8149">
        <v>-0.43</v>
      </c>
      <c r="C8149" s="1">
        <v>-5.62</v>
      </c>
      <c r="D8149">
        <v>-2.68</v>
      </c>
      <c r="E8149" s="5">
        <v>-0.49</v>
      </c>
      <c r="F8149">
        <v>-0.06</v>
      </c>
      <c r="G8149">
        <v>-0.04</v>
      </c>
      <c r="H8149">
        <v>0</v>
      </c>
      <c r="I8149">
        <f>647.207+B8149+C8149+D8149+E8149+F8149+G8149</f>
        <v>637.88700000000017</v>
      </c>
      <c r="J8149" s="2">
        <v>1</v>
      </c>
    </row>
    <row r="8150" spans="1:10" x14ac:dyDescent="0.25">
      <c r="A8150">
        <v>2178125</v>
      </c>
      <c r="B8150">
        <v>4.92</v>
      </c>
      <c r="C8150">
        <v>3.14</v>
      </c>
      <c r="D8150">
        <v>5.18</v>
      </c>
      <c r="E8150" s="5">
        <v>0.41</v>
      </c>
      <c r="F8150">
        <v>0.21</v>
      </c>
      <c r="G8150">
        <v>0.04</v>
      </c>
      <c r="H8150">
        <v>0</v>
      </c>
      <c r="I8150">
        <f>647.207+B8150+C8150+D8150+E8150+F8150+G8150</f>
        <v>661.10699999999986</v>
      </c>
      <c r="J8150">
        <v>0</v>
      </c>
    </row>
    <row r="8151" spans="1:10" x14ac:dyDescent="0.25">
      <c r="A8151">
        <v>2178138</v>
      </c>
      <c r="B8151">
        <v>4.92</v>
      </c>
      <c r="C8151">
        <v>3.14</v>
      </c>
      <c r="D8151">
        <v>5.18</v>
      </c>
      <c r="E8151" s="5">
        <v>0.41</v>
      </c>
      <c r="F8151">
        <v>0.95</v>
      </c>
      <c r="G8151">
        <v>0.18</v>
      </c>
      <c r="H8151">
        <v>0</v>
      </c>
      <c r="I8151">
        <f>647.207+B8151+C8151+D8151+E8151+F8151+G8151</f>
        <v>661.98699999999985</v>
      </c>
      <c r="J8151">
        <v>0</v>
      </c>
    </row>
    <row r="8152" spans="1:10" x14ac:dyDescent="0.25">
      <c r="A8152">
        <v>2178159</v>
      </c>
      <c r="B8152">
        <v>4.92</v>
      </c>
      <c r="C8152">
        <v>3.14</v>
      </c>
      <c r="D8152">
        <v>5.18</v>
      </c>
      <c r="E8152" s="5">
        <v>0.47</v>
      </c>
      <c r="F8152">
        <v>1.71</v>
      </c>
      <c r="G8152">
        <v>0.18</v>
      </c>
      <c r="H8152">
        <v>0</v>
      </c>
      <c r="I8152">
        <f>647.207+B8152+C8152+D8152+E8152+F8152+G8152</f>
        <v>662.8069999999999</v>
      </c>
      <c r="J8152">
        <v>0</v>
      </c>
    </row>
    <row r="8153" spans="1:10" x14ac:dyDescent="0.25">
      <c r="A8153">
        <v>2178819</v>
      </c>
      <c r="B8153">
        <v>4.92</v>
      </c>
      <c r="C8153">
        <v>3.14</v>
      </c>
      <c r="D8153">
        <v>5.18</v>
      </c>
      <c r="E8153" s="5">
        <v>0.41</v>
      </c>
      <c r="F8153">
        <v>3.02</v>
      </c>
      <c r="G8153">
        <v>0.04</v>
      </c>
      <c r="H8153">
        <v>0</v>
      </c>
      <c r="I8153">
        <f>647.207+B8153+C8153+D8153+E8153+F8153+G8153</f>
        <v>663.9169999999998</v>
      </c>
      <c r="J8153">
        <v>0</v>
      </c>
    </row>
    <row r="8154" spans="1:10" x14ac:dyDescent="0.25">
      <c r="A8154">
        <v>2178934</v>
      </c>
      <c r="B8154">
        <v>-0.43</v>
      </c>
      <c r="C8154">
        <v>16.309999999999999</v>
      </c>
      <c r="D8154">
        <v>-0.99</v>
      </c>
      <c r="E8154" s="5">
        <v>0.47</v>
      </c>
      <c r="F8154">
        <v>1.71</v>
      </c>
      <c r="G8154">
        <v>0.18</v>
      </c>
      <c r="H8154">
        <v>0</v>
      </c>
      <c r="I8154">
        <f>647.207+B8154+C8154+D8154+E8154+F8154+G8154</f>
        <v>664.45699999999999</v>
      </c>
      <c r="J8154">
        <v>0</v>
      </c>
    </row>
    <row r="8155" spans="1:10" x14ac:dyDescent="0.25">
      <c r="A8155">
        <v>2179063</v>
      </c>
      <c r="B8155">
        <v>-1.66</v>
      </c>
      <c r="C8155">
        <v>-5.27</v>
      </c>
      <c r="D8155">
        <v>-5.69</v>
      </c>
      <c r="E8155" s="5">
        <v>-0.12</v>
      </c>
      <c r="F8155">
        <v>-0.06</v>
      </c>
      <c r="G8155">
        <v>0.04</v>
      </c>
      <c r="H8155">
        <v>1</v>
      </c>
      <c r="I8155">
        <f>647.207+B8155+C8155+D8155+E8155+F8155+G8155</f>
        <v>634.447</v>
      </c>
      <c r="J8155" s="2">
        <v>1</v>
      </c>
    </row>
    <row r="8156" spans="1:10" x14ac:dyDescent="0.25">
      <c r="A8156">
        <v>2179288</v>
      </c>
      <c r="B8156">
        <v>4.92</v>
      </c>
      <c r="C8156">
        <v>16.309999999999999</v>
      </c>
      <c r="D8156">
        <v>5.18</v>
      </c>
      <c r="E8156" s="5">
        <v>-0.49</v>
      </c>
      <c r="F8156">
        <v>1.71</v>
      </c>
      <c r="G8156">
        <v>0.09</v>
      </c>
      <c r="H8156">
        <v>0</v>
      </c>
      <c r="I8156">
        <f>647.207+B8156+C8156+D8156+E8156+F8156+G8156</f>
        <v>674.92699999999991</v>
      </c>
      <c r="J8156">
        <v>0</v>
      </c>
    </row>
    <row r="8157" spans="1:10" x14ac:dyDescent="0.25">
      <c r="A8157">
        <v>2179397</v>
      </c>
      <c r="B8157">
        <v>-0.43</v>
      </c>
      <c r="C8157">
        <v>-5.62</v>
      </c>
      <c r="D8157">
        <v>2.36</v>
      </c>
      <c r="E8157" s="5">
        <v>-0.12</v>
      </c>
      <c r="F8157">
        <v>-0.73</v>
      </c>
      <c r="G8157">
        <v>-0.04</v>
      </c>
      <c r="H8157">
        <v>1</v>
      </c>
      <c r="I8157">
        <f>647.207+B8157+C8157+D8157+E8157+F8157+G8157</f>
        <v>642.62700000000007</v>
      </c>
      <c r="J8157">
        <v>0</v>
      </c>
    </row>
    <row r="8158" spans="1:10" x14ac:dyDescent="0.25">
      <c r="A8158">
        <v>2180229</v>
      </c>
      <c r="B8158">
        <v>-0.43</v>
      </c>
      <c r="C8158">
        <v>16.309999999999999</v>
      </c>
      <c r="D8158">
        <v>-0.99</v>
      </c>
      <c r="E8158" s="5">
        <v>-0.49</v>
      </c>
      <c r="F8158">
        <v>0.21</v>
      </c>
      <c r="G8158">
        <v>-0.1</v>
      </c>
      <c r="H8158">
        <v>0</v>
      </c>
      <c r="I8158">
        <f>647.207+B8158+C8158+D8158+E8158+F8158+G8158</f>
        <v>661.71699999999998</v>
      </c>
      <c r="J8158">
        <v>0</v>
      </c>
    </row>
    <row r="8159" spans="1:10" x14ac:dyDescent="0.25">
      <c r="A8159">
        <v>2180517</v>
      </c>
      <c r="B8159">
        <v>4.92</v>
      </c>
      <c r="C8159">
        <v>16.309999999999999</v>
      </c>
      <c r="D8159">
        <v>5.18</v>
      </c>
      <c r="E8159" s="5">
        <v>-0.49</v>
      </c>
      <c r="F8159">
        <v>1.71</v>
      </c>
      <c r="G8159">
        <v>-0.14000000000000001</v>
      </c>
      <c r="H8159">
        <v>0</v>
      </c>
      <c r="I8159">
        <f>647.207+B8159+C8159+D8159+E8159+F8159+G8159</f>
        <v>674.69699999999989</v>
      </c>
      <c r="J8159">
        <v>0</v>
      </c>
    </row>
    <row r="8160" spans="1:10" x14ac:dyDescent="0.25">
      <c r="A8160">
        <v>2180528</v>
      </c>
      <c r="B8160">
        <v>-0.43</v>
      </c>
      <c r="C8160">
        <v>16.309999999999999</v>
      </c>
      <c r="D8160">
        <v>-2.68</v>
      </c>
      <c r="E8160" s="5">
        <v>-0.12</v>
      </c>
      <c r="F8160">
        <v>-0.32</v>
      </c>
      <c r="G8160">
        <v>-0.14000000000000001</v>
      </c>
      <c r="H8160">
        <v>0</v>
      </c>
      <c r="I8160">
        <f>647.207+B8160+C8160+D8160+E8160+F8160+G8160</f>
        <v>659.827</v>
      </c>
      <c r="J8160">
        <v>0</v>
      </c>
    </row>
    <row r="8161" spans="1:10" x14ac:dyDescent="0.25">
      <c r="A8161">
        <v>2180572</v>
      </c>
      <c r="B8161">
        <v>-0.43</v>
      </c>
      <c r="C8161">
        <v>-5.27</v>
      </c>
      <c r="D8161">
        <v>-0.99</v>
      </c>
      <c r="E8161" s="5">
        <v>-0.49</v>
      </c>
      <c r="F8161">
        <v>-0.73</v>
      </c>
      <c r="G8161">
        <v>-0.1</v>
      </c>
      <c r="H8161">
        <v>1</v>
      </c>
      <c r="I8161">
        <f>647.207+B8161+C8161+D8161+E8161+F8161+G8161</f>
        <v>639.197</v>
      </c>
      <c r="J8161" s="2">
        <v>1</v>
      </c>
    </row>
    <row r="8162" spans="1:10" x14ac:dyDescent="0.25">
      <c r="A8162">
        <v>2180641</v>
      </c>
      <c r="B8162">
        <v>4.92</v>
      </c>
      <c r="C8162">
        <v>3.14</v>
      </c>
      <c r="D8162">
        <v>5.18</v>
      </c>
      <c r="E8162" s="5">
        <v>0.47</v>
      </c>
      <c r="F8162">
        <v>1.71</v>
      </c>
      <c r="G8162">
        <v>0.09</v>
      </c>
      <c r="H8162">
        <v>0</v>
      </c>
      <c r="I8162">
        <f>647.207+B8162+C8162+D8162+E8162+F8162+G8162</f>
        <v>662.71699999999998</v>
      </c>
      <c r="J8162">
        <v>0</v>
      </c>
    </row>
    <row r="8163" spans="1:10" x14ac:dyDescent="0.25">
      <c r="A8163">
        <v>2180678</v>
      </c>
      <c r="B8163">
        <v>4.92</v>
      </c>
      <c r="C8163">
        <v>16.309999999999999</v>
      </c>
      <c r="D8163">
        <v>5.18</v>
      </c>
      <c r="E8163" s="5">
        <v>0.47</v>
      </c>
      <c r="F8163">
        <v>-0.06</v>
      </c>
      <c r="G8163">
        <v>-0.1</v>
      </c>
      <c r="H8163">
        <v>0</v>
      </c>
      <c r="I8163">
        <f>647.207+B8163+C8163+D8163+E8163+F8163+G8163</f>
        <v>673.92699999999991</v>
      </c>
      <c r="J8163">
        <v>0</v>
      </c>
    </row>
    <row r="8164" spans="1:10" x14ac:dyDescent="0.25">
      <c r="A8164">
        <v>2180942</v>
      </c>
      <c r="B8164">
        <v>-0.43</v>
      </c>
      <c r="C8164">
        <v>16.309999999999999</v>
      </c>
      <c r="D8164">
        <v>2.36</v>
      </c>
      <c r="E8164" s="5">
        <v>-0.12</v>
      </c>
      <c r="F8164">
        <v>0.95</v>
      </c>
      <c r="G8164">
        <v>-0.14000000000000001</v>
      </c>
      <c r="H8164">
        <v>0</v>
      </c>
      <c r="I8164">
        <f>647.207+B8164+C8164+D8164+E8164+F8164+G8164</f>
        <v>666.13700000000006</v>
      </c>
      <c r="J8164">
        <v>0</v>
      </c>
    </row>
    <row r="8165" spans="1:10" x14ac:dyDescent="0.25">
      <c r="A8165">
        <v>2180993</v>
      </c>
      <c r="B8165">
        <v>4.92</v>
      </c>
      <c r="C8165">
        <v>-5.27</v>
      </c>
      <c r="D8165">
        <v>5.18</v>
      </c>
      <c r="E8165" s="5">
        <v>0.41</v>
      </c>
      <c r="F8165">
        <v>0.95</v>
      </c>
      <c r="G8165">
        <v>-0.04</v>
      </c>
      <c r="H8165">
        <v>0</v>
      </c>
      <c r="I8165">
        <f>647.207+B8165+C8165+D8165+E8165+F8165+G8165</f>
        <v>653.35699999999997</v>
      </c>
      <c r="J8165">
        <v>0</v>
      </c>
    </row>
    <row r="8166" spans="1:10" x14ac:dyDescent="0.25">
      <c r="A8166">
        <v>2181093</v>
      </c>
      <c r="B8166">
        <v>-0.43</v>
      </c>
      <c r="C8166">
        <v>3.14</v>
      </c>
      <c r="D8166">
        <v>3.59</v>
      </c>
      <c r="E8166" s="5">
        <v>-0.49</v>
      </c>
      <c r="F8166">
        <v>-0.06</v>
      </c>
      <c r="G8166">
        <v>0.04</v>
      </c>
      <c r="H8166">
        <v>0</v>
      </c>
      <c r="I8166">
        <f>647.207+B8166+C8166+D8166+E8166+F8166+G8166</f>
        <v>652.99700000000007</v>
      </c>
      <c r="J8166">
        <v>0</v>
      </c>
    </row>
    <row r="8167" spans="1:10" x14ac:dyDescent="0.25">
      <c r="A8167">
        <v>2181119</v>
      </c>
      <c r="B8167">
        <v>-0.43</v>
      </c>
      <c r="C8167">
        <v>-5.27</v>
      </c>
      <c r="D8167">
        <v>-0.99</v>
      </c>
      <c r="E8167" s="5">
        <v>-0.12</v>
      </c>
      <c r="F8167">
        <v>-0.06</v>
      </c>
      <c r="G8167">
        <v>-0.04</v>
      </c>
      <c r="H8167">
        <v>0</v>
      </c>
      <c r="I8167">
        <f>647.207+B8167+C8167+D8167+E8167+F8167+G8167</f>
        <v>640.29700000000014</v>
      </c>
      <c r="J8167" s="2">
        <v>1</v>
      </c>
    </row>
    <row r="8168" spans="1:10" x14ac:dyDescent="0.25">
      <c r="A8168">
        <v>2181176</v>
      </c>
      <c r="B8168">
        <v>4.92</v>
      </c>
      <c r="C8168">
        <v>-5.27</v>
      </c>
      <c r="D8168">
        <v>5.18</v>
      </c>
      <c r="E8168" s="5">
        <v>-0.12</v>
      </c>
      <c r="F8168">
        <v>0.21</v>
      </c>
      <c r="G8168">
        <v>0.18</v>
      </c>
      <c r="H8168">
        <v>0</v>
      </c>
      <c r="I8168">
        <f>647.207+B8168+C8168+D8168+E8168+F8168+G8168</f>
        <v>652.3069999999999</v>
      </c>
      <c r="J8168">
        <v>0</v>
      </c>
    </row>
    <row r="8169" spans="1:10" x14ac:dyDescent="0.25">
      <c r="A8169">
        <v>2181625</v>
      </c>
      <c r="B8169">
        <v>1.43</v>
      </c>
      <c r="C8169">
        <v>16.309999999999999</v>
      </c>
      <c r="D8169">
        <v>-0.99</v>
      </c>
      <c r="E8169" s="5">
        <v>-0.12</v>
      </c>
      <c r="F8169">
        <v>-0.73</v>
      </c>
      <c r="G8169">
        <v>-0.14000000000000001</v>
      </c>
      <c r="H8169">
        <v>0</v>
      </c>
      <c r="I8169">
        <f>647.207+B8169+C8169+D8169+E8169+F8169+G8169</f>
        <v>662.96699999999987</v>
      </c>
      <c r="J8169">
        <v>0</v>
      </c>
    </row>
    <row r="8170" spans="1:10" x14ac:dyDescent="0.25">
      <c r="A8170">
        <v>2181881</v>
      </c>
      <c r="B8170">
        <v>1.43</v>
      </c>
      <c r="C8170">
        <v>3.14</v>
      </c>
      <c r="D8170">
        <v>-2.68</v>
      </c>
      <c r="E8170" s="5">
        <v>-0.49</v>
      </c>
      <c r="F8170">
        <v>-1.68</v>
      </c>
      <c r="G8170">
        <v>-0.14000000000000001</v>
      </c>
      <c r="H8170">
        <v>0</v>
      </c>
      <c r="I8170">
        <f>647.207+B8170+C8170+D8170+E8170+F8170+G8170</f>
        <v>646.78700000000003</v>
      </c>
      <c r="J8170">
        <v>0</v>
      </c>
    </row>
    <row r="8171" spans="1:10" x14ac:dyDescent="0.25">
      <c r="A8171">
        <v>2182253</v>
      </c>
      <c r="B8171">
        <v>4.92</v>
      </c>
      <c r="C8171">
        <v>3.14</v>
      </c>
      <c r="D8171">
        <v>5.18</v>
      </c>
      <c r="E8171" s="5">
        <v>-0.49</v>
      </c>
      <c r="F8171">
        <v>-0.32</v>
      </c>
      <c r="G8171">
        <v>-0.14000000000000001</v>
      </c>
      <c r="H8171">
        <v>0</v>
      </c>
      <c r="I8171">
        <f>647.207+B8171+C8171+D8171+E8171+F8171+G8171</f>
        <v>659.49699999999984</v>
      </c>
      <c r="J8171">
        <v>0</v>
      </c>
    </row>
    <row r="8172" spans="1:10" x14ac:dyDescent="0.25">
      <c r="A8172">
        <v>2182261</v>
      </c>
      <c r="B8172">
        <v>-1.66</v>
      </c>
      <c r="C8172">
        <v>3.14</v>
      </c>
      <c r="D8172">
        <v>-5.69</v>
      </c>
      <c r="E8172" s="5">
        <v>-0.49</v>
      </c>
      <c r="F8172">
        <v>-1.68</v>
      </c>
      <c r="G8172">
        <v>-0.04</v>
      </c>
      <c r="H8172">
        <v>1</v>
      </c>
      <c r="I8172">
        <f>647.207+B8172+C8172+D8172+E8172+F8172+G8172</f>
        <v>640.78700000000003</v>
      </c>
      <c r="J8172">
        <v>0</v>
      </c>
    </row>
    <row r="8173" spans="1:10" x14ac:dyDescent="0.25">
      <c r="A8173">
        <v>2182273</v>
      </c>
      <c r="B8173">
        <v>4.92</v>
      </c>
      <c r="C8173">
        <v>3.14</v>
      </c>
      <c r="D8173">
        <v>5.18</v>
      </c>
      <c r="E8173" s="5">
        <v>-0.12</v>
      </c>
      <c r="F8173">
        <v>-1.68</v>
      </c>
      <c r="G8173">
        <v>0.04</v>
      </c>
      <c r="H8173">
        <v>0</v>
      </c>
      <c r="I8173">
        <f>647.207+B8173+C8173+D8173+E8173+F8173+G8173</f>
        <v>658.6869999999999</v>
      </c>
      <c r="J8173">
        <v>0</v>
      </c>
    </row>
    <row r="8174" spans="1:10" x14ac:dyDescent="0.25">
      <c r="A8174">
        <v>2182440</v>
      </c>
      <c r="B8174">
        <v>4.92</v>
      </c>
      <c r="C8174">
        <v>16.309999999999999</v>
      </c>
      <c r="D8174">
        <v>5.18</v>
      </c>
      <c r="E8174" s="5">
        <v>-0.12</v>
      </c>
      <c r="F8174">
        <v>-1.68</v>
      </c>
      <c r="G8174">
        <v>0.09</v>
      </c>
      <c r="H8174">
        <v>0</v>
      </c>
      <c r="I8174">
        <f>647.207+B8174+C8174+D8174+E8174+F8174+G8174</f>
        <v>671.90699999999993</v>
      </c>
      <c r="J8174">
        <v>0</v>
      </c>
    </row>
    <row r="8175" spans="1:10" x14ac:dyDescent="0.25">
      <c r="A8175">
        <v>2182839</v>
      </c>
      <c r="B8175">
        <v>4.92</v>
      </c>
      <c r="C8175">
        <v>3.14</v>
      </c>
      <c r="D8175">
        <v>5.18</v>
      </c>
      <c r="E8175" s="5">
        <v>0.41</v>
      </c>
      <c r="F8175">
        <v>-0.06</v>
      </c>
      <c r="G8175">
        <v>0.18</v>
      </c>
      <c r="H8175">
        <v>0</v>
      </c>
      <c r="I8175">
        <f>647.207+B8175+C8175+D8175+E8175+F8175+G8175</f>
        <v>660.97699999999986</v>
      </c>
      <c r="J8175">
        <v>0</v>
      </c>
    </row>
    <row r="8176" spans="1:10" x14ac:dyDescent="0.25">
      <c r="A8176">
        <v>2182870</v>
      </c>
      <c r="B8176">
        <v>4.92</v>
      </c>
      <c r="C8176">
        <v>3.14</v>
      </c>
      <c r="D8176">
        <v>5.18</v>
      </c>
      <c r="E8176" s="5">
        <v>0.41</v>
      </c>
      <c r="F8176">
        <v>0.95</v>
      </c>
      <c r="G8176">
        <v>0.04</v>
      </c>
      <c r="H8176">
        <v>0</v>
      </c>
      <c r="I8176">
        <f>647.207+B8176+C8176+D8176+E8176+F8176+G8176</f>
        <v>661.84699999999987</v>
      </c>
      <c r="J8176">
        <v>0</v>
      </c>
    </row>
    <row r="8177" spans="1:10" x14ac:dyDescent="0.25">
      <c r="A8177">
        <v>2182892</v>
      </c>
      <c r="B8177">
        <v>-0.43</v>
      </c>
      <c r="C8177">
        <v>3.14</v>
      </c>
      <c r="D8177">
        <v>-0.99</v>
      </c>
      <c r="E8177" s="5">
        <v>0.47</v>
      </c>
      <c r="F8177">
        <v>-1.68</v>
      </c>
      <c r="G8177">
        <v>0.04</v>
      </c>
      <c r="H8177">
        <v>1</v>
      </c>
      <c r="I8177">
        <f>647.207+B8177+C8177+D8177+E8177+F8177+G8177</f>
        <v>647.75700000000006</v>
      </c>
      <c r="J8177">
        <v>0</v>
      </c>
    </row>
    <row r="8178" spans="1:10" x14ac:dyDescent="0.25">
      <c r="A8178">
        <v>2182923</v>
      </c>
      <c r="B8178">
        <v>1.43</v>
      </c>
      <c r="C8178">
        <v>3.14</v>
      </c>
      <c r="D8178">
        <v>-0.99</v>
      </c>
      <c r="E8178" s="5">
        <v>0.47</v>
      </c>
      <c r="F8178">
        <v>-0.06</v>
      </c>
      <c r="G8178">
        <v>0.09</v>
      </c>
      <c r="H8178">
        <v>0</v>
      </c>
      <c r="I8178">
        <f>647.207+B8178+C8178+D8178+E8178+F8178+G8178</f>
        <v>651.28700000000003</v>
      </c>
      <c r="J8178">
        <v>0</v>
      </c>
    </row>
    <row r="8179" spans="1:10" x14ac:dyDescent="0.25">
      <c r="A8179">
        <v>2183243</v>
      </c>
      <c r="B8179">
        <v>4.92</v>
      </c>
      <c r="C8179">
        <v>3.14</v>
      </c>
      <c r="D8179">
        <v>5.18</v>
      </c>
      <c r="E8179" s="5">
        <v>0.41</v>
      </c>
      <c r="F8179">
        <v>0.95</v>
      </c>
      <c r="G8179">
        <v>-0.14000000000000001</v>
      </c>
      <c r="H8179">
        <v>0</v>
      </c>
      <c r="I8179">
        <f>647.207+B8179+C8179+D8179+E8179+F8179+G8179</f>
        <v>661.66699999999992</v>
      </c>
      <c r="J8179">
        <v>0</v>
      </c>
    </row>
    <row r="8180" spans="1:10" x14ac:dyDescent="0.25">
      <c r="A8180">
        <v>2183330</v>
      </c>
      <c r="B8180">
        <v>-0.43</v>
      </c>
      <c r="C8180">
        <v>-5.27</v>
      </c>
      <c r="D8180">
        <v>5.18</v>
      </c>
      <c r="E8180" s="5">
        <v>0.47</v>
      </c>
      <c r="F8180">
        <v>0.21</v>
      </c>
      <c r="G8180">
        <v>0.18</v>
      </c>
      <c r="H8180">
        <v>0</v>
      </c>
      <c r="I8180">
        <f>647.207+B8180+C8180+D8180+E8180+F8180+G8180</f>
        <v>647.54700000000003</v>
      </c>
      <c r="J8180">
        <v>0</v>
      </c>
    </row>
    <row r="8181" spans="1:10" x14ac:dyDescent="0.25">
      <c r="A8181">
        <v>2183411</v>
      </c>
      <c r="B8181">
        <v>4.92</v>
      </c>
      <c r="C8181">
        <v>6.84</v>
      </c>
      <c r="D8181">
        <v>5.18</v>
      </c>
      <c r="E8181" s="5">
        <v>0.41</v>
      </c>
      <c r="F8181">
        <v>1.71</v>
      </c>
      <c r="G8181">
        <v>0.18</v>
      </c>
      <c r="H8181">
        <v>0</v>
      </c>
      <c r="I8181">
        <f>647.207+B8181+C8181+D8181+E8181+F8181+G8181</f>
        <v>666.44699999999989</v>
      </c>
      <c r="J8181">
        <v>0</v>
      </c>
    </row>
    <row r="8182" spans="1:10" x14ac:dyDescent="0.25">
      <c r="A8182">
        <v>2183446</v>
      </c>
      <c r="B8182">
        <v>-1.66</v>
      </c>
      <c r="C8182">
        <v>-5.27</v>
      </c>
      <c r="D8182">
        <v>-2.68</v>
      </c>
      <c r="E8182" s="5">
        <v>0.49</v>
      </c>
      <c r="F8182">
        <v>1.71</v>
      </c>
      <c r="G8182">
        <v>0.18</v>
      </c>
      <c r="H8182">
        <v>0</v>
      </c>
      <c r="I8182">
        <f>647.207+B8182+C8182+D8182+E8182+F8182+G8182</f>
        <v>639.97700000000009</v>
      </c>
      <c r="J8182" s="2">
        <v>1</v>
      </c>
    </row>
    <row r="8183" spans="1:10" x14ac:dyDescent="0.25">
      <c r="A8183">
        <v>2183447</v>
      </c>
      <c r="B8183">
        <v>4.92</v>
      </c>
      <c r="C8183">
        <v>3.14</v>
      </c>
      <c r="D8183">
        <v>5.18</v>
      </c>
      <c r="E8183" s="5">
        <v>-0.12</v>
      </c>
      <c r="F8183">
        <v>-0.06</v>
      </c>
      <c r="G8183">
        <v>0.18</v>
      </c>
      <c r="H8183">
        <v>0</v>
      </c>
      <c r="I8183">
        <f>647.207+B8183+C8183+D8183+E8183+F8183+G8183</f>
        <v>660.44699999999989</v>
      </c>
      <c r="J8183">
        <v>0</v>
      </c>
    </row>
    <row r="8184" spans="1:10" x14ac:dyDescent="0.25">
      <c r="A8184">
        <v>2183452</v>
      </c>
      <c r="B8184">
        <v>-0.43</v>
      </c>
      <c r="C8184">
        <v>-5.62</v>
      </c>
      <c r="D8184">
        <v>-0.99</v>
      </c>
      <c r="E8184" s="5">
        <v>-0.12</v>
      </c>
      <c r="F8184">
        <v>-1.68</v>
      </c>
      <c r="G8184">
        <v>0.09</v>
      </c>
      <c r="H8184">
        <v>1</v>
      </c>
      <c r="I8184">
        <f>647.207+B8184+C8184+D8184+E8184+F8184+G8184</f>
        <v>638.45700000000011</v>
      </c>
      <c r="J8184" s="2">
        <v>1</v>
      </c>
    </row>
    <row r="8185" spans="1:10" x14ac:dyDescent="0.25">
      <c r="A8185">
        <v>2183568</v>
      </c>
      <c r="B8185">
        <v>4.92</v>
      </c>
      <c r="C8185">
        <v>3.14</v>
      </c>
      <c r="D8185">
        <v>5.18</v>
      </c>
      <c r="E8185" s="5">
        <v>0.47</v>
      </c>
      <c r="F8185">
        <v>-1.68</v>
      </c>
      <c r="G8185">
        <v>0.04</v>
      </c>
      <c r="H8185">
        <v>0</v>
      </c>
      <c r="I8185">
        <f>647.207+B8185+C8185+D8185+E8185+F8185+G8185</f>
        <v>659.27699999999993</v>
      </c>
      <c r="J8185">
        <v>0</v>
      </c>
    </row>
    <row r="8186" spans="1:10" x14ac:dyDescent="0.25">
      <c r="A8186">
        <v>2183630</v>
      </c>
      <c r="B8186">
        <v>4.92</v>
      </c>
      <c r="C8186">
        <v>16.309999999999999</v>
      </c>
      <c r="D8186">
        <v>5.18</v>
      </c>
      <c r="E8186" s="5">
        <v>0.41</v>
      </c>
      <c r="F8186">
        <v>-0.32</v>
      </c>
      <c r="G8186">
        <v>0.09</v>
      </c>
      <c r="H8186">
        <v>0</v>
      </c>
      <c r="I8186">
        <f>647.207+B8186+C8186+D8186+E8186+F8186+G8186</f>
        <v>673.7969999999998</v>
      </c>
      <c r="J8186">
        <v>0</v>
      </c>
    </row>
    <row r="8187" spans="1:10" x14ac:dyDescent="0.25">
      <c r="A8187">
        <v>2184185</v>
      </c>
      <c r="B8187">
        <v>-0.43</v>
      </c>
      <c r="C8187" s="1">
        <v>-5.62</v>
      </c>
      <c r="D8187">
        <v>2.36</v>
      </c>
      <c r="E8187" s="5">
        <v>-0.49</v>
      </c>
      <c r="F8187">
        <v>-0.73</v>
      </c>
      <c r="G8187">
        <v>-0.14000000000000001</v>
      </c>
      <c r="H8187">
        <v>0</v>
      </c>
      <c r="I8187">
        <f>647.207+B8187+C8187+D8187+E8187+F8187+G8187</f>
        <v>642.15700000000004</v>
      </c>
      <c r="J8187">
        <v>0</v>
      </c>
    </row>
    <row r="8188" spans="1:10" x14ac:dyDescent="0.25">
      <c r="A8188">
        <v>2184985</v>
      </c>
      <c r="B8188">
        <v>4.92</v>
      </c>
      <c r="C8188">
        <v>-5.27</v>
      </c>
      <c r="D8188">
        <v>5.18</v>
      </c>
      <c r="E8188" s="5">
        <v>0.41</v>
      </c>
      <c r="F8188">
        <v>-0.32</v>
      </c>
      <c r="G8188">
        <v>-0.1</v>
      </c>
      <c r="H8188">
        <v>0</v>
      </c>
      <c r="I8188">
        <f>647.207+B8188+C8188+D8188+E8188+F8188+G8188</f>
        <v>652.02699999999982</v>
      </c>
      <c r="J8188">
        <v>0</v>
      </c>
    </row>
    <row r="8189" spans="1:10" x14ac:dyDescent="0.25">
      <c r="A8189">
        <v>2185666</v>
      </c>
      <c r="B8189">
        <v>-0.43</v>
      </c>
      <c r="C8189">
        <v>-5.62</v>
      </c>
      <c r="D8189">
        <v>-0.99</v>
      </c>
      <c r="E8189" s="5">
        <v>0.47</v>
      </c>
      <c r="F8189">
        <v>1.71</v>
      </c>
      <c r="G8189">
        <v>0.18</v>
      </c>
      <c r="H8189">
        <v>1</v>
      </c>
      <c r="I8189">
        <f>647.207+B8189+C8189+D8189+E8189+F8189+G8189</f>
        <v>642.52700000000004</v>
      </c>
      <c r="J8189">
        <v>0</v>
      </c>
    </row>
    <row r="8190" spans="1:10" x14ac:dyDescent="0.25">
      <c r="A8190">
        <v>2185927</v>
      </c>
      <c r="B8190">
        <v>-1.66</v>
      </c>
      <c r="C8190">
        <v>3.14</v>
      </c>
      <c r="D8190">
        <v>-2.68</v>
      </c>
      <c r="E8190" s="5">
        <v>0.47</v>
      </c>
      <c r="F8190">
        <v>3.02</v>
      </c>
      <c r="G8190">
        <v>0.18</v>
      </c>
      <c r="H8190">
        <v>0</v>
      </c>
      <c r="I8190">
        <f>647.207+B8190+C8190+D8190+E8190+F8190+G8190</f>
        <v>649.67700000000002</v>
      </c>
      <c r="J8190">
        <v>0</v>
      </c>
    </row>
    <row r="8191" spans="1:10" x14ac:dyDescent="0.25">
      <c r="A8191">
        <v>2186953</v>
      </c>
      <c r="B8191">
        <v>-0.43</v>
      </c>
      <c r="C8191">
        <v>3.14</v>
      </c>
      <c r="D8191">
        <v>-0.99</v>
      </c>
      <c r="E8191" s="5">
        <v>0.49</v>
      </c>
      <c r="F8191">
        <v>1.71</v>
      </c>
      <c r="G8191">
        <v>0.04</v>
      </c>
      <c r="H8191">
        <v>0</v>
      </c>
      <c r="I8191">
        <f>647.207+B8191+C8191+D8191+E8191+F8191+G8191</f>
        <v>651.16700000000003</v>
      </c>
      <c r="J8191">
        <v>0</v>
      </c>
    </row>
    <row r="8192" spans="1:10" x14ac:dyDescent="0.25">
      <c r="A8192">
        <v>2187473</v>
      </c>
      <c r="B8192">
        <v>4.92</v>
      </c>
      <c r="C8192">
        <v>2.02</v>
      </c>
      <c r="D8192">
        <v>5.18</v>
      </c>
      <c r="E8192" s="5">
        <v>-0.49</v>
      </c>
      <c r="F8192">
        <v>-0.06</v>
      </c>
      <c r="G8192">
        <v>0.18</v>
      </c>
      <c r="H8192">
        <v>0</v>
      </c>
      <c r="I8192">
        <f>647.207+B8192+C8192+D8192+E8192+F8192+G8192</f>
        <v>658.95699999999988</v>
      </c>
      <c r="J8192">
        <v>0</v>
      </c>
    </row>
    <row r="8193" spans="1:10" x14ac:dyDescent="0.25">
      <c r="A8193">
        <v>2188485</v>
      </c>
      <c r="B8193">
        <v>1.43</v>
      </c>
      <c r="C8193">
        <v>16.309999999999999</v>
      </c>
      <c r="D8193">
        <v>-2.68</v>
      </c>
      <c r="E8193" s="5">
        <v>-0.49</v>
      </c>
      <c r="F8193">
        <v>3.02</v>
      </c>
      <c r="G8193">
        <v>-0.14000000000000001</v>
      </c>
      <c r="H8193">
        <v>0</v>
      </c>
      <c r="I8193">
        <f>647.207+B8193+C8193+D8193+E8193+F8193+G8193</f>
        <v>664.65699999999993</v>
      </c>
      <c r="J8193">
        <v>0</v>
      </c>
    </row>
    <row r="8194" spans="1:10" x14ac:dyDescent="0.25">
      <c r="A8194">
        <v>2188566</v>
      </c>
      <c r="B8194">
        <v>-0.43</v>
      </c>
      <c r="C8194">
        <v>16.309999999999999</v>
      </c>
      <c r="D8194">
        <v>2.36</v>
      </c>
      <c r="E8194" s="5">
        <v>-0.49</v>
      </c>
      <c r="F8194">
        <v>-0.73</v>
      </c>
      <c r="G8194">
        <v>0.04</v>
      </c>
      <c r="H8194">
        <v>0</v>
      </c>
      <c r="I8194">
        <f>647.207+B8194+C8194+D8194+E8194+F8194+G8194</f>
        <v>664.26699999999994</v>
      </c>
      <c r="J8194">
        <v>0</v>
      </c>
    </row>
    <row r="8195" spans="1:10" x14ac:dyDescent="0.25">
      <c r="A8195">
        <v>2189986</v>
      </c>
      <c r="B8195">
        <v>-0.43</v>
      </c>
      <c r="C8195">
        <v>16.309999999999999</v>
      </c>
      <c r="D8195">
        <v>-2.68</v>
      </c>
      <c r="E8195" s="5">
        <v>-0.49</v>
      </c>
      <c r="F8195">
        <v>-2.2799999999999998</v>
      </c>
      <c r="G8195">
        <v>0.04</v>
      </c>
      <c r="H8195">
        <v>0</v>
      </c>
      <c r="I8195">
        <f>647.207+B8195+C8195+D8195+E8195+F8195+G8195</f>
        <v>657.67700000000002</v>
      </c>
      <c r="J8195">
        <v>0</v>
      </c>
    </row>
    <row r="8196" spans="1:10" x14ac:dyDescent="0.25">
      <c r="A8196">
        <v>2190940</v>
      </c>
      <c r="B8196">
        <v>4.92</v>
      </c>
      <c r="C8196" s="1">
        <v>-5.62</v>
      </c>
      <c r="D8196">
        <v>5.18</v>
      </c>
      <c r="E8196" s="5">
        <v>0.41</v>
      </c>
      <c r="F8196">
        <v>0.95</v>
      </c>
      <c r="G8196">
        <v>-0.04</v>
      </c>
      <c r="H8196">
        <v>0</v>
      </c>
      <c r="I8196">
        <f>647.207+B8196+C8196+D8196+E8196+F8196+G8196</f>
        <v>653.00699999999995</v>
      </c>
      <c r="J8196">
        <v>0</v>
      </c>
    </row>
    <row r="8197" spans="1:10" x14ac:dyDescent="0.25">
      <c r="A8197">
        <v>2190999</v>
      </c>
      <c r="B8197">
        <v>4.92</v>
      </c>
      <c r="C8197">
        <v>3.14</v>
      </c>
      <c r="D8197">
        <v>5.18</v>
      </c>
      <c r="E8197" s="5">
        <v>-0.12</v>
      </c>
      <c r="F8197">
        <v>0.21</v>
      </c>
      <c r="G8197">
        <v>0.18</v>
      </c>
      <c r="H8197">
        <v>0</v>
      </c>
      <c r="I8197">
        <f>647.207+B8197+C8197+D8197+E8197+F8197+G8197</f>
        <v>660.71699999999987</v>
      </c>
      <c r="J8197">
        <v>0</v>
      </c>
    </row>
    <row r="8198" spans="1:10" x14ac:dyDescent="0.25">
      <c r="A8198">
        <v>2191370</v>
      </c>
      <c r="B8198">
        <v>4.92</v>
      </c>
      <c r="C8198">
        <v>3.14</v>
      </c>
      <c r="D8198">
        <v>5.18</v>
      </c>
      <c r="E8198" s="5">
        <v>0.41</v>
      </c>
      <c r="F8198">
        <v>0.21</v>
      </c>
      <c r="G8198">
        <v>0.04</v>
      </c>
      <c r="H8198">
        <v>0</v>
      </c>
      <c r="I8198">
        <f>647.207+B8198+C8198+D8198+E8198+F8198+G8198</f>
        <v>661.10699999999986</v>
      </c>
      <c r="J8198">
        <v>0</v>
      </c>
    </row>
    <row r="8199" spans="1:10" x14ac:dyDescent="0.25">
      <c r="A8199">
        <v>2191478</v>
      </c>
      <c r="B8199">
        <v>4.92</v>
      </c>
      <c r="C8199">
        <v>6.84</v>
      </c>
      <c r="D8199">
        <v>5.18</v>
      </c>
      <c r="E8199" s="5">
        <v>0.41</v>
      </c>
      <c r="F8199">
        <v>0.21</v>
      </c>
      <c r="G8199">
        <v>-0.04</v>
      </c>
      <c r="H8199">
        <v>0</v>
      </c>
      <c r="I8199">
        <f>647.207+B8199+C8199+D8199+E8199+F8199+G8199</f>
        <v>664.72699999999998</v>
      </c>
      <c r="J8199">
        <v>0</v>
      </c>
    </row>
    <row r="8200" spans="1:10" x14ac:dyDescent="0.25">
      <c r="A8200">
        <v>2191670</v>
      </c>
      <c r="B8200">
        <v>4.92</v>
      </c>
      <c r="C8200">
        <v>3.14</v>
      </c>
      <c r="D8200">
        <v>5.18</v>
      </c>
      <c r="E8200" s="5">
        <v>-0.12</v>
      </c>
      <c r="F8200">
        <v>-0.06</v>
      </c>
      <c r="G8200">
        <v>0.09</v>
      </c>
      <c r="H8200">
        <v>0</v>
      </c>
      <c r="I8200">
        <f>647.207+B8200+C8200+D8200+E8200+F8200+G8200</f>
        <v>660.35699999999997</v>
      </c>
      <c r="J8200">
        <v>0</v>
      </c>
    </row>
    <row r="8201" spans="1:10" x14ac:dyDescent="0.25">
      <c r="A8201">
        <v>2191742</v>
      </c>
      <c r="B8201">
        <v>4.92</v>
      </c>
      <c r="C8201">
        <v>3.14</v>
      </c>
      <c r="D8201">
        <v>5.18</v>
      </c>
      <c r="E8201" s="5">
        <v>-0.12</v>
      </c>
      <c r="F8201">
        <v>0.95</v>
      </c>
      <c r="G8201">
        <v>-0.1</v>
      </c>
      <c r="H8201">
        <v>0</v>
      </c>
      <c r="I8201">
        <f>647.207+B8201+C8201+D8201+E8201+F8201+G8201</f>
        <v>661.17699999999991</v>
      </c>
      <c r="J8201">
        <v>0</v>
      </c>
    </row>
    <row r="8202" spans="1:10" x14ac:dyDescent="0.25">
      <c r="A8202">
        <v>2191991</v>
      </c>
      <c r="B8202">
        <v>1.43</v>
      </c>
      <c r="C8202">
        <v>3.14</v>
      </c>
      <c r="D8202">
        <v>-0.99</v>
      </c>
      <c r="E8202" s="5">
        <v>0.47</v>
      </c>
      <c r="F8202">
        <v>-0.32</v>
      </c>
      <c r="G8202">
        <v>0.04</v>
      </c>
      <c r="H8202">
        <v>0</v>
      </c>
      <c r="I8202">
        <f>647.207+B8202+C8202+D8202+E8202+F8202+G8202</f>
        <v>650.97699999999986</v>
      </c>
      <c r="J8202">
        <v>0</v>
      </c>
    </row>
    <row r="8203" spans="1:10" x14ac:dyDescent="0.25">
      <c r="A8203">
        <v>2191999</v>
      </c>
      <c r="B8203">
        <v>4.92</v>
      </c>
      <c r="C8203">
        <v>3.14</v>
      </c>
      <c r="D8203">
        <v>5.18</v>
      </c>
      <c r="E8203" s="5">
        <v>-0.49</v>
      </c>
      <c r="F8203">
        <v>-0.06</v>
      </c>
      <c r="G8203">
        <v>0.09</v>
      </c>
      <c r="H8203">
        <v>0</v>
      </c>
      <c r="I8203">
        <f>647.207+B8203+C8203+D8203+E8203+F8203+G8203</f>
        <v>659.98699999999997</v>
      </c>
      <c r="J8203">
        <v>0</v>
      </c>
    </row>
    <row r="8204" spans="1:10" x14ac:dyDescent="0.25">
      <c r="A8204">
        <v>2192439</v>
      </c>
      <c r="B8204">
        <v>4.92</v>
      </c>
      <c r="C8204">
        <v>3.14</v>
      </c>
      <c r="D8204">
        <v>5.18</v>
      </c>
      <c r="E8204" s="5">
        <v>0.41</v>
      </c>
      <c r="F8204">
        <v>-0.32</v>
      </c>
      <c r="G8204">
        <v>0.18</v>
      </c>
      <c r="H8204">
        <v>0</v>
      </c>
      <c r="I8204">
        <f>647.207+B8204+C8204+D8204+E8204+F8204+G8204</f>
        <v>660.71699999999976</v>
      </c>
      <c r="J8204">
        <v>0</v>
      </c>
    </row>
    <row r="8205" spans="1:10" x14ac:dyDescent="0.25">
      <c r="A8205">
        <v>2192656</v>
      </c>
      <c r="B8205">
        <v>4.92</v>
      </c>
      <c r="C8205">
        <v>3.14</v>
      </c>
      <c r="D8205">
        <v>5.18</v>
      </c>
      <c r="E8205" s="5">
        <v>0.41</v>
      </c>
      <c r="F8205">
        <v>-0.32</v>
      </c>
      <c r="G8205">
        <v>-0.14000000000000001</v>
      </c>
      <c r="H8205">
        <v>0</v>
      </c>
      <c r="I8205">
        <f>647.207+B8205+C8205+D8205+E8205+F8205+G8205</f>
        <v>660.39699999999982</v>
      </c>
      <c r="J8205">
        <v>0</v>
      </c>
    </row>
    <row r="8206" spans="1:10" x14ac:dyDescent="0.25">
      <c r="A8206">
        <v>2192830</v>
      </c>
      <c r="B8206">
        <v>4.92</v>
      </c>
      <c r="C8206">
        <v>3.14</v>
      </c>
      <c r="D8206">
        <v>5.18</v>
      </c>
      <c r="E8206" s="5">
        <v>-0.49</v>
      </c>
      <c r="F8206">
        <v>-1.68</v>
      </c>
      <c r="G8206">
        <v>0.18</v>
      </c>
      <c r="H8206">
        <v>0</v>
      </c>
      <c r="I8206">
        <f>647.207+B8206+C8206+D8206+E8206+F8206+G8206</f>
        <v>658.45699999999988</v>
      </c>
      <c r="J8206">
        <v>0</v>
      </c>
    </row>
    <row r="8207" spans="1:10" x14ac:dyDescent="0.25">
      <c r="A8207">
        <v>2193584</v>
      </c>
      <c r="B8207">
        <v>4.92</v>
      </c>
      <c r="C8207">
        <v>3.14</v>
      </c>
      <c r="D8207">
        <v>5.18</v>
      </c>
      <c r="E8207" s="5">
        <v>0.41</v>
      </c>
      <c r="F8207">
        <v>0.95</v>
      </c>
      <c r="G8207">
        <v>0.04</v>
      </c>
      <c r="H8207">
        <v>0</v>
      </c>
      <c r="I8207">
        <f>647.207+B8207+C8207+D8207+E8207+F8207+G8207</f>
        <v>661.84699999999987</v>
      </c>
      <c r="J8207">
        <v>0</v>
      </c>
    </row>
    <row r="8208" spans="1:10" x14ac:dyDescent="0.25">
      <c r="A8208">
        <v>2193682</v>
      </c>
      <c r="B8208">
        <v>4.92</v>
      </c>
      <c r="C8208">
        <v>16.309999999999999</v>
      </c>
      <c r="D8208">
        <v>5.18</v>
      </c>
      <c r="E8208" s="5">
        <v>0.41</v>
      </c>
      <c r="F8208">
        <v>1.71</v>
      </c>
      <c r="G8208">
        <v>-0.14000000000000001</v>
      </c>
      <c r="H8208">
        <v>0</v>
      </c>
      <c r="I8208">
        <f>647.207+B8208+C8208+D8208+E8208+F8208+G8208</f>
        <v>675.59699999999987</v>
      </c>
      <c r="J8208">
        <v>0</v>
      </c>
    </row>
    <row r="8209" spans="1:10" x14ac:dyDescent="0.25">
      <c r="A8209">
        <v>2193745</v>
      </c>
      <c r="B8209">
        <v>4.92</v>
      </c>
      <c r="C8209" s="1">
        <v>-5.62</v>
      </c>
      <c r="D8209">
        <v>5.18</v>
      </c>
      <c r="E8209" s="5">
        <v>-0.12</v>
      </c>
      <c r="F8209">
        <v>-0.73</v>
      </c>
      <c r="G8209">
        <v>0.18</v>
      </c>
      <c r="H8209">
        <v>0</v>
      </c>
      <c r="I8209">
        <f>647.207+B8209+C8209+D8209+E8209+F8209+G8209</f>
        <v>651.01699999999983</v>
      </c>
      <c r="J8209">
        <v>0</v>
      </c>
    </row>
    <row r="8210" spans="1:10" x14ac:dyDescent="0.25">
      <c r="A8210">
        <v>2194356</v>
      </c>
      <c r="B8210">
        <v>-0.43</v>
      </c>
      <c r="C8210">
        <v>2.02</v>
      </c>
      <c r="D8210">
        <v>2.36</v>
      </c>
      <c r="E8210" s="5">
        <v>0.41</v>
      </c>
      <c r="F8210">
        <v>0.95</v>
      </c>
      <c r="G8210">
        <v>0.09</v>
      </c>
      <c r="H8210">
        <v>0</v>
      </c>
      <c r="I8210">
        <f>647.207+B8210+C8210+D8210+E8210+F8210+G8210</f>
        <v>652.60700000000008</v>
      </c>
      <c r="J8210">
        <v>0</v>
      </c>
    </row>
    <row r="8211" spans="1:10" x14ac:dyDescent="0.25">
      <c r="A8211">
        <v>2195082</v>
      </c>
      <c r="B8211">
        <v>4.92</v>
      </c>
      <c r="C8211">
        <v>6.84</v>
      </c>
      <c r="D8211">
        <v>5.18</v>
      </c>
      <c r="E8211" s="5">
        <v>0.47</v>
      </c>
      <c r="F8211">
        <v>-0.32</v>
      </c>
      <c r="G8211">
        <v>-0.1</v>
      </c>
      <c r="H8211">
        <v>0</v>
      </c>
      <c r="I8211">
        <f>647.207+B8211+C8211+D8211+E8211+F8211+G8211</f>
        <v>664.19699999999989</v>
      </c>
      <c r="J8211">
        <v>0</v>
      </c>
    </row>
    <row r="8212" spans="1:10" x14ac:dyDescent="0.25">
      <c r="A8212">
        <v>2196171</v>
      </c>
      <c r="B8212">
        <v>-0.43</v>
      </c>
      <c r="C8212">
        <v>16.309999999999999</v>
      </c>
      <c r="D8212">
        <v>2.36</v>
      </c>
      <c r="E8212" s="5">
        <v>-0.49</v>
      </c>
      <c r="F8212">
        <v>-1.68</v>
      </c>
      <c r="G8212">
        <v>-0.1</v>
      </c>
      <c r="H8212">
        <v>0</v>
      </c>
      <c r="I8212">
        <f>647.207+B8212+C8212+D8212+E8212+F8212+G8212</f>
        <v>663.17700000000002</v>
      </c>
      <c r="J8212">
        <v>0</v>
      </c>
    </row>
    <row r="8213" spans="1:10" x14ac:dyDescent="0.25">
      <c r="A8213">
        <v>2196330</v>
      </c>
      <c r="B8213">
        <v>-0.43</v>
      </c>
      <c r="C8213">
        <v>3.14</v>
      </c>
      <c r="D8213">
        <v>-0.99</v>
      </c>
      <c r="E8213" s="5">
        <v>-0.12</v>
      </c>
      <c r="F8213">
        <v>-0.32</v>
      </c>
      <c r="G8213">
        <v>-0.14000000000000001</v>
      </c>
      <c r="H8213">
        <v>0</v>
      </c>
      <c r="I8213">
        <f>647.207+B8213+C8213+D8213+E8213+F8213+G8213</f>
        <v>648.34699999999998</v>
      </c>
      <c r="J8213">
        <v>0</v>
      </c>
    </row>
    <row r="8214" spans="1:10" x14ac:dyDescent="0.25">
      <c r="A8214">
        <v>2196827</v>
      </c>
      <c r="B8214">
        <v>4.92</v>
      </c>
      <c r="C8214">
        <v>3.14</v>
      </c>
      <c r="D8214">
        <v>5.18</v>
      </c>
      <c r="E8214" s="5">
        <v>-0.12</v>
      </c>
      <c r="F8214">
        <v>-0.73</v>
      </c>
      <c r="G8214">
        <v>0.04</v>
      </c>
      <c r="H8214">
        <v>0</v>
      </c>
      <c r="I8214">
        <f>647.207+B8214+C8214+D8214+E8214+F8214+G8214</f>
        <v>659.63699999999983</v>
      </c>
      <c r="J8214">
        <v>0</v>
      </c>
    </row>
    <row r="8215" spans="1:10" x14ac:dyDescent="0.25">
      <c r="A8215">
        <v>2197277</v>
      </c>
      <c r="B8215">
        <v>-0.43</v>
      </c>
      <c r="C8215">
        <v>-5.27</v>
      </c>
      <c r="D8215">
        <v>-2.68</v>
      </c>
      <c r="E8215" s="5">
        <v>-0.49</v>
      </c>
      <c r="F8215">
        <v>0.95</v>
      </c>
      <c r="G8215">
        <v>-0.14000000000000001</v>
      </c>
      <c r="H8215">
        <v>1</v>
      </c>
      <c r="I8215">
        <f>647.207+B8215+C8215+D8215+E8215+F8215+G8215</f>
        <v>639.14700000000016</v>
      </c>
      <c r="J8215" s="2">
        <v>1</v>
      </c>
    </row>
    <row r="8216" spans="1:10" x14ac:dyDescent="0.25">
      <c r="A8216">
        <v>2197808</v>
      </c>
      <c r="B8216">
        <v>-0.43</v>
      </c>
      <c r="C8216" s="1">
        <v>-5.62</v>
      </c>
      <c r="D8216">
        <v>-0.99</v>
      </c>
      <c r="E8216" s="5">
        <v>-0.49</v>
      </c>
      <c r="F8216">
        <v>-1.68</v>
      </c>
      <c r="G8216">
        <v>-0.1</v>
      </c>
      <c r="H8216">
        <v>1</v>
      </c>
      <c r="I8216">
        <f>647.207+B8216+C8216+D8216+E8216+F8216+G8216</f>
        <v>637.89700000000005</v>
      </c>
      <c r="J8216" s="2">
        <v>1</v>
      </c>
    </row>
    <row r="8217" spans="1:10" x14ac:dyDescent="0.25">
      <c r="A8217">
        <v>2197823</v>
      </c>
      <c r="B8217">
        <v>-0.43</v>
      </c>
      <c r="C8217">
        <v>16.309999999999999</v>
      </c>
      <c r="D8217">
        <v>-0.99</v>
      </c>
      <c r="E8217" s="5">
        <v>0.41</v>
      </c>
      <c r="F8217">
        <v>-1.68</v>
      </c>
      <c r="G8217">
        <v>-0.1</v>
      </c>
      <c r="H8217">
        <v>0</v>
      </c>
      <c r="I8217">
        <f>647.207+B8217+C8217+D8217+E8217+F8217+G8217</f>
        <v>660.72699999999998</v>
      </c>
      <c r="J8217">
        <v>0</v>
      </c>
    </row>
    <row r="8218" spans="1:10" x14ac:dyDescent="0.25">
      <c r="A8218">
        <v>2198050</v>
      </c>
      <c r="B8218">
        <v>-0.43</v>
      </c>
      <c r="C8218">
        <v>3.14</v>
      </c>
      <c r="D8218">
        <v>3.59</v>
      </c>
      <c r="E8218" s="5">
        <v>-0.49</v>
      </c>
      <c r="F8218">
        <v>0.21</v>
      </c>
      <c r="G8218">
        <v>-0.14000000000000001</v>
      </c>
      <c r="H8218">
        <v>0</v>
      </c>
      <c r="I8218">
        <f>647.207+B8218+C8218+D8218+E8218+F8218+G8218</f>
        <v>653.0870000000001</v>
      </c>
      <c r="J8218">
        <v>0</v>
      </c>
    </row>
    <row r="8219" spans="1:10" x14ac:dyDescent="0.25">
      <c r="A8219">
        <v>2198449</v>
      </c>
      <c r="B8219">
        <v>-1.66</v>
      </c>
      <c r="C8219">
        <v>-5.27</v>
      </c>
      <c r="D8219">
        <v>2.36</v>
      </c>
      <c r="E8219" s="5">
        <v>0.49</v>
      </c>
      <c r="F8219">
        <v>-0.32</v>
      </c>
      <c r="G8219">
        <v>0.18</v>
      </c>
      <c r="H8219">
        <v>1</v>
      </c>
      <c r="I8219">
        <f>647.207+B8219+C8219+D8219+E8219+F8219+G8219</f>
        <v>642.98699999999997</v>
      </c>
      <c r="J8219">
        <v>0</v>
      </c>
    </row>
    <row r="8220" spans="1:10" x14ac:dyDescent="0.25">
      <c r="A8220">
        <v>2198490</v>
      </c>
      <c r="B8220">
        <v>-0.43</v>
      </c>
      <c r="C8220">
        <v>3.14</v>
      </c>
      <c r="D8220">
        <v>-0.99</v>
      </c>
      <c r="E8220" s="5">
        <v>-0.49</v>
      </c>
      <c r="F8220">
        <v>-0.06</v>
      </c>
      <c r="G8220">
        <v>-0.14000000000000001</v>
      </c>
      <c r="H8220">
        <v>0</v>
      </c>
      <c r="I8220">
        <f>647.207+B8220+C8220+D8220+E8220+F8220+G8220</f>
        <v>648.23700000000008</v>
      </c>
      <c r="J8220">
        <v>0</v>
      </c>
    </row>
    <row r="8221" spans="1:10" x14ac:dyDescent="0.25">
      <c r="A8221">
        <v>2198757</v>
      </c>
      <c r="B8221">
        <v>4.92</v>
      </c>
      <c r="C8221">
        <v>16.309999999999999</v>
      </c>
      <c r="D8221">
        <v>5.18</v>
      </c>
      <c r="E8221" s="5">
        <v>0.49</v>
      </c>
      <c r="F8221">
        <v>1.71</v>
      </c>
      <c r="G8221">
        <v>0.09</v>
      </c>
      <c r="H8221">
        <v>0</v>
      </c>
      <c r="I8221">
        <f>647.207+B8221+C8221+D8221+E8221+F8221+G8221</f>
        <v>675.90699999999993</v>
      </c>
      <c r="J8221">
        <v>0</v>
      </c>
    </row>
    <row r="8222" spans="1:10" x14ac:dyDescent="0.25">
      <c r="A8222">
        <v>2199180</v>
      </c>
      <c r="B8222">
        <v>4.92</v>
      </c>
      <c r="C8222">
        <v>3.14</v>
      </c>
      <c r="D8222">
        <v>5.18</v>
      </c>
      <c r="E8222" s="5">
        <v>-0.12</v>
      </c>
      <c r="F8222">
        <v>0.21</v>
      </c>
      <c r="G8222">
        <v>-0.04</v>
      </c>
      <c r="H8222">
        <v>0</v>
      </c>
      <c r="I8222">
        <f>647.207+B8222+C8222+D8222+E8222+F8222+G8222</f>
        <v>660.49699999999996</v>
      </c>
      <c r="J8222">
        <v>0</v>
      </c>
    </row>
    <row r="8223" spans="1:10" x14ac:dyDescent="0.25">
      <c r="A8223">
        <v>2199308</v>
      </c>
      <c r="B8223">
        <v>-0.43</v>
      </c>
      <c r="C8223">
        <v>3.14</v>
      </c>
      <c r="D8223">
        <v>-0.99</v>
      </c>
      <c r="E8223" s="5">
        <v>0.47</v>
      </c>
      <c r="F8223">
        <v>-0.32</v>
      </c>
      <c r="G8223">
        <v>0.18</v>
      </c>
      <c r="H8223">
        <v>0</v>
      </c>
      <c r="I8223">
        <f>647.207+B8223+C8223+D8223+E8223+F8223+G8223</f>
        <v>649.25699999999995</v>
      </c>
      <c r="J8223">
        <v>0</v>
      </c>
    </row>
    <row r="8224" spans="1:10" x14ac:dyDescent="0.25">
      <c r="A8224">
        <v>2199426</v>
      </c>
      <c r="B8224">
        <v>4.92</v>
      </c>
      <c r="C8224" s="1">
        <v>-5.62</v>
      </c>
      <c r="D8224">
        <v>5.18</v>
      </c>
      <c r="E8224" s="5">
        <v>0.41</v>
      </c>
      <c r="F8224">
        <v>1.71</v>
      </c>
      <c r="G8224">
        <v>0.18</v>
      </c>
      <c r="H8224">
        <v>0</v>
      </c>
      <c r="I8224">
        <f>647.207+B8224+C8224+D8224+E8224+F8224+G8224</f>
        <v>653.98699999999985</v>
      </c>
      <c r="J8224">
        <v>0</v>
      </c>
    </row>
    <row r="8225" spans="1:10" x14ac:dyDescent="0.25">
      <c r="A8225">
        <v>2199601</v>
      </c>
      <c r="B8225">
        <v>4.92</v>
      </c>
      <c r="C8225">
        <v>16.309999999999999</v>
      </c>
      <c r="D8225">
        <v>5.18</v>
      </c>
      <c r="E8225" s="5">
        <v>-0.49</v>
      </c>
      <c r="F8225">
        <v>-1.68</v>
      </c>
      <c r="G8225">
        <v>0.04</v>
      </c>
      <c r="H8225">
        <v>0</v>
      </c>
      <c r="I8225">
        <f>647.207+B8225+C8225+D8225+E8225+F8225+G8225</f>
        <v>671.48699999999985</v>
      </c>
      <c r="J8225">
        <v>0</v>
      </c>
    </row>
    <row r="8226" spans="1:10" x14ac:dyDescent="0.25">
      <c r="A8226">
        <v>2199713</v>
      </c>
      <c r="B8226">
        <v>4.92</v>
      </c>
      <c r="C8226">
        <v>3.14</v>
      </c>
      <c r="D8226">
        <v>5.18</v>
      </c>
      <c r="E8226" s="5">
        <v>-0.12</v>
      </c>
      <c r="F8226">
        <v>0.21</v>
      </c>
      <c r="G8226">
        <v>0.04</v>
      </c>
      <c r="H8226">
        <v>0</v>
      </c>
      <c r="I8226">
        <f>647.207+B8226+C8226+D8226+E8226+F8226+G8226</f>
        <v>660.57699999999988</v>
      </c>
      <c r="J8226">
        <v>0</v>
      </c>
    </row>
    <row r="8227" spans="1:10" x14ac:dyDescent="0.25">
      <c r="A8227">
        <v>2199791</v>
      </c>
      <c r="B8227">
        <v>1.43</v>
      </c>
      <c r="C8227">
        <v>16.309999999999999</v>
      </c>
      <c r="D8227">
        <v>-0.99</v>
      </c>
      <c r="E8227" s="5">
        <v>0.41</v>
      </c>
      <c r="F8227">
        <v>0.21</v>
      </c>
      <c r="G8227">
        <v>0.18</v>
      </c>
      <c r="H8227">
        <v>0</v>
      </c>
      <c r="I8227">
        <f>647.207+B8227+C8227+D8227+E8227+F8227+G8227</f>
        <v>664.75699999999983</v>
      </c>
      <c r="J8227">
        <v>0</v>
      </c>
    </row>
    <row r="8228" spans="1:10" x14ac:dyDescent="0.25">
      <c r="A8228">
        <v>2199803</v>
      </c>
      <c r="B8228">
        <v>-0.43</v>
      </c>
      <c r="C8228">
        <v>-5.27</v>
      </c>
      <c r="D8228">
        <v>-2.68</v>
      </c>
      <c r="E8228" s="5">
        <v>-0.49</v>
      </c>
      <c r="F8228">
        <v>-0.73</v>
      </c>
      <c r="G8228">
        <v>0.09</v>
      </c>
      <c r="H8228">
        <v>0</v>
      </c>
      <c r="I8228">
        <f>647.207+B8228+C8228+D8228+E8228+F8228+G8228</f>
        <v>637.69700000000012</v>
      </c>
      <c r="J8228" s="2">
        <v>1</v>
      </c>
    </row>
    <row r="8229" spans="1:10" x14ac:dyDescent="0.25">
      <c r="A8229">
        <v>2199818</v>
      </c>
      <c r="B8229">
        <v>4.92</v>
      </c>
      <c r="C8229">
        <v>-5.27</v>
      </c>
      <c r="D8229">
        <v>5.18</v>
      </c>
      <c r="E8229" s="5">
        <v>0.47</v>
      </c>
      <c r="F8229">
        <v>-0.73</v>
      </c>
      <c r="G8229">
        <v>-0.1</v>
      </c>
      <c r="H8229">
        <v>0</v>
      </c>
      <c r="I8229">
        <f>647.207+B8229+C8229+D8229+E8229+F8229+G8229</f>
        <v>651.67699999999991</v>
      </c>
      <c r="J8229">
        <v>0</v>
      </c>
    </row>
    <row r="8230" spans="1:10" x14ac:dyDescent="0.25">
      <c r="A8230">
        <v>2199945</v>
      </c>
      <c r="B8230">
        <v>4.92</v>
      </c>
      <c r="C8230">
        <v>2.02</v>
      </c>
      <c r="D8230">
        <v>5.18</v>
      </c>
      <c r="E8230" s="5">
        <v>-0.49</v>
      </c>
      <c r="F8230">
        <v>-0.32</v>
      </c>
      <c r="G8230">
        <v>-0.04</v>
      </c>
      <c r="H8230">
        <v>0</v>
      </c>
      <c r="I8230">
        <f>647.207+B8230+C8230+D8230+E8230+F8230+G8230</f>
        <v>658.47699999999986</v>
      </c>
      <c r="J8230">
        <v>0</v>
      </c>
    </row>
    <row r="8231" spans="1:10" x14ac:dyDescent="0.25">
      <c r="A8231">
        <v>2199986</v>
      </c>
      <c r="B8231">
        <v>4.92</v>
      </c>
      <c r="C8231">
        <v>3.14</v>
      </c>
      <c r="D8231">
        <v>5.18</v>
      </c>
      <c r="E8231" s="5">
        <v>-0.12</v>
      </c>
      <c r="F8231">
        <v>0.21</v>
      </c>
      <c r="G8231">
        <v>0.09</v>
      </c>
      <c r="H8231">
        <v>0</v>
      </c>
      <c r="I8231">
        <f>647.207+B8231+C8231+D8231+E8231+F8231+G8231</f>
        <v>660.62699999999995</v>
      </c>
      <c r="J8231">
        <v>0</v>
      </c>
    </row>
    <row r="8232" spans="1:10" x14ac:dyDescent="0.25">
      <c r="A8232">
        <v>2199991</v>
      </c>
      <c r="B8232">
        <v>4.92</v>
      </c>
      <c r="C8232">
        <v>-5.27</v>
      </c>
      <c r="D8232">
        <v>5.18</v>
      </c>
      <c r="E8232" s="5">
        <v>0.47</v>
      </c>
      <c r="F8232">
        <v>-0.06</v>
      </c>
      <c r="G8232">
        <v>-0.04</v>
      </c>
      <c r="H8232">
        <v>0</v>
      </c>
      <c r="I8232">
        <f>647.207+B8232+C8232+D8232+E8232+F8232+G8232</f>
        <v>652.40700000000004</v>
      </c>
      <c r="J8232">
        <v>0</v>
      </c>
    </row>
    <row r="8233" spans="1:10" x14ac:dyDescent="0.25">
      <c r="A8233">
        <v>2200000</v>
      </c>
      <c r="B8233">
        <v>4.92</v>
      </c>
      <c r="C8233">
        <v>3.14</v>
      </c>
      <c r="D8233">
        <v>5.18</v>
      </c>
      <c r="E8233" s="5">
        <v>-0.12</v>
      </c>
      <c r="F8233">
        <v>0.95</v>
      </c>
      <c r="G8233">
        <v>0.04</v>
      </c>
      <c r="H8233">
        <v>0</v>
      </c>
      <c r="I8233">
        <f>647.207+B8233+C8233+D8233+E8233+F8233+G8233</f>
        <v>661.31699999999989</v>
      </c>
      <c r="J8233">
        <v>0</v>
      </c>
    </row>
    <row r="8234" spans="1:10" x14ac:dyDescent="0.25">
      <c r="A8234">
        <v>2200046</v>
      </c>
      <c r="B8234">
        <v>4.92</v>
      </c>
      <c r="C8234" s="1">
        <v>-5.62</v>
      </c>
      <c r="D8234">
        <v>5.18</v>
      </c>
      <c r="E8234" s="5">
        <v>0.47</v>
      </c>
      <c r="F8234">
        <v>1.71</v>
      </c>
      <c r="G8234">
        <v>0.04</v>
      </c>
      <c r="H8234">
        <v>0</v>
      </c>
      <c r="I8234">
        <f>647.207+B8234+C8234+D8234+E8234+F8234+G8234</f>
        <v>653.90699999999993</v>
      </c>
      <c r="J8234">
        <v>0</v>
      </c>
    </row>
    <row r="8235" spans="1:10" x14ac:dyDescent="0.25">
      <c r="A8235">
        <v>2200232</v>
      </c>
      <c r="B8235">
        <v>-0.43</v>
      </c>
      <c r="C8235">
        <v>16.309999999999999</v>
      </c>
      <c r="D8235">
        <v>-2.68</v>
      </c>
      <c r="E8235" s="5">
        <v>-0.12</v>
      </c>
      <c r="F8235">
        <v>0.95</v>
      </c>
      <c r="G8235">
        <v>-0.1</v>
      </c>
      <c r="H8235">
        <v>0</v>
      </c>
      <c r="I8235">
        <f>647.207+B8235+C8235+D8235+E8235+F8235+G8235</f>
        <v>661.13700000000006</v>
      </c>
      <c r="J8235">
        <v>0</v>
      </c>
    </row>
    <row r="8236" spans="1:10" x14ac:dyDescent="0.25">
      <c r="A8236">
        <v>2200317</v>
      </c>
      <c r="B8236">
        <v>4.92</v>
      </c>
      <c r="C8236">
        <v>3.14</v>
      </c>
      <c r="D8236">
        <v>5.18</v>
      </c>
      <c r="E8236" s="5">
        <v>0.49</v>
      </c>
      <c r="F8236">
        <v>0.21</v>
      </c>
      <c r="G8236">
        <v>0.18</v>
      </c>
      <c r="H8236">
        <v>0</v>
      </c>
      <c r="I8236">
        <f>647.207+B8236+C8236+D8236+E8236+F8236+G8236</f>
        <v>661.32699999999988</v>
      </c>
      <c r="J8236">
        <v>0</v>
      </c>
    </row>
    <row r="8237" spans="1:10" x14ac:dyDescent="0.25">
      <c r="A8237">
        <v>2200601</v>
      </c>
      <c r="B8237">
        <v>1.43</v>
      </c>
      <c r="C8237">
        <v>3.14</v>
      </c>
      <c r="D8237">
        <v>2.36</v>
      </c>
      <c r="E8237" s="5">
        <v>-0.12</v>
      </c>
      <c r="F8237">
        <v>1.71</v>
      </c>
      <c r="G8237">
        <v>-0.14000000000000001</v>
      </c>
      <c r="H8237">
        <v>0</v>
      </c>
      <c r="I8237">
        <f>647.207+B8237+C8237+D8237+E8237+F8237+G8237</f>
        <v>655.58699999999999</v>
      </c>
      <c r="J8237">
        <v>0</v>
      </c>
    </row>
    <row r="8238" spans="1:10" x14ac:dyDescent="0.25">
      <c r="A8238">
        <v>2200846</v>
      </c>
      <c r="B8238">
        <v>4.92</v>
      </c>
      <c r="C8238">
        <v>3.14</v>
      </c>
      <c r="D8238">
        <v>5.18</v>
      </c>
      <c r="E8238" s="5">
        <v>-0.49</v>
      </c>
      <c r="F8238">
        <v>-1.68</v>
      </c>
      <c r="G8238">
        <v>0.04</v>
      </c>
      <c r="H8238">
        <v>0</v>
      </c>
      <c r="I8238">
        <f>647.207+B8238+C8238+D8238+E8238+F8238+G8238</f>
        <v>658.31699999999989</v>
      </c>
      <c r="J8238">
        <v>0</v>
      </c>
    </row>
    <row r="8239" spans="1:10" x14ac:dyDescent="0.25">
      <c r="A8239">
        <v>2201007</v>
      </c>
      <c r="B8239">
        <v>4.92</v>
      </c>
      <c r="C8239">
        <v>16.309999999999999</v>
      </c>
      <c r="D8239">
        <v>5.18</v>
      </c>
      <c r="E8239" s="5">
        <v>-0.49</v>
      </c>
      <c r="F8239">
        <v>-1.68</v>
      </c>
      <c r="G8239">
        <v>-0.1</v>
      </c>
      <c r="H8239">
        <v>0</v>
      </c>
      <c r="I8239">
        <f>647.207+B8239+C8239+D8239+E8239+F8239+G8239</f>
        <v>671.34699999999987</v>
      </c>
      <c r="J8239">
        <v>0</v>
      </c>
    </row>
    <row r="8240" spans="1:10" x14ac:dyDescent="0.25">
      <c r="A8240">
        <v>2201170</v>
      </c>
      <c r="B8240">
        <v>-1.66</v>
      </c>
      <c r="C8240">
        <v>-5.27</v>
      </c>
      <c r="D8240">
        <v>-2.68</v>
      </c>
      <c r="E8240" s="5">
        <v>-0.49</v>
      </c>
      <c r="F8240">
        <v>-0.06</v>
      </c>
      <c r="G8240">
        <v>-0.14000000000000001</v>
      </c>
      <c r="H8240">
        <v>0</v>
      </c>
      <c r="I8240">
        <f>647.207+B8240+C8240+D8240+E8240+F8240+G8240</f>
        <v>636.90700000000015</v>
      </c>
      <c r="J8240" s="2">
        <v>1</v>
      </c>
    </row>
    <row r="8241" spans="1:10" x14ac:dyDescent="0.25">
      <c r="A8241">
        <v>2201347</v>
      </c>
      <c r="B8241">
        <v>4.92</v>
      </c>
      <c r="C8241">
        <v>6.84</v>
      </c>
      <c r="D8241">
        <v>5.18</v>
      </c>
      <c r="E8241" s="5">
        <v>-0.12</v>
      </c>
      <c r="F8241">
        <v>1.71</v>
      </c>
      <c r="G8241">
        <v>0.09</v>
      </c>
      <c r="H8241">
        <v>0</v>
      </c>
      <c r="I8241">
        <f>647.207+B8241+C8241+D8241+E8241+F8241+G8241</f>
        <v>665.827</v>
      </c>
      <c r="J8241">
        <v>0</v>
      </c>
    </row>
    <row r="8242" spans="1:10" x14ac:dyDescent="0.25">
      <c r="A8242">
        <v>2201416</v>
      </c>
      <c r="B8242">
        <v>4.92</v>
      </c>
      <c r="C8242">
        <v>3.14</v>
      </c>
      <c r="D8242">
        <v>5.18</v>
      </c>
      <c r="E8242" s="5">
        <v>0.41</v>
      </c>
      <c r="F8242">
        <v>1.71</v>
      </c>
      <c r="G8242">
        <v>0.18</v>
      </c>
      <c r="H8242">
        <v>0</v>
      </c>
      <c r="I8242">
        <f>647.207+B8242+C8242+D8242+E8242+F8242+G8242</f>
        <v>662.74699999999984</v>
      </c>
      <c r="J8242">
        <v>0</v>
      </c>
    </row>
    <row r="8243" spans="1:10" x14ac:dyDescent="0.25">
      <c r="A8243">
        <v>2201568</v>
      </c>
      <c r="B8243">
        <v>-0.43</v>
      </c>
      <c r="C8243" s="1">
        <v>-5.62</v>
      </c>
      <c r="D8243">
        <v>3.59</v>
      </c>
      <c r="E8243" s="5">
        <v>-0.12</v>
      </c>
      <c r="F8243">
        <v>-1.68</v>
      </c>
      <c r="G8243">
        <v>-0.04</v>
      </c>
      <c r="H8243">
        <v>1</v>
      </c>
      <c r="I8243">
        <f>647.207+B8243+C8243+D8243+E8243+F8243+G8243</f>
        <v>642.90700000000015</v>
      </c>
      <c r="J8243">
        <v>0</v>
      </c>
    </row>
    <row r="8244" spans="1:10" x14ac:dyDescent="0.25">
      <c r="A8244">
        <v>2202216</v>
      </c>
      <c r="B8244">
        <v>-0.43</v>
      </c>
      <c r="C8244">
        <v>3.14</v>
      </c>
      <c r="D8244">
        <v>2.36</v>
      </c>
      <c r="E8244" s="5">
        <v>-0.49</v>
      </c>
      <c r="F8244">
        <v>-1.68</v>
      </c>
      <c r="G8244">
        <v>0.18</v>
      </c>
      <c r="H8244">
        <v>0</v>
      </c>
      <c r="I8244">
        <f>647.207+B8244+C8244+D8244+E8244+F8244+G8244</f>
        <v>650.28700000000003</v>
      </c>
      <c r="J8244">
        <v>0</v>
      </c>
    </row>
    <row r="8245" spans="1:10" x14ac:dyDescent="0.25">
      <c r="A8245">
        <v>2202226</v>
      </c>
      <c r="B8245">
        <v>4.92</v>
      </c>
      <c r="C8245">
        <v>6.84</v>
      </c>
      <c r="D8245">
        <v>5.18</v>
      </c>
      <c r="E8245" s="5">
        <v>-0.49</v>
      </c>
      <c r="F8245">
        <v>0.21</v>
      </c>
      <c r="G8245">
        <v>-0.1</v>
      </c>
      <c r="H8245">
        <v>0</v>
      </c>
      <c r="I8245">
        <f>647.207+B8245+C8245+D8245+E8245+F8245+G8245</f>
        <v>663.76699999999994</v>
      </c>
      <c r="J8245">
        <v>0</v>
      </c>
    </row>
    <row r="8246" spans="1:10" x14ac:dyDescent="0.25">
      <c r="A8246">
        <v>2202974</v>
      </c>
      <c r="B8246">
        <v>-0.43</v>
      </c>
      <c r="C8246">
        <v>-5.27</v>
      </c>
      <c r="D8246">
        <v>-2.68</v>
      </c>
      <c r="E8246" s="5">
        <v>-0.12</v>
      </c>
      <c r="F8246">
        <v>-0.73</v>
      </c>
      <c r="G8246">
        <v>0.04</v>
      </c>
      <c r="H8246">
        <v>0</v>
      </c>
      <c r="I8246">
        <f>647.207+B8246+C8246+D8246+E8246+F8246+G8246</f>
        <v>638.01700000000005</v>
      </c>
      <c r="J8246" s="2">
        <v>1</v>
      </c>
    </row>
    <row r="8247" spans="1:10" x14ac:dyDescent="0.25">
      <c r="A8247">
        <v>2203307</v>
      </c>
      <c r="B8247">
        <v>-0.43</v>
      </c>
      <c r="C8247">
        <v>16.309999999999999</v>
      </c>
      <c r="D8247">
        <v>-2.68</v>
      </c>
      <c r="E8247" s="5">
        <v>-0.12</v>
      </c>
      <c r="F8247">
        <v>-1.68</v>
      </c>
      <c r="G8247">
        <v>-0.04</v>
      </c>
      <c r="H8247">
        <v>0</v>
      </c>
      <c r="I8247">
        <f>647.207+B8247+C8247+D8247+E8247+F8247+G8247</f>
        <v>658.56700000000012</v>
      </c>
      <c r="J8247">
        <v>0</v>
      </c>
    </row>
    <row r="8248" spans="1:10" x14ac:dyDescent="0.25">
      <c r="A8248">
        <v>2203894</v>
      </c>
      <c r="B8248">
        <v>4.92</v>
      </c>
      <c r="C8248">
        <v>-5.27</v>
      </c>
      <c r="D8248">
        <v>3.59</v>
      </c>
      <c r="E8248" s="5">
        <v>-0.12</v>
      </c>
      <c r="F8248">
        <v>-0.32</v>
      </c>
      <c r="G8248">
        <v>-0.14000000000000001</v>
      </c>
      <c r="H8248">
        <v>0</v>
      </c>
      <c r="I8248">
        <f>647.207+B8248+C8248+D8248+E8248+F8248+G8248</f>
        <v>649.86699999999996</v>
      </c>
      <c r="J8248">
        <v>0</v>
      </c>
    </row>
    <row r="8249" spans="1:10" x14ac:dyDescent="0.25">
      <c r="A8249">
        <v>2204033</v>
      </c>
      <c r="B8249">
        <v>4.92</v>
      </c>
      <c r="C8249">
        <v>3.14</v>
      </c>
      <c r="D8249">
        <v>5.18</v>
      </c>
      <c r="E8249" s="5">
        <v>0.41</v>
      </c>
      <c r="F8249">
        <v>1.71</v>
      </c>
      <c r="G8249">
        <v>0.18</v>
      </c>
      <c r="H8249">
        <v>0</v>
      </c>
      <c r="I8249">
        <f>647.207+B8249+C8249+D8249+E8249+F8249+G8249</f>
        <v>662.74699999999984</v>
      </c>
      <c r="J8249">
        <v>0</v>
      </c>
    </row>
    <row r="8250" spans="1:10" x14ac:dyDescent="0.25">
      <c r="A8250">
        <v>2204050</v>
      </c>
      <c r="B8250">
        <v>4.92</v>
      </c>
      <c r="C8250">
        <v>16.309999999999999</v>
      </c>
      <c r="D8250">
        <v>5.18</v>
      </c>
      <c r="E8250" s="5">
        <v>0.47</v>
      </c>
      <c r="F8250">
        <v>-0.32</v>
      </c>
      <c r="G8250">
        <v>0.09</v>
      </c>
      <c r="H8250">
        <v>0</v>
      </c>
      <c r="I8250">
        <f>647.207+B8250+C8250+D8250+E8250+F8250+G8250</f>
        <v>673.85699999999986</v>
      </c>
      <c r="J8250">
        <v>0</v>
      </c>
    </row>
    <row r="8251" spans="1:10" x14ac:dyDescent="0.25">
      <c r="A8251">
        <v>2204051</v>
      </c>
      <c r="B8251">
        <v>4.92</v>
      </c>
      <c r="C8251" s="1">
        <v>-5.62</v>
      </c>
      <c r="D8251">
        <v>5.18</v>
      </c>
      <c r="E8251" s="5">
        <v>-0.49</v>
      </c>
      <c r="F8251">
        <v>-1.68</v>
      </c>
      <c r="G8251">
        <v>-0.1</v>
      </c>
      <c r="H8251">
        <v>0</v>
      </c>
      <c r="I8251">
        <f>647.207+B8251+C8251+D8251+E8251+F8251+G8251</f>
        <v>649.41699999999992</v>
      </c>
      <c r="J8251">
        <v>0</v>
      </c>
    </row>
    <row r="8252" spans="1:10" x14ac:dyDescent="0.25">
      <c r="A8252">
        <v>2204053</v>
      </c>
      <c r="B8252">
        <v>-0.43</v>
      </c>
      <c r="C8252">
        <v>-5.27</v>
      </c>
      <c r="D8252">
        <v>-0.99</v>
      </c>
      <c r="E8252" s="5">
        <v>0.41</v>
      </c>
      <c r="F8252">
        <v>3.02</v>
      </c>
      <c r="G8252">
        <v>0.18</v>
      </c>
      <c r="H8252">
        <v>0</v>
      </c>
      <c r="I8252">
        <f>647.207+B8252+C8252+D8252+E8252+F8252+G8252</f>
        <v>644.12699999999995</v>
      </c>
      <c r="J8252">
        <v>0</v>
      </c>
    </row>
    <row r="8253" spans="1:10" x14ac:dyDescent="0.25">
      <c r="A8253">
        <v>2204081</v>
      </c>
      <c r="B8253">
        <v>-0.43</v>
      </c>
      <c r="C8253">
        <v>3.14</v>
      </c>
      <c r="D8253">
        <v>-2.68</v>
      </c>
      <c r="E8253" s="5">
        <v>-0.49</v>
      </c>
      <c r="F8253">
        <v>-1.68</v>
      </c>
      <c r="G8253">
        <v>-0.14000000000000001</v>
      </c>
      <c r="H8253">
        <v>0</v>
      </c>
      <c r="I8253">
        <f>647.207+B8253+C8253+D8253+E8253+F8253+G8253</f>
        <v>644.92700000000013</v>
      </c>
      <c r="J8253">
        <v>0</v>
      </c>
    </row>
    <row r="8254" spans="1:10" x14ac:dyDescent="0.25">
      <c r="A8254">
        <v>2204082</v>
      </c>
      <c r="B8254">
        <v>4.92</v>
      </c>
      <c r="C8254">
        <v>3.14</v>
      </c>
      <c r="D8254">
        <v>5.18</v>
      </c>
      <c r="E8254" s="5">
        <v>0.41</v>
      </c>
      <c r="F8254">
        <v>1.71</v>
      </c>
      <c r="G8254">
        <v>0.04</v>
      </c>
      <c r="H8254">
        <v>0</v>
      </c>
      <c r="I8254">
        <f>647.207+B8254+C8254+D8254+E8254+F8254+G8254</f>
        <v>662.60699999999986</v>
      </c>
      <c r="J8254">
        <v>0</v>
      </c>
    </row>
    <row r="8255" spans="1:10" x14ac:dyDescent="0.25">
      <c r="A8255">
        <v>2204213</v>
      </c>
      <c r="B8255">
        <v>-0.43</v>
      </c>
      <c r="C8255" s="1">
        <v>-5.62</v>
      </c>
      <c r="D8255">
        <v>-0.99</v>
      </c>
      <c r="E8255" s="5">
        <v>0.49</v>
      </c>
      <c r="F8255">
        <v>0.21</v>
      </c>
      <c r="G8255">
        <v>0.04</v>
      </c>
      <c r="H8255">
        <v>1</v>
      </c>
      <c r="I8255">
        <f>647.207+B8255+C8255+D8255+E8255+F8255+G8255</f>
        <v>640.90700000000004</v>
      </c>
      <c r="J8255">
        <v>0</v>
      </c>
    </row>
    <row r="8256" spans="1:10" x14ac:dyDescent="0.25">
      <c r="A8256">
        <v>2204317</v>
      </c>
      <c r="B8256">
        <v>-1.66</v>
      </c>
      <c r="C8256">
        <v>3.14</v>
      </c>
      <c r="D8256">
        <v>-5.69</v>
      </c>
      <c r="E8256" s="5">
        <v>-0.12</v>
      </c>
      <c r="F8256">
        <v>-0.06</v>
      </c>
      <c r="G8256">
        <v>-0.1</v>
      </c>
      <c r="H8256">
        <v>1</v>
      </c>
      <c r="I8256">
        <f>647.207+B8256+C8256+D8256+E8256+F8256+G8256</f>
        <v>642.71699999999998</v>
      </c>
      <c r="J8256">
        <v>0</v>
      </c>
    </row>
    <row r="8257" spans="1:10" x14ac:dyDescent="0.25">
      <c r="A8257">
        <v>2204626</v>
      </c>
      <c r="B8257">
        <v>4.92</v>
      </c>
      <c r="C8257">
        <v>16.309999999999999</v>
      </c>
      <c r="D8257">
        <v>5.18</v>
      </c>
      <c r="E8257" s="5">
        <v>-0.12</v>
      </c>
      <c r="F8257">
        <v>1.71</v>
      </c>
      <c r="G8257">
        <v>0.18</v>
      </c>
      <c r="H8257">
        <v>0</v>
      </c>
      <c r="I8257">
        <f>647.207+B8257+C8257+D8257+E8257+F8257+G8257</f>
        <v>675.38699999999983</v>
      </c>
      <c r="J8257">
        <v>0</v>
      </c>
    </row>
    <row r="8258" spans="1:10" x14ac:dyDescent="0.25">
      <c r="A8258">
        <v>2204794</v>
      </c>
      <c r="B8258">
        <v>-0.43</v>
      </c>
      <c r="C8258">
        <v>3.14</v>
      </c>
      <c r="D8258">
        <v>-0.99</v>
      </c>
      <c r="E8258" s="5">
        <v>0.47</v>
      </c>
      <c r="F8258">
        <v>-0.06</v>
      </c>
      <c r="G8258">
        <v>-0.1</v>
      </c>
      <c r="H8258">
        <v>0</v>
      </c>
      <c r="I8258">
        <f>647.207+B8258+C8258+D8258+E8258+F8258+G8258</f>
        <v>649.23700000000008</v>
      </c>
      <c r="J8258">
        <v>0</v>
      </c>
    </row>
    <row r="8259" spans="1:10" x14ac:dyDescent="0.25">
      <c r="A8259">
        <v>2204929</v>
      </c>
      <c r="B8259">
        <v>4.92</v>
      </c>
      <c r="C8259">
        <v>6.84</v>
      </c>
      <c r="D8259">
        <v>5.18</v>
      </c>
      <c r="E8259" s="5">
        <v>0.47</v>
      </c>
      <c r="F8259">
        <v>-0.06</v>
      </c>
      <c r="G8259">
        <v>-0.1</v>
      </c>
      <c r="H8259">
        <v>0</v>
      </c>
      <c r="I8259">
        <f>647.207+B8259+C8259+D8259+E8259+F8259+G8259</f>
        <v>664.45699999999999</v>
      </c>
      <c r="J8259">
        <v>0</v>
      </c>
    </row>
    <row r="8260" spans="1:10" x14ac:dyDescent="0.25">
      <c r="A8260">
        <v>2205690</v>
      </c>
      <c r="B8260">
        <v>4.92</v>
      </c>
      <c r="C8260">
        <v>16.309999999999999</v>
      </c>
      <c r="D8260">
        <v>5.18</v>
      </c>
      <c r="E8260" s="5">
        <v>0.41</v>
      </c>
      <c r="F8260">
        <v>1.71</v>
      </c>
      <c r="G8260">
        <v>0.04</v>
      </c>
      <c r="H8260">
        <v>0</v>
      </c>
      <c r="I8260">
        <f>647.207+B8260+C8260+D8260+E8260+F8260+G8260</f>
        <v>675.77699999999982</v>
      </c>
      <c r="J8260">
        <v>0</v>
      </c>
    </row>
    <row r="8261" spans="1:10" x14ac:dyDescent="0.25">
      <c r="A8261">
        <v>2205693</v>
      </c>
      <c r="B8261">
        <v>-0.43</v>
      </c>
      <c r="C8261">
        <v>3.14</v>
      </c>
      <c r="D8261">
        <v>2.36</v>
      </c>
      <c r="E8261" s="5">
        <v>0.49</v>
      </c>
      <c r="F8261">
        <v>0.95</v>
      </c>
      <c r="G8261">
        <v>0.18</v>
      </c>
      <c r="H8261">
        <v>0</v>
      </c>
      <c r="I8261">
        <f>647.207+B8261+C8261+D8261+E8261+F8261+G8261</f>
        <v>653.89700000000005</v>
      </c>
      <c r="J8261">
        <v>0</v>
      </c>
    </row>
    <row r="8262" spans="1:10" x14ac:dyDescent="0.25">
      <c r="A8262">
        <v>2205746</v>
      </c>
      <c r="B8262">
        <v>4.92</v>
      </c>
      <c r="C8262">
        <v>3.14</v>
      </c>
      <c r="D8262">
        <v>5.18</v>
      </c>
      <c r="E8262" s="5">
        <v>-0.12</v>
      </c>
      <c r="F8262">
        <v>0.95</v>
      </c>
      <c r="G8262">
        <v>0.18</v>
      </c>
      <c r="H8262">
        <v>0</v>
      </c>
      <c r="I8262">
        <f>647.207+B8262+C8262+D8262+E8262+F8262+G8262</f>
        <v>661.45699999999988</v>
      </c>
      <c r="J8262">
        <v>0</v>
      </c>
    </row>
    <row r="8263" spans="1:10" x14ac:dyDescent="0.25">
      <c r="A8263">
        <v>2205969</v>
      </c>
      <c r="B8263">
        <v>-1.66</v>
      </c>
      <c r="C8263">
        <v>16.309999999999999</v>
      </c>
      <c r="D8263">
        <v>2.36</v>
      </c>
      <c r="E8263" s="5">
        <v>0.41</v>
      </c>
      <c r="F8263">
        <v>1.71</v>
      </c>
      <c r="G8263">
        <v>0.18</v>
      </c>
      <c r="H8263">
        <v>0</v>
      </c>
      <c r="I8263">
        <f>647.207+B8263+C8263+D8263+E8263+F8263+G8263</f>
        <v>666.51699999999994</v>
      </c>
      <c r="J8263">
        <v>0</v>
      </c>
    </row>
    <row r="8264" spans="1:10" x14ac:dyDescent="0.25">
      <c r="A8264">
        <v>2206302</v>
      </c>
      <c r="B8264">
        <v>-0.43</v>
      </c>
      <c r="C8264">
        <v>3.14</v>
      </c>
      <c r="D8264">
        <v>-0.99</v>
      </c>
      <c r="E8264" s="5">
        <v>-0.12</v>
      </c>
      <c r="F8264">
        <v>-0.73</v>
      </c>
      <c r="G8264">
        <v>0.18</v>
      </c>
      <c r="H8264">
        <v>0</v>
      </c>
      <c r="I8264">
        <f>647.207+B8264+C8264+D8264+E8264+F8264+G8264</f>
        <v>648.25699999999995</v>
      </c>
      <c r="J8264">
        <v>0</v>
      </c>
    </row>
    <row r="8265" spans="1:10" x14ac:dyDescent="0.25">
      <c r="A8265">
        <v>2206636</v>
      </c>
      <c r="B8265">
        <v>-0.43</v>
      </c>
      <c r="C8265">
        <v>3.14</v>
      </c>
      <c r="D8265">
        <v>-2.68</v>
      </c>
      <c r="E8265" s="5">
        <v>0.47</v>
      </c>
      <c r="F8265">
        <v>-0.06</v>
      </c>
      <c r="G8265">
        <v>0.04</v>
      </c>
      <c r="H8265">
        <v>0</v>
      </c>
      <c r="I8265">
        <f>647.207+B8265+C8265+D8265+E8265+F8265+G8265</f>
        <v>647.68700000000013</v>
      </c>
      <c r="J8265">
        <v>0</v>
      </c>
    </row>
    <row r="8266" spans="1:10" x14ac:dyDescent="0.25">
      <c r="A8266">
        <v>2206817</v>
      </c>
      <c r="B8266">
        <v>4.92</v>
      </c>
      <c r="C8266">
        <v>3.14</v>
      </c>
      <c r="D8266">
        <v>5.18</v>
      </c>
      <c r="E8266" s="5">
        <v>-0.49</v>
      </c>
      <c r="F8266">
        <v>0.95</v>
      </c>
      <c r="G8266">
        <v>0.09</v>
      </c>
      <c r="H8266">
        <v>0</v>
      </c>
      <c r="I8266">
        <f>647.207+B8266+C8266+D8266+E8266+F8266+G8266</f>
        <v>660.99699999999996</v>
      </c>
      <c r="J8266">
        <v>0</v>
      </c>
    </row>
    <row r="8267" spans="1:10" x14ac:dyDescent="0.25">
      <c r="A8267">
        <v>2207134</v>
      </c>
      <c r="B8267">
        <v>1.43</v>
      </c>
      <c r="C8267">
        <v>3.14</v>
      </c>
      <c r="D8267">
        <v>-2.68</v>
      </c>
      <c r="E8267" s="5">
        <v>0.41</v>
      </c>
      <c r="F8267">
        <v>0.95</v>
      </c>
      <c r="G8267">
        <v>0.04</v>
      </c>
      <c r="H8267">
        <v>0</v>
      </c>
      <c r="I8267">
        <f>647.207+B8267+C8267+D8267+E8267+F8267+G8267</f>
        <v>650.49699999999996</v>
      </c>
      <c r="J8267">
        <v>0</v>
      </c>
    </row>
    <row r="8268" spans="1:10" x14ac:dyDescent="0.25">
      <c r="A8268">
        <v>2207169</v>
      </c>
      <c r="B8268">
        <v>-0.43</v>
      </c>
      <c r="C8268" s="1">
        <v>-5.62</v>
      </c>
      <c r="D8268">
        <v>-2.68</v>
      </c>
      <c r="E8268" s="5">
        <v>0.47</v>
      </c>
      <c r="F8268">
        <v>-0.32</v>
      </c>
      <c r="G8268">
        <v>0.09</v>
      </c>
      <c r="H8268">
        <v>0</v>
      </c>
      <c r="I8268">
        <f>647.207+B8268+C8268+D8268+E8268+F8268+G8268</f>
        <v>638.7170000000001</v>
      </c>
      <c r="J8268" s="2">
        <v>1</v>
      </c>
    </row>
    <row r="8269" spans="1:10" x14ac:dyDescent="0.25">
      <c r="A8269">
        <v>2207184</v>
      </c>
      <c r="B8269">
        <v>4.92</v>
      </c>
      <c r="C8269">
        <v>16.309999999999999</v>
      </c>
      <c r="D8269">
        <v>5.18</v>
      </c>
      <c r="E8269" s="5">
        <v>0.47</v>
      </c>
      <c r="F8269">
        <v>0.21</v>
      </c>
      <c r="G8269">
        <v>0.18</v>
      </c>
      <c r="H8269">
        <v>0</v>
      </c>
      <c r="I8269">
        <f>647.207+B8269+C8269+D8269+E8269+F8269+G8269</f>
        <v>674.47699999999986</v>
      </c>
      <c r="J8269">
        <v>0</v>
      </c>
    </row>
    <row r="8270" spans="1:10" x14ac:dyDescent="0.25">
      <c r="A8270">
        <v>2207432</v>
      </c>
      <c r="B8270">
        <v>4.92</v>
      </c>
      <c r="C8270">
        <v>3.14</v>
      </c>
      <c r="D8270">
        <v>-2.68</v>
      </c>
      <c r="E8270" s="5">
        <v>0.47</v>
      </c>
      <c r="F8270">
        <v>0.21</v>
      </c>
      <c r="G8270">
        <v>-0.1</v>
      </c>
      <c r="H8270">
        <v>0</v>
      </c>
      <c r="I8270">
        <f>647.207+B8270+C8270+D8270+E8270+F8270+G8270</f>
        <v>653.16700000000003</v>
      </c>
      <c r="J8270">
        <v>0</v>
      </c>
    </row>
    <row r="8271" spans="1:10" x14ac:dyDescent="0.25">
      <c r="A8271">
        <v>2207782</v>
      </c>
      <c r="B8271">
        <v>-0.43</v>
      </c>
      <c r="C8271">
        <v>-5.27</v>
      </c>
      <c r="D8271">
        <v>4.37</v>
      </c>
      <c r="E8271" s="5">
        <v>0.49</v>
      </c>
      <c r="F8271">
        <v>0.95</v>
      </c>
      <c r="G8271">
        <v>0.18</v>
      </c>
      <c r="H8271">
        <v>1</v>
      </c>
      <c r="I8271">
        <f>647.207+B8271+C8271+D8271+E8271+F8271+G8271</f>
        <v>647.49700000000007</v>
      </c>
      <c r="J8271">
        <v>0</v>
      </c>
    </row>
    <row r="8272" spans="1:10" x14ac:dyDescent="0.25">
      <c r="A8272">
        <v>2207802</v>
      </c>
      <c r="B8272">
        <v>4.92</v>
      </c>
      <c r="C8272">
        <v>3.14</v>
      </c>
      <c r="D8272">
        <v>5.18</v>
      </c>
      <c r="E8272" s="5">
        <v>-0.49</v>
      </c>
      <c r="F8272">
        <v>1.71</v>
      </c>
      <c r="G8272">
        <v>0.18</v>
      </c>
      <c r="H8272">
        <v>0</v>
      </c>
      <c r="I8272">
        <f>647.207+B8272+C8272+D8272+E8272+F8272+G8272</f>
        <v>661.84699999999987</v>
      </c>
      <c r="J8272">
        <v>0</v>
      </c>
    </row>
    <row r="8273" spans="1:10" x14ac:dyDescent="0.25">
      <c r="A8273">
        <v>2207997</v>
      </c>
      <c r="B8273">
        <v>4.92</v>
      </c>
      <c r="C8273">
        <v>3.14</v>
      </c>
      <c r="D8273">
        <v>5.18</v>
      </c>
      <c r="E8273" s="5">
        <v>-0.12</v>
      </c>
      <c r="F8273">
        <v>1.71</v>
      </c>
      <c r="G8273">
        <v>-0.14000000000000001</v>
      </c>
      <c r="H8273">
        <v>0</v>
      </c>
      <c r="I8273">
        <f>647.207+B8273+C8273+D8273+E8273+F8273+G8273</f>
        <v>661.89699999999993</v>
      </c>
      <c r="J8273">
        <v>0</v>
      </c>
    </row>
    <row r="8274" spans="1:10" x14ac:dyDescent="0.25">
      <c r="A8274">
        <v>2208462</v>
      </c>
      <c r="B8274">
        <v>4.92</v>
      </c>
      <c r="C8274">
        <v>3.14</v>
      </c>
      <c r="D8274">
        <v>5.18</v>
      </c>
      <c r="E8274" s="5">
        <v>0.47</v>
      </c>
      <c r="F8274">
        <v>-0.32</v>
      </c>
      <c r="G8274">
        <v>-0.14000000000000001</v>
      </c>
      <c r="H8274">
        <v>0</v>
      </c>
      <c r="I8274">
        <f>647.207+B8274+C8274+D8274+E8274+F8274+G8274</f>
        <v>660.45699999999988</v>
      </c>
      <c r="J8274">
        <v>0</v>
      </c>
    </row>
    <row r="8275" spans="1:10" x14ac:dyDescent="0.25">
      <c r="A8275">
        <v>2208745</v>
      </c>
      <c r="B8275">
        <v>-0.43</v>
      </c>
      <c r="C8275">
        <v>3.14</v>
      </c>
      <c r="D8275">
        <v>-2.68</v>
      </c>
      <c r="E8275" s="5">
        <v>0.47</v>
      </c>
      <c r="F8275">
        <v>-0.32</v>
      </c>
      <c r="G8275">
        <v>-0.14000000000000001</v>
      </c>
      <c r="H8275">
        <v>0</v>
      </c>
      <c r="I8275">
        <f>647.207+B8275+C8275+D8275+E8275+F8275+G8275</f>
        <v>647.24700000000007</v>
      </c>
      <c r="J8275">
        <v>0</v>
      </c>
    </row>
    <row r="8276" spans="1:10" x14ac:dyDescent="0.25">
      <c r="A8276">
        <v>2209641</v>
      </c>
      <c r="B8276">
        <v>-0.43</v>
      </c>
      <c r="C8276">
        <v>16.309999999999999</v>
      </c>
      <c r="D8276">
        <v>-2.68</v>
      </c>
      <c r="E8276" s="5">
        <v>-0.49</v>
      </c>
      <c r="F8276">
        <v>-1.68</v>
      </c>
      <c r="G8276">
        <v>0.18</v>
      </c>
      <c r="H8276">
        <v>0</v>
      </c>
      <c r="I8276">
        <f>647.207+B8276+C8276+D8276+E8276+F8276+G8276</f>
        <v>658.41700000000003</v>
      </c>
      <c r="J8276">
        <v>0</v>
      </c>
    </row>
    <row r="8277" spans="1:10" x14ac:dyDescent="0.25">
      <c r="A8277">
        <v>2209673</v>
      </c>
      <c r="B8277">
        <v>4.92</v>
      </c>
      <c r="C8277">
        <v>3.14</v>
      </c>
      <c r="D8277">
        <v>5.18</v>
      </c>
      <c r="E8277" s="5">
        <v>0.41</v>
      </c>
      <c r="F8277">
        <v>0.95</v>
      </c>
      <c r="G8277">
        <v>0.18</v>
      </c>
      <c r="H8277">
        <v>0</v>
      </c>
      <c r="I8277">
        <f>647.207+B8277+C8277+D8277+E8277+F8277+G8277</f>
        <v>661.98699999999985</v>
      </c>
      <c r="J8277">
        <v>0</v>
      </c>
    </row>
    <row r="8278" spans="1:10" x14ac:dyDescent="0.25">
      <c r="A8278">
        <v>2209700</v>
      </c>
      <c r="B8278">
        <v>1.43</v>
      </c>
      <c r="C8278">
        <v>3.14</v>
      </c>
      <c r="D8278">
        <v>-0.99</v>
      </c>
      <c r="E8278" s="5">
        <v>-0.12</v>
      </c>
      <c r="F8278">
        <v>-0.73</v>
      </c>
      <c r="G8278">
        <v>-0.14000000000000001</v>
      </c>
      <c r="H8278">
        <v>0</v>
      </c>
      <c r="I8278">
        <f>647.207+B8278+C8278+D8278+E8278+F8278+G8278</f>
        <v>649.79699999999991</v>
      </c>
      <c r="J8278">
        <v>0</v>
      </c>
    </row>
    <row r="8279" spans="1:10" x14ac:dyDescent="0.25">
      <c r="A8279">
        <v>2209758</v>
      </c>
      <c r="B8279">
        <v>4.92</v>
      </c>
      <c r="C8279" s="1">
        <v>-5.62</v>
      </c>
      <c r="D8279">
        <v>5.18</v>
      </c>
      <c r="E8279" s="5">
        <v>0.47</v>
      </c>
      <c r="F8279">
        <v>-0.32</v>
      </c>
      <c r="G8279">
        <v>0.09</v>
      </c>
      <c r="H8279">
        <v>0</v>
      </c>
      <c r="I8279">
        <f>647.207+B8279+C8279+D8279+E8279+F8279+G8279</f>
        <v>651.92699999999991</v>
      </c>
      <c r="J8279">
        <v>0</v>
      </c>
    </row>
    <row r="8280" spans="1:10" x14ac:dyDescent="0.25">
      <c r="A8280">
        <v>2210432</v>
      </c>
      <c r="B8280">
        <v>4.92</v>
      </c>
      <c r="C8280">
        <v>3.14</v>
      </c>
      <c r="D8280">
        <v>5.18</v>
      </c>
      <c r="E8280" s="5">
        <v>0.41</v>
      </c>
      <c r="F8280">
        <v>1.71</v>
      </c>
      <c r="G8280">
        <v>0.18</v>
      </c>
      <c r="H8280">
        <v>0</v>
      </c>
      <c r="I8280">
        <f>647.207+B8280+C8280+D8280+E8280+F8280+G8280</f>
        <v>662.74699999999984</v>
      </c>
      <c r="J8280">
        <v>0</v>
      </c>
    </row>
    <row r="8281" spans="1:10" x14ac:dyDescent="0.25">
      <c r="A8281">
        <v>2210452</v>
      </c>
      <c r="B8281">
        <v>-0.43</v>
      </c>
      <c r="C8281">
        <v>-5.27</v>
      </c>
      <c r="D8281">
        <v>2.36</v>
      </c>
      <c r="E8281" s="5">
        <v>-0.49</v>
      </c>
      <c r="F8281">
        <v>-0.32</v>
      </c>
      <c r="G8281">
        <v>-0.14000000000000001</v>
      </c>
      <c r="H8281">
        <v>0</v>
      </c>
      <c r="I8281">
        <f>647.207+B8281+C8281+D8281+E8281+F8281+G8281</f>
        <v>642.91700000000003</v>
      </c>
      <c r="J8281">
        <v>0</v>
      </c>
    </row>
    <row r="8282" spans="1:10" x14ac:dyDescent="0.25">
      <c r="A8282">
        <v>2210538</v>
      </c>
      <c r="B8282">
        <v>4.92</v>
      </c>
      <c r="C8282">
        <v>3.14</v>
      </c>
      <c r="D8282">
        <v>5.18</v>
      </c>
      <c r="E8282" s="5">
        <v>-0.12</v>
      </c>
      <c r="F8282">
        <v>0.95</v>
      </c>
      <c r="G8282">
        <v>0.18</v>
      </c>
      <c r="H8282">
        <v>0</v>
      </c>
      <c r="I8282">
        <f>647.207+B8282+C8282+D8282+E8282+F8282+G8282</f>
        <v>661.45699999999988</v>
      </c>
      <c r="J8282">
        <v>0</v>
      </c>
    </row>
    <row r="8283" spans="1:10" x14ac:dyDescent="0.25">
      <c r="A8283">
        <v>2210876</v>
      </c>
      <c r="B8283">
        <v>-0.43</v>
      </c>
      <c r="C8283">
        <v>-5.27</v>
      </c>
      <c r="D8283">
        <v>-0.99</v>
      </c>
      <c r="E8283" s="5">
        <v>-0.49</v>
      </c>
      <c r="F8283">
        <v>-0.06</v>
      </c>
      <c r="G8283">
        <v>-0.1</v>
      </c>
      <c r="H8283">
        <v>1</v>
      </c>
      <c r="I8283">
        <f>647.207+B8283+C8283+D8283+E8283+F8283+G8283</f>
        <v>639.86700000000008</v>
      </c>
      <c r="J8283" s="2">
        <v>1</v>
      </c>
    </row>
    <row r="8284" spans="1:10" x14ac:dyDescent="0.25">
      <c r="A8284">
        <v>2210877</v>
      </c>
      <c r="B8284">
        <v>4.92</v>
      </c>
      <c r="C8284">
        <v>16.309999999999999</v>
      </c>
      <c r="D8284">
        <v>5.18</v>
      </c>
      <c r="E8284" s="5">
        <v>0.47</v>
      </c>
      <c r="F8284">
        <v>-0.06</v>
      </c>
      <c r="G8284">
        <v>0.18</v>
      </c>
      <c r="H8284">
        <v>0</v>
      </c>
      <c r="I8284">
        <f>647.207+B8284+C8284+D8284+E8284+F8284+G8284</f>
        <v>674.20699999999988</v>
      </c>
      <c r="J8284">
        <v>0</v>
      </c>
    </row>
    <row r="8285" spans="1:10" x14ac:dyDescent="0.25">
      <c r="A8285">
        <v>2211021</v>
      </c>
      <c r="B8285">
        <v>4.92</v>
      </c>
      <c r="C8285">
        <v>3.14</v>
      </c>
      <c r="D8285">
        <v>5.18</v>
      </c>
      <c r="E8285" s="5">
        <v>0.41</v>
      </c>
      <c r="F8285">
        <v>1.71</v>
      </c>
      <c r="G8285">
        <v>0.18</v>
      </c>
      <c r="H8285">
        <v>0</v>
      </c>
      <c r="I8285">
        <f>647.207+B8285+C8285+D8285+E8285+F8285+G8285</f>
        <v>662.74699999999984</v>
      </c>
      <c r="J8285">
        <v>0</v>
      </c>
    </row>
    <row r="8286" spans="1:10" x14ac:dyDescent="0.25">
      <c r="A8286">
        <v>2211284</v>
      </c>
      <c r="B8286">
        <v>-0.43</v>
      </c>
      <c r="C8286">
        <v>3.14</v>
      </c>
      <c r="D8286">
        <v>2.36</v>
      </c>
      <c r="E8286" s="5">
        <v>0.47</v>
      </c>
      <c r="F8286">
        <v>0.95</v>
      </c>
      <c r="G8286">
        <v>0.18</v>
      </c>
      <c r="H8286">
        <v>0</v>
      </c>
      <c r="I8286">
        <f>647.207+B8286+C8286+D8286+E8286+F8286+G8286</f>
        <v>653.87700000000007</v>
      </c>
      <c r="J8286">
        <v>0</v>
      </c>
    </row>
    <row r="8287" spans="1:10" x14ac:dyDescent="0.25">
      <c r="A8287">
        <v>2211296</v>
      </c>
      <c r="B8287">
        <v>4.92</v>
      </c>
      <c r="C8287">
        <v>16.309999999999999</v>
      </c>
      <c r="D8287">
        <v>5.18</v>
      </c>
      <c r="E8287" s="5">
        <v>-0.49</v>
      </c>
      <c r="F8287">
        <v>-0.06</v>
      </c>
      <c r="G8287">
        <v>0.09</v>
      </c>
      <c r="H8287">
        <v>0</v>
      </c>
      <c r="I8287">
        <f>647.207+B8287+C8287+D8287+E8287+F8287+G8287</f>
        <v>673.15699999999993</v>
      </c>
      <c r="J8287">
        <v>0</v>
      </c>
    </row>
    <row r="8288" spans="1:10" x14ac:dyDescent="0.25">
      <c r="A8288">
        <v>2211320</v>
      </c>
      <c r="B8288">
        <v>4.92</v>
      </c>
      <c r="C8288">
        <v>3.14</v>
      </c>
      <c r="D8288">
        <v>5.18</v>
      </c>
      <c r="E8288" s="5">
        <v>0.41</v>
      </c>
      <c r="F8288">
        <v>1.71</v>
      </c>
      <c r="G8288">
        <v>-0.14000000000000001</v>
      </c>
      <c r="H8288">
        <v>0</v>
      </c>
      <c r="I8288">
        <f>647.207+B8288+C8288+D8288+E8288+F8288+G8288</f>
        <v>662.42699999999991</v>
      </c>
      <c r="J8288">
        <v>0</v>
      </c>
    </row>
    <row r="8289" spans="1:10" x14ac:dyDescent="0.25">
      <c r="A8289">
        <v>2211478</v>
      </c>
      <c r="B8289">
        <v>4.92</v>
      </c>
      <c r="C8289">
        <v>3.14</v>
      </c>
      <c r="D8289">
        <v>5.18</v>
      </c>
      <c r="E8289" s="5">
        <v>0.49</v>
      </c>
      <c r="F8289">
        <v>3.02</v>
      </c>
      <c r="G8289">
        <v>0.18</v>
      </c>
      <c r="H8289">
        <v>0</v>
      </c>
      <c r="I8289">
        <f>647.207+B8289+C8289+D8289+E8289+F8289+G8289</f>
        <v>664.13699999999983</v>
      </c>
      <c r="J8289">
        <v>0</v>
      </c>
    </row>
    <row r="8290" spans="1:10" x14ac:dyDescent="0.25">
      <c r="A8290">
        <v>2211758</v>
      </c>
      <c r="B8290">
        <v>-0.43</v>
      </c>
      <c r="C8290">
        <v>-5.27</v>
      </c>
      <c r="D8290">
        <v>2.36</v>
      </c>
      <c r="E8290" s="5">
        <v>-0.49</v>
      </c>
      <c r="F8290">
        <v>0.21</v>
      </c>
      <c r="G8290">
        <v>-0.1</v>
      </c>
      <c r="H8290">
        <v>0</v>
      </c>
      <c r="I8290">
        <f>647.207+B8290+C8290+D8290+E8290+F8290+G8290</f>
        <v>643.48700000000008</v>
      </c>
      <c r="J8290">
        <v>0</v>
      </c>
    </row>
    <row r="8291" spans="1:10" x14ac:dyDescent="0.25">
      <c r="A8291">
        <v>2212223</v>
      </c>
      <c r="B8291">
        <v>-0.43</v>
      </c>
      <c r="C8291">
        <v>3.14</v>
      </c>
      <c r="D8291">
        <v>2.36</v>
      </c>
      <c r="E8291" s="5">
        <v>0.41</v>
      </c>
      <c r="F8291">
        <v>0.21</v>
      </c>
      <c r="G8291">
        <v>0.18</v>
      </c>
      <c r="H8291">
        <v>0</v>
      </c>
      <c r="I8291">
        <f>647.207+B8291+C8291+D8291+E8291+F8291+G8291</f>
        <v>653.077</v>
      </c>
      <c r="J8291">
        <v>0</v>
      </c>
    </row>
    <row r="8292" spans="1:10" x14ac:dyDescent="0.25">
      <c r="A8292">
        <v>2212485</v>
      </c>
      <c r="B8292">
        <v>4.92</v>
      </c>
      <c r="C8292">
        <v>3.14</v>
      </c>
      <c r="D8292">
        <v>5.18</v>
      </c>
      <c r="E8292" s="5">
        <v>0.41</v>
      </c>
      <c r="F8292">
        <v>0.21</v>
      </c>
      <c r="G8292">
        <v>0.09</v>
      </c>
      <c r="H8292">
        <v>0</v>
      </c>
      <c r="I8292">
        <f>647.207+B8292+C8292+D8292+E8292+F8292+G8292</f>
        <v>661.15699999999993</v>
      </c>
      <c r="J8292">
        <v>0</v>
      </c>
    </row>
    <row r="8293" spans="1:10" x14ac:dyDescent="0.25">
      <c r="A8293">
        <v>2212491</v>
      </c>
      <c r="B8293">
        <v>1.43</v>
      </c>
      <c r="C8293">
        <v>3.14</v>
      </c>
      <c r="D8293">
        <v>2.36</v>
      </c>
      <c r="E8293" s="5">
        <v>-0.49</v>
      </c>
      <c r="F8293">
        <v>-1.68</v>
      </c>
      <c r="G8293">
        <v>-0.14000000000000001</v>
      </c>
      <c r="H8293">
        <v>0</v>
      </c>
      <c r="I8293">
        <f>647.207+B8293+C8293+D8293+E8293+F8293+G8293</f>
        <v>651.827</v>
      </c>
      <c r="J8293">
        <v>0</v>
      </c>
    </row>
    <row r="8294" spans="1:10" x14ac:dyDescent="0.25">
      <c r="A8294">
        <v>2212555</v>
      </c>
      <c r="B8294">
        <v>-0.43</v>
      </c>
      <c r="C8294" s="1">
        <v>-5.62</v>
      </c>
      <c r="D8294">
        <v>-0.99</v>
      </c>
      <c r="E8294" s="5">
        <v>-0.12</v>
      </c>
      <c r="F8294">
        <v>1.71</v>
      </c>
      <c r="G8294">
        <v>-0.14000000000000001</v>
      </c>
      <c r="H8294">
        <v>0</v>
      </c>
      <c r="I8294">
        <f>647.207+B8294+C8294+D8294+E8294+F8294+G8294</f>
        <v>641.61700000000008</v>
      </c>
      <c r="J8294">
        <v>0</v>
      </c>
    </row>
    <row r="8295" spans="1:10" x14ac:dyDescent="0.25">
      <c r="A8295">
        <v>2212842</v>
      </c>
      <c r="B8295">
        <v>4.92</v>
      </c>
      <c r="C8295">
        <v>16.309999999999999</v>
      </c>
      <c r="D8295">
        <v>5.18</v>
      </c>
      <c r="E8295" s="5">
        <v>-0.12</v>
      </c>
      <c r="F8295">
        <v>-0.73</v>
      </c>
      <c r="G8295">
        <v>0.18</v>
      </c>
      <c r="H8295">
        <v>0</v>
      </c>
      <c r="I8295">
        <f>647.207+B8295+C8295+D8295+E8295+F8295+G8295</f>
        <v>672.94699999999978</v>
      </c>
      <c r="J8295">
        <v>0</v>
      </c>
    </row>
    <row r="8296" spans="1:10" x14ac:dyDescent="0.25">
      <c r="A8296">
        <v>2212969</v>
      </c>
      <c r="B8296">
        <v>1.43</v>
      </c>
      <c r="C8296">
        <v>3.14</v>
      </c>
      <c r="D8296">
        <v>-2.68</v>
      </c>
      <c r="E8296" s="5">
        <v>-0.49</v>
      </c>
      <c r="F8296">
        <v>3.02</v>
      </c>
      <c r="G8296">
        <v>0.18</v>
      </c>
      <c r="H8296">
        <v>0</v>
      </c>
      <c r="I8296">
        <f>647.207+B8296+C8296+D8296+E8296+F8296+G8296</f>
        <v>651.8069999999999</v>
      </c>
      <c r="J8296">
        <v>0</v>
      </c>
    </row>
    <row r="8297" spans="1:10" x14ac:dyDescent="0.25">
      <c r="A8297">
        <v>2213055</v>
      </c>
      <c r="B8297">
        <v>4.92</v>
      </c>
      <c r="C8297">
        <v>-5.27</v>
      </c>
      <c r="D8297">
        <v>5.18</v>
      </c>
      <c r="E8297" s="5">
        <v>-0.49</v>
      </c>
      <c r="F8297">
        <v>-1.68</v>
      </c>
      <c r="G8297">
        <v>-0.14000000000000001</v>
      </c>
      <c r="H8297">
        <v>0</v>
      </c>
      <c r="I8297">
        <f>647.207+B8297+C8297+D8297+E8297+F8297+G8297</f>
        <v>649.72699999999998</v>
      </c>
      <c r="J8297">
        <v>0</v>
      </c>
    </row>
    <row r="8298" spans="1:10" x14ac:dyDescent="0.25">
      <c r="A8298">
        <v>2213547</v>
      </c>
      <c r="B8298">
        <v>4.92</v>
      </c>
      <c r="C8298">
        <v>-5.27</v>
      </c>
      <c r="D8298">
        <v>5.18</v>
      </c>
      <c r="E8298" s="5">
        <v>0.49</v>
      </c>
      <c r="F8298">
        <v>1.71</v>
      </c>
      <c r="G8298">
        <v>0.18</v>
      </c>
      <c r="H8298">
        <v>0</v>
      </c>
      <c r="I8298">
        <f>647.207+B8298+C8298+D8298+E8298+F8298+G8298</f>
        <v>654.41699999999992</v>
      </c>
      <c r="J8298">
        <v>0</v>
      </c>
    </row>
    <row r="8299" spans="1:10" x14ac:dyDescent="0.25">
      <c r="A8299">
        <v>2213674</v>
      </c>
      <c r="B8299">
        <v>-0.43</v>
      </c>
      <c r="C8299">
        <v>16.309999999999999</v>
      </c>
      <c r="D8299">
        <v>-2.68</v>
      </c>
      <c r="E8299" s="5">
        <v>-0.49</v>
      </c>
      <c r="F8299">
        <v>-0.06</v>
      </c>
      <c r="G8299">
        <v>-0.14000000000000001</v>
      </c>
      <c r="H8299">
        <v>0</v>
      </c>
      <c r="I8299">
        <f>647.207+B8299+C8299+D8299+E8299+F8299+G8299</f>
        <v>659.7170000000001</v>
      </c>
      <c r="J8299">
        <v>0</v>
      </c>
    </row>
    <row r="8300" spans="1:10" x14ac:dyDescent="0.25">
      <c r="A8300">
        <v>2213777</v>
      </c>
      <c r="B8300">
        <v>-1.66</v>
      </c>
      <c r="C8300">
        <v>-5.27</v>
      </c>
      <c r="D8300">
        <v>-0.99</v>
      </c>
      <c r="E8300" s="5">
        <v>0.41</v>
      </c>
      <c r="F8300">
        <v>-0.73</v>
      </c>
      <c r="G8300">
        <v>-0.04</v>
      </c>
      <c r="H8300">
        <v>0</v>
      </c>
      <c r="I8300">
        <f>647.207+B8300+C8300+D8300+E8300+F8300+G8300</f>
        <v>638.92700000000002</v>
      </c>
      <c r="J8300" s="2">
        <v>1</v>
      </c>
    </row>
    <row r="8301" spans="1:10" x14ac:dyDescent="0.25">
      <c r="A8301">
        <v>2214366</v>
      </c>
      <c r="B8301">
        <v>4.92</v>
      </c>
      <c r="C8301" s="1">
        <v>-5.62</v>
      </c>
      <c r="D8301">
        <v>5.18</v>
      </c>
      <c r="E8301" s="5">
        <v>-0.49</v>
      </c>
      <c r="F8301">
        <v>-0.32</v>
      </c>
      <c r="G8301">
        <v>-0.14000000000000001</v>
      </c>
      <c r="H8301">
        <v>0</v>
      </c>
      <c r="I8301">
        <f>647.207+B8301+C8301+D8301+E8301+F8301+G8301</f>
        <v>650.73699999999985</v>
      </c>
      <c r="J8301">
        <v>0</v>
      </c>
    </row>
    <row r="8302" spans="1:10" x14ac:dyDescent="0.25">
      <c r="A8302">
        <v>2214695</v>
      </c>
      <c r="B8302">
        <v>4.92</v>
      </c>
      <c r="C8302">
        <v>3.14</v>
      </c>
      <c r="D8302">
        <v>5.18</v>
      </c>
      <c r="E8302" s="5">
        <v>0.49</v>
      </c>
      <c r="F8302">
        <v>1.71</v>
      </c>
      <c r="G8302">
        <v>0.09</v>
      </c>
      <c r="H8302">
        <v>0</v>
      </c>
      <c r="I8302">
        <f>647.207+B8302+C8302+D8302+E8302+F8302+G8302</f>
        <v>662.73699999999997</v>
      </c>
      <c r="J8302">
        <v>0</v>
      </c>
    </row>
    <row r="8303" spans="1:10" x14ac:dyDescent="0.25">
      <c r="A8303">
        <v>2214763</v>
      </c>
      <c r="B8303">
        <v>-0.43</v>
      </c>
      <c r="C8303">
        <v>16.309999999999999</v>
      </c>
      <c r="D8303">
        <v>4.37</v>
      </c>
      <c r="E8303" s="5">
        <v>-0.12</v>
      </c>
      <c r="F8303">
        <v>0.95</v>
      </c>
      <c r="G8303">
        <v>-0.14000000000000001</v>
      </c>
      <c r="H8303">
        <v>0</v>
      </c>
      <c r="I8303">
        <f>647.207+B8303+C8303+D8303+E8303+F8303+G8303</f>
        <v>668.14700000000005</v>
      </c>
      <c r="J8303">
        <v>0</v>
      </c>
    </row>
    <row r="8304" spans="1:10" x14ac:dyDescent="0.25">
      <c r="A8304">
        <v>2215166</v>
      </c>
      <c r="B8304">
        <v>-0.43</v>
      </c>
      <c r="C8304" s="1">
        <v>-5.62</v>
      </c>
      <c r="D8304">
        <v>4.37</v>
      </c>
      <c r="E8304" s="5">
        <v>0.47</v>
      </c>
      <c r="F8304">
        <v>1.71</v>
      </c>
      <c r="G8304">
        <v>0.18</v>
      </c>
      <c r="H8304">
        <v>0</v>
      </c>
      <c r="I8304">
        <f>647.207+B8304+C8304+D8304+E8304+F8304+G8304</f>
        <v>647.88700000000006</v>
      </c>
      <c r="J8304">
        <v>0</v>
      </c>
    </row>
    <row r="8305" spans="1:10" x14ac:dyDescent="0.25">
      <c r="A8305">
        <v>2215313</v>
      </c>
      <c r="B8305">
        <v>-0.43</v>
      </c>
      <c r="C8305">
        <v>6.84</v>
      </c>
      <c r="D8305">
        <v>3.59</v>
      </c>
      <c r="E8305" s="5">
        <v>0.41</v>
      </c>
      <c r="F8305">
        <v>3.02</v>
      </c>
      <c r="G8305">
        <v>0.18</v>
      </c>
      <c r="H8305">
        <v>0</v>
      </c>
      <c r="I8305">
        <f>647.207+B8305+C8305+D8305+E8305+F8305+G8305</f>
        <v>660.81700000000001</v>
      </c>
      <c r="J8305">
        <v>0</v>
      </c>
    </row>
    <row r="8306" spans="1:10" x14ac:dyDescent="0.25">
      <c r="A8306">
        <v>2215486</v>
      </c>
      <c r="B8306">
        <v>-0.43</v>
      </c>
      <c r="C8306">
        <v>3.14</v>
      </c>
      <c r="D8306">
        <v>2.36</v>
      </c>
      <c r="E8306" s="5">
        <v>0.47</v>
      </c>
      <c r="F8306">
        <v>0.21</v>
      </c>
      <c r="G8306">
        <v>-0.1</v>
      </c>
      <c r="H8306">
        <v>0</v>
      </c>
      <c r="I8306">
        <f>647.207+B8306+C8306+D8306+E8306+F8306+G8306</f>
        <v>652.85700000000008</v>
      </c>
      <c r="J8306">
        <v>0</v>
      </c>
    </row>
    <row r="8307" spans="1:10" x14ac:dyDescent="0.25">
      <c r="A8307">
        <v>2215577</v>
      </c>
      <c r="B8307">
        <v>4.92</v>
      </c>
      <c r="C8307">
        <v>-5.27</v>
      </c>
      <c r="D8307">
        <v>5.18</v>
      </c>
      <c r="E8307" s="5">
        <v>0.47</v>
      </c>
      <c r="F8307">
        <v>-1.68</v>
      </c>
      <c r="G8307">
        <v>-0.1</v>
      </c>
      <c r="H8307">
        <v>0</v>
      </c>
      <c r="I8307">
        <f>647.207+B8307+C8307+D8307+E8307+F8307+G8307</f>
        <v>650.72699999999998</v>
      </c>
      <c r="J8307">
        <v>0</v>
      </c>
    </row>
    <row r="8308" spans="1:10" x14ac:dyDescent="0.25">
      <c r="A8308">
        <v>2215603</v>
      </c>
      <c r="B8308">
        <v>-1.66</v>
      </c>
      <c r="C8308">
        <v>-5.27</v>
      </c>
      <c r="D8308">
        <v>-2.68</v>
      </c>
      <c r="E8308" s="5">
        <v>-0.49</v>
      </c>
      <c r="F8308">
        <v>-0.73</v>
      </c>
      <c r="G8308">
        <v>0.18</v>
      </c>
      <c r="H8308">
        <v>0</v>
      </c>
      <c r="I8308">
        <f>647.207+B8308+C8308+D8308+E8308+F8308+G8308</f>
        <v>636.55700000000002</v>
      </c>
      <c r="J8308" s="2">
        <v>1</v>
      </c>
    </row>
    <row r="8309" spans="1:10" x14ac:dyDescent="0.25">
      <c r="A8309">
        <v>2215764</v>
      </c>
      <c r="B8309">
        <v>4.92</v>
      </c>
      <c r="C8309">
        <v>6.84</v>
      </c>
      <c r="D8309">
        <v>5.18</v>
      </c>
      <c r="E8309" s="5">
        <v>0.41</v>
      </c>
      <c r="F8309">
        <v>0.21</v>
      </c>
      <c r="G8309">
        <v>0.04</v>
      </c>
      <c r="H8309">
        <v>0</v>
      </c>
      <c r="I8309">
        <f>647.207+B8309+C8309+D8309+E8309+F8309+G8309</f>
        <v>664.8069999999999</v>
      </c>
      <c r="J8309">
        <v>0</v>
      </c>
    </row>
    <row r="8310" spans="1:10" x14ac:dyDescent="0.25">
      <c r="A8310">
        <v>2215846</v>
      </c>
      <c r="B8310">
        <v>-0.43</v>
      </c>
      <c r="C8310">
        <v>3.14</v>
      </c>
      <c r="D8310">
        <v>-0.99</v>
      </c>
      <c r="E8310" s="5">
        <v>-0.49</v>
      </c>
      <c r="F8310">
        <v>-1.68</v>
      </c>
      <c r="G8310">
        <v>-0.1</v>
      </c>
      <c r="H8310">
        <v>0</v>
      </c>
      <c r="I8310">
        <f>647.207+B8310+C8310+D8310+E8310+F8310+G8310</f>
        <v>646.65700000000004</v>
      </c>
      <c r="J8310">
        <v>0</v>
      </c>
    </row>
    <row r="8311" spans="1:10" x14ac:dyDescent="0.25">
      <c r="A8311">
        <v>2216646</v>
      </c>
      <c r="B8311">
        <v>1.43</v>
      </c>
      <c r="C8311">
        <v>3.14</v>
      </c>
      <c r="D8311">
        <v>-0.99</v>
      </c>
      <c r="E8311" s="5">
        <v>0.41</v>
      </c>
      <c r="F8311">
        <v>0.21</v>
      </c>
      <c r="G8311">
        <v>0.18</v>
      </c>
      <c r="H8311">
        <v>0</v>
      </c>
      <c r="I8311">
        <f>647.207+B8311+C8311+D8311+E8311+F8311+G8311</f>
        <v>651.58699999999988</v>
      </c>
      <c r="J8311">
        <v>0</v>
      </c>
    </row>
    <row r="8312" spans="1:10" x14ac:dyDescent="0.25">
      <c r="A8312">
        <v>2216819</v>
      </c>
      <c r="B8312">
        <v>-0.43</v>
      </c>
      <c r="C8312">
        <v>6.84</v>
      </c>
      <c r="D8312">
        <v>2.36</v>
      </c>
      <c r="E8312" s="5">
        <v>0.41</v>
      </c>
      <c r="F8312">
        <v>-0.73</v>
      </c>
      <c r="G8312">
        <v>0.09</v>
      </c>
      <c r="H8312">
        <v>0</v>
      </c>
      <c r="I8312">
        <f>647.207+B8312+C8312+D8312+E8312+F8312+G8312</f>
        <v>655.74700000000007</v>
      </c>
      <c r="J8312">
        <v>0</v>
      </c>
    </row>
    <row r="8313" spans="1:10" x14ac:dyDescent="0.25">
      <c r="A8313">
        <v>2217055</v>
      </c>
      <c r="B8313">
        <v>4.92</v>
      </c>
      <c r="C8313">
        <v>3.14</v>
      </c>
      <c r="D8313">
        <v>5.18</v>
      </c>
      <c r="E8313" s="5">
        <v>0.47</v>
      </c>
      <c r="F8313">
        <v>3.02</v>
      </c>
      <c r="G8313">
        <v>-0.1</v>
      </c>
      <c r="H8313">
        <v>0</v>
      </c>
      <c r="I8313">
        <f>647.207+B8313+C8313+D8313+E8313+F8313+G8313</f>
        <v>663.83699999999988</v>
      </c>
      <c r="J8313">
        <v>0</v>
      </c>
    </row>
    <row r="8314" spans="1:10" x14ac:dyDescent="0.25">
      <c r="A8314">
        <v>2217247</v>
      </c>
      <c r="B8314">
        <v>-0.43</v>
      </c>
      <c r="C8314">
        <v>16.309999999999999</v>
      </c>
      <c r="D8314">
        <v>-0.99</v>
      </c>
      <c r="E8314" s="5">
        <v>0.41</v>
      </c>
      <c r="F8314">
        <v>-1.68</v>
      </c>
      <c r="G8314">
        <v>0.04</v>
      </c>
      <c r="H8314">
        <v>0</v>
      </c>
      <c r="I8314">
        <f>647.207+B8314+C8314+D8314+E8314+F8314+G8314</f>
        <v>660.86699999999996</v>
      </c>
      <c r="J8314">
        <v>0</v>
      </c>
    </row>
    <row r="8315" spans="1:10" x14ac:dyDescent="0.25">
      <c r="A8315">
        <v>2217469</v>
      </c>
      <c r="B8315">
        <v>4.92</v>
      </c>
      <c r="C8315">
        <v>3.14</v>
      </c>
      <c r="D8315">
        <v>5.18</v>
      </c>
      <c r="E8315" s="5">
        <v>0.47</v>
      </c>
      <c r="F8315">
        <v>3.02</v>
      </c>
      <c r="G8315">
        <v>0.09</v>
      </c>
      <c r="H8315">
        <v>0</v>
      </c>
      <c r="I8315">
        <f>647.207+B8315+C8315+D8315+E8315+F8315+G8315</f>
        <v>664.02699999999993</v>
      </c>
      <c r="J8315">
        <v>0</v>
      </c>
    </row>
    <row r="8316" spans="1:10" x14ac:dyDescent="0.25">
      <c r="A8316">
        <v>2218363</v>
      </c>
      <c r="B8316">
        <v>-0.43</v>
      </c>
      <c r="C8316">
        <v>3.14</v>
      </c>
      <c r="D8316">
        <v>2.36</v>
      </c>
      <c r="E8316" s="5">
        <v>0.47</v>
      </c>
      <c r="F8316">
        <v>-0.32</v>
      </c>
      <c r="G8316">
        <v>0.18</v>
      </c>
      <c r="H8316">
        <v>0</v>
      </c>
      <c r="I8316">
        <f>647.207+B8316+C8316+D8316+E8316+F8316+G8316</f>
        <v>652.60699999999997</v>
      </c>
      <c r="J8316">
        <v>0</v>
      </c>
    </row>
    <row r="8317" spans="1:10" x14ac:dyDescent="0.25">
      <c r="A8317">
        <v>2218478</v>
      </c>
      <c r="B8317">
        <v>-0.43</v>
      </c>
      <c r="C8317">
        <v>3.14</v>
      </c>
      <c r="D8317">
        <v>3.59</v>
      </c>
      <c r="E8317" s="5">
        <v>-0.49</v>
      </c>
      <c r="F8317">
        <v>1.71</v>
      </c>
      <c r="G8317">
        <v>0.09</v>
      </c>
      <c r="H8317">
        <v>0</v>
      </c>
      <c r="I8317">
        <f>647.207+B8317+C8317+D8317+E8317+F8317+G8317</f>
        <v>654.81700000000012</v>
      </c>
      <c r="J8317">
        <v>0</v>
      </c>
    </row>
    <row r="8318" spans="1:10" x14ac:dyDescent="0.25">
      <c r="A8318">
        <v>2218759</v>
      </c>
      <c r="B8318">
        <v>4.92</v>
      </c>
      <c r="C8318" s="1">
        <v>-5.62</v>
      </c>
      <c r="D8318">
        <v>5.18</v>
      </c>
      <c r="E8318" s="5">
        <v>-0.12</v>
      </c>
      <c r="F8318">
        <v>-0.06</v>
      </c>
      <c r="G8318">
        <v>0.09</v>
      </c>
      <c r="H8318">
        <v>0</v>
      </c>
      <c r="I8318">
        <f>647.207+B8318+C8318+D8318+E8318+F8318+G8318</f>
        <v>651.59699999999998</v>
      </c>
      <c r="J8318">
        <v>0</v>
      </c>
    </row>
    <row r="8319" spans="1:10" x14ac:dyDescent="0.25">
      <c r="A8319">
        <v>2219494</v>
      </c>
      <c r="B8319">
        <v>4.92</v>
      </c>
      <c r="C8319">
        <v>16.309999999999999</v>
      </c>
      <c r="D8319">
        <v>5.18</v>
      </c>
      <c r="E8319" s="5">
        <v>-0.49</v>
      </c>
      <c r="F8319">
        <v>0.95</v>
      </c>
      <c r="G8319">
        <v>-0.14000000000000001</v>
      </c>
      <c r="H8319">
        <v>0</v>
      </c>
      <c r="I8319">
        <f>647.207+B8319+C8319+D8319+E8319+F8319+G8319</f>
        <v>673.9369999999999</v>
      </c>
      <c r="J8319">
        <v>0</v>
      </c>
    </row>
    <row r="8320" spans="1:10" x14ac:dyDescent="0.25">
      <c r="A8320">
        <v>2219608</v>
      </c>
      <c r="B8320">
        <v>4.92</v>
      </c>
      <c r="C8320">
        <v>3.14</v>
      </c>
      <c r="D8320">
        <v>5.18</v>
      </c>
      <c r="E8320" s="5">
        <v>-0.12</v>
      </c>
      <c r="F8320">
        <v>0.95</v>
      </c>
      <c r="G8320">
        <v>0.18</v>
      </c>
      <c r="H8320">
        <v>0</v>
      </c>
      <c r="I8320">
        <f>647.207+B8320+C8320+D8320+E8320+F8320+G8320</f>
        <v>661.45699999999988</v>
      </c>
      <c r="J8320">
        <v>0</v>
      </c>
    </row>
    <row r="8321" spans="1:10" x14ac:dyDescent="0.25">
      <c r="A8321">
        <v>2220642</v>
      </c>
      <c r="B8321">
        <v>4.92</v>
      </c>
      <c r="C8321">
        <v>-5.27</v>
      </c>
      <c r="D8321">
        <v>5.18</v>
      </c>
      <c r="E8321" s="5">
        <v>-0.12</v>
      </c>
      <c r="F8321">
        <v>0.95</v>
      </c>
      <c r="G8321">
        <v>-0.1</v>
      </c>
      <c r="H8321">
        <v>0</v>
      </c>
      <c r="I8321">
        <f>647.207+B8321+C8321+D8321+E8321+F8321+G8321</f>
        <v>652.76699999999994</v>
      </c>
      <c r="J8321">
        <v>0</v>
      </c>
    </row>
    <row r="8322" spans="1:10" x14ac:dyDescent="0.25">
      <c r="A8322">
        <v>2220998</v>
      </c>
      <c r="B8322">
        <v>1.43</v>
      </c>
      <c r="C8322">
        <v>-5.27</v>
      </c>
      <c r="D8322">
        <v>5.18</v>
      </c>
      <c r="E8322" s="5">
        <v>0.41</v>
      </c>
      <c r="F8322">
        <v>0.95</v>
      </c>
      <c r="G8322">
        <v>0.18</v>
      </c>
      <c r="H8322">
        <v>0</v>
      </c>
      <c r="I8322">
        <f>647.207+B8322+C8322+D8322+E8322+F8322+G8322</f>
        <v>650.08699999999988</v>
      </c>
      <c r="J8322">
        <v>0</v>
      </c>
    </row>
    <row r="8323" spans="1:10" x14ac:dyDescent="0.25">
      <c r="A8323">
        <v>2221075</v>
      </c>
      <c r="B8323">
        <v>1.43</v>
      </c>
      <c r="C8323">
        <v>3.14</v>
      </c>
      <c r="D8323">
        <v>3.59</v>
      </c>
      <c r="E8323" s="5">
        <v>0.41</v>
      </c>
      <c r="F8323">
        <v>1.71</v>
      </c>
      <c r="G8323">
        <v>-0.1</v>
      </c>
      <c r="H8323">
        <v>0</v>
      </c>
      <c r="I8323">
        <f>647.207+B8323+C8323+D8323+E8323+F8323+G8323</f>
        <v>657.38699999999994</v>
      </c>
      <c r="J8323">
        <v>0</v>
      </c>
    </row>
    <row r="8324" spans="1:10" x14ac:dyDescent="0.25">
      <c r="A8324">
        <v>2221079</v>
      </c>
      <c r="B8324">
        <v>-0.43</v>
      </c>
      <c r="C8324">
        <v>-5.27</v>
      </c>
      <c r="D8324">
        <v>-0.99</v>
      </c>
      <c r="E8324" s="5">
        <v>-0.12</v>
      </c>
      <c r="F8324">
        <v>-0.32</v>
      </c>
      <c r="G8324">
        <v>-0.1</v>
      </c>
      <c r="H8324">
        <v>0</v>
      </c>
      <c r="I8324">
        <f>647.207+B8324+C8324+D8324+E8324+F8324+G8324</f>
        <v>639.97699999999998</v>
      </c>
      <c r="J8324" s="2">
        <v>1</v>
      </c>
    </row>
    <row r="8325" spans="1:10" x14ac:dyDescent="0.25">
      <c r="A8325">
        <v>2221142</v>
      </c>
      <c r="B8325">
        <v>4.92</v>
      </c>
      <c r="C8325">
        <v>16.309999999999999</v>
      </c>
      <c r="D8325">
        <v>5.18</v>
      </c>
      <c r="E8325" s="5">
        <v>-0.49</v>
      </c>
      <c r="F8325">
        <v>-0.32</v>
      </c>
      <c r="G8325">
        <v>0.04</v>
      </c>
      <c r="H8325">
        <v>0</v>
      </c>
      <c r="I8325">
        <f>647.207+B8325+C8325+D8325+E8325+F8325+G8325</f>
        <v>672.84699999999975</v>
      </c>
      <c r="J8325">
        <v>0</v>
      </c>
    </row>
    <row r="8326" spans="1:10" x14ac:dyDescent="0.25">
      <c r="A8326">
        <v>2221297</v>
      </c>
      <c r="B8326">
        <v>4.92</v>
      </c>
      <c r="C8326">
        <v>16.309999999999999</v>
      </c>
      <c r="D8326">
        <v>5.18</v>
      </c>
      <c r="E8326" s="5">
        <v>-0.12</v>
      </c>
      <c r="F8326">
        <v>-1.68</v>
      </c>
      <c r="G8326">
        <v>-0.14000000000000001</v>
      </c>
      <c r="H8326">
        <v>0</v>
      </c>
      <c r="I8326">
        <f>647.207+B8326+C8326+D8326+E8326+F8326+G8326</f>
        <v>671.67699999999991</v>
      </c>
      <c r="J8326">
        <v>0</v>
      </c>
    </row>
    <row r="8327" spans="1:10" x14ac:dyDescent="0.25">
      <c r="A8327">
        <v>2221298</v>
      </c>
      <c r="B8327">
        <v>-0.43</v>
      </c>
      <c r="C8327">
        <v>-5.27</v>
      </c>
      <c r="D8327">
        <v>-0.99</v>
      </c>
      <c r="E8327" s="5">
        <v>0.47</v>
      </c>
      <c r="F8327">
        <v>1.71</v>
      </c>
      <c r="G8327">
        <v>-0.14000000000000001</v>
      </c>
      <c r="H8327">
        <v>0</v>
      </c>
      <c r="I8327">
        <f>647.207+B8327+C8327+D8327+E8327+F8327+G8327</f>
        <v>642.55700000000013</v>
      </c>
      <c r="J8327">
        <v>0</v>
      </c>
    </row>
    <row r="8328" spans="1:10" x14ac:dyDescent="0.25">
      <c r="A8328">
        <v>2221377</v>
      </c>
      <c r="B8328">
        <v>4.92</v>
      </c>
      <c r="C8328">
        <v>6.84</v>
      </c>
      <c r="D8328">
        <v>-0.99</v>
      </c>
      <c r="E8328" s="5">
        <v>-0.12</v>
      </c>
      <c r="F8328">
        <v>-1.68</v>
      </c>
      <c r="G8328">
        <v>-0.1</v>
      </c>
      <c r="H8328">
        <v>0</v>
      </c>
      <c r="I8328">
        <f>647.207+B8328+C8328+D8328+E8328+F8328+G8328</f>
        <v>656.077</v>
      </c>
      <c r="J8328">
        <v>0</v>
      </c>
    </row>
    <row r="8329" spans="1:10" x14ac:dyDescent="0.25">
      <c r="A8329">
        <v>2221598</v>
      </c>
      <c r="B8329">
        <v>-0.43</v>
      </c>
      <c r="C8329">
        <v>2.02</v>
      </c>
      <c r="D8329">
        <v>4.37</v>
      </c>
      <c r="E8329" s="5">
        <v>-0.12</v>
      </c>
      <c r="F8329">
        <v>1.71</v>
      </c>
      <c r="G8329">
        <v>-0.1</v>
      </c>
      <c r="H8329">
        <v>0</v>
      </c>
      <c r="I8329">
        <f>647.207+B8329+C8329+D8329+E8329+F8329+G8329</f>
        <v>654.65700000000004</v>
      </c>
      <c r="J8329">
        <v>0</v>
      </c>
    </row>
    <row r="8330" spans="1:10" x14ac:dyDescent="0.25">
      <c r="A8330">
        <v>2221622</v>
      </c>
      <c r="B8330">
        <v>4.92</v>
      </c>
      <c r="C8330">
        <v>3.14</v>
      </c>
      <c r="D8330">
        <v>5.18</v>
      </c>
      <c r="E8330" s="5">
        <v>0.41</v>
      </c>
      <c r="F8330">
        <v>1.71</v>
      </c>
      <c r="G8330">
        <v>0.09</v>
      </c>
      <c r="H8330">
        <v>0</v>
      </c>
      <c r="I8330">
        <f>647.207+B8330+C8330+D8330+E8330+F8330+G8330</f>
        <v>662.65699999999993</v>
      </c>
      <c r="J8330">
        <v>0</v>
      </c>
    </row>
    <row r="8331" spans="1:10" x14ac:dyDescent="0.25">
      <c r="A8331">
        <v>2221791</v>
      </c>
      <c r="B8331">
        <v>-0.43</v>
      </c>
      <c r="C8331">
        <v>3.14</v>
      </c>
      <c r="D8331">
        <v>-0.99</v>
      </c>
      <c r="E8331" s="5">
        <v>-0.12</v>
      </c>
      <c r="F8331">
        <v>0.21</v>
      </c>
      <c r="G8331">
        <v>-0.04</v>
      </c>
      <c r="H8331">
        <v>0</v>
      </c>
      <c r="I8331">
        <f>647.207+B8331+C8331+D8331+E8331+F8331+G8331</f>
        <v>648.97700000000009</v>
      </c>
      <c r="J8331">
        <v>0</v>
      </c>
    </row>
    <row r="8332" spans="1:10" x14ac:dyDescent="0.25">
      <c r="A8332">
        <v>2222178</v>
      </c>
      <c r="B8332">
        <v>-0.43</v>
      </c>
      <c r="C8332">
        <v>16.309999999999999</v>
      </c>
      <c r="D8332">
        <v>2.36</v>
      </c>
      <c r="E8332" s="5">
        <v>0.49</v>
      </c>
      <c r="F8332">
        <v>1.71</v>
      </c>
      <c r="G8332">
        <v>-0.14000000000000001</v>
      </c>
      <c r="H8332">
        <v>0</v>
      </c>
      <c r="I8332">
        <f>647.207+B8332+C8332+D8332+E8332+F8332+G8332</f>
        <v>667.50700000000006</v>
      </c>
      <c r="J8332">
        <v>0</v>
      </c>
    </row>
    <row r="8333" spans="1:10" x14ac:dyDescent="0.25">
      <c r="A8333">
        <v>2222414</v>
      </c>
      <c r="B8333">
        <v>-0.43</v>
      </c>
      <c r="C8333" s="1">
        <v>-5.62</v>
      </c>
      <c r="D8333">
        <v>-0.99</v>
      </c>
      <c r="E8333" s="5">
        <v>-0.12</v>
      </c>
      <c r="F8333">
        <v>-0.32</v>
      </c>
      <c r="G8333">
        <v>-0.14000000000000001</v>
      </c>
      <c r="H8333">
        <v>1</v>
      </c>
      <c r="I8333">
        <f>647.207+B8333+C8333+D8333+E8333+F8333+G8333</f>
        <v>639.58699999999999</v>
      </c>
      <c r="J8333" s="2">
        <v>1</v>
      </c>
    </row>
    <row r="8334" spans="1:10" x14ac:dyDescent="0.25">
      <c r="A8334">
        <v>2222632</v>
      </c>
      <c r="B8334">
        <v>4.92</v>
      </c>
      <c r="C8334">
        <v>3.14</v>
      </c>
      <c r="D8334">
        <v>5.18</v>
      </c>
      <c r="E8334" s="5">
        <v>0.47</v>
      </c>
      <c r="F8334">
        <v>1.71</v>
      </c>
      <c r="G8334">
        <v>-0.14000000000000001</v>
      </c>
      <c r="H8334">
        <v>0</v>
      </c>
      <c r="I8334">
        <f>647.207+B8334+C8334+D8334+E8334+F8334+G8334</f>
        <v>662.48699999999997</v>
      </c>
      <c r="J8334">
        <v>0</v>
      </c>
    </row>
    <row r="8335" spans="1:10" x14ac:dyDescent="0.25">
      <c r="A8335">
        <v>2222725</v>
      </c>
      <c r="B8335">
        <v>4.92</v>
      </c>
      <c r="C8335">
        <v>3.14</v>
      </c>
      <c r="D8335">
        <v>5.18</v>
      </c>
      <c r="E8335" s="5">
        <v>-0.49</v>
      </c>
      <c r="F8335">
        <v>-0.06</v>
      </c>
      <c r="G8335">
        <v>-0.14000000000000001</v>
      </c>
      <c r="H8335">
        <v>0</v>
      </c>
      <c r="I8335">
        <f>647.207+B8335+C8335+D8335+E8335+F8335+G8335</f>
        <v>659.75699999999995</v>
      </c>
      <c r="J8335">
        <v>0</v>
      </c>
    </row>
    <row r="8336" spans="1:10" x14ac:dyDescent="0.25">
      <c r="A8336">
        <v>2222813</v>
      </c>
      <c r="B8336">
        <v>-0.43</v>
      </c>
      <c r="C8336">
        <v>3.14</v>
      </c>
      <c r="D8336">
        <v>5.18</v>
      </c>
      <c r="E8336" s="5">
        <v>0.41</v>
      </c>
      <c r="F8336">
        <v>1.71</v>
      </c>
      <c r="G8336">
        <v>-0.14000000000000001</v>
      </c>
      <c r="H8336">
        <v>0</v>
      </c>
      <c r="I8336">
        <f>647.207+B8336+C8336+D8336+E8336+F8336+G8336</f>
        <v>657.077</v>
      </c>
      <c r="J8336">
        <v>0</v>
      </c>
    </row>
    <row r="8337" spans="1:10" x14ac:dyDescent="0.25">
      <c r="A8337">
        <v>2222814</v>
      </c>
      <c r="B8337">
        <v>4.92</v>
      </c>
      <c r="C8337">
        <v>3.14</v>
      </c>
      <c r="D8337">
        <v>5.18</v>
      </c>
      <c r="E8337" s="5">
        <v>-0.49</v>
      </c>
      <c r="F8337">
        <v>1.71</v>
      </c>
      <c r="G8337">
        <v>0.18</v>
      </c>
      <c r="H8337">
        <v>0</v>
      </c>
      <c r="I8337">
        <f>647.207+B8337+C8337+D8337+E8337+F8337+G8337</f>
        <v>661.84699999999987</v>
      </c>
      <c r="J8337">
        <v>0</v>
      </c>
    </row>
    <row r="8338" spans="1:10" x14ac:dyDescent="0.25">
      <c r="A8338">
        <v>2222856</v>
      </c>
      <c r="B8338">
        <v>-0.43</v>
      </c>
      <c r="C8338">
        <v>-5.27</v>
      </c>
      <c r="D8338">
        <v>2.36</v>
      </c>
      <c r="E8338" s="5">
        <v>0.47</v>
      </c>
      <c r="F8338">
        <v>-0.73</v>
      </c>
      <c r="G8338">
        <v>-0.14000000000000001</v>
      </c>
      <c r="H8338">
        <v>0</v>
      </c>
      <c r="I8338">
        <f>647.207+B8338+C8338+D8338+E8338+F8338+G8338</f>
        <v>643.4670000000001</v>
      </c>
      <c r="J8338">
        <v>0</v>
      </c>
    </row>
    <row r="8339" spans="1:10" x14ac:dyDescent="0.25">
      <c r="A8339">
        <v>2222959</v>
      </c>
      <c r="B8339">
        <v>4.92</v>
      </c>
      <c r="C8339">
        <v>3.14</v>
      </c>
      <c r="D8339">
        <v>5.18</v>
      </c>
      <c r="E8339" s="5">
        <v>-0.12</v>
      </c>
      <c r="F8339">
        <v>1.71</v>
      </c>
      <c r="G8339">
        <v>0.18</v>
      </c>
      <c r="H8339">
        <v>0</v>
      </c>
      <c r="I8339">
        <f>647.207+B8339+C8339+D8339+E8339+F8339+G8339</f>
        <v>662.21699999999987</v>
      </c>
      <c r="J8339">
        <v>0</v>
      </c>
    </row>
    <row r="8340" spans="1:10" x14ac:dyDescent="0.25">
      <c r="A8340">
        <v>2223010</v>
      </c>
      <c r="B8340">
        <v>4.92</v>
      </c>
      <c r="C8340">
        <v>3.14</v>
      </c>
      <c r="D8340">
        <v>5.18</v>
      </c>
      <c r="E8340" s="5">
        <v>-0.12</v>
      </c>
      <c r="F8340">
        <v>-0.32</v>
      </c>
      <c r="G8340">
        <v>0.09</v>
      </c>
      <c r="H8340">
        <v>0</v>
      </c>
      <c r="I8340">
        <f>647.207+B8340+C8340+D8340+E8340+F8340+G8340</f>
        <v>660.09699999999987</v>
      </c>
      <c r="J8340">
        <v>0</v>
      </c>
    </row>
    <row r="8341" spans="1:10" x14ac:dyDescent="0.25">
      <c r="A8341">
        <v>2223227</v>
      </c>
      <c r="B8341">
        <v>1.43</v>
      </c>
      <c r="C8341">
        <v>-5.27</v>
      </c>
      <c r="D8341">
        <v>2.36</v>
      </c>
      <c r="E8341" s="5">
        <v>-0.49</v>
      </c>
      <c r="F8341">
        <v>-0.32</v>
      </c>
      <c r="G8341">
        <v>-0.14000000000000001</v>
      </c>
      <c r="H8341">
        <v>0</v>
      </c>
      <c r="I8341">
        <f>647.207+B8341+C8341+D8341+E8341+F8341+G8341</f>
        <v>644.77699999999993</v>
      </c>
      <c r="J8341">
        <v>0</v>
      </c>
    </row>
    <row r="8342" spans="1:10" x14ac:dyDescent="0.25">
      <c r="A8342">
        <v>2223515</v>
      </c>
      <c r="B8342">
        <v>4.92</v>
      </c>
      <c r="C8342">
        <v>16.309999999999999</v>
      </c>
      <c r="D8342">
        <v>5.18</v>
      </c>
      <c r="E8342" s="5">
        <v>-0.12</v>
      </c>
      <c r="F8342">
        <v>-0.06</v>
      </c>
      <c r="G8342">
        <v>-0.04</v>
      </c>
      <c r="H8342">
        <v>0</v>
      </c>
      <c r="I8342">
        <f>647.207+B8342+C8342+D8342+E8342+F8342+G8342</f>
        <v>673.39699999999993</v>
      </c>
      <c r="J8342">
        <v>0</v>
      </c>
    </row>
    <row r="8343" spans="1:10" x14ac:dyDescent="0.25">
      <c r="A8343">
        <v>2223557</v>
      </c>
      <c r="B8343">
        <v>4.92</v>
      </c>
      <c r="C8343">
        <v>3.14</v>
      </c>
      <c r="D8343">
        <v>5.18</v>
      </c>
      <c r="E8343" s="5">
        <v>0.47</v>
      </c>
      <c r="F8343">
        <v>1.71</v>
      </c>
      <c r="G8343">
        <v>0.18</v>
      </c>
      <c r="H8343">
        <v>0</v>
      </c>
      <c r="I8343">
        <f>647.207+B8343+C8343+D8343+E8343+F8343+G8343</f>
        <v>662.8069999999999</v>
      </c>
      <c r="J8343">
        <v>0</v>
      </c>
    </row>
    <row r="8344" spans="1:10" x14ac:dyDescent="0.25">
      <c r="A8344">
        <v>2223671</v>
      </c>
      <c r="B8344">
        <v>-1.66</v>
      </c>
      <c r="C8344">
        <v>-5.27</v>
      </c>
      <c r="D8344">
        <v>-5.69</v>
      </c>
      <c r="E8344" s="5">
        <v>-0.12</v>
      </c>
      <c r="F8344">
        <v>-0.73</v>
      </c>
      <c r="G8344">
        <v>-0.1</v>
      </c>
      <c r="H8344">
        <v>1</v>
      </c>
      <c r="I8344">
        <f>647.207+B8344+C8344+D8344+E8344+F8344+G8344</f>
        <v>633.63699999999994</v>
      </c>
      <c r="J8344" s="2">
        <v>1</v>
      </c>
    </row>
    <row r="8345" spans="1:10" x14ac:dyDescent="0.25">
      <c r="A8345">
        <v>2224086</v>
      </c>
      <c r="B8345">
        <v>-0.43</v>
      </c>
      <c r="C8345">
        <v>6.84</v>
      </c>
      <c r="D8345">
        <v>2.36</v>
      </c>
      <c r="E8345" s="5">
        <v>-0.49</v>
      </c>
      <c r="F8345">
        <v>-0.73</v>
      </c>
      <c r="G8345">
        <v>-0.1</v>
      </c>
      <c r="H8345">
        <v>0</v>
      </c>
      <c r="I8345">
        <f>647.207+B8345+C8345+D8345+E8345+F8345+G8345</f>
        <v>654.65700000000004</v>
      </c>
      <c r="J8345">
        <v>0</v>
      </c>
    </row>
    <row r="8346" spans="1:10" x14ac:dyDescent="0.25">
      <c r="A8346">
        <v>2224230</v>
      </c>
      <c r="B8346">
        <v>4.92</v>
      </c>
      <c r="C8346">
        <v>3.14</v>
      </c>
      <c r="D8346">
        <v>5.18</v>
      </c>
      <c r="E8346" s="5">
        <v>-0.49</v>
      </c>
      <c r="F8346">
        <v>-0.32</v>
      </c>
      <c r="G8346">
        <v>-0.04</v>
      </c>
      <c r="H8346">
        <v>0</v>
      </c>
      <c r="I8346">
        <f>647.207+B8346+C8346+D8346+E8346+F8346+G8346</f>
        <v>659.59699999999987</v>
      </c>
      <c r="J8346">
        <v>0</v>
      </c>
    </row>
    <row r="8347" spans="1:10" x14ac:dyDescent="0.25">
      <c r="A8347">
        <v>2224823</v>
      </c>
      <c r="B8347">
        <v>1.43</v>
      </c>
      <c r="C8347">
        <v>3.14</v>
      </c>
      <c r="D8347">
        <v>-2.68</v>
      </c>
      <c r="E8347" s="5">
        <v>0.41</v>
      </c>
      <c r="F8347">
        <v>-0.06</v>
      </c>
      <c r="G8347">
        <v>-0.04</v>
      </c>
      <c r="H8347">
        <v>1</v>
      </c>
      <c r="I8347">
        <f>647.207+B8347+C8347+D8347+E8347+F8347+G8347</f>
        <v>649.40700000000004</v>
      </c>
      <c r="J8347">
        <v>0</v>
      </c>
    </row>
    <row r="8348" spans="1:10" x14ac:dyDescent="0.25">
      <c r="A8348">
        <v>2225262</v>
      </c>
      <c r="B8348">
        <v>4.92</v>
      </c>
      <c r="C8348">
        <v>3.14</v>
      </c>
      <c r="D8348">
        <v>5.18</v>
      </c>
      <c r="E8348" s="5">
        <v>0.41</v>
      </c>
      <c r="F8348">
        <v>0.21</v>
      </c>
      <c r="G8348">
        <v>0.18</v>
      </c>
      <c r="H8348">
        <v>0</v>
      </c>
      <c r="I8348">
        <f>647.207+B8348+C8348+D8348+E8348+F8348+G8348</f>
        <v>661.24699999999984</v>
      </c>
      <c r="J8348">
        <v>0</v>
      </c>
    </row>
    <row r="8349" spans="1:10" x14ac:dyDescent="0.25">
      <c r="A8349">
        <v>2225284</v>
      </c>
      <c r="B8349">
        <v>-0.43</v>
      </c>
      <c r="C8349">
        <v>3.14</v>
      </c>
      <c r="D8349">
        <v>4.37</v>
      </c>
      <c r="E8349" s="5">
        <v>-0.12</v>
      </c>
      <c r="F8349">
        <v>-0.06</v>
      </c>
      <c r="G8349">
        <v>-0.14000000000000001</v>
      </c>
      <c r="H8349">
        <v>0</v>
      </c>
      <c r="I8349">
        <f>647.207+B8349+C8349+D8349+E8349+F8349+G8349</f>
        <v>653.9670000000001</v>
      </c>
      <c r="J8349">
        <v>0</v>
      </c>
    </row>
    <row r="8350" spans="1:10" x14ac:dyDescent="0.25">
      <c r="A8350">
        <v>2225469</v>
      </c>
      <c r="B8350">
        <v>4.92</v>
      </c>
      <c r="C8350">
        <v>16.309999999999999</v>
      </c>
      <c r="D8350">
        <v>5.18</v>
      </c>
      <c r="E8350" s="5">
        <v>-0.49</v>
      </c>
      <c r="F8350">
        <v>-1.68</v>
      </c>
      <c r="G8350">
        <v>0.18</v>
      </c>
      <c r="H8350">
        <v>0</v>
      </c>
      <c r="I8350">
        <f>647.207+B8350+C8350+D8350+E8350+F8350+G8350</f>
        <v>671.62699999999984</v>
      </c>
      <c r="J8350">
        <v>0</v>
      </c>
    </row>
    <row r="8351" spans="1:10" x14ac:dyDescent="0.25">
      <c r="A8351">
        <v>2225866</v>
      </c>
      <c r="B8351">
        <v>4.92</v>
      </c>
      <c r="C8351">
        <v>3.14</v>
      </c>
      <c r="D8351">
        <v>2.36</v>
      </c>
      <c r="E8351" s="5">
        <v>0.49</v>
      </c>
      <c r="F8351">
        <v>1.71</v>
      </c>
      <c r="G8351">
        <v>0.18</v>
      </c>
      <c r="H8351">
        <v>0</v>
      </c>
      <c r="I8351">
        <f>647.207+B8351+C8351+D8351+E8351+F8351+G8351</f>
        <v>660.00699999999995</v>
      </c>
      <c r="J8351">
        <v>0</v>
      </c>
    </row>
    <row r="8352" spans="1:10" x14ac:dyDescent="0.25">
      <c r="A8352">
        <v>2226236</v>
      </c>
      <c r="B8352">
        <v>1.43</v>
      </c>
      <c r="C8352">
        <v>16.309999999999999</v>
      </c>
      <c r="D8352">
        <v>2.36</v>
      </c>
      <c r="E8352" s="5">
        <v>-0.12</v>
      </c>
      <c r="F8352">
        <v>-0.73</v>
      </c>
      <c r="G8352">
        <v>0.09</v>
      </c>
      <c r="H8352">
        <v>0</v>
      </c>
      <c r="I8352">
        <f>647.207+B8352+C8352+D8352+E8352+F8352+G8352</f>
        <v>666.54699999999991</v>
      </c>
      <c r="J8352">
        <v>0</v>
      </c>
    </row>
    <row r="8353" spans="1:10" x14ac:dyDescent="0.25">
      <c r="A8353">
        <v>2226354</v>
      </c>
      <c r="B8353">
        <v>-0.43</v>
      </c>
      <c r="C8353">
        <v>-5.27</v>
      </c>
      <c r="D8353">
        <v>-0.99</v>
      </c>
      <c r="E8353" s="5">
        <v>-0.49</v>
      </c>
      <c r="F8353">
        <v>1.71</v>
      </c>
      <c r="G8353">
        <v>-0.1</v>
      </c>
      <c r="H8353">
        <v>0</v>
      </c>
      <c r="I8353">
        <f>647.207+B8353+C8353+D8353+E8353+F8353+G8353</f>
        <v>641.63700000000006</v>
      </c>
      <c r="J8353">
        <v>0</v>
      </c>
    </row>
    <row r="8354" spans="1:10" x14ac:dyDescent="0.25">
      <c r="A8354">
        <v>2226360</v>
      </c>
      <c r="B8354">
        <v>4.92</v>
      </c>
      <c r="C8354">
        <v>6.84</v>
      </c>
      <c r="D8354">
        <v>5.18</v>
      </c>
      <c r="E8354" s="5">
        <v>0.41</v>
      </c>
      <c r="F8354">
        <v>0.21</v>
      </c>
      <c r="G8354">
        <v>0.18</v>
      </c>
      <c r="H8354">
        <v>0</v>
      </c>
      <c r="I8354">
        <f>647.207+B8354+C8354+D8354+E8354+F8354+G8354</f>
        <v>664.94699999999989</v>
      </c>
      <c r="J8354">
        <v>0</v>
      </c>
    </row>
    <row r="8355" spans="1:10" x14ac:dyDescent="0.25">
      <c r="A8355">
        <v>2226369</v>
      </c>
      <c r="B8355">
        <v>4.92</v>
      </c>
      <c r="C8355">
        <v>-5.27</v>
      </c>
      <c r="D8355">
        <v>5.18</v>
      </c>
      <c r="E8355" s="5">
        <v>0.41</v>
      </c>
      <c r="F8355">
        <v>-0.32</v>
      </c>
      <c r="G8355">
        <v>0.09</v>
      </c>
      <c r="H8355">
        <v>0</v>
      </c>
      <c r="I8355">
        <f>647.207+B8355+C8355+D8355+E8355+F8355+G8355</f>
        <v>652.21699999999987</v>
      </c>
      <c r="J8355">
        <v>0</v>
      </c>
    </row>
    <row r="8356" spans="1:10" x14ac:dyDescent="0.25">
      <c r="A8356">
        <v>2226440</v>
      </c>
      <c r="B8356">
        <v>1.43</v>
      </c>
      <c r="C8356" s="1">
        <v>-5.62</v>
      </c>
      <c r="D8356">
        <v>4.37</v>
      </c>
      <c r="E8356" s="5">
        <v>-0.12</v>
      </c>
      <c r="F8356">
        <v>-0.32</v>
      </c>
      <c r="G8356">
        <v>0.18</v>
      </c>
      <c r="H8356">
        <v>0</v>
      </c>
      <c r="I8356">
        <f>647.207+B8356+C8356+D8356+E8356+F8356+G8356</f>
        <v>647.12699999999984</v>
      </c>
      <c r="J8356">
        <v>0</v>
      </c>
    </row>
    <row r="8357" spans="1:10" x14ac:dyDescent="0.25">
      <c r="A8357">
        <v>2226494</v>
      </c>
      <c r="B8357">
        <v>4.92</v>
      </c>
      <c r="C8357">
        <v>3.14</v>
      </c>
      <c r="D8357">
        <v>5.18</v>
      </c>
      <c r="E8357" s="5">
        <v>-0.49</v>
      </c>
      <c r="F8357">
        <v>0.21</v>
      </c>
      <c r="G8357">
        <v>-0.1</v>
      </c>
      <c r="H8357">
        <v>0</v>
      </c>
      <c r="I8357">
        <f>647.207+B8357+C8357+D8357+E8357+F8357+G8357</f>
        <v>660.06699999999989</v>
      </c>
      <c r="J8357">
        <v>0</v>
      </c>
    </row>
    <row r="8358" spans="1:10" x14ac:dyDescent="0.25">
      <c r="A8358">
        <v>2226517</v>
      </c>
      <c r="B8358">
        <v>4.92</v>
      </c>
      <c r="C8358">
        <v>3.14</v>
      </c>
      <c r="D8358">
        <v>5.18</v>
      </c>
      <c r="E8358" s="5">
        <v>0.47</v>
      </c>
      <c r="F8358">
        <v>-0.06</v>
      </c>
      <c r="G8358">
        <v>0.04</v>
      </c>
      <c r="H8358">
        <v>0</v>
      </c>
      <c r="I8358">
        <f>647.207+B8358+C8358+D8358+E8358+F8358+G8358</f>
        <v>660.89699999999993</v>
      </c>
      <c r="J8358">
        <v>0</v>
      </c>
    </row>
    <row r="8359" spans="1:10" x14ac:dyDescent="0.25">
      <c r="A8359">
        <v>2226634</v>
      </c>
      <c r="B8359">
        <v>-0.43</v>
      </c>
      <c r="C8359">
        <v>3.14</v>
      </c>
      <c r="D8359">
        <v>-2.68</v>
      </c>
      <c r="E8359" s="5">
        <v>-0.49</v>
      </c>
      <c r="F8359">
        <v>-1.68</v>
      </c>
      <c r="G8359">
        <v>0.04</v>
      </c>
      <c r="H8359">
        <v>0</v>
      </c>
      <c r="I8359">
        <f>647.207+B8359+C8359+D8359+E8359+F8359+G8359</f>
        <v>645.10700000000008</v>
      </c>
      <c r="J8359">
        <v>0</v>
      </c>
    </row>
    <row r="8360" spans="1:10" x14ac:dyDescent="0.25">
      <c r="A8360">
        <v>2226762</v>
      </c>
      <c r="B8360">
        <v>4.92</v>
      </c>
      <c r="C8360">
        <v>-0.38</v>
      </c>
      <c r="D8360">
        <v>5.18</v>
      </c>
      <c r="E8360" s="5">
        <v>0.49</v>
      </c>
      <c r="F8360">
        <v>1.71</v>
      </c>
      <c r="G8360">
        <v>0.18</v>
      </c>
      <c r="H8360">
        <v>0</v>
      </c>
      <c r="I8360">
        <f>647.207+B8360+C8360+D8360+E8360+F8360+G8360</f>
        <v>659.3069999999999</v>
      </c>
      <c r="J8360">
        <v>0</v>
      </c>
    </row>
    <row r="8361" spans="1:10" x14ac:dyDescent="0.25">
      <c r="A8361">
        <v>2226855</v>
      </c>
      <c r="B8361">
        <v>4.92</v>
      </c>
      <c r="C8361">
        <v>16.309999999999999</v>
      </c>
      <c r="D8361">
        <v>5.18</v>
      </c>
      <c r="E8361" s="5">
        <v>0.47</v>
      </c>
      <c r="F8361">
        <v>-0.73</v>
      </c>
      <c r="G8361">
        <v>0.09</v>
      </c>
      <c r="H8361">
        <v>0</v>
      </c>
      <c r="I8361">
        <f>647.207+B8361+C8361+D8361+E8361+F8361+G8361</f>
        <v>673.44699999999989</v>
      </c>
      <c r="J8361">
        <v>0</v>
      </c>
    </row>
    <row r="8362" spans="1:10" x14ac:dyDescent="0.25">
      <c r="A8362">
        <v>2226916</v>
      </c>
      <c r="B8362">
        <v>4.92</v>
      </c>
      <c r="C8362" s="1">
        <v>-5.62</v>
      </c>
      <c r="D8362">
        <v>5.18</v>
      </c>
      <c r="E8362" s="5">
        <v>-0.49</v>
      </c>
      <c r="F8362">
        <v>0.21</v>
      </c>
      <c r="G8362">
        <v>-0.14000000000000001</v>
      </c>
      <c r="H8362">
        <v>0</v>
      </c>
      <c r="I8362">
        <f>647.207+B8362+C8362+D8362+E8362+F8362+G8362</f>
        <v>651.26699999999994</v>
      </c>
      <c r="J8362">
        <v>0</v>
      </c>
    </row>
    <row r="8363" spans="1:10" x14ac:dyDescent="0.25">
      <c r="A8363">
        <v>2226955</v>
      </c>
      <c r="B8363">
        <v>4.92</v>
      </c>
      <c r="C8363">
        <v>3.14</v>
      </c>
      <c r="D8363">
        <v>5.18</v>
      </c>
      <c r="E8363" s="5">
        <v>-0.49</v>
      </c>
      <c r="F8363">
        <v>-0.73</v>
      </c>
      <c r="G8363">
        <v>0.09</v>
      </c>
      <c r="H8363">
        <v>0</v>
      </c>
      <c r="I8363">
        <f>647.207+B8363+C8363+D8363+E8363+F8363+G8363</f>
        <v>659.31699999999989</v>
      </c>
      <c r="J8363">
        <v>0</v>
      </c>
    </row>
    <row r="8364" spans="1:10" x14ac:dyDescent="0.25">
      <c r="A8364">
        <v>2227053</v>
      </c>
      <c r="B8364">
        <v>4.92</v>
      </c>
      <c r="C8364">
        <v>16.309999999999999</v>
      </c>
      <c r="D8364">
        <v>5.18</v>
      </c>
      <c r="E8364" s="5">
        <v>0.49</v>
      </c>
      <c r="F8364">
        <v>0.95</v>
      </c>
      <c r="G8364">
        <v>-0.14000000000000001</v>
      </c>
      <c r="H8364">
        <v>0</v>
      </c>
      <c r="I8364">
        <f>647.207+B8364+C8364+D8364+E8364+F8364+G8364</f>
        <v>674.91699999999992</v>
      </c>
      <c r="J8364">
        <v>0</v>
      </c>
    </row>
    <row r="8365" spans="1:10" x14ac:dyDescent="0.25">
      <c r="A8365">
        <v>2227277</v>
      </c>
      <c r="B8365">
        <v>-0.43</v>
      </c>
      <c r="C8365">
        <v>16.309999999999999</v>
      </c>
      <c r="D8365">
        <v>-0.99</v>
      </c>
      <c r="E8365" s="5">
        <v>-0.12</v>
      </c>
      <c r="F8365">
        <v>0.95</v>
      </c>
      <c r="G8365">
        <v>0.09</v>
      </c>
      <c r="H8365">
        <v>0</v>
      </c>
      <c r="I8365">
        <f>647.207+B8365+C8365+D8365+E8365+F8365+G8365</f>
        <v>663.01700000000005</v>
      </c>
      <c r="J8365">
        <v>0</v>
      </c>
    </row>
    <row r="8366" spans="1:10" x14ac:dyDescent="0.25">
      <c r="A8366">
        <v>2227568</v>
      </c>
      <c r="B8366">
        <v>-0.43</v>
      </c>
      <c r="C8366">
        <v>3.14</v>
      </c>
      <c r="D8366">
        <v>2.36</v>
      </c>
      <c r="E8366" s="5">
        <v>0.49</v>
      </c>
      <c r="F8366">
        <v>1.71</v>
      </c>
      <c r="G8366">
        <v>-0.04</v>
      </c>
      <c r="H8366">
        <v>0</v>
      </c>
      <c r="I8366">
        <f>647.207+B8366+C8366+D8366+E8366+F8366+G8366</f>
        <v>654.43700000000013</v>
      </c>
      <c r="J8366">
        <v>0</v>
      </c>
    </row>
    <row r="8367" spans="1:10" x14ac:dyDescent="0.25">
      <c r="A8367">
        <v>2227620</v>
      </c>
      <c r="B8367">
        <v>4.92</v>
      </c>
      <c r="C8367" s="1">
        <v>-5.62</v>
      </c>
      <c r="D8367">
        <v>5.18</v>
      </c>
      <c r="E8367" s="5">
        <v>0.49</v>
      </c>
      <c r="F8367">
        <v>1.71</v>
      </c>
      <c r="G8367">
        <v>-0.04</v>
      </c>
      <c r="H8367">
        <v>0</v>
      </c>
      <c r="I8367">
        <f>647.207+B8367+C8367+D8367+E8367+F8367+G8367</f>
        <v>653.84699999999998</v>
      </c>
      <c r="J8367">
        <v>0</v>
      </c>
    </row>
    <row r="8368" spans="1:10" x14ac:dyDescent="0.25">
      <c r="A8368">
        <v>2227624</v>
      </c>
      <c r="B8368">
        <v>4.92</v>
      </c>
      <c r="C8368">
        <v>3.14</v>
      </c>
      <c r="D8368">
        <v>5.18</v>
      </c>
      <c r="E8368" s="5">
        <v>0.47</v>
      </c>
      <c r="F8368">
        <v>0.21</v>
      </c>
      <c r="G8368">
        <v>0.09</v>
      </c>
      <c r="H8368">
        <v>0</v>
      </c>
      <c r="I8368">
        <f>647.207+B8368+C8368+D8368+E8368+F8368+G8368</f>
        <v>661.21699999999998</v>
      </c>
      <c r="J8368">
        <v>0</v>
      </c>
    </row>
    <row r="8369" spans="1:10" x14ac:dyDescent="0.25">
      <c r="A8369">
        <v>2227660</v>
      </c>
      <c r="B8369">
        <v>4.92</v>
      </c>
      <c r="C8369">
        <v>3.14</v>
      </c>
      <c r="D8369">
        <v>5.18</v>
      </c>
      <c r="E8369" s="5">
        <v>0.47</v>
      </c>
      <c r="F8369">
        <v>3.02</v>
      </c>
      <c r="G8369">
        <v>0.18</v>
      </c>
      <c r="H8369">
        <v>0</v>
      </c>
      <c r="I8369">
        <f>647.207+B8369+C8369+D8369+E8369+F8369+G8369</f>
        <v>664.11699999999985</v>
      </c>
      <c r="J8369">
        <v>0</v>
      </c>
    </row>
    <row r="8370" spans="1:10" x14ac:dyDescent="0.25">
      <c r="A8370">
        <v>2227697</v>
      </c>
      <c r="B8370">
        <v>-0.43</v>
      </c>
      <c r="C8370">
        <v>3.14</v>
      </c>
      <c r="D8370">
        <v>-0.99</v>
      </c>
      <c r="E8370" s="5">
        <v>0.47</v>
      </c>
      <c r="F8370">
        <v>3.02</v>
      </c>
      <c r="G8370">
        <v>0.18</v>
      </c>
      <c r="H8370">
        <v>0</v>
      </c>
      <c r="I8370">
        <f>647.207+B8370+C8370+D8370+E8370+F8370+G8370</f>
        <v>652.59699999999998</v>
      </c>
      <c r="J8370">
        <v>0</v>
      </c>
    </row>
    <row r="8371" spans="1:10" x14ac:dyDescent="0.25">
      <c r="A8371">
        <v>2228453</v>
      </c>
      <c r="B8371">
        <v>-0.43</v>
      </c>
      <c r="C8371">
        <v>6.84</v>
      </c>
      <c r="D8371">
        <v>-0.99</v>
      </c>
      <c r="E8371" s="5">
        <v>-0.49</v>
      </c>
      <c r="F8371">
        <v>-2.2799999999999998</v>
      </c>
      <c r="G8371">
        <v>-0.1</v>
      </c>
      <c r="H8371">
        <v>0</v>
      </c>
      <c r="I8371">
        <f>647.207+B8371+C8371+D8371+E8371+F8371+G8371</f>
        <v>649.75700000000006</v>
      </c>
      <c r="J8371">
        <v>0</v>
      </c>
    </row>
    <row r="8372" spans="1:10" x14ac:dyDescent="0.25">
      <c r="A8372">
        <v>2228488</v>
      </c>
      <c r="B8372">
        <v>4.92</v>
      </c>
      <c r="C8372" s="1">
        <v>-5.62</v>
      </c>
      <c r="D8372">
        <v>5.18</v>
      </c>
      <c r="E8372" s="5">
        <v>-0.49</v>
      </c>
      <c r="F8372">
        <v>-0.32</v>
      </c>
      <c r="G8372">
        <v>-0.1</v>
      </c>
      <c r="H8372">
        <v>0</v>
      </c>
      <c r="I8372">
        <f>647.207+B8372+C8372+D8372+E8372+F8372+G8372</f>
        <v>650.77699999999982</v>
      </c>
      <c r="J8372">
        <v>0</v>
      </c>
    </row>
    <row r="8373" spans="1:10" x14ac:dyDescent="0.25">
      <c r="A8373">
        <v>2228544</v>
      </c>
      <c r="B8373">
        <v>-0.43</v>
      </c>
      <c r="C8373">
        <v>-5.27</v>
      </c>
      <c r="D8373">
        <v>-2.68</v>
      </c>
      <c r="E8373" s="5">
        <v>-0.49</v>
      </c>
      <c r="F8373">
        <v>-0.06</v>
      </c>
      <c r="G8373">
        <v>0.18</v>
      </c>
      <c r="H8373">
        <v>0</v>
      </c>
      <c r="I8373">
        <f>647.207+B8373+C8373+D8373+E8373+F8373+G8373</f>
        <v>638.45700000000011</v>
      </c>
      <c r="J8373" s="2">
        <v>1</v>
      </c>
    </row>
    <row r="8374" spans="1:10" x14ac:dyDescent="0.25">
      <c r="A8374">
        <v>2228622</v>
      </c>
      <c r="B8374">
        <v>-1.66</v>
      </c>
      <c r="C8374">
        <v>-5.27</v>
      </c>
      <c r="D8374">
        <v>-2.68</v>
      </c>
      <c r="E8374" s="5">
        <v>-0.49</v>
      </c>
      <c r="F8374">
        <v>-0.73</v>
      </c>
      <c r="G8374">
        <v>-0.14000000000000001</v>
      </c>
      <c r="H8374">
        <v>1</v>
      </c>
      <c r="I8374">
        <f>647.207+B8374+C8374+D8374+E8374+F8374+G8374</f>
        <v>636.23700000000008</v>
      </c>
      <c r="J8374" s="2">
        <v>1</v>
      </c>
    </row>
    <row r="8375" spans="1:10" x14ac:dyDescent="0.25">
      <c r="A8375">
        <v>2228624</v>
      </c>
      <c r="B8375">
        <v>4.92</v>
      </c>
      <c r="C8375">
        <v>16.309999999999999</v>
      </c>
      <c r="D8375">
        <v>5.18</v>
      </c>
      <c r="E8375" s="5">
        <v>0.41</v>
      </c>
      <c r="F8375">
        <v>1.71</v>
      </c>
      <c r="G8375">
        <v>0.18</v>
      </c>
      <c r="H8375">
        <v>0</v>
      </c>
      <c r="I8375">
        <f>647.207+B8375+C8375+D8375+E8375+F8375+G8375</f>
        <v>675.9169999999998</v>
      </c>
      <c r="J8375">
        <v>0</v>
      </c>
    </row>
    <row r="8376" spans="1:10" x14ac:dyDescent="0.25">
      <c r="A8376">
        <v>2228735</v>
      </c>
      <c r="B8376">
        <v>4.92</v>
      </c>
      <c r="C8376">
        <v>-5.27</v>
      </c>
      <c r="D8376">
        <v>5.18</v>
      </c>
      <c r="E8376" s="5">
        <v>-0.49</v>
      </c>
      <c r="F8376">
        <v>-0.06</v>
      </c>
      <c r="G8376">
        <v>-0.14000000000000001</v>
      </c>
      <c r="H8376">
        <v>0</v>
      </c>
      <c r="I8376">
        <f>647.207+B8376+C8376+D8376+E8376+F8376+G8376</f>
        <v>651.34699999999998</v>
      </c>
      <c r="J8376">
        <v>0</v>
      </c>
    </row>
    <row r="8377" spans="1:10" x14ac:dyDescent="0.25">
      <c r="A8377">
        <v>2228749</v>
      </c>
      <c r="B8377">
        <v>4.92</v>
      </c>
      <c r="C8377">
        <v>3.14</v>
      </c>
      <c r="D8377">
        <v>5.18</v>
      </c>
      <c r="E8377" s="5">
        <v>-0.12</v>
      </c>
      <c r="F8377">
        <v>-0.32</v>
      </c>
      <c r="G8377">
        <v>-0.1</v>
      </c>
      <c r="H8377">
        <v>0</v>
      </c>
      <c r="I8377">
        <f>647.207+B8377+C8377+D8377+E8377+F8377+G8377</f>
        <v>659.90699999999981</v>
      </c>
      <c r="J8377">
        <v>0</v>
      </c>
    </row>
    <row r="8378" spans="1:10" x14ac:dyDescent="0.25">
      <c r="A8378">
        <v>2229018</v>
      </c>
      <c r="B8378">
        <v>4.92</v>
      </c>
      <c r="C8378">
        <v>16.309999999999999</v>
      </c>
      <c r="D8378">
        <v>5.18</v>
      </c>
      <c r="E8378" s="5">
        <v>0.47</v>
      </c>
      <c r="F8378">
        <v>0.95</v>
      </c>
      <c r="G8378">
        <v>0.18</v>
      </c>
      <c r="H8378">
        <v>0</v>
      </c>
      <c r="I8378">
        <f>647.207+B8378+C8378+D8378+E8378+F8378+G8378</f>
        <v>675.21699999999987</v>
      </c>
      <c r="J8378">
        <v>0</v>
      </c>
    </row>
    <row r="8379" spans="1:10" x14ac:dyDescent="0.25">
      <c r="A8379">
        <v>2229619</v>
      </c>
      <c r="B8379">
        <v>4.92</v>
      </c>
      <c r="C8379">
        <v>3.14</v>
      </c>
      <c r="D8379">
        <v>5.18</v>
      </c>
      <c r="E8379" s="5">
        <v>-0.12</v>
      </c>
      <c r="F8379">
        <v>-0.06</v>
      </c>
      <c r="G8379">
        <v>0.09</v>
      </c>
      <c r="H8379">
        <v>0</v>
      </c>
      <c r="I8379">
        <f>647.207+B8379+C8379+D8379+E8379+F8379+G8379</f>
        <v>660.35699999999997</v>
      </c>
      <c r="J8379">
        <v>0</v>
      </c>
    </row>
    <row r="8380" spans="1:10" x14ac:dyDescent="0.25">
      <c r="A8380">
        <v>2229646</v>
      </c>
      <c r="B8380">
        <v>4.92</v>
      </c>
      <c r="C8380">
        <v>-5.27</v>
      </c>
      <c r="D8380">
        <v>5.18</v>
      </c>
      <c r="E8380" s="5">
        <v>0.47</v>
      </c>
      <c r="F8380">
        <v>0.21</v>
      </c>
      <c r="G8380">
        <v>0.09</v>
      </c>
      <c r="H8380">
        <v>0</v>
      </c>
      <c r="I8380">
        <f>647.207+B8380+C8380+D8380+E8380+F8380+G8380</f>
        <v>652.80700000000002</v>
      </c>
      <c r="J8380">
        <v>0</v>
      </c>
    </row>
    <row r="8381" spans="1:10" x14ac:dyDescent="0.25">
      <c r="A8381">
        <v>2229816</v>
      </c>
      <c r="B8381">
        <v>4.92</v>
      </c>
      <c r="C8381">
        <v>16.309999999999999</v>
      </c>
      <c r="D8381">
        <v>5.18</v>
      </c>
      <c r="E8381" s="5">
        <v>-0.49</v>
      </c>
      <c r="F8381">
        <v>-0.73</v>
      </c>
      <c r="G8381">
        <v>-0.1</v>
      </c>
      <c r="H8381">
        <v>0</v>
      </c>
      <c r="I8381">
        <f>647.207+B8381+C8381+D8381+E8381+F8381+G8381</f>
        <v>672.2969999999998</v>
      </c>
      <c r="J8381">
        <v>0</v>
      </c>
    </row>
    <row r="8382" spans="1:10" x14ac:dyDescent="0.25">
      <c r="A8382">
        <v>2229825</v>
      </c>
      <c r="B8382">
        <v>1.43</v>
      </c>
      <c r="C8382">
        <v>16.309999999999999</v>
      </c>
      <c r="D8382">
        <v>2.36</v>
      </c>
      <c r="E8382" s="5">
        <v>-0.49</v>
      </c>
      <c r="F8382">
        <v>1.71</v>
      </c>
      <c r="G8382">
        <v>-0.04</v>
      </c>
      <c r="H8382">
        <v>0</v>
      </c>
      <c r="I8382">
        <f>647.207+B8382+C8382+D8382+E8382+F8382+G8382</f>
        <v>668.48699999999997</v>
      </c>
      <c r="J8382">
        <v>0</v>
      </c>
    </row>
    <row r="8383" spans="1:10" x14ac:dyDescent="0.25">
      <c r="A8383">
        <v>2229845</v>
      </c>
      <c r="B8383">
        <v>-1.66</v>
      </c>
      <c r="C8383">
        <v>3.14</v>
      </c>
      <c r="D8383">
        <v>-5.69</v>
      </c>
      <c r="E8383" s="5">
        <v>-0.12</v>
      </c>
      <c r="F8383">
        <v>-1.68</v>
      </c>
      <c r="G8383">
        <v>-0.14000000000000001</v>
      </c>
      <c r="H8383">
        <v>0</v>
      </c>
      <c r="I8383">
        <f>647.207+B8383+C8383+D8383+E8383+F8383+G8383</f>
        <v>641.05700000000002</v>
      </c>
      <c r="J8383">
        <v>0</v>
      </c>
    </row>
    <row r="8384" spans="1:10" x14ac:dyDescent="0.25">
      <c r="A8384">
        <v>2229870</v>
      </c>
      <c r="B8384">
        <v>-0.43</v>
      </c>
      <c r="C8384" s="1">
        <v>-5.62</v>
      </c>
      <c r="D8384">
        <v>-2.68</v>
      </c>
      <c r="E8384" s="5">
        <v>-0.49</v>
      </c>
      <c r="F8384">
        <v>-1.68</v>
      </c>
      <c r="G8384">
        <v>-0.14000000000000001</v>
      </c>
      <c r="H8384">
        <v>0</v>
      </c>
      <c r="I8384">
        <f>647.207+B8384+C8384+D8384+E8384+F8384+G8384</f>
        <v>636.16700000000014</v>
      </c>
      <c r="J8384" s="2">
        <v>1</v>
      </c>
    </row>
    <row r="8385" spans="1:10" x14ac:dyDescent="0.25">
      <c r="A8385">
        <v>2229882</v>
      </c>
      <c r="B8385">
        <v>-1.66</v>
      </c>
      <c r="C8385" s="1">
        <v>-5.62</v>
      </c>
      <c r="D8385">
        <v>-5.69</v>
      </c>
      <c r="E8385" s="5">
        <v>-0.49</v>
      </c>
      <c r="F8385">
        <v>-0.73</v>
      </c>
      <c r="G8385">
        <v>-0.14000000000000001</v>
      </c>
      <c r="H8385">
        <v>1</v>
      </c>
      <c r="I8385">
        <f>647.207+B8385+C8385+D8385+E8385+F8385+G8385</f>
        <v>632.87699999999995</v>
      </c>
      <c r="J8385" s="2">
        <v>1</v>
      </c>
    </row>
    <row r="8386" spans="1:10" x14ac:dyDescent="0.25">
      <c r="A8386">
        <v>2230120</v>
      </c>
      <c r="B8386">
        <v>4.92</v>
      </c>
      <c r="C8386">
        <v>3.14</v>
      </c>
      <c r="D8386">
        <v>5.18</v>
      </c>
      <c r="E8386" s="5">
        <v>-0.49</v>
      </c>
      <c r="F8386">
        <v>3.02</v>
      </c>
      <c r="G8386">
        <v>-0.04</v>
      </c>
      <c r="H8386">
        <v>0</v>
      </c>
      <c r="I8386">
        <f>647.207+B8386+C8386+D8386+E8386+F8386+G8386</f>
        <v>662.9369999999999</v>
      </c>
      <c r="J8386">
        <v>0</v>
      </c>
    </row>
    <row r="8387" spans="1:10" x14ac:dyDescent="0.25">
      <c r="A8387">
        <v>2230327</v>
      </c>
      <c r="B8387">
        <v>1.43</v>
      </c>
      <c r="C8387">
        <v>3.14</v>
      </c>
      <c r="D8387">
        <v>-0.99</v>
      </c>
      <c r="E8387" s="5">
        <v>-0.12</v>
      </c>
      <c r="F8387">
        <v>-1.68</v>
      </c>
      <c r="G8387">
        <v>-0.1</v>
      </c>
      <c r="H8387">
        <v>0</v>
      </c>
      <c r="I8387">
        <f>647.207+B8387+C8387+D8387+E8387+F8387+G8387</f>
        <v>648.88699999999994</v>
      </c>
      <c r="J8387">
        <v>0</v>
      </c>
    </row>
    <row r="8388" spans="1:10" x14ac:dyDescent="0.25">
      <c r="A8388">
        <v>2230495</v>
      </c>
      <c r="B8388">
        <v>4.92</v>
      </c>
      <c r="C8388">
        <v>16.309999999999999</v>
      </c>
      <c r="D8388">
        <v>5.18</v>
      </c>
      <c r="E8388" s="5">
        <v>-0.49</v>
      </c>
      <c r="F8388">
        <v>-0.06</v>
      </c>
      <c r="G8388">
        <v>0.18</v>
      </c>
      <c r="H8388">
        <v>0</v>
      </c>
      <c r="I8388">
        <f>647.207+B8388+C8388+D8388+E8388+F8388+G8388</f>
        <v>673.24699999999984</v>
      </c>
      <c r="J8388">
        <v>0</v>
      </c>
    </row>
    <row r="8389" spans="1:10" x14ac:dyDescent="0.25">
      <c r="A8389">
        <v>2230717</v>
      </c>
      <c r="B8389">
        <v>4.92</v>
      </c>
      <c r="C8389">
        <v>3.14</v>
      </c>
      <c r="D8389">
        <v>5.18</v>
      </c>
      <c r="E8389" s="5">
        <v>0.47</v>
      </c>
      <c r="F8389">
        <v>-0.06</v>
      </c>
      <c r="G8389">
        <v>0.04</v>
      </c>
      <c r="H8389">
        <v>0</v>
      </c>
      <c r="I8389">
        <f>647.207+B8389+C8389+D8389+E8389+F8389+G8389</f>
        <v>660.89699999999993</v>
      </c>
      <c r="J8389">
        <v>0</v>
      </c>
    </row>
    <row r="8390" spans="1:10" x14ac:dyDescent="0.25">
      <c r="A8390">
        <v>2230854</v>
      </c>
      <c r="B8390">
        <v>-0.43</v>
      </c>
      <c r="C8390" s="1">
        <v>-5.62</v>
      </c>
      <c r="D8390">
        <v>-2.68</v>
      </c>
      <c r="E8390" s="5">
        <v>-0.12</v>
      </c>
      <c r="F8390">
        <v>-1.68</v>
      </c>
      <c r="G8390">
        <v>0.04</v>
      </c>
      <c r="H8390">
        <v>1</v>
      </c>
      <c r="I8390">
        <f>647.207+B8390+C8390+D8390+E8390+F8390+G8390</f>
        <v>636.7170000000001</v>
      </c>
      <c r="J8390" s="2">
        <v>1</v>
      </c>
    </row>
    <row r="8391" spans="1:10" x14ac:dyDescent="0.25">
      <c r="A8391">
        <v>2230855</v>
      </c>
      <c r="B8391">
        <v>4.92</v>
      </c>
      <c r="C8391">
        <v>6.84</v>
      </c>
      <c r="D8391">
        <v>5.18</v>
      </c>
      <c r="E8391" s="5">
        <v>-0.12</v>
      </c>
      <c r="F8391">
        <v>-0.06</v>
      </c>
      <c r="G8391">
        <v>0.04</v>
      </c>
      <c r="H8391">
        <v>0</v>
      </c>
      <c r="I8391">
        <f>647.207+B8391+C8391+D8391+E8391+F8391+G8391</f>
        <v>664.00699999999995</v>
      </c>
      <c r="J8391">
        <v>0</v>
      </c>
    </row>
    <row r="8392" spans="1:10" x14ac:dyDescent="0.25">
      <c r="A8392">
        <v>2230909</v>
      </c>
      <c r="B8392">
        <v>1.43</v>
      </c>
      <c r="C8392">
        <v>3.14</v>
      </c>
      <c r="D8392">
        <v>-2.68</v>
      </c>
      <c r="E8392" s="5">
        <v>0.49</v>
      </c>
      <c r="F8392">
        <v>1.71</v>
      </c>
      <c r="G8392">
        <v>0.18</v>
      </c>
      <c r="H8392">
        <v>0</v>
      </c>
      <c r="I8392">
        <f>647.207+B8392+C8392+D8392+E8392+F8392+G8392</f>
        <v>651.47699999999998</v>
      </c>
      <c r="J8392">
        <v>0</v>
      </c>
    </row>
    <row r="8393" spans="1:10" x14ac:dyDescent="0.25">
      <c r="A8393">
        <v>2231019</v>
      </c>
      <c r="B8393">
        <v>-1.66</v>
      </c>
      <c r="C8393">
        <v>-5.27</v>
      </c>
      <c r="D8393">
        <v>-5.69</v>
      </c>
      <c r="E8393" s="5">
        <v>-0.49</v>
      </c>
      <c r="F8393">
        <v>-2.2799999999999998</v>
      </c>
      <c r="G8393">
        <v>0.09</v>
      </c>
      <c r="H8393">
        <v>1</v>
      </c>
      <c r="I8393">
        <f>647.207+B8393+C8393+D8393+E8393+F8393+G8393</f>
        <v>631.90700000000004</v>
      </c>
      <c r="J8393" s="2">
        <v>1</v>
      </c>
    </row>
    <row r="8394" spans="1:10" x14ac:dyDescent="0.25">
      <c r="A8394">
        <v>2231112</v>
      </c>
      <c r="B8394">
        <v>4.92</v>
      </c>
      <c r="C8394" s="1">
        <v>-5.62</v>
      </c>
      <c r="D8394">
        <v>5.18</v>
      </c>
      <c r="E8394" s="5">
        <v>-0.49</v>
      </c>
      <c r="F8394">
        <v>0.95</v>
      </c>
      <c r="G8394">
        <v>-0.14000000000000001</v>
      </c>
      <c r="H8394">
        <v>0</v>
      </c>
      <c r="I8394">
        <f>647.207+B8394+C8394+D8394+E8394+F8394+G8394</f>
        <v>652.00699999999995</v>
      </c>
      <c r="J8394">
        <v>0</v>
      </c>
    </row>
    <row r="8395" spans="1:10" x14ac:dyDescent="0.25">
      <c r="A8395">
        <v>2231113</v>
      </c>
      <c r="B8395">
        <v>4.92</v>
      </c>
      <c r="C8395">
        <v>6.84</v>
      </c>
      <c r="D8395">
        <v>5.18</v>
      </c>
      <c r="E8395" s="5">
        <v>0.49</v>
      </c>
      <c r="F8395">
        <v>1.71</v>
      </c>
      <c r="G8395">
        <v>0.09</v>
      </c>
      <c r="H8395">
        <v>0</v>
      </c>
      <c r="I8395">
        <f>647.207+B8395+C8395+D8395+E8395+F8395+G8395</f>
        <v>666.43700000000001</v>
      </c>
      <c r="J8395">
        <v>0</v>
      </c>
    </row>
    <row r="8396" spans="1:10" x14ac:dyDescent="0.25">
      <c r="A8396">
        <v>2231116</v>
      </c>
      <c r="B8396">
        <v>4.92</v>
      </c>
      <c r="C8396" s="1">
        <v>-5.62</v>
      </c>
      <c r="D8396">
        <v>5.18</v>
      </c>
      <c r="E8396" s="5">
        <v>0.41</v>
      </c>
      <c r="F8396">
        <v>1.71</v>
      </c>
      <c r="G8396">
        <v>-0.14000000000000001</v>
      </c>
      <c r="H8396">
        <v>0</v>
      </c>
      <c r="I8396">
        <f>647.207+B8396+C8396+D8396+E8396+F8396+G8396</f>
        <v>653.66699999999992</v>
      </c>
      <c r="J8396">
        <v>0</v>
      </c>
    </row>
    <row r="8397" spans="1:10" x14ac:dyDescent="0.25">
      <c r="A8397">
        <v>2231556</v>
      </c>
      <c r="B8397">
        <v>4.92</v>
      </c>
      <c r="C8397">
        <v>-5.27</v>
      </c>
      <c r="D8397">
        <v>5.18</v>
      </c>
      <c r="E8397" s="5">
        <v>0.41</v>
      </c>
      <c r="F8397">
        <v>3.02</v>
      </c>
      <c r="G8397">
        <v>-0.1</v>
      </c>
      <c r="H8397">
        <v>0</v>
      </c>
      <c r="I8397">
        <f>647.207+B8397+C8397+D8397+E8397+F8397+G8397</f>
        <v>655.36699999999985</v>
      </c>
      <c r="J8397">
        <v>0</v>
      </c>
    </row>
    <row r="8398" spans="1:10" x14ac:dyDescent="0.25">
      <c r="A8398">
        <v>2231732</v>
      </c>
      <c r="B8398">
        <v>1.43</v>
      </c>
      <c r="C8398">
        <v>16.309999999999999</v>
      </c>
      <c r="D8398">
        <v>2.36</v>
      </c>
      <c r="E8398" s="5">
        <v>0.47</v>
      </c>
      <c r="F8398">
        <v>0.95</v>
      </c>
      <c r="G8398">
        <v>-0.1</v>
      </c>
      <c r="H8398">
        <v>0</v>
      </c>
      <c r="I8398">
        <f>647.207+B8398+C8398+D8398+E8398+F8398+G8398</f>
        <v>668.62699999999995</v>
      </c>
      <c r="J8398">
        <v>0</v>
      </c>
    </row>
    <row r="8399" spans="1:10" x14ac:dyDescent="0.25">
      <c r="A8399">
        <v>2231735</v>
      </c>
      <c r="B8399">
        <v>4.92</v>
      </c>
      <c r="C8399" s="1">
        <v>-5.62</v>
      </c>
      <c r="D8399">
        <v>5.18</v>
      </c>
      <c r="E8399" s="5">
        <v>-0.12</v>
      </c>
      <c r="F8399">
        <v>0.21</v>
      </c>
      <c r="G8399">
        <v>-0.14000000000000001</v>
      </c>
      <c r="H8399">
        <v>0</v>
      </c>
      <c r="I8399">
        <f>647.207+B8399+C8399+D8399+E8399+F8399+G8399</f>
        <v>651.63699999999994</v>
      </c>
      <c r="J8399">
        <v>0</v>
      </c>
    </row>
    <row r="8400" spans="1:10" x14ac:dyDescent="0.25">
      <c r="A8400">
        <v>2231860</v>
      </c>
      <c r="B8400">
        <v>4.92</v>
      </c>
      <c r="C8400">
        <v>3.14</v>
      </c>
      <c r="D8400">
        <v>5.18</v>
      </c>
      <c r="E8400" s="5">
        <v>-0.49</v>
      </c>
      <c r="F8400">
        <v>-1.68</v>
      </c>
      <c r="G8400">
        <v>-0.14000000000000001</v>
      </c>
      <c r="H8400">
        <v>0</v>
      </c>
      <c r="I8400">
        <f>647.207+B8400+C8400+D8400+E8400+F8400+G8400</f>
        <v>658.13699999999994</v>
      </c>
      <c r="J8400">
        <v>0</v>
      </c>
    </row>
    <row r="8401" spans="1:10" x14ac:dyDescent="0.25">
      <c r="A8401">
        <v>2231890</v>
      </c>
      <c r="B8401">
        <v>-0.43</v>
      </c>
      <c r="C8401">
        <v>3.14</v>
      </c>
      <c r="D8401">
        <v>-2.68</v>
      </c>
      <c r="E8401" s="5">
        <v>-0.12</v>
      </c>
      <c r="F8401">
        <v>-1.68</v>
      </c>
      <c r="G8401">
        <v>-0.1</v>
      </c>
      <c r="H8401">
        <v>1</v>
      </c>
      <c r="I8401">
        <f>647.207+B8401+C8401+D8401+E8401+F8401+G8401</f>
        <v>645.3370000000001</v>
      </c>
      <c r="J8401">
        <v>0</v>
      </c>
    </row>
    <row r="8402" spans="1:10" x14ac:dyDescent="0.25">
      <c r="A8402">
        <v>2232004</v>
      </c>
      <c r="B8402">
        <v>4.92</v>
      </c>
      <c r="C8402">
        <v>16.309999999999999</v>
      </c>
      <c r="D8402">
        <v>5.18</v>
      </c>
      <c r="E8402" s="5">
        <v>-0.49</v>
      </c>
      <c r="F8402">
        <v>-0.73</v>
      </c>
      <c r="G8402">
        <v>-0.04</v>
      </c>
      <c r="H8402">
        <v>0</v>
      </c>
      <c r="I8402">
        <f>647.207+B8402+C8402+D8402+E8402+F8402+G8402</f>
        <v>672.35699999999986</v>
      </c>
      <c r="J8402">
        <v>0</v>
      </c>
    </row>
    <row r="8403" spans="1:10" x14ac:dyDescent="0.25">
      <c r="A8403">
        <v>2232106</v>
      </c>
      <c r="B8403">
        <v>-0.43</v>
      </c>
      <c r="C8403">
        <v>3.14</v>
      </c>
      <c r="D8403">
        <v>2.36</v>
      </c>
      <c r="E8403" s="5">
        <v>0.49</v>
      </c>
      <c r="F8403">
        <v>1.71</v>
      </c>
      <c r="G8403">
        <v>0.18</v>
      </c>
      <c r="H8403">
        <v>0</v>
      </c>
      <c r="I8403">
        <f>647.207+B8403+C8403+D8403+E8403+F8403+G8403</f>
        <v>654.65700000000004</v>
      </c>
      <c r="J8403">
        <v>0</v>
      </c>
    </row>
    <row r="8404" spans="1:10" x14ac:dyDescent="0.25">
      <c r="A8404">
        <v>2232161</v>
      </c>
      <c r="B8404">
        <v>4.92</v>
      </c>
      <c r="C8404">
        <v>3.14</v>
      </c>
      <c r="D8404">
        <v>5.18</v>
      </c>
      <c r="E8404" s="5">
        <v>-0.12</v>
      </c>
      <c r="F8404">
        <v>-0.32</v>
      </c>
      <c r="G8404">
        <v>-0.1</v>
      </c>
      <c r="H8404">
        <v>0</v>
      </c>
      <c r="I8404">
        <f>647.207+B8404+C8404+D8404+E8404+F8404+G8404</f>
        <v>659.90699999999981</v>
      </c>
      <c r="J8404">
        <v>0</v>
      </c>
    </row>
    <row r="8405" spans="1:10" x14ac:dyDescent="0.25">
      <c r="A8405">
        <v>2232291</v>
      </c>
      <c r="B8405">
        <v>4.92</v>
      </c>
      <c r="C8405" s="1">
        <v>-5.62</v>
      </c>
      <c r="D8405">
        <v>5.18</v>
      </c>
      <c r="E8405" s="5">
        <v>0.41</v>
      </c>
      <c r="F8405">
        <v>0.95</v>
      </c>
      <c r="G8405">
        <v>0.04</v>
      </c>
      <c r="H8405">
        <v>0</v>
      </c>
      <c r="I8405">
        <f>647.207+B8405+C8405+D8405+E8405+F8405+G8405</f>
        <v>653.08699999999988</v>
      </c>
      <c r="J8405">
        <v>0</v>
      </c>
    </row>
    <row r="8406" spans="1:10" x14ac:dyDescent="0.25">
      <c r="A8406">
        <v>2232305</v>
      </c>
      <c r="B8406">
        <v>-0.43</v>
      </c>
      <c r="C8406">
        <v>3.14</v>
      </c>
      <c r="D8406">
        <v>3.59</v>
      </c>
      <c r="E8406" s="5">
        <v>0.49</v>
      </c>
      <c r="F8406">
        <v>1.71</v>
      </c>
      <c r="G8406">
        <v>0.04</v>
      </c>
      <c r="H8406">
        <v>0</v>
      </c>
      <c r="I8406">
        <f>647.207+B8406+C8406+D8406+E8406+F8406+G8406</f>
        <v>655.74700000000007</v>
      </c>
      <c r="J8406">
        <v>0</v>
      </c>
    </row>
    <row r="8407" spans="1:10" x14ac:dyDescent="0.25">
      <c r="A8407">
        <v>2232364</v>
      </c>
      <c r="B8407">
        <v>-0.43</v>
      </c>
      <c r="C8407">
        <v>-5.27</v>
      </c>
      <c r="D8407">
        <v>-2.68</v>
      </c>
      <c r="E8407" s="5">
        <v>-0.12</v>
      </c>
      <c r="F8407">
        <v>-0.06</v>
      </c>
      <c r="G8407">
        <v>-0.14000000000000001</v>
      </c>
      <c r="H8407">
        <v>1</v>
      </c>
      <c r="I8407">
        <f>647.207+B8407+C8407+D8407+E8407+F8407+G8407</f>
        <v>638.50700000000018</v>
      </c>
      <c r="J8407" s="2">
        <v>1</v>
      </c>
    </row>
    <row r="8408" spans="1:10" x14ac:dyDescent="0.25">
      <c r="A8408">
        <v>2232464</v>
      </c>
      <c r="B8408">
        <v>-0.43</v>
      </c>
      <c r="C8408">
        <v>-5.27</v>
      </c>
      <c r="D8408">
        <v>-0.99</v>
      </c>
      <c r="E8408" s="5">
        <v>-0.49</v>
      </c>
      <c r="F8408">
        <v>-0.32</v>
      </c>
      <c r="G8408">
        <v>-0.1</v>
      </c>
      <c r="H8408">
        <v>1</v>
      </c>
      <c r="I8408">
        <f>647.207+B8408+C8408+D8408+E8408+F8408+G8408</f>
        <v>639.60699999999997</v>
      </c>
      <c r="J8408" s="2">
        <v>1</v>
      </c>
    </row>
    <row r="8409" spans="1:10" x14ac:dyDescent="0.25">
      <c r="A8409">
        <v>2232620</v>
      </c>
      <c r="B8409">
        <v>1.43</v>
      </c>
      <c r="C8409">
        <v>3.14</v>
      </c>
      <c r="D8409">
        <v>2.36</v>
      </c>
      <c r="E8409" s="5">
        <v>0.41</v>
      </c>
      <c r="F8409">
        <v>0.95</v>
      </c>
      <c r="G8409">
        <v>-0.04</v>
      </c>
      <c r="H8409">
        <v>0</v>
      </c>
      <c r="I8409">
        <f>647.207+B8409+C8409+D8409+E8409+F8409+G8409</f>
        <v>655.45699999999999</v>
      </c>
      <c r="J8409">
        <v>0</v>
      </c>
    </row>
    <row r="8410" spans="1:10" x14ac:dyDescent="0.25">
      <c r="A8410">
        <v>2232654</v>
      </c>
      <c r="B8410">
        <v>4.92</v>
      </c>
      <c r="C8410">
        <v>3.14</v>
      </c>
      <c r="D8410">
        <v>5.18</v>
      </c>
      <c r="E8410" s="5">
        <v>0.41</v>
      </c>
      <c r="F8410">
        <v>1.71</v>
      </c>
      <c r="G8410">
        <v>-0.1</v>
      </c>
      <c r="H8410">
        <v>0</v>
      </c>
      <c r="I8410">
        <f>647.207+B8410+C8410+D8410+E8410+F8410+G8410</f>
        <v>662.46699999999987</v>
      </c>
      <c r="J8410">
        <v>0</v>
      </c>
    </row>
    <row r="8411" spans="1:10" x14ac:dyDescent="0.25">
      <c r="A8411">
        <v>2232675</v>
      </c>
      <c r="B8411">
        <v>4.92</v>
      </c>
      <c r="C8411">
        <v>3.14</v>
      </c>
      <c r="D8411">
        <v>5.18</v>
      </c>
      <c r="E8411" s="5">
        <v>-0.49</v>
      </c>
      <c r="F8411">
        <v>-0.06</v>
      </c>
      <c r="G8411">
        <v>-0.14000000000000001</v>
      </c>
      <c r="H8411">
        <v>0</v>
      </c>
      <c r="I8411">
        <f>647.207+B8411+C8411+D8411+E8411+F8411+G8411</f>
        <v>659.75699999999995</v>
      </c>
      <c r="J8411">
        <v>0</v>
      </c>
    </row>
    <row r="8412" spans="1:10" x14ac:dyDescent="0.25">
      <c r="A8412">
        <v>2232696</v>
      </c>
      <c r="B8412">
        <v>-0.43</v>
      </c>
      <c r="C8412">
        <v>-5.27</v>
      </c>
      <c r="D8412">
        <v>-0.99</v>
      </c>
      <c r="E8412" s="5">
        <v>0.41</v>
      </c>
      <c r="F8412">
        <v>0.95</v>
      </c>
      <c r="G8412">
        <v>-0.1</v>
      </c>
      <c r="H8412">
        <v>0</v>
      </c>
      <c r="I8412">
        <f>647.207+B8412+C8412+D8412+E8412+F8412+G8412</f>
        <v>641.77700000000004</v>
      </c>
      <c r="J8412">
        <v>0</v>
      </c>
    </row>
    <row r="8413" spans="1:10" x14ac:dyDescent="0.25">
      <c r="A8413">
        <v>2232706</v>
      </c>
      <c r="B8413">
        <v>4.92</v>
      </c>
      <c r="C8413">
        <v>3.14</v>
      </c>
      <c r="D8413">
        <v>5.18</v>
      </c>
      <c r="E8413" s="5">
        <v>0.41</v>
      </c>
      <c r="F8413">
        <v>-0.06</v>
      </c>
      <c r="G8413">
        <v>0.18</v>
      </c>
      <c r="H8413">
        <v>0</v>
      </c>
      <c r="I8413">
        <f>647.207+B8413+C8413+D8413+E8413+F8413+G8413</f>
        <v>660.97699999999986</v>
      </c>
      <c r="J8413">
        <v>0</v>
      </c>
    </row>
    <row r="8414" spans="1:10" x14ac:dyDescent="0.25">
      <c r="A8414">
        <v>2232783</v>
      </c>
      <c r="B8414">
        <v>4.92</v>
      </c>
      <c r="C8414">
        <v>-5.27</v>
      </c>
      <c r="D8414">
        <v>5.18</v>
      </c>
      <c r="E8414" s="5">
        <v>0.47</v>
      </c>
      <c r="F8414">
        <v>-1.68</v>
      </c>
      <c r="G8414">
        <v>0.18</v>
      </c>
      <c r="H8414">
        <v>0</v>
      </c>
      <c r="I8414">
        <f>647.207+B8414+C8414+D8414+E8414+F8414+G8414</f>
        <v>651.00699999999995</v>
      </c>
      <c r="J8414">
        <v>0</v>
      </c>
    </row>
    <row r="8415" spans="1:10" x14ac:dyDescent="0.25">
      <c r="A8415">
        <v>2232811</v>
      </c>
      <c r="B8415">
        <v>4.92</v>
      </c>
      <c r="C8415">
        <v>-5.27</v>
      </c>
      <c r="D8415">
        <v>5.18</v>
      </c>
      <c r="E8415" s="5">
        <v>0.41</v>
      </c>
      <c r="F8415">
        <v>1.71</v>
      </c>
      <c r="G8415">
        <v>0.18</v>
      </c>
      <c r="H8415">
        <v>0</v>
      </c>
      <c r="I8415">
        <f>647.207+B8415+C8415+D8415+E8415+F8415+G8415</f>
        <v>654.33699999999988</v>
      </c>
      <c r="J8415">
        <v>0</v>
      </c>
    </row>
    <row r="8416" spans="1:10" x14ac:dyDescent="0.25">
      <c r="A8416">
        <v>2232869</v>
      </c>
      <c r="B8416">
        <v>4.92</v>
      </c>
      <c r="C8416">
        <v>3.14</v>
      </c>
      <c r="D8416">
        <v>5.18</v>
      </c>
      <c r="E8416" s="5">
        <v>0.41</v>
      </c>
      <c r="F8416">
        <v>0.21</v>
      </c>
      <c r="G8416">
        <v>0.04</v>
      </c>
      <c r="H8416">
        <v>0</v>
      </c>
      <c r="I8416">
        <f>647.207+B8416+C8416+D8416+E8416+F8416+G8416</f>
        <v>661.10699999999986</v>
      </c>
      <c r="J8416">
        <v>0</v>
      </c>
    </row>
    <row r="8417" spans="1:10" x14ac:dyDescent="0.25">
      <c r="A8417">
        <v>2233281</v>
      </c>
      <c r="B8417">
        <v>-0.43</v>
      </c>
      <c r="C8417">
        <v>-5.27</v>
      </c>
      <c r="D8417">
        <v>-2.68</v>
      </c>
      <c r="E8417" s="5">
        <v>-0.12</v>
      </c>
      <c r="F8417">
        <v>1.71</v>
      </c>
      <c r="G8417">
        <v>-0.14000000000000001</v>
      </c>
      <c r="H8417">
        <v>0</v>
      </c>
      <c r="I8417">
        <f>647.207+B8417+C8417+D8417+E8417+F8417+G8417</f>
        <v>640.27700000000016</v>
      </c>
      <c r="J8417" s="2">
        <v>1</v>
      </c>
    </row>
    <row r="8418" spans="1:10" x14ac:dyDescent="0.25">
      <c r="A8418">
        <v>2233383</v>
      </c>
      <c r="B8418">
        <v>4.92</v>
      </c>
      <c r="C8418">
        <v>3.14</v>
      </c>
      <c r="D8418">
        <v>5.18</v>
      </c>
      <c r="E8418" s="5">
        <v>0.49</v>
      </c>
      <c r="F8418">
        <v>0.95</v>
      </c>
      <c r="G8418">
        <v>0.09</v>
      </c>
      <c r="H8418">
        <v>0</v>
      </c>
      <c r="I8418">
        <f>647.207+B8418+C8418+D8418+E8418+F8418+G8418</f>
        <v>661.97699999999998</v>
      </c>
      <c r="J8418">
        <v>0</v>
      </c>
    </row>
    <row r="8419" spans="1:10" x14ac:dyDescent="0.25">
      <c r="A8419">
        <v>2233430</v>
      </c>
      <c r="B8419">
        <v>4.92</v>
      </c>
      <c r="C8419">
        <v>-5.27</v>
      </c>
      <c r="D8419">
        <v>5.18</v>
      </c>
      <c r="E8419" s="5">
        <v>0.41</v>
      </c>
      <c r="F8419">
        <v>3.02</v>
      </c>
      <c r="G8419">
        <v>0.18</v>
      </c>
      <c r="H8419">
        <v>0</v>
      </c>
      <c r="I8419">
        <f>647.207+B8419+C8419+D8419+E8419+F8419+G8419</f>
        <v>655.64699999999982</v>
      </c>
      <c r="J8419">
        <v>0</v>
      </c>
    </row>
    <row r="8420" spans="1:10" x14ac:dyDescent="0.25">
      <c r="A8420">
        <v>2233432</v>
      </c>
      <c r="B8420">
        <v>4.92</v>
      </c>
      <c r="C8420">
        <v>3.14</v>
      </c>
      <c r="D8420">
        <v>5.18</v>
      </c>
      <c r="E8420" s="5">
        <v>0.49</v>
      </c>
      <c r="F8420">
        <v>0.95</v>
      </c>
      <c r="G8420">
        <v>0.18</v>
      </c>
      <c r="H8420">
        <v>0</v>
      </c>
      <c r="I8420">
        <f>647.207+B8420+C8420+D8420+E8420+F8420+G8420</f>
        <v>662.06699999999989</v>
      </c>
      <c r="J8420">
        <v>0</v>
      </c>
    </row>
    <row r="8421" spans="1:10" x14ac:dyDescent="0.25">
      <c r="A8421">
        <v>2233623</v>
      </c>
      <c r="B8421">
        <v>4.92</v>
      </c>
      <c r="C8421">
        <v>16.309999999999999</v>
      </c>
      <c r="D8421">
        <v>5.18</v>
      </c>
      <c r="E8421" s="5">
        <v>-0.12</v>
      </c>
      <c r="F8421">
        <v>-0.73</v>
      </c>
      <c r="G8421">
        <v>0.04</v>
      </c>
      <c r="H8421">
        <v>0</v>
      </c>
      <c r="I8421">
        <f>647.207+B8421+C8421+D8421+E8421+F8421+G8421</f>
        <v>672.80699999999979</v>
      </c>
      <c r="J8421">
        <v>0</v>
      </c>
    </row>
    <row r="8422" spans="1:10" x14ac:dyDescent="0.25">
      <c r="A8422">
        <v>2233815</v>
      </c>
      <c r="B8422">
        <v>1.43</v>
      </c>
      <c r="C8422">
        <v>3.14</v>
      </c>
      <c r="D8422">
        <v>5.18</v>
      </c>
      <c r="E8422" s="5">
        <v>-0.49</v>
      </c>
      <c r="F8422">
        <v>-0.06</v>
      </c>
      <c r="G8422">
        <v>0.18</v>
      </c>
      <c r="H8422">
        <v>0</v>
      </c>
      <c r="I8422">
        <f>647.207+B8422+C8422+D8422+E8422+F8422+G8422</f>
        <v>656.58699999999988</v>
      </c>
      <c r="J8422">
        <v>0</v>
      </c>
    </row>
    <row r="8423" spans="1:10" x14ac:dyDescent="0.25">
      <c r="A8423">
        <v>2234061</v>
      </c>
      <c r="B8423">
        <v>-0.43</v>
      </c>
      <c r="C8423">
        <v>3.14</v>
      </c>
      <c r="D8423">
        <v>5.18</v>
      </c>
      <c r="E8423" s="5">
        <v>0.41</v>
      </c>
      <c r="F8423">
        <v>1.71</v>
      </c>
      <c r="G8423">
        <v>0.18</v>
      </c>
      <c r="H8423">
        <v>0</v>
      </c>
      <c r="I8423">
        <f>647.207+B8423+C8423+D8423+E8423+F8423+G8423</f>
        <v>657.39699999999993</v>
      </c>
      <c r="J8423">
        <v>0</v>
      </c>
    </row>
    <row r="8424" spans="1:10" x14ac:dyDescent="0.25">
      <c r="A8424">
        <v>2234094</v>
      </c>
      <c r="B8424">
        <v>4.92</v>
      </c>
      <c r="C8424">
        <v>3.14</v>
      </c>
      <c r="D8424">
        <v>5.18</v>
      </c>
      <c r="E8424" s="5">
        <v>0.47</v>
      </c>
      <c r="F8424">
        <v>-0.32</v>
      </c>
      <c r="G8424">
        <v>0.09</v>
      </c>
      <c r="H8424">
        <v>0</v>
      </c>
      <c r="I8424">
        <f>647.207+B8424+C8424+D8424+E8424+F8424+G8424</f>
        <v>660.6869999999999</v>
      </c>
      <c r="J8424">
        <v>0</v>
      </c>
    </row>
    <row r="8425" spans="1:10" x14ac:dyDescent="0.25">
      <c r="A8425">
        <v>2234116</v>
      </c>
      <c r="B8425">
        <v>4.92</v>
      </c>
      <c r="C8425">
        <v>3.14</v>
      </c>
      <c r="D8425">
        <v>3.59</v>
      </c>
      <c r="E8425" s="5">
        <v>0.49</v>
      </c>
      <c r="F8425">
        <v>1.71</v>
      </c>
      <c r="G8425">
        <v>0.18</v>
      </c>
      <c r="H8425">
        <v>0</v>
      </c>
      <c r="I8425">
        <f>647.207+B8425+C8425+D8425+E8425+F8425+G8425</f>
        <v>661.23699999999997</v>
      </c>
      <c r="J8425">
        <v>0</v>
      </c>
    </row>
    <row r="8426" spans="1:10" x14ac:dyDescent="0.25">
      <c r="A8426">
        <v>2234471</v>
      </c>
      <c r="B8426">
        <v>-0.43</v>
      </c>
      <c r="C8426">
        <v>3.14</v>
      </c>
      <c r="D8426">
        <v>2.36</v>
      </c>
      <c r="E8426" s="5">
        <v>-0.12</v>
      </c>
      <c r="F8426">
        <v>-0.32</v>
      </c>
      <c r="G8426">
        <v>0.04</v>
      </c>
      <c r="H8426">
        <v>0</v>
      </c>
      <c r="I8426">
        <f>647.207+B8426+C8426+D8426+E8426+F8426+G8426</f>
        <v>651.87699999999995</v>
      </c>
      <c r="J8426">
        <v>0</v>
      </c>
    </row>
    <row r="8427" spans="1:10" x14ac:dyDescent="0.25">
      <c r="A8427">
        <v>2234931</v>
      </c>
      <c r="B8427">
        <v>-0.43</v>
      </c>
      <c r="C8427">
        <v>16.309999999999999</v>
      </c>
      <c r="D8427">
        <v>-0.99</v>
      </c>
      <c r="E8427" s="5">
        <v>0.49</v>
      </c>
      <c r="F8427">
        <v>0.95</v>
      </c>
      <c r="G8427">
        <v>0.18</v>
      </c>
      <c r="H8427">
        <v>0</v>
      </c>
      <c r="I8427">
        <f>647.207+B8427+C8427+D8427+E8427+F8427+G8427</f>
        <v>663.71699999999998</v>
      </c>
      <c r="J8427">
        <v>0</v>
      </c>
    </row>
    <row r="8428" spans="1:10" x14ac:dyDescent="0.25">
      <c r="A8428">
        <v>2235315</v>
      </c>
      <c r="B8428">
        <v>-0.43</v>
      </c>
      <c r="C8428">
        <v>2.02</v>
      </c>
      <c r="D8428">
        <v>-2.68</v>
      </c>
      <c r="E8428" s="5">
        <v>-0.12</v>
      </c>
      <c r="F8428">
        <v>-0.32</v>
      </c>
      <c r="G8428">
        <v>-0.04</v>
      </c>
      <c r="H8428">
        <v>0</v>
      </c>
      <c r="I8428">
        <f>647.207+B8428+C8428+D8428+E8428+F8428+G8428</f>
        <v>645.63700000000006</v>
      </c>
      <c r="J8428">
        <v>0</v>
      </c>
    </row>
    <row r="8429" spans="1:10" x14ac:dyDescent="0.25">
      <c r="A8429">
        <v>2235466</v>
      </c>
      <c r="B8429">
        <v>4.92</v>
      </c>
      <c r="C8429">
        <v>3.14</v>
      </c>
      <c r="D8429">
        <v>5.18</v>
      </c>
      <c r="E8429" s="5">
        <v>0.49</v>
      </c>
      <c r="F8429">
        <v>-0.06</v>
      </c>
      <c r="G8429">
        <v>0.04</v>
      </c>
      <c r="H8429">
        <v>0</v>
      </c>
      <c r="I8429">
        <f>647.207+B8429+C8429+D8429+E8429+F8429+G8429</f>
        <v>660.91699999999992</v>
      </c>
      <c r="J8429">
        <v>0</v>
      </c>
    </row>
    <row r="8430" spans="1:10" x14ac:dyDescent="0.25">
      <c r="A8430">
        <v>2235555</v>
      </c>
      <c r="B8430">
        <v>-0.43</v>
      </c>
      <c r="C8430">
        <v>3.14</v>
      </c>
      <c r="D8430">
        <v>4.37</v>
      </c>
      <c r="E8430" s="5">
        <v>0.49</v>
      </c>
      <c r="F8430">
        <v>1.71</v>
      </c>
      <c r="G8430">
        <v>0.04</v>
      </c>
      <c r="H8430">
        <v>0</v>
      </c>
      <c r="I8430">
        <f>647.207+B8430+C8430+D8430+E8430+F8430+G8430</f>
        <v>656.52700000000004</v>
      </c>
      <c r="J8430">
        <v>0</v>
      </c>
    </row>
    <row r="8431" spans="1:10" x14ac:dyDescent="0.25">
      <c r="A8431">
        <v>2236766</v>
      </c>
      <c r="B8431">
        <v>4.92</v>
      </c>
      <c r="C8431">
        <v>16.309999999999999</v>
      </c>
      <c r="D8431">
        <v>5.18</v>
      </c>
      <c r="E8431" s="5">
        <v>0.49</v>
      </c>
      <c r="F8431">
        <v>1.71</v>
      </c>
      <c r="G8431">
        <v>0.04</v>
      </c>
      <c r="H8431">
        <v>0</v>
      </c>
      <c r="I8431">
        <f>647.207+B8431+C8431+D8431+E8431+F8431+G8431</f>
        <v>675.85699999999986</v>
      </c>
      <c r="J8431">
        <v>0</v>
      </c>
    </row>
    <row r="8432" spans="1:10" x14ac:dyDescent="0.25">
      <c r="A8432">
        <v>2237308</v>
      </c>
      <c r="B8432">
        <v>4.92</v>
      </c>
      <c r="C8432">
        <v>6.84</v>
      </c>
      <c r="D8432">
        <v>5.18</v>
      </c>
      <c r="E8432" s="5">
        <v>-0.49</v>
      </c>
      <c r="F8432">
        <v>-1.68</v>
      </c>
      <c r="G8432">
        <v>-0.14000000000000001</v>
      </c>
      <c r="H8432">
        <v>0</v>
      </c>
      <c r="I8432">
        <f>647.207+B8432+C8432+D8432+E8432+F8432+G8432</f>
        <v>661.83699999999999</v>
      </c>
      <c r="J8432">
        <v>0</v>
      </c>
    </row>
    <row r="8433" spans="1:10" x14ac:dyDescent="0.25">
      <c r="A8433">
        <v>2238527</v>
      </c>
      <c r="B8433">
        <v>4.92</v>
      </c>
      <c r="C8433">
        <v>-5.27</v>
      </c>
      <c r="D8433">
        <v>5.18</v>
      </c>
      <c r="E8433" s="5">
        <v>-0.12</v>
      </c>
      <c r="F8433">
        <v>1.71</v>
      </c>
      <c r="G8433">
        <v>-0.14000000000000001</v>
      </c>
      <c r="H8433">
        <v>0</v>
      </c>
      <c r="I8433">
        <f>647.207+B8433+C8433+D8433+E8433+F8433+G8433</f>
        <v>653.48699999999997</v>
      </c>
      <c r="J8433">
        <v>0</v>
      </c>
    </row>
    <row r="8434" spans="1:10" x14ac:dyDescent="0.25">
      <c r="A8434">
        <v>2238585</v>
      </c>
      <c r="B8434">
        <v>-0.43</v>
      </c>
      <c r="C8434">
        <v>-5.27</v>
      </c>
      <c r="D8434">
        <v>-0.99</v>
      </c>
      <c r="E8434" s="5">
        <v>-0.49</v>
      </c>
      <c r="F8434">
        <v>-0.06</v>
      </c>
      <c r="G8434">
        <v>0.18</v>
      </c>
      <c r="H8434">
        <v>0</v>
      </c>
      <c r="I8434">
        <f>647.207+B8434+C8434+D8434+E8434+F8434+G8434</f>
        <v>640.14700000000005</v>
      </c>
      <c r="J8434" s="2">
        <v>1</v>
      </c>
    </row>
    <row r="8435" spans="1:10" x14ac:dyDescent="0.25">
      <c r="A8435">
        <v>2238623</v>
      </c>
      <c r="B8435">
        <v>-0.43</v>
      </c>
      <c r="C8435">
        <v>3.14</v>
      </c>
      <c r="D8435">
        <v>-0.99</v>
      </c>
      <c r="E8435" s="5">
        <v>-0.49</v>
      </c>
      <c r="F8435">
        <v>-1.68</v>
      </c>
      <c r="G8435">
        <v>0.04</v>
      </c>
      <c r="H8435">
        <v>0</v>
      </c>
      <c r="I8435">
        <f>647.207+B8435+C8435+D8435+E8435+F8435+G8435</f>
        <v>646.79700000000003</v>
      </c>
      <c r="J8435">
        <v>0</v>
      </c>
    </row>
    <row r="8436" spans="1:10" x14ac:dyDescent="0.25">
      <c r="A8436">
        <v>2239542</v>
      </c>
      <c r="B8436">
        <v>-0.43</v>
      </c>
      <c r="C8436">
        <v>-5.27</v>
      </c>
      <c r="D8436">
        <v>-2.68</v>
      </c>
      <c r="E8436" s="5">
        <v>0.47</v>
      </c>
      <c r="F8436">
        <v>0.21</v>
      </c>
      <c r="G8436">
        <v>0.04</v>
      </c>
      <c r="H8436">
        <v>1</v>
      </c>
      <c r="I8436">
        <f>647.207+B8436+C8436+D8436+E8436+F8436+G8436</f>
        <v>639.54700000000014</v>
      </c>
      <c r="J8436" s="2">
        <v>1</v>
      </c>
    </row>
    <row r="8437" spans="1:10" x14ac:dyDescent="0.25">
      <c r="A8437">
        <v>2239692</v>
      </c>
      <c r="B8437">
        <v>-0.43</v>
      </c>
      <c r="C8437">
        <v>16.309999999999999</v>
      </c>
      <c r="D8437">
        <v>2.36</v>
      </c>
      <c r="E8437" s="5">
        <v>-0.12</v>
      </c>
      <c r="F8437">
        <v>-0.06</v>
      </c>
      <c r="G8437">
        <v>-0.14000000000000001</v>
      </c>
      <c r="H8437">
        <v>0</v>
      </c>
      <c r="I8437">
        <f>647.207+B8437+C8437+D8437+E8437+F8437+G8437</f>
        <v>665.12700000000007</v>
      </c>
      <c r="J8437">
        <v>0</v>
      </c>
    </row>
    <row r="8438" spans="1:10" x14ac:dyDescent="0.25">
      <c r="A8438">
        <v>2240250</v>
      </c>
      <c r="B8438">
        <v>-0.43</v>
      </c>
      <c r="C8438">
        <v>3.14</v>
      </c>
      <c r="D8438">
        <v>-2.68</v>
      </c>
      <c r="E8438" s="5">
        <v>-0.12</v>
      </c>
      <c r="F8438">
        <v>-1.68</v>
      </c>
      <c r="G8438">
        <v>-0.14000000000000001</v>
      </c>
      <c r="H8438">
        <v>0</v>
      </c>
      <c r="I8438">
        <f>647.207+B8438+C8438+D8438+E8438+F8438+G8438</f>
        <v>645.29700000000014</v>
      </c>
      <c r="J8438">
        <v>0</v>
      </c>
    </row>
    <row r="8439" spans="1:10" x14ac:dyDescent="0.25">
      <c r="A8439">
        <v>2240927</v>
      </c>
      <c r="B8439">
        <v>4.92</v>
      </c>
      <c r="C8439">
        <v>3.14</v>
      </c>
      <c r="D8439">
        <v>5.18</v>
      </c>
      <c r="E8439" s="5">
        <v>-0.49</v>
      </c>
      <c r="F8439">
        <v>-1.68</v>
      </c>
      <c r="G8439">
        <v>-0.14000000000000001</v>
      </c>
      <c r="H8439">
        <v>0</v>
      </c>
      <c r="I8439">
        <f>647.207+B8439+C8439+D8439+E8439+F8439+G8439</f>
        <v>658.13699999999994</v>
      </c>
      <c r="J8439">
        <v>0</v>
      </c>
    </row>
    <row r="8440" spans="1:10" x14ac:dyDescent="0.25">
      <c r="A8440">
        <v>2240986</v>
      </c>
      <c r="B8440">
        <v>4.92</v>
      </c>
      <c r="C8440">
        <v>3.14</v>
      </c>
      <c r="D8440">
        <v>5.18</v>
      </c>
      <c r="E8440" s="5">
        <v>-0.12</v>
      </c>
      <c r="F8440">
        <v>1.71</v>
      </c>
      <c r="G8440">
        <v>-0.1</v>
      </c>
      <c r="H8440">
        <v>0</v>
      </c>
      <c r="I8440">
        <f>647.207+B8440+C8440+D8440+E8440+F8440+G8440</f>
        <v>661.9369999999999</v>
      </c>
      <c r="J8440">
        <v>0</v>
      </c>
    </row>
    <row r="8441" spans="1:10" x14ac:dyDescent="0.25">
      <c r="A8441">
        <v>2240988</v>
      </c>
      <c r="B8441">
        <v>-0.43</v>
      </c>
      <c r="C8441">
        <v>16.309999999999999</v>
      </c>
      <c r="D8441">
        <v>2.36</v>
      </c>
      <c r="E8441" s="5">
        <v>0.41</v>
      </c>
      <c r="F8441">
        <v>1.71</v>
      </c>
      <c r="G8441">
        <v>0.09</v>
      </c>
      <c r="H8441">
        <v>0</v>
      </c>
      <c r="I8441">
        <f>647.207+B8441+C8441+D8441+E8441+F8441+G8441</f>
        <v>667.65700000000004</v>
      </c>
      <c r="J8441">
        <v>0</v>
      </c>
    </row>
    <row r="8442" spans="1:10" x14ac:dyDescent="0.25">
      <c r="A8442">
        <v>2241030</v>
      </c>
      <c r="B8442">
        <v>4.92</v>
      </c>
      <c r="C8442">
        <v>3.14</v>
      </c>
      <c r="D8442">
        <v>5.18</v>
      </c>
      <c r="E8442" s="5">
        <v>0.47</v>
      </c>
      <c r="F8442">
        <v>0.95</v>
      </c>
      <c r="G8442">
        <v>0.18</v>
      </c>
      <c r="H8442">
        <v>0</v>
      </c>
      <c r="I8442">
        <f>647.207+B8442+C8442+D8442+E8442+F8442+G8442</f>
        <v>662.04699999999991</v>
      </c>
      <c r="J8442">
        <v>0</v>
      </c>
    </row>
    <row r="8443" spans="1:10" x14ac:dyDescent="0.25">
      <c r="A8443">
        <v>2241249</v>
      </c>
      <c r="B8443">
        <v>4.92</v>
      </c>
      <c r="C8443">
        <v>3.14</v>
      </c>
      <c r="D8443">
        <v>5.18</v>
      </c>
      <c r="E8443" s="5">
        <v>0.49</v>
      </c>
      <c r="F8443">
        <v>0.95</v>
      </c>
      <c r="G8443">
        <v>-0.1</v>
      </c>
      <c r="H8443">
        <v>0</v>
      </c>
      <c r="I8443">
        <f>647.207+B8443+C8443+D8443+E8443+F8443+G8443</f>
        <v>661.78699999999992</v>
      </c>
      <c r="J8443">
        <v>0</v>
      </c>
    </row>
    <row r="8444" spans="1:10" x14ac:dyDescent="0.25">
      <c r="A8444">
        <v>2241449</v>
      </c>
      <c r="B8444">
        <v>4.92</v>
      </c>
      <c r="C8444">
        <v>16.309999999999999</v>
      </c>
      <c r="D8444">
        <v>5.18</v>
      </c>
      <c r="E8444" s="5">
        <v>-0.49</v>
      </c>
      <c r="F8444">
        <v>-0.06</v>
      </c>
      <c r="G8444">
        <v>-0.14000000000000001</v>
      </c>
      <c r="H8444">
        <v>0</v>
      </c>
      <c r="I8444">
        <f>647.207+B8444+C8444+D8444+E8444+F8444+G8444</f>
        <v>672.92699999999991</v>
      </c>
      <c r="J8444">
        <v>0</v>
      </c>
    </row>
    <row r="8445" spans="1:10" x14ac:dyDescent="0.25">
      <c r="A8445">
        <v>2241488</v>
      </c>
      <c r="B8445">
        <v>4.92</v>
      </c>
      <c r="C8445">
        <v>-5.27</v>
      </c>
      <c r="D8445">
        <v>5.18</v>
      </c>
      <c r="E8445" s="5">
        <v>-0.49</v>
      </c>
      <c r="F8445">
        <v>-1.68</v>
      </c>
      <c r="G8445">
        <v>-0.1</v>
      </c>
      <c r="H8445">
        <v>0</v>
      </c>
      <c r="I8445">
        <f>647.207+B8445+C8445+D8445+E8445+F8445+G8445</f>
        <v>649.76699999999994</v>
      </c>
      <c r="J8445">
        <v>0</v>
      </c>
    </row>
    <row r="8446" spans="1:10" x14ac:dyDescent="0.25">
      <c r="A8446">
        <v>2241525</v>
      </c>
      <c r="B8446">
        <v>4.92</v>
      </c>
      <c r="C8446">
        <v>3.14</v>
      </c>
      <c r="D8446">
        <v>5.18</v>
      </c>
      <c r="E8446" s="5">
        <v>-0.12</v>
      </c>
      <c r="F8446">
        <v>0.95</v>
      </c>
      <c r="G8446">
        <v>-0.04</v>
      </c>
      <c r="H8446">
        <v>0</v>
      </c>
      <c r="I8446">
        <f>647.207+B8446+C8446+D8446+E8446+F8446+G8446</f>
        <v>661.23699999999997</v>
      </c>
      <c r="J8446">
        <v>0</v>
      </c>
    </row>
    <row r="8447" spans="1:10" x14ac:dyDescent="0.25">
      <c r="A8447">
        <v>2241861</v>
      </c>
      <c r="B8447">
        <v>4.92</v>
      </c>
      <c r="C8447">
        <v>3.14</v>
      </c>
      <c r="D8447">
        <v>5.18</v>
      </c>
      <c r="E8447" s="5">
        <v>-0.49</v>
      </c>
      <c r="F8447">
        <v>-0.32</v>
      </c>
      <c r="G8447">
        <v>-0.14000000000000001</v>
      </c>
      <c r="H8447">
        <v>0</v>
      </c>
      <c r="I8447">
        <f>647.207+B8447+C8447+D8447+E8447+F8447+G8447</f>
        <v>659.49699999999984</v>
      </c>
      <c r="J8447">
        <v>0</v>
      </c>
    </row>
    <row r="8448" spans="1:10" x14ac:dyDescent="0.25">
      <c r="A8448">
        <v>2241904</v>
      </c>
      <c r="B8448">
        <v>4.92</v>
      </c>
      <c r="C8448">
        <v>3.14</v>
      </c>
      <c r="D8448">
        <v>5.18</v>
      </c>
      <c r="E8448" s="5">
        <v>-0.49</v>
      </c>
      <c r="F8448">
        <v>-0.32</v>
      </c>
      <c r="G8448">
        <v>0.04</v>
      </c>
      <c r="H8448">
        <v>0</v>
      </c>
      <c r="I8448">
        <f>647.207+B8448+C8448+D8448+E8448+F8448+G8448</f>
        <v>659.67699999999979</v>
      </c>
      <c r="J8448">
        <v>0</v>
      </c>
    </row>
    <row r="8449" spans="1:10" x14ac:dyDescent="0.25">
      <c r="A8449">
        <v>2241958</v>
      </c>
      <c r="B8449">
        <v>4.92</v>
      </c>
      <c r="C8449">
        <v>3.14</v>
      </c>
      <c r="D8449">
        <v>5.18</v>
      </c>
      <c r="E8449" s="5">
        <v>-0.12</v>
      </c>
      <c r="F8449">
        <v>-0.32</v>
      </c>
      <c r="G8449">
        <v>-0.1</v>
      </c>
      <c r="H8449">
        <v>0</v>
      </c>
      <c r="I8449">
        <f>647.207+B8449+C8449+D8449+E8449+F8449+G8449</f>
        <v>659.90699999999981</v>
      </c>
      <c r="J8449">
        <v>0</v>
      </c>
    </row>
    <row r="8450" spans="1:10" x14ac:dyDescent="0.25">
      <c r="A8450">
        <v>2241984</v>
      </c>
      <c r="B8450">
        <v>4.92</v>
      </c>
      <c r="C8450">
        <v>16.309999999999999</v>
      </c>
      <c r="D8450">
        <v>5.18</v>
      </c>
      <c r="E8450" s="5">
        <v>0.41</v>
      </c>
      <c r="F8450">
        <v>0.21</v>
      </c>
      <c r="G8450">
        <v>0.04</v>
      </c>
      <c r="H8450">
        <v>0</v>
      </c>
      <c r="I8450">
        <f>647.207+B8450+C8450+D8450+E8450+F8450+G8450</f>
        <v>674.27699999999982</v>
      </c>
      <c r="J8450">
        <v>0</v>
      </c>
    </row>
    <row r="8451" spans="1:10" x14ac:dyDescent="0.25">
      <c r="A8451">
        <v>2242057</v>
      </c>
      <c r="B8451">
        <v>4.92</v>
      </c>
      <c r="C8451">
        <v>3.14</v>
      </c>
      <c r="D8451">
        <v>5.18</v>
      </c>
      <c r="E8451" s="5">
        <v>-0.49</v>
      </c>
      <c r="F8451">
        <v>-0.06</v>
      </c>
      <c r="G8451">
        <v>-0.1</v>
      </c>
      <c r="H8451">
        <v>0</v>
      </c>
      <c r="I8451">
        <f>647.207+B8451+C8451+D8451+E8451+F8451+G8451</f>
        <v>659.79699999999991</v>
      </c>
      <c r="J8451">
        <v>0</v>
      </c>
    </row>
    <row r="8452" spans="1:10" x14ac:dyDescent="0.25">
      <c r="A8452">
        <v>2242754</v>
      </c>
      <c r="B8452">
        <v>4.92</v>
      </c>
      <c r="C8452">
        <v>16.309999999999999</v>
      </c>
      <c r="D8452">
        <v>5.18</v>
      </c>
      <c r="E8452" s="5">
        <v>0.47</v>
      </c>
      <c r="F8452">
        <v>0.95</v>
      </c>
      <c r="G8452">
        <v>-0.14000000000000001</v>
      </c>
      <c r="H8452">
        <v>0</v>
      </c>
      <c r="I8452">
        <f>647.207+B8452+C8452+D8452+E8452+F8452+G8452</f>
        <v>674.89699999999993</v>
      </c>
      <c r="J8452">
        <v>0</v>
      </c>
    </row>
    <row r="8453" spans="1:10" x14ac:dyDescent="0.25">
      <c r="A8453">
        <v>2242801</v>
      </c>
      <c r="B8453">
        <v>4.92</v>
      </c>
      <c r="C8453">
        <v>3.14</v>
      </c>
      <c r="D8453">
        <v>5.18</v>
      </c>
      <c r="E8453" s="5">
        <v>-0.12</v>
      </c>
      <c r="F8453">
        <v>-0.32</v>
      </c>
      <c r="G8453">
        <v>0.18</v>
      </c>
      <c r="H8453">
        <v>0</v>
      </c>
      <c r="I8453">
        <f>647.207+B8453+C8453+D8453+E8453+F8453+G8453</f>
        <v>660.18699999999978</v>
      </c>
      <c r="J8453">
        <v>0</v>
      </c>
    </row>
    <row r="8454" spans="1:10" x14ac:dyDescent="0.25">
      <c r="A8454">
        <v>2242842</v>
      </c>
      <c r="B8454">
        <v>4.92</v>
      </c>
      <c r="C8454">
        <v>-5.27</v>
      </c>
      <c r="D8454">
        <v>5.18</v>
      </c>
      <c r="E8454" s="5">
        <v>0.49</v>
      </c>
      <c r="F8454">
        <v>3.02</v>
      </c>
      <c r="G8454">
        <v>0.04</v>
      </c>
      <c r="H8454">
        <v>0</v>
      </c>
      <c r="I8454">
        <f>647.207+B8454+C8454+D8454+E8454+F8454+G8454</f>
        <v>655.58699999999988</v>
      </c>
      <c r="J8454">
        <v>0</v>
      </c>
    </row>
    <row r="8455" spans="1:10" x14ac:dyDescent="0.25">
      <c r="A8455">
        <v>2243009</v>
      </c>
      <c r="B8455">
        <v>-1.66</v>
      </c>
      <c r="C8455" s="1">
        <v>-5.62</v>
      </c>
      <c r="D8455">
        <v>-2.68</v>
      </c>
      <c r="E8455" s="5">
        <v>-0.49</v>
      </c>
      <c r="F8455">
        <v>-1.68</v>
      </c>
      <c r="G8455">
        <v>0.04</v>
      </c>
      <c r="H8455">
        <v>0</v>
      </c>
      <c r="I8455">
        <f>647.207+B8455+C8455+D8455+E8455+F8455+G8455</f>
        <v>635.11700000000008</v>
      </c>
      <c r="J8455" s="2">
        <v>1</v>
      </c>
    </row>
    <row r="8456" spans="1:10" x14ac:dyDescent="0.25">
      <c r="A8456">
        <v>2243103</v>
      </c>
      <c r="B8456">
        <v>4.92</v>
      </c>
      <c r="C8456">
        <v>3.14</v>
      </c>
      <c r="D8456">
        <v>5.18</v>
      </c>
      <c r="E8456" s="5">
        <v>0.49</v>
      </c>
      <c r="F8456">
        <v>3.02</v>
      </c>
      <c r="G8456">
        <v>-0.14000000000000001</v>
      </c>
      <c r="H8456">
        <v>0</v>
      </c>
      <c r="I8456">
        <f>647.207+B8456+C8456+D8456+E8456+F8456+G8456</f>
        <v>663.81699999999989</v>
      </c>
      <c r="J8456">
        <v>0</v>
      </c>
    </row>
    <row r="8457" spans="1:10" x14ac:dyDescent="0.25">
      <c r="A8457">
        <v>2243187</v>
      </c>
      <c r="B8457">
        <v>4.92</v>
      </c>
      <c r="C8457">
        <v>3.14</v>
      </c>
      <c r="D8457">
        <v>5.18</v>
      </c>
      <c r="E8457" s="5">
        <v>0.41</v>
      </c>
      <c r="F8457">
        <v>0.21</v>
      </c>
      <c r="G8457">
        <v>0.04</v>
      </c>
      <c r="H8457">
        <v>0</v>
      </c>
      <c r="I8457">
        <f>647.207+B8457+C8457+D8457+E8457+F8457+G8457</f>
        <v>661.10699999999986</v>
      </c>
      <c r="J8457">
        <v>0</v>
      </c>
    </row>
    <row r="8458" spans="1:10" x14ac:dyDescent="0.25">
      <c r="A8458">
        <v>2243268</v>
      </c>
      <c r="B8458">
        <v>4.92</v>
      </c>
      <c r="C8458">
        <v>3.14</v>
      </c>
      <c r="D8458">
        <v>5.18</v>
      </c>
      <c r="E8458" s="5">
        <v>-0.49</v>
      </c>
      <c r="F8458">
        <v>1.71</v>
      </c>
      <c r="G8458">
        <v>-0.1</v>
      </c>
      <c r="H8458">
        <v>0</v>
      </c>
      <c r="I8458">
        <f>647.207+B8458+C8458+D8458+E8458+F8458+G8458</f>
        <v>661.56699999999989</v>
      </c>
      <c r="J8458">
        <v>0</v>
      </c>
    </row>
    <row r="8459" spans="1:10" x14ac:dyDescent="0.25">
      <c r="A8459">
        <v>2243392</v>
      </c>
      <c r="B8459">
        <v>-1.66</v>
      </c>
      <c r="C8459">
        <v>3.14</v>
      </c>
      <c r="D8459">
        <v>-5.69</v>
      </c>
      <c r="E8459" s="5">
        <v>-0.12</v>
      </c>
      <c r="F8459">
        <v>1.71</v>
      </c>
      <c r="G8459">
        <v>-0.14000000000000001</v>
      </c>
      <c r="H8459">
        <v>1</v>
      </c>
      <c r="I8459">
        <f>647.207+B8459+C8459+D8459+E8459+F8459+G8459</f>
        <v>644.447</v>
      </c>
      <c r="J8459">
        <v>0</v>
      </c>
    </row>
    <row r="8460" spans="1:10" x14ac:dyDescent="0.25">
      <c r="A8460">
        <v>2243756</v>
      </c>
      <c r="B8460">
        <v>4.92</v>
      </c>
      <c r="C8460">
        <v>3.14</v>
      </c>
      <c r="D8460">
        <v>5.18</v>
      </c>
      <c r="E8460" s="5">
        <v>0.49</v>
      </c>
      <c r="F8460">
        <v>1.71</v>
      </c>
      <c r="G8460">
        <v>0.18</v>
      </c>
      <c r="H8460">
        <v>0</v>
      </c>
      <c r="I8460">
        <f>647.207+B8460+C8460+D8460+E8460+F8460+G8460</f>
        <v>662.82699999999988</v>
      </c>
      <c r="J8460">
        <v>0</v>
      </c>
    </row>
    <row r="8461" spans="1:10" x14ac:dyDescent="0.25">
      <c r="A8461">
        <v>2243764</v>
      </c>
      <c r="B8461">
        <v>4.92</v>
      </c>
      <c r="C8461">
        <v>3.14</v>
      </c>
      <c r="D8461">
        <v>5.18</v>
      </c>
      <c r="E8461" s="5">
        <v>0.47</v>
      </c>
      <c r="F8461">
        <v>1.71</v>
      </c>
      <c r="G8461">
        <v>0.18</v>
      </c>
      <c r="H8461">
        <v>0</v>
      </c>
      <c r="I8461">
        <f>647.207+B8461+C8461+D8461+E8461+F8461+G8461</f>
        <v>662.8069999999999</v>
      </c>
      <c r="J8461">
        <v>0</v>
      </c>
    </row>
    <row r="8462" spans="1:10" x14ac:dyDescent="0.25">
      <c r="A8462">
        <v>2244096</v>
      </c>
      <c r="B8462">
        <v>-0.43</v>
      </c>
      <c r="C8462" s="1">
        <v>-5.62</v>
      </c>
      <c r="D8462">
        <v>-0.99</v>
      </c>
      <c r="E8462" s="5">
        <v>0.47</v>
      </c>
      <c r="F8462">
        <v>-1.68</v>
      </c>
      <c r="G8462">
        <v>0.18</v>
      </c>
      <c r="H8462">
        <v>0</v>
      </c>
      <c r="I8462">
        <f>647.207+B8462+C8462+D8462+E8462+F8462+G8462</f>
        <v>639.13700000000006</v>
      </c>
      <c r="J8462" s="2">
        <v>1</v>
      </c>
    </row>
    <row r="8463" spans="1:10" x14ac:dyDescent="0.25">
      <c r="A8463">
        <v>2244939</v>
      </c>
      <c r="B8463">
        <v>-0.43</v>
      </c>
      <c r="C8463">
        <v>3.14</v>
      </c>
      <c r="D8463">
        <v>-2.68</v>
      </c>
      <c r="E8463" s="5">
        <v>-0.12</v>
      </c>
      <c r="F8463">
        <v>-0.73</v>
      </c>
      <c r="G8463">
        <v>-0.04</v>
      </c>
      <c r="H8463">
        <v>0</v>
      </c>
      <c r="I8463">
        <f>647.207+B8463+C8463+D8463+E8463+F8463+G8463</f>
        <v>646.34700000000009</v>
      </c>
      <c r="J8463">
        <v>0</v>
      </c>
    </row>
    <row r="8464" spans="1:10" x14ac:dyDescent="0.25">
      <c r="A8464">
        <v>2245757</v>
      </c>
      <c r="B8464">
        <v>4.92</v>
      </c>
      <c r="C8464">
        <v>16.309999999999999</v>
      </c>
      <c r="D8464">
        <v>5.18</v>
      </c>
      <c r="E8464" s="5">
        <v>-0.49</v>
      </c>
      <c r="F8464">
        <v>1.71</v>
      </c>
      <c r="G8464">
        <v>-0.1</v>
      </c>
      <c r="H8464">
        <v>0</v>
      </c>
      <c r="I8464">
        <f>647.207+B8464+C8464+D8464+E8464+F8464+G8464</f>
        <v>674.73699999999985</v>
      </c>
      <c r="J8464">
        <v>0</v>
      </c>
    </row>
    <row r="8465" spans="1:10" x14ac:dyDescent="0.25">
      <c r="A8465">
        <v>2246310</v>
      </c>
      <c r="B8465">
        <v>4.92</v>
      </c>
      <c r="C8465">
        <v>3.14</v>
      </c>
      <c r="D8465">
        <v>5.18</v>
      </c>
      <c r="E8465" s="5">
        <v>0.41</v>
      </c>
      <c r="F8465">
        <v>-0.32</v>
      </c>
      <c r="G8465">
        <v>-0.04</v>
      </c>
      <c r="H8465">
        <v>0</v>
      </c>
      <c r="I8465">
        <f>647.207+B8465+C8465+D8465+E8465+F8465+G8465</f>
        <v>660.49699999999984</v>
      </c>
      <c r="J8465">
        <v>0</v>
      </c>
    </row>
    <row r="8466" spans="1:10" x14ac:dyDescent="0.25">
      <c r="A8466">
        <v>2246502</v>
      </c>
      <c r="B8466">
        <v>4.92</v>
      </c>
      <c r="C8466">
        <v>16.309999999999999</v>
      </c>
      <c r="D8466">
        <v>5.18</v>
      </c>
      <c r="E8466" s="5">
        <v>-0.12</v>
      </c>
      <c r="F8466">
        <v>-0.32</v>
      </c>
      <c r="G8466">
        <v>-0.14000000000000001</v>
      </c>
      <c r="H8466">
        <v>0</v>
      </c>
      <c r="I8466">
        <f>647.207+B8466+C8466+D8466+E8466+F8466+G8466</f>
        <v>673.03699999999981</v>
      </c>
      <c r="J8466">
        <v>0</v>
      </c>
    </row>
    <row r="8467" spans="1:10" x14ac:dyDescent="0.25">
      <c r="A8467">
        <v>2247232</v>
      </c>
      <c r="B8467">
        <v>4.92</v>
      </c>
      <c r="C8467">
        <v>-5.27</v>
      </c>
      <c r="D8467">
        <v>5.18</v>
      </c>
      <c r="E8467" s="5">
        <v>-0.49</v>
      </c>
      <c r="F8467">
        <v>-1.68</v>
      </c>
      <c r="G8467">
        <v>-0.14000000000000001</v>
      </c>
      <c r="H8467">
        <v>0</v>
      </c>
      <c r="I8467">
        <f>647.207+B8467+C8467+D8467+E8467+F8467+G8467</f>
        <v>649.72699999999998</v>
      </c>
      <c r="J8467">
        <v>0</v>
      </c>
    </row>
    <row r="8468" spans="1:10" x14ac:dyDescent="0.25">
      <c r="A8468">
        <v>2247281</v>
      </c>
      <c r="B8468">
        <v>-0.43</v>
      </c>
      <c r="C8468">
        <v>3.14</v>
      </c>
      <c r="D8468">
        <v>-2.68</v>
      </c>
      <c r="E8468" s="5">
        <v>-0.12</v>
      </c>
      <c r="F8468">
        <v>-0.32</v>
      </c>
      <c r="G8468">
        <v>-0.1</v>
      </c>
      <c r="H8468">
        <v>0</v>
      </c>
      <c r="I8468">
        <f>647.207+B8468+C8468+D8468+E8468+F8468+G8468</f>
        <v>646.697</v>
      </c>
      <c r="J8468">
        <v>0</v>
      </c>
    </row>
    <row r="8469" spans="1:10" x14ac:dyDescent="0.25">
      <c r="A8469">
        <v>2247456</v>
      </c>
      <c r="B8469">
        <v>4.92</v>
      </c>
      <c r="C8469">
        <v>3.14</v>
      </c>
      <c r="D8469">
        <v>5.18</v>
      </c>
      <c r="E8469" s="5">
        <v>0.47</v>
      </c>
      <c r="F8469">
        <v>0.95</v>
      </c>
      <c r="G8469">
        <v>0.04</v>
      </c>
      <c r="H8469">
        <v>0</v>
      </c>
      <c r="I8469">
        <f>647.207+B8469+C8469+D8469+E8469+F8469+G8469</f>
        <v>661.90699999999993</v>
      </c>
      <c r="J8469">
        <v>0</v>
      </c>
    </row>
    <row r="8470" spans="1:10" x14ac:dyDescent="0.25">
      <c r="A8470">
        <v>2247487</v>
      </c>
      <c r="B8470">
        <v>-0.43</v>
      </c>
      <c r="C8470">
        <v>-5.27</v>
      </c>
      <c r="D8470">
        <v>4.37</v>
      </c>
      <c r="E8470" s="5">
        <v>-0.49</v>
      </c>
      <c r="F8470">
        <v>-1.68</v>
      </c>
      <c r="G8470">
        <v>-0.14000000000000001</v>
      </c>
      <c r="H8470">
        <v>0</v>
      </c>
      <c r="I8470">
        <f>647.207+B8470+C8470+D8470+E8470+F8470+G8470</f>
        <v>643.56700000000012</v>
      </c>
      <c r="J8470">
        <v>0</v>
      </c>
    </row>
    <row r="8471" spans="1:10" x14ac:dyDescent="0.25">
      <c r="A8471">
        <v>2247836</v>
      </c>
      <c r="B8471">
        <v>-0.43</v>
      </c>
      <c r="C8471" s="1">
        <v>-5.62</v>
      </c>
      <c r="D8471">
        <v>-0.99</v>
      </c>
      <c r="E8471" s="5">
        <v>0.41</v>
      </c>
      <c r="F8471">
        <v>0.95</v>
      </c>
      <c r="G8471">
        <v>0.09</v>
      </c>
      <c r="H8471">
        <v>0</v>
      </c>
      <c r="I8471">
        <f>647.207+B8471+C8471+D8471+E8471+F8471+G8471</f>
        <v>641.61700000000008</v>
      </c>
      <c r="J8471">
        <v>0</v>
      </c>
    </row>
    <row r="8472" spans="1:10" x14ac:dyDescent="0.25">
      <c r="A8472">
        <v>2248028</v>
      </c>
      <c r="B8472">
        <v>-0.43</v>
      </c>
      <c r="C8472">
        <v>3.14</v>
      </c>
      <c r="D8472">
        <v>5.18</v>
      </c>
      <c r="E8472" s="5">
        <v>0.49</v>
      </c>
      <c r="F8472">
        <v>0.95</v>
      </c>
      <c r="G8472">
        <v>0.18</v>
      </c>
      <c r="H8472">
        <v>0</v>
      </c>
      <c r="I8472">
        <f>647.207+B8472+C8472+D8472+E8472+F8472+G8472</f>
        <v>656.71699999999998</v>
      </c>
      <c r="J8472">
        <v>0</v>
      </c>
    </row>
    <row r="8473" spans="1:10" x14ac:dyDescent="0.25">
      <c r="A8473">
        <v>2248354</v>
      </c>
      <c r="B8473">
        <v>-0.43</v>
      </c>
      <c r="C8473">
        <v>-5.27</v>
      </c>
      <c r="D8473">
        <v>2.36</v>
      </c>
      <c r="E8473" s="5">
        <v>0.49</v>
      </c>
      <c r="F8473">
        <v>-1.68</v>
      </c>
      <c r="G8473">
        <v>0.09</v>
      </c>
      <c r="H8473">
        <v>1</v>
      </c>
      <c r="I8473">
        <f>647.207+B8473+C8473+D8473+E8473+F8473+G8473</f>
        <v>642.76700000000017</v>
      </c>
      <c r="J8473">
        <v>0</v>
      </c>
    </row>
    <row r="8474" spans="1:10" x14ac:dyDescent="0.25">
      <c r="A8474">
        <v>2248386</v>
      </c>
      <c r="B8474">
        <v>-0.43</v>
      </c>
      <c r="C8474">
        <v>16.309999999999999</v>
      </c>
      <c r="D8474">
        <v>2.36</v>
      </c>
      <c r="E8474" s="5">
        <v>-0.12</v>
      </c>
      <c r="F8474">
        <v>0.95</v>
      </c>
      <c r="G8474">
        <v>-0.14000000000000001</v>
      </c>
      <c r="H8474">
        <v>0</v>
      </c>
      <c r="I8474">
        <f>647.207+B8474+C8474+D8474+E8474+F8474+G8474</f>
        <v>666.13700000000006</v>
      </c>
      <c r="J8474">
        <v>0</v>
      </c>
    </row>
    <row r="8475" spans="1:10" x14ac:dyDescent="0.25">
      <c r="A8475">
        <v>2248480</v>
      </c>
      <c r="B8475">
        <v>4.92</v>
      </c>
      <c r="C8475">
        <v>3.14</v>
      </c>
      <c r="D8475">
        <v>5.18</v>
      </c>
      <c r="E8475" s="5">
        <v>-0.12</v>
      </c>
      <c r="F8475">
        <v>0.21</v>
      </c>
      <c r="G8475">
        <v>-0.1</v>
      </c>
      <c r="H8475">
        <v>0</v>
      </c>
      <c r="I8475">
        <f>647.207+B8475+C8475+D8475+E8475+F8475+G8475</f>
        <v>660.4369999999999</v>
      </c>
      <c r="J8475">
        <v>0</v>
      </c>
    </row>
    <row r="8476" spans="1:10" x14ac:dyDescent="0.25">
      <c r="A8476">
        <v>2248505</v>
      </c>
      <c r="B8476">
        <v>-0.43</v>
      </c>
      <c r="C8476" s="1">
        <v>-5.62</v>
      </c>
      <c r="D8476">
        <v>5.18</v>
      </c>
      <c r="E8476" s="5">
        <v>0.41</v>
      </c>
      <c r="F8476">
        <v>3.02</v>
      </c>
      <c r="G8476">
        <v>0.04</v>
      </c>
      <c r="H8476">
        <v>0</v>
      </c>
      <c r="I8476">
        <f>647.207+B8476+C8476+D8476+E8476+F8476+G8476</f>
        <v>649.8069999999999</v>
      </c>
      <c r="J8476">
        <v>0</v>
      </c>
    </row>
    <row r="8477" spans="1:10" x14ac:dyDescent="0.25">
      <c r="A8477">
        <v>2249156</v>
      </c>
      <c r="B8477">
        <v>4.92</v>
      </c>
      <c r="C8477">
        <v>6.84</v>
      </c>
      <c r="D8477">
        <v>5.18</v>
      </c>
      <c r="E8477" s="5">
        <v>0.49</v>
      </c>
      <c r="F8477">
        <v>0.21</v>
      </c>
      <c r="G8477">
        <v>-0.04</v>
      </c>
      <c r="H8477">
        <v>0</v>
      </c>
      <c r="I8477">
        <f>647.207+B8477+C8477+D8477+E8477+F8477+G8477</f>
        <v>664.80700000000002</v>
      </c>
      <c r="J8477">
        <v>0</v>
      </c>
    </row>
    <row r="8478" spans="1:10" x14ac:dyDescent="0.25">
      <c r="A8478">
        <v>2249438</v>
      </c>
      <c r="B8478">
        <v>-1.66</v>
      </c>
      <c r="C8478" s="1">
        <v>-5.62</v>
      </c>
      <c r="D8478">
        <v>-5.69</v>
      </c>
      <c r="E8478" s="5">
        <v>-0.12</v>
      </c>
      <c r="F8478">
        <v>-1.68</v>
      </c>
      <c r="G8478">
        <v>0.09</v>
      </c>
      <c r="H8478">
        <v>1</v>
      </c>
      <c r="I8478">
        <f>647.207+B8478+C8478+D8478+E8478+F8478+G8478</f>
        <v>632.52700000000004</v>
      </c>
      <c r="J8478" s="2">
        <v>1</v>
      </c>
    </row>
    <row r="8479" spans="1:10" x14ac:dyDescent="0.25">
      <c r="A8479">
        <v>2249446</v>
      </c>
      <c r="B8479">
        <v>-0.43</v>
      </c>
      <c r="C8479">
        <v>-5.27</v>
      </c>
      <c r="D8479">
        <v>-2.68</v>
      </c>
      <c r="E8479" s="5">
        <v>-0.12</v>
      </c>
      <c r="F8479">
        <v>0.95</v>
      </c>
      <c r="G8479">
        <v>-0.1</v>
      </c>
      <c r="H8479">
        <v>0</v>
      </c>
      <c r="I8479">
        <f>647.207+B8479+C8479+D8479+E8479+F8479+G8479</f>
        <v>639.55700000000013</v>
      </c>
      <c r="J8479" s="2">
        <v>1</v>
      </c>
    </row>
    <row r="8480" spans="1:10" x14ac:dyDescent="0.25">
      <c r="A8480">
        <v>2249685</v>
      </c>
      <c r="B8480">
        <v>-0.43</v>
      </c>
      <c r="C8480">
        <v>16.309999999999999</v>
      </c>
      <c r="D8480">
        <v>3.59</v>
      </c>
      <c r="E8480" s="5">
        <v>0.41</v>
      </c>
      <c r="F8480">
        <v>3.02</v>
      </c>
      <c r="G8480">
        <v>0.18</v>
      </c>
      <c r="H8480">
        <v>0</v>
      </c>
      <c r="I8480">
        <f>647.207+B8480+C8480+D8480+E8480+F8480+G8480</f>
        <v>670.28699999999992</v>
      </c>
      <c r="J8480">
        <v>0</v>
      </c>
    </row>
    <row r="8481" spans="1:10" x14ac:dyDescent="0.25">
      <c r="A8481">
        <v>2249817</v>
      </c>
      <c r="B8481">
        <v>4.92</v>
      </c>
      <c r="C8481">
        <v>3.14</v>
      </c>
      <c r="D8481">
        <v>5.18</v>
      </c>
      <c r="E8481" s="5">
        <v>-0.12</v>
      </c>
      <c r="F8481">
        <v>-0.32</v>
      </c>
      <c r="G8481">
        <v>-0.14000000000000001</v>
      </c>
      <c r="H8481">
        <v>0</v>
      </c>
      <c r="I8481">
        <f>647.207+B8481+C8481+D8481+E8481+F8481+G8481</f>
        <v>659.86699999999985</v>
      </c>
      <c r="J8481">
        <v>0</v>
      </c>
    </row>
    <row r="8482" spans="1:10" x14ac:dyDescent="0.25">
      <c r="A8482">
        <v>2249943</v>
      </c>
      <c r="B8482">
        <v>-0.43</v>
      </c>
      <c r="C8482">
        <v>6.84</v>
      </c>
      <c r="D8482">
        <v>-0.99</v>
      </c>
      <c r="E8482" s="5">
        <v>-0.49</v>
      </c>
      <c r="F8482">
        <v>-1.68</v>
      </c>
      <c r="G8482">
        <v>-0.04</v>
      </c>
      <c r="H8482">
        <v>0</v>
      </c>
      <c r="I8482">
        <f>647.207+B8482+C8482+D8482+E8482+F8482+G8482</f>
        <v>650.41700000000014</v>
      </c>
      <c r="J8482">
        <v>0</v>
      </c>
    </row>
    <row r="8483" spans="1:10" x14ac:dyDescent="0.25">
      <c r="A8483">
        <v>2250058</v>
      </c>
      <c r="B8483">
        <v>4.92</v>
      </c>
      <c r="C8483">
        <v>3.14</v>
      </c>
      <c r="D8483">
        <v>5.18</v>
      </c>
      <c r="E8483" s="5">
        <v>-0.12</v>
      </c>
      <c r="F8483">
        <v>3.02</v>
      </c>
      <c r="G8483">
        <v>-0.14000000000000001</v>
      </c>
      <c r="H8483">
        <v>0</v>
      </c>
      <c r="I8483">
        <f>647.207+B8483+C8483+D8483+E8483+F8483+G8483</f>
        <v>663.20699999999988</v>
      </c>
      <c r="J8483">
        <v>0</v>
      </c>
    </row>
    <row r="8484" spans="1:10" x14ac:dyDescent="0.25">
      <c r="A8484">
        <v>2250457</v>
      </c>
      <c r="B8484">
        <v>-0.43</v>
      </c>
      <c r="C8484" s="1">
        <v>-5.62</v>
      </c>
      <c r="D8484">
        <v>-0.99</v>
      </c>
      <c r="E8484" s="5">
        <v>-0.12</v>
      </c>
      <c r="F8484">
        <v>-1.68</v>
      </c>
      <c r="G8484">
        <v>-0.14000000000000001</v>
      </c>
      <c r="H8484">
        <v>0</v>
      </c>
      <c r="I8484">
        <f>647.207+B8484+C8484+D8484+E8484+F8484+G8484</f>
        <v>638.22700000000009</v>
      </c>
      <c r="J8484" s="2">
        <v>1</v>
      </c>
    </row>
    <row r="8485" spans="1:10" x14ac:dyDescent="0.25">
      <c r="A8485">
        <v>2250969</v>
      </c>
      <c r="B8485">
        <v>-0.43</v>
      </c>
      <c r="C8485" s="1">
        <v>-5.62</v>
      </c>
      <c r="D8485">
        <v>2.36</v>
      </c>
      <c r="E8485" s="5">
        <v>-0.49</v>
      </c>
      <c r="F8485">
        <v>-1.68</v>
      </c>
      <c r="G8485">
        <v>-0.14000000000000001</v>
      </c>
      <c r="H8485">
        <v>0</v>
      </c>
      <c r="I8485">
        <f>647.207+B8485+C8485+D8485+E8485+F8485+G8485</f>
        <v>641.20700000000011</v>
      </c>
      <c r="J8485">
        <v>0</v>
      </c>
    </row>
    <row r="8486" spans="1:10" x14ac:dyDescent="0.25">
      <c r="A8486">
        <v>2251015</v>
      </c>
      <c r="B8486">
        <v>1.43</v>
      </c>
      <c r="C8486">
        <v>3.14</v>
      </c>
      <c r="D8486">
        <v>4.37</v>
      </c>
      <c r="E8486" s="5">
        <v>0.41</v>
      </c>
      <c r="F8486">
        <v>1.71</v>
      </c>
      <c r="G8486">
        <v>0.04</v>
      </c>
      <c r="H8486">
        <v>0</v>
      </c>
      <c r="I8486">
        <f>647.207+B8486+C8486+D8486+E8486+F8486+G8486</f>
        <v>658.3069999999999</v>
      </c>
      <c r="J8486">
        <v>0</v>
      </c>
    </row>
    <row r="8487" spans="1:10" x14ac:dyDescent="0.25">
      <c r="A8487">
        <v>2251441</v>
      </c>
      <c r="B8487">
        <v>1.43</v>
      </c>
      <c r="C8487">
        <v>-5.27</v>
      </c>
      <c r="D8487">
        <v>2.36</v>
      </c>
      <c r="E8487" s="5">
        <v>-0.12</v>
      </c>
      <c r="F8487">
        <v>-0.73</v>
      </c>
      <c r="G8487">
        <v>0.09</v>
      </c>
      <c r="H8487">
        <v>0</v>
      </c>
      <c r="I8487">
        <f>647.207+B8487+C8487+D8487+E8487+F8487+G8487</f>
        <v>644.96699999999998</v>
      </c>
      <c r="J8487">
        <v>0</v>
      </c>
    </row>
    <row r="8488" spans="1:10" x14ac:dyDescent="0.25">
      <c r="A8488">
        <v>2251825</v>
      </c>
      <c r="B8488">
        <v>-0.43</v>
      </c>
      <c r="C8488">
        <v>-5.27</v>
      </c>
      <c r="D8488">
        <v>4.37</v>
      </c>
      <c r="E8488" s="5">
        <v>0.49</v>
      </c>
      <c r="F8488">
        <v>1.71</v>
      </c>
      <c r="G8488">
        <v>0.18</v>
      </c>
      <c r="H8488">
        <v>0</v>
      </c>
      <c r="I8488">
        <f>647.207+B8488+C8488+D8488+E8488+F8488+G8488</f>
        <v>648.25700000000006</v>
      </c>
      <c r="J8488">
        <v>0</v>
      </c>
    </row>
    <row r="8489" spans="1:10" x14ac:dyDescent="0.25">
      <c r="A8489">
        <v>2251917</v>
      </c>
      <c r="B8489">
        <v>-0.43</v>
      </c>
      <c r="C8489">
        <v>3.14</v>
      </c>
      <c r="D8489">
        <v>2.36</v>
      </c>
      <c r="E8489" s="5">
        <v>-0.49</v>
      </c>
      <c r="F8489">
        <v>-1.68</v>
      </c>
      <c r="G8489">
        <v>0.04</v>
      </c>
      <c r="H8489">
        <v>0</v>
      </c>
      <c r="I8489">
        <f>647.207+B8489+C8489+D8489+E8489+F8489+G8489</f>
        <v>650.14700000000005</v>
      </c>
      <c r="J8489">
        <v>0</v>
      </c>
    </row>
    <row r="8490" spans="1:10" x14ac:dyDescent="0.25">
      <c r="A8490">
        <v>2252073</v>
      </c>
      <c r="B8490">
        <v>1.43</v>
      </c>
      <c r="C8490">
        <v>3.14</v>
      </c>
      <c r="D8490">
        <v>-0.99</v>
      </c>
      <c r="E8490" s="5">
        <v>0.47</v>
      </c>
      <c r="F8490">
        <v>-0.73</v>
      </c>
      <c r="G8490">
        <v>-0.1</v>
      </c>
      <c r="H8490">
        <v>0</v>
      </c>
      <c r="I8490">
        <f>647.207+B8490+C8490+D8490+E8490+F8490+G8490</f>
        <v>650.42699999999991</v>
      </c>
      <c r="J8490">
        <v>0</v>
      </c>
    </row>
    <row r="8491" spans="1:10" x14ac:dyDescent="0.25">
      <c r="A8491">
        <v>2252110</v>
      </c>
      <c r="B8491">
        <v>-0.43</v>
      </c>
      <c r="C8491">
        <v>16.309999999999999</v>
      </c>
      <c r="D8491">
        <v>3.59</v>
      </c>
      <c r="E8491" s="5">
        <v>-0.49</v>
      </c>
      <c r="F8491">
        <v>-1.68</v>
      </c>
      <c r="G8491">
        <v>-0.14000000000000001</v>
      </c>
      <c r="H8491">
        <v>0</v>
      </c>
      <c r="I8491">
        <f>647.207+B8491+C8491+D8491+E8491+F8491+G8491</f>
        <v>664.36700000000008</v>
      </c>
      <c r="J8491">
        <v>0</v>
      </c>
    </row>
    <row r="8492" spans="1:10" x14ac:dyDescent="0.25">
      <c r="A8492">
        <v>2252449</v>
      </c>
      <c r="B8492">
        <v>4.92</v>
      </c>
      <c r="C8492">
        <v>3.14</v>
      </c>
      <c r="D8492">
        <v>5.18</v>
      </c>
      <c r="E8492" s="5">
        <v>0.49</v>
      </c>
      <c r="F8492">
        <v>-0.73</v>
      </c>
      <c r="G8492">
        <v>0.18</v>
      </c>
      <c r="H8492">
        <v>0</v>
      </c>
      <c r="I8492">
        <f>647.207+B8492+C8492+D8492+E8492+F8492+G8492</f>
        <v>660.38699999999983</v>
      </c>
      <c r="J8492">
        <v>0</v>
      </c>
    </row>
    <row r="8493" spans="1:10" x14ac:dyDescent="0.25">
      <c r="A8493">
        <v>2252805</v>
      </c>
      <c r="B8493">
        <v>1.43</v>
      </c>
      <c r="C8493" s="1">
        <v>-5.62</v>
      </c>
      <c r="D8493">
        <v>-0.99</v>
      </c>
      <c r="E8493" s="5">
        <v>-0.49</v>
      </c>
      <c r="F8493">
        <v>-0.73</v>
      </c>
      <c r="G8493">
        <v>-0.14000000000000001</v>
      </c>
      <c r="H8493">
        <v>0</v>
      </c>
      <c r="I8493">
        <f>647.207+B8493+C8493+D8493+E8493+F8493+G8493</f>
        <v>640.66699999999992</v>
      </c>
      <c r="J8493">
        <v>0</v>
      </c>
    </row>
    <row r="8494" spans="1:10" x14ac:dyDescent="0.25">
      <c r="A8494">
        <v>2252861</v>
      </c>
      <c r="B8494">
        <v>4.92</v>
      </c>
      <c r="C8494">
        <v>-5.27</v>
      </c>
      <c r="D8494">
        <v>5.18</v>
      </c>
      <c r="E8494" s="5">
        <v>0.41</v>
      </c>
      <c r="F8494">
        <v>0.95</v>
      </c>
      <c r="G8494">
        <v>0.09</v>
      </c>
      <c r="H8494">
        <v>0</v>
      </c>
      <c r="I8494">
        <f>647.207+B8494+C8494+D8494+E8494+F8494+G8494</f>
        <v>653.48699999999997</v>
      </c>
      <c r="J8494">
        <v>0</v>
      </c>
    </row>
    <row r="8495" spans="1:10" x14ac:dyDescent="0.25">
      <c r="A8495">
        <v>2252926</v>
      </c>
      <c r="B8495">
        <v>4.92</v>
      </c>
      <c r="C8495">
        <v>16.309999999999999</v>
      </c>
      <c r="D8495">
        <v>5.18</v>
      </c>
      <c r="E8495" s="5">
        <v>-0.12</v>
      </c>
      <c r="F8495">
        <v>-0.06</v>
      </c>
      <c r="G8495">
        <v>-0.1</v>
      </c>
      <c r="H8495">
        <v>0</v>
      </c>
      <c r="I8495">
        <f>647.207+B8495+C8495+D8495+E8495+F8495+G8495</f>
        <v>673.33699999999988</v>
      </c>
      <c r="J8495">
        <v>0</v>
      </c>
    </row>
    <row r="8496" spans="1:10" x14ac:dyDescent="0.25">
      <c r="A8496">
        <v>2253079</v>
      </c>
      <c r="B8496">
        <v>-0.43</v>
      </c>
      <c r="C8496">
        <v>3.14</v>
      </c>
      <c r="D8496">
        <v>-2.68</v>
      </c>
      <c r="E8496" s="5">
        <v>-0.49</v>
      </c>
      <c r="F8496">
        <v>-0.32</v>
      </c>
      <c r="G8496">
        <v>0.09</v>
      </c>
      <c r="H8496">
        <v>0</v>
      </c>
      <c r="I8496">
        <f>647.207+B8496+C8496+D8496+E8496+F8496+G8496</f>
        <v>646.51700000000005</v>
      </c>
      <c r="J8496">
        <v>0</v>
      </c>
    </row>
    <row r="8497" spans="1:10" x14ac:dyDescent="0.25">
      <c r="A8497">
        <v>2253139</v>
      </c>
      <c r="B8497">
        <v>-0.43</v>
      </c>
      <c r="C8497">
        <v>3.14</v>
      </c>
      <c r="D8497">
        <v>2.36</v>
      </c>
      <c r="E8497" s="5">
        <v>0.41</v>
      </c>
      <c r="F8497">
        <v>-0.06</v>
      </c>
      <c r="G8497">
        <v>0.18</v>
      </c>
      <c r="H8497">
        <v>0</v>
      </c>
      <c r="I8497">
        <f>647.207+B8497+C8497+D8497+E8497+F8497+G8497</f>
        <v>652.80700000000002</v>
      </c>
      <c r="J8497">
        <v>0</v>
      </c>
    </row>
    <row r="8498" spans="1:10" x14ac:dyDescent="0.25">
      <c r="A8498">
        <v>2253196</v>
      </c>
      <c r="B8498">
        <v>4.92</v>
      </c>
      <c r="C8498">
        <v>3.14</v>
      </c>
      <c r="D8498">
        <v>5.18</v>
      </c>
      <c r="E8498" s="5">
        <v>-0.12</v>
      </c>
      <c r="F8498">
        <v>-0.32</v>
      </c>
      <c r="G8498">
        <v>0.09</v>
      </c>
      <c r="H8498">
        <v>0</v>
      </c>
      <c r="I8498">
        <f>647.207+B8498+C8498+D8498+E8498+F8498+G8498</f>
        <v>660.09699999999987</v>
      </c>
      <c r="J8498">
        <v>0</v>
      </c>
    </row>
    <row r="8499" spans="1:10" x14ac:dyDescent="0.25">
      <c r="A8499">
        <v>2253296</v>
      </c>
      <c r="B8499">
        <v>-0.43</v>
      </c>
      <c r="C8499">
        <v>16.309999999999999</v>
      </c>
      <c r="D8499">
        <v>-0.99</v>
      </c>
      <c r="E8499" s="5">
        <v>0.47</v>
      </c>
      <c r="F8499">
        <v>0.95</v>
      </c>
      <c r="G8499">
        <v>0.09</v>
      </c>
      <c r="H8499">
        <v>0</v>
      </c>
      <c r="I8499">
        <f>647.207+B8499+C8499+D8499+E8499+F8499+G8499</f>
        <v>663.60700000000008</v>
      </c>
      <c r="J8499">
        <v>0</v>
      </c>
    </row>
    <row r="8500" spans="1:10" x14ac:dyDescent="0.25">
      <c r="A8500">
        <v>2253410</v>
      </c>
      <c r="B8500">
        <v>4.92</v>
      </c>
      <c r="C8500">
        <v>3.14</v>
      </c>
      <c r="D8500">
        <v>5.18</v>
      </c>
      <c r="E8500" s="5">
        <v>-0.12</v>
      </c>
      <c r="F8500">
        <v>-0.06</v>
      </c>
      <c r="G8500">
        <v>0.04</v>
      </c>
      <c r="H8500">
        <v>0</v>
      </c>
      <c r="I8500">
        <f>647.207+B8500+C8500+D8500+E8500+F8500+G8500</f>
        <v>660.3069999999999</v>
      </c>
      <c r="J8500">
        <v>0</v>
      </c>
    </row>
    <row r="8501" spans="1:10" x14ac:dyDescent="0.25">
      <c r="A8501">
        <v>2253423</v>
      </c>
      <c r="B8501">
        <v>4.92</v>
      </c>
      <c r="C8501">
        <v>3.14</v>
      </c>
      <c r="D8501">
        <v>5.18</v>
      </c>
      <c r="E8501" s="5">
        <v>0.47</v>
      </c>
      <c r="F8501">
        <v>1.71</v>
      </c>
      <c r="G8501">
        <v>0.04</v>
      </c>
      <c r="H8501">
        <v>0</v>
      </c>
      <c r="I8501">
        <f>647.207+B8501+C8501+D8501+E8501+F8501+G8501</f>
        <v>662.66699999999992</v>
      </c>
      <c r="J8501">
        <v>0</v>
      </c>
    </row>
    <row r="8502" spans="1:10" x14ac:dyDescent="0.25">
      <c r="A8502">
        <v>2253554</v>
      </c>
      <c r="B8502">
        <v>-0.43</v>
      </c>
      <c r="C8502">
        <v>-5.27</v>
      </c>
      <c r="D8502">
        <v>-0.99</v>
      </c>
      <c r="E8502" s="5">
        <v>-0.12</v>
      </c>
      <c r="F8502">
        <v>-0.73</v>
      </c>
      <c r="G8502">
        <v>-0.04</v>
      </c>
      <c r="H8502">
        <v>0</v>
      </c>
      <c r="I8502">
        <f>647.207+B8502+C8502+D8502+E8502+F8502+G8502</f>
        <v>639.62700000000007</v>
      </c>
      <c r="J8502" s="2">
        <v>1</v>
      </c>
    </row>
    <row r="8503" spans="1:10" x14ac:dyDescent="0.25">
      <c r="A8503">
        <v>2253601</v>
      </c>
      <c r="B8503">
        <v>-0.43</v>
      </c>
      <c r="C8503">
        <v>3.14</v>
      </c>
      <c r="D8503">
        <v>-0.99</v>
      </c>
      <c r="E8503" s="5">
        <v>0.41</v>
      </c>
      <c r="F8503">
        <v>-1.68</v>
      </c>
      <c r="G8503">
        <v>-0.14000000000000001</v>
      </c>
      <c r="H8503">
        <v>0</v>
      </c>
      <c r="I8503">
        <f>647.207+B8503+C8503+D8503+E8503+F8503+G8503</f>
        <v>647.51700000000005</v>
      </c>
      <c r="J8503">
        <v>0</v>
      </c>
    </row>
    <row r="8504" spans="1:10" x14ac:dyDescent="0.25">
      <c r="A8504">
        <v>2253796</v>
      </c>
      <c r="B8504">
        <v>-0.43</v>
      </c>
      <c r="C8504">
        <v>3.14</v>
      </c>
      <c r="D8504">
        <v>2.36</v>
      </c>
      <c r="E8504" s="5">
        <v>0.41</v>
      </c>
      <c r="F8504">
        <v>0.95</v>
      </c>
      <c r="G8504">
        <v>0.18</v>
      </c>
      <c r="H8504">
        <v>0</v>
      </c>
      <c r="I8504">
        <f>647.207+B8504+C8504+D8504+E8504+F8504+G8504</f>
        <v>653.81700000000001</v>
      </c>
      <c r="J8504">
        <v>0</v>
      </c>
    </row>
    <row r="8505" spans="1:10" x14ac:dyDescent="0.25">
      <c r="A8505">
        <v>2254051</v>
      </c>
      <c r="B8505">
        <v>-0.43</v>
      </c>
      <c r="C8505">
        <v>16.309999999999999</v>
      </c>
      <c r="D8505">
        <v>5.18</v>
      </c>
      <c r="E8505" s="5">
        <v>0.49</v>
      </c>
      <c r="F8505">
        <v>3.02</v>
      </c>
      <c r="G8505">
        <v>0.18</v>
      </c>
      <c r="H8505">
        <v>0</v>
      </c>
      <c r="I8505">
        <f>647.207+B8505+C8505+D8505+E8505+F8505+G8505</f>
        <v>671.95699999999988</v>
      </c>
      <c r="J8505">
        <v>0</v>
      </c>
    </row>
    <row r="8506" spans="1:10" x14ac:dyDescent="0.25">
      <c r="A8506">
        <v>2254062</v>
      </c>
      <c r="B8506">
        <v>4.92</v>
      </c>
      <c r="C8506">
        <v>3.14</v>
      </c>
      <c r="D8506">
        <v>5.18</v>
      </c>
      <c r="E8506" s="5">
        <v>0.41</v>
      </c>
      <c r="F8506">
        <v>1.71</v>
      </c>
      <c r="G8506">
        <v>0.18</v>
      </c>
      <c r="H8506">
        <v>0</v>
      </c>
      <c r="I8506">
        <f>647.207+B8506+C8506+D8506+E8506+F8506+G8506</f>
        <v>662.74699999999984</v>
      </c>
      <c r="J8506">
        <v>0</v>
      </c>
    </row>
    <row r="8507" spans="1:10" x14ac:dyDescent="0.25">
      <c r="A8507">
        <v>2254297</v>
      </c>
      <c r="B8507">
        <v>-0.43</v>
      </c>
      <c r="C8507" s="1">
        <v>-5.62</v>
      </c>
      <c r="D8507">
        <v>-0.99</v>
      </c>
      <c r="E8507" s="5">
        <v>-0.49</v>
      </c>
      <c r="F8507">
        <v>-0.73</v>
      </c>
      <c r="G8507">
        <v>0.18</v>
      </c>
      <c r="H8507">
        <v>1</v>
      </c>
      <c r="I8507">
        <f>647.207+B8507+C8507+D8507+E8507+F8507+G8507</f>
        <v>639.12699999999995</v>
      </c>
      <c r="J8507" s="2">
        <v>1</v>
      </c>
    </row>
    <row r="8508" spans="1:10" x14ac:dyDescent="0.25">
      <c r="A8508">
        <v>2254319</v>
      </c>
      <c r="B8508">
        <v>-0.43</v>
      </c>
      <c r="C8508">
        <v>3.14</v>
      </c>
      <c r="D8508">
        <v>-0.99</v>
      </c>
      <c r="E8508" s="5">
        <v>-0.12</v>
      </c>
      <c r="F8508">
        <v>-1.68</v>
      </c>
      <c r="G8508">
        <v>-0.14000000000000001</v>
      </c>
      <c r="H8508">
        <v>0</v>
      </c>
      <c r="I8508">
        <f>647.207+B8508+C8508+D8508+E8508+F8508+G8508</f>
        <v>646.98700000000008</v>
      </c>
      <c r="J8508">
        <v>0</v>
      </c>
    </row>
    <row r="8509" spans="1:10" x14ac:dyDescent="0.25">
      <c r="A8509">
        <v>2254492</v>
      </c>
      <c r="B8509">
        <v>-0.43</v>
      </c>
      <c r="C8509">
        <v>16.309999999999999</v>
      </c>
      <c r="D8509">
        <v>-5.69</v>
      </c>
      <c r="E8509" s="5">
        <v>-0.49</v>
      </c>
      <c r="F8509">
        <v>-0.73</v>
      </c>
      <c r="G8509">
        <v>-0.04</v>
      </c>
      <c r="H8509">
        <v>0</v>
      </c>
      <c r="I8509">
        <f>647.207+B8509+C8509+D8509+E8509+F8509+G8509</f>
        <v>656.13699999999994</v>
      </c>
      <c r="J8509">
        <v>0</v>
      </c>
    </row>
    <row r="8510" spans="1:10" x14ac:dyDescent="0.25">
      <c r="A8510">
        <v>2254502</v>
      </c>
      <c r="B8510">
        <v>4.92</v>
      </c>
      <c r="C8510">
        <v>3.14</v>
      </c>
      <c r="D8510">
        <v>5.18</v>
      </c>
      <c r="E8510" s="5">
        <v>-0.49</v>
      </c>
      <c r="F8510">
        <v>-0.06</v>
      </c>
      <c r="G8510">
        <v>-0.14000000000000001</v>
      </c>
      <c r="H8510">
        <v>0</v>
      </c>
      <c r="I8510">
        <f>647.207+B8510+C8510+D8510+E8510+F8510+G8510</f>
        <v>659.75699999999995</v>
      </c>
      <c r="J8510">
        <v>0</v>
      </c>
    </row>
    <row r="8511" spans="1:10" x14ac:dyDescent="0.25">
      <c r="A8511">
        <v>2254572</v>
      </c>
      <c r="B8511">
        <v>-0.43</v>
      </c>
      <c r="C8511">
        <v>16.309999999999999</v>
      </c>
      <c r="D8511">
        <v>-0.99</v>
      </c>
      <c r="E8511" s="5">
        <v>-0.12</v>
      </c>
      <c r="F8511">
        <v>-0.32</v>
      </c>
      <c r="G8511">
        <v>-0.04</v>
      </c>
      <c r="H8511">
        <v>0</v>
      </c>
      <c r="I8511">
        <f>647.207+B8511+C8511+D8511+E8511+F8511+G8511</f>
        <v>661.61699999999996</v>
      </c>
      <c r="J8511">
        <v>0</v>
      </c>
    </row>
    <row r="8512" spans="1:10" x14ac:dyDescent="0.25">
      <c r="A8512">
        <v>2254619</v>
      </c>
      <c r="B8512">
        <v>4.92</v>
      </c>
      <c r="C8512">
        <v>3.14</v>
      </c>
      <c r="D8512">
        <v>5.18</v>
      </c>
      <c r="E8512" s="5">
        <v>0.49</v>
      </c>
      <c r="F8512">
        <v>1.71</v>
      </c>
      <c r="G8512">
        <v>0.04</v>
      </c>
      <c r="H8512">
        <v>0</v>
      </c>
      <c r="I8512">
        <f>647.207+B8512+C8512+D8512+E8512+F8512+G8512</f>
        <v>662.6869999999999</v>
      </c>
      <c r="J8512">
        <v>0</v>
      </c>
    </row>
    <row r="8513" spans="1:10" x14ac:dyDescent="0.25">
      <c r="A8513">
        <v>2254748</v>
      </c>
      <c r="B8513">
        <v>-0.43</v>
      </c>
      <c r="C8513">
        <v>16.309999999999999</v>
      </c>
      <c r="D8513">
        <v>2.36</v>
      </c>
      <c r="E8513" s="5">
        <v>0.47</v>
      </c>
      <c r="F8513">
        <v>-0.73</v>
      </c>
      <c r="G8513">
        <v>-0.04</v>
      </c>
      <c r="H8513">
        <v>0</v>
      </c>
      <c r="I8513">
        <f>647.207+B8513+C8513+D8513+E8513+F8513+G8513</f>
        <v>665.14700000000005</v>
      </c>
      <c r="J8513">
        <v>0</v>
      </c>
    </row>
    <row r="8514" spans="1:10" x14ac:dyDescent="0.25">
      <c r="A8514">
        <v>2255022</v>
      </c>
      <c r="B8514">
        <v>-0.43</v>
      </c>
      <c r="C8514">
        <v>3.14</v>
      </c>
      <c r="D8514">
        <v>-0.99</v>
      </c>
      <c r="E8514" s="5">
        <v>0.41</v>
      </c>
      <c r="F8514">
        <v>1.71</v>
      </c>
      <c r="G8514">
        <v>0.09</v>
      </c>
      <c r="H8514">
        <v>0</v>
      </c>
      <c r="I8514">
        <f>647.207+B8514+C8514+D8514+E8514+F8514+G8514</f>
        <v>651.13700000000006</v>
      </c>
      <c r="J8514">
        <v>0</v>
      </c>
    </row>
    <row r="8515" spans="1:10" x14ac:dyDescent="0.25">
      <c r="A8515">
        <v>2255113</v>
      </c>
      <c r="B8515">
        <v>4.92</v>
      </c>
      <c r="C8515">
        <v>16.309999999999999</v>
      </c>
      <c r="D8515">
        <v>5.18</v>
      </c>
      <c r="E8515" s="5">
        <v>-0.49</v>
      </c>
      <c r="F8515">
        <v>-0.06</v>
      </c>
      <c r="G8515">
        <v>-0.1</v>
      </c>
      <c r="H8515">
        <v>0</v>
      </c>
      <c r="I8515">
        <f>647.207+B8515+C8515+D8515+E8515+F8515+G8515</f>
        <v>672.96699999999987</v>
      </c>
      <c r="J8515">
        <v>0</v>
      </c>
    </row>
    <row r="8516" spans="1:10" x14ac:dyDescent="0.25">
      <c r="A8516">
        <v>2255149</v>
      </c>
      <c r="B8516">
        <v>-0.43</v>
      </c>
      <c r="C8516">
        <v>3.14</v>
      </c>
      <c r="D8516">
        <v>-0.99</v>
      </c>
      <c r="E8516" s="5">
        <v>0.41</v>
      </c>
      <c r="F8516">
        <v>-0.32</v>
      </c>
      <c r="G8516">
        <v>-0.04</v>
      </c>
      <c r="H8516">
        <v>0</v>
      </c>
      <c r="I8516">
        <f>647.207+B8516+C8516+D8516+E8516+F8516+G8516</f>
        <v>648.97699999999998</v>
      </c>
      <c r="J8516">
        <v>0</v>
      </c>
    </row>
    <row r="8517" spans="1:10" x14ac:dyDescent="0.25">
      <c r="A8517">
        <v>2255219</v>
      </c>
      <c r="B8517">
        <v>1.43</v>
      </c>
      <c r="C8517">
        <v>-5.27</v>
      </c>
      <c r="D8517">
        <v>-0.99</v>
      </c>
      <c r="E8517" s="5">
        <v>-0.12</v>
      </c>
      <c r="F8517">
        <v>-1.68</v>
      </c>
      <c r="G8517">
        <v>0.04</v>
      </c>
      <c r="H8517">
        <v>1</v>
      </c>
      <c r="I8517">
        <f>647.207+B8517+C8517+D8517+E8517+F8517+G8517</f>
        <v>640.61699999999996</v>
      </c>
      <c r="J8517">
        <v>0</v>
      </c>
    </row>
    <row r="8518" spans="1:10" x14ac:dyDescent="0.25">
      <c r="A8518">
        <v>2255432</v>
      </c>
      <c r="B8518">
        <v>4.92</v>
      </c>
      <c r="C8518">
        <v>16.309999999999999</v>
      </c>
      <c r="D8518">
        <v>5.18</v>
      </c>
      <c r="E8518" s="5">
        <v>-0.49</v>
      </c>
      <c r="F8518">
        <v>-0.73</v>
      </c>
      <c r="G8518">
        <v>0.04</v>
      </c>
      <c r="H8518">
        <v>0</v>
      </c>
      <c r="I8518">
        <f>647.207+B8518+C8518+D8518+E8518+F8518+G8518</f>
        <v>672.43699999999978</v>
      </c>
      <c r="J8518">
        <v>0</v>
      </c>
    </row>
    <row r="8519" spans="1:10" x14ac:dyDescent="0.25">
      <c r="A8519">
        <v>2255453</v>
      </c>
      <c r="B8519">
        <v>1.43</v>
      </c>
      <c r="C8519">
        <v>3.14</v>
      </c>
      <c r="D8519">
        <v>2.36</v>
      </c>
      <c r="E8519" s="5">
        <v>0.47</v>
      </c>
      <c r="F8519">
        <v>1.71</v>
      </c>
      <c r="G8519">
        <v>-0.1</v>
      </c>
      <c r="H8519">
        <v>0</v>
      </c>
      <c r="I8519">
        <f>647.207+B8519+C8519+D8519+E8519+F8519+G8519</f>
        <v>656.21699999999998</v>
      </c>
      <c r="J8519">
        <v>0</v>
      </c>
    </row>
    <row r="8520" spans="1:10" x14ac:dyDescent="0.25">
      <c r="A8520">
        <v>2255460</v>
      </c>
      <c r="B8520">
        <v>-0.43</v>
      </c>
      <c r="C8520">
        <v>3.14</v>
      </c>
      <c r="D8520">
        <v>4.37</v>
      </c>
      <c r="E8520" s="5">
        <v>-0.49</v>
      </c>
      <c r="F8520">
        <v>0.95</v>
      </c>
      <c r="G8520">
        <v>0.09</v>
      </c>
      <c r="H8520">
        <v>0</v>
      </c>
      <c r="I8520">
        <f>647.207+B8520+C8520+D8520+E8520+F8520+G8520</f>
        <v>654.8370000000001</v>
      </c>
      <c r="J8520">
        <v>0</v>
      </c>
    </row>
    <row r="8521" spans="1:10" x14ac:dyDescent="0.25">
      <c r="A8521">
        <v>2255660</v>
      </c>
      <c r="B8521">
        <v>-0.43</v>
      </c>
      <c r="C8521">
        <v>3.14</v>
      </c>
      <c r="D8521">
        <v>-0.99</v>
      </c>
      <c r="E8521" s="5">
        <v>-0.49</v>
      </c>
      <c r="F8521">
        <v>3.02</v>
      </c>
      <c r="G8521">
        <v>-0.14000000000000001</v>
      </c>
      <c r="H8521">
        <v>0</v>
      </c>
      <c r="I8521">
        <f>647.207+B8521+C8521+D8521+E8521+F8521+G8521</f>
        <v>651.31700000000001</v>
      </c>
      <c r="J8521">
        <v>0</v>
      </c>
    </row>
    <row r="8522" spans="1:10" x14ac:dyDescent="0.25">
      <c r="A8522">
        <v>2256073</v>
      </c>
      <c r="B8522">
        <v>-0.43</v>
      </c>
      <c r="C8522">
        <v>3.14</v>
      </c>
      <c r="D8522">
        <v>2.36</v>
      </c>
      <c r="E8522" s="5">
        <v>-0.49</v>
      </c>
      <c r="F8522">
        <v>-1.68</v>
      </c>
      <c r="G8522">
        <v>-0.04</v>
      </c>
      <c r="H8522">
        <v>0</v>
      </c>
      <c r="I8522">
        <f>647.207+B8522+C8522+D8522+E8522+F8522+G8522</f>
        <v>650.06700000000012</v>
      </c>
      <c r="J8522">
        <v>0</v>
      </c>
    </row>
    <row r="8523" spans="1:10" x14ac:dyDescent="0.25">
      <c r="A8523">
        <v>2256082</v>
      </c>
      <c r="B8523">
        <v>4.92</v>
      </c>
      <c r="C8523">
        <v>3.14</v>
      </c>
      <c r="D8523">
        <v>5.18</v>
      </c>
      <c r="E8523" s="5">
        <v>0.41</v>
      </c>
      <c r="F8523">
        <v>0.95</v>
      </c>
      <c r="G8523">
        <v>0.09</v>
      </c>
      <c r="H8523">
        <v>0</v>
      </c>
      <c r="I8523">
        <f>647.207+B8523+C8523+D8523+E8523+F8523+G8523</f>
        <v>661.89699999999993</v>
      </c>
      <c r="J8523">
        <v>0</v>
      </c>
    </row>
    <row r="8524" spans="1:10" x14ac:dyDescent="0.25">
      <c r="A8524">
        <v>2256096</v>
      </c>
      <c r="B8524">
        <v>4.92</v>
      </c>
      <c r="C8524">
        <v>3.14</v>
      </c>
      <c r="D8524">
        <v>5.18</v>
      </c>
      <c r="E8524" s="5">
        <v>0.47</v>
      </c>
      <c r="F8524">
        <v>0.21</v>
      </c>
      <c r="G8524">
        <v>0.18</v>
      </c>
      <c r="H8524">
        <v>0</v>
      </c>
      <c r="I8524">
        <f>647.207+B8524+C8524+D8524+E8524+F8524+G8524</f>
        <v>661.3069999999999</v>
      </c>
      <c r="J8524">
        <v>0</v>
      </c>
    </row>
    <row r="8525" spans="1:10" x14ac:dyDescent="0.25">
      <c r="A8525">
        <v>2256209</v>
      </c>
      <c r="B8525">
        <v>-0.43</v>
      </c>
      <c r="C8525">
        <v>16.309999999999999</v>
      </c>
      <c r="D8525">
        <v>-0.99</v>
      </c>
      <c r="E8525" s="5">
        <v>0.47</v>
      </c>
      <c r="F8525">
        <v>1.71</v>
      </c>
      <c r="G8525">
        <v>-0.14000000000000001</v>
      </c>
      <c r="H8525">
        <v>0</v>
      </c>
      <c r="I8525">
        <f>647.207+B8525+C8525+D8525+E8525+F8525+G8525</f>
        <v>664.13700000000006</v>
      </c>
      <c r="J8525">
        <v>0</v>
      </c>
    </row>
    <row r="8526" spans="1:10" x14ac:dyDescent="0.25">
      <c r="A8526">
        <v>2256492</v>
      </c>
      <c r="B8526">
        <v>1.43</v>
      </c>
      <c r="C8526">
        <v>3.14</v>
      </c>
      <c r="D8526">
        <v>4.37</v>
      </c>
      <c r="E8526" s="5">
        <v>-0.49</v>
      </c>
      <c r="F8526">
        <v>-1.68</v>
      </c>
      <c r="G8526">
        <v>-0.14000000000000001</v>
      </c>
      <c r="H8526">
        <v>0</v>
      </c>
      <c r="I8526">
        <f>647.207+B8526+C8526+D8526+E8526+F8526+G8526</f>
        <v>653.83699999999999</v>
      </c>
      <c r="J8526">
        <v>0</v>
      </c>
    </row>
    <row r="8527" spans="1:10" x14ac:dyDescent="0.25">
      <c r="A8527">
        <v>2256832</v>
      </c>
      <c r="B8527">
        <v>-0.43</v>
      </c>
      <c r="C8527">
        <v>3.14</v>
      </c>
      <c r="D8527">
        <v>4.37</v>
      </c>
      <c r="E8527" s="5">
        <v>0.41</v>
      </c>
      <c r="F8527">
        <v>1.71</v>
      </c>
      <c r="G8527">
        <v>0.18</v>
      </c>
      <c r="H8527">
        <v>0</v>
      </c>
      <c r="I8527">
        <f>647.207+B8527+C8527+D8527+E8527+F8527+G8527</f>
        <v>656.58699999999999</v>
      </c>
      <c r="J8527">
        <v>0</v>
      </c>
    </row>
    <row r="8528" spans="1:10" x14ac:dyDescent="0.25">
      <c r="A8528">
        <v>2257433</v>
      </c>
      <c r="B8528">
        <v>-0.43</v>
      </c>
      <c r="C8528">
        <v>3.14</v>
      </c>
      <c r="D8528">
        <v>-0.99</v>
      </c>
      <c r="E8528" s="5">
        <v>-0.49</v>
      </c>
      <c r="F8528">
        <v>0.21</v>
      </c>
      <c r="G8528">
        <v>-0.14000000000000001</v>
      </c>
      <c r="H8528">
        <v>0</v>
      </c>
      <c r="I8528">
        <f>647.207+B8528+C8528+D8528+E8528+F8528+G8528</f>
        <v>648.50700000000006</v>
      </c>
      <c r="J8528">
        <v>0</v>
      </c>
    </row>
    <row r="8529" spans="1:10" x14ac:dyDescent="0.25">
      <c r="A8529">
        <v>2257439</v>
      </c>
      <c r="B8529">
        <v>4.92</v>
      </c>
      <c r="C8529">
        <v>16.309999999999999</v>
      </c>
      <c r="D8529">
        <v>5.18</v>
      </c>
      <c r="E8529" s="5">
        <v>-0.12</v>
      </c>
      <c r="F8529">
        <v>-0.32</v>
      </c>
      <c r="G8529">
        <v>-0.14000000000000001</v>
      </c>
      <c r="H8529">
        <v>0</v>
      </c>
      <c r="I8529">
        <f>647.207+B8529+C8529+D8529+E8529+F8529+G8529</f>
        <v>673.03699999999981</v>
      </c>
      <c r="J8529">
        <v>0</v>
      </c>
    </row>
    <row r="8530" spans="1:10" x14ac:dyDescent="0.25">
      <c r="A8530">
        <v>2257498</v>
      </c>
      <c r="B8530">
        <v>-0.43</v>
      </c>
      <c r="C8530">
        <v>-5.27</v>
      </c>
      <c r="D8530">
        <v>5.18</v>
      </c>
      <c r="E8530" s="5">
        <v>0.41</v>
      </c>
      <c r="F8530">
        <v>0.21</v>
      </c>
      <c r="G8530">
        <v>0.18</v>
      </c>
      <c r="H8530">
        <v>0</v>
      </c>
      <c r="I8530">
        <f>647.207+B8530+C8530+D8530+E8530+F8530+G8530</f>
        <v>647.48699999999997</v>
      </c>
      <c r="J8530">
        <v>0</v>
      </c>
    </row>
    <row r="8531" spans="1:10" x14ac:dyDescent="0.25">
      <c r="A8531">
        <v>2257881</v>
      </c>
      <c r="B8531">
        <v>-0.43</v>
      </c>
      <c r="C8531">
        <v>-5.27</v>
      </c>
      <c r="D8531">
        <v>-2.68</v>
      </c>
      <c r="E8531" s="5">
        <v>0.41</v>
      </c>
      <c r="F8531">
        <v>-0.73</v>
      </c>
      <c r="G8531">
        <v>-0.1</v>
      </c>
      <c r="H8531">
        <v>0</v>
      </c>
      <c r="I8531">
        <f>647.207+B8531+C8531+D8531+E8531+F8531+G8531</f>
        <v>638.40700000000004</v>
      </c>
      <c r="J8531" s="2">
        <v>1</v>
      </c>
    </row>
    <row r="8532" spans="1:10" x14ac:dyDescent="0.25">
      <c r="A8532">
        <v>2258348</v>
      </c>
      <c r="B8532">
        <v>4.92</v>
      </c>
      <c r="C8532">
        <v>-5.27</v>
      </c>
      <c r="D8532">
        <v>5.18</v>
      </c>
      <c r="E8532" s="5">
        <v>-0.12</v>
      </c>
      <c r="F8532">
        <v>1.71</v>
      </c>
      <c r="G8532">
        <v>0.04</v>
      </c>
      <c r="H8532">
        <v>0</v>
      </c>
      <c r="I8532">
        <f>647.207+B8532+C8532+D8532+E8532+F8532+G8532</f>
        <v>653.66699999999992</v>
      </c>
      <c r="J8532">
        <v>0</v>
      </c>
    </row>
    <row r="8533" spans="1:10" x14ac:dyDescent="0.25">
      <c r="A8533">
        <v>2258419</v>
      </c>
      <c r="B8533">
        <v>4.92</v>
      </c>
      <c r="C8533">
        <v>3.14</v>
      </c>
      <c r="D8533">
        <v>5.18</v>
      </c>
      <c r="E8533" s="5">
        <v>-0.49</v>
      </c>
      <c r="F8533">
        <v>0.95</v>
      </c>
      <c r="G8533">
        <v>0.04</v>
      </c>
      <c r="H8533">
        <v>0</v>
      </c>
      <c r="I8533">
        <f>647.207+B8533+C8533+D8533+E8533+F8533+G8533</f>
        <v>660.94699999999989</v>
      </c>
      <c r="J8533">
        <v>0</v>
      </c>
    </row>
    <row r="8534" spans="1:10" x14ac:dyDescent="0.25">
      <c r="A8534">
        <v>2258533</v>
      </c>
      <c r="B8534">
        <v>4.92</v>
      </c>
      <c r="C8534">
        <v>3.14</v>
      </c>
      <c r="D8534">
        <v>5.18</v>
      </c>
      <c r="E8534" s="5">
        <v>0.41</v>
      </c>
      <c r="F8534">
        <v>1.71</v>
      </c>
      <c r="G8534">
        <v>-0.04</v>
      </c>
      <c r="H8534">
        <v>0</v>
      </c>
      <c r="I8534">
        <f>647.207+B8534+C8534+D8534+E8534+F8534+G8534</f>
        <v>662.52699999999993</v>
      </c>
      <c r="J8534">
        <v>0</v>
      </c>
    </row>
    <row r="8535" spans="1:10" x14ac:dyDescent="0.25">
      <c r="A8535">
        <v>2258742</v>
      </c>
      <c r="B8535">
        <v>-0.43</v>
      </c>
      <c r="C8535" s="1">
        <v>-5.62</v>
      </c>
      <c r="D8535">
        <v>-0.99</v>
      </c>
      <c r="E8535" s="5">
        <v>-0.49</v>
      </c>
      <c r="F8535">
        <v>3.02</v>
      </c>
      <c r="G8535">
        <v>0.18</v>
      </c>
      <c r="H8535">
        <v>0</v>
      </c>
      <c r="I8535">
        <f>647.207+B8535+C8535+D8535+E8535+F8535+G8535</f>
        <v>642.87699999999995</v>
      </c>
      <c r="J8535">
        <v>0</v>
      </c>
    </row>
    <row r="8536" spans="1:10" x14ac:dyDescent="0.25">
      <c r="A8536">
        <v>2258763</v>
      </c>
      <c r="B8536">
        <v>4.92</v>
      </c>
      <c r="C8536">
        <v>3.14</v>
      </c>
      <c r="D8536">
        <v>5.18</v>
      </c>
      <c r="E8536" s="5">
        <v>-0.12</v>
      </c>
      <c r="F8536">
        <v>-0.73</v>
      </c>
      <c r="G8536">
        <v>0.18</v>
      </c>
      <c r="H8536">
        <v>0</v>
      </c>
      <c r="I8536">
        <f>647.207+B8536+C8536+D8536+E8536+F8536+G8536</f>
        <v>659.77699999999982</v>
      </c>
      <c r="J8536">
        <v>0</v>
      </c>
    </row>
    <row r="8537" spans="1:10" x14ac:dyDescent="0.25">
      <c r="A8537">
        <v>2258835</v>
      </c>
      <c r="B8537">
        <v>4.92</v>
      </c>
      <c r="C8537">
        <v>3.14</v>
      </c>
      <c r="D8537">
        <v>5.18</v>
      </c>
      <c r="E8537" s="5">
        <v>-0.12</v>
      </c>
      <c r="F8537">
        <v>-0.73</v>
      </c>
      <c r="G8537">
        <v>-0.1</v>
      </c>
      <c r="H8537">
        <v>0</v>
      </c>
      <c r="I8537">
        <f>647.207+B8537+C8537+D8537+E8537+F8537+G8537</f>
        <v>659.49699999999984</v>
      </c>
      <c r="J8537">
        <v>0</v>
      </c>
    </row>
    <row r="8538" spans="1:10" x14ac:dyDescent="0.25">
      <c r="A8538">
        <v>2258954</v>
      </c>
      <c r="B8538">
        <v>-0.43</v>
      </c>
      <c r="C8538">
        <v>-0.38</v>
      </c>
      <c r="D8538">
        <v>5.18</v>
      </c>
      <c r="E8538" s="5">
        <v>-0.49</v>
      </c>
      <c r="F8538">
        <v>-0.06</v>
      </c>
      <c r="G8538">
        <v>0.09</v>
      </c>
      <c r="H8538">
        <v>0</v>
      </c>
      <c r="I8538">
        <f>647.207+B8538+C8538+D8538+E8538+F8538+G8538</f>
        <v>651.11700000000008</v>
      </c>
      <c r="J8538">
        <v>0</v>
      </c>
    </row>
    <row r="8539" spans="1:10" x14ac:dyDescent="0.25">
      <c r="A8539">
        <v>2259128</v>
      </c>
      <c r="B8539">
        <v>4.92</v>
      </c>
      <c r="C8539">
        <v>3.14</v>
      </c>
      <c r="D8539">
        <v>5.18</v>
      </c>
      <c r="E8539" s="5">
        <v>0.47</v>
      </c>
      <c r="F8539">
        <v>0.95</v>
      </c>
      <c r="G8539">
        <v>0.09</v>
      </c>
      <c r="H8539">
        <v>0</v>
      </c>
      <c r="I8539">
        <f>647.207+B8539+C8539+D8539+E8539+F8539+G8539</f>
        <v>661.95699999999999</v>
      </c>
      <c r="J8539">
        <v>0</v>
      </c>
    </row>
    <row r="8540" spans="1:10" x14ac:dyDescent="0.25">
      <c r="A8540">
        <v>2259492</v>
      </c>
      <c r="B8540">
        <v>-0.43</v>
      </c>
      <c r="C8540">
        <v>-5.27</v>
      </c>
      <c r="D8540">
        <v>-0.99</v>
      </c>
      <c r="E8540" s="5">
        <v>-0.49</v>
      </c>
      <c r="F8540">
        <v>-0.73</v>
      </c>
      <c r="G8540">
        <v>-0.14000000000000001</v>
      </c>
      <c r="H8540">
        <v>0</v>
      </c>
      <c r="I8540">
        <f>647.207+B8540+C8540+D8540+E8540+F8540+G8540</f>
        <v>639.15700000000004</v>
      </c>
      <c r="J8540" s="2">
        <v>1</v>
      </c>
    </row>
    <row r="8541" spans="1:10" x14ac:dyDescent="0.25">
      <c r="A8541">
        <v>2259697</v>
      </c>
      <c r="B8541">
        <v>-0.43</v>
      </c>
      <c r="C8541">
        <v>16.309999999999999</v>
      </c>
      <c r="D8541">
        <v>4.37</v>
      </c>
      <c r="E8541" s="5">
        <v>-0.12</v>
      </c>
      <c r="F8541">
        <v>-0.32</v>
      </c>
      <c r="G8541">
        <v>0.09</v>
      </c>
      <c r="H8541">
        <v>0</v>
      </c>
      <c r="I8541">
        <f>647.207+B8541+C8541+D8541+E8541+F8541+G8541</f>
        <v>667.10699999999997</v>
      </c>
      <c r="J8541">
        <v>0</v>
      </c>
    </row>
    <row r="8542" spans="1:10" x14ac:dyDescent="0.25">
      <c r="A8542">
        <v>2260027</v>
      </c>
      <c r="B8542">
        <v>-0.43</v>
      </c>
      <c r="C8542">
        <v>3.14</v>
      </c>
      <c r="D8542">
        <v>2.36</v>
      </c>
      <c r="E8542" s="5">
        <v>0.41</v>
      </c>
      <c r="F8542">
        <v>-0.32</v>
      </c>
      <c r="G8542">
        <v>0.09</v>
      </c>
      <c r="H8542">
        <v>0</v>
      </c>
      <c r="I8542">
        <f>647.207+B8542+C8542+D8542+E8542+F8542+G8542</f>
        <v>652.45699999999999</v>
      </c>
      <c r="J8542">
        <v>0</v>
      </c>
    </row>
    <row r="8543" spans="1:10" x14ac:dyDescent="0.25">
      <c r="A8543">
        <v>2260220</v>
      </c>
      <c r="B8543">
        <v>-0.43</v>
      </c>
      <c r="C8543">
        <v>-5.27</v>
      </c>
      <c r="D8543">
        <v>-0.99</v>
      </c>
      <c r="E8543" s="5">
        <v>-0.12</v>
      </c>
      <c r="F8543">
        <v>-0.32</v>
      </c>
      <c r="G8543">
        <v>0.18</v>
      </c>
      <c r="H8543">
        <v>1</v>
      </c>
      <c r="I8543">
        <f>647.207+B8543+C8543+D8543+E8543+F8543+G8543</f>
        <v>640.25699999999995</v>
      </c>
      <c r="J8543" s="2">
        <v>1</v>
      </c>
    </row>
    <row r="8544" spans="1:10" x14ac:dyDescent="0.25">
      <c r="A8544">
        <v>2260254</v>
      </c>
      <c r="B8544">
        <v>4.92</v>
      </c>
      <c r="C8544">
        <v>16.309999999999999</v>
      </c>
      <c r="D8544">
        <v>5.18</v>
      </c>
      <c r="E8544" s="5">
        <v>-0.49</v>
      </c>
      <c r="F8544">
        <v>1.71</v>
      </c>
      <c r="G8544">
        <v>0.18</v>
      </c>
      <c r="H8544">
        <v>0</v>
      </c>
      <c r="I8544">
        <f>647.207+B8544+C8544+D8544+E8544+F8544+G8544</f>
        <v>675.01699999999983</v>
      </c>
      <c r="J8544">
        <v>0</v>
      </c>
    </row>
    <row r="8545" spans="1:10" x14ac:dyDescent="0.25">
      <c r="A8545">
        <v>2260343</v>
      </c>
      <c r="B8545">
        <v>4.92</v>
      </c>
      <c r="C8545">
        <v>3.14</v>
      </c>
      <c r="D8545">
        <v>5.18</v>
      </c>
      <c r="E8545" s="5">
        <v>-0.12</v>
      </c>
      <c r="F8545">
        <v>0.21</v>
      </c>
      <c r="G8545">
        <v>0.09</v>
      </c>
      <c r="H8545">
        <v>0</v>
      </c>
      <c r="I8545">
        <f>647.207+B8545+C8545+D8545+E8545+F8545+G8545</f>
        <v>660.62699999999995</v>
      </c>
      <c r="J8545">
        <v>0</v>
      </c>
    </row>
    <row r="8546" spans="1:10" x14ac:dyDescent="0.25">
      <c r="A8546">
        <v>2260580</v>
      </c>
      <c r="B8546">
        <v>4.92</v>
      </c>
      <c r="C8546">
        <v>3.14</v>
      </c>
      <c r="D8546">
        <v>5.18</v>
      </c>
      <c r="E8546" s="5">
        <v>-0.49</v>
      </c>
      <c r="F8546">
        <v>-0.32</v>
      </c>
      <c r="G8546">
        <v>0.04</v>
      </c>
      <c r="H8546">
        <v>0</v>
      </c>
      <c r="I8546">
        <f>647.207+B8546+C8546+D8546+E8546+F8546+G8546</f>
        <v>659.67699999999979</v>
      </c>
      <c r="J8546">
        <v>0</v>
      </c>
    </row>
    <row r="8547" spans="1:10" x14ac:dyDescent="0.25">
      <c r="A8547">
        <v>2260787</v>
      </c>
      <c r="B8547">
        <v>4.92</v>
      </c>
      <c r="C8547">
        <v>3.14</v>
      </c>
      <c r="D8547">
        <v>5.18</v>
      </c>
      <c r="E8547" s="5">
        <v>0.47</v>
      </c>
      <c r="F8547">
        <v>3.02</v>
      </c>
      <c r="G8547">
        <v>-0.04</v>
      </c>
      <c r="H8547">
        <v>0</v>
      </c>
      <c r="I8547">
        <f>647.207+B8547+C8547+D8547+E8547+F8547+G8547</f>
        <v>663.89699999999993</v>
      </c>
      <c r="J8547">
        <v>0</v>
      </c>
    </row>
    <row r="8548" spans="1:10" x14ac:dyDescent="0.25">
      <c r="A8548">
        <v>2260935</v>
      </c>
      <c r="B8548">
        <v>-0.43</v>
      </c>
      <c r="C8548">
        <v>3.14</v>
      </c>
      <c r="D8548">
        <v>-0.99</v>
      </c>
      <c r="E8548" s="5">
        <v>0.41</v>
      </c>
      <c r="F8548">
        <v>-0.32</v>
      </c>
      <c r="G8548">
        <v>-0.1</v>
      </c>
      <c r="H8548">
        <v>0</v>
      </c>
      <c r="I8548">
        <f>647.207+B8548+C8548+D8548+E8548+F8548+G8548</f>
        <v>648.91699999999992</v>
      </c>
      <c r="J8548">
        <v>0</v>
      </c>
    </row>
    <row r="8549" spans="1:10" x14ac:dyDescent="0.25">
      <c r="A8549">
        <v>2261011</v>
      </c>
      <c r="B8549">
        <v>-0.43</v>
      </c>
      <c r="C8549">
        <v>-5.27</v>
      </c>
      <c r="D8549">
        <v>-0.99</v>
      </c>
      <c r="E8549" s="5">
        <v>0.47</v>
      </c>
      <c r="F8549">
        <v>0.21</v>
      </c>
      <c r="G8549">
        <v>0.04</v>
      </c>
      <c r="H8549">
        <v>0</v>
      </c>
      <c r="I8549">
        <f>647.207+B8549+C8549+D8549+E8549+F8549+G8549</f>
        <v>641.23700000000008</v>
      </c>
      <c r="J8549">
        <v>0</v>
      </c>
    </row>
    <row r="8550" spans="1:10" x14ac:dyDescent="0.25">
      <c r="A8550">
        <v>2261064</v>
      </c>
      <c r="B8550">
        <v>-0.43</v>
      </c>
      <c r="C8550">
        <v>3.14</v>
      </c>
      <c r="D8550">
        <v>3.59</v>
      </c>
      <c r="E8550" s="5">
        <v>0.41</v>
      </c>
      <c r="F8550">
        <v>0.95</v>
      </c>
      <c r="G8550">
        <v>0.09</v>
      </c>
      <c r="H8550">
        <v>0</v>
      </c>
      <c r="I8550">
        <f>647.207+B8550+C8550+D8550+E8550+F8550+G8550</f>
        <v>654.95700000000011</v>
      </c>
      <c r="J8550">
        <v>0</v>
      </c>
    </row>
    <row r="8551" spans="1:10" x14ac:dyDescent="0.25">
      <c r="A8551">
        <v>2261158</v>
      </c>
      <c r="B8551">
        <v>-0.43</v>
      </c>
      <c r="C8551" s="1">
        <v>-5.62</v>
      </c>
      <c r="D8551">
        <v>4.37</v>
      </c>
      <c r="E8551" s="5">
        <v>0.41</v>
      </c>
      <c r="F8551">
        <v>0.21</v>
      </c>
      <c r="G8551">
        <v>0.18</v>
      </c>
      <c r="H8551">
        <v>0</v>
      </c>
      <c r="I8551">
        <f>647.207+B8551+C8551+D8551+E8551+F8551+G8551</f>
        <v>646.327</v>
      </c>
      <c r="J8551">
        <v>0</v>
      </c>
    </row>
    <row r="8552" spans="1:10" x14ac:dyDescent="0.25">
      <c r="A8552">
        <v>2261726</v>
      </c>
      <c r="B8552">
        <v>-0.43</v>
      </c>
      <c r="C8552">
        <v>16.309999999999999</v>
      </c>
      <c r="D8552">
        <v>2.36</v>
      </c>
      <c r="E8552" s="5">
        <v>-0.12</v>
      </c>
      <c r="F8552">
        <v>-1.68</v>
      </c>
      <c r="G8552">
        <v>-0.04</v>
      </c>
      <c r="H8552">
        <v>0</v>
      </c>
      <c r="I8552">
        <f>647.207+B8552+C8552+D8552+E8552+F8552+G8552</f>
        <v>663.60700000000008</v>
      </c>
      <c r="J8552">
        <v>0</v>
      </c>
    </row>
    <row r="8553" spans="1:10" x14ac:dyDescent="0.25">
      <c r="A8553">
        <v>2262973</v>
      </c>
      <c r="B8553">
        <v>-0.43</v>
      </c>
      <c r="C8553" s="1">
        <v>-5.62</v>
      </c>
      <c r="D8553">
        <v>5.18</v>
      </c>
      <c r="E8553" s="5">
        <v>-0.12</v>
      </c>
      <c r="F8553">
        <v>0.21</v>
      </c>
      <c r="G8553">
        <v>-0.14000000000000001</v>
      </c>
      <c r="H8553">
        <v>0</v>
      </c>
      <c r="I8553">
        <f>647.207+B8553+C8553+D8553+E8553+F8553+G8553</f>
        <v>646.28700000000003</v>
      </c>
      <c r="J8553">
        <v>0</v>
      </c>
    </row>
    <row r="8554" spans="1:10" x14ac:dyDescent="0.25">
      <c r="A8554">
        <v>2263547</v>
      </c>
      <c r="B8554">
        <v>4.92</v>
      </c>
      <c r="C8554">
        <v>3.14</v>
      </c>
      <c r="D8554">
        <v>5.18</v>
      </c>
      <c r="E8554" s="5">
        <v>-0.12</v>
      </c>
      <c r="F8554">
        <v>-0.32</v>
      </c>
      <c r="G8554">
        <v>-0.04</v>
      </c>
      <c r="H8554">
        <v>0</v>
      </c>
      <c r="I8554">
        <f>647.207+B8554+C8554+D8554+E8554+F8554+G8554</f>
        <v>659.96699999999987</v>
      </c>
      <c r="J8554">
        <v>0</v>
      </c>
    </row>
    <row r="8555" spans="1:10" x14ac:dyDescent="0.25">
      <c r="A8555">
        <v>2263752</v>
      </c>
      <c r="B8555">
        <v>-0.43</v>
      </c>
      <c r="C8555">
        <v>3.14</v>
      </c>
      <c r="D8555">
        <v>-0.99</v>
      </c>
      <c r="E8555" s="5">
        <v>0.49</v>
      </c>
      <c r="F8555">
        <v>-0.06</v>
      </c>
      <c r="G8555">
        <v>0.09</v>
      </c>
      <c r="H8555">
        <v>1</v>
      </c>
      <c r="I8555">
        <f>647.207+B8555+C8555+D8555+E8555+F8555+G8555</f>
        <v>649.44700000000012</v>
      </c>
      <c r="J8555">
        <v>0</v>
      </c>
    </row>
    <row r="8556" spans="1:10" x14ac:dyDescent="0.25">
      <c r="A8556">
        <v>2263942</v>
      </c>
      <c r="B8556">
        <v>4.92</v>
      </c>
      <c r="C8556">
        <v>-5.27</v>
      </c>
      <c r="D8556">
        <v>5.18</v>
      </c>
      <c r="E8556" s="5">
        <v>-0.12</v>
      </c>
      <c r="F8556">
        <v>1.71</v>
      </c>
      <c r="G8556">
        <v>0.04</v>
      </c>
      <c r="H8556">
        <v>0</v>
      </c>
      <c r="I8556">
        <f>647.207+B8556+C8556+D8556+E8556+F8556+G8556</f>
        <v>653.66699999999992</v>
      </c>
      <c r="J8556">
        <v>0</v>
      </c>
    </row>
    <row r="8557" spans="1:10" x14ac:dyDescent="0.25">
      <c r="A8557">
        <v>2264100</v>
      </c>
      <c r="B8557">
        <v>4.92</v>
      </c>
      <c r="C8557">
        <v>3.14</v>
      </c>
      <c r="D8557">
        <v>-2.68</v>
      </c>
      <c r="E8557" s="5">
        <v>-0.12</v>
      </c>
      <c r="F8557">
        <v>-1.68</v>
      </c>
      <c r="G8557">
        <v>-0.14000000000000001</v>
      </c>
      <c r="H8557">
        <v>0</v>
      </c>
      <c r="I8557">
        <f>647.207+B8557+C8557+D8557+E8557+F8557+G8557</f>
        <v>650.64700000000005</v>
      </c>
      <c r="J8557">
        <v>0</v>
      </c>
    </row>
    <row r="8558" spans="1:10" x14ac:dyDescent="0.25">
      <c r="A8558">
        <v>2264135</v>
      </c>
      <c r="B8558">
        <v>4.92</v>
      </c>
      <c r="C8558">
        <v>3.14</v>
      </c>
      <c r="D8558">
        <v>5.18</v>
      </c>
      <c r="E8558" s="5">
        <v>0.49</v>
      </c>
      <c r="F8558">
        <v>3.02</v>
      </c>
      <c r="G8558">
        <v>0.09</v>
      </c>
      <c r="H8558">
        <v>0</v>
      </c>
      <c r="I8558">
        <f>647.207+B8558+C8558+D8558+E8558+F8558+G8558</f>
        <v>664.04699999999991</v>
      </c>
      <c r="J8558">
        <v>0</v>
      </c>
    </row>
    <row r="8559" spans="1:10" x14ac:dyDescent="0.25">
      <c r="A8559">
        <v>2264201</v>
      </c>
      <c r="B8559">
        <v>4.92</v>
      </c>
      <c r="C8559">
        <v>3.14</v>
      </c>
      <c r="D8559">
        <v>5.18</v>
      </c>
      <c r="E8559" s="5">
        <v>-0.49</v>
      </c>
      <c r="F8559">
        <v>1.71</v>
      </c>
      <c r="G8559">
        <v>0.09</v>
      </c>
      <c r="H8559">
        <v>0</v>
      </c>
      <c r="I8559">
        <f>647.207+B8559+C8559+D8559+E8559+F8559+G8559</f>
        <v>661.75699999999995</v>
      </c>
      <c r="J8559">
        <v>0</v>
      </c>
    </row>
    <row r="8560" spans="1:10" x14ac:dyDescent="0.25">
      <c r="A8560">
        <v>2264387</v>
      </c>
      <c r="B8560">
        <v>-0.43</v>
      </c>
      <c r="C8560">
        <v>-5.27</v>
      </c>
      <c r="D8560">
        <v>-0.99</v>
      </c>
      <c r="E8560" s="5">
        <v>-0.49</v>
      </c>
      <c r="F8560">
        <v>-1.68</v>
      </c>
      <c r="G8560">
        <v>0.09</v>
      </c>
      <c r="H8560">
        <v>0</v>
      </c>
      <c r="I8560">
        <f>647.207+B8560+C8560+D8560+E8560+F8560+G8560</f>
        <v>638.43700000000013</v>
      </c>
      <c r="J8560" s="2">
        <v>1</v>
      </c>
    </row>
    <row r="8561" spans="1:10" x14ac:dyDescent="0.25">
      <c r="A8561">
        <v>2264550</v>
      </c>
      <c r="B8561">
        <v>4.92</v>
      </c>
      <c r="C8561">
        <v>16.309999999999999</v>
      </c>
      <c r="D8561">
        <v>5.18</v>
      </c>
      <c r="E8561" s="5">
        <v>-0.49</v>
      </c>
      <c r="F8561">
        <v>0.21</v>
      </c>
      <c r="G8561">
        <v>-0.14000000000000001</v>
      </c>
      <c r="H8561">
        <v>0</v>
      </c>
      <c r="I8561">
        <f>647.207+B8561+C8561+D8561+E8561+F8561+G8561</f>
        <v>673.19699999999989</v>
      </c>
      <c r="J8561">
        <v>0</v>
      </c>
    </row>
    <row r="8562" spans="1:10" x14ac:dyDescent="0.25">
      <c r="A8562">
        <v>2264820</v>
      </c>
      <c r="B8562">
        <v>4.92</v>
      </c>
      <c r="C8562">
        <v>-5.27</v>
      </c>
      <c r="D8562">
        <v>5.18</v>
      </c>
      <c r="E8562" s="5">
        <v>-0.49</v>
      </c>
      <c r="F8562">
        <v>-1.68</v>
      </c>
      <c r="G8562">
        <v>-0.04</v>
      </c>
      <c r="H8562">
        <v>0</v>
      </c>
      <c r="I8562">
        <f>647.207+B8562+C8562+D8562+E8562+F8562+G8562</f>
        <v>649.827</v>
      </c>
      <c r="J8562">
        <v>0</v>
      </c>
    </row>
    <row r="8563" spans="1:10" x14ac:dyDescent="0.25">
      <c r="A8563">
        <v>2265068</v>
      </c>
      <c r="B8563">
        <v>4.92</v>
      </c>
      <c r="C8563">
        <v>3.14</v>
      </c>
      <c r="D8563">
        <v>5.18</v>
      </c>
      <c r="E8563" s="5">
        <v>0.41</v>
      </c>
      <c r="F8563">
        <v>0.95</v>
      </c>
      <c r="G8563">
        <v>0.09</v>
      </c>
      <c r="H8563">
        <v>0</v>
      </c>
      <c r="I8563">
        <f>647.207+B8563+C8563+D8563+E8563+F8563+G8563</f>
        <v>661.89699999999993</v>
      </c>
      <c r="J8563">
        <v>0</v>
      </c>
    </row>
    <row r="8564" spans="1:10" x14ac:dyDescent="0.25">
      <c r="A8564">
        <v>2265198</v>
      </c>
      <c r="B8564">
        <v>-0.43</v>
      </c>
      <c r="C8564">
        <v>16.309999999999999</v>
      </c>
      <c r="D8564">
        <v>-0.99</v>
      </c>
      <c r="E8564" s="5">
        <v>-0.49</v>
      </c>
      <c r="F8564">
        <v>-1.68</v>
      </c>
      <c r="G8564">
        <v>-0.1</v>
      </c>
      <c r="H8564">
        <v>0</v>
      </c>
      <c r="I8564">
        <f>647.207+B8564+C8564+D8564+E8564+F8564+G8564</f>
        <v>659.827</v>
      </c>
      <c r="J8564">
        <v>0</v>
      </c>
    </row>
    <row r="8565" spans="1:10" x14ac:dyDescent="0.25">
      <c r="A8565">
        <v>2265289</v>
      </c>
      <c r="B8565">
        <v>1.43</v>
      </c>
      <c r="C8565">
        <v>3.14</v>
      </c>
      <c r="D8565">
        <v>3.59</v>
      </c>
      <c r="E8565" s="5">
        <v>-0.12</v>
      </c>
      <c r="F8565">
        <v>0.95</v>
      </c>
      <c r="G8565">
        <v>0.18</v>
      </c>
      <c r="H8565">
        <v>0</v>
      </c>
      <c r="I8565">
        <f>647.207+B8565+C8565+D8565+E8565+F8565+G8565</f>
        <v>656.37699999999995</v>
      </c>
      <c r="J8565">
        <v>0</v>
      </c>
    </row>
    <row r="8566" spans="1:10" x14ac:dyDescent="0.25">
      <c r="A8566">
        <v>2265426</v>
      </c>
      <c r="B8566">
        <v>4.92</v>
      </c>
      <c r="C8566">
        <v>3.14</v>
      </c>
      <c r="D8566">
        <v>5.18</v>
      </c>
      <c r="E8566" s="5">
        <v>-0.12</v>
      </c>
      <c r="F8566">
        <v>0.95</v>
      </c>
      <c r="G8566">
        <v>0.18</v>
      </c>
      <c r="H8566">
        <v>0</v>
      </c>
      <c r="I8566">
        <f>647.207+B8566+C8566+D8566+E8566+F8566+G8566</f>
        <v>661.45699999999988</v>
      </c>
      <c r="J8566">
        <v>0</v>
      </c>
    </row>
    <row r="8567" spans="1:10" x14ac:dyDescent="0.25">
      <c r="A8567">
        <v>2265585</v>
      </c>
      <c r="B8567">
        <v>-0.43</v>
      </c>
      <c r="C8567">
        <v>3.14</v>
      </c>
      <c r="D8567">
        <v>-0.99</v>
      </c>
      <c r="E8567" s="5">
        <v>0.41</v>
      </c>
      <c r="F8567">
        <v>-0.06</v>
      </c>
      <c r="G8567">
        <v>-0.04</v>
      </c>
      <c r="H8567">
        <v>0</v>
      </c>
      <c r="I8567">
        <f>647.207+B8567+C8567+D8567+E8567+F8567+G8567</f>
        <v>649.23700000000008</v>
      </c>
      <c r="J8567">
        <v>0</v>
      </c>
    </row>
    <row r="8568" spans="1:10" x14ac:dyDescent="0.25">
      <c r="A8568">
        <v>2265695</v>
      </c>
      <c r="B8568">
        <v>1.43</v>
      </c>
      <c r="C8568">
        <v>-5.27</v>
      </c>
      <c r="D8568">
        <v>-0.99</v>
      </c>
      <c r="E8568" s="5">
        <v>0.41</v>
      </c>
      <c r="F8568">
        <v>-0.73</v>
      </c>
      <c r="G8568">
        <v>-0.04</v>
      </c>
      <c r="H8568">
        <v>0</v>
      </c>
      <c r="I8568">
        <f>647.207+B8568+C8568+D8568+E8568+F8568+G8568</f>
        <v>642.01699999999994</v>
      </c>
      <c r="J8568">
        <v>0</v>
      </c>
    </row>
    <row r="8569" spans="1:10" x14ac:dyDescent="0.25">
      <c r="A8569">
        <v>2265826</v>
      </c>
      <c r="B8569">
        <v>4.92</v>
      </c>
      <c r="C8569">
        <v>3.14</v>
      </c>
      <c r="D8569">
        <v>5.18</v>
      </c>
      <c r="E8569" s="5">
        <v>0.47</v>
      </c>
      <c r="F8569">
        <v>0.95</v>
      </c>
      <c r="G8569">
        <v>0.18</v>
      </c>
      <c r="H8569">
        <v>0</v>
      </c>
      <c r="I8569">
        <f>647.207+B8569+C8569+D8569+E8569+F8569+G8569</f>
        <v>662.04699999999991</v>
      </c>
      <c r="J8569">
        <v>0</v>
      </c>
    </row>
    <row r="8570" spans="1:10" x14ac:dyDescent="0.25">
      <c r="A8570">
        <v>2266329</v>
      </c>
      <c r="B8570">
        <v>-0.43</v>
      </c>
      <c r="C8570">
        <v>16.309999999999999</v>
      </c>
      <c r="D8570">
        <v>2.36</v>
      </c>
      <c r="E8570" s="5">
        <v>-0.49</v>
      </c>
      <c r="F8570">
        <v>-1.68</v>
      </c>
      <c r="G8570">
        <v>-0.1</v>
      </c>
      <c r="H8570">
        <v>0</v>
      </c>
      <c r="I8570">
        <f>647.207+B8570+C8570+D8570+E8570+F8570+G8570</f>
        <v>663.17700000000002</v>
      </c>
      <c r="J8570">
        <v>0</v>
      </c>
    </row>
    <row r="8571" spans="1:10" x14ac:dyDescent="0.25">
      <c r="A8571">
        <v>2266419</v>
      </c>
      <c r="B8571">
        <v>1.43</v>
      </c>
      <c r="C8571">
        <v>3.14</v>
      </c>
      <c r="D8571">
        <v>3.59</v>
      </c>
      <c r="E8571" s="5">
        <v>0.47</v>
      </c>
      <c r="F8571">
        <v>0.95</v>
      </c>
      <c r="G8571">
        <v>-0.14000000000000001</v>
      </c>
      <c r="H8571">
        <v>0</v>
      </c>
      <c r="I8571">
        <f>647.207+B8571+C8571+D8571+E8571+F8571+G8571</f>
        <v>656.64700000000005</v>
      </c>
      <c r="J8571">
        <v>0</v>
      </c>
    </row>
    <row r="8572" spans="1:10" x14ac:dyDescent="0.25">
      <c r="A8572">
        <v>2266533</v>
      </c>
      <c r="B8572">
        <v>1.43</v>
      </c>
      <c r="C8572" s="1">
        <v>-5.62</v>
      </c>
      <c r="D8572">
        <v>-0.99</v>
      </c>
      <c r="E8572" s="5">
        <v>0.47</v>
      </c>
      <c r="F8572">
        <v>0.21</v>
      </c>
      <c r="G8572">
        <v>-0.14000000000000001</v>
      </c>
      <c r="H8572">
        <v>0</v>
      </c>
      <c r="I8572">
        <f>647.207+B8572+C8572+D8572+E8572+F8572+G8572</f>
        <v>642.56700000000001</v>
      </c>
      <c r="J8572">
        <v>0</v>
      </c>
    </row>
    <row r="8573" spans="1:10" x14ac:dyDescent="0.25">
      <c r="A8573">
        <v>2266767</v>
      </c>
      <c r="B8573">
        <v>-1.66</v>
      </c>
      <c r="C8573">
        <v>3.14</v>
      </c>
      <c r="D8573">
        <v>-2.68</v>
      </c>
      <c r="E8573" s="5">
        <v>0.41</v>
      </c>
      <c r="F8573">
        <v>1.71</v>
      </c>
      <c r="G8573">
        <v>-0.04</v>
      </c>
      <c r="H8573">
        <v>0</v>
      </c>
      <c r="I8573">
        <f>647.207+B8573+C8573+D8573+E8573+F8573+G8573</f>
        <v>648.0870000000001</v>
      </c>
      <c r="J8573">
        <v>0</v>
      </c>
    </row>
    <row r="8574" spans="1:10" x14ac:dyDescent="0.25">
      <c r="A8574">
        <v>2266923</v>
      </c>
      <c r="B8574">
        <v>-0.43</v>
      </c>
      <c r="C8574">
        <v>3.14</v>
      </c>
      <c r="D8574">
        <v>2.36</v>
      </c>
      <c r="E8574" s="5">
        <v>-0.49</v>
      </c>
      <c r="F8574">
        <v>-0.06</v>
      </c>
      <c r="G8574">
        <v>0.09</v>
      </c>
      <c r="H8574">
        <v>0</v>
      </c>
      <c r="I8574">
        <f>647.207+B8574+C8574+D8574+E8574+F8574+G8574</f>
        <v>651.81700000000012</v>
      </c>
      <c r="J8574">
        <v>0</v>
      </c>
    </row>
    <row r="8575" spans="1:10" x14ac:dyDescent="0.25">
      <c r="A8575">
        <v>2267194</v>
      </c>
      <c r="B8575">
        <v>4.92</v>
      </c>
      <c r="C8575">
        <v>16.309999999999999</v>
      </c>
      <c r="D8575">
        <v>5.18</v>
      </c>
      <c r="E8575" s="5">
        <v>-0.12</v>
      </c>
      <c r="F8575">
        <v>-0.73</v>
      </c>
      <c r="G8575">
        <v>0.18</v>
      </c>
      <c r="H8575">
        <v>0</v>
      </c>
      <c r="I8575">
        <f>647.207+B8575+C8575+D8575+E8575+F8575+G8575</f>
        <v>672.94699999999978</v>
      </c>
      <c r="J8575">
        <v>0</v>
      </c>
    </row>
    <row r="8576" spans="1:10" x14ac:dyDescent="0.25">
      <c r="A8576">
        <v>2268351</v>
      </c>
      <c r="B8576">
        <v>-0.43</v>
      </c>
      <c r="C8576">
        <v>3.14</v>
      </c>
      <c r="D8576">
        <v>5.18</v>
      </c>
      <c r="E8576" s="5">
        <v>-0.49</v>
      </c>
      <c r="F8576">
        <v>1.71</v>
      </c>
      <c r="G8576">
        <v>-0.14000000000000001</v>
      </c>
      <c r="H8576">
        <v>0</v>
      </c>
      <c r="I8576">
        <f>647.207+B8576+C8576+D8576+E8576+F8576+G8576</f>
        <v>656.17700000000002</v>
      </c>
      <c r="J8576">
        <v>0</v>
      </c>
    </row>
    <row r="8577" spans="1:10" x14ac:dyDescent="0.25">
      <c r="A8577">
        <v>2268960</v>
      </c>
      <c r="B8577">
        <v>-0.43</v>
      </c>
      <c r="C8577">
        <v>-5.27</v>
      </c>
      <c r="D8577">
        <v>2.36</v>
      </c>
      <c r="E8577" s="5">
        <v>-0.49</v>
      </c>
      <c r="F8577">
        <v>-1.68</v>
      </c>
      <c r="G8577">
        <v>-0.14000000000000001</v>
      </c>
      <c r="H8577">
        <v>0</v>
      </c>
      <c r="I8577">
        <f>647.207+B8577+C8577+D8577+E8577+F8577+G8577</f>
        <v>641.55700000000013</v>
      </c>
      <c r="J8577">
        <v>0</v>
      </c>
    </row>
    <row r="8578" spans="1:10" x14ac:dyDescent="0.25">
      <c r="A8578">
        <v>2269384</v>
      </c>
      <c r="B8578">
        <v>4.92</v>
      </c>
      <c r="C8578">
        <v>16.309999999999999</v>
      </c>
      <c r="D8578">
        <v>5.18</v>
      </c>
      <c r="E8578" s="5">
        <v>0.41</v>
      </c>
      <c r="F8578">
        <v>1.71</v>
      </c>
      <c r="G8578">
        <v>0.18</v>
      </c>
      <c r="H8578">
        <v>0</v>
      </c>
      <c r="I8578">
        <f>647.207+B8578+C8578+D8578+E8578+F8578+G8578</f>
        <v>675.9169999999998</v>
      </c>
      <c r="J8578">
        <v>0</v>
      </c>
    </row>
    <row r="8579" spans="1:10" x14ac:dyDescent="0.25">
      <c r="A8579">
        <v>2269731</v>
      </c>
      <c r="B8579">
        <v>-0.43</v>
      </c>
      <c r="C8579">
        <v>3.14</v>
      </c>
      <c r="D8579">
        <v>-0.99</v>
      </c>
      <c r="E8579" s="5">
        <v>-0.49</v>
      </c>
      <c r="F8579">
        <v>-1.68</v>
      </c>
      <c r="G8579">
        <v>-0.04</v>
      </c>
      <c r="H8579">
        <v>1</v>
      </c>
      <c r="I8579">
        <f>647.207+B8579+C8579+D8579+E8579+F8579+G8579</f>
        <v>646.7170000000001</v>
      </c>
      <c r="J8579">
        <v>0</v>
      </c>
    </row>
    <row r="8580" spans="1:10" x14ac:dyDescent="0.25">
      <c r="A8580">
        <v>2269844</v>
      </c>
      <c r="B8580">
        <v>4.92</v>
      </c>
      <c r="C8580">
        <v>3.14</v>
      </c>
      <c r="D8580">
        <v>5.18</v>
      </c>
      <c r="E8580" s="5">
        <v>-0.49</v>
      </c>
      <c r="F8580">
        <v>0.21</v>
      </c>
      <c r="G8580">
        <v>-0.1</v>
      </c>
      <c r="H8580">
        <v>0</v>
      </c>
      <c r="I8580">
        <f>647.207+B8580+C8580+D8580+E8580+F8580+G8580</f>
        <v>660.06699999999989</v>
      </c>
      <c r="J8580">
        <v>0</v>
      </c>
    </row>
    <row r="8581" spans="1:10" x14ac:dyDescent="0.25">
      <c r="A8581">
        <v>2270206</v>
      </c>
      <c r="B8581">
        <v>-0.43</v>
      </c>
      <c r="C8581">
        <v>-5.27</v>
      </c>
      <c r="D8581">
        <v>-2.68</v>
      </c>
      <c r="E8581" s="5">
        <v>-0.12</v>
      </c>
      <c r="F8581">
        <v>0.95</v>
      </c>
      <c r="G8581">
        <v>-0.1</v>
      </c>
      <c r="H8581">
        <v>0</v>
      </c>
      <c r="I8581">
        <f>647.207+B8581+C8581+D8581+E8581+F8581+G8581</f>
        <v>639.55700000000013</v>
      </c>
      <c r="J8581" s="2">
        <v>1</v>
      </c>
    </row>
    <row r="8582" spans="1:10" x14ac:dyDescent="0.25">
      <c r="A8582">
        <v>2270294</v>
      </c>
      <c r="B8582">
        <v>-0.43</v>
      </c>
      <c r="C8582">
        <v>3.14</v>
      </c>
      <c r="D8582">
        <v>2.36</v>
      </c>
      <c r="E8582" s="5">
        <v>-0.49</v>
      </c>
      <c r="F8582">
        <v>-0.32</v>
      </c>
      <c r="G8582">
        <v>0.18</v>
      </c>
      <c r="H8582">
        <v>0</v>
      </c>
      <c r="I8582">
        <f>647.207+B8582+C8582+D8582+E8582+F8582+G8582</f>
        <v>651.64699999999993</v>
      </c>
      <c r="J8582">
        <v>0</v>
      </c>
    </row>
    <row r="8583" spans="1:10" x14ac:dyDescent="0.25">
      <c r="A8583">
        <v>2270409</v>
      </c>
      <c r="B8583">
        <v>4.92</v>
      </c>
      <c r="C8583">
        <v>3.14</v>
      </c>
      <c r="D8583">
        <v>5.18</v>
      </c>
      <c r="E8583" s="5">
        <v>-0.12</v>
      </c>
      <c r="F8583">
        <v>0.95</v>
      </c>
      <c r="G8583">
        <v>-0.14000000000000001</v>
      </c>
      <c r="H8583">
        <v>0</v>
      </c>
      <c r="I8583">
        <f>647.207+B8583+C8583+D8583+E8583+F8583+G8583</f>
        <v>661.13699999999994</v>
      </c>
      <c r="J8583">
        <v>0</v>
      </c>
    </row>
    <row r="8584" spans="1:10" x14ac:dyDescent="0.25">
      <c r="A8584">
        <v>2270473</v>
      </c>
      <c r="B8584">
        <v>1.43</v>
      </c>
      <c r="C8584">
        <v>3.14</v>
      </c>
      <c r="D8584">
        <v>-0.99</v>
      </c>
      <c r="E8584" s="5">
        <v>-0.12</v>
      </c>
      <c r="F8584">
        <v>1.71</v>
      </c>
      <c r="G8584">
        <v>-0.1</v>
      </c>
      <c r="H8584">
        <v>0</v>
      </c>
      <c r="I8584">
        <f>647.207+B8584+C8584+D8584+E8584+F8584+G8584</f>
        <v>652.27699999999993</v>
      </c>
      <c r="J8584">
        <v>0</v>
      </c>
    </row>
    <row r="8585" spans="1:10" x14ac:dyDescent="0.25">
      <c r="A8585">
        <v>2270712</v>
      </c>
      <c r="B8585">
        <v>4.92</v>
      </c>
      <c r="C8585">
        <v>16.309999999999999</v>
      </c>
      <c r="D8585">
        <v>5.18</v>
      </c>
      <c r="E8585" s="5">
        <v>-0.12</v>
      </c>
      <c r="F8585">
        <v>0.95</v>
      </c>
      <c r="G8585">
        <v>-0.04</v>
      </c>
      <c r="H8585">
        <v>0</v>
      </c>
      <c r="I8585">
        <f>647.207+B8585+C8585+D8585+E8585+F8585+G8585</f>
        <v>674.40699999999993</v>
      </c>
      <c r="J8585">
        <v>0</v>
      </c>
    </row>
    <row r="8586" spans="1:10" x14ac:dyDescent="0.25">
      <c r="A8586">
        <v>2270750</v>
      </c>
      <c r="B8586">
        <v>-0.43</v>
      </c>
      <c r="C8586">
        <v>3.14</v>
      </c>
      <c r="D8586">
        <v>-0.99</v>
      </c>
      <c r="E8586" s="5">
        <v>0.41</v>
      </c>
      <c r="F8586">
        <v>0.95</v>
      </c>
      <c r="G8586">
        <v>0.18</v>
      </c>
      <c r="H8586">
        <v>0</v>
      </c>
      <c r="I8586">
        <f>647.207+B8586+C8586+D8586+E8586+F8586+G8586</f>
        <v>650.46699999999998</v>
      </c>
      <c r="J8586">
        <v>0</v>
      </c>
    </row>
    <row r="8587" spans="1:10" x14ac:dyDescent="0.25">
      <c r="A8587">
        <v>2271225</v>
      </c>
      <c r="B8587">
        <v>4.92</v>
      </c>
      <c r="C8587" s="1">
        <v>-5.62</v>
      </c>
      <c r="D8587">
        <v>5.18</v>
      </c>
      <c r="E8587" s="5">
        <v>-0.12</v>
      </c>
      <c r="F8587">
        <v>1.71</v>
      </c>
      <c r="G8587">
        <v>0.04</v>
      </c>
      <c r="H8587">
        <v>0</v>
      </c>
      <c r="I8587">
        <f>647.207+B8587+C8587+D8587+E8587+F8587+G8587</f>
        <v>653.31699999999989</v>
      </c>
      <c r="J8587">
        <v>0</v>
      </c>
    </row>
    <row r="8588" spans="1:10" x14ac:dyDescent="0.25">
      <c r="A8588">
        <v>2272005</v>
      </c>
      <c r="B8588">
        <v>-0.43</v>
      </c>
      <c r="C8588" s="1">
        <v>-5.62</v>
      </c>
      <c r="D8588">
        <v>-0.99</v>
      </c>
      <c r="E8588" s="5">
        <v>0.49</v>
      </c>
      <c r="F8588">
        <v>0.21</v>
      </c>
      <c r="G8588">
        <v>-0.1</v>
      </c>
      <c r="H8588">
        <v>1</v>
      </c>
      <c r="I8588">
        <f>647.207+B8588+C8588+D8588+E8588+F8588+G8588</f>
        <v>640.76700000000005</v>
      </c>
      <c r="J8588">
        <v>0</v>
      </c>
    </row>
    <row r="8589" spans="1:10" x14ac:dyDescent="0.25">
      <c r="A8589">
        <v>2272458</v>
      </c>
      <c r="B8589">
        <v>4.92</v>
      </c>
      <c r="C8589">
        <v>3.14</v>
      </c>
      <c r="D8589">
        <v>5.18</v>
      </c>
      <c r="E8589" s="5">
        <v>0.49</v>
      </c>
      <c r="F8589">
        <v>1.71</v>
      </c>
      <c r="G8589">
        <v>-0.1</v>
      </c>
      <c r="H8589">
        <v>0</v>
      </c>
      <c r="I8589">
        <f>647.207+B8589+C8589+D8589+E8589+F8589+G8589</f>
        <v>662.54699999999991</v>
      </c>
      <c r="J8589">
        <v>0</v>
      </c>
    </row>
    <row r="8590" spans="1:10" x14ac:dyDescent="0.25">
      <c r="A8590">
        <v>2272620</v>
      </c>
      <c r="B8590">
        <v>-0.43</v>
      </c>
      <c r="C8590">
        <v>3.14</v>
      </c>
      <c r="D8590">
        <v>2.36</v>
      </c>
      <c r="E8590" s="5">
        <v>-0.49</v>
      </c>
      <c r="F8590">
        <v>1.71</v>
      </c>
      <c r="G8590">
        <v>-0.14000000000000001</v>
      </c>
      <c r="H8590">
        <v>0</v>
      </c>
      <c r="I8590">
        <f>647.207+B8590+C8590+D8590+E8590+F8590+G8590</f>
        <v>653.35700000000008</v>
      </c>
      <c r="J8590">
        <v>0</v>
      </c>
    </row>
    <row r="8591" spans="1:10" x14ac:dyDescent="0.25">
      <c r="A8591">
        <v>2273318</v>
      </c>
      <c r="B8591">
        <v>4.92</v>
      </c>
      <c r="C8591">
        <v>3.14</v>
      </c>
      <c r="D8591">
        <v>5.18</v>
      </c>
      <c r="E8591" s="5">
        <v>0.49</v>
      </c>
      <c r="F8591">
        <v>3.02</v>
      </c>
      <c r="G8591">
        <v>0.18</v>
      </c>
      <c r="H8591">
        <v>0</v>
      </c>
      <c r="I8591">
        <f>647.207+B8591+C8591+D8591+E8591+F8591+G8591</f>
        <v>664.13699999999983</v>
      </c>
      <c r="J8591">
        <v>0</v>
      </c>
    </row>
    <row r="8592" spans="1:10" x14ac:dyDescent="0.25">
      <c r="A8592">
        <v>2273585</v>
      </c>
      <c r="B8592">
        <v>-0.43</v>
      </c>
      <c r="C8592">
        <v>-5.27</v>
      </c>
      <c r="D8592">
        <v>-2.68</v>
      </c>
      <c r="E8592" s="5">
        <v>0.41</v>
      </c>
      <c r="F8592">
        <v>0.95</v>
      </c>
      <c r="G8592">
        <v>-0.04</v>
      </c>
      <c r="H8592">
        <v>0</v>
      </c>
      <c r="I8592">
        <f>647.207+B8592+C8592+D8592+E8592+F8592+G8592</f>
        <v>640.14700000000016</v>
      </c>
      <c r="J8592" s="2">
        <v>1</v>
      </c>
    </row>
    <row r="8593" spans="1:10" x14ac:dyDescent="0.25">
      <c r="A8593">
        <v>2273722</v>
      </c>
      <c r="B8593">
        <v>4.92</v>
      </c>
      <c r="C8593">
        <v>3.14</v>
      </c>
      <c r="D8593">
        <v>5.18</v>
      </c>
      <c r="E8593" s="5">
        <v>0.47</v>
      </c>
      <c r="F8593">
        <v>0.21</v>
      </c>
      <c r="G8593">
        <v>0.04</v>
      </c>
      <c r="H8593">
        <v>0</v>
      </c>
      <c r="I8593">
        <f>647.207+B8593+C8593+D8593+E8593+F8593+G8593</f>
        <v>661.16699999999992</v>
      </c>
      <c r="J8593">
        <v>0</v>
      </c>
    </row>
    <row r="8594" spans="1:10" x14ac:dyDescent="0.25">
      <c r="A8594">
        <v>2273839</v>
      </c>
      <c r="B8594">
        <v>4.92</v>
      </c>
      <c r="C8594">
        <v>3.14</v>
      </c>
      <c r="D8594">
        <v>5.18</v>
      </c>
      <c r="E8594" s="5">
        <v>-0.49</v>
      </c>
      <c r="F8594">
        <v>1.71</v>
      </c>
      <c r="G8594">
        <v>-0.04</v>
      </c>
      <c r="H8594">
        <v>0</v>
      </c>
      <c r="I8594">
        <f>647.207+B8594+C8594+D8594+E8594+F8594+G8594</f>
        <v>661.62699999999995</v>
      </c>
      <c r="J8594">
        <v>0</v>
      </c>
    </row>
    <row r="8595" spans="1:10" x14ac:dyDescent="0.25">
      <c r="A8595">
        <v>2273952</v>
      </c>
      <c r="B8595">
        <v>4.92</v>
      </c>
      <c r="C8595">
        <v>3.14</v>
      </c>
      <c r="D8595">
        <v>5.18</v>
      </c>
      <c r="E8595" s="5">
        <v>0.41</v>
      </c>
      <c r="F8595">
        <v>1.71</v>
      </c>
      <c r="G8595">
        <v>-0.14000000000000001</v>
      </c>
      <c r="H8595">
        <v>0</v>
      </c>
      <c r="I8595">
        <f>647.207+B8595+C8595+D8595+E8595+F8595+G8595</f>
        <v>662.42699999999991</v>
      </c>
      <c r="J8595">
        <v>0</v>
      </c>
    </row>
    <row r="8596" spans="1:10" x14ac:dyDescent="0.25">
      <c r="A8596">
        <v>2273981</v>
      </c>
      <c r="B8596">
        <v>4.92</v>
      </c>
      <c r="C8596">
        <v>-5.27</v>
      </c>
      <c r="D8596">
        <v>5.18</v>
      </c>
      <c r="E8596" s="5">
        <v>0.41</v>
      </c>
      <c r="F8596">
        <v>1.71</v>
      </c>
      <c r="G8596">
        <v>0.18</v>
      </c>
      <c r="H8596">
        <v>0</v>
      </c>
      <c r="I8596">
        <f>647.207+B8596+C8596+D8596+E8596+F8596+G8596</f>
        <v>654.33699999999988</v>
      </c>
      <c r="J8596">
        <v>0</v>
      </c>
    </row>
    <row r="8597" spans="1:10" x14ac:dyDescent="0.25">
      <c r="A8597">
        <v>2274220</v>
      </c>
      <c r="B8597">
        <v>-0.43</v>
      </c>
      <c r="C8597">
        <v>-5.27</v>
      </c>
      <c r="D8597">
        <v>3.59</v>
      </c>
      <c r="E8597" s="5">
        <v>-0.12</v>
      </c>
      <c r="F8597">
        <v>-0.32</v>
      </c>
      <c r="G8597">
        <v>0.18</v>
      </c>
      <c r="H8597">
        <v>0</v>
      </c>
      <c r="I8597">
        <f>647.207+B8597+C8597+D8597+E8597+F8597+G8597</f>
        <v>644.83699999999999</v>
      </c>
      <c r="J8597">
        <v>0</v>
      </c>
    </row>
    <row r="8598" spans="1:10" x14ac:dyDescent="0.25">
      <c r="A8598">
        <v>2274402</v>
      </c>
      <c r="B8598">
        <v>4.92</v>
      </c>
      <c r="C8598">
        <v>3.14</v>
      </c>
      <c r="D8598">
        <v>5.18</v>
      </c>
      <c r="E8598" s="5">
        <v>0.41</v>
      </c>
      <c r="F8598">
        <v>-0.06</v>
      </c>
      <c r="G8598">
        <v>-0.04</v>
      </c>
      <c r="H8598">
        <v>0</v>
      </c>
      <c r="I8598">
        <f>647.207+B8598+C8598+D8598+E8598+F8598+G8598</f>
        <v>660.75699999999995</v>
      </c>
      <c r="J8598">
        <v>0</v>
      </c>
    </row>
    <row r="8599" spans="1:10" x14ac:dyDescent="0.25">
      <c r="A8599">
        <v>2274439</v>
      </c>
      <c r="B8599">
        <v>4.92</v>
      </c>
      <c r="C8599">
        <v>3.14</v>
      </c>
      <c r="D8599">
        <v>5.18</v>
      </c>
      <c r="E8599" s="5">
        <v>-0.12</v>
      </c>
      <c r="F8599">
        <v>0.95</v>
      </c>
      <c r="G8599">
        <v>0.09</v>
      </c>
      <c r="H8599">
        <v>0</v>
      </c>
      <c r="I8599">
        <f>647.207+B8599+C8599+D8599+E8599+F8599+G8599</f>
        <v>661.36699999999996</v>
      </c>
      <c r="J8599">
        <v>0</v>
      </c>
    </row>
    <row r="8600" spans="1:10" x14ac:dyDescent="0.25">
      <c r="A8600">
        <v>2274664</v>
      </c>
      <c r="B8600">
        <v>1.43</v>
      </c>
      <c r="C8600">
        <v>3.14</v>
      </c>
      <c r="D8600">
        <v>2.36</v>
      </c>
      <c r="E8600" s="5">
        <v>-0.49</v>
      </c>
      <c r="F8600">
        <v>0.95</v>
      </c>
      <c r="G8600">
        <v>-0.1</v>
      </c>
      <c r="H8600">
        <v>0</v>
      </c>
      <c r="I8600">
        <f>647.207+B8600+C8600+D8600+E8600+F8600+G8600</f>
        <v>654.49699999999996</v>
      </c>
      <c r="J8600">
        <v>0</v>
      </c>
    </row>
    <row r="8601" spans="1:10" x14ac:dyDescent="0.25">
      <c r="A8601">
        <v>2274780</v>
      </c>
      <c r="B8601">
        <v>-0.43</v>
      </c>
      <c r="C8601">
        <v>3.14</v>
      </c>
      <c r="D8601">
        <v>-0.99</v>
      </c>
      <c r="E8601" s="5">
        <v>0.47</v>
      </c>
      <c r="F8601">
        <v>-0.32</v>
      </c>
      <c r="G8601">
        <v>-0.14000000000000001</v>
      </c>
      <c r="H8601">
        <v>0</v>
      </c>
      <c r="I8601">
        <f>647.207+B8601+C8601+D8601+E8601+F8601+G8601</f>
        <v>648.93700000000001</v>
      </c>
      <c r="J8601">
        <v>0</v>
      </c>
    </row>
    <row r="8602" spans="1:10" x14ac:dyDescent="0.25">
      <c r="A8602">
        <v>2274936</v>
      </c>
      <c r="B8602">
        <v>4.92</v>
      </c>
      <c r="C8602">
        <v>3.14</v>
      </c>
      <c r="D8602">
        <v>5.18</v>
      </c>
      <c r="E8602" s="5">
        <v>0.47</v>
      </c>
      <c r="F8602">
        <v>-0.32</v>
      </c>
      <c r="G8602">
        <v>-0.14000000000000001</v>
      </c>
      <c r="H8602">
        <v>0</v>
      </c>
      <c r="I8602">
        <f>647.207+B8602+C8602+D8602+E8602+F8602+G8602</f>
        <v>660.45699999999988</v>
      </c>
      <c r="J8602">
        <v>0</v>
      </c>
    </row>
    <row r="8603" spans="1:10" x14ac:dyDescent="0.25">
      <c r="A8603">
        <v>2275023</v>
      </c>
      <c r="B8603">
        <v>4.92</v>
      </c>
      <c r="C8603">
        <v>16.309999999999999</v>
      </c>
      <c r="D8603">
        <v>5.18</v>
      </c>
      <c r="E8603" s="5">
        <v>-0.49</v>
      </c>
      <c r="F8603">
        <v>-0.73</v>
      </c>
      <c r="G8603">
        <v>-0.04</v>
      </c>
      <c r="H8603">
        <v>0</v>
      </c>
      <c r="I8603">
        <f>647.207+B8603+C8603+D8603+E8603+F8603+G8603</f>
        <v>672.35699999999986</v>
      </c>
      <c r="J8603">
        <v>0</v>
      </c>
    </row>
    <row r="8604" spans="1:10" x14ac:dyDescent="0.25">
      <c r="A8604">
        <v>2275060</v>
      </c>
      <c r="B8604">
        <v>-1.66</v>
      </c>
      <c r="C8604" s="1">
        <v>-5.62</v>
      </c>
      <c r="D8604">
        <v>-5.69</v>
      </c>
      <c r="E8604" s="5">
        <v>-0.49</v>
      </c>
      <c r="F8604">
        <v>-1.68</v>
      </c>
      <c r="G8604">
        <v>-0.14000000000000001</v>
      </c>
      <c r="H8604">
        <v>1</v>
      </c>
      <c r="I8604">
        <f>647.207+B8604+C8604+D8604+E8604+F8604+G8604</f>
        <v>631.92700000000002</v>
      </c>
      <c r="J8604" s="2">
        <v>1</v>
      </c>
    </row>
    <row r="8605" spans="1:10" x14ac:dyDescent="0.25">
      <c r="A8605">
        <v>2275449</v>
      </c>
      <c r="B8605">
        <v>-0.43</v>
      </c>
      <c r="C8605">
        <v>-5.27</v>
      </c>
      <c r="D8605">
        <v>-0.99</v>
      </c>
      <c r="E8605" s="5">
        <v>0.41</v>
      </c>
      <c r="F8605">
        <v>-0.73</v>
      </c>
      <c r="G8605">
        <v>-0.1</v>
      </c>
      <c r="H8605">
        <v>0</v>
      </c>
      <c r="I8605">
        <f>647.207+B8605+C8605+D8605+E8605+F8605+G8605</f>
        <v>640.09699999999998</v>
      </c>
      <c r="J8605" s="2">
        <v>1</v>
      </c>
    </row>
    <row r="8606" spans="1:10" x14ac:dyDescent="0.25">
      <c r="A8606">
        <v>2275511</v>
      </c>
      <c r="B8606">
        <v>4.92</v>
      </c>
      <c r="C8606">
        <v>3.14</v>
      </c>
      <c r="D8606">
        <v>5.18</v>
      </c>
      <c r="E8606" s="5">
        <v>-0.49</v>
      </c>
      <c r="F8606">
        <v>0.95</v>
      </c>
      <c r="G8606">
        <v>-0.1</v>
      </c>
      <c r="H8606">
        <v>0</v>
      </c>
      <c r="I8606">
        <f>647.207+B8606+C8606+D8606+E8606+F8606+G8606</f>
        <v>660.8069999999999</v>
      </c>
      <c r="J8606">
        <v>0</v>
      </c>
    </row>
    <row r="8607" spans="1:10" x14ac:dyDescent="0.25">
      <c r="A8607">
        <v>2275521</v>
      </c>
      <c r="B8607">
        <v>4.92</v>
      </c>
      <c r="C8607">
        <v>3.14</v>
      </c>
      <c r="D8607">
        <v>5.18</v>
      </c>
      <c r="E8607" s="5">
        <v>-0.49</v>
      </c>
      <c r="F8607">
        <v>-0.73</v>
      </c>
      <c r="G8607">
        <v>-0.1</v>
      </c>
      <c r="H8607">
        <v>0</v>
      </c>
      <c r="I8607">
        <f>647.207+B8607+C8607+D8607+E8607+F8607+G8607</f>
        <v>659.12699999999984</v>
      </c>
      <c r="J8607">
        <v>0</v>
      </c>
    </row>
    <row r="8608" spans="1:10" x14ac:dyDescent="0.25">
      <c r="A8608">
        <v>2275673</v>
      </c>
      <c r="B8608">
        <v>4.92</v>
      </c>
      <c r="C8608">
        <v>6.84</v>
      </c>
      <c r="D8608">
        <v>5.18</v>
      </c>
      <c r="E8608" s="5">
        <v>-0.12</v>
      </c>
      <c r="F8608">
        <v>-1.68</v>
      </c>
      <c r="G8608">
        <v>0.04</v>
      </c>
      <c r="H8608">
        <v>0</v>
      </c>
      <c r="I8608">
        <f>647.207+B8608+C8608+D8608+E8608+F8608+G8608</f>
        <v>662.38699999999994</v>
      </c>
      <c r="J8608">
        <v>0</v>
      </c>
    </row>
    <row r="8609" spans="1:10" x14ac:dyDescent="0.25">
      <c r="A8609">
        <v>2276328</v>
      </c>
      <c r="B8609">
        <v>4.92</v>
      </c>
      <c r="C8609" s="1">
        <v>-5.62</v>
      </c>
      <c r="D8609">
        <v>5.18</v>
      </c>
      <c r="E8609" s="5">
        <v>-0.12</v>
      </c>
      <c r="F8609">
        <v>-0.32</v>
      </c>
      <c r="G8609">
        <v>-0.04</v>
      </c>
      <c r="H8609">
        <v>0</v>
      </c>
      <c r="I8609">
        <f>647.207+B8609+C8609+D8609+E8609+F8609+G8609</f>
        <v>651.20699999999988</v>
      </c>
      <c r="J8609">
        <v>0</v>
      </c>
    </row>
    <row r="8610" spans="1:10" x14ac:dyDescent="0.25">
      <c r="A8610">
        <v>2276350</v>
      </c>
      <c r="B8610">
        <v>4.92</v>
      </c>
      <c r="C8610">
        <v>3.14</v>
      </c>
      <c r="D8610">
        <v>5.18</v>
      </c>
      <c r="E8610" s="5">
        <v>-0.12</v>
      </c>
      <c r="F8610">
        <v>1.71</v>
      </c>
      <c r="G8610">
        <v>0.09</v>
      </c>
      <c r="H8610">
        <v>0</v>
      </c>
      <c r="I8610">
        <f>647.207+B8610+C8610+D8610+E8610+F8610+G8610</f>
        <v>662.12699999999995</v>
      </c>
      <c r="J8610">
        <v>0</v>
      </c>
    </row>
    <row r="8611" spans="1:10" x14ac:dyDescent="0.25">
      <c r="A8611">
        <v>2277778</v>
      </c>
      <c r="B8611">
        <v>-0.43</v>
      </c>
      <c r="C8611">
        <v>-5.27</v>
      </c>
      <c r="D8611">
        <v>-2.68</v>
      </c>
      <c r="E8611" s="5">
        <v>-0.49</v>
      </c>
      <c r="F8611">
        <v>-1.68</v>
      </c>
      <c r="G8611">
        <v>-0.14000000000000001</v>
      </c>
      <c r="H8611">
        <v>0</v>
      </c>
      <c r="I8611">
        <f>647.207+B8611+C8611+D8611+E8611+F8611+G8611</f>
        <v>636.51700000000017</v>
      </c>
      <c r="J8611" s="2">
        <v>1</v>
      </c>
    </row>
    <row r="8612" spans="1:10" x14ac:dyDescent="0.25">
      <c r="A8612">
        <v>2278291</v>
      </c>
      <c r="B8612">
        <v>-1.66</v>
      </c>
      <c r="C8612">
        <v>-5.27</v>
      </c>
      <c r="D8612">
        <v>-5.69</v>
      </c>
      <c r="E8612" s="5">
        <v>-0.49</v>
      </c>
      <c r="F8612">
        <v>0.21</v>
      </c>
      <c r="G8612">
        <v>-0.1</v>
      </c>
      <c r="H8612">
        <v>1</v>
      </c>
      <c r="I8612">
        <f>647.207+B8612+C8612+D8612+E8612+F8612+G8612</f>
        <v>634.20699999999999</v>
      </c>
      <c r="J8612" s="2">
        <v>1</v>
      </c>
    </row>
    <row r="8613" spans="1:10" x14ac:dyDescent="0.25">
      <c r="A8613">
        <v>2278824</v>
      </c>
      <c r="B8613">
        <v>-1.66</v>
      </c>
      <c r="C8613">
        <v>3.14</v>
      </c>
      <c r="D8613">
        <v>2.36</v>
      </c>
      <c r="E8613" s="5">
        <v>-0.12</v>
      </c>
      <c r="F8613">
        <v>-1.68</v>
      </c>
      <c r="G8613">
        <v>-0.04</v>
      </c>
      <c r="H8613">
        <v>1</v>
      </c>
      <c r="I8613">
        <f>647.207+B8613+C8613+D8613+E8613+F8613+G8613</f>
        <v>649.20700000000011</v>
      </c>
      <c r="J8613">
        <v>0</v>
      </c>
    </row>
    <row r="8614" spans="1:10" x14ac:dyDescent="0.25">
      <c r="A8614">
        <v>2278928</v>
      </c>
      <c r="B8614">
        <v>-0.43</v>
      </c>
      <c r="C8614">
        <v>3.14</v>
      </c>
      <c r="D8614">
        <v>2.36</v>
      </c>
      <c r="E8614" s="5">
        <v>0.41</v>
      </c>
      <c r="F8614">
        <v>1.71</v>
      </c>
      <c r="G8614">
        <v>0.04</v>
      </c>
      <c r="H8614">
        <v>0</v>
      </c>
      <c r="I8614">
        <f>647.207+B8614+C8614+D8614+E8614+F8614+G8614</f>
        <v>654.43700000000001</v>
      </c>
      <c r="J8614">
        <v>0</v>
      </c>
    </row>
    <row r="8615" spans="1:10" x14ac:dyDescent="0.25">
      <c r="A8615">
        <v>2279240</v>
      </c>
      <c r="B8615">
        <v>-0.43</v>
      </c>
      <c r="C8615">
        <v>-5.27</v>
      </c>
      <c r="D8615">
        <v>-0.99</v>
      </c>
      <c r="E8615" s="5">
        <v>0.49</v>
      </c>
      <c r="F8615">
        <v>-0.73</v>
      </c>
      <c r="G8615">
        <v>0.09</v>
      </c>
      <c r="H8615">
        <v>0</v>
      </c>
      <c r="I8615">
        <f>647.207+B8615+C8615+D8615+E8615+F8615+G8615</f>
        <v>640.36700000000008</v>
      </c>
      <c r="J8615" s="2">
        <v>1</v>
      </c>
    </row>
    <row r="8616" spans="1:10" x14ac:dyDescent="0.25">
      <c r="A8616">
        <v>2279253</v>
      </c>
      <c r="B8616">
        <v>-0.43</v>
      </c>
      <c r="C8616">
        <v>-5.27</v>
      </c>
      <c r="D8616">
        <v>3.59</v>
      </c>
      <c r="E8616" s="5">
        <v>-0.12</v>
      </c>
      <c r="F8616">
        <v>0.21</v>
      </c>
      <c r="G8616">
        <v>0.04</v>
      </c>
      <c r="H8616">
        <v>0</v>
      </c>
      <c r="I8616">
        <f>647.207+B8616+C8616+D8616+E8616+F8616+G8616</f>
        <v>645.22700000000009</v>
      </c>
      <c r="J8616">
        <v>0</v>
      </c>
    </row>
    <row r="8617" spans="1:10" x14ac:dyDescent="0.25">
      <c r="A8617">
        <v>2279401</v>
      </c>
      <c r="B8617">
        <v>-0.43</v>
      </c>
      <c r="C8617">
        <v>3.14</v>
      </c>
      <c r="D8617">
        <v>2.36</v>
      </c>
      <c r="E8617" s="5">
        <v>-0.49</v>
      </c>
      <c r="F8617">
        <v>-1.68</v>
      </c>
      <c r="G8617">
        <v>0.04</v>
      </c>
      <c r="H8617">
        <v>0</v>
      </c>
      <c r="I8617">
        <f>647.207+B8617+C8617+D8617+E8617+F8617+G8617</f>
        <v>650.14700000000005</v>
      </c>
      <c r="J8617">
        <v>0</v>
      </c>
    </row>
    <row r="8618" spans="1:10" x14ac:dyDescent="0.25">
      <c r="A8618">
        <v>2279424</v>
      </c>
      <c r="B8618">
        <v>1.43</v>
      </c>
      <c r="C8618">
        <v>3.14</v>
      </c>
      <c r="D8618">
        <v>-2.68</v>
      </c>
      <c r="E8618" s="5">
        <v>-0.49</v>
      </c>
      <c r="F8618">
        <v>-1.68</v>
      </c>
      <c r="G8618">
        <v>0.04</v>
      </c>
      <c r="H8618">
        <v>0</v>
      </c>
      <c r="I8618">
        <f>647.207+B8618+C8618+D8618+E8618+F8618+G8618</f>
        <v>646.96699999999998</v>
      </c>
      <c r="J8618">
        <v>0</v>
      </c>
    </row>
    <row r="8619" spans="1:10" x14ac:dyDescent="0.25">
      <c r="A8619">
        <v>2279745</v>
      </c>
      <c r="B8619">
        <v>-0.43</v>
      </c>
      <c r="C8619">
        <v>3.14</v>
      </c>
      <c r="D8619">
        <v>2.36</v>
      </c>
      <c r="E8619" s="5">
        <v>0.49</v>
      </c>
      <c r="F8619">
        <v>0.95</v>
      </c>
      <c r="G8619">
        <v>0.18</v>
      </c>
      <c r="H8619">
        <v>0</v>
      </c>
      <c r="I8619">
        <f>647.207+B8619+C8619+D8619+E8619+F8619+G8619</f>
        <v>653.89700000000005</v>
      </c>
      <c r="J8619">
        <v>0</v>
      </c>
    </row>
    <row r="8620" spans="1:10" x14ac:dyDescent="0.25">
      <c r="A8620">
        <v>2280628</v>
      </c>
      <c r="B8620">
        <v>-1.66</v>
      </c>
      <c r="C8620">
        <v>-5.27</v>
      </c>
      <c r="D8620">
        <v>-5.69</v>
      </c>
      <c r="E8620" s="5">
        <v>-0.49</v>
      </c>
      <c r="F8620">
        <v>-1.68</v>
      </c>
      <c r="G8620">
        <v>-0.04</v>
      </c>
      <c r="H8620">
        <v>1</v>
      </c>
      <c r="I8620">
        <f>647.207+B8620+C8620+D8620+E8620+F8620+G8620</f>
        <v>632.37700000000007</v>
      </c>
      <c r="J8620" s="2">
        <v>1</v>
      </c>
    </row>
    <row r="8621" spans="1:10" x14ac:dyDescent="0.25">
      <c r="A8621">
        <v>2280694</v>
      </c>
      <c r="B8621">
        <v>4.92</v>
      </c>
      <c r="C8621">
        <v>3.14</v>
      </c>
      <c r="D8621">
        <v>5.18</v>
      </c>
      <c r="E8621" s="5">
        <v>-0.12</v>
      </c>
      <c r="F8621">
        <v>0.95</v>
      </c>
      <c r="G8621">
        <v>-0.1</v>
      </c>
      <c r="H8621">
        <v>0</v>
      </c>
      <c r="I8621">
        <f>647.207+B8621+C8621+D8621+E8621+F8621+G8621</f>
        <v>661.17699999999991</v>
      </c>
      <c r="J8621">
        <v>0</v>
      </c>
    </row>
    <row r="8622" spans="1:10" x14ac:dyDescent="0.25">
      <c r="A8622">
        <v>2280876</v>
      </c>
      <c r="B8622">
        <v>-0.43</v>
      </c>
      <c r="C8622">
        <v>-5.27</v>
      </c>
      <c r="D8622">
        <v>5.18</v>
      </c>
      <c r="E8622" s="5">
        <v>-0.12</v>
      </c>
      <c r="F8622">
        <v>0.95</v>
      </c>
      <c r="G8622">
        <v>-0.1</v>
      </c>
      <c r="H8622">
        <v>0</v>
      </c>
      <c r="I8622">
        <f>647.207+B8622+C8622+D8622+E8622+F8622+G8622</f>
        <v>647.41700000000003</v>
      </c>
      <c r="J8622">
        <v>0</v>
      </c>
    </row>
    <row r="8623" spans="1:10" x14ac:dyDescent="0.25">
      <c r="A8623">
        <v>2281018</v>
      </c>
      <c r="B8623">
        <v>4.92</v>
      </c>
      <c r="C8623">
        <v>3.14</v>
      </c>
      <c r="D8623">
        <v>5.18</v>
      </c>
      <c r="E8623" s="5">
        <v>-0.49</v>
      </c>
      <c r="F8623">
        <v>0.95</v>
      </c>
      <c r="G8623">
        <v>-0.14000000000000001</v>
      </c>
      <c r="H8623">
        <v>0</v>
      </c>
      <c r="I8623">
        <f>647.207+B8623+C8623+D8623+E8623+F8623+G8623</f>
        <v>660.76699999999994</v>
      </c>
      <c r="J8623">
        <v>0</v>
      </c>
    </row>
    <row r="8624" spans="1:10" x14ac:dyDescent="0.25">
      <c r="A8624">
        <v>2281244</v>
      </c>
      <c r="B8624">
        <v>4.92</v>
      </c>
      <c r="C8624">
        <v>3.14</v>
      </c>
      <c r="D8624">
        <v>5.18</v>
      </c>
      <c r="E8624" s="5">
        <v>0.47</v>
      </c>
      <c r="F8624">
        <v>-0.06</v>
      </c>
      <c r="G8624">
        <v>-0.1</v>
      </c>
      <c r="H8624">
        <v>0</v>
      </c>
      <c r="I8624">
        <f>647.207+B8624+C8624+D8624+E8624+F8624+G8624</f>
        <v>660.75699999999995</v>
      </c>
      <c r="J8624">
        <v>0</v>
      </c>
    </row>
    <row r="8625" spans="1:10" x14ac:dyDescent="0.25">
      <c r="A8625">
        <v>2281326</v>
      </c>
      <c r="B8625">
        <v>4.92</v>
      </c>
      <c r="C8625">
        <v>3.14</v>
      </c>
      <c r="D8625">
        <v>5.18</v>
      </c>
      <c r="E8625" s="5">
        <v>-0.12</v>
      </c>
      <c r="F8625">
        <v>-0.06</v>
      </c>
      <c r="G8625">
        <v>-0.14000000000000001</v>
      </c>
      <c r="H8625">
        <v>0</v>
      </c>
      <c r="I8625">
        <f>647.207+B8625+C8625+D8625+E8625+F8625+G8625</f>
        <v>660.12699999999995</v>
      </c>
      <c r="J8625">
        <v>0</v>
      </c>
    </row>
    <row r="8626" spans="1:10" x14ac:dyDescent="0.25">
      <c r="A8626">
        <v>2281604</v>
      </c>
      <c r="B8626">
        <v>-1.66</v>
      </c>
      <c r="C8626">
        <v>6.84</v>
      </c>
      <c r="D8626">
        <v>-5.69</v>
      </c>
      <c r="E8626" s="5">
        <v>-0.49</v>
      </c>
      <c r="F8626">
        <v>-1.68</v>
      </c>
      <c r="G8626">
        <v>-0.04</v>
      </c>
      <c r="H8626">
        <v>0</v>
      </c>
      <c r="I8626">
        <f>647.207+B8626+C8626+D8626+E8626+F8626+G8626</f>
        <v>644.48700000000008</v>
      </c>
      <c r="J8626">
        <v>0</v>
      </c>
    </row>
    <row r="8627" spans="1:10" x14ac:dyDescent="0.25">
      <c r="A8627">
        <v>2281773</v>
      </c>
      <c r="B8627">
        <v>4.92</v>
      </c>
      <c r="C8627">
        <v>3.14</v>
      </c>
      <c r="D8627">
        <v>5.18</v>
      </c>
      <c r="E8627" s="5">
        <v>0.47</v>
      </c>
      <c r="F8627">
        <v>-0.32</v>
      </c>
      <c r="G8627">
        <v>0.18</v>
      </c>
      <c r="H8627">
        <v>0</v>
      </c>
      <c r="I8627">
        <f>647.207+B8627+C8627+D8627+E8627+F8627+G8627</f>
        <v>660.77699999999982</v>
      </c>
      <c r="J8627">
        <v>0</v>
      </c>
    </row>
    <row r="8628" spans="1:10" x14ac:dyDescent="0.25">
      <c r="A8628">
        <v>2282301</v>
      </c>
      <c r="B8628">
        <v>-0.43</v>
      </c>
      <c r="C8628">
        <v>-5.27</v>
      </c>
      <c r="D8628">
        <v>-2.68</v>
      </c>
      <c r="E8628" s="5">
        <v>-0.49</v>
      </c>
      <c r="F8628">
        <v>-1.68</v>
      </c>
      <c r="G8628">
        <v>0.04</v>
      </c>
      <c r="H8628">
        <v>0</v>
      </c>
      <c r="I8628">
        <f>647.207+B8628+C8628+D8628+E8628+F8628+G8628</f>
        <v>636.69700000000012</v>
      </c>
      <c r="J8628" s="2">
        <v>1</v>
      </c>
    </row>
    <row r="8629" spans="1:10" x14ac:dyDescent="0.25">
      <c r="A8629">
        <v>2282515</v>
      </c>
      <c r="B8629">
        <v>4.92</v>
      </c>
      <c r="C8629" s="1">
        <v>-5.62</v>
      </c>
      <c r="D8629">
        <v>5.18</v>
      </c>
      <c r="E8629" s="5">
        <v>-0.49</v>
      </c>
      <c r="F8629">
        <v>-1.68</v>
      </c>
      <c r="G8629">
        <v>-0.14000000000000001</v>
      </c>
      <c r="H8629">
        <v>0</v>
      </c>
      <c r="I8629">
        <f>647.207+B8629+C8629+D8629+E8629+F8629+G8629</f>
        <v>649.37699999999995</v>
      </c>
      <c r="J8629">
        <v>0</v>
      </c>
    </row>
    <row r="8630" spans="1:10" x14ac:dyDescent="0.25">
      <c r="A8630">
        <v>2282817</v>
      </c>
      <c r="B8630">
        <v>4.92</v>
      </c>
      <c r="C8630">
        <v>16.309999999999999</v>
      </c>
      <c r="D8630">
        <v>5.18</v>
      </c>
      <c r="E8630" s="5">
        <v>-0.12</v>
      </c>
      <c r="F8630">
        <v>3.02</v>
      </c>
      <c r="G8630">
        <v>-0.1</v>
      </c>
      <c r="H8630">
        <v>0</v>
      </c>
      <c r="I8630">
        <f>647.207+B8630+C8630+D8630+E8630+F8630+G8630</f>
        <v>676.4169999999998</v>
      </c>
      <c r="J8630">
        <v>0</v>
      </c>
    </row>
    <row r="8631" spans="1:10" x14ac:dyDescent="0.25">
      <c r="A8631">
        <v>2283487</v>
      </c>
      <c r="B8631">
        <v>-0.43</v>
      </c>
      <c r="C8631">
        <v>-5.27</v>
      </c>
      <c r="D8631">
        <v>-0.99</v>
      </c>
      <c r="E8631" s="5">
        <v>0.47</v>
      </c>
      <c r="F8631">
        <v>-0.32</v>
      </c>
      <c r="G8631">
        <v>-0.04</v>
      </c>
      <c r="H8631">
        <v>0</v>
      </c>
      <c r="I8631">
        <f>647.207+B8631+C8631+D8631+E8631+F8631+G8631</f>
        <v>640.62700000000007</v>
      </c>
      <c r="J8631">
        <v>0</v>
      </c>
    </row>
    <row r="8632" spans="1:10" x14ac:dyDescent="0.25">
      <c r="A8632">
        <v>2283674</v>
      </c>
      <c r="B8632">
        <v>-0.43</v>
      </c>
      <c r="C8632">
        <v>3.14</v>
      </c>
      <c r="D8632">
        <v>2.36</v>
      </c>
      <c r="E8632" s="5">
        <v>-0.12</v>
      </c>
      <c r="F8632">
        <v>-0.73</v>
      </c>
      <c r="G8632">
        <v>0.18</v>
      </c>
      <c r="H8632">
        <v>0</v>
      </c>
      <c r="I8632">
        <f>647.207+B8632+C8632+D8632+E8632+F8632+G8632</f>
        <v>651.60699999999997</v>
      </c>
      <c r="J8632">
        <v>0</v>
      </c>
    </row>
    <row r="8633" spans="1:10" x14ac:dyDescent="0.25">
      <c r="A8633">
        <v>2284056</v>
      </c>
      <c r="B8633">
        <v>4.92</v>
      </c>
      <c r="C8633">
        <v>-5.27</v>
      </c>
      <c r="D8633">
        <v>5.18</v>
      </c>
      <c r="E8633" s="5">
        <v>0.47</v>
      </c>
      <c r="F8633">
        <v>-0.32</v>
      </c>
      <c r="G8633">
        <v>-0.1</v>
      </c>
      <c r="H8633">
        <v>0</v>
      </c>
      <c r="I8633">
        <f>647.207+B8633+C8633+D8633+E8633+F8633+G8633</f>
        <v>652.08699999999988</v>
      </c>
      <c r="J8633">
        <v>0</v>
      </c>
    </row>
    <row r="8634" spans="1:10" x14ac:dyDescent="0.25">
      <c r="A8634">
        <v>2284063</v>
      </c>
      <c r="B8634">
        <v>-0.43</v>
      </c>
      <c r="C8634" s="1">
        <v>-5.62</v>
      </c>
      <c r="D8634">
        <v>-2.68</v>
      </c>
      <c r="E8634" s="5">
        <v>0.47</v>
      </c>
      <c r="F8634">
        <v>1.71</v>
      </c>
      <c r="G8634">
        <v>-0.04</v>
      </c>
      <c r="H8634">
        <v>0</v>
      </c>
      <c r="I8634">
        <f>647.207+B8634+C8634+D8634+E8634+F8634+G8634</f>
        <v>640.61700000000019</v>
      </c>
      <c r="J8634">
        <v>0</v>
      </c>
    </row>
    <row r="8635" spans="1:10" x14ac:dyDescent="0.25">
      <c r="A8635">
        <v>2284586</v>
      </c>
      <c r="B8635">
        <v>4.92</v>
      </c>
      <c r="C8635">
        <v>-5.27</v>
      </c>
      <c r="D8635">
        <v>5.18</v>
      </c>
      <c r="E8635" s="5">
        <v>0.47</v>
      </c>
      <c r="F8635">
        <v>0.21</v>
      </c>
      <c r="G8635">
        <v>0.18</v>
      </c>
      <c r="H8635">
        <v>0</v>
      </c>
      <c r="I8635">
        <f>647.207+B8635+C8635+D8635+E8635+F8635+G8635</f>
        <v>652.89699999999993</v>
      </c>
      <c r="J8635">
        <v>0</v>
      </c>
    </row>
    <row r="8636" spans="1:10" x14ac:dyDescent="0.25">
      <c r="A8636">
        <v>2284863</v>
      </c>
      <c r="B8636">
        <v>4.92</v>
      </c>
      <c r="C8636">
        <v>16.309999999999999</v>
      </c>
      <c r="D8636">
        <v>5.18</v>
      </c>
      <c r="E8636" s="5">
        <v>0.41</v>
      </c>
      <c r="F8636">
        <v>1.71</v>
      </c>
      <c r="G8636">
        <v>0.18</v>
      </c>
      <c r="H8636">
        <v>0</v>
      </c>
      <c r="I8636">
        <f>647.207+B8636+C8636+D8636+E8636+F8636+G8636</f>
        <v>675.9169999999998</v>
      </c>
      <c r="J8636">
        <v>0</v>
      </c>
    </row>
    <row r="8637" spans="1:10" x14ac:dyDescent="0.25">
      <c r="A8637">
        <v>2285528</v>
      </c>
      <c r="B8637">
        <v>4.92</v>
      </c>
      <c r="C8637">
        <v>16.309999999999999</v>
      </c>
      <c r="D8637">
        <v>2.36</v>
      </c>
      <c r="E8637" s="5">
        <v>0.47</v>
      </c>
      <c r="F8637">
        <v>-0.73</v>
      </c>
      <c r="G8637">
        <v>0.18</v>
      </c>
      <c r="H8637">
        <v>0</v>
      </c>
      <c r="I8637">
        <f>647.207+B8637+C8637+D8637+E8637+F8637+G8637</f>
        <v>670.71699999999987</v>
      </c>
      <c r="J8637">
        <v>0</v>
      </c>
    </row>
    <row r="8638" spans="1:10" x14ac:dyDescent="0.25">
      <c r="A8638">
        <v>2285691</v>
      </c>
      <c r="B8638">
        <v>4.92</v>
      </c>
      <c r="C8638">
        <v>3.14</v>
      </c>
      <c r="D8638">
        <v>-0.99</v>
      </c>
      <c r="E8638" s="5">
        <v>-0.12</v>
      </c>
      <c r="F8638">
        <v>0.95</v>
      </c>
      <c r="G8638">
        <v>0.18</v>
      </c>
      <c r="H8638">
        <v>0</v>
      </c>
      <c r="I8638">
        <f>647.207+B8638+C8638+D8638+E8638+F8638+G8638</f>
        <v>655.28699999999992</v>
      </c>
      <c r="J8638">
        <v>0</v>
      </c>
    </row>
    <row r="8639" spans="1:10" x14ac:dyDescent="0.25">
      <c r="A8639">
        <v>2285702</v>
      </c>
      <c r="B8639">
        <v>-1.66</v>
      </c>
      <c r="C8639">
        <v>3.14</v>
      </c>
      <c r="D8639">
        <v>-2.68</v>
      </c>
      <c r="E8639" s="5">
        <v>-0.49</v>
      </c>
      <c r="F8639">
        <v>-0.32</v>
      </c>
      <c r="G8639">
        <v>0.18</v>
      </c>
      <c r="H8639">
        <v>0</v>
      </c>
      <c r="I8639">
        <f>647.207+B8639+C8639+D8639+E8639+F8639+G8639</f>
        <v>645.37699999999995</v>
      </c>
      <c r="J8639">
        <v>0</v>
      </c>
    </row>
    <row r="8640" spans="1:10" x14ac:dyDescent="0.25">
      <c r="A8640">
        <v>2285705</v>
      </c>
      <c r="B8640">
        <v>-0.43</v>
      </c>
      <c r="C8640">
        <v>3.14</v>
      </c>
      <c r="D8640">
        <v>-0.99</v>
      </c>
      <c r="E8640" s="5">
        <v>-0.49</v>
      </c>
      <c r="F8640">
        <v>-1.68</v>
      </c>
      <c r="G8640">
        <v>-0.14000000000000001</v>
      </c>
      <c r="H8640">
        <v>0</v>
      </c>
      <c r="I8640">
        <f>647.207+B8640+C8640+D8640+E8640+F8640+G8640</f>
        <v>646.61700000000008</v>
      </c>
      <c r="J8640">
        <v>0</v>
      </c>
    </row>
    <row r="8641" spans="1:10" x14ac:dyDescent="0.25">
      <c r="A8641">
        <v>2286359</v>
      </c>
      <c r="B8641">
        <v>4.92</v>
      </c>
      <c r="C8641">
        <v>3.14</v>
      </c>
      <c r="D8641">
        <v>5.18</v>
      </c>
      <c r="E8641" s="5">
        <v>0.47</v>
      </c>
      <c r="F8641">
        <v>-0.06</v>
      </c>
      <c r="G8641">
        <v>-0.14000000000000001</v>
      </c>
      <c r="H8641">
        <v>0</v>
      </c>
      <c r="I8641">
        <f>647.207+B8641+C8641+D8641+E8641+F8641+G8641</f>
        <v>660.71699999999998</v>
      </c>
      <c r="J8641">
        <v>0</v>
      </c>
    </row>
    <row r="8642" spans="1:10" x14ac:dyDescent="0.25">
      <c r="A8642">
        <v>2287025</v>
      </c>
      <c r="B8642">
        <v>-0.43</v>
      </c>
      <c r="C8642">
        <v>3.14</v>
      </c>
      <c r="D8642">
        <v>2.36</v>
      </c>
      <c r="E8642" s="5">
        <v>-0.49</v>
      </c>
      <c r="F8642">
        <v>-0.06</v>
      </c>
      <c r="G8642">
        <v>-0.14000000000000001</v>
      </c>
      <c r="H8642">
        <v>0</v>
      </c>
      <c r="I8642">
        <f>647.207+B8642+C8642+D8642+E8642+F8642+G8642</f>
        <v>651.5870000000001</v>
      </c>
      <c r="J8642">
        <v>0</v>
      </c>
    </row>
    <row r="8643" spans="1:10" x14ac:dyDescent="0.25">
      <c r="A8643">
        <v>2287188</v>
      </c>
      <c r="B8643">
        <v>4.92</v>
      </c>
      <c r="C8643">
        <v>3.14</v>
      </c>
      <c r="D8643">
        <v>5.18</v>
      </c>
      <c r="E8643" s="5">
        <v>-0.49</v>
      </c>
      <c r="F8643">
        <v>-1.68</v>
      </c>
      <c r="G8643">
        <v>-0.1</v>
      </c>
      <c r="H8643">
        <v>0</v>
      </c>
      <c r="I8643">
        <f>647.207+B8643+C8643+D8643+E8643+F8643+G8643</f>
        <v>658.17699999999991</v>
      </c>
      <c r="J8643">
        <v>0</v>
      </c>
    </row>
    <row r="8644" spans="1:10" x14ac:dyDescent="0.25">
      <c r="A8644">
        <v>2287537</v>
      </c>
      <c r="B8644">
        <v>-0.43</v>
      </c>
      <c r="C8644">
        <v>16.309999999999999</v>
      </c>
      <c r="D8644">
        <v>-0.99</v>
      </c>
      <c r="E8644" s="5">
        <v>-0.12</v>
      </c>
      <c r="F8644">
        <v>0.95</v>
      </c>
      <c r="G8644">
        <v>0.09</v>
      </c>
      <c r="H8644">
        <v>0</v>
      </c>
      <c r="I8644">
        <f>647.207+B8644+C8644+D8644+E8644+F8644+G8644</f>
        <v>663.01700000000005</v>
      </c>
      <c r="J8644">
        <v>0</v>
      </c>
    </row>
    <row r="8645" spans="1:10" x14ac:dyDescent="0.25">
      <c r="A8645">
        <v>2287682</v>
      </c>
      <c r="B8645">
        <v>4.92</v>
      </c>
      <c r="C8645">
        <v>3.14</v>
      </c>
      <c r="D8645">
        <v>5.18</v>
      </c>
      <c r="E8645" s="5">
        <v>-0.49</v>
      </c>
      <c r="F8645">
        <v>-1.68</v>
      </c>
      <c r="G8645">
        <v>0.09</v>
      </c>
      <c r="H8645">
        <v>0</v>
      </c>
      <c r="I8645">
        <f>647.207+B8645+C8645+D8645+E8645+F8645+G8645</f>
        <v>658.36699999999996</v>
      </c>
      <c r="J8645">
        <v>0</v>
      </c>
    </row>
    <row r="8646" spans="1:10" x14ac:dyDescent="0.25">
      <c r="A8646">
        <v>2288021</v>
      </c>
      <c r="B8646">
        <v>-0.43</v>
      </c>
      <c r="C8646">
        <v>6.84</v>
      </c>
      <c r="D8646">
        <v>-2.68</v>
      </c>
      <c r="E8646" s="5">
        <v>-0.49</v>
      </c>
      <c r="F8646">
        <v>-0.06</v>
      </c>
      <c r="G8646">
        <v>-0.1</v>
      </c>
      <c r="H8646">
        <v>0</v>
      </c>
      <c r="I8646">
        <f>647.207+B8646+C8646+D8646+E8646+F8646+G8646</f>
        <v>650.28700000000015</v>
      </c>
      <c r="J8646">
        <v>0</v>
      </c>
    </row>
    <row r="8647" spans="1:10" x14ac:dyDescent="0.25">
      <c r="A8647">
        <v>2288120</v>
      </c>
      <c r="B8647">
        <v>-0.43</v>
      </c>
      <c r="C8647">
        <v>3.14</v>
      </c>
      <c r="D8647">
        <v>2.36</v>
      </c>
      <c r="E8647" s="5">
        <v>-0.49</v>
      </c>
      <c r="F8647">
        <v>-1.68</v>
      </c>
      <c r="G8647">
        <v>0.18</v>
      </c>
      <c r="H8647">
        <v>0</v>
      </c>
      <c r="I8647">
        <f>647.207+B8647+C8647+D8647+E8647+F8647+G8647</f>
        <v>650.28700000000003</v>
      </c>
      <c r="J8647">
        <v>0</v>
      </c>
    </row>
    <row r="8648" spans="1:10" x14ac:dyDescent="0.25">
      <c r="A8648">
        <v>2288122</v>
      </c>
      <c r="B8648">
        <v>-0.43</v>
      </c>
      <c r="C8648">
        <v>2.02</v>
      </c>
      <c r="D8648">
        <v>-0.99</v>
      </c>
      <c r="E8648" s="5">
        <v>-0.12</v>
      </c>
      <c r="F8648">
        <v>0.95</v>
      </c>
      <c r="G8648">
        <v>-0.1</v>
      </c>
      <c r="H8648">
        <v>0</v>
      </c>
      <c r="I8648">
        <f>647.207+B8648+C8648+D8648+E8648+F8648+G8648</f>
        <v>648.53700000000003</v>
      </c>
      <c r="J8648">
        <v>0</v>
      </c>
    </row>
    <row r="8649" spans="1:10" x14ac:dyDescent="0.25">
      <c r="A8649">
        <v>2288140</v>
      </c>
      <c r="B8649">
        <v>4.92</v>
      </c>
      <c r="C8649">
        <v>3.14</v>
      </c>
      <c r="D8649">
        <v>5.18</v>
      </c>
      <c r="E8649" s="5">
        <v>0.49</v>
      </c>
      <c r="F8649">
        <v>0.95</v>
      </c>
      <c r="G8649">
        <v>0.09</v>
      </c>
      <c r="H8649">
        <v>0</v>
      </c>
      <c r="I8649">
        <f>647.207+B8649+C8649+D8649+E8649+F8649+G8649</f>
        <v>661.97699999999998</v>
      </c>
      <c r="J8649">
        <v>0</v>
      </c>
    </row>
    <row r="8650" spans="1:10" x14ac:dyDescent="0.25">
      <c r="A8650">
        <v>2288253</v>
      </c>
      <c r="B8650">
        <v>-0.43</v>
      </c>
      <c r="C8650">
        <v>16.309999999999999</v>
      </c>
      <c r="D8650">
        <v>-0.99</v>
      </c>
      <c r="E8650" s="5">
        <v>0.41</v>
      </c>
      <c r="F8650">
        <v>1.71</v>
      </c>
      <c r="G8650">
        <v>0.18</v>
      </c>
      <c r="H8650">
        <v>0</v>
      </c>
      <c r="I8650">
        <f>647.207+B8650+C8650+D8650+E8650+F8650+G8650</f>
        <v>664.39699999999993</v>
      </c>
      <c r="J8650">
        <v>0</v>
      </c>
    </row>
    <row r="8651" spans="1:10" x14ac:dyDescent="0.25">
      <c r="A8651">
        <v>2288432</v>
      </c>
      <c r="B8651">
        <v>4.92</v>
      </c>
      <c r="C8651">
        <v>3.14</v>
      </c>
      <c r="D8651">
        <v>5.18</v>
      </c>
      <c r="E8651" s="5">
        <v>0.41</v>
      </c>
      <c r="F8651">
        <v>1.71</v>
      </c>
      <c r="G8651">
        <v>0.18</v>
      </c>
      <c r="H8651">
        <v>0</v>
      </c>
      <c r="I8651">
        <f>647.207+B8651+C8651+D8651+E8651+F8651+G8651</f>
        <v>662.74699999999984</v>
      </c>
      <c r="J8651">
        <v>0</v>
      </c>
    </row>
    <row r="8652" spans="1:10" x14ac:dyDescent="0.25">
      <c r="A8652">
        <v>2288461</v>
      </c>
      <c r="B8652">
        <v>4.92</v>
      </c>
      <c r="C8652">
        <v>3.14</v>
      </c>
      <c r="D8652">
        <v>5.18</v>
      </c>
      <c r="E8652" s="5">
        <v>-0.49</v>
      </c>
      <c r="F8652">
        <v>-0.32</v>
      </c>
      <c r="G8652">
        <v>0.18</v>
      </c>
      <c r="H8652">
        <v>0</v>
      </c>
      <c r="I8652">
        <f>647.207+B8652+C8652+D8652+E8652+F8652+G8652</f>
        <v>659.81699999999978</v>
      </c>
      <c r="J8652">
        <v>0</v>
      </c>
    </row>
    <row r="8653" spans="1:10" x14ac:dyDescent="0.25">
      <c r="A8653">
        <v>2288601</v>
      </c>
      <c r="B8653">
        <v>4.92</v>
      </c>
      <c r="C8653">
        <v>3.14</v>
      </c>
      <c r="D8653">
        <v>5.18</v>
      </c>
      <c r="E8653" s="5">
        <v>0.49</v>
      </c>
      <c r="F8653">
        <v>1.71</v>
      </c>
      <c r="G8653">
        <v>-0.1</v>
      </c>
      <c r="H8653">
        <v>0</v>
      </c>
      <c r="I8653">
        <f>647.207+B8653+C8653+D8653+E8653+F8653+G8653</f>
        <v>662.54699999999991</v>
      </c>
      <c r="J8653">
        <v>0</v>
      </c>
    </row>
    <row r="8654" spans="1:10" x14ac:dyDescent="0.25">
      <c r="A8654">
        <v>2288667</v>
      </c>
      <c r="B8654">
        <v>-0.43</v>
      </c>
      <c r="C8654">
        <v>3.14</v>
      </c>
      <c r="D8654">
        <v>-0.99</v>
      </c>
      <c r="E8654" s="5">
        <v>-0.12</v>
      </c>
      <c r="F8654">
        <v>-0.73</v>
      </c>
      <c r="G8654">
        <v>0.09</v>
      </c>
      <c r="H8654">
        <v>1</v>
      </c>
      <c r="I8654">
        <f>647.207+B8654+C8654+D8654+E8654+F8654+G8654</f>
        <v>648.16700000000003</v>
      </c>
      <c r="J8654">
        <v>0</v>
      </c>
    </row>
    <row r="8655" spans="1:10" x14ac:dyDescent="0.25">
      <c r="A8655">
        <v>2289119</v>
      </c>
      <c r="B8655">
        <v>-1.66</v>
      </c>
      <c r="C8655">
        <v>16.309999999999999</v>
      </c>
      <c r="D8655">
        <v>-0.99</v>
      </c>
      <c r="E8655" s="5">
        <v>-0.12</v>
      </c>
      <c r="F8655">
        <v>-0.06</v>
      </c>
      <c r="G8655">
        <v>-0.04</v>
      </c>
      <c r="H8655">
        <v>0</v>
      </c>
      <c r="I8655">
        <f>647.207+B8655+C8655+D8655+E8655+F8655+G8655</f>
        <v>660.64700000000005</v>
      </c>
      <c r="J8655">
        <v>0</v>
      </c>
    </row>
    <row r="8656" spans="1:10" x14ac:dyDescent="0.25">
      <c r="A8656">
        <v>2289307</v>
      </c>
      <c r="B8656">
        <v>-0.43</v>
      </c>
      <c r="C8656">
        <v>16.309999999999999</v>
      </c>
      <c r="D8656">
        <v>-0.99</v>
      </c>
      <c r="E8656" s="5">
        <v>-0.12</v>
      </c>
      <c r="F8656">
        <v>-1.68</v>
      </c>
      <c r="G8656">
        <v>0.09</v>
      </c>
      <c r="H8656">
        <v>0</v>
      </c>
      <c r="I8656">
        <f>647.207+B8656+C8656+D8656+E8656+F8656+G8656</f>
        <v>660.38700000000006</v>
      </c>
      <c r="J8656">
        <v>0</v>
      </c>
    </row>
    <row r="8657" spans="1:10" x14ac:dyDescent="0.25">
      <c r="A8657">
        <v>2289450</v>
      </c>
      <c r="B8657">
        <v>-0.43</v>
      </c>
      <c r="C8657" s="1">
        <v>-5.62</v>
      </c>
      <c r="D8657">
        <v>4.37</v>
      </c>
      <c r="E8657" s="5">
        <v>0.49</v>
      </c>
      <c r="F8657">
        <v>3.02</v>
      </c>
      <c r="G8657">
        <v>0.18</v>
      </c>
      <c r="H8657">
        <v>0</v>
      </c>
      <c r="I8657">
        <f>647.207+B8657+C8657+D8657+E8657+F8657+G8657</f>
        <v>649.21699999999998</v>
      </c>
      <c r="J8657">
        <v>0</v>
      </c>
    </row>
    <row r="8658" spans="1:10" x14ac:dyDescent="0.25">
      <c r="A8658">
        <v>2289532</v>
      </c>
      <c r="B8658">
        <v>4.92</v>
      </c>
      <c r="C8658">
        <v>16.309999999999999</v>
      </c>
      <c r="D8658">
        <v>2.36</v>
      </c>
      <c r="E8658" s="5">
        <v>0.41</v>
      </c>
      <c r="F8658">
        <v>-0.32</v>
      </c>
      <c r="G8658">
        <v>0.18</v>
      </c>
      <c r="H8658">
        <v>0</v>
      </c>
      <c r="I8658">
        <f>647.207+B8658+C8658+D8658+E8658+F8658+G8658</f>
        <v>671.06699999999978</v>
      </c>
      <c r="J8658">
        <v>0</v>
      </c>
    </row>
    <row r="8659" spans="1:10" x14ac:dyDescent="0.25">
      <c r="A8659">
        <v>2289674</v>
      </c>
      <c r="B8659">
        <v>-0.43</v>
      </c>
      <c r="C8659">
        <v>3.14</v>
      </c>
      <c r="D8659">
        <v>2.36</v>
      </c>
      <c r="E8659" s="5">
        <v>-0.12</v>
      </c>
      <c r="F8659">
        <v>-1.68</v>
      </c>
      <c r="G8659">
        <v>0.04</v>
      </c>
      <c r="H8659">
        <v>0</v>
      </c>
      <c r="I8659">
        <f>647.207+B8659+C8659+D8659+E8659+F8659+G8659</f>
        <v>650.51700000000005</v>
      </c>
      <c r="J8659">
        <v>0</v>
      </c>
    </row>
    <row r="8660" spans="1:10" x14ac:dyDescent="0.25">
      <c r="A8660">
        <v>2289753</v>
      </c>
      <c r="B8660">
        <v>4.92</v>
      </c>
      <c r="C8660">
        <v>6.84</v>
      </c>
      <c r="D8660">
        <v>5.18</v>
      </c>
      <c r="E8660" s="5">
        <v>-0.12</v>
      </c>
      <c r="F8660">
        <v>0.21</v>
      </c>
      <c r="G8660">
        <v>-0.1</v>
      </c>
      <c r="H8660">
        <v>0</v>
      </c>
      <c r="I8660">
        <f>647.207+B8660+C8660+D8660+E8660+F8660+G8660</f>
        <v>664.13699999999994</v>
      </c>
      <c r="J8660">
        <v>0</v>
      </c>
    </row>
    <row r="8661" spans="1:10" x14ac:dyDescent="0.25">
      <c r="A8661">
        <v>2289774</v>
      </c>
      <c r="B8661">
        <v>4.92</v>
      </c>
      <c r="C8661">
        <v>6.84</v>
      </c>
      <c r="D8661">
        <v>5.18</v>
      </c>
      <c r="E8661" s="5">
        <v>0.47</v>
      </c>
      <c r="F8661">
        <v>1.71</v>
      </c>
      <c r="G8661">
        <v>0.18</v>
      </c>
      <c r="H8661">
        <v>0</v>
      </c>
      <c r="I8661">
        <f>647.207+B8661+C8661+D8661+E8661+F8661+G8661</f>
        <v>666.50699999999995</v>
      </c>
      <c r="J8661">
        <v>0</v>
      </c>
    </row>
    <row r="8662" spans="1:10" x14ac:dyDescent="0.25">
      <c r="A8662">
        <v>2290035</v>
      </c>
      <c r="B8662">
        <v>4.92</v>
      </c>
      <c r="C8662">
        <v>3.14</v>
      </c>
      <c r="D8662">
        <v>5.18</v>
      </c>
      <c r="E8662" s="5">
        <v>0.47</v>
      </c>
      <c r="F8662">
        <v>-0.73</v>
      </c>
      <c r="G8662">
        <v>0.18</v>
      </c>
      <c r="H8662">
        <v>0</v>
      </c>
      <c r="I8662">
        <f>647.207+B8662+C8662+D8662+E8662+F8662+G8662</f>
        <v>660.36699999999985</v>
      </c>
      <c r="J8662">
        <v>0</v>
      </c>
    </row>
    <row r="8663" spans="1:10" x14ac:dyDescent="0.25">
      <c r="A8663">
        <v>2290388</v>
      </c>
      <c r="B8663">
        <v>-0.43</v>
      </c>
      <c r="C8663">
        <v>-0.38</v>
      </c>
      <c r="D8663">
        <v>4.37</v>
      </c>
      <c r="E8663" s="5">
        <v>-0.12</v>
      </c>
      <c r="F8663">
        <v>0.21</v>
      </c>
      <c r="G8663">
        <v>-0.14000000000000001</v>
      </c>
      <c r="H8663">
        <v>0</v>
      </c>
      <c r="I8663">
        <f>647.207+B8663+C8663+D8663+E8663+F8663+G8663</f>
        <v>650.7170000000001</v>
      </c>
      <c r="J8663">
        <v>0</v>
      </c>
    </row>
    <row r="8664" spans="1:10" x14ac:dyDescent="0.25">
      <c r="A8664">
        <v>2290457</v>
      </c>
      <c r="B8664">
        <v>-0.43</v>
      </c>
      <c r="C8664">
        <v>3.14</v>
      </c>
      <c r="D8664">
        <v>3.59</v>
      </c>
      <c r="E8664" s="5">
        <v>-0.49</v>
      </c>
      <c r="F8664">
        <v>-1.68</v>
      </c>
      <c r="G8664">
        <v>-0.14000000000000001</v>
      </c>
      <c r="H8664">
        <v>0</v>
      </c>
      <c r="I8664">
        <f>647.207+B8664+C8664+D8664+E8664+F8664+G8664</f>
        <v>651.19700000000012</v>
      </c>
      <c r="J8664">
        <v>0</v>
      </c>
    </row>
    <row r="8665" spans="1:10" x14ac:dyDescent="0.25">
      <c r="A8665">
        <v>2290690</v>
      </c>
      <c r="B8665">
        <v>4.92</v>
      </c>
      <c r="C8665">
        <v>3.14</v>
      </c>
      <c r="D8665">
        <v>4.37</v>
      </c>
      <c r="E8665" s="5">
        <v>0.49</v>
      </c>
      <c r="F8665">
        <v>1.71</v>
      </c>
      <c r="G8665">
        <v>-0.14000000000000001</v>
      </c>
      <c r="H8665">
        <v>0</v>
      </c>
      <c r="I8665">
        <f>647.207+B8665+C8665+D8665+E8665+F8665+G8665</f>
        <v>661.697</v>
      </c>
      <c r="J8665">
        <v>0</v>
      </c>
    </row>
    <row r="8666" spans="1:10" x14ac:dyDescent="0.25">
      <c r="A8666">
        <v>2290831</v>
      </c>
      <c r="B8666">
        <v>4.92</v>
      </c>
      <c r="C8666">
        <v>3.14</v>
      </c>
      <c r="D8666">
        <v>5.18</v>
      </c>
      <c r="E8666" s="5">
        <v>-0.49</v>
      </c>
      <c r="F8666">
        <v>-1.68</v>
      </c>
      <c r="G8666">
        <v>-0.04</v>
      </c>
      <c r="H8666">
        <v>0</v>
      </c>
      <c r="I8666">
        <f>647.207+B8666+C8666+D8666+E8666+F8666+G8666</f>
        <v>658.23699999999997</v>
      </c>
      <c r="J8666">
        <v>0</v>
      </c>
    </row>
    <row r="8667" spans="1:10" x14ac:dyDescent="0.25">
      <c r="A8667">
        <v>2290942</v>
      </c>
      <c r="B8667">
        <v>-0.43</v>
      </c>
      <c r="C8667" s="1">
        <v>-5.62</v>
      </c>
      <c r="D8667">
        <v>-0.99</v>
      </c>
      <c r="E8667" s="5">
        <v>-0.49</v>
      </c>
      <c r="F8667">
        <v>-0.73</v>
      </c>
      <c r="G8667">
        <v>-0.14000000000000001</v>
      </c>
      <c r="H8667">
        <v>1</v>
      </c>
      <c r="I8667">
        <f>647.207+B8667+C8667+D8667+E8667+F8667+G8667</f>
        <v>638.80700000000002</v>
      </c>
      <c r="J8667" s="2">
        <v>1</v>
      </c>
    </row>
    <row r="8668" spans="1:10" x14ac:dyDescent="0.25">
      <c r="A8668">
        <v>2291078</v>
      </c>
      <c r="B8668">
        <v>4.92</v>
      </c>
      <c r="C8668">
        <v>3.14</v>
      </c>
      <c r="D8668">
        <v>5.18</v>
      </c>
      <c r="E8668" s="5">
        <v>0.47</v>
      </c>
      <c r="F8668">
        <v>0.95</v>
      </c>
      <c r="G8668">
        <v>-0.04</v>
      </c>
      <c r="H8668">
        <v>0</v>
      </c>
      <c r="I8668">
        <f>647.207+B8668+C8668+D8668+E8668+F8668+G8668</f>
        <v>661.827</v>
      </c>
      <c r="J8668">
        <v>0</v>
      </c>
    </row>
    <row r="8669" spans="1:10" x14ac:dyDescent="0.25">
      <c r="A8669">
        <v>2292195</v>
      </c>
      <c r="B8669">
        <v>-0.43</v>
      </c>
      <c r="C8669">
        <v>3.14</v>
      </c>
      <c r="D8669">
        <v>2.36</v>
      </c>
      <c r="E8669" s="5">
        <v>0.47</v>
      </c>
      <c r="F8669">
        <v>1.71</v>
      </c>
      <c r="G8669">
        <v>-0.04</v>
      </c>
      <c r="H8669">
        <v>1</v>
      </c>
      <c r="I8669">
        <f>647.207+B8669+C8669+D8669+E8669+F8669+G8669</f>
        <v>654.41700000000014</v>
      </c>
      <c r="J8669">
        <v>0</v>
      </c>
    </row>
    <row r="8670" spans="1:10" x14ac:dyDescent="0.25">
      <c r="A8670">
        <v>2292508</v>
      </c>
      <c r="B8670">
        <v>4.92</v>
      </c>
      <c r="C8670">
        <v>6.84</v>
      </c>
      <c r="D8670">
        <v>-0.99</v>
      </c>
      <c r="E8670" s="5">
        <v>0.49</v>
      </c>
      <c r="F8670">
        <v>0.95</v>
      </c>
      <c r="G8670">
        <v>0.04</v>
      </c>
      <c r="H8670">
        <v>0</v>
      </c>
      <c r="I8670">
        <f>647.207+B8670+C8670+D8670+E8670+F8670+G8670</f>
        <v>659.45699999999999</v>
      </c>
      <c r="J8670">
        <v>0</v>
      </c>
    </row>
    <row r="8671" spans="1:10" x14ac:dyDescent="0.25">
      <c r="A8671">
        <v>2292730</v>
      </c>
      <c r="B8671">
        <v>-1.66</v>
      </c>
      <c r="C8671">
        <v>-5.27</v>
      </c>
      <c r="D8671">
        <v>-0.99</v>
      </c>
      <c r="E8671" s="5">
        <v>0.41</v>
      </c>
      <c r="F8671">
        <v>1.71</v>
      </c>
      <c r="G8671">
        <v>-0.14000000000000001</v>
      </c>
      <c r="H8671">
        <v>0</v>
      </c>
      <c r="I8671">
        <f>647.207+B8671+C8671+D8671+E8671+F8671+G8671</f>
        <v>641.26700000000005</v>
      </c>
      <c r="J8671">
        <v>0</v>
      </c>
    </row>
    <row r="8672" spans="1:10" x14ac:dyDescent="0.25">
      <c r="A8672">
        <v>2292819</v>
      </c>
      <c r="B8672">
        <v>-0.43</v>
      </c>
      <c r="C8672">
        <v>16.309999999999999</v>
      </c>
      <c r="D8672">
        <v>-2.68</v>
      </c>
      <c r="E8672" s="5">
        <v>-0.12</v>
      </c>
      <c r="F8672">
        <v>-0.73</v>
      </c>
      <c r="G8672">
        <v>-0.14000000000000001</v>
      </c>
      <c r="H8672">
        <v>0</v>
      </c>
      <c r="I8672">
        <f>647.207+B8672+C8672+D8672+E8672+F8672+G8672</f>
        <v>659.41700000000003</v>
      </c>
      <c r="J8672">
        <v>0</v>
      </c>
    </row>
    <row r="8673" spans="1:10" x14ac:dyDescent="0.25">
      <c r="A8673">
        <v>2293056</v>
      </c>
      <c r="B8673">
        <v>-0.43</v>
      </c>
      <c r="C8673" s="1">
        <v>-5.62</v>
      </c>
      <c r="D8673">
        <v>-2.68</v>
      </c>
      <c r="E8673" s="5">
        <v>-0.49</v>
      </c>
      <c r="F8673">
        <v>0.95</v>
      </c>
      <c r="G8673">
        <v>0.09</v>
      </c>
      <c r="H8673">
        <v>0</v>
      </c>
      <c r="I8673">
        <f>647.207+B8673+C8673+D8673+E8673+F8673+G8673</f>
        <v>639.02700000000016</v>
      </c>
      <c r="J8673" s="2">
        <v>1</v>
      </c>
    </row>
    <row r="8674" spans="1:10" x14ac:dyDescent="0.25">
      <c r="A8674">
        <v>2293063</v>
      </c>
      <c r="B8674">
        <v>-0.43</v>
      </c>
      <c r="C8674" s="1">
        <v>-5.62</v>
      </c>
      <c r="D8674">
        <v>2.36</v>
      </c>
      <c r="E8674" s="5">
        <v>-0.49</v>
      </c>
      <c r="F8674">
        <v>1.71</v>
      </c>
      <c r="G8674">
        <v>-0.14000000000000001</v>
      </c>
      <c r="H8674">
        <v>0</v>
      </c>
      <c r="I8674">
        <f>647.207+B8674+C8674+D8674+E8674+F8674+G8674</f>
        <v>644.59700000000009</v>
      </c>
      <c r="J8674">
        <v>0</v>
      </c>
    </row>
    <row r="8675" spans="1:10" x14ac:dyDescent="0.25">
      <c r="A8675">
        <v>2293123</v>
      </c>
      <c r="B8675">
        <v>-0.43</v>
      </c>
      <c r="C8675">
        <v>3.14</v>
      </c>
      <c r="D8675">
        <v>2.36</v>
      </c>
      <c r="E8675" s="5">
        <v>0.47</v>
      </c>
      <c r="F8675">
        <v>3.02</v>
      </c>
      <c r="G8675">
        <v>0.04</v>
      </c>
      <c r="H8675">
        <v>0</v>
      </c>
      <c r="I8675">
        <f>647.207+B8675+C8675+D8675+E8675+F8675+G8675</f>
        <v>655.80700000000002</v>
      </c>
      <c r="J8675">
        <v>0</v>
      </c>
    </row>
    <row r="8676" spans="1:10" x14ac:dyDescent="0.25">
      <c r="A8676">
        <v>2293137</v>
      </c>
      <c r="B8676">
        <v>4.92</v>
      </c>
      <c r="C8676">
        <v>3.14</v>
      </c>
      <c r="D8676">
        <v>5.18</v>
      </c>
      <c r="E8676" s="5">
        <v>0.47</v>
      </c>
      <c r="F8676">
        <v>1.71</v>
      </c>
      <c r="G8676">
        <v>0.09</v>
      </c>
      <c r="H8676">
        <v>0</v>
      </c>
      <c r="I8676">
        <f>647.207+B8676+C8676+D8676+E8676+F8676+G8676</f>
        <v>662.71699999999998</v>
      </c>
      <c r="J8676">
        <v>0</v>
      </c>
    </row>
    <row r="8677" spans="1:10" x14ac:dyDescent="0.25">
      <c r="A8677">
        <v>2293484</v>
      </c>
      <c r="B8677">
        <v>-1.66</v>
      </c>
      <c r="C8677">
        <v>-5.27</v>
      </c>
      <c r="D8677">
        <v>-0.99</v>
      </c>
      <c r="E8677" s="5">
        <v>0.47</v>
      </c>
      <c r="F8677">
        <v>-0.32</v>
      </c>
      <c r="G8677">
        <v>0.04</v>
      </c>
      <c r="H8677">
        <v>0</v>
      </c>
      <c r="I8677">
        <f>647.207+B8677+C8677+D8677+E8677+F8677+G8677</f>
        <v>639.47699999999998</v>
      </c>
      <c r="J8677" s="2">
        <v>1</v>
      </c>
    </row>
    <row r="8678" spans="1:10" x14ac:dyDescent="0.25">
      <c r="A8678">
        <v>2293716</v>
      </c>
      <c r="B8678">
        <v>-1.66</v>
      </c>
      <c r="C8678">
        <v>3.14</v>
      </c>
      <c r="D8678">
        <v>-2.68</v>
      </c>
      <c r="E8678" s="5">
        <v>0.47</v>
      </c>
      <c r="F8678">
        <v>-0.32</v>
      </c>
      <c r="G8678">
        <v>-0.04</v>
      </c>
      <c r="H8678">
        <v>0</v>
      </c>
      <c r="I8678">
        <f>647.207+B8678+C8678+D8678+E8678+F8678+G8678</f>
        <v>646.11700000000008</v>
      </c>
      <c r="J8678">
        <v>0</v>
      </c>
    </row>
    <row r="8679" spans="1:10" x14ac:dyDescent="0.25">
      <c r="A8679">
        <v>2293890</v>
      </c>
      <c r="B8679">
        <v>-0.43</v>
      </c>
      <c r="C8679">
        <v>3.14</v>
      </c>
      <c r="D8679">
        <v>-2.68</v>
      </c>
      <c r="E8679" s="5">
        <v>-0.49</v>
      </c>
      <c r="F8679">
        <v>-1.68</v>
      </c>
      <c r="G8679">
        <v>0.18</v>
      </c>
      <c r="H8679">
        <v>0</v>
      </c>
      <c r="I8679">
        <f>647.207+B8679+C8679+D8679+E8679+F8679+G8679</f>
        <v>645.24700000000007</v>
      </c>
      <c r="J8679">
        <v>0</v>
      </c>
    </row>
    <row r="8680" spans="1:10" x14ac:dyDescent="0.25">
      <c r="A8680">
        <v>2293938</v>
      </c>
      <c r="B8680">
        <v>4.92</v>
      </c>
      <c r="C8680">
        <v>3.14</v>
      </c>
      <c r="D8680">
        <v>5.18</v>
      </c>
      <c r="E8680" s="5">
        <v>-0.49</v>
      </c>
      <c r="F8680">
        <v>-1.68</v>
      </c>
      <c r="G8680">
        <v>-0.14000000000000001</v>
      </c>
      <c r="H8680">
        <v>0</v>
      </c>
      <c r="I8680">
        <f>647.207+B8680+C8680+D8680+E8680+F8680+G8680</f>
        <v>658.13699999999994</v>
      </c>
      <c r="J8680">
        <v>0</v>
      </c>
    </row>
    <row r="8681" spans="1:10" x14ac:dyDescent="0.25">
      <c r="A8681">
        <v>2294234</v>
      </c>
      <c r="B8681">
        <v>-0.43</v>
      </c>
      <c r="C8681">
        <v>3.14</v>
      </c>
      <c r="D8681">
        <v>-2.68</v>
      </c>
      <c r="E8681" s="5">
        <v>-0.49</v>
      </c>
      <c r="F8681">
        <v>-1.68</v>
      </c>
      <c r="G8681">
        <v>-0.14000000000000001</v>
      </c>
      <c r="H8681">
        <v>1</v>
      </c>
      <c r="I8681">
        <f>647.207+B8681+C8681+D8681+E8681+F8681+G8681</f>
        <v>644.92700000000013</v>
      </c>
      <c r="J8681">
        <v>0</v>
      </c>
    </row>
    <row r="8682" spans="1:10" x14ac:dyDescent="0.25">
      <c r="A8682">
        <v>2294310</v>
      </c>
      <c r="B8682">
        <v>4.92</v>
      </c>
      <c r="C8682">
        <v>-5.27</v>
      </c>
      <c r="D8682">
        <v>5.18</v>
      </c>
      <c r="E8682" s="5">
        <v>0.47</v>
      </c>
      <c r="F8682">
        <v>-0.73</v>
      </c>
      <c r="G8682">
        <v>0.04</v>
      </c>
      <c r="H8682">
        <v>0</v>
      </c>
      <c r="I8682">
        <f>647.207+B8682+C8682+D8682+E8682+F8682+G8682</f>
        <v>651.81699999999989</v>
      </c>
      <c r="J8682">
        <v>0</v>
      </c>
    </row>
    <row r="8683" spans="1:10" x14ac:dyDescent="0.25">
      <c r="A8683">
        <v>2294369</v>
      </c>
      <c r="B8683">
        <v>-0.43</v>
      </c>
      <c r="C8683" s="1">
        <v>-5.62</v>
      </c>
      <c r="D8683">
        <v>2.36</v>
      </c>
      <c r="E8683" s="5">
        <v>-0.49</v>
      </c>
      <c r="F8683">
        <v>0.95</v>
      </c>
      <c r="G8683">
        <v>-0.14000000000000001</v>
      </c>
      <c r="H8683">
        <v>0</v>
      </c>
      <c r="I8683">
        <f>647.207+B8683+C8683+D8683+E8683+F8683+G8683</f>
        <v>643.8370000000001</v>
      </c>
      <c r="J8683">
        <v>0</v>
      </c>
    </row>
    <row r="8684" spans="1:10" x14ac:dyDescent="0.25">
      <c r="A8684">
        <v>2294498</v>
      </c>
      <c r="B8684">
        <v>4.92</v>
      </c>
      <c r="C8684">
        <v>-5.27</v>
      </c>
      <c r="D8684">
        <v>5.18</v>
      </c>
      <c r="E8684" s="5">
        <v>0.41</v>
      </c>
      <c r="F8684">
        <v>1.71</v>
      </c>
      <c r="G8684">
        <v>0.09</v>
      </c>
      <c r="H8684">
        <v>0</v>
      </c>
      <c r="I8684">
        <f>647.207+B8684+C8684+D8684+E8684+F8684+G8684</f>
        <v>654.24699999999996</v>
      </c>
      <c r="J8684">
        <v>0</v>
      </c>
    </row>
    <row r="8685" spans="1:10" x14ac:dyDescent="0.25">
      <c r="A8685">
        <v>2295078</v>
      </c>
      <c r="B8685">
        <v>-1.66</v>
      </c>
      <c r="C8685">
        <v>-5.27</v>
      </c>
      <c r="D8685">
        <v>-0.99</v>
      </c>
      <c r="E8685" s="5">
        <v>-0.12</v>
      </c>
      <c r="F8685">
        <v>-0.73</v>
      </c>
      <c r="G8685">
        <v>-0.14000000000000001</v>
      </c>
      <c r="H8685">
        <v>0</v>
      </c>
      <c r="I8685">
        <f>647.207+B8685+C8685+D8685+E8685+F8685+G8685</f>
        <v>638.29700000000003</v>
      </c>
      <c r="J8685" s="2">
        <v>1</v>
      </c>
    </row>
    <row r="8686" spans="1:10" x14ac:dyDescent="0.25">
      <c r="A8686">
        <v>2295333</v>
      </c>
      <c r="B8686">
        <v>4.92</v>
      </c>
      <c r="C8686">
        <v>3.14</v>
      </c>
      <c r="D8686">
        <v>5.18</v>
      </c>
      <c r="E8686" s="5">
        <v>-0.12</v>
      </c>
      <c r="F8686">
        <v>0.95</v>
      </c>
      <c r="G8686">
        <v>-0.14000000000000001</v>
      </c>
      <c r="H8686">
        <v>0</v>
      </c>
      <c r="I8686">
        <f>647.207+B8686+C8686+D8686+E8686+F8686+G8686</f>
        <v>661.13699999999994</v>
      </c>
      <c r="J8686">
        <v>0</v>
      </c>
    </row>
    <row r="8687" spans="1:10" x14ac:dyDescent="0.25">
      <c r="A8687">
        <v>2295802</v>
      </c>
      <c r="B8687">
        <v>4.92</v>
      </c>
      <c r="C8687">
        <v>3.14</v>
      </c>
      <c r="D8687">
        <v>5.18</v>
      </c>
      <c r="E8687" s="5">
        <v>0.41</v>
      </c>
      <c r="F8687">
        <v>1.71</v>
      </c>
      <c r="G8687">
        <v>0.09</v>
      </c>
      <c r="H8687">
        <v>0</v>
      </c>
      <c r="I8687">
        <f>647.207+B8687+C8687+D8687+E8687+F8687+G8687</f>
        <v>662.65699999999993</v>
      </c>
      <c r="J8687">
        <v>0</v>
      </c>
    </row>
    <row r="8688" spans="1:10" x14ac:dyDescent="0.25">
      <c r="A8688">
        <v>2295837</v>
      </c>
      <c r="B8688">
        <v>4.92</v>
      </c>
      <c r="C8688">
        <v>16.309999999999999</v>
      </c>
      <c r="D8688">
        <v>5.18</v>
      </c>
      <c r="E8688" s="5">
        <v>-0.12</v>
      </c>
      <c r="F8688">
        <v>-0.73</v>
      </c>
      <c r="G8688">
        <v>-0.1</v>
      </c>
      <c r="H8688">
        <v>0</v>
      </c>
      <c r="I8688">
        <f>647.207+B8688+C8688+D8688+E8688+F8688+G8688</f>
        <v>672.6669999999998</v>
      </c>
      <c r="J8688">
        <v>0</v>
      </c>
    </row>
    <row r="8689" spans="1:10" x14ac:dyDescent="0.25">
      <c r="A8689">
        <v>2296268</v>
      </c>
      <c r="B8689">
        <v>-0.43</v>
      </c>
      <c r="C8689">
        <v>16.309999999999999</v>
      </c>
      <c r="D8689">
        <v>2.36</v>
      </c>
      <c r="E8689" s="5">
        <v>-0.12</v>
      </c>
      <c r="F8689">
        <v>-0.32</v>
      </c>
      <c r="G8689">
        <v>-0.14000000000000001</v>
      </c>
      <c r="H8689">
        <v>0</v>
      </c>
      <c r="I8689">
        <f>647.207+B8689+C8689+D8689+E8689+F8689+G8689</f>
        <v>664.86699999999996</v>
      </c>
      <c r="J8689">
        <v>0</v>
      </c>
    </row>
    <row r="8690" spans="1:10" x14ac:dyDescent="0.25">
      <c r="A8690">
        <v>2296626</v>
      </c>
      <c r="B8690">
        <v>4.92</v>
      </c>
      <c r="C8690">
        <v>3.14</v>
      </c>
      <c r="D8690">
        <v>5.18</v>
      </c>
      <c r="E8690" s="5">
        <v>-0.49</v>
      </c>
      <c r="F8690">
        <v>-0.73</v>
      </c>
      <c r="G8690">
        <v>-0.04</v>
      </c>
      <c r="H8690">
        <v>0</v>
      </c>
      <c r="I8690">
        <f>647.207+B8690+C8690+D8690+E8690+F8690+G8690</f>
        <v>659.1869999999999</v>
      </c>
      <c r="J8690">
        <v>0</v>
      </c>
    </row>
    <row r="8691" spans="1:10" x14ac:dyDescent="0.25">
      <c r="A8691">
        <v>2296664</v>
      </c>
      <c r="B8691">
        <v>4.92</v>
      </c>
      <c r="C8691">
        <v>3.14</v>
      </c>
      <c r="D8691">
        <v>5.18</v>
      </c>
      <c r="E8691" s="5">
        <v>0.41</v>
      </c>
      <c r="F8691">
        <v>1.71</v>
      </c>
      <c r="G8691">
        <v>-0.14000000000000001</v>
      </c>
      <c r="H8691">
        <v>0</v>
      </c>
      <c r="I8691">
        <f>647.207+B8691+C8691+D8691+E8691+F8691+G8691</f>
        <v>662.42699999999991</v>
      </c>
      <c r="J8691">
        <v>0</v>
      </c>
    </row>
    <row r="8692" spans="1:10" x14ac:dyDescent="0.25">
      <c r="A8692">
        <v>2296758</v>
      </c>
      <c r="B8692">
        <v>4.92</v>
      </c>
      <c r="C8692">
        <v>-5.27</v>
      </c>
      <c r="D8692">
        <v>5.18</v>
      </c>
      <c r="E8692" s="5">
        <v>-0.49</v>
      </c>
      <c r="F8692">
        <v>-0.32</v>
      </c>
      <c r="G8692">
        <v>-0.1</v>
      </c>
      <c r="H8692">
        <v>0</v>
      </c>
      <c r="I8692">
        <f>647.207+B8692+C8692+D8692+E8692+F8692+G8692</f>
        <v>651.12699999999984</v>
      </c>
      <c r="J8692">
        <v>0</v>
      </c>
    </row>
    <row r="8693" spans="1:10" x14ac:dyDescent="0.25">
      <c r="A8693">
        <v>2297066</v>
      </c>
      <c r="B8693">
        <v>4.92</v>
      </c>
      <c r="C8693">
        <v>-5.27</v>
      </c>
      <c r="D8693">
        <v>5.18</v>
      </c>
      <c r="E8693" s="5">
        <v>-0.49</v>
      </c>
      <c r="F8693">
        <v>0.21</v>
      </c>
      <c r="G8693">
        <v>-0.04</v>
      </c>
      <c r="H8693">
        <v>0</v>
      </c>
      <c r="I8693">
        <f>647.207+B8693+C8693+D8693+E8693+F8693+G8693</f>
        <v>651.71699999999998</v>
      </c>
      <c r="J8693">
        <v>0</v>
      </c>
    </row>
    <row r="8694" spans="1:10" x14ac:dyDescent="0.25">
      <c r="A8694">
        <v>2297111</v>
      </c>
      <c r="B8694">
        <v>-1.66</v>
      </c>
      <c r="C8694" s="1">
        <v>-5.62</v>
      </c>
      <c r="D8694">
        <v>-5.69</v>
      </c>
      <c r="E8694" s="5">
        <v>-0.12</v>
      </c>
      <c r="F8694">
        <v>0.21</v>
      </c>
      <c r="G8694">
        <v>-0.04</v>
      </c>
      <c r="H8694">
        <v>1</v>
      </c>
      <c r="I8694">
        <f>647.207+B8694+C8694+D8694+E8694+F8694+G8694</f>
        <v>634.28700000000003</v>
      </c>
      <c r="J8694" s="2">
        <v>1</v>
      </c>
    </row>
    <row r="8695" spans="1:10" x14ac:dyDescent="0.25">
      <c r="A8695">
        <v>2297132</v>
      </c>
      <c r="B8695">
        <v>4.92</v>
      </c>
      <c r="C8695">
        <v>6.84</v>
      </c>
      <c r="D8695">
        <v>5.18</v>
      </c>
      <c r="E8695" s="5">
        <v>0.47</v>
      </c>
      <c r="F8695">
        <v>0.95</v>
      </c>
      <c r="G8695">
        <v>0.04</v>
      </c>
      <c r="H8695">
        <v>0</v>
      </c>
      <c r="I8695">
        <f>647.207+B8695+C8695+D8695+E8695+F8695+G8695</f>
        <v>665.60699999999997</v>
      </c>
      <c r="J8695">
        <v>0</v>
      </c>
    </row>
    <row r="8696" spans="1:10" x14ac:dyDescent="0.25">
      <c r="A8696">
        <v>2297176</v>
      </c>
      <c r="B8696">
        <v>4.92</v>
      </c>
      <c r="C8696">
        <v>3.14</v>
      </c>
      <c r="D8696">
        <v>5.18</v>
      </c>
      <c r="E8696" s="5">
        <v>0.49</v>
      </c>
      <c r="F8696">
        <v>1.71</v>
      </c>
      <c r="G8696">
        <v>0.18</v>
      </c>
      <c r="H8696">
        <v>0</v>
      </c>
      <c r="I8696">
        <f>647.207+B8696+C8696+D8696+E8696+F8696+G8696</f>
        <v>662.82699999999988</v>
      </c>
      <c r="J8696">
        <v>0</v>
      </c>
    </row>
    <row r="8697" spans="1:10" x14ac:dyDescent="0.25">
      <c r="A8697">
        <v>2297257</v>
      </c>
      <c r="B8697">
        <v>4.92</v>
      </c>
      <c r="C8697">
        <v>3.14</v>
      </c>
      <c r="D8697">
        <v>5.18</v>
      </c>
      <c r="E8697" s="5">
        <v>0.41</v>
      </c>
      <c r="F8697">
        <v>1.71</v>
      </c>
      <c r="G8697">
        <v>0.18</v>
      </c>
      <c r="H8697">
        <v>0</v>
      </c>
      <c r="I8697">
        <f>647.207+B8697+C8697+D8697+E8697+F8697+G8697</f>
        <v>662.74699999999984</v>
      </c>
      <c r="J8697">
        <v>0</v>
      </c>
    </row>
    <row r="8698" spans="1:10" x14ac:dyDescent="0.25">
      <c r="A8698">
        <v>2297263</v>
      </c>
      <c r="B8698">
        <v>4.92</v>
      </c>
      <c r="C8698">
        <v>3.14</v>
      </c>
      <c r="D8698">
        <v>5.18</v>
      </c>
      <c r="E8698" s="5">
        <v>0.41</v>
      </c>
      <c r="F8698">
        <v>0.95</v>
      </c>
      <c r="G8698">
        <v>0.18</v>
      </c>
      <c r="H8698">
        <v>0</v>
      </c>
      <c r="I8698">
        <f>647.207+B8698+C8698+D8698+E8698+F8698+G8698</f>
        <v>661.98699999999985</v>
      </c>
      <c r="J8698">
        <v>0</v>
      </c>
    </row>
    <row r="8699" spans="1:10" x14ac:dyDescent="0.25">
      <c r="A8699">
        <v>2297272</v>
      </c>
      <c r="B8699">
        <v>-1.66</v>
      </c>
      <c r="C8699">
        <v>-5.27</v>
      </c>
      <c r="D8699">
        <v>-0.99</v>
      </c>
      <c r="E8699" s="5">
        <v>-0.49</v>
      </c>
      <c r="F8699">
        <v>0.21</v>
      </c>
      <c r="G8699">
        <v>-0.1</v>
      </c>
      <c r="H8699">
        <v>0</v>
      </c>
      <c r="I8699">
        <f>647.207+B8699+C8699+D8699+E8699+F8699+G8699</f>
        <v>638.90700000000004</v>
      </c>
      <c r="J8699" s="2">
        <v>1</v>
      </c>
    </row>
    <row r="8700" spans="1:10" x14ac:dyDescent="0.25">
      <c r="A8700">
        <v>2297338</v>
      </c>
      <c r="B8700">
        <v>4.92</v>
      </c>
      <c r="C8700" s="1">
        <v>-5.62</v>
      </c>
      <c r="D8700">
        <v>5.18</v>
      </c>
      <c r="E8700" s="5">
        <v>-0.49</v>
      </c>
      <c r="F8700">
        <v>1.71</v>
      </c>
      <c r="G8700">
        <v>-0.1</v>
      </c>
      <c r="H8700">
        <v>0</v>
      </c>
      <c r="I8700">
        <f>647.207+B8700+C8700+D8700+E8700+F8700+G8700</f>
        <v>652.8069999999999</v>
      </c>
      <c r="J8700">
        <v>0</v>
      </c>
    </row>
    <row r="8701" spans="1:10" x14ac:dyDescent="0.25">
      <c r="A8701">
        <v>2297436</v>
      </c>
      <c r="B8701">
        <v>1.43</v>
      </c>
      <c r="C8701">
        <v>3.14</v>
      </c>
      <c r="D8701">
        <v>2.36</v>
      </c>
      <c r="E8701" s="5">
        <v>-0.12</v>
      </c>
      <c r="F8701">
        <v>-0.32</v>
      </c>
      <c r="G8701">
        <v>0.04</v>
      </c>
      <c r="H8701">
        <v>0</v>
      </c>
      <c r="I8701">
        <f>647.207+B8701+C8701+D8701+E8701+F8701+G8701</f>
        <v>653.73699999999985</v>
      </c>
      <c r="J8701">
        <v>0</v>
      </c>
    </row>
    <row r="8702" spans="1:10" x14ac:dyDescent="0.25">
      <c r="A8702">
        <v>2297789</v>
      </c>
      <c r="B8702">
        <v>4.92</v>
      </c>
      <c r="C8702">
        <v>16.309999999999999</v>
      </c>
      <c r="D8702">
        <v>5.18</v>
      </c>
      <c r="E8702" s="5">
        <v>-0.49</v>
      </c>
      <c r="F8702">
        <v>-1.68</v>
      </c>
      <c r="G8702">
        <v>-0.04</v>
      </c>
      <c r="H8702">
        <v>0</v>
      </c>
      <c r="I8702">
        <f>647.207+B8702+C8702+D8702+E8702+F8702+G8702</f>
        <v>671.40699999999993</v>
      </c>
      <c r="J8702">
        <v>0</v>
      </c>
    </row>
    <row r="8703" spans="1:10" x14ac:dyDescent="0.25">
      <c r="A8703">
        <v>2297810</v>
      </c>
      <c r="B8703">
        <v>-0.43</v>
      </c>
      <c r="C8703">
        <v>3.14</v>
      </c>
      <c r="D8703">
        <v>-2.68</v>
      </c>
      <c r="E8703" s="5">
        <v>-0.12</v>
      </c>
      <c r="F8703">
        <v>1.71</v>
      </c>
      <c r="G8703">
        <v>0.04</v>
      </c>
      <c r="H8703">
        <v>1</v>
      </c>
      <c r="I8703">
        <f>647.207+B8703+C8703+D8703+E8703+F8703+G8703</f>
        <v>648.86700000000008</v>
      </c>
      <c r="J8703">
        <v>0</v>
      </c>
    </row>
    <row r="8704" spans="1:10" x14ac:dyDescent="0.25">
      <c r="A8704">
        <v>2297878</v>
      </c>
      <c r="B8704">
        <v>4.92</v>
      </c>
      <c r="C8704">
        <v>3.14</v>
      </c>
      <c r="D8704">
        <v>5.18</v>
      </c>
      <c r="E8704" s="5">
        <v>0.49</v>
      </c>
      <c r="F8704">
        <v>1.71</v>
      </c>
      <c r="G8704">
        <v>-0.1</v>
      </c>
      <c r="H8704">
        <v>0</v>
      </c>
      <c r="I8704">
        <f>647.207+B8704+C8704+D8704+E8704+F8704+G8704</f>
        <v>662.54699999999991</v>
      </c>
      <c r="J8704">
        <v>0</v>
      </c>
    </row>
    <row r="8705" spans="1:10" x14ac:dyDescent="0.25">
      <c r="A8705">
        <v>2297916</v>
      </c>
      <c r="B8705">
        <v>-0.43</v>
      </c>
      <c r="C8705">
        <v>6.84</v>
      </c>
      <c r="D8705">
        <v>-0.99</v>
      </c>
      <c r="E8705" s="5">
        <v>-0.12</v>
      </c>
      <c r="F8705">
        <v>0.21</v>
      </c>
      <c r="G8705">
        <v>-0.04</v>
      </c>
      <c r="H8705">
        <v>0</v>
      </c>
      <c r="I8705">
        <f>647.207+B8705+C8705+D8705+E8705+F8705+G8705</f>
        <v>652.67700000000013</v>
      </c>
      <c r="J8705">
        <v>0</v>
      </c>
    </row>
    <row r="8706" spans="1:10" x14ac:dyDescent="0.25">
      <c r="A8706">
        <v>2297940</v>
      </c>
      <c r="B8706">
        <v>4.92</v>
      </c>
      <c r="C8706">
        <v>3.14</v>
      </c>
      <c r="D8706">
        <v>5.18</v>
      </c>
      <c r="E8706" s="5">
        <v>0.41</v>
      </c>
      <c r="F8706">
        <v>0.21</v>
      </c>
      <c r="G8706">
        <v>-0.04</v>
      </c>
      <c r="H8706">
        <v>0</v>
      </c>
      <c r="I8706">
        <f>647.207+B8706+C8706+D8706+E8706+F8706+G8706</f>
        <v>661.02699999999993</v>
      </c>
      <c r="J8706">
        <v>0</v>
      </c>
    </row>
    <row r="8707" spans="1:10" x14ac:dyDescent="0.25">
      <c r="A8707">
        <v>2298070</v>
      </c>
      <c r="B8707">
        <v>4.92</v>
      </c>
      <c r="C8707">
        <v>3.14</v>
      </c>
      <c r="D8707">
        <v>5.18</v>
      </c>
      <c r="E8707" s="5">
        <v>0.47</v>
      </c>
      <c r="F8707">
        <v>1.71</v>
      </c>
      <c r="G8707">
        <v>0.09</v>
      </c>
      <c r="H8707">
        <v>0</v>
      </c>
      <c r="I8707">
        <f>647.207+B8707+C8707+D8707+E8707+F8707+G8707</f>
        <v>662.71699999999998</v>
      </c>
      <c r="J8707">
        <v>0</v>
      </c>
    </row>
    <row r="8708" spans="1:10" x14ac:dyDescent="0.25">
      <c r="A8708">
        <v>2298105</v>
      </c>
      <c r="B8708">
        <v>4.92</v>
      </c>
      <c r="C8708">
        <v>3.14</v>
      </c>
      <c r="D8708">
        <v>5.18</v>
      </c>
      <c r="E8708" s="5">
        <v>0.49</v>
      </c>
      <c r="F8708">
        <v>1.71</v>
      </c>
      <c r="G8708">
        <v>0.18</v>
      </c>
      <c r="H8708">
        <v>0</v>
      </c>
      <c r="I8708">
        <f>647.207+B8708+C8708+D8708+E8708+F8708+G8708</f>
        <v>662.82699999999988</v>
      </c>
      <c r="J8708">
        <v>0</v>
      </c>
    </row>
    <row r="8709" spans="1:10" x14ac:dyDescent="0.25">
      <c r="A8709">
        <v>2298170</v>
      </c>
      <c r="B8709">
        <v>-1.66</v>
      </c>
      <c r="C8709">
        <v>3.14</v>
      </c>
      <c r="D8709">
        <v>3.59</v>
      </c>
      <c r="E8709" s="5">
        <v>-0.49</v>
      </c>
      <c r="F8709">
        <v>-0.06</v>
      </c>
      <c r="G8709">
        <v>0.18</v>
      </c>
      <c r="H8709">
        <v>0</v>
      </c>
      <c r="I8709">
        <f>647.207+B8709+C8709+D8709+E8709+F8709+G8709</f>
        <v>651.90700000000004</v>
      </c>
      <c r="J8709">
        <v>0</v>
      </c>
    </row>
    <row r="8710" spans="1:10" x14ac:dyDescent="0.25">
      <c r="A8710">
        <v>2298177</v>
      </c>
      <c r="B8710">
        <v>4.92</v>
      </c>
      <c r="C8710">
        <v>3.14</v>
      </c>
      <c r="D8710">
        <v>5.18</v>
      </c>
      <c r="E8710" s="5">
        <v>0.47</v>
      </c>
      <c r="F8710">
        <v>0.95</v>
      </c>
      <c r="G8710">
        <v>-0.04</v>
      </c>
      <c r="H8710">
        <v>0</v>
      </c>
      <c r="I8710">
        <f>647.207+B8710+C8710+D8710+E8710+F8710+G8710</f>
        <v>661.827</v>
      </c>
      <c r="J8710">
        <v>0</v>
      </c>
    </row>
    <row r="8711" spans="1:10" x14ac:dyDescent="0.25">
      <c r="A8711">
        <v>2298178</v>
      </c>
      <c r="B8711">
        <v>-0.43</v>
      </c>
      <c r="C8711">
        <v>-5.27</v>
      </c>
      <c r="D8711">
        <v>-0.99</v>
      </c>
      <c r="E8711" s="5">
        <v>0.47</v>
      </c>
      <c r="F8711">
        <v>1.71</v>
      </c>
      <c r="G8711">
        <v>0.18</v>
      </c>
      <c r="H8711">
        <v>0</v>
      </c>
      <c r="I8711">
        <f>647.207+B8711+C8711+D8711+E8711+F8711+G8711</f>
        <v>642.87700000000007</v>
      </c>
      <c r="J8711">
        <v>0</v>
      </c>
    </row>
    <row r="8712" spans="1:10" x14ac:dyDescent="0.25">
      <c r="A8712">
        <v>2298466</v>
      </c>
      <c r="B8712">
        <v>4.92</v>
      </c>
      <c r="C8712">
        <v>3.14</v>
      </c>
      <c r="D8712">
        <v>5.18</v>
      </c>
      <c r="E8712" s="5">
        <v>0.41</v>
      </c>
      <c r="F8712">
        <v>-0.06</v>
      </c>
      <c r="G8712">
        <v>0.18</v>
      </c>
      <c r="H8712">
        <v>0</v>
      </c>
      <c r="I8712">
        <f>647.207+B8712+C8712+D8712+E8712+F8712+G8712</f>
        <v>660.97699999999986</v>
      </c>
      <c r="J8712">
        <v>0</v>
      </c>
    </row>
    <row r="8713" spans="1:10" x14ac:dyDescent="0.25">
      <c r="A8713">
        <v>2298768</v>
      </c>
      <c r="B8713">
        <v>-0.43</v>
      </c>
      <c r="C8713">
        <v>-5.27</v>
      </c>
      <c r="D8713">
        <v>-0.99</v>
      </c>
      <c r="E8713" s="5">
        <v>-0.49</v>
      </c>
      <c r="F8713">
        <v>-1.68</v>
      </c>
      <c r="G8713">
        <v>0.04</v>
      </c>
      <c r="H8713">
        <v>1</v>
      </c>
      <c r="I8713">
        <f>647.207+B8713+C8713+D8713+E8713+F8713+G8713</f>
        <v>638.38700000000006</v>
      </c>
      <c r="J8713" s="2">
        <v>1</v>
      </c>
    </row>
    <row r="8714" spans="1:10" x14ac:dyDescent="0.25">
      <c r="A8714">
        <v>2298770</v>
      </c>
      <c r="B8714">
        <v>1.43</v>
      </c>
      <c r="C8714">
        <v>6.84</v>
      </c>
      <c r="D8714">
        <v>2.36</v>
      </c>
      <c r="E8714" s="5">
        <v>-0.49</v>
      </c>
      <c r="F8714">
        <v>-0.73</v>
      </c>
      <c r="G8714">
        <v>-0.1</v>
      </c>
      <c r="H8714">
        <v>0</v>
      </c>
      <c r="I8714">
        <f>647.207+B8714+C8714+D8714+E8714+F8714+G8714</f>
        <v>656.51699999999994</v>
      </c>
      <c r="J8714">
        <v>0</v>
      </c>
    </row>
    <row r="8715" spans="1:10" x14ac:dyDescent="0.25">
      <c r="A8715">
        <v>2299152</v>
      </c>
      <c r="B8715">
        <v>-0.43</v>
      </c>
      <c r="C8715">
        <v>3.14</v>
      </c>
      <c r="D8715">
        <v>-0.99</v>
      </c>
      <c r="E8715" s="5">
        <v>-0.12</v>
      </c>
      <c r="F8715">
        <v>-0.73</v>
      </c>
      <c r="G8715">
        <v>0.18</v>
      </c>
      <c r="H8715">
        <v>1</v>
      </c>
      <c r="I8715">
        <f>647.207+B8715+C8715+D8715+E8715+F8715+G8715</f>
        <v>648.25699999999995</v>
      </c>
      <c r="J8715">
        <v>0</v>
      </c>
    </row>
    <row r="8716" spans="1:10" x14ac:dyDescent="0.25">
      <c r="A8716">
        <v>2299756</v>
      </c>
      <c r="B8716">
        <v>-1.66</v>
      </c>
      <c r="C8716">
        <v>6.84</v>
      </c>
      <c r="D8716">
        <v>-5.69</v>
      </c>
      <c r="E8716" s="5">
        <v>-0.49</v>
      </c>
      <c r="F8716">
        <v>-2.2799999999999998</v>
      </c>
      <c r="G8716">
        <v>-0.14000000000000001</v>
      </c>
      <c r="H8716">
        <v>1</v>
      </c>
      <c r="I8716">
        <f>647.207+B8716+C8716+D8716+E8716+F8716+G8716</f>
        <v>643.78700000000003</v>
      </c>
      <c r="J8716">
        <v>0</v>
      </c>
    </row>
    <row r="8717" spans="1:10" x14ac:dyDescent="0.25">
      <c r="A8717">
        <v>2299790</v>
      </c>
      <c r="B8717">
        <v>1.43</v>
      </c>
      <c r="C8717">
        <v>3.14</v>
      </c>
      <c r="D8717">
        <v>2.36</v>
      </c>
      <c r="E8717" s="5">
        <v>0.41</v>
      </c>
      <c r="F8717">
        <v>-0.06</v>
      </c>
      <c r="G8717">
        <v>0.18</v>
      </c>
      <c r="H8717">
        <v>0</v>
      </c>
      <c r="I8717">
        <f>647.207+B8717+C8717+D8717+E8717+F8717+G8717</f>
        <v>654.66699999999992</v>
      </c>
      <c r="J8717">
        <v>0</v>
      </c>
    </row>
    <row r="8718" spans="1:10" x14ac:dyDescent="0.25">
      <c r="A8718">
        <v>2300257</v>
      </c>
      <c r="B8718">
        <v>4.92</v>
      </c>
      <c r="C8718" s="1">
        <v>-5.62</v>
      </c>
      <c r="D8718">
        <v>3.59</v>
      </c>
      <c r="E8718" s="5">
        <v>0.41</v>
      </c>
      <c r="F8718">
        <v>0.21</v>
      </c>
      <c r="G8718">
        <v>0.09</v>
      </c>
      <c r="H8718">
        <v>0</v>
      </c>
      <c r="I8718">
        <f>647.207+B8718+C8718+D8718+E8718+F8718+G8718</f>
        <v>650.80700000000002</v>
      </c>
      <c r="J8718">
        <v>0</v>
      </c>
    </row>
    <row r="8719" spans="1:10" x14ac:dyDescent="0.25">
      <c r="A8719">
        <v>2300486</v>
      </c>
      <c r="B8719">
        <v>1.43</v>
      </c>
      <c r="C8719">
        <v>-5.27</v>
      </c>
      <c r="D8719">
        <v>-0.99</v>
      </c>
      <c r="E8719" s="5">
        <v>0.41</v>
      </c>
      <c r="F8719">
        <v>-0.06</v>
      </c>
      <c r="G8719">
        <v>0.09</v>
      </c>
      <c r="H8719">
        <v>0</v>
      </c>
      <c r="I8719">
        <f>647.207+B8719+C8719+D8719+E8719+F8719+G8719</f>
        <v>642.81700000000001</v>
      </c>
      <c r="J8719">
        <v>0</v>
      </c>
    </row>
    <row r="8720" spans="1:10" x14ac:dyDescent="0.25">
      <c r="A8720">
        <v>2300504</v>
      </c>
      <c r="B8720">
        <v>-0.43</v>
      </c>
      <c r="C8720">
        <v>3.14</v>
      </c>
      <c r="D8720">
        <v>2.36</v>
      </c>
      <c r="E8720" s="5">
        <v>-0.49</v>
      </c>
      <c r="F8720">
        <v>1.71</v>
      </c>
      <c r="G8720">
        <v>0.09</v>
      </c>
      <c r="H8720">
        <v>0</v>
      </c>
      <c r="I8720">
        <f>647.207+B8720+C8720+D8720+E8720+F8720+G8720</f>
        <v>653.5870000000001</v>
      </c>
      <c r="J8720">
        <v>0</v>
      </c>
    </row>
    <row r="8721" spans="1:10" x14ac:dyDescent="0.25">
      <c r="A8721">
        <v>2300680</v>
      </c>
      <c r="B8721">
        <v>-0.43</v>
      </c>
      <c r="C8721">
        <v>3.14</v>
      </c>
      <c r="D8721">
        <v>-2.68</v>
      </c>
      <c r="E8721" s="5">
        <v>-0.49</v>
      </c>
      <c r="F8721">
        <v>1.71</v>
      </c>
      <c r="G8721">
        <v>-0.1</v>
      </c>
      <c r="H8721">
        <v>0</v>
      </c>
      <c r="I8721">
        <f>647.207+B8721+C8721+D8721+E8721+F8721+G8721</f>
        <v>648.35700000000008</v>
      </c>
      <c r="J8721">
        <v>0</v>
      </c>
    </row>
    <row r="8722" spans="1:10" x14ac:dyDescent="0.25">
      <c r="A8722">
        <v>2300992</v>
      </c>
      <c r="B8722">
        <v>4.92</v>
      </c>
      <c r="C8722">
        <v>3.14</v>
      </c>
      <c r="D8722">
        <v>5.18</v>
      </c>
      <c r="E8722" s="5">
        <v>-0.49</v>
      </c>
      <c r="F8722">
        <v>-0.32</v>
      </c>
      <c r="G8722">
        <v>-0.14000000000000001</v>
      </c>
      <c r="H8722">
        <v>0</v>
      </c>
      <c r="I8722">
        <f>647.207+B8722+C8722+D8722+E8722+F8722+G8722</f>
        <v>659.49699999999984</v>
      </c>
      <c r="J8722">
        <v>0</v>
      </c>
    </row>
    <row r="8723" spans="1:10" x14ac:dyDescent="0.25">
      <c r="A8723">
        <v>2301161</v>
      </c>
      <c r="B8723">
        <v>4.92</v>
      </c>
      <c r="C8723">
        <v>3.14</v>
      </c>
      <c r="D8723">
        <v>5.18</v>
      </c>
      <c r="E8723" s="5">
        <v>0.41</v>
      </c>
      <c r="F8723">
        <v>1.71</v>
      </c>
      <c r="G8723">
        <v>0.04</v>
      </c>
      <c r="H8723">
        <v>0</v>
      </c>
      <c r="I8723">
        <f>647.207+B8723+C8723+D8723+E8723+F8723+G8723</f>
        <v>662.60699999999986</v>
      </c>
      <c r="J8723">
        <v>0</v>
      </c>
    </row>
    <row r="8724" spans="1:10" x14ac:dyDescent="0.25">
      <c r="A8724">
        <v>2301240</v>
      </c>
      <c r="B8724">
        <v>4.92</v>
      </c>
      <c r="C8724">
        <v>3.14</v>
      </c>
      <c r="D8724">
        <v>5.18</v>
      </c>
      <c r="E8724" s="5">
        <v>-0.12</v>
      </c>
      <c r="F8724">
        <v>0.21</v>
      </c>
      <c r="G8724">
        <v>0.18</v>
      </c>
      <c r="H8724">
        <v>0</v>
      </c>
      <c r="I8724">
        <f>647.207+B8724+C8724+D8724+E8724+F8724+G8724</f>
        <v>660.71699999999987</v>
      </c>
      <c r="J8724">
        <v>0</v>
      </c>
    </row>
    <row r="8725" spans="1:10" x14ac:dyDescent="0.25">
      <c r="A8725">
        <v>2301583</v>
      </c>
      <c r="B8725">
        <v>4.92</v>
      </c>
      <c r="C8725">
        <v>3.14</v>
      </c>
      <c r="D8725">
        <v>5.18</v>
      </c>
      <c r="E8725" s="5">
        <v>0.41</v>
      </c>
      <c r="F8725">
        <v>1.71</v>
      </c>
      <c r="G8725">
        <v>0.18</v>
      </c>
      <c r="H8725">
        <v>0</v>
      </c>
      <c r="I8725">
        <f>647.207+B8725+C8725+D8725+E8725+F8725+G8725</f>
        <v>662.74699999999984</v>
      </c>
      <c r="J8725">
        <v>0</v>
      </c>
    </row>
    <row r="8726" spans="1:10" x14ac:dyDescent="0.25">
      <c r="A8726">
        <v>2301597</v>
      </c>
      <c r="B8726">
        <v>1.43</v>
      </c>
      <c r="C8726">
        <v>-5.27</v>
      </c>
      <c r="D8726">
        <v>-5.69</v>
      </c>
      <c r="E8726" s="5">
        <v>0.41</v>
      </c>
      <c r="F8726">
        <v>-0.73</v>
      </c>
      <c r="G8726">
        <v>-0.04</v>
      </c>
      <c r="H8726">
        <v>1</v>
      </c>
      <c r="I8726">
        <f>647.207+B8726+C8726+D8726+E8726+F8726+G8726</f>
        <v>637.31699999999989</v>
      </c>
      <c r="J8726" s="2">
        <v>1</v>
      </c>
    </row>
    <row r="8727" spans="1:10" x14ac:dyDescent="0.25">
      <c r="A8727">
        <v>2301620</v>
      </c>
      <c r="B8727">
        <v>4.92</v>
      </c>
      <c r="C8727">
        <v>16.309999999999999</v>
      </c>
      <c r="D8727">
        <v>5.18</v>
      </c>
      <c r="E8727" s="5">
        <v>0.47</v>
      </c>
      <c r="F8727">
        <v>0.95</v>
      </c>
      <c r="G8727">
        <v>0.18</v>
      </c>
      <c r="H8727">
        <v>0</v>
      </c>
      <c r="I8727">
        <f>647.207+B8727+C8727+D8727+E8727+F8727+G8727</f>
        <v>675.21699999999987</v>
      </c>
      <c r="J8727">
        <v>0</v>
      </c>
    </row>
    <row r="8728" spans="1:10" x14ac:dyDescent="0.25">
      <c r="A8728">
        <v>2301945</v>
      </c>
      <c r="B8728">
        <v>4.92</v>
      </c>
      <c r="C8728">
        <v>16.309999999999999</v>
      </c>
      <c r="D8728">
        <v>5.18</v>
      </c>
      <c r="E8728" s="5">
        <v>0.47</v>
      </c>
      <c r="F8728">
        <v>-0.06</v>
      </c>
      <c r="G8728">
        <v>0.09</v>
      </c>
      <c r="H8728">
        <v>0</v>
      </c>
      <c r="I8728">
        <f>647.207+B8728+C8728+D8728+E8728+F8728+G8728</f>
        <v>674.11699999999996</v>
      </c>
      <c r="J8728">
        <v>0</v>
      </c>
    </row>
    <row r="8729" spans="1:10" x14ac:dyDescent="0.25">
      <c r="A8729">
        <v>2302016</v>
      </c>
      <c r="B8729">
        <v>4.92</v>
      </c>
      <c r="C8729">
        <v>3.14</v>
      </c>
      <c r="D8729">
        <v>5.18</v>
      </c>
      <c r="E8729" s="5">
        <v>0.47</v>
      </c>
      <c r="F8729">
        <v>-0.32</v>
      </c>
      <c r="G8729">
        <v>-0.04</v>
      </c>
      <c r="H8729">
        <v>0</v>
      </c>
      <c r="I8729">
        <f>647.207+B8729+C8729+D8729+E8729+F8729+G8729</f>
        <v>660.5569999999999</v>
      </c>
      <c r="J8729">
        <v>0</v>
      </c>
    </row>
    <row r="8730" spans="1:10" x14ac:dyDescent="0.25">
      <c r="A8730">
        <v>2302258</v>
      </c>
      <c r="B8730">
        <v>1.43</v>
      </c>
      <c r="C8730">
        <v>3.14</v>
      </c>
      <c r="D8730">
        <v>2.36</v>
      </c>
      <c r="E8730" s="5">
        <v>0.47</v>
      </c>
      <c r="F8730">
        <v>-0.06</v>
      </c>
      <c r="G8730">
        <v>0.09</v>
      </c>
      <c r="H8730">
        <v>0</v>
      </c>
      <c r="I8730">
        <f>647.207+B8730+C8730+D8730+E8730+F8730+G8730</f>
        <v>654.63700000000006</v>
      </c>
      <c r="J8730">
        <v>0</v>
      </c>
    </row>
    <row r="8731" spans="1:10" x14ac:dyDescent="0.25">
      <c r="A8731">
        <v>2302453</v>
      </c>
      <c r="B8731">
        <v>4.92</v>
      </c>
      <c r="C8731">
        <v>-5.27</v>
      </c>
      <c r="D8731">
        <v>5.18</v>
      </c>
      <c r="E8731" s="5">
        <v>0.41</v>
      </c>
      <c r="F8731">
        <v>1.71</v>
      </c>
      <c r="G8731">
        <v>-0.1</v>
      </c>
      <c r="H8731">
        <v>0</v>
      </c>
      <c r="I8731">
        <f>647.207+B8731+C8731+D8731+E8731+F8731+G8731</f>
        <v>654.0569999999999</v>
      </c>
      <c r="J8731">
        <v>0</v>
      </c>
    </row>
    <row r="8732" spans="1:10" x14ac:dyDescent="0.25">
      <c r="A8732">
        <v>2302500</v>
      </c>
      <c r="B8732">
        <v>-0.43</v>
      </c>
      <c r="C8732">
        <v>3.14</v>
      </c>
      <c r="D8732">
        <v>-0.99</v>
      </c>
      <c r="E8732" s="5">
        <v>-0.12</v>
      </c>
      <c r="F8732">
        <v>-0.73</v>
      </c>
      <c r="G8732">
        <v>0.09</v>
      </c>
      <c r="H8732">
        <v>0</v>
      </c>
      <c r="I8732">
        <f>647.207+B8732+C8732+D8732+E8732+F8732+G8732</f>
        <v>648.16700000000003</v>
      </c>
      <c r="J8732">
        <v>0</v>
      </c>
    </row>
    <row r="8733" spans="1:10" x14ac:dyDescent="0.25">
      <c r="A8733">
        <v>2302662</v>
      </c>
      <c r="B8733">
        <v>4.92</v>
      </c>
      <c r="C8733">
        <v>3.14</v>
      </c>
      <c r="D8733">
        <v>5.18</v>
      </c>
      <c r="E8733" s="5">
        <v>-0.12</v>
      </c>
      <c r="F8733">
        <v>0.95</v>
      </c>
      <c r="G8733">
        <v>-0.1</v>
      </c>
      <c r="H8733">
        <v>0</v>
      </c>
      <c r="I8733">
        <f>647.207+B8733+C8733+D8733+E8733+F8733+G8733</f>
        <v>661.17699999999991</v>
      </c>
      <c r="J8733">
        <v>0</v>
      </c>
    </row>
    <row r="8734" spans="1:10" x14ac:dyDescent="0.25">
      <c r="A8734">
        <v>2302690</v>
      </c>
      <c r="B8734">
        <v>4.92</v>
      </c>
      <c r="C8734">
        <v>3.14</v>
      </c>
      <c r="D8734">
        <v>3.59</v>
      </c>
      <c r="E8734" s="5">
        <v>0.49</v>
      </c>
      <c r="F8734">
        <v>-0.73</v>
      </c>
      <c r="G8734">
        <v>0.18</v>
      </c>
      <c r="H8734">
        <v>0</v>
      </c>
      <c r="I8734">
        <f>647.207+B8734+C8734+D8734+E8734+F8734+G8734</f>
        <v>658.79699999999991</v>
      </c>
      <c r="J8734">
        <v>0</v>
      </c>
    </row>
    <row r="8735" spans="1:10" x14ac:dyDescent="0.25">
      <c r="A8735">
        <v>2302771</v>
      </c>
      <c r="B8735">
        <v>-0.43</v>
      </c>
      <c r="C8735">
        <v>3.14</v>
      </c>
      <c r="D8735">
        <v>-0.99</v>
      </c>
      <c r="E8735" s="5">
        <v>-0.49</v>
      </c>
      <c r="F8735">
        <v>-1.68</v>
      </c>
      <c r="G8735">
        <v>-0.14000000000000001</v>
      </c>
      <c r="H8735">
        <v>1</v>
      </c>
      <c r="I8735">
        <f>647.207+B8735+C8735+D8735+E8735+F8735+G8735</f>
        <v>646.61700000000008</v>
      </c>
      <c r="J8735">
        <v>0</v>
      </c>
    </row>
    <row r="8736" spans="1:10" x14ac:dyDescent="0.25">
      <c r="A8736">
        <v>2302892</v>
      </c>
      <c r="B8736">
        <v>4.92</v>
      </c>
      <c r="C8736">
        <v>3.14</v>
      </c>
      <c r="D8736">
        <v>5.18</v>
      </c>
      <c r="E8736" s="5">
        <v>0.47</v>
      </c>
      <c r="F8736">
        <v>0.21</v>
      </c>
      <c r="G8736">
        <v>0.09</v>
      </c>
      <c r="H8736">
        <v>0</v>
      </c>
      <c r="I8736">
        <f>647.207+B8736+C8736+D8736+E8736+F8736+G8736</f>
        <v>661.21699999999998</v>
      </c>
      <c r="J8736">
        <v>0</v>
      </c>
    </row>
    <row r="8737" spans="1:10" x14ac:dyDescent="0.25">
      <c r="A8737">
        <v>2303166</v>
      </c>
      <c r="B8737">
        <v>4.92</v>
      </c>
      <c r="C8737">
        <v>6.84</v>
      </c>
      <c r="D8737">
        <v>5.18</v>
      </c>
      <c r="E8737" s="5">
        <v>-0.49</v>
      </c>
      <c r="F8737">
        <v>0.95</v>
      </c>
      <c r="G8737">
        <v>0.04</v>
      </c>
      <c r="H8737">
        <v>0</v>
      </c>
      <c r="I8737">
        <f>647.207+B8737+C8737+D8737+E8737+F8737+G8737</f>
        <v>664.64699999999993</v>
      </c>
      <c r="J8737">
        <v>0</v>
      </c>
    </row>
    <row r="8738" spans="1:10" x14ac:dyDescent="0.25">
      <c r="A8738">
        <v>2303200</v>
      </c>
      <c r="B8738">
        <v>4.92</v>
      </c>
      <c r="C8738">
        <v>3.14</v>
      </c>
      <c r="D8738">
        <v>5.18</v>
      </c>
      <c r="E8738" s="5">
        <v>-0.49</v>
      </c>
      <c r="F8738">
        <v>0.95</v>
      </c>
      <c r="G8738">
        <v>0.09</v>
      </c>
      <c r="H8738">
        <v>0</v>
      </c>
      <c r="I8738">
        <f>647.207+B8738+C8738+D8738+E8738+F8738+G8738</f>
        <v>660.99699999999996</v>
      </c>
      <c r="J8738">
        <v>0</v>
      </c>
    </row>
    <row r="8739" spans="1:10" x14ac:dyDescent="0.25">
      <c r="A8739">
        <v>2303360</v>
      </c>
      <c r="B8739">
        <v>-0.43</v>
      </c>
      <c r="C8739">
        <v>-5.27</v>
      </c>
      <c r="D8739">
        <v>-0.99</v>
      </c>
      <c r="E8739" s="5">
        <v>0.47</v>
      </c>
      <c r="F8739">
        <v>-0.73</v>
      </c>
      <c r="G8739">
        <v>0.09</v>
      </c>
      <c r="H8739">
        <v>0</v>
      </c>
      <c r="I8739">
        <f>647.207+B8739+C8739+D8739+E8739+F8739+G8739</f>
        <v>640.34700000000009</v>
      </c>
      <c r="J8739" s="2">
        <v>1</v>
      </c>
    </row>
    <row r="8740" spans="1:10" x14ac:dyDescent="0.25">
      <c r="A8740">
        <v>2303821</v>
      </c>
      <c r="B8740">
        <v>4.92</v>
      </c>
      <c r="C8740">
        <v>3.14</v>
      </c>
      <c r="D8740">
        <v>5.18</v>
      </c>
      <c r="E8740" s="5">
        <v>0.47</v>
      </c>
      <c r="F8740">
        <v>-0.32</v>
      </c>
      <c r="G8740">
        <v>0.04</v>
      </c>
      <c r="H8740">
        <v>0</v>
      </c>
      <c r="I8740">
        <f>647.207+B8740+C8740+D8740+E8740+F8740+G8740</f>
        <v>660.63699999999983</v>
      </c>
      <c r="J8740">
        <v>0</v>
      </c>
    </row>
    <row r="8741" spans="1:10" x14ac:dyDescent="0.25">
      <c r="A8741">
        <v>2303828</v>
      </c>
      <c r="B8741">
        <v>4.92</v>
      </c>
      <c r="C8741">
        <v>16.309999999999999</v>
      </c>
      <c r="D8741">
        <v>5.18</v>
      </c>
      <c r="E8741" s="5">
        <v>0.47</v>
      </c>
      <c r="F8741">
        <v>1.71</v>
      </c>
      <c r="G8741">
        <v>-0.04</v>
      </c>
      <c r="H8741">
        <v>0</v>
      </c>
      <c r="I8741">
        <f>647.207+B8741+C8741+D8741+E8741+F8741+G8741</f>
        <v>675.75699999999995</v>
      </c>
      <c r="J8741">
        <v>0</v>
      </c>
    </row>
    <row r="8742" spans="1:10" x14ac:dyDescent="0.25">
      <c r="A8742">
        <v>2303937</v>
      </c>
      <c r="B8742">
        <v>4.92</v>
      </c>
      <c r="C8742">
        <v>3.14</v>
      </c>
      <c r="D8742">
        <v>5.18</v>
      </c>
      <c r="E8742" s="5">
        <v>0.41</v>
      </c>
      <c r="F8742">
        <v>0.21</v>
      </c>
      <c r="G8742">
        <v>-0.1</v>
      </c>
      <c r="H8742">
        <v>0</v>
      </c>
      <c r="I8742">
        <f>647.207+B8742+C8742+D8742+E8742+F8742+G8742</f>
        <v>660.96699999999987</v>
      </c>
      <c r="J8742">
        <v>0</v>
      </c>
    </row>
    <row r="8743" spans="1:10" x14ac:dyDescent="0.25">
      <c r="A8743">
        <v>2304046</v>
      </c>
      <c r="B8743">
        <v>4.92</v>
      </c>
      <c r="C8743">
        <v>3.14</v>
      </c>
      <c r="D8743">
        <v>5.18</v>
      </c>
      <c r="E8743" s="5">
        <v>0.49</v>
      </c>
      <c r="F8743">
        <v>0.21</v>
      </c>
      <c r="G8743">
        <v>-0.14000000000000001</v>
      </c>
      <c r="H8743">
        <v>0</v>
      </c>
      <c r="I8743">
        <f>647.207+B8743+C8743+D8743+E8743+F8743+G8743</f>
        <v>661.00699999999995</v>
      </c>
      <c r="J8743">
        <v>0</v>
      </c>
    </row>
    <row r="8744" spans="1:10" x14ac:dyDescent="0.25">
      <c r="A8744">
        <v>2304067</v>
      </c>
      <c r="B8744">
        <v>4.92</v>
      </c>
      <c r="C8744">
        <v>16.309999999999999</v>
      </c>
      <c r="D8744">
        <v>4.37</v>
      </c>
      <c r="E8744" s="5">
        <v>-0.12</v>
      </c>
      <c r="F8744">
        <v>-0.06</v>
      </c>
      <c r="G8744">
        <v>-0.14000000000000001</v>
      </c>
      <c r="H8744">
        <v>0</v>
      </c>
      <c r="I8744">
        <f>647.207+B8744+C8744+D8744+E8744+F8744+G8744</f>
        <v>672.48699999999997</v>
      </c>
      <c r="J8744">
        <v>0</v>
      </c>
    </row>
    <row r="8745" spans="1:10" x14ac:dyDescent="0.25">
      <c r="A8745">
        <v>2305532</v>
      </c>
      <c r="B8745">
        <v>4.92</v>
      </c>
      <c r="C8745">
        <v>3.14</v>
      </c>
      <c r="D8745">
        <v>5.18</v>
      </c>
      <c r="E8745" s="5">
        <v>-0.12</v>
      </c>
      <c r="F8745">
        <v>1.71</v>
      </c>
      <c r="G8745">
        <v>-0.14000000000000001</v>
      </c>
      <c r="H8745">
        <v>0</v>
      </c>
      <c r="I8745">
        <f>647.207+B8745+C8745+D8745+E8745+F8745+G8745</f>
        <v>661.89699999999993</v>
      </c>
      <c r="J8745">
        <v>0</v>
      </c>
    </row>
    <row r="8746" spans="1:10" x14ac:dyDescent="0.25">
      <c r="A8746">
        <v>2305614</v>
      </c>
      <c r="B8746">
        <v>-0.43</v>
      </c>
      <c r="C8746" s="1">
        <v>-5.62</v>
      </c>
      <c r="D8746">
        <v>-0.99</v>
      </c>
      <c r="E8746" s="5">
        <v>0.41</v>
      </c>
      <c r="F8746">
        <v>0.21</v>
      </c>
      <c r="G8746">
        <v>0.18</v>
      </c>
      <c r="H8746">
        <v>1</v>
      </c>
      <c r="I8746">
        <f>647.207+B8746+C8746+D8746+E8746+F8746+G8746</f>
        <v>640.96699999999998</v>
      </c>
      <c r="J8746">
        <v>0</v>
      </c>
    </row>
    <row r="8747" spans="1:10" x14ac:dyDescent="0.25">
      <c r="A8747">
        <v>2306119</v>
      </c>
      <c r="B8747">
        <v>-0.43</v>
      </c>
      <c r="C8747">
        <v>-5.27</v>
      </c>
      <c r="D8747">
        <v>-0.99</v>
      </c>
      <c r="E8747" s="5">
        <v>-0.49</v>
      </c>
      <c r="F8747">
        <v>-0.32</v>
      </c>
      <c r="G8747">
        <v>-0.1</v>
      </c>
      <c r="H8747">
        <v>1</v>
      </c>
      <c r="I8747">
        <f>647.207+B8747+C8747+D8747+E8747+F8747+G8747</f>
        <v>639.60699999999997</v>
      </c>
      <c r="J8747" s="2">
        <v>1</v>
      </c>
    </row>
    <row r="8748" spans="1:10" x14ac:dyDescent="0.25">
      <c r="A8748">
        <v>2306200</v>
      </c>
      <c r="B8748">
        <v>4.92</v>
      </c>
      <c r="C8748">
        <v>3.14</v>
      </c>
      <c r="D8748">
        <v>5.18</v>
      </c>
      <c r="E8748" s="5">
        <v>-0.12</v>
      </c>
      <c r="F8748">
        <v>0.21</v>
      </c>
      <c r="G8748">
        <v>-0.1</v>
      </c>
      <c r="H8748">
        <v>0</v>
      </c>
      <c r="I8748">
        <f>647.207+B8748+C8748+D8748+E8748+F8748+G8748</f>
        <v>660.4369999999999</v>
      </c>
      <c r="J8748">
        <v>0</v>
      </c>
    </row>
    <row r="8749" spans="1:10" x14ac:dyDescent="0.25">
      <c r="A8749">
        <v>2306245</v>
      </c>
      <c r="B8749">
        <v>4.92</v>
      </c>
      <c r="C8749">
        <v>3.14</v>
      </c>
      <c r="D8749">
        <v>5.18</v>
      </c>
      <c r="E8749" s="5">
        <v>0.47</v>
      </c>
      <c r="F8749">
        <v>1.71</v>
      </c>
      <c r="G8749">
        <v>0.04</v>
      </c>
      <c r="H8749">
        <v>0</v>
      </c>
      <c r="I8749">
        <f>647.207+B8749+C8749+D8749+E8749+F8749+G8749</f>
        <v>662.66699999999992</v>
      </c>
      <c r="J8749">
        <v>0</v>
      </c>
    </row>
    <row r="8750" spans="1:10" x14ac:dyDescent="0.25">
      <c r="A8750">
        <v>2306398</v>
      </c>
      <c r="B8750">
        <v>4.92</v>
      </c>
      <c r="C8750">
        <v>3.14</v>
      </c>
      <c r="D8750">
        <v>5.18</v>
      </c>
      <c r="E8750" s="5">
        <v>-0.12</v>
      </c>
      <c r="F8750">
        <v>0.21</v>
      </c>
      <c r="G8750">
        <v>0.09</v>
      </c>
      <c r="H8750">
        <v>0</v>
      </c>
      <c r="I8750">
        <f>647.207+B8750+C8750+D8750+E8750+F8750+G8750</f>
        <v>660.62699999999995</v>
      </c>
      <c r="J8750">
        <v>0</v>
      </c>
    </row>
    <row r="8751" spans="1:10" x14ac:dyDescent="0.25">
      <c r="A8751">
        <v>2306529</v>
      </c>
      <c r="B8751">
        <v>4.92</v>
      </c>
      <c r="C8751">
        <v>6.84</v>
      </c>
      <c r="D8751">
        <v>5.18</v>
      </c>
      <c r="E8751" s="5">
        <v>0.41</v>
      </c>
      <c r="F8751">
        <v>0.95</v>
      </c>
      <c r="G8751">
        <v>0.04</v>
      </c>
      <c r="H8751">
        <v>0</v>
      </c>
      <c r="I8751">
        <f>647.207+B8751+C8751+D8751+E8751+F8751+G8751</f>
        <v>665.54699999999991</v>
      </c>
      <c r="J8751">
        <v>0</v>
      </c>
    </row>
    <row r="8752" spans="1:10" x14ac:dyDescent="0.25">
      <c r="A8752">
        <v>2306534</v>
      </c>
      <c r="B8752">
        <v>4.92</v>
      </c>
      <c r="C8752">
        <v>16.309999999999999</v>
      </c>
      <c r="D8752">
        <v>5.18</v>
      </c>
      <c r="E8752" s="5">
        <v>-0.12</v>
      </c>
      <c r="F8752">
        <v>-0.73</v>
      </c>
      <c r="G8752">
        <v>-0.1</v>
      </c>
      <c r="H8752">
        <v>0</v>
      </c>
      <c r="I8752">
        <f>647.207+B8752+C8752+D8752+E8752+F8752+G8752</f>
        <v>672.6669999999998</v>
      </c>
      <c r="J8752">
        <v>0</v>
      </c>
    </row>
    <row r="8753" spans="1:10" x14ac:dyDescent="0.25">
      <c r="A8753">
        <v>2306551</v>
      </c>
      <c r="B8753">
        <v>4.92</v>
      </c>
      <c r="C8753" s="1">
        <v>-5.62</v>
      </c>
      <c r="D8753">
        <v>5.18</v>
      </c>
      <c r="E8753" s="5">
        <v>0.47</v>
      </c>
      <c r="F8753">
        <v>0.21</v>
      </c>
      <c r="G8753">
        <v>0.04</v>
      </c>
      <c r="H8753">
        <v>0</v>
      </c>
      <c r="I8753">
        <f>647.207+B8753+C8753+D8753+E8753+F8753+G8753</f>
        <v>652.40699999999993</v>
      </c>
      <c r="J8753">
        <v>0</v>
      </c>
    </row>
    <row r="8754" spans="1:10" x14ac:dyDescent="0.25">
      <c r="A8754">
        <v>2306563</v>
      </c>
      <c r="B8754">
        <v>4.92</v>
      </c>
      <c r="C8754">
        <v>-5.27</v>
      </c>
      <c r="D8754">
        <v>5.18</v>
      </c>
      <c r="E8754" s="5">
        <v>-0.49</v>
      </c>
      <c r="F8754">
        <v>-0.73</v>
      </c>
      <c r="G8754">
        <v>-0.1</v>
      </c>
      <c r="H8754">
        <v>0</v>
      </c>
      <c r="I8754">
        <f>647.207+B8754+C8754+D8754+E8754+F8754+G8754</f>
        <v>650.71699999999987</v>
      </c>
      <c r="J8754">
        <v>0</v>
      </c>
    </row>
    <row r="8755" spans="1:10" x14ac:dyDescent="0.25">
      <c r="A8755">
        <v>2306671</v>
      </c>
      <c r="B8755">
        <v>-0.43</v>
      </c>
      <c r="C8755">
        <v>3.14</v>
      </c>
      <c r="D8755">
        <v>3.59</v>
      </c>
      <c r="E8755" s="5">
        <v>0.49</v>
      </c>
      <c r="F8755">
        <v>1.71</v>
      </c>
      <c r="G8755">
        <v>0.04</v>
      </c>
      <c r="H8755">
        <v>1</v>
      </c>
      <c r="I8755">
        <f>647.207+B8755+C8755+D8755+E8755+F8755+G8755</f>
        <v>655.74700000000007</v>
      </c>
      <c r="J8755">
        <v>0</v>
      </c>
    </row>
    <row r="8756" spans="1:10" x14ac:dyDescent="0.25">
      <c r="A8756">
        <v>2306712</v>
      </c>
      <c r="B8756">
        <v>4.92</v>
      </c>
      <c r="C8756">
        <v>6.84</v>
      </c>
      <c r="D8756">
        <v>5.18</v>
      </c>
      <c r="E8756" s="5">
        <v>0.41</v>
      </c>
      <c r="F8756">
        <v>-0.32</v>
      </c>
      <c r="G8756">
        <v>0.04</v>
      </c>
      <c r="H8756">
        <v>0</v>
      </c>
      <c r="I8756">
        <f>647.207+B8756+C8756+D8756+E8756+F8756+G8756</f>
        <v>664.27699999999982</v>
      </c>
      <c r="J8756">
        <v>0</v>
      </c>
    </row>
    <row r="8757" spans="1:10" x14ac:dyDescent="0.25">
      <c r="A8757">
        <v>2307211</v>
      </c>
      <c r="B8757">
        <v>-0.43</v>
      </c>
      <c r="C8757">
        <v>6.84</v>
      </c>
      <c r="D8757">
        <v>-0.99</v>
      </c>
      <c r="E8757" s="5">
        <v>-0.12</v>
      </c>
      <c r="F8757">
        <v>-1.68</v>
      </c>
      <c r="G8757">
        <v>-0.04</v>
      </c>
      <c r="H8757">
        <v>0</v>
      </c>
      <c r="I8757">
        <f>647.207+B8757+C8757+D8757+E8757+F8757+G8757</f>
        <v>650.78700000000015</v>
      </c>
      <c r="J8757">
        <v>0</v>
      </c>
    </row>
    <row r="8758" spans="1:10" x14ac:dyDescent="0.25">
      <c r="A8758">
        <v>2307227</v>
      </c>
      <c r="B8758">
        <v>4.92</v>
      </c>
      <c r="C8758">
        <v>-5.27</v>
      </c>
      <c r="D8758">
        <v>5.18</v>
      </c>
      <c r="E8758" s="5">
        <v>0.47</v>
      </c>
      <c r="F8758">
        <v>0.95</v>
      </c>
      <c r="G8758">
        <v>0.09</v>
      </c>
      <c r="H8758">
        <v>0</v>
      </c>
      <c r="I8758">
        <f>647.207+B8758+C8758+D8758+E8758+F8758+G8758</f>
        <v>653.54700000000003</v>
      </c>
      <c r="J8758">
        <v>0</v>
      </c>
    </row>
    <row r="8759" spans="1:10" x14ac:dyDescent="0.25">
      <c r="A8759">
        <v>2307531</v>
      </c>
      <c r="B8759">
        <v>4.92</v>
      </c>
      <c r="C8759">
        <v>16.309999999999999</v>
      </c>
      <c r="D8759">
        <v>5.18</v>
      </c>
      <c r="E8759" s="5">
        <v>0.41</v>
      </c>
      <c r="F8759">
        <v>1.71</v>
      </c>
      <c r="G8759">
        <v>0.09</v>
      </c>
      <c r="H8759">
        <v>0</v>
      </c>
      <c r="I8759">
        <f>647.207+B8759+C8759+D8759+E8759+F8759+G8759</f>
        <v>675.82699999999988</v>
      </c>
      <c r="J8759">
        <v>0</v>
      </c>
    </row>
    <row r="8760" spans="1:10" x14ac:dyDescent="0.25">
      <c r="A8760">
        <v>2307740</v>
      </c>
      <c r="B8760">
        <v>-1.66</v>
      </c>
      <c r="C8760">
        <v>-5.27</v>
      </c>
      <c r="D8760">
        <v>-5.69</v>
      </c>
      <c r="E8760" s="5">
        <v>-0.49</v>
      </c>
      <c r="F8760">
        <v>-1.68</v>
      </c>
      <c r="G8760">
        <v>-0.1</v>
      </c>
      <c r="H8760">
        <v>1</v>
      </c>
      <c r="I8760">
        <f>647.207+B8760+C8760+D8760+E8760+F8760+G8760</f>
        <v>632.31700000000001</v>
      </c>
      <c r="J8760" s="2">
        <v>1</v>
      </c>
    </row>
    <row r="8761" spans="1:10" x14ac:dyDescent="0.25">
      <c r="A8761">
        <v>2307810</v>
      </c>
      <c r="B8761">
        <v>4.92</v>
      </c>
      <c r="C8761">
        <v>3.14</v>
      </c>
      <c r="D8761">
        <v>5.18</v>
      </c>
      <c r="E8761" s="5">
        <v>0.47</v>
      </c>
      <c r="F8761">
        <v>3.02</v>
      </c>
      <c r="G8761">
        <v>0.18</v>
      </c>
      <c r="H8761">
        <v>0</v>
      </c>
      <c r="I8761">
        <f>647.207+B8761+C8761+D8761+E8761+F8761+G8761</f>
        <v>664.11699999999985</v>
      </c>
      <c r="J8761">
        <v>0</v>
      </c>
    </row>
    <row r="8762" spans="1:10" x14ac:dyDescent="0.25">
      <c r="A8762">
        <v>2308139</v>
      </c>
      <c r="B8762">
        <v>4.92</v>
      </c>
      <c r="C8762">
        <v>3.14</v>
      </c>
      <c r="D8762">
        <v>5.18</v>
      </c>
      <c r="E8762" s="5">
        <v>0.49</v>
      </c>
      <c r="F8762">
        <v>1.71</v>
      </c>
      <c r="G8762">
        <v>0.18</v>
      </c>
      <c r="H8762">
        <v>0</v>
      </c>
      <c r="I8762">
        <f>647.207+B8762+C8762+D8762+E8762+F8762+G8762</f>
        <v>662.82699999999988</v>
      </c>
      <c r="J8762">
        <v>0</v>
      </c>
    </row>
    <row r="8763" spans="1:10" x14ac:dyDescent="0.25">
      <c r="A8763">
        <v>2308469</v>
      </c>
      <c r="B8763">
        <v>-1.66</v>
      </c>
      <c r="C8763">
        <v>-5.27</v>
      </c>
      <c r="D8763">
        <v>-0.99</v>
      </c>
      <c r="E8763" s="5">
        <v>-0.12</v>
      </c>
      <c r="F8763">
        <v>0.95</v>
      </c>
      <c r="G8763">
        <v>-0.14000000000000001</v>
      </c>
      <c r="H8763">
        <v>0</v>
      </c>
      <c r="I8763">
        <f>647.207+B8763+C8763+D8763+E8763+F8763+G8763</f>
        <v>639.97700000000009</v>
      </c>
      <c r="J8763" s="2">
        <v>1</v>
      </c>
    </row>
    <row r="8764" spans="1:10" x14ac:dyDescent="0.25">
      <c r="A8764">
        <v>2308790</v>
      </c>
      <c r="B8764">
        <v>4.92</v>
      </c>
      <c r="C8764">
        <v>3.14</v>
      </c>
      <c r="D8764">
        <v>5.18</v>
      </c>
      <c r="E8764" s="5">
        <v>-0.12</v>
      </c>
      <c r="F8764">
        <v>1.71</v>
      </c>
      <c r="G8764">
        <v>0.09</v>
      </c>
      <c r="H8764">
        <v>0</v>
      </c>
      <c r="I8764">
        <f>647.207+B8764+C8764+D8764+E8764+F8764+G8764</f>
        <v>662.12699999999995</v>
      </c>
      <c r="J8764">
        <v>0</v>
      </c>
    </row>
    <row r="8765" spans="1:10" x14ac:dyDescent="0.25">
      <c r="A8765">
        <v>2309222</v>
      </c>
      <c r="B8765">
        <v>4.92</v>
      </c>
      <c r="C8765">
        <v>16.309999999999999</v>
      </c>
      <c r="D8765">
        <v>5.18</v>
      </c>
      <c r="E8765" s="5">
        <v>-0.12</v>
      </c>
      <c r="F8765">
        <v>0.21</v>
      </c>
      <c r="G8765">
        <v>0.09</v>
      </c>
      <c r="H8765">
        <v>0</v>
      </c>
      <c r="I8765">
        <f>647.207+B8765+C8765+D8765+E8765+F8765+G8765</f>
        <v>673.79699999999991</v>
      </c>
      <c r="J8765">
        <v>0</v>
      </c>
    </row>
    <row r="8766" spans="1:10" x14ac:dyDescent="0.25">
      <c r="A8766">
        <v>2309301</v>
      </c>
      <c r="B8766">
        <v>-0.43</v>
      </c>
      <c r="C8766">
        <v>3.14</v>
      </c>
      <c r="D8766">
        <v>-0.99</v>
      </c>
      <c r="E8766" s="5">
        <v>-0.12</v>
      </c>
      <c r="F8766">
        <v>-0.32</v>
      </c>
      <c r="G8766">
        <v>-0.04</v>
      </c>
      <c r="H8766">
        <v>0</v>
      </c>
      <c r="I8766">
        <f>647.207+B8766+C8766+D8766+E8766+F8766+G8766</f>
        <v>648.447</v>
      </c>
      <c r="J8766">
        <v>0</v>
      </c>
    </row>
    <row r="8767" spans="1:10" x14ac:dyDescent="0.25">
      <c r="A8767">
        <v>2309519</v>
      </c>
      <c r="B8767">
        <v>4.92</v>
      </c>
      <c r="C8767">
        <v>16.309999999999999</v>
      </c>
      <c r="D8767">
        <v>5.18</v>
      </c>
      <c r="E8767" s="5">
        <v>0.41</v>
      </c>
      <c r="F8767">
        <v>-0.32</v>
      </c>
      <c r="G8767">
        <v>0.09</v>
      </c>
      <c r="H8767">
        <v>0</v>
      </c>
      <c r="I8767">
        <f>647.207+B8767+C8767+D8767+E8767+F8767+G8767</f>
        <v>673.7969999999998</v>
      </c>
      <c r="J8767">
        <v>0</v>
      </c>
    </row>
    <row r="8768" spans="1:10" x14ac:dyDescent="0.25">
      <c r="A8768">
        <v>2309520</v>
      </c>
      <c r="B8768">
        <v>4.92</v>
      </c>
      <c r="C8768">
        <v>3.14</v>
      </c>
      <c r="D8768">
        <v>5.18</v>
      </c>
      <c r="E8768" s="5">
        <v>0.49</v>
      </c>
      <c r="F8768">
        <v>0.95</v>
      </c>
      <c r="G8768">
        <v>0.04</v>
      </c>
      <c r="H8768">
        <v>0</v>
      </c>
      <c r="I8768">
        <f>647.207+B8768+C8768+D8768+E8768+F8768+G8768</f>
        <v>661.92699999999991</v>
      </c>
      <c r="J8768">
        <v>0</v>
      </c>
    </row>
    <row r="8769" spans="1:10" x14ac:dyDescent="0.25">
      <c r="A8769">
        <v>2309531</v>
      </c>
      <c r="B8769">
        <v>4.92</v>
      </c>
      <c r="C8769">
        <v>3.14</v>
      </c>
      <c r="D8769">
        <v>5.18</v>
      </c>
      <c r="E8769" s="5">
        <v>0.47</v>
      </c>
      <c r="F8769">
        <v>1.71</v>
      </c>
      <c r="G8769">
        <v>0.04</v>
      </c>
      <c r="H8769">
        <v>0</v>
      </c>
      <c r="I8769">
        <f>647.207+B8769+C8769+D8769+E8769+F8769+G8769</f>
        <v>662.66699999999992</v>
      </c>
      <c r="J8769">
        <v>0</v>
      </c>
    </row>
    <row r="8770" spans="1:10" x14ac:dyDescent="0.25">
      <c r="A8770">
        <v>2309570</v>
      </c>
      <c r="B8770">
        <v>4.92</v>
      </c>
      <c r="C8770">
        <v>16.309999999999999</v>
      </c>
      <c r="D8770">
        <v>5.18</v>
      </c>
      <c r="E8770" s="5">
        <v>0.47</v>
      </c>
      <c r="F8770">
        <v>0.21</v>
      </c>
      <c r="G8770">
        <v>0.18</v>
      </c>
      <c r="H8770">
        <v>0</v>
      </c>
      <c r="I8770">
        <f>647.207+B8770+C8770+D8770+E8770+F8770+G8770</f>
        <v>674.47699999999986</v>
      </c>
      <c r="J8770">
        <v>0</v>
      </c>
    </row>
    <row r="8771" spans="1:10" x14ac:dyDescent="0.25">
      <c r="A8771">
        <v>2309852</v>
      </c>
      <c r="B8771">
        <v>-0.43</v>
      </c>
      <c r="C8771">
        <v>3.14</v>
      </c>
      <c r="D8771">
        <v>-0.99</v>
      </c>
      <c r="E8771" s="5">
        <v>0.41</v>
      </c>
      <c r="F8771">
        <v>-0.73</v>
      </c>
      <c r="G8771">
        <v>-0.1</v>
      </c>
      <c r="H8771">
        <v>1</v>
      </c>
      <c r="I8771">
        <f>647.207+B8771+C8771+D8771+E8771+F8771+G8771</f>
        <v>648.50699999999995</v>
      </c>
      <c r="J8771">
        <v>0</v>
      </c>
    </row>
    <row r="8772" spans="1:10" x14ac:dyDescent="0.25">
      <c r="A8772">
        <v>2310108</v>
      </c>
      <c r="B8772">
        <v>4.92</v>
      </c>
      <c r="C8772">
        <v>3.14</v>
      </c>
      <c r="D8772">
        <v>5.18</v>
      </c>
      <c r="E8772" s="5">
        <v>0.47</v>
      </c>
      <c r="F8772">
        <v>-0.32</v>
      </c>
      <c r="G8772">
        <v>0.09</v>
      </c>
      <c r="H8772">
        <v>0</v>
      </c>
      <c r="I8772">
        <f>647.207+B8772+C8772+D8772+E8772+F8772+G8772</f>
        <v>660.6869999999999</v>
      </c>
      <c r="J8772">
        <v>0</v>
      </c>
    </row>
    <row r="8773" spans="1:10" x14ac:dyDescent="0.25">
      <c r="A8773">
        <v>2310235</v>
      </c>
      <c r="B8773">
        <v>-0.43</v>
      </c>
      <c r="C8773">
        <v>3.14</v>
      </c>
      <c r="D8773">
        <v>2.36</v>
      </c>
      <c r="E8773" s="5">
        <v>0.49</v>
      </c>
      <c r="F8773">
        <v>1.71</v>
      </c>
      <c r="G8773">
        <v>0.18</v>
      </c>
      <c r="H8773">
        <v>1</v>
      </c>
      <c r="I8773">
        <f>647.207+B8773+C8773+D8773+E8773+F8773+G8773</f>
        <v>654.65700000000004</v>
      </c>
      <c r="J8773">
        <v>0</v>
      </c>
    </row>
    <row r="8774" spans="1:10" x14ac:dyDescent="0.25">
      <c r="A8774">
        <v>2310328</v>
      </c>
      <c r="B8774">
        <v>4.92</v>
      </c>
      <c r="C8774">
        <v>16.309999999999999</v>
      </c>
      <c r="D8774">
        <v>5.18</v>
      </c>
      <c r="E8774" s="5">
        <v>0.41</v>
      </c>
      <c r="F8774">
        <v>1.71</v>
      </c>
      <c r="G8774">
        <v>0.18</v>
      </c>
      <c r="H8774">
        <v>0</v>
      </c>
      <c r="I8774">
        <f>647.207+B8774+C8774+D8774+E8774+F8774+G8774</f>
        <v>675.9169999999998</v>
      </c>
      <c r="J8774">
        <v>0</v>
      </c>
    </row>
    <row r="8775" spans="1:10" x14ac:dyDescent="0.25">
      <c r="A8775">
        <v>2310508</v>
      </c>
      <c r="B8775">
        <v>1.43</v>
      </c>
      <c r="C8775">
        <v>-5.27</v>
      </c>
      <c r="D8775">
        <v>3.59</v>
      </c>
      <c r="E8775" s="5">
        <v>0.47</v>
      </c>
      <c r="F8775">
        <v>0.95</v>
      </c>
      <c r="G8775">
        <v>0.18</v>
      </c>
      <c r="H8775">
        <v>0</v>
      </c>
      <c r="I8775">
        <f>647.207+B8775+C8775+D8775+E8775+F8775+G8775</f>
        <v>648.55700000000002</v>
      </c>
      <c r="J8775">
        <v>0</v>
      </c>
    </row>
    <row r="8776" spans="1:10" x14ac:dyDescent="0.25">
      <c r="A8776">
        <v>2310525</v>
      </c>
      <c r="B8776">
        <v>4.92</v>
      </c>
      <c r="C8776">
        <v>-5.27</v>
      </c>
      <c r="D8776">
        <v>5.18</v>
      </c>
      <c r="E8776" s="5">
        <v>0.47</v>
      </c>
      <c r="F8776">
        <v>-0.73</v>
      </c>
      <c r="G8776">
        <v>0.04</v>
      </c>
      <c r="H8776">
        <v>0</v>
      </c>
      <c r="I8776">
        <f>647.207+B8776+C8776+D8776+E8776+F8776+G8776</f>
        <v>651.81699999999989</v>
      </c>
      <c r="J8776">
        <v>0</v>
      </c>
    </row>
    <row r="8777" spans="1:10" x14ac:dyDescent="0.25">
      <c r="A8777">
        <v>2310606</v>
      </c>
      <c r="B8777">
        <v>-1.66</v>
      </c>
      <c r="C8777">
        <v>-5.27</v>
      </c>
      <c r="D8777">
        <v>-0.99</v>
      </c>
      <c r="E8777" s="5">
        <v>-0.12</v>
      </c>
      <c r="F8777">
        <v>-0.06</v>
      </c>
      <c r="G8777">
        <v>0.18</v>
      </c>
      <c r="H8777">
        <v>0</v>
      </c>
      <c r="I8777">
        <f>647.207+B8777+C8777+D8777+E8777+F8777+G8777</f>
        <v>639.28700000000003</v>
      </c>
      <c r="J8777" s="2">
        <v>1</v>
      </c>
    </row>
    <row r="8778" spans="1:10" x14ac:dyDescent="0.25">
      <c r="A8778">
        <v>2310714</v>
      </c>
      <c r="B8778">
        <v>4.92</v>
      </c>
      <c r="C8778">
        <v>3.14</v>
      </c>
      <c r="D8778">
        <v>5.18</v>
      </c>
      <c r="E8778" s="5">
        <v>-0.49</v>
      </c>
      <c r="F8778">
        <v>-1.68</v>
      </c>
      <c r="G8778">
        <v>-0.04</v>
      </c>
      <c r="H8778">
        <v>0</v>
      </c>
      <c r="I8778">
        <f>647.207+B8778+C8778+D8778+E8778+F8778+G8778</f>
        <v>658.23699999999997</v>
      </c>
      <c r="J8778">
        <v>0</v>
      </c>
    </row>
    <row r="8779" spans="1:10" x14ac:dyDescent="0.25">
      <c r="A8779">
        <v>2311019</v>
      </c>
      <c r="B8779">
        <v>4.92</v>
      </c>
      <c r="C8779">
        <v>3.14</v>
      </c>
      <c r="D8779">
        <v>5.18</v>
      </c>
      <c r="E8779" s="5">
        <v>0.41</v>
      </c>
      <c r="F8779">
        <v>3.02</v>
      </c>
      <c r="G8779">
        <v>0.09</v>
      </c>
      <c r="H8779">
        <v>0</v>
      </c>
      <c r="I8779">
        <f>647.207+B8779+C8779+D8779+E8779+F8779+G8779</f>
        <v>663.96699999999987</v>
      </c>
      <c r="J8779">
        <v>0</v>
      </c>
    </row>
    <row r="8780" spans="1:10" x14ac:dyDescent="0.25">
      <c r="A8780">
        <v>2311153</v>
      </c>
      <c r="B8780">
        <v>4.92</v>
      </c>
      <c r="C8780" s="1">
        <v>-5.62</v>
      </c>
      <c r="D8780">
        <v>5.18</v>
      </c>
      <c r="E8780" s="5">
        <v>0.47</v>
      </c>
      <c r="F8780">
        <v>1.71</v>
      </c>
      <c r="G8780">
        <v>-0.04</v>
      </c>
      <c r="H8780">
        <v>0</v>
      </c>
      <c r="I8780">
        <f>647.207+B8780+C8780+D8780+E8780+F8780+G8780</f>
        <v>653.827</v>
      </c>
      <c r="J8780">
        <v>0</v>
      </c>
    </row>
    <row r="8781" spans="1:10" x14ac:dyDescent="0.25">
      <c r="A8781">
        <v>2311258</v>
      </c>
      <c r="B8781">
        <v>4.92</v>
      </c>
      <c r="C8781">
        <v>3.14</v>
      </c>
      <c r="D8781">
        <v>5.18</v>
      </c>
      <c r="E8781" s="5">
        <v>-0.49</v>
      </c>
      <c r="F8781">
        <v>-1.68</v>
      </c>
      <c r="G8781">
        <v>-0.1</v>
      </c>
      <c r="H8781">
        <v>0</v>
      </c>
      <c r="I8781">
        <f>647.207+B8781+C8781+D8781+E8781+F8781+G8781</f>
        <v>658.17699999999991</v>
      </c>
      <c r="J8781">
        <v>0</v>
      </c>
    </row>
    <row r="8782" spans="1:10" x14ac:dyDescent="0.25">
      <c r="A8782">
        <v>2311297</v>
      </c>
      <c r="B8782">
        <v>4.92</v>
      </c>
      <c r="C8782">
        <v>3.14</v>
      </c>
      <c r="D8782">
        <v>5.18</v>
      </c>
      <c r="E8782" s="5">
        <v>-0.12</v>
      </c>
      <c r="F8782">
        <v>-0.73</v>
      </c>
      <c r="G8782">
        <v>-0.1</v>
      </c>
      <c r="H8782">
        <v>0</v>
      </c>
      <c r="I8782">
        <f>647.207+B8782+C8782+D8782+E8782+F8782+G8782</f>
        <v>659.49699999999984</v>
      </c>
      <c r="J8782">
        <v>0</v>
      </c>
    </row>
    <row r="8783" spans="1:10" x14ac:dyDescent="0.25">
      <c r="A8783">
        <v>2311388</v>
      </c>
      <c r="B8783">
        <v>-0.43</v>
      </c>
      <c r="C8783">
        <v>-5.27</v>
      </c>
      <c r="D8783">
        <v>-0.99</v>
      </c>
      <c r="E8783" s="5">
        <v>-0.49</v>
      </c>
      <c r="F8783">
        <v>-0.06</v>
      </c>
      <c r="G8783">
        <v>-0.14000000000000001</v>
      </c>
      <c r="H8783">
        <v>0</v>
      </c>
      <c r="I8783">
        <f>647.207+B8783+C8783+D8783+E8783+F8783+G8783</f>
        <v>639.82700000000011</v>
      </c>
      <c r="J8783" s="2">
        <v>1</v>
      </c>
    </row>
    <row r="8784" spans="1:10" x14ac:dyDescent="0.25">
      <c r="A8784">
        <v>2311617</v>
      </c>
      <c r="B8784">
        <v>4.92</v>
      </c>
      <c r="C8784">
        <v>3.14</v>
      </c>
      <c r="D8784">
        <v>5.18</v>
      </c>
      <c r="E8784" s="5">
        <v>0.47</v>
      </c>
      <c r="F8784">
        <v>0.21</v>
      </c>
      <c r="G8784">
        <v>0.04</v>
      </c>
      <c r="H8784">
        <v>0</v>
      </c>
      <c r="I8784">
        <f>647.207+B8784+C8784+D8784+E8784+F8784+G8784</f>
        <v>661.16699999999992</v>
      </c>
      <c r="J8784">
        <v>0</v>
      </c>
    </row>
    <row r="8785" spans="1:10" x14ac:dyDescent="0.25">
      <c r="A8785">
        <v>2311870</v>
      </c>
      <c r="B8785">
        <v>4.92</v>
      </c>
      <c r="C8785">
        <v>16.309999999999999</v>
      </c>
      <c r="D8785">
        <v>5.18</v>
      </c>
      <c r="E8785" s="5">
        <v>-0.12</v>
      </c>
      <c r="F8785">
        <v>-0.73</v>
      </c>
      <c r="G8785">
        <v>0.18</v>
      </c>
      <c r="H8785">
        <v>0</v>
      </c>
      <c r="I8785">
        <f>647.207+B8785+C8785+D8785+E8785+F8785+G8785</f>
        <v>672.94699999999978</v>
      </c>
      <c r="J8785">
        <v>0</v>
      </c>
    </row>
    <row r="8786" spans="1:10" x14ac:dyDescent="0.25">
      <c r="A8786">
        <v>2311883</v>
      </c>
      <c r="B8786">
        <v>-0.43</v>
      </c>
      <c r="C8786" s="1">
        <v>-5.62</v>
      </c>
      <c r="D8786">
        <v>2.36</v>
      </c>
      <c r="E8786" s="5">
        <v>-0.12</v>
      </c>
      <c r="F8786">
        <v>0.21</v>
      </c>
      <c r="G8786">
        <v>-0.14000000000000001</v>
      </c>
      <c r="H8786">
        <v>1</v>
      </c>
      <c r="I8786">
        <f>647.207+B8786+C8786+D8786+E8786+F8786+G8786</f>
        <v>643.4670000000001</v>
      </c>
      <c r="J8786">
        <v>0</v>
      </c>
    </row>
    <row r="8787" spans="1:10" x14ac:dyDescent="0.25">
      <c r="A8787">
        <v>2312005</v>
      </c>
      <c r="B8787">
        <v>4.92</v>
      </c>
      <c r="C8787">
        <v>3.14</v>
      </c>
      <c r="D8787">
        <v>5.18</v>
      </c>
      <c r="E8787" s="5">
        <v>-0.49</v>
      </c>
      <c r="F8787">
        <v>-0.73</v>
      </c>
      <c r="G8787">
        <v>-0.14000000000000001</v>
      </c>
      <c r="H8787">
        <v>0</v>
      </c>
      <c r="I8787">
        <f>647.207+B8787+C8787+D8787+E8787+F8787+G8787</f>
        <v>659.08699999999988</v>
      </c>
      <c r="J8787">
        <v>0</v>
      </c>
    </row>
    <row r="8788" spans="1:10" x14ac:dyDescent="0.25">
      <c r="A8788">
        <v>2312150</v>
      </c>
      <c r="B8788">
        <v>4.92</v>
      </c>
      <c r="C8788">
        <v>3.14</v>
      </c>
      <c r="D8788">
        <v>5.18</v>
      </c>
      <c r="E8788" s="5">
        <v>-0.49</v>
      </c>
      <c r="F8788">
        <v>-0.73</v>
      </c>
      <c r="G8788">
        <v>-0.1</v>
      </c>
      <c r="H8788">
        <v>0</v>
      </c>
      <c r="I8788">
        <f>647.207+B8788+C8788+D8788+E8788+F8788+G8788</f>
        <v>659.12699999999984</v>
      </c>
      <c r="J8788">
        <v>0</v>
      </c>
    </row>
    <row r="8789" spans="1:10" x14ac:dyDescent="0.25">
      <c r="A8789">
        <v>2312206</v>
      </c>
      <c r="B8789">
        <v>4.92</v>
      </c>
      <c r="C8789">
        <v>-5.27</v>
      </c>
      <c r="D8789">
        <v>3.59</v>
      </c>
      <c r="E8789" s="5">
        <v>0.49</v>
      </c>
      <c r="F8789">
        <v>-0.32</v>
      </c>
      <c r="G8789">
        <v>0.09</v>
      </c>
      <c r="H8789">
        <v>0</v>
      </c>
      <c r="I8789">
        <f>647.207+B8789+C8789+D8789+E8789+F8789+G8789</f>
        <v>650.70699999999999</v>
      </c>
      <c r="J8789">
        <v>0</v>
      </c>
    </row>
    <row r="8790" spans="1:10" x14ac:dyDescent="0.25">
      <c r="A8790">
        <v>2312367</v>
      </c>
      <c r="B8790">
        <v>-0.43</v>
      </c>
      <c r="C8790">
        <v>16.309999999999999</v>
      </c>
      <c r="D8790">
        <v>2.36</v>
      </c>
      <c r="E8790" s="5">
        <v>0.47</v>
      </c>
      <c r="F8790">
        <v>0.95</v>
      </c>
      <c r="G8790">
        <v>0.18</v>
      </c>
      <c r="H8790">
        <v>0</v>
      </c>
      <c r="I8790">
        <f>647.207+B8790+C8790+D8790+E8790+F8790+G8790</f>
        <v>667.04700000000003</v>
      </c>
      <c r="J8790">
        <v>0</v>
      </c>
    </row>
    <row r="8791" spans="1:10" x14ac:dyDescent="0.25">
      <c r="A8791">
        <v>2312410</v>
      </c>
      <c r="B8791">
        <v>4.92</v>
      </c>
      <c r="C8791">
        <v>3.14</v>
      </c>
      <c r="D8791">
        <v>5.18</v>
      </c>
      <c r="E8791" s="5">
        <v>-0.12</v>
      </c>
      <c r="F8791">
        <v>-0.32</v>
      </c>
      <c r="G8791">
        <v>0.09</v>
      </c>
      <c r="H8791">
        <v>0</v>
      </c>
      <c r="I8791">
        <f>647.207+B8791+C8791+D8791+E8791+F8791+G8791</f>
        <v>660.09699999999987</v>
      </c>
      <c r="J8791">
        <v>0</v>
      </c>
    </row>
    <row r="8792" spans="1:10" x14ac:dyDescent="0.25">
      <c r="A8792">
        <v>2312502</v>
      </c>
      <c r="B8792">
        <v>-0.43</v>
      </c>
      <c r="C8792">
        <v>3.14</v>
      </c>
      <c r="D8792">
        <v>-0.99</v>
      </c>
      <c r="E8792" s="5">
        <v>-0.49</v>
      </c>
      <c r="F8792">
        <v>-1.68</v>
      </c>
      <c r="G8792">
        <v>-0.1</v>
      </c>
      <c r="H8792">
        <v>0</v>
      </c>
      <c r="I8792">
        <f>647.207+B8792+C8792+D8792+E8792+F8792+G8792</f>
        <v>646.65700000000004</v>
      </c>
      <c r="J8792">
        <v>0</v>
      </c>
    </row>
    <row r="8793" spans="1:10" x14ac:dyDescent="0.25">
      <c r="A8793">
        <v>2312592</v>
      </c>
      <c r="B8793">
        <v>4.92</v>
      </c>
      <c r="C8793">
        <v>3.14</v>
      </c>
      <c r="D8793">
        <v>5.18</v>
      </c>
      <c r="E8793" s="5">
        <v>-0.49</v>
      </c>
      <c r="F8793">
        <v>-0.73</v>
      </c>
      <c r="G8793">
        <v>0.09</v>
      </c>
      <c r="H8793">
        <v>0</v>
      </c>
      <c r="I8793">
        <f>647.207+B8793+C8793+D8793+E8793+F8793+G8793</f>
        <v>659.31699999999989</v>
      </c>
      <c r="J8793">
        <v>0</v>
      </c>
    </row>
    <row r="8794" spans="1:10" x14ac:dyDescent="0.25">
      <c r="A8794">
        <v>2312607</v>
      </c>
      <c r="B8794">
        <v>4.92</v>
      </c>
      <c r="C8794">
        <v>3.14</v>
      </c>
      <c r="D8794">
        <v>5.18</v>
      </c>
      <c r="E8794" s="5">
        <v>-0.49</v>
      </c>
      <c r="F8794">
        <v>0.95</v>
      </c>
      <c r="G8794">
        <v>-0.1</v>
      </c>
      <c r="H8794">
        <v>0</v>
      </c>
      <c r="I8794">
        <f>647.207+B8794+C8794+D8794+E8794+F8794+G8794</f>
        <v>660.8069999999999</v>
      </c>
      <c r="J8794">
        <v>0</v>
      </c>
    </row>
    <row r="8795" spans="1:10" x14ac:dyDescent="0.25">
      <c r="A8795">
        <v>2312791</v>
      </c>
      <c r="B8795">
        <v>4.92</v>
      </c>
      <c r="C8795">
        <v>3.14</v>
      </c>
      <c r="D8795">
        <v>5.18</v>
      </c>
      <c r="E8795" s="5">
        <v>0.41</v>
      </c>
      <c r="F8795">
        <v>0.21</v>
      </c>
      <c r="G8795">
        <v>0.18</v>
      </c>
      <c r="H8795">
        <v>0</v>
      </c>
      <c r="I8795">
        <f>647.207+B8795+C8795+D8795+E8795+F8795+G8795</f>
        <v>661.24699999999984</v>
      </c>
      <c r="J8795">
        <v>0</v>
      </c>
    </row>
    <row r="8796" spans="1:10" x14ac:dyDescent="0.25">
      <c r="A8796">
        <v>2312932</v>
      </c>
      <c r="B8796">
        <v>-0.43</v>
      </c>
      <c r="C8796">
        <v>3.14</v>
      </c>
      <c r="D8796">
        <v>-0.99</v>
      </c>
      <c r="E8796" s="5">
        <v>-0.49</v>
      </c>
      <c r="F8796">
        <v>-1.68</v>
      </c>
      <c r="G8796">
        <v>-0.14000000000000001</v>
      </c>
      <c r="H8796">
        <v>0</v>
      </c>
      <c r="I8796">
        <f>647.207+B8796+C8796+D8796+E8796+F8796+G8796</f>
        <v>646.61700000000008</v>
      </c>
      <c r="J8796">
        <v>0</v>
      </c>
    </row>
    <row r="8797" spans="1:10" x14ac:dyDescent="0.25">
      <c r="A8797">
        <v>2313071</v>
      </c>
      <c r="B8797">
        <v>1.43</v>
      </c>
      <c r="C8797">
        <v>-5.27</v>
      </c>
      <c r="D8797">
        <v>-5.69</v>
      </c>
      <c r="E8797" s="5">
        <v>-0.49</v>
      </c>
      <c r="F8797">
        <v>0.21</v>
      </c>
      <c r="G8797">
        <v>-0.14000000000000001</v>
      </c>
      <c r="H8797">
        <v>1</v>
      </c>
      <c r="I8797">
        <f>647.207+B8797+C8797+D8797+E8797+F8797+G8797</f>
        <v>637.25699999999995</v>
      </c>
      <c r="J8797" s="2">
        <v>1</v>
      </c>
    </row>
    <row r="8798" spans="1:10" x14ac:dyDescent="0.25">
      <c r="A8798">
        <v>2313217</v>
      </c>
      <c r="B8798">
        <v>4.92</v>
      </c>
      <c r="C8798">
        <v>6.84</v>
      </c>
      <c r="D8798">
        <v>5.18</v>
      </c>
      <c r="E8798" s="5">
        <v>0.47</v>
      </c>
      <c r="F8798">
        <v>-1.68</v>
      </c>
      <c r="G8798">
        <v>0.09</v>
      </c>
      <c r="H8798">
        <v>0</v>
      </c>
      <c r="I8798">
        <f>647.207+B8798+C8798+D8798+E8798+F8798+G8798</f>
        <v>663.02700000000004</v>
      </c>
      <c r="J8798">
        <v>0</v>
      </c>
    </row>
    <row r="8799" spans="1:10" x14ac:dyDescent="0.25">
      <c r="A8799">
        <v>2313271</v>
      </c>
      <c r="B8799">
        <v>4.92</v>
      </c>
      <c r="C8799">
        <v>3.14</v>
      </c>
      <c r="D8799">
        <v>5.18</v>
      </c>
      <c r="E8799" s="5">
        <v>0.47</v>
      </c>
      <c r="F8799">
        <v>0.21</v>
      </c>
      <c r="G8799">
        <v>-0.14000000000000001</v>
      </c>
      <c r="H8799">
        <v>0</v>
      </c>
      <c r="I8799">
        <f>647.207+B8799+C8799+D8799+E8799+F8799+G8799</f>
        <v>660.98699999999997</v>
      </c>
      <c r="J8799">
        <v>0</v>
      </c>
    </row>
    <row r="8800" spans="1:10" x14ac:dyDescent="0.25">
      <c r="A8800">
        <v>2313335</v>
      </c>
      <c r="B8800">
        <v>4.92</v>
      </c>
      <c r="C8800">
        <v>3.14</v>
      </c>
      <c r="D8800">
        <v>5.18</v>
      </c>
      <c r="E8800" s="5">
        <v>-0.12</v>
      </c>
      <c r="F8800">
        <v>1.71</v>
      </c>
      <c r="G8800">
        <v>0.04</v>
      </c>
      <c r="H8800">
        <v>0</v>
      </c>
      <c r="I8800">
        <f>647.207+B8800+C8800+D8800+E8800+F8800+G8800</f>
        <v>662.07699999999988</v>
      </c>
      <c r="J8800">
        <v>0</v>
      </c>
    </row>
    <row r="8801" spans="1:10" x14ac:dyDescent="0.25">
      <c r="A8801">
        <v>2313370</v>
      </c>
      <c r="B8801">
        <v>4.92</v>
      </c>
      <c r="C8801" s="1">
        <v>-5.62</v>
      </c>
      <c r="D8801">
        <v>5.18</v>
      </c>
      <c r="E8801" s="5">
        <v>0.49</v>
      </c>
      <c r="F8801">
        <v>0.95</v>
      </c>
      <c r="G8801">
        <v>0.09</v>
      </c>
      <c r="H8801">
        <v>0</v>
      </c>
      <c r="I8801">
        <f>647.207+B8801+C8801+D8801+E8801+F8801+G8801</f>
        <v>653.21699999999998</v>
      </c>
      <c r="J8801">
        <v>0</v>
      </c>
    </row>
    <row r="8802" spans="1:10" x14ac:dyDescent="0.25">
      <c r="A8802">
        <v>2313831</v>
      </c>
      <c r="B8802">
        <v>4.92</v>
      </c>
      <c r="C8802">
        <v>3.14</v>
      </c>
      <c r="D8802">
        <v>5.18</v>
      </c>
      <c r="E8802" s="5">
        <v>-0.49</v>
      </c>
      <c r="F8802">
        <v>-0.73</v>
      </c>
      <c r="G8802">
        <v>0.04</v>
      </c>
      <c r="H8802">
        <v>0</v>
      </c>
      <c r="I8802">
        <f>647.207+B8802+C8802+D8802+E8802+F8802+G8802</f>
        <v>659.26699999999983</v>
      </c>
      <c r="J8802">
        <v>0</v>
      </c>
    </row>
    <row r="8803" spans="1:10" x14ac:dyDescent="0.25">
      <c r="A8803">
        <v>2313992</v>
      </c>
      <c r="B8803">
        <v>-0.43</v>
      </c>
      <c r="C8803">
        <v>16.309999999999999</v>
      </c>
      <c r="D8803">
        <v>-0.99</v>
      </c>
      <c r="E8803" s="5">
        <v>0.47</v>
      </c>
      <c r="F8803">
        <v>-0.32</v>
      </c>
      <c r="G8803">
        <v>-0.04</v>
      </c>
      <c r="H8803">
        <v>0</v>
      </c>
      <c r="I8803">
        <f>647.207+B8803+C8803+D8803+E8803+F8803+G8803</f>
        <v>662.20699999999999</v>
      </c>
      <c r="J8803">
        <v>0</v>
      </c>
    </row>
    <row r="8804" spans="1:10" x14ac:dyDescent="0.25">
      <c r="A8804">
        <v>2314131</v>
      </c>
      <c r="B8804">
        <v>4.92</v>
      </c>
      <c r="C8804">
        <v>-5.27</v>
      </c>
      <c r="D8804">
        <v>5.18</v>
      </c>
      <c r="E8804" s="5">
        <v>-0.49</v>
      </c>
      <c r="F8804">
        <v>-1.68</v>
      </c>
      <c r="G8804">
        <v>0.04</v>
      </c>
      <c r="H8804">
        <v>0</v>
      </c>
      <c r="I8804">
        <f>647.207+B8804+C8804+D8804+E8804+F8804+G8804</f>
        <v>649.90699999999993</v>
      </c>
      <c r="J8804">
        <v>0</v>
      </c>
    </row>
    <row r="8805" spans="1:10" x14ac:dyDescent="0.25">
      <c r="A8805">
        <v>2314186</v>
      </c>
      <c r="B8805">
        <v>4.92</v>
      </c>
      <c r="C8805">
        <v>-5.27</v>
      </c>
      <c r="D8805">
        <v>5.18</v>
      </c>
      <c r="E8805" s="5">
        <v>0.41</v>
      </c>
      <c r="F8805">
        <v>1.71</v>
      </c>
      <c r="G8805">
        <v>0.04</v>
      </c>
      <c r="H8805">
        <v>0</v>
      </c>
      <c r="I8805">
        <f>647.207+B8805+C8805+D8805+E8805+F8805+G8805</f>
        <v>654.19699999999989</v>
      </c>
      <c r="J8805">
        <v>0</v>
      </c>
    </row>
    <row r="8806" spans="1:10" x14ac:dyDescent="0.25">
      <c r="A8806">
        <v>2314204</v>
      </c>
      <c r="B8806">
        <v>-0.43</v>
      </c>
      <c r="C8806">
        <v>3.14</v>
      </c>
      <c r="D8806">
        <v>2.36</v>
      </c>
      <c r="E8806" s="5">
        <v>0.41</v>
      </c>
      <c r="F8806">
        <v>1.71</v>
      </c>
      <c r="G8806">
        <v>0.04</v>
      </c>
      <c r="H8806">
        <v>0</v>
      </c>
      <c r="I8806">
        <f>647.207+B8806+C8806+D8806+E8806+F8806+G8806</f>
        <v>654.43700000000001</v>
      </c>
      <c r="J8806">
        <v>0</v>
      </c>
    </row>
    <row r="8807" spans="1:10" x14ac:dyDescent="0.25">
      <c r="A8807">
        <v>2314319</v>
      </c>
      <c r="B8807">
        <v>-0.43</v>
      </c>
      <c r="C8807">
        <v>3.14</v>
      </c>
      <c r="D8807">
        <v>-2.68</v>
      </c>
      <c r="E8807" s="5">
        <v>-0.12</v>
      </c>
      <c r="F8807">
        <v>3.02</v>
      </c>
      <c r="G8807">
        <v>-0.04</v>
      </c>
      <c r="H8807">
        <v>0</v>
      </c>
      <c r="I8807">
        <f>647.207+B8807+C8807+D8807+E8807+F8807+G8807</f>
        <v>650.09700000000009</v>
      </c>
      <c r="J8807">
        <v>0</v>
      </c>
    </row>
    <row r="8808" spans="1:10" x14ac:dyDescent="0.25">
      <c r="A8808">
        <v>2314700</v>
      </c>
      <c r="B8808">
        <v>4.92</v>
      </c>
      <c r="C8808">
        <v>3.14</v>
      </c>
      <c r="D8808">
        <v>5.18</v>
      </c>
      <c r="E8808" s="5">
        <v>-0.49</v>
      </c>
      <c r="F8808">
        <v>0.95</v>
      </c>
      <c r="G8808">
        <v>-0.04</v>
      </c>
      <c r="H8808">
        <v>0</v>
      </c>
      <c r="I8808">
        <f>647.207+B8808+C8808+D8808+E8808+F8808+G8808</f>
        <v>660.86699999999996</v>
      </c>
      <c r="J8808">
        <v>0</v>
      </c>
    </row>
    <row r="8809" spans="1:10" x14ac:dyDescent="0.25">
      <c r="A8809">
        <v>2314779</v>
      </c>
      <c r="B8809">
        <v>4.92</v>
      </c>
      <c r="C8809">
        <v>16.309999999999999</v>
      </c>
      <c r="D8809">
        <v>5.18</v>
      </c>
      <c r="E8809" s="5">
        <v>-0.49</v>
      </c>
      <c r="F8809">
        <v>1.71</v>
      </c>
      <c r="G8809">
        <v>-0.1</v>
      </c>
      <c r="H8809">
        <v>0</v>
      </c>
      <c r="I8809">
        <f>647.207+B8809+C8809+D8809+E8809+F8809+G8809</f>
        <v>674.73699999999985</v>
      </c>
      <c r="J8809">
        <v>0</v>
      </c>
    </row>
    <row r="8810" spans="1:10" x14ac:dyDescent="0.25">
      <c r="A8810">
        <v>2314854</v>
      </c>
      <c r="B8810">
        <v>-1.66</v>
      </c>
      <c r="C8810">
        <v>2.02</v>
      </c>
      <c r="D8810">
        <v>-5.69</v>
      </c>
      <c r="E8810" s="5">
        <v>-0.12</v>
      </c>
      <c r="F8810">
        <v>1.71</v>
      </c>
      <c r="G8810">
        <v>0.04</v>
      </c>
      <c r="H8810">
        <v>1</v>
      </c>
      <c r="I8810">
        <f>647.207+B8810+C8810+D8810+E8810+F8810+G8810</f>
        <v>643.50699999999995</v>
      </c>
      <c r="J8810">
        <v>0</v>
      </c>
    </row>
    <row r="8811" spans="1:10" x14ac:dyDescent="0.25">
      <c r="A8811">
        <v>2314908</v>
      </c>
      <c r="B8811">
        <v>-0.43</v>
      </c>
      <c r="C8811" s="1">
        <v>-5.62</v>
      </c>
      <c r="D8811">
        <v>-2.68</v>
      </c>
      <c r="E8811" s="5">
        <v>-0.49</v>
      </c>
      <c r="F8811">
        <v>0.21</v>
      </c>
      <c r="G8811">
        <v>-0.04</v>
      </c>
      <c r="H8811">
        <v>0</v>
      </c>
      <c r="I8811">
        <f>647.207+B8811+C8811+D8811+E8811+F8811+G8811</f>
        <v>638.15700000000015</v>
      </c>
      <c r="J8811" s="2">
        <v>1</v>
      </c>
    </row>
    <row r="8812" spans="1:10" x14ac:dyDescent="0.25">
      <c r="A8812">
        <v>2314998</v>
      </c>
      <c r="B8812">
        <v>4.92</v>
      </c>
      <c r="C8812">
        <v>3.14</v>
      </c>
      <c r="D8812">
        <v>5.18</v>
      </c>
      <c r="E8812" s="5">
        <v>-0.49</v>
      </c>
      <c r="F8812">
        <v>-0.73</v>
      </c>
      <c r="G8812">
        <v>-0.04</v>
      </c>
      <c r="H8812">
        <v>0</v>
      </c>
      <c r="I8812">
        <f>647.207+B8812+C8812+D8812+E8812+F8812+G8812</f>
        <v>659.1869999999999</v>
      </c>
      <c r="J8812">
        <v>0</v>
      </c>
    </row>
    <row r="8813" spans="1:10" x14ac:dyDescent="0.25">
      <c r="A8813">
        <v>2315031</v>
      </c>
      <c r="B8813">
        <v>4.92</v>
      </c>
      <c r="C8813">
        <v>3.14</v>
      </c>
      <c r="D8813">
        <v>5.18</v>
      </c>
      <c r="E8813" s="5">
        <v>0.47</v>
      </c>
      <c r="F8813">
        <v>1.71</v>
      </c>
      <c r="G8813">
        <v>-0.14000000000000001</v>
      </c>
      <c r="H8813">
        <v>0</v>
      </c>
      <c r="I8813">
        <f>647.207+B8813+C8813+D8813+E8813+F8813+G8813</f>
        <v>662.48699999999997</v>
      </c>
      <c r="J8813">
        <v>0</v>
      </c>
    </row>
    <row r="8814" spans="1:10" x14ac:dyDescent="0.25">
      <c r="A8814">
        <v>2315570</v>
      </c>
      <c r="B8814">
        <v>4.92</v>
      </c>
      <c r="C8814" s="1">
        <v>-5.62</v>
      </c>
      <c r="D8814">
        <v>5.18</v>
      </c>
      <c r="E8814" s="5">
        <v>-0.49</v>
      </c>
      <c r="F8814">
        <v>-1.68</v>
      </c>
      <c r="G8814">
        <v>-0.1</v>
      </c>
      <c r="H8814">
        <v>0</v>
      </c>
      <c r="I8814">
        <f>647.207+B8814+C8814+D8814+E8814+F8814+G8814</f>
        <v>649.41699999999992</v>
      </c>
      <c r="J8814">
        <v>0</v>
      </c>
    </row>
    <row r="8815" spans="1:10" x14ac:dyDescent="0.25">
      <c r="A8815">
        <v>2315713</v>
      </c>
      <c r="B8815">
        <v>-0.43</v>
      </c>
      <c r="C8815">
        <v>6.84</v>
      </c>
      <c r="D8815">
        <v>4.37</v>
      </c>
      <c r="E8815" s="5">
        <v>-0.12</v>
      </c>
      <c r="F8815">
        <v>-0.32</v>
      </c>
      <c r="G8815">
        <v>0.18</v>
      </c>
      <c r="H8815">
        <v>0</v>
      </c>
      <c r="I8815">
        <f>647.207+B8815+C8815+D8815+E8815+F8815+G8815</f>
        <v>657.72699999999998</v>
      </c>
      <c r="J8815">
        <v>0</v>
      </c>
    </row>
    <row r="8816" spans="1:10" x14ac:dyDescent="0.25">
      <c r="A8816">
        <v>2315728</v>
      </c>
      <c r="B8816">
        <v>-0.43</v>
      </c>
      <c r="C8816">
        <v>3.14</v>
      </c>
      <c r="D8816">
        <v>-0.99</v>
      </c>
      <c r="E8816" s="5">
        <v>0.47</v>
      </c>
      <c r="F8816">
        <v>1.71</v>
      </c>
      <c r="G8816">
        <v>0.18</v>
      </c>
      <c r="H8816">
        <v>0</v>
      </c>
      <c r="I8816">
        <f>647.207+B8816+C8816+D8816+E8816+F8816+G8816</f>
        <v>651.28700000000003</v>
      </c>
      <c r="J8816">
        <v>0</v>
      </c>
    </row>
    <row r="8817" spans="1:10" x14ac:dyDescent="0.25">
      <c r="A8817">
        <v>2316214</v>
      </c>
      <c r="B8817">
        <v>1.43</v>
      </c>
      <c r="C8817">
        <v>3.14</v>
      </c>
      <c r="D8817">
        <v>-0.99</v>
      </c>
      <c r="E8817" s="5">
        <v>0.41</v>
      </c>
      <c r="F8817">
        <v>0.95</v>
      </c>
      <c r="G8817">
        <v>0.04</v>
      </c>
      <c r="H8817">
        <v>0</v>
      </c>
      <c r="I8817">
        <f>647.207+B8817+C8817+D8817+E8817+F8817+G8817</f>
        <v>652.1869999999999</v>
      </c>
      <c r="J8817">
        <v>0</v>
      </c>
    </row>
    <row r="8818" spans="1:10" x14ac:dyDescent="0.25">
      <c r="A8818">
        <v>2317100</v>
      </c>
      <c r="B8818">
        <v>1.43</v>
      </c>
      <c r="C8818">
        <v>3.14</v>
      </c>
      <c r="D8818">
        <v>-2.68</v>
      </c>
      <c r="E8818" s="5">
        <v>-0.49</v>
      </c>
      <c r="F8818">
        <v>-1.68</v>
      </c>
      <c r="G8818">
        <v>-0.1</v>
      </c>
      <c r="H8818">
        <v>0</v>
      </c>
      <c r="I8818">
        <f>647.207+B8818+C8818+D8818+E8818+F8818+G8818</f>
        <v>646.827</v>
      </c>
      <c r="J8818">
        <v>0</v>
      </c>
    </row>
    <row r="8819" spans="1:10" x14ac:dyDescent="0.25">
      <c r="A8819">
        <v>2317732</v>
      </c>
      <c r="B8819">
        <v>-1.66</v>
      </c>
      <c r="C8819">
        <v>16.309999999999999</v>
      </c>
      <c r="D8819">
        <v>4.37</v>
      </c>
      <c r="E8819" s="5">
        <v>0.47</v>
      </c>
      <c r="F8819">
        <v>1.71</v>
      </c>
      <c r="G8819">
        <v>0.18</v>
      </c>
      <c r="H8819">
        <v>0</v>
      </c>
      <c r="I8819">
        <f>647.207+B8819+C8819+D8819+E8819+F8819+G8819</f>
        <v>668.58699999999999</v>
      </c>
      <c r="J8819">
        <v>0</v>
      </c>
    </row>
    <row r="8820" spans="1:10" x14ac:dyDescent="0.25">
      <c r="A8820">
        <v>2318573</v>
      </c>
      <c r="B8820">
        <v>4.92</v>
      </c>
      <c r="C8820">
        <v>3.14</v>
      </c>
      <c r="D8820">
        <v>5.18</v>
      </c>
      <c r="E8820" s="5">
        <v>0.41</v>
      </c>
      <c r="F8820">
        <v>0.95</v>
      </c>
      <c r="G8820">
        <v>0.18</v>
      </c>
      <c r="H8820">
        <v>0</v>
      </c>
      <c r="I8820">
        <f>647.207+B8820+C8820+D8820+E8820+F8820+G8820</f>
        <v>661.98699999999985</v>
      </c>
      <c r="J8820">
        <v>0</v>
      </c>
    </row>
    <row r="8821" spans="1:10" x14ac:dyDescent="0.25">
      <c r="A8821">
        <v>2318605</v>
      </c>
      <c r="B8821">
        <v>-0.43</v>
      </c>
      <c r="C8821">
        <v>3.14</v>
      </c>
      <c r="D8821">
        <v>-0.99</v>
      </c>
      <c r="E8821" s="5">
        <v>0.47</v>
      </c>
      <c r="F8821">
        <v>0.95</v>
      </c>
      <c r="G8821">
        <v>-0.1</v>
      </c>
      <c r="H8821">
        <v>0</v>
      </c>
      <c r="I8821">
        <f>647.207+B8821+C8821+D8821+E8821+F8821+G8821</f>
        <v>650.24700000000007</v>
      </c>
      <c r="J8821">
        <v>0</v>
      </c>
    </row>
    <row r="8822" spans="1:10" x14ac:dyDescent="0.25">
      <c r="A8822">
        <v>2318628</v>
      </c>
      <c r="B8822">
        <v>-0.43</v>
      </c>
      <c r="C8822">
        <v>3.14</v>
      </c>
      <c r="D8822">
        <v>-0.99</v>
      </c>
      <c r="E8822" s="5">
        <v>-0.49</v>
      </c>
      <c r="F8822">
        <v>3.02</v>
      </c>
      <c r="G8822">
        <v>0.18</v>
      </c>
      <c r="H8822">
        <v>0</v>
      </c>
      <c r="I8822">
        <f>647.207+B8822+C8822+D8822+E8822+F8822+G8822</f>
        <v>651.63699999999994</v>
      </c>
      <c r="J8822">
        <v>0</v>
      </c>
    </row>
    <row r="8823" spans="1:10" x14ac:dyDescent="0.25">
      <c r="A8823">
        <v>2318653</v>
      </c>
      <c r="B8823">
        <v>1.43</v>
      </c>
      <c r="C8823">
        <v>3.14</v>
      </c>
      <c r="D8823">
        <v>2.36</v>
      </c>
      <c r="E8823" s="5">
        <v>-0.49</v>
      </c>
      <c r="F8823">
        <v>-0.73</v>
      </c>
      <c r="G8823">
        <v>-0.1</v>
      </c>
      <c r="H8823">
        <v>0</v>
      </c>
      <c r="I8823">
        <f>647.207+B8823+C8823+D8823+E8823+F8823+G8823</f>
        <v>652.81699999999989</v>
      </c>
      <c r="J8823">
        <v>0</v>
      </c>
    </row>
    <row r="8824" spans="1:10" x14ac:dyDescent="0.25">
      <c r="A8824">
        <v>2318767</v>
      </c>
      <c r="B8824">
        <v>-0.43</v>
      </c>
      <c r="C8824">
        <v>6.84</v>
      </c>
      <c r="D8824">
        <v>-2.68</v>
      </c>
      <c r="E8824" s="5">
        <v>0.49</v>
      </c>
      <c r="F8824">
        <v>0.95</v>
      </c>
      <c r="G8824">
        <v>0.09</v>
      </c>
      <c r="H8824">
        <v>0</v>
      </c>
      <c r="I8824">
        <f>647.207+B8824+C8824+D8824+E8824+F8824+G8824</f>
        <v>652.46700000000021</v>
      </c>
      <c r="J8824">
        <v>0</v>
      </c>
    </row>
    <row r="8825" spans="1:10" x14ac:dyDescent="0.25">
      <c r="A8825">
        <v>2319023</v>
      </c>
      <c r="B8825">
        <v>-0.43</v>
      </c>
      <c r="C8825">
        <v>3.14</v>
      </c>
      <c r="D8825">
        <v>3.59</v>
      </c>
      <c r="E8825" s="5">
        <v>-0.49</v>
      </c>
      <c r="F8825">
        <v>-1.68</v>
      </c>
      <c r="G8825">
        <v>-0.14000000000000001</v>
      </c>
      <c r="H8825">
        <v>0</v>
      </c>
      <c r="I8825">
        <f>647.207+B8825+C8825+D8825+E8825+F8825+G8825</f>
        <v>651.19700000000012</v>
      </c>
      <c r="J8825">
        <v>0</v>
      </c>
    </row>
    <row r="8826" spans="1:10" x14ac:dyDescent="0.25">
      <c r="A8826">
        <v>2320161</v>
      </c>
      <c r="B8826">
        <v>4.92</v>
      </c>
      <c r="C8826">
        <v>3.14</v>
      </c>
      <c r="D8826">
        <v>5.18</v>
      </c>
      <c r="E8826" s="5">
        <v>-0.12</v>
      </c>
      <c r="F8826">
        <v>-0.32</v>
      </c>
      <c r="G8826">
        <v>0.04</v>
      </c>
      <c r="H8826">
        <v>0</v>
      </c>
      <c r="I8826">
        <f>647.207+B8826+C8826+D8826+E8826+F8826+G8826</f>
        <v>660.0469999999998</v>
      </c>
      <c r="J8826">
        <v>0</v>
      </c>
    </row>
    <row r="8827" spans="1:10" x14ac:dyDescent="0.25">
      <c r="A8827">
        <v>2320173</v>
      </c>
      <c r="B8827">
        <v>4.92</v>
      </c>
      <c r="C8827">
        <v>3.14</v>
      </c>
      <c r="D8827">
        <v>5.18</v>
      </c>
      <c r="E8827" s="5">
        <v>-0.49</v>
      </c>
      <c r="F8827">
        <v>1.71</v>
      </c>
      <c r="G8827">
        <v>-0.14000000000000001</v>
      </c>
      <c r="H8827">
        <v>0</v>
      </c>
      <c r="I8827">
        <f>647.207+B8827+C8827+D8827+E8827+F8827+G8827</f>
        <v>661.52699999999993</v>
      </c>
      <c r="J8827">
        <v>0</v>
      </c>
    </row>
    <row r="8828" spans="1:10" x14ac:dyDescent="0.25">
      <c r="A8828">
        <v>2320342</v>
      </c>
      <c r="B8828">
        <v>4.92</v>
      </c>
      <c r="C8828">
        <v>3.14</v>
      </c>
      <c r="D8828">
        <v>5.18</v>
      </c>
      <c r="E8828" s="5">
        <v>-0.49</v>
      </c>
      <c r="F8828">
        <v>0.95</v>
      </c>
      <c r="G8828">
        <v>0.04</v>
      </c>
      <c r="H8828">
        <v>0</v>
      </c>
      <c r="I8828">
        <f>647.207+B8828+C8828+D8828+E8828+F8828+G8828</f>
        <v>660.94699999999989</v>
      </c>
      <c r="J8828">
        <v>0</v>
      </c>
    </row>
    <row r="8829" spans="1:10" x14ac:dyDescent="0.25">
      <c r="A8829">
        <v>2320582</v>
      </c>
      <c r="B8829">
        <v>4.92</v>
      </c>
      <c r="C8829" s="1">
        <v>-5.62</v>
      </c>
      <c r="D8829">
        <v>5.18</v>
      </c>
      <c r="E8829" s="5">
        <v>0.47</v>
      </c>
      <c r="F8829">
        <v>0.21</v>
      </c>
      <c r="G8829">
        <v>0.09</v>
      </c>
      <c r="H8829">
        <v>0</v>
      </c>
      <c r="I8829">
        <f>647.207+B8829+C8829+D8829+E8829+F8829+G8829</f>
        <v>652.45699999999999</v>
      </c>
      <c r="J8829">
        <v>0</v>
      </c>
    </row>
    <row r="8830" spans="1:10" x14ac:dyDescent="0.25">
      <c r="A8830">
        <v>2320634</v>
      </c>
      <c r="B8830">
        <v>-1.66</v>
      </c>
      <c r="C8830">
        <v>3.14</v>
      </c>
      <c r="D8830">
        <v>-5.69</v>
      </c>
      <c r="E8830" s="5">
        <v>0.47</v>
      </c>
      <c r="F8830">
        <v>1.71</v>
      </c>
      <c r="G8830">
        <v>-0.1</v>
      </c>
      <c r="H8830">
        <v>1</v>
      </c>
      <c r="I8830">
        <f>647.207+B8830+C8830+D8830+E8830+F8830+G8830</f>
        <v>645.077</v>
      </c>
      <c r="J8830">
        <v>0</v>
      </c>
    </row>
    <row r="8831" spans="1:10" x14ac:dyDescent="0.25">
      <c r="A8831">
        <v>2320731</v>
      </c>
      <c r="B8831">
        <v>4.92</v>
      </c>
      <c r="C8831">
        <v>3.14</v>
      </c>
      <c r="D8831">
        <v>5.18</v>
      </c>
      <c r="E8831" s="5">
        <v>-0.49</v>
      </c>
      <c r="F8831">
        <v>-0.06</v>
      </c>
      <c r="G8831">
        <v>-0.14000000000000001</v>
      </c>
      <c r="H8831">
        <v>0</v>
      </c>
      <c r="I8831">
        <f>647.207+B8831+C8831+D8831+E8831+F8831+G8831</f>
        <v>659.75699999999995</v>
      </c>
      <c r="J8831">
        <v>0</v>
      </c>
    </row>
    <row r="8832" spans="1:10" x14ac:dyDescent="0.25">
      <c r="A8832">
        <v>2320797</v>
      </c>
      <c r="B8832">
        <v>-0.43</v>
      </c>
      <c r="C8832">
        <v>-5.27</v>
      </c>
      <c r="D8832">
        <v>-0.99</v>
      </c>
      <c r="E8832" s="5">
        <v>-0.49</v>
      </c>
      <c r="F8832">
        <v>-1.68</v>
      </c>
      <c r="G8832">
        <v>0.04</v>
      </c>
      <c r="H8832">
        <v>0</v>
      </c>
      <c r="I8832">
        <f>647.207+B8832+C8832+D8832+E8832+F8832+G8832</f>
        <v>638.38700000000006</v>
      </c>
      <c r="J8832" s="2">
        <v>1</v>
      </c>
    </row>
    <row r="8833" spans="1:10" x14ac:dyDescent="0.25">
      <c r="A8833">
        <v>2320804</v>
      </c>
      <c r="B8833">
        <v>4.92</v>
      </c>
      <c r="C8833">
        <v>3.14</v>
      </c>
      <c r="D8833">
        <v>5.18</v>
      </c>
      <c r="E8833" s="5">
        <v>-0.49</v>
      </c>
      <c r="F8833">
        <v>-0.73</v>
      </c>
      <c r="G8833">
        <v>0.18</v>
      </c>
      <c r="H8833">
        <v>0</v>
      </c>
      <c r="I8833">
        <f>647.207+B8833+C8833+D8833+E8833+F8833+G8833</f>
        <v>659.40699999999981</v>
      </c>
      <c r="J8833">
        <v>0</v>
      </c>
    </row>
    <row r="8834" spans="1:10" x14ac:dyDescent="0.25">
      <c r="A8834">
        <v>2320813</v>
      </c>
      <c r="B8834">
        <v>4.92</v>
      </c>
      <c r="C8834">
        <v>-5.27</v>
      </c>
      <c r="D8834">
        <v>5.18</v>
      </c>
      <c r="E8834" s="5">
        <v>-0.12</v>
      </c>
      <c r="F8834">
        <v>0.95</v>
      </c>
      <c r="G8834">
        <v>0.04</v>
      </c>
      <c r="H8834">
        <v>0</v>
      </c>
      <c r="I8834">
        <f>647.207+B8834+C8834+D8834+E8834+F8834+G8834</f>
        <v>652.90699999999993</v>
      </c>
      <c r="J8834">
        <v>0</v>
      </c>
    </row>
    <row r="8835" spans="1:10" x14ac:dyDescent="0.25">
      <c r="A8835">
        <v>2320835</v>
      </c>
      <c r="B8835">
        <v>-0.43</v>
      </c>
      <c r="C8835">
        <v>3.14</v>
      </c>
      <c r="D8835">
        <v>-2.68</v>
      </c>
      <c r="E8835" s="5">
        <v>-0.12</v>
      </c>
      <c r="F8835">
        <v>-0.06</v>
      </c>
      <c r="G8835">
        <v>0.04</v>
      </c>
      <c r="H8835">
        <v>0</v>
      </c>
      <c r="I8835">
        <f>647.207+B8835+C8835+D8835+E8835+F8835+G8835</f>
        <v>647.09700000000009</v>
      </c>
      <c r="J8835">
        <v>0</v>
      </c>
    </row>
    <row r="8836" spans="1:10" x14ac:dyDescent="0.25">
      <c r="A8836">
        <v>2321436</v>
      </c>
      <c r="B8836">
        <v>-1.66</v>
      </c>
      <c r="C8836">
        <v>3.14</v>
      </c>
      <c r="D8836">
        <v>-5.69</v>
      </c>
      <c r="E8836" s="5">
        <v>-0.12</v>
      </c>
      <c r="F8836">
        <v>1.71</v>
      </c>
      <c r="G8836">
        <v>-0.1</v>
      </c>
      <c r="H8836">
        <v>1</v>
      </c>
      <c r="I8836">
        <f>647.207+B8836+C8836+D8836+E8836+F8836+G8836</f>
        <v>644.48699999999997</v>
      </c>
      <c r="J8836">
        <v>0</v>
      </c>
    </row>
    <row r="8837" spans="1:10" x14ac:dyDescent="0.25">
      <c r="A8837">
        <v>2321906</v>
      </c>
      <c r="B8837">
        <v>4.92</v>
      </c>
      <c r="C8837">
        <v>3.14</v>
      </c>
      <c r="D8837">
        <v>5.18</v>
      </c>
      <c r="E8837" s="5">
        <v>0.49</v>
      </c>
      <c r="F8837">
        <v>3.02</v>
      </c>
      <c r="G8837">
        <v>-0.14000000000000001</v>
      </c>
      <c r="H8837">
        <v>0</v>
      </c>
      <c r="I8837">
        <f>647.207+B8837+C8837+D8837+E8837+F8837+G8837</f>
        <v>663.81699999999989</v>
      </c>
      <c r="J8837">
        <v>0</v>
      </c>
    </row>
    <row r="8838" spans="1:10" x14ac:dyDescent="0.25">
      <c r="A8838">
        <v>2322117</v>
      </c>
      <c r="B8838">
        <v>4.92</v>
      </c>
      <c r="C8838">
        <v>3.14</v>
      </c>
      <c r="D8838">
        <v>5.18</v>
      </c>
      <c r="E8838" s="5">
        <v>-0.12</v>
      </c>
      <c r="F8838">
        <v>-0.73</v>
      </c>
      <c r="G8838">
        <v>0.04</v>
      </c>
      <c r="H8838">
        <v>0</v>
      </c>
      <c r="I8838">
        <f>647.207+B8838+C8838+D8838+E8838+F8838+G8838</f>
        <v>659.63699999999983</v>
      </c>
      <c r="J8838">
        <v>0</v>
      </c>
    </row>
    <row r="8839" spans="1:10" x14ac:dyDescent="0.25">
      <c r="A8839">
        <v>2322224</v>
      </c>
      <c r="B8839">
        <v>-1.66</v>
      </c>
      <c r="C8839">
        <v>3.14</v>
      </c>
      <c r="D8839">
        <v>-5.69</v>
      </c>
      <c r="E8839" s="5">
        <v>-0.12</v>
      </c>
      <c r="F8839">
        <v>-0.32</v>
      </c>
      <c r="G8839">
        <v>-0.1</v>
      </c>
      <c r="H8839">
        <v>1</v>
      </c>
      <c r="I8839">
        <f>647.207+B8839+C8839+D8839+E8839+F8839+G8839</f>
        <v>642.45699999999988</v>
      </c>
      <c r="J8839">
        <v>0</v>
      </c>
    </row>
    <row r="8840" spans="1:10" x14ac:dyDescent="0.25">
      <c r="A8840">
        <v>2322240</v>
      </c>
      <c r="B8840">
        <v>-0.43</v>
      </c>
      <c r="C8840">
        <v>-5.27</v>
      </c>
      <c r="D8840">
        <v>-0.99</v>
      </c>
      <c r="E8840" s="5">
        <v>-0.49</v>
      </c>
      <c r="F8840">
        <v>-1.68</v>
      </c>
      <c r="G8840">
        <v>-0.1</v>
      </c>
      <c r="H8840">
        <v>1</v>
      </c>
      <c r="I8840">
        <f>647.207+B8840+C8840+D8840+E8840+F8840+G8840</f>
        <v>638.24700000000007</v>
      </c>
      <c r="J8840" s="2">
        <v>1</v>
      </c>
    </row>
    <row r="8841" spans="1:10" x14ac:dyDescent="0.25">
      <c r="A8841">
        <v>2322363</v>
      </c>
      <c r="B8841">
        <v>-0.43</v>
      </c>
      <c r="C8841">
        <v>3.14</v>
      </c>
      <c r="D8841">
        <v>-0.99</v>
      </c>
      <c r="E8841" s="5">
        <v>-0.49</v>
      </c>
      <c r="F8841">
        <v>-0.73</v>
      </c>
      <c r="G8841">
        <v>0.09</v>
      </c>
      <c r="H8841">
        <v>0</v>
      </c>
      <c r="I8841">
        <f>647.207+B8841+C8841+D8841+E8841+F8841+G8841</f>
        <v>647.79700000000003</v>
      </c>
      <c r="J8841">
        <v>0</v>
      </c>
    </row>
    <row r="8842" spans="1:10" x14ac:dyDescent="0.25">
      <c r="A8842">
        <v>2323358</v>
      </c>
      <c r="B8842">
        <v>4.92</v>
      </c>
      <c r="C8842">
        <v>3.14</v>
      </c>
      <c r="D8842">
        <v>5.18</v>
      </c>
      <c r="E8842" s="5">
        <v>-0.12</v>
      </c>
      <c r="F8842">
        <v>0.95</v>
      </c>
      <c r="G8842">
        <v>-0.04</v>
      </c>
      <c r="H8842">
        <v>0</v>
      </c>
      <c r="I8842">
        <f>647.207+B8842+C8842+D8842+E8842+F8842+G8842</f>
        <v>661.23699999999997</v>
      </c>
      <c r="J8842">
        <v>0</v>
      </c>
    </row>
    <row r="8843" spans="1:10" x14ac:dyDescent="0.25">
      <c r="A8843">
        <v>2324148</v>
      </c>
      <c r="B8843">
        <v>4.92</v>
      </c>
      <c r="C8843">
        <v>3.14</v>
      </c>
      <c r="D8843">
        <v>5.18</v>
      </c>
      <c r="E8843" s="5">
        <v>0.41</v>
      </c>
      <c r="F8843">
        <v>1.71</v>
      </c>
      <c r="G8843">
        <v>0.09</v>
      </c>
      <c r="H8843">
        <v>0</v>
      </c>
      <c r="I8843">
        <f>647.207+B8843+C8843+D8843+E8843+F8843+G8843</f>
        <v>662.65699999999993</v>
      </c>
      <c r="J8843">
        <v>0</v>
      </c>
    </row>
    <row r="8844" spans="1:10" x14ac:dyDescent="0.25">
      <c r="A8844">
        <v>2324422</v>
      </c>
      <c r="B8844">
        <v>-0.43</v>
      </c>
      <c r="C8844">
        <v>3.14</v>
      </c>
      <c r="D8844">
        <v>3.59</v>
      </c>
      <c r="E8844" s="5">
        <v>0.49</v>
      </c>
      <c r="F8844">
        <v>1.71</v>
      </c>
      <c r="G8844">
        <v>0.18</v>
      </c>
      <c r="H8844">
        <v>0</v>
      </c>
      <c r="I8844">
        <f>647.207+B8844+C8844+D8844+E8844+F8844+G8844</f>
        <v>655.88700000000006</v>
      </c>
      <c r="J8844">
        <v>0</v>
      </c>
    </row>
    <row r="8845" spans="1:10" x14ac:dyDescent="0.25">
      <c r="A8845">
        <v>2324763</v>
      </c>
      <c r="B8845">
        <v>-0.43</v>
      </c>
      <c r="C8845">
        <v>-5.27</v>
      </c>
      <c r="D8845">
        <v>-0.99</v>
      </c>
      <c r="E8845" s="5">
        <v>-0.49</v>
      </c>
      <c r="F8845">
        <v>-1.68</v>
      </c>
      <c r="G8845">
        <v>-0.04</v>
      </c>
      <c r="H8845">
        <v>1</v>
      </c>
      <c r="I8845">
        <f>647.207+B8845+C8845+D8845+E8845+F8845+G8845</f>
        <v>638.30700000000013</v>
      </c>
      <c r="J8845" s="2">
        <v>1</v>
      </c>
    </row>
    <row r="8846" spans="1:10" x14ac:dyDescent="0.25">
      <c r="A8846">
        <v>2325072</v>
      </c>
      <c r="B8846">
        <v>1.43</v>
      </c>
      <c r="C8846">
        <v>16.309999999999999</v>
      </c>
      <c r="D8846">
        <v>-5.69</v>
      </c>
      <c r="E8846" s="5">
        <v>-0.12</v>
      </c>
      <c r="F8846">
        <v>-1.68</v>
      </c>
      <c r="G8846">
        <v>-0.1</v>
      </c>
      <c r="H8846">
        <v>0</v>
      </c>
      <c r="I8846">
        <f>647.207+B8846+C8846+D8846+E8846+F8846+G8846</f>
        <v>657.35699999999986</v>
      </c>
      <c r="J8846">
        <v>0</v>
      </c>
    </row>
    <row r="8847" spans="1:10" x14ac:dyDescent="0.25">
      <c r="A8847">
        <v>2325183</v>
      </c>
      <c r="B8847">
        <v>4.92</v>
      </c>
      <c r="C8847">
        <v>3.14</v>
      </c>
      <c r="D8847">
        <v>5.18</v>
      </c>
      <c r="E8847" s="5">
        <v>-0.49</v>
      </c>
      <c r="F8847">
        <v>0.21</v>
      </c>
      <c r="G8847">
        <v>0.09</v>
      </c>
      <c r="H8847">
        <v>0</v>
      </c>
      <c r="I8847">
        <f>647.207+B8847+C8847+D8847+E8847+F8847+G8847</f>
        <v>660.25699999999995</v>
      </c>
      <c r="J8847">
        <v>0</v>
      </c>
    </row>
    <row r="8848" spans="1:10" x14ac:dyDescent="0.25">
      <c r="A8848">
        <v>2325248</v>
      </c>
      <c r="B8848">
        <v>-0.43</v>
      </c>
      <c r="C8848">
        <v>3.14</v>
      </c>
      <c r="D8848">
        <v>-0.99</v>
      </c>
      <c r="E8848" s="5">
        <v>0.41</v>
      </c>
      <c r="F8848">
        <v>-0.32</v>
      </c>
      <c r="G8848">
        <v>0.18</v>
      </c>
      <c r="H8848">
        <v>0</v>
      </c>
      <c r="I8848">
        <f>647.207+B8848+C8848+D8848+E8848+F8848+G8848</f>
        <v>649.19699999999989</v>
      </c>
      <c r="J8848">
        <v>0</v>
      </c>
    </row>
    <row r="8849" spans="1:10" x14ac:dyDescent="0.25">
      <c r="A8849">
        <v>2325674</v>
      </c>
      <c r="B8849">
        <v>4.92</v>
      </c>
      <c r="C8849">
        <v>16.309999999999999</v>
      </c>
      <c r="D8849">
        <v>5.18</v>
      </c>
      <c r="E8849" s="5">
        <v>-0.12</v>
      </c>
      <c r="F8849">
        <v>-0.73</v>
      </c>
      <c r="G8849">
        <v>-0.14000000000000001</v>
      </c>
      <c r="H8849">
        <v>0</v>
      </c>
      <c r="I8849">
        <f>647.207+B8849+C8849+D8849+E8849+F8849+G8849</f>
        <v>672.62699999999984</v>
      </c>
      <c r="J8849">
        <v>0</v>
      </c>
    </row>
    <row r="8850" spans="1:10" x14ac:dyDescent="0.25">
      <c r="A8850">
        <v>2326255</v>
      </c>
      <c r="B8850">
        <v>-1.66</v>
      </c>
      <c r="C8850">
        <v>-5.27</v>
      </c>
      <c r="D8850">
        <v>-5.69</v>
      </c>
      <c r="E8850" s="5">
        <v>-0.12</v>
      </c>
      <c r="F8850">
        <v>-0.73</v>
      </c>
      <c r="G8850">
        <v>0.18</v>
      </c>
      <c r="H8850">
        <v>1</v>
      </c>
      <c r="I8850">
        <f>647.207+B8850+C8850+D8850+E8850+F8850+G8850</f>
        <v>633.91699999999992</v>
      </c>
      <c r="J8850" s="2">
        <v>1</v>
      </c>
    </row>
    <row r="8851" spans="1:10" x14ac:dyDescent="0.25">
      <c r="A8851">
        <v>2326288</v>
      </c>
      <c r="B8851">
        <v>-0.43</v>
      </c>
      <c r="C8851">
        <v>3.14</v>
      </c>
      <c r="D8851">
        <v>-0.99</v>
      </c>
      <c r="E8851" s="5">
        <v>-0.12</v>
      </c>
      <c r="F8851">
        <v>-0.73</v>
      </c>
      <c r="G8851">
        <v>0.18</v>
      </c>
      <c r="H8851">
        <v>0</v>
      </c>
      <c r="I8851">
        <f>647.207+B8851+C8851+D8851+E8851+F8851+G8851</f>
        <v>648.25699999999995</v>
      </c>
      <c r="J8851">
        <v>0</v>
      </c>
    </row>
    <row r="8852" spans="1:10" x14ac:dyDescent="0.25">
      <c r="A8852">
        <v>2326312</v>
      </c>
      <c r="B8852">
        <v>4.92</v>
      </c>
      <c r="C8852">
        <v>16.309999999999999</v>
      </c>
      <c r="D8852">
        <v>5.18</v>
      </c>
      <c r="E8852" s="5">
        <v>-0.49</v>
      </c>
      <c r="F8852">
        <v>-0.32</v>
      </c>
      <c r="G8852">
        <v>0.18</v>
      </c>
      <c r="H8852">
        <v>0</v>
      </c>
      <c r="I8852">
        <f>647.207+B8852+C8852+D8852+E8852+F8852+G8852</f>
        <v>672.98699999999974</v>
      </c>
      <c r="J8852">
        <v>0</v>
      </c>
    </row>
    <row r="8853" spans="1:10" x14ac:dyDescent="0.25">
      <c r="A8853">
        <v>2326394</v>
      </c>
      <c r="B8853">
        <v>4.92</v>
      </c>
      <c r="C8853" s="1">
        <v>-5.62</v>
      </c>
      <c r="D8853">
        <v>5.18</v>
      </c>
      <c r="E8853" s="5">
        <v>0.41</v>
      </c>
      <c r="F8853">
        <v>1.71</v>
      </c>
      <c r="G8853">
        <v>0.18</v>
      </c>
      <c r="H8853">
        <v>0</v>
      </c>
      <c r="I8853">
        <f>647.207+B8853+C8853+D8853+E8853+F8853+G8853</f>
        <v>653.98699999999985</v>
      </c>
      <c r="J8853">
        <v>0</v>
      </c>
    </row>
    <row r="8854" spans="1:10" x14ac:dyDescent="0.25">
      <c r="A8854">
        <v>2326454</v>
      </c>
      <c r="B8854">
        <v>4.92</v>
      </c>
      <c r="C8854">
        <v>3.14</v>
      </c>
      <c r="D8854">
        <v>5.18</v>
      </c>
      <c r="E8854" s="5">
        <v>-0.12</v>
      </c>
      <c r="F8854">
        <v>0.21</v>
      </c>
      <c r="G8854">
        <v>0.18</v>
      </c>
      <c r="H8854">
        <v>0</v>
      </c>
      <c r="I8854">
        <f>647.207+B8854+C8854+D8854+E8854+F8854+G8854</f>
        <v>660.71699999999987</v>
      </c>
      <c r="J8854">
        <v>0</v>
      </c>
    </row>
    <row r="8855" spans="1:10" x14ac:dyDescent="0.25">
      <c r="A8855">
        <v>2326720</v>
      </c>
      <c r="B8855">
        <v>4.92</v>
      </c>
      <c r="C8855">
        <v>3.14</v>
      </c>
      <c r="D8855">
        <v>5.18</v>
      </c>
      <c r="E8855" s="5">
        <v>-0.12</v>
      </c>
      <c r="F8855">
        <v>-1.68</v>
      </c>
      <c r="G8855">
        <v>-0.14000000000000001</v>
      </c>
      <c r="H8855">
        <v>0</v>
      </c>
      <c r="I8855">
        <f>647.207+B8855+C8855+D8855+E8855+F8855+G8855</f>
        <v>658.50699999999995</v>
      </c>
      <c r="J8855">
        <v>0</v>
      </c>
    </row>
    <row r="8856" spans="1:10" x14ac:dyDescent="0.25">
      <c r="A8856">
        <v>2326781</v>
      </c>
      <c r="B8856">
        <v>4.92</v>
      </c>
      <c r="C8856">
        <v>3.14</v>
      </c>
      <c r="D8856">
        <v>5.18</v>
      </c>
      <c r="E8856" s="5">
        <v>0.41</v>
      </c>
      <c r="F8856">
        <v>1.71</v>
      </c>
      <c r="G8856">
        <v>0.18</v>
      </c>
      <c r="H8856">
        <v>0</v>
      </c>
      <c r="I8856">
        <f>647.207+B8856+C8856+D8856+E8856+F8856+G8856</f>
        <v>662.74699999999984</v>
      </c>
      <c r="J8856">
        <v>0</v>
      </c>
    </row>
    <row r="8857" spans="1:10" x14ac:dyDescent="0.25">
      <c r="A8857">
        <v>2326931</v>
      </c>
      <c r="B8857">
        <v>-0.43</v>
      </c>
      <c r="C8857" s="1">
        <v>-5.62</v>
      </c>
      <c r="D8857">
        <v>5.18</v>
      </c>
      <c r="E8857" s="5">
        <v>0.41</v>
      </c>
      <c r="F8857">
        <v>0.21</v>
      </c>
      <c r="G8857">
        <v>0.18</v>
      </c>
      <c r="H8857">
        <v>0</v>
      </c>
      <c r="I8857">
        <f>647.207+B8857+C8857+D8857+E8857+F8857+G8857</f>
        <v>647.13699999999994</v>
      </c>
      <c r="J8857">
        <v>0</v>
      </c>
    </row>
    <row r="8858" spans="1:10" x14ac:dyDescent="0.25">
      <c r="A8858">
        <v>2327042</v>
      </c>
      <c r="B8858">
        <v>1.43</v>
      </c>
      <c r="C8858">
        <v>3.14</v>
      </c>
      <c r="D8858">
        <v>3.59</v>
      </c>
      <c r="E8858" s="5">
        <v>0.47</v>
      </c>
      <c r="F8858">
        <v>0.95</v>
      </c>
      <c r="G8858">
        <v>0.18</v>
      </c>
      <c r="H8858">
        <v>0</v>
      </c>
      <c r="I8858">
        <f>647.207+B8858+C8858+D8858+E8858+F8858+G8858</f>
        <v>656.96699999999998</v>
      </c>
      <c r="J8858">
        <v>0</v>
      </c>
    </row>
    <row r="8859" spans="1:10" x14ac:dyDescent="0.25">
      <c r="A8859">
        <v>2327269</v>
      </c>
      <c r="B8859">
        <v>4.92</v>
      </c>
      <c r="C8859">
        <v>-5.27</v>
      </c>
      <c r="D8859">
        <v>5.18</v>
      </c>
      <c r="E8859" s="5">
        <v>-0.12</v>
      </c>
      <c r="F8859">
        <v>-0.06</v>
      </c>
      <c r="G8859">
        <v>0.04</v>
      </c>
      <c r="H8859">
        <v>0</v>
      </c>
      <c r="I8859">
        <f>647.207+B8859+C8859+D8859+E8859+F8859+G8859</f>
        <v>651.89699999999993</v>
      </c>
      <c r="J8859">
        <v>0</v>
      </c>
    </row>
    <row r="8860" spans="1:10" x14ac:dyDescent="0.25">
      <c r="A8860">
        <v>2327694</v>
      </c>
      <c r="B8860">
        <v>4.92</v>
      </c>
      <c r="C8860">
        <v>3.14</v>
      </c>
      <c r="D8860">
        <v>5.18</v>
      </c>
      <c r="E8860" s="5">
        <v>-0.49</v>
      </c>
      <c r="F8860">
        <v>-0.06</v>
      </c>
      <c r="G8860">
        <v>-0.1</v>
      </c>
      <c r="H8860">
        <v>0</v>
      </c>
      <c r="I8860">
        <f>647.207+B8860+C8860+D8860+E8860+F8860+G8860</f>
        <v>659.79699999999991</v>
      </c>
      <c r="J8860">
        <v>0</v>
      </c>
    </row>
    <row r="8861" spans="1:10" x14ac:dyDescent="0.25">
      <c r="A8861">
        <v>2327758</v>
      </c>
      <c r="B8861">
        <v>4.92</v>
      </c>
      <c r="C8861">
        <v>16.309999999999999</v>
      </c>
      <c r="D8861">
        <v>5.18</v>
      </c>
      <c r="E8861" s="5">
        <v>-0.49</v>
      </c>
      <c r="F8861">
        <v>-1.68</v>
      </c>
      <c r="G8861">
        <v>-0.14000000000000001</v>
      </c>
      <c r="H8861">
        <v>0</v>
      </c>
      <c r="I8861">
        <f>647.207+B8861+C8861+D8861+E8861+F8861+G8861</f>
        <v>671.3069999999999</v>
      </c>
      <c r="J8861">
        <v>0</v>
      </c>
    </row>
    <row r="8862" spans="1:10" x14ac:dyDescent="0.25">
      <c r="A8862">
        <v>2328058</v>
      </c>
      <c r="B8862">
        <v>4.92</v>
      </c>
      <c r="C8862">
        <v>3.14</v>
      </c>
      <c r="D8862">
        <v>5.18</v>
      </c>
      <c r="E8862" s="5">
        <v>0.41</v>
      </c>
      <c r="F8862">
        <v>-0.06</v>
      </c>
      <c r="G8862">
        <v>0.04</v>
      </c>
      <c r="H8862">
        <v>0</v>
      </c>
      <c r="I8862">
        <f>647.207+B8862+C8862+D8862+E8862+F8862+G8862</f>
        <v>660.83699999999988</v>
      </c>
      <c r="J8862">
        <v>0</v>
      </c>
    </row>
    <row r="8863" spans="1:10" x14ac:dyDescent="0.25">
      <c r="A8863">
        <v>2328914</v>
      </c>
      <c r="B8863">
        <v>4.92</v>
      </c>
      <c r="C8863">
        <v>16.309999999999999</v>
      </c>
      <c r="D8863">
        <v>5.18</v>
      </c>
      <c r="E8863" s="5">
        <v>0.47</v>
      </c>
      <c r="F8863">
        <v>-0.73</v>
      </c>
      <c r="G8863">
        <v>0.09</v>
      </c>
      <c r="H8863">
        <v>0</v>
      </c>
      <c r="I8863">
        <f>647.207+B8863+C8863+D8863+E8863+F8863+G8863</f>
        <v>673.44699999999989</v>
      </c>
      <c r="J8863">
        <v>0</v>
      </c>
    </row>
    <row r="8864" spans="1:10" x14ac:dyDescent="0.25">
      <c r="A8864">
        <v>2329184</v>
      </c>
      <c r="B8864">
        <v>-0.43</v>
      </c>
      <c r="C8864">
        <v>-5.27</v>
      </c>
      <c r="D8864">
        <v>-2.68</v>
      </c>
      <c r="E8864" s="5">
        <v>-0.12</v>
      </c>
      <c r="F8864">
        <v>-0.73</v>
      </c>
      <c r="G8864">
        <v>-0.14000000000000001</v>
      </c>
      <c r="H8864">
        <v>1</v>
      </c>
      <c r="I8864">
        <f>647.207+B8864+C8864+D8864+E8864+F8864+G8864</f>
        <v>637.8370000000001</v>
      </c>
      <c r="J8864" s="2">
        <v>1</v>
      </c>
    </row>
    <row r="8865" spans="1:10" x14ac:dyDescent="0.25">
      <c r="A8865">
        <v>2329185</v>
      </c>
      <c r="B8865">
        <v>-1.66</v>
      </c>
      <c r="C8865">
        <v>-5.27</v>
      </c>
      <c r="D8865">
        <v>-5.69</v>
      </c>
      <c r="E8865" s="5">
        <v>-0.49</v>
      </c>
      <c r="F8865">
        <v>-0.32</v>
      </c>
      <c r="G8865">
        <v>0.04</v>
      </c>
      <c r="H8865">
        <v>1</v>
      </c>
      <c r="I8865">
        <f>647.207+B8865+C8865+D8865+E8865+F8865+G8865</f>
        <v>633.81699999999989</v>
      </c>
      <c r="J8865" s="2">
        <v>1</v>
      </c>
    </row>
    <row r="8866" spans="1:10" x14ac:dyDescent="0.25">
      <c r="A8866">
        <v>2329423</v>
      </c>
      <c r="B8866">
        <v>4.92</v>
      </c>
      <c r="C8866">
        <v>3.14</v>
      </c>
      <c r="D8866">
        <v>5.18</v>
      </c>
      <c r="E8866" s="5">
        <v>-0.12</v>
      </c>
      <c r="F8866">
        <v>0.95</v>
      </c>
      <c r="G8866">
        <v>0.18</v>
      </c>
      <c r="H8866">
        <v>0</v>
      </c>
      <c r="I8866">
        <f>647.207+B8866+C8866+D8866+E8866+F8866+G8866</f>
        <v>661.45699999999988</v>
      </c>
      <c r="J8866">
        <v>0</v>
      </c>
    </row>
    <row r="8867" spans="1:10" x14ac:dyDescent="0.25">
      <c r="A8867">
        <v>2329426</v>
      </c>
      <c r="B8867">
        <v>-0.43</v>
      </c>
      <c r="C8867">
        <v>3.14</v>
      </c>
      <c r="D8867">
        <v>-2.68</v>
      </c>
      <c r="E8867" s="5">
        <v>-0.49</v>
      </c>
      <c r="F8867">
        <v>-1.68</v>
      </c>
      <c r="G8867">
        <v>-0.1</v>
      </c>
      <c r="H8867">
        <v>1</v>
      </c>
      <c r="I8867">
        <f>647.207+B8867+C8867+D8867+E8867+F8867+G8867</f>
        <v>644.9670000000001</v>
      </c>
      <c r="J8867">
        <v>0</v>
      </c>
    </row>
    <row r="8868" spans="1:10" x14ac:dyDescent="0.25">
      <c r="A8868">
        <v>2329523</v>
      </c>
      <c r="B8868">
        <v>4.92</v>
      </c>
      <c r="C8868">
        <v>3.14</v>
      </c>
      <c r="D8868">
        <v>5.18</v>
      </c>
      <c r="E8868" s="5">
        <v>0.41</v>
      </c>
      <c r="F8868">
        <v>0.95</v>
      </c>
      <c r="G8868">
        <v>0.18</v>
      </c>
      <c r="H8868">
        <v>0</v>
      </c>
      <c r="I8868">
        <f>647.207+B8868+C8868+D8868+E8868+F8868+G8868</f>
        <v>661.98699999999985</v>
      </c>
      <c r="J8868">
        <v>0</v>
      </c>
    </row>
    <row r="8869" spans="1:10" x14ac:dyDescent="0.25">
      <c r="A8869">
        <v>2330063</v>
      </c>
      <c r="B8869">
        <v>4.92</v>
      </c>
      <c r="C8869">
        <v>3.14</v>
      </c>
      <c r="D8869">
        <v>5.18</v>
      </c>
      <c r="E8869" s="5">
        <v>0.41</v>
      </c>
      <c r="F8869">
        <v>1.71</v>
      </c>
      <c r="G8869">
        <v>0.09</v>
      </c>
      <c r="H8869">
        <v>0</v>
      </c>
      <c r="I8869">
        <f>647.207+B8869+C8869+D8869+E8869+F8869+G8869</f>
        <v>662.65699999999993</v>
      </c>
      <c r="J8869">
        <v>0</v>
      </c>
    </row>
    <row r="8870" spans="1:10" x14ac:dyDescent="0.25">
      <c r="A8870">
        <v>2330107</v>
      </c>
      <c r="B8870">
        <v>-0.43</v>
      </c>
      <c r="C8870">
        <v>3.14</v>
      </c>
      <c r="D8870">
        <v>-2.68</v>
      </c>
      <c r="E8870" s="5">
        <v>-0.49</v>
      </c>
      <c r="F8870">
        <v>-1.68</v>
      </c>
      <c r="G8870">
        <v>-0.14000000000000001</v>
      </c>
      <c r="H8870">
        <v>0</v>
      </c>
      <c r="I8870">
        <f>647.207+B8870+C8870+D8870+E8870+F8870+G8870</f>
        <v>644.92700000000013</v>
      </c>
      <c r="J8870">
        <v>0</v>
      </c>
    </row>
    <row r="8871" spans="1:10" x14ac:dyDescent="0.25">
      <c r="A8871">
        <v>2330650</v>
      </c>
      <c r="B8871">
        <v>4.92</v>
      </c>
      <c r="C8871" s="1">
        <v>-5.62</v>
      </c>
      <c r="D8871">
        <v>5.18</v>
      </c>
      <c r="E8871" s="5">
        <v>0.47</v>
      </c>
      <c r="F8871">
        <v>0.95</v>
      </c>
      <c r="G8871">
        <v>0.09</v>
      </c>
      <c r="H8871">
        <v>0</v>
      </c>
      <c r="I8871">
        <f>647.207+B8871+C8871+D8871+E8871+F8871+G8871</f>
        <v>653.197</v>
      </c>
      <c r="J8871">
        <v>0</v>
      </c>
    </row>
    <row r="8872" spans="1:10" x14ac:dyDescent="0.25">
      <c r="A8872">
        <v>2330712</v>
      </c>
      <c r="B8872">
        <v>4.92</v>
      </c>
      <c r="C8872">
        <v>3.14</v>
      </c>
      <c r="D8872">
        <v>5.18</v>
      </c>
      <c r="E8872" s="5">
        <v>-0.49</v>
      </c>
      <c r="F8872">
        <v>-0.06</v>
      </c>
      <c r="G8872">
        <v>-0.04</v>
      </c>
      <c r="H8872">
        <v>0</v>
      </c>
      <c r="I8872">
        <f>647.207+B8872+C8872+D8872+E8872+F8872+G8872</f>
        <v>659.85699999999997</v>
      </c>
      <c r="J8872">
        <v>0</v>
      </c>
    </row>
    <row r="8873" spans="1:10" x14ac:dyDescent="0.25">
      <c r="A8873">
        <v>2330937</v>
      </c>
      <c r="B8873">
        <v>4.92</v>
      </c>
      <c r="C8873">
        <v>3.14</v>
      </c>
      <c r="D8873">
        <v>5.18</v>
      </c>
      <c r="E8873" s="5">
        <v>0.47</v>
      </c>
      <c r="F8873">
        <v>0.21</v>
      </c>
      <c r="G8873">
        <v>-0.1</v>
      </c>
      <c r="H8873">
        <v>0</v>
      </c>
      <c r="I8873">
        <f>647.207+B8873+C8873+D8873+E8873+F8873+G8873</f>
        <v>661.02699999999993</v>
      </c>
      <c r="J8873">
        <v>0</v>
      </c>
    </row>
    <row r="8874" spans="1:10" x14ac:dyDescent="0.25">
      <c r="A8874">
        <v>2331387</v>
      </c>
      <c r="B8874">
        <v>-0.43</v>
      </c>
      <c r="C8874">
        <v>-5.27</v>
      </c>
      <c r="D8874">
        <v>2.36</v>
      </c>
      <c r="E8874" s="5">
        <v>0.49</v>
      </c>
      <c r="F8874">
        <v>1.71</v>
      </c>
      <c r="G8874">
        <v>0.18</v>
      </c>
      <c r="H8874">
        <v>0</v>
      </c>
      <c r="I8874">
        <f>647.207+B8874+C8874+D8874+E8874+F8874+G8874</f>
        <v>646.24700000000007</v>
      </c>
      <c r="J8874">
        <v>0</v>
      </c>
    </row>
    <row r="8875" spans="1:10" x14ac:dyDescent="0.25">
      <c r="A8875">
        <v>2331417</v>
      </c>
      <c r="B8875">
        <v>-1.66</v>
      </c>
      <c r="C8875" s="1">
        <v>-5.62</v>
      </c>
      <c r="D8875">
        <v>-5.69</v>
      </c>
      <c r="E8875" s="5">
        <v>0.41</v>
      </c>
      <c r="F8875">
        <v>-0.06</v>
      </c>
      <c r="G8875">
        <v>-0.1</v>
      </c>
      <c r="H8875">
        <v>1</v>
      </c>
      <c r="I8875">
        <f>647.207+B8875+C8875+D8875+E8875+F8875+G8875</f>
        <v>634.48699999999997</v>
      </c>
      <c r="J8875" s="2">
        <v>1</v>
      </c>
    </row>
    <row r="8876" spans="1:10" x14ac:dyDescent="0.25">
      <c r="A8876">
        <v>2332120</v>
      </c>
      <c r="B8876">
        <v>4.92</v>
      </c>
      <c r="C8876">
        <v>3.14</v>
      </c>
      <c r="D8876">
        <v>5.18</v>
      </c>
      <c r="E8876" s="5">
        <v>0.49</v>
      </c>
      <c r="F8876">
        <v>0.21</v>
      </c>
      <c r="G8876">
        <v>0.18</v>
      </c>
      <c r="H8876">
        <v>0</v>
      </c>
      <c r="I8876">
        <f>647.207+B8876+C8876+D8876+E8876+F8876+G8876</f>
        <v>661.32699999999988</v>
      </c>
      <c r="J8876">
        <v>0</v>
      </c>
    </row>
    <row r="8877" spans="1:10" x14ac:dyDescent="0.25">
      <c r="A8877">
        <v>2332128</v>
      </c>
      <c r="B8877">
        <v>4.92</v>
      </c>
      <c r="C8877">
        <v>3.14</v>
      </c>
      <c r="D8877">
        <v>5.18</v>
      </c>
      <c r="E8877" s="5">
        <v>0.41</v>
      </c>
      <c r="F8877">
        <v>-0.32</v>
      </c>
      <c r="G8877">
        <v>0.09</v>
      </c>
      <c r="H8877">
        <v>0</v>
      </c>
      <c r="I8877">
        <f>647.207+B8877+C8877+D8877+E8877+F8877+G8877</f>
        <v>660.62699999999984</v>
      </c>
      <c r="J8877">
        <v>0</v>
      </c>
    </row>
    <row r="8878" spans="1:10" x14ac:dyDescent="0.25">
      <c r="A8878">
        <v>2332187</v>
      </c>
      <c r="B8878">
        <v>4.92</v>
      </c>
      <c r="C8878">
        <v>3.14</v>
      </c>
      <c r="D8878">
        <v>5.18</v>
      </c>
      <c r="E8878" s="5">
        <v>0.41</v>
      </c>
      <c r="F8878">
        <v>3.02</v>
      </c>
      <c r="G8878">
        <v>0.09</v>
      </c>
      <c r="H8878">
        <v>0</v>
      </c>
      <c r="I8878">
        <f>647.207+B8878+C8878+D8878+E8878+F8878+G8878</f>
        <v>663.96699999999987</v>
      </c>
      <c r="J8878">
        <v>0</v>
      </c>
    </row>
    <row r="8879" spans="1:10" x14ac:dyDescent="0.25">
      <c r="A8879">
        <v>2332406</v>
      </c>
      <c r="B8879">
        <v>4.92</v>
      </c>
      <c r="C8879">
        <v>3.14</v>
      </c>
      <c r="D8879">
        <v>5.18</v>
      </c>
      <c r="E8879" s="5">
        <v>-0.49</v>
      </c>
      <c r="F8879">
        <v>-0.32</v>
      </c>
      <c r="G8879">
        <v>-0.14000000000000001</v>
      </c>
      <c r="H8879">
        <v>0</v>
      </c>
      <c r="I8879">
        <f>647.207+B8879+C8879+D8879+E8879+F8879+G8879</f>
        <v>659.49699999999984</v>
      </c>
      <c r="J8879">
        <v>0</v>
      </c>
    </row>
    <row r="8880" spans="1:10" x14ac:dyDescent="0.25">
      <c r="A8880">
        <v>2333124</v>
      </c>
      <c r="B8880">
        <v>4.92</v>
      </c>
      <c r="C8880">
        <v>3.14</v>
      </c>
      <c r="D8880">
        <v>5.18</v>
      </c>
      <c r="E8880" s="5">
        <v>0.49</v>
      </c>
      <c r="F8880">
        <v>-0.06</v>
      </c>
      <c r="G8880">
        <v>-0.04</v>
      </c>
      <c r="H8880">
        <v>0</v>
      </c>
      <c r="I8880">
        <f>647.207+B8880+C8880+D8880+E8880+F8880+G8880</f>
        <v>660.83699999999999</v>
      </c>
      <c r="J8880">
        <v>0</v>
      </c>
    </row>
    <row r="8881" spans="1:10" x14ac:dyDescent="0.25">
      <c r="A8881">
        <v>2333253</v>
      </c>
      <c r="B8881">
        <v>-0.43</v>
      </c>
      <c r="C8881">
        <v>16.309999999999999</v>
      </c>
      <c r="D8881">
        <v>-0.99</v>
      </c>
      <c r="E8881" s="5">
        <v>-0.12</v>
      </c>
      <c r="F8881">
        <v>-0.73</v>
      </c>
      <c r="G8881">
        <v>-0.1</v>
      </c>
      <c r="H8881">
        <v>0</v>
      </c>
      <c r="I8881">
        <f>647.207+B8881+C8881+D8881+E8881+F8881+G8881</f>
        <v>661.14699999999993</v>
      </c>
      <c r="J8881">
        <v>0</v>
      </c>
    </row>
    <row r="8882" spans="1:10" x14ac:dyDescent="0.25">
      <c r="A8882">
        <v>2333708</v>
      </c>
      <c r="B8882">
        <v>4.92</v>
      </c>
      <c r="C8882">
        <v>-5.27</v>
      </c>
      <c r="D8882">
        <v>5.18</v>
      </c>
      <c r="E8882" s="5">
        <v>-0.12</v>
      </c>
      <c r="F8882">
        <v>-1.68</v>
      </c>
      <c r="G8882">
        <v>0.09</v>
      </c>
      <c r="H8882">
        <v>0</v>
      </c>
      <c r="I8882">
        <f>647.207+B8882+C8882+D8882+E8882+F8882+G8882</f>
        <v>650.327</v>
      </c>
      <c r="J8882">
        <v>0</v>
      </c>
    </row>
    <row r="8883" spans="1:10" x14ac:dyDescent="0.25">
      <c r="A8883">
        <v>2333909</v>
      </c>
      <c r="B8883">
        <v>4.92</v>
      </c>
      <c r="C8883">
        <v>3.14</v>
      </c>
      <c r="D8883">
        <v>5.18</v>
      </c>
      <c r="E8883" s="5">
        <v>-0.49</v>
      </c>
      <c r="F8883">
        <v>0.21</v>
      </c>
      <c r="G8883">
        <v>-0.1</v>
      </c>
      <c r="H8883">
        <v>0</v>
      </c>
      <c r="I8883">
        <f>647.207+B8883+C8883+D8883+E8883+F8883+G8883</f>
        <v>660.06699999999989</v>
      </c>
      <c r="J8883">
        <v>0</v>
      </c>
    </row>
    <row r="8884" spans="1:10" x14ac:dyDescent="0.25">
      <c r="A8884">
        <v>2334109</v>
      </c>
      <c r="B8884">
        <v>-0.43</v>
      </c>
      <c r="C8884" s="1">
        <v>-5.62</v>
      </c>
      <c r="D8884">
        <v>-0.99</v>
      </c>
      <c r="E8884" s="5">
        <v>-0.12</v>
      </c>
      <c r="F8884">
        <v>-0.32</v>
      </c>
      <c r="G8884">
        <v>-0.04</v>
      </c>
      <c r="H8884">
        <v>1</v>
      </c>
      <c r="I8884">
        <f>647.207+B8884+C8884+D8884+E8884+F8884+G8884</f>
        <v>639.68700000000001</v>
      </c>
      <c r="J8884" s="2">
        <v>1</v>
      </c>
    </row>
    <row r="8885" spans="1:10" x14ac:dyDescent="0.25">
      <c r="A8885">
        <v>2334391</v>
      </c>
      <c r="B8885">
        <v>4.92</v>
      </c>
      <c r="C8885">
        <v>3.14</v>
      </c>
      <c r="D8885">
        <v>5.18</v>
      </c>
      <c r="E8885" s="5">
        <v>-0.12</v>
      </c>
      <c r="F8885">
        <v>-1.68</v>
      </c>
      <c r="G8885">
        <v>-0.1</v>
      </c>
      <c r="H8885">
        <v>0</v>
      </c>
      <c r="I8885">
        <f>647.207+B8885+C8885+D8885+E8885+F8885+G8885</f>
        <v>658.54699999999991</v>
      </c>
      <c r="J8885">
        <v>0</v>
      </c>
    </row>
    <row r="8886" spans="1:10" x14ac:dyDescent="0.25">
      <c r="A8886">
        <v>2334419</v>
      </c>
      <c r="B8886">
        <v>-1.66</v>
      </c>
      <c r="C8886">
        <v>-5.27</v>
      </c>
      <c r="D8886">
        <v>-0.99</v>
      </c>
      <c r="E8886" s="5">
        <v>-0.12</v>
      </c>
      <c r="F8886">
        <v>-0.06</v>
      </c>
      <c r="G8886">
        <v>-0.14000000000000001</v>
      </c>
      <c r="H8886">
        <v>0</v>
      </c>
      <c r="I8886">
        <f>647.207+B8886+C8886+D8886+E8886+F8886+G8886</f>
        <v>638.9670000000001</v>
      </c>
      <c r="J8886" s="2">
        <v>1</v>
      </c>
    </row>
    <row r="8887" spans="1:10" x14ac:dyDescent="0.25">
      <c r="A8887">
        <v>2334563</v>
      </c>
      <c r="B8887">
        <v>4.92</v>
      </c>
      <c r="C8887">
        <v>3.14</v>
      </c>
      <c r="D8887">
        <v>5.18</v>
      </c>
      <c r="E8887" s="5">
        <v>-0.49</v>
      </c>
      <c r="F8887">
        <v>-1.68</v>
      </c>
      <c r="G8887">
        <v>-0.1</v>
      </c>
      <c r="H8887">
        <v>0</v>
      </c>
      <c r="I8887">
        <f>647.207+B8887+C8887+D8887+E8887+F8887+G8887</f>
        <v>658.17699999999991</v>
      </c>
      <c r="J8887">
        <v>0</v>
      </c>
    </row>
    <row r="8888" spans="1:10" x14ac:dyDescent="0.25">
      <c r="A8888">
        <v>2334586</v>
      </c>
      <c r="B8888">
        <v>-0.43</v>
      </c>
      <c r="C8888">
        <v>3.14</v>
      </c>
      <c r="D8888">
        <v>-0.99</v>
      </c>
      <c r="E8888" s="5">
        <v>0.41</v>
      </c>
      <c r="F8888">
        <v>1.71</v>
      </c>
      <c r="G8888">
        <v>0.04</v>
      </c>
      <c r="H8888">
        <v>0</v>
      </c>
      <c r="I8888">
        <f>647.207+B8888+C8888+D8888+E8888+F8888+G8888</f>
        <v>651.08699999999999</v>
      </c>
      <c r="J8888">
        <v>0</v>
      </c>
    </row>
    <row r="8889" spans="1:10" x14ac:dyDescent="0.25">
      <c r="A8889">
        <v>2334602</v>
      </c>
      <c r="B8889">
        <v>-0.43</v>
      </c>
      <c r="C8889">
        <v>-5.27</v>
      </c>
      <c r="D8889">
        <v>-2.68</v>
      </c>
      <c r="E8889" s="5">
        <v>0.47</v>
      </c>
      <c r="F8889">
        <v>1.71</v>
      </c>
      <c r="G8889">
        <v>-0.14000000000000001</v>
      </c>
      <c r="H8889">
        <v>0</v>
      </c>
      <c r="I8889">
        <f>647.207+B8889+C8889+D8889+E8889+F8889+G8889</f>
        <v>640.86700000000019</v>
      </c>
      <c r="J8889">
        <v>0</v>
      </c>
    </row>
    <row r="8890" spans="1:10" x14ac:dyDescent="0.25">
      <c r="A8890">
        <v>2334607</v>
      </c>
      <c r="B8890">
        <v>-0.43</v>
      </c>
      <c r="C8890">
        <v>-5.27</v>
      </c>
      <c r="D8890">
        <v>2.36</v>
      </c>
      <c r="E8890" s="5">
        <v>0.41</v>
      </c>
      <c r="F8890">
        <v>0.95</v>
      </c>
      <c r="G8890">
        <v>0.09</v>
      </c>
      <c r="H8890">
        <v>0</v>
      </c>
      <c r="I8890">
        <f>647.207+B8890+C8890+D8890+E8890+F8890+G8890</f>
        <v>645.31700000000012</v>
      </c>
      <c r="J8890">
        <v>0</v>
      </c>
    </row>
    <row r="8891" spans="1:10" x14ac:dyDescent="0.25">
      <c r="A8891">
        <v>2334619</v>
      </c>
      <c r="B8891">
        <v>4.92</v>
      </c>
      <c r="C8891">
        <v>3.14</v>
      </c>
      <c r="D8891">
        <v>5.18</v>
      </c>
      <c r="E8891" s="5">
        <v>-0.49</v>
      </c>
      <c r="F8891">
        <v>-0.73</v>
      </c>
      <c r="G8891">
        <v>-0.1</v>
      </c>
      <c r="H8891">
        <v>0</v>
      </c>
      <c r="I8891">
        <f>647.207+B8891+C8891+D8891+E8891+F8891+G8891</f>
        <v>659.12699999999984</v>
      </c>
      <c r="J8891">
        <v>0</v>
      </c>
    </row>
    <row r="8892" spans="1:10" x14ac:dyDescent="0.25">
      <c r="A8892">
        <v>2334656</v>
      </c>
      <c r="B8892">
        <v>4.92</v>
      </c>
      <c r="C8892">
        <v>3.14</v>
      </c>
      <c r="D8892">
        <v>5.18</v>
      </c>
      <c r="E8892" s="5">
        <v>-0.12</v>
      </c>
      <c r="F8892">
        <v>-0.73</v>
      </c>
      <c r="G8892">
        <v>-0.14000000000000001</v>
      </c>
      <c r="H8892">
        <v>0</v>
      </c>
      <c r="I8892">
        <f>647.207+B8892+C8892+D8892+E8892+F8892+G8892</f>
        <v>659.45699999999988</v>
      </c>
      <c r="J8892">
        <v>0</v>
      </c>
    </row>
    <row r="8893" spans="1:10" x14ac:dyDescent="0.25">
      <c r="A8893">
        <v>2334765</v>
      </c>
      <c r="B8893">
        <v>1.43</v>
      </c>
      <c r="C8893">
        <v>3.14</v>
      </c>
      <c r="D8893">
        <v>-0.99</v>
      </c>
      <c r="E8893" s="5">
        <v>0.47</v>
      </c>
      <c r="F8893">
        <v>-0.06</v>
      </c>
      <c r="G8893">
        <v>0.18</v>
      </c>
      <c r="H8893">
        <v>0</v>
      </c>
      <c r="I8893">
        <f>647.207+B8893+C8893+D8893+E8893+F8893+G8893</f>
        <v>651.37699999999995</v>
      </c>
      <c r="J8893">
        <v>0</v>
      </c>
    </row>
    <row r="8894" spans="1:10" x14ac:dyDescent="0.25">
      <c r="A8894">
        <v>2335615</v>
      </c>
      <c r="B8894">
        <v>-0.43</v>
      </c>
      <c r="C8894">
        <v>3.14</v>
      </c>
      <c r="D8894">
        <v>-0.99</v>
      </c>
      <c r="E8894" s="5">
        <v>0.41</v>
      </c>
      <c r="F8894">
        <v>-0.06</v>
      </c>
      <c r="G8894">
        <v>0.04</v>
      </c>
      <c r="H8894">
        <v>0</v>
      </c>
      <c r="I8894">
        <f>647.207+B8894+C8894+D8894+E8894+F8894+G8894</f>
        <v>649.31700000000001</v>
      </c>
      <c r="J8894">
        <v>0</v>
      </c>
    </row>
    <row r="8895" spans="1:10" x14ac:dyDescent="0.25">
      <c r="A8895">
        <v>2335884</v>
      </c>
      <c r="B8895">
        <v>4.92</v>
      </c>
      <c r="C8895">
        <v>3.14</v>
      </c>
      <c r="D8895">
        <v>5.18</v>
      </c>
      <c r="E8895" s="5">
        <v>0.47</v>
      </c>
      <c r="F8895">
        <v>1.71</v>
      </c>
      <c r="G8895">
        <v>-0.04</v>
      </c>
      <c r="H8895">
        <v>0</v>
      </c>
      <c r="I8895">
        <f>647.207+B8895+C8895+D8895+E8895+F8895+G8895</f>
        <v>662.58699999999999</v>
      </c>
      <c r="J8895">
        <v>0</v>
      </c>
    </row>
    <row r="8896" spans="1:10" x14ac:dyDescent="0.25">
      <c r="A8896">
        <v>2335927</v>
      </c>
      <c r="B8896">
        <v>4.92</v>
      </c>
      <c r="C8896">
        <v>6.84</v>
      </c>
      <c r="D8896">
        <v>5.18</v>
      </c>
      <c r="E8896" s="5">
        <v>0.41</v>
      </c>
      <c r="F8896">
        <v>-0.73</v>
      </c>
      <c r="G8896">
        <v>0.09</v>
      </c>
      <c r="H8896">
        <v>0</v>
      </c>
      <c r="I8896">
        <f>647.207+B8896+C8896+D8896+E8896+F8896+G8896</f>
        <v>663.91699999999992</v>
      </c>
      <c r="J8896">
        <v>0</v>
      </c>
    </row>
    <row r="8897" spans="1:10" x14ac:dyDescent="0.25">
      <c r="A8897">
        <v>2336677</v>
      </c>
      <c r="B8897">
        <v>4.92</v>
      </c>
      <c r="C8897">
        <v>16.309999999999999</v>
      </c>
      <c r="D8897">
        <v>5.18</v>
      </c>
      <c r="E8897" s="5">
        <v>-0.49</v>
      </c>
      <c r="F8897">
        <v>-1.68</v>
      </c>
      <c r="G8897">
        <v>0.18</v>
      </c>
      <c r="H8897">
        <v>0</v>
      </c>
      <c r="I8897">
        <f>647.207+B8897+C8897+D8897+E8897+F8897+G8897</f>
        <v>671.62699999999984</v>
      </c>
      <c r="J8897">
        <v>0</v>
      </c>
    </row>
    <row r="8898" spans="1:10" x14ac:dyDescent="0.25">
      <c r="A8898">
        <v>2336769</v>
      </c>
      <c r="B8898">
        <v>-0.43</v>
      </c>
      <c r="C8898">
        <v>3.14</v>
      </c>
      <c r="D8898">
        <v>2.36</v>
      </c>
      <c r="E8898" s="5">
        <v>0.41</v>
      </c>
      <c r="F8898">
        <v>-0.73</v>
      </c>
      <c r="G8898">
        <v>0.18</v>
      </c>
      <c r="H8898">
        <v>0</v>
      </c>
      <c r="I8898">
        <f>647.207+B8898+C8898+D8898+E8898+F8898+G8898</f>
        <v>652.13699999999994</v>
      </c>
      <c r="J8898">
        <v>0</v>
      </c>
    </row>
    <row r="8899" spans="1:10" x14ac:dyDescent="0.25">
      <c r="A8899">
        <v>2336892</v>
      </c>
      <c r="B8899">
        <v>-0.43</v>
      </c>
      <c r="C8899">
        <v>3.14</v>
      </c>
      <c r="D8899">
        <v>2.36</v>
      </c>
      <c r="E8899" s="5">
        <v>-0.12</v>
      </c>
      <c r="F8899">
        <v>-1.68</v>
      </c>
      <c r="G8899">
        <v>-0.1</v>
      </c>
      <c r="H8899">
        <v>0</v>
      </c>
      <c r="I8899">
        <f>647.207+B8899+C8899+D8899+E8899+F8899+G8899</f>
        <v>650.37700000000007</v>
      </c>
      <c r="J8899">
        <v>0</v>
      </c>
    </row>
    <row r="8900" spans="1:10" x14ac:dyDescent="0.25">
      <c r="A8900">
        <v>2337009</v>
      </c>
      <c r="B8900">
        <v>-0.43</v>
      </c>
      <c r="C8900">
        <v>3.14</v>
      </c>
      <c r="D8900">
        <v>-0.99</v>
      </c>
      <c r="E8900" s="5">
        <v>-0.49</v>
      </c>
      <c r="F8900">
        <v>-0.32</v>
      </c>
      <c r="G8900">
        <v>-0.14000000000000001</v>
      </c>
      <c r="H8900">
        <v>0</v>
      </c>
      <c r="I8900">
        <f>647.207+B8900+C8900+D8900+E8900+F8900+G8900</f>
        <v>647.97699999999998</v>
      </c>
      <c r="J8900">
        <v>0</v>
      </c>
    </row>
    <row r="8901" spans="1:10" x14ac:dyDescent="0.25">
      <c r="A8901">
        <v>2337119</v>
      </c>
      <c r="B8901">
        <v>-1.66</v>
      </c>
      <c r="C8901">
        <v>3.14</v>
      </c>
      <c r="D8901">
        <v>-5.69</v>
      </c>
      <c r="E8901" s="5">
        <v>-0.12</v>
      </c>
      <c r="F8901">
        <v>-0.32</v>
      </c>
      <c r="G8901">
        <v>0.04</v>
      </c>
      <c r="H8901">
        <v>1</v>
      </c>
      <c r="I8901">
        <f>647.207+B8901+C8901+D8901+E8901+F8901+G8901</f>
        <v>642.59699999999987</v>
      </c>
      <c r="J8901">
        <v>0</v>
      </c>
    </row>
    <row r="8902" spans="1:10" x14ac:dyDescent="0.25">
      <c r="A8902">
        <v>2337222</v>
      </c>
      <c r="B8902">
        <v>-0.43</v>
      </c>
      <c r="C8902">
        <v>3.14</v>
      </c>
      <c r="D8902">
        <v>-0.99</v>
      </c>
      <c r="E8902" s="5">
        <v>0.41</v>
      </c>
      <c r="F8902">
        <v>0.21</v>
      </c>
      <c r="G8902">
        <v>0.18</v>
      </c>
      <c r="H8902">
        <v>1</v>
      </c>
      <c r="I8902">
        <f>647.207+B8902+C8902+D8902+E8902+F8902+G8902</f>
        <v>649.72699999999998</v>
      </c>
      <c r="J8902">
        <v>0</v>
      </c>
    </row>
    <row r="8903" spans="1:10" x14ac:dyDescent="0.25">
      <c r="A8903">
        <v>2337309</v>
      </c>
      <c r="B8903">
        <v>4.92</v>
      </c>
      <c r="C8903">
        <v>6.84</v>
      </c>
      <c r="D8903">
        <v>5.18</v>
      </c>
      <c r="E8903" s="5">
        <v>-0.12</v>
      </c>
      <c r="F8903">
        <v>0.95</v>
      </c>
      <c r="G8903">
        <v>-0.14000000000000001</v>
      </c>
      <c r="H8903">
        <v>0</v>
      </c>
      <c r="I8903">
        <f>647.207+B8903+C8903+D8903+E8903+F8903+G8903</f>
        <v>664.83699999999999</v>
      </c>
      <c r="J8903">
        <v>0</v>
      </c>
    </row>
    <row r="8904" spans="1:10" x14ac:dyDescent="0.25">
      <c r="A8904">
        <v>2337499</v>
      </c>
      <c r="B8904">
        <v>4.92</v>
      </c>
      <c r="C8904">
        <v>6.84</v>
      </c>
      <c r="D8904">
        <v>5.18</v>
      </c>
      <c r="E8904" s="5">
        <v>-0.12</v>
      </c>
      <c r="F8904">
        <v>0.21</v>
      </c>
      <c r="G8904">
        <v>-0.04</v>
      </c>
      <c r="H8904">
        <v>0</v>
      </c>
      <c r="I8904">
        <f>647.207+B8904+C8904+D8904+E8904+F8904+G8904</f>
        <v>664.197</v>
      </c>
      <c r="J8904">
        <v>0</v>
      </c>
    </row>
    <row r="8905" spans="1:10" x14ac:dyDescent="0.25">
      <c r="A8905">
        <v>2337501</v>
      </c>
      <c r="B8905">
        <v>4.92</v>
      </c>
      <c r="C8905">
        <v>16.309999999999999</v>
      </c>
      <c r="D8905">
        <v>5.18</v>
      </c>
      <c r="E8905" s="5">
        <v>-0.49</v>
      </c>
      <c r="F8905">
        <v>-1.68</v>
      </c>
      <c r="G8905">
        <v>0.18</v>
      </c>
      <c r="H8905">
        <v>0</v>
      </c>
      <c r="I8905">
        <f>647.207+B8905+C8905+D8905+E8905+F8905+G8905</f>
        <v>671.62699999999984</v>
      </c>
      <c r="J8905">
        <v>0</v>
      </c>
    </row>
    <row r="8906" spans="1:10" x14ac:dyDescent="0.25">
      <c r="A8906">
        <v>2337524</v>
      </c>
      <c r="B8906">
        <v>4.92</v>
      </c>
      <c r="C8906">
        <v>-5.27</v>
      </c>
      <c r="D8906">
        <v>5.18</v>
      </c>
      <c r="E8906" s="5">
        <v>0.47</v>
      </c>
      <c r="F8906">
        <v>0.95</v>
      </c>
      <c r="G8906">
        <v>-0.14000000000000001</v>
      </c>
      <c r="H8906">
        <v>0</v>
      </c>
      <c r="I8906">
        <f>647.207+B8906+C8906+D8906+E8906+F8906+G8906</f>
        <v>653.31700000000001</v>
      </c>
      <c r="J8906">
        <v>0</v>
      </c>
    </row>
    <row r="8907" spans="1:10" x14ac:dyDescent="0.25">
      <c r="A8907">
        <v>2337601</v>
      </c>
      <c r="B8907">
        <v>-0.43</v>
      </c>
      <c r="C8907">
        <v>6.84</v>
      </c>
      <c r="D8907">
        <v>2.36</v>
      </c>
      <c r="E8907" s="5">
        <v>-0.49</v>
      </c>
      <c r="F8907">
        <v>-0.73</v>
      </c>
      <c r="G8907">
        <v>0.04</v>
      </c>
      <c r="H8907">
        <v>0</v>
      </c>
      <c r="I8907">
        <f>647.207+B8907+C8907+D8907+E8907+F8907+G8907</f>
        <v>654.79700000000003</v>
      </c>
      <c r="J8907">
        <v>0</v>
      </c>
    </row>
    <row r="8908" spans="1:10" x14ac:dyDescent="0.25">
      <c r="A8908">
        <v>2337927</v>
      </c>
      <c r="B8908">
        <v>4.92</v>
      </c>
      <c r="C8908">
        <v>16.309999999999999</v>
      </c>
      <c r="D8908">
        <v>5.18</v>
      </c>
      <c r="E8908" s="5">
        <v>-0.12</v>
      </c>
      <c r="F8908">
        <v>0.95</v>
      </c>
      <c r="G8908">
        <v>-0.14000000000000001</v>
      </c>
      <c r="H8908">
        <v>0</v>
      </c>
      <c r="I8908">
        <f>647.207+B8908+C8908+D8908+E8908+F8908+G8908</f>
        <v>674.3069999999999</v>
      </c>
      <c r="J8908">
        <v>0</v>
      </c>
    </row>
    <row r="8909" spans="1:10" x14ac:dyDescent="0.25">
      <c r="A8909">
        <v>2338494</v>
      </c>
      <c r="B8909">
        <v>-0.43</v>
      </c>
      <c r="C8909">
        <v>3.14</v>
      </c>
      <c r="D8909">
        <v>4.37</v>
      </c>
      <c r="E8909" s="5">
        <v>-0.49</v>
      </c>
      <c r="F8909">
        <v>-1.68</v>
      </c>
      <c r="G8909">
        <v>0.09</v>
      </c>
      <c r="H8909">
        <v>1</v>
      </c>
      <c r="I8909">
        <f>647.207+B8909+C8909+D8909+E8909+F8909+G8909</f>
        <v>652.20700000000011</v>
      </c>
      <c r="J8909">
        <v>0</v>
      </c>
    </row>
    <row r="8910" spans="1:10" x14ac:dyDescent="0.25">
      <c r="A8910">
        <v>2338529</v>
      </c>
      <c r="B8910">
        <v>4.92</v>
      </c>
      <c r="C8910">
        <v>-5.27</v>
      </c>
      <c r="D8910">
        <v>5.18</v>
      </c>
      <c r="E8910" s="5">
        <v>0.41</v>
      </c>
      <c r="F8910">
        <v>1.71</v>
      </c>
      <c r="G8910">
        <v>0.09</v>
      </c>
      <c r="H8910">
        <v>0</v>
      </c>
      <c r="I8910">
        <f>647.207+B8910+C8910+D8910+E8910+F8910+G8910</f>
        <v>654.24699999999996</v>
      </c>
      <c r="J8910">
        <v>0</v>
      </c>
    </row>
    <row r="8911" spans="1:10" x14ac:dyDescent="0.25">
      <c r="A8911">
        <v>2338663</v>
      </c>
      <c r="B8911">
        <v>4.92</v>
      </c>
      <c r="C8911">
        <v>3.14</v>
      </c>
      <c r="D8911">
        <v>5.18</v>
      </c>
      <c r="E8911" s="5">
        <v>0.41</v>
      </c>
      <c r="F8911">
        <v>0.95</v>
      </c>
      <c r="G8911">
        <v>0.18</v>
      </c>
      <c r="H8911">
        <v>0</v>
      </c>
      <c r="I8911">
        <f>647.207+B8911+C8911+D8911+E8911+F8911+G8911</f>
        <v>661.98699999999985</v>
      </c>
      <c r="J8911">
        <v>0</v>
      </c>
    </row>
    <row r="8912" spans="1:10" x14ac:dyDescent="0.25">
      <c r="A8912">
        <v>2338676</v>
      </c>
      <c r="B8912">
        <v>4.92</v>
      </c>
      <c r="C8912">
        <v>3.14</v>
      </c>
      <c r="D8912">
        <v>5.18</v>
      </c>
      <c r="E8912" s="5">
        <v>-0.12</v>
      </c>
      <c r="F8912">
        <v>0.21</v>
      </c>
      <c r="G8912">
        <v>-0.14000000000000001</v>
      </c>
      <c r="H8912">
        <v>0</v>
      </c>
      <c r="I8912">
        <f>647.207+B8912+C8912+D8912+E8912+F8912+G8912</f>
        <v>660.39699999999993</v>
      </c>
      <c r="J8912">
        <v>0</v>
      </c>
    </row>
    <row r="8913" spans="1:10" x14ac:dyDescent="0.25">
      <c r="A8913">
        <v>2338934</v>
      </c>
      <c r="B8913">
        <v>4.92</v>
      </c>
      <c r="C8913">
        <v>6.84</v>
      </c>
      <c r="D8913">
        <v>5.18</v>
      </c>
      <c r="E8913" s="5">
        <v>0.49</v>
      </c>
      <c r="F8913">
        <v>0.95</v>
      </c>
      <c r="G8913">
        <v>0.04</v>
      </c>
      <c r="H8913">
        <v>0</v>
      </c>
      <c r="I8913">
        <f>647.207+B8913+C8913+D8913+E8913+F8913+G8913</f>
        <v>665.62699999999995</v>
      </c>
      <c r="J8913">
        <v>0</v>
      </c>
    </row>
    <row r="8914" spans="1:10" x14ac:dyDescent="0.25">
      <c r="A8914">
        <v>2339098</v>
      </c>
      <c r="B8914">
        <v>-1.66</v>
      </c>
      <c r="C8914" s="1">
        <v>-5.62</v>
      </c>
      <c r="D8914">
        <v>-5.69</v>
      </c>
      <c r="E8914" s="5">
        <v>0.41</v>
      </c>
      <c r="F8914">
        <v>0.21</v>
      </c>
      <c r="G8914">
        <v>-0.04</v>
      </c>
      <c r="H8914">
        <v>1</v>
      </c>
      <c r="I8914">
        <f>647.207+B8914+C8914+D8914+E8914+F8914+G8914</f>
        <v>634.81700000000001</v>
      </c>
      <c r="J8914" s="2">
        <v>1</v>
      </c>
    </row>
    <row r="8915" spans="1:10" x14ac:dyDescent="0.25">
      <c r="A8915">
        <v>2339145</v>
      </c>
      <c r="B8915">
        <v>4.92</v>
      </c>
      <c r="C8915">
        <v>3.14</v>
      </c>
      <c r="D8915">
        <v>5.18</v>
      </c>
      <c r="E8915" s="5">
        <v>-0.49</v>
      </c>
      <c r="F8915">
        <v>-0.73</v>
      </c>
      <c r="G8915">
        <v>0.09</v>
      </c>
      <c r="H8915">
        <v>0</v>
      </c>
      <c r="I8915">
        <f>647.207+B8915+C8915+D8915+E8915+F8915+G8915</f>
        <v>659.31699999999989</v>
      </c>
      <c r="J8915">
        <v>0</v>
      </c>
    </row>
    <row r="8916" spans="1:10" x14ac:dyDescent="0.25">
      <c r="A8916">
        <v>2339154</v>
      </c>
      <c r="B8916">
        <v>4.92</v>
      </c>
      <c r="C8916">
        <v>3.14</v>
      </c>
      <c r="D8916">
        <v>5.18</v>
      </c>
      <c r="E8916" s="5">
        <v>0.41</v>
      </c>
      <c r="F8916">
        <v>1.71</v>
      </c>
      <c r="G8916">
        <v>-0.04</v>
      </c>
      <c r="H8916">
        <v>0</v>
      </c>
      <c r="I8916">
        <f>647.207+B8916+C8916+D8916+E8916+F8916+G8916</f>
        <v>662.52699999999993</v>
      </c>
      <c r="J8916">
        <v>0</v>
      </c>
    </row>
    <row r="8917" spans="1:10" x14ac:dyDescent="0.25">
      <c r="A8917">
        <v>2339464</v>
      </c>
      <c r="B8917">
        <v>-0.43</v>
      </c>
      <c r="C8917">
        <v>3.14</v>
      </c>
      <c r="D8917">
        <v>-0.99</v>
      </c>
      <c r="E8917" s="5">
        <v>-0.49</v>
      </c>
      <c r="F8917">
        <v>-1.68</v>
      </c>
      <c r="G8917">
        <v>0.04</v>
      </c>
      <c r="H8917">
        <v>0</v>
      </c>
      <c r="I8917">
        <f>647.207+B8917+C8917+D8917+E8917+F8917+G8917</f>
        <v>646.79700000000003</v>
      </c>
      <c r="J8917">
        <v>0</v>
      </c>
    </row>
    <row r="8918" spans="1:10" x14ac:dyDescent="0.25">
      <c r="A8918">
        <v>2339481</v>
      </c>
      <c r="B8918">
        <v>1.43</v>
      </c>
      <c r="C8918">
        <v>3.14</v>
      </c>
      <c r="D8918">
        <v>3.59</v>
      </c>
      <c r="E8918" s="5">
        <v>0.49</v>
      </c>
      <c r="F8918">
        <v>1.71</v>
      </c>
      <c r="G8918">
        <v>0.09</v>
      </c>
      <c r="H8918">
        <v>0</v>
      </c>
      <c r="I8918">
        <f>647.207+B8918+C8918+D8918+E8918+F8918+G8918</f>
        <v>657.65700000000004</v>
      </c>
      <c r="J8918">
        <v>0</v>
      </c>
    </row>
    <row r="8919" spans="1:10" x14ac:dyDescent="0.25">
      <c r="A8919">
        <v>2339576</v>
      </c>
      <c r="B8919">
        <v>1.43</v>
      </c>
      <c r="C8919">
        <v>16.309999999999999</v>
      </c>
      <c r="D8919">
        <v>-0.99</v>
      </c>
      <c r="E8919" s="5">
        <v>0.49</v>
      </c>
      <c r="F8919">
        <v>0.95</v>
      </c>
      <c r="G8919">
        <v>0.18</v>
      </c>
      <c r="H8919">
        <v>0</v>
      </c>
      <c r="I8919">
        <f>647.207+B8919+C8919+D8919+E8919+F8919+G8919</f>
        <v>665.57699999999988</v>
      </c>
      <c r="J8919">
        <v>0</v>
      </c>
    </row>
    <row r="8920" spans="1:10" x14ac:dyDescent="0.25">
      <c r="A8920">
        <v>2339931</v>
      </c>
      <c r="B8920">
        <v>4.92</v>
      </c>
      <c r="C8920">
        <v>3.14</v>
      </c>
      <c r="D8920">
        <v>5.18</v>
      </c>
      <c r="E8920" s="5">
        <v>0.47</v>
      </c>
      <c r="F8920">
        <v>-0.32</v>
      </c>
      <c r="G8920">
        <v>0.09</v>
      </c>
      <c r="H8920">
        <v>0</v>
      </c>
      <c r="I8920">
        <f>647.207+B8920+C8920+D8920+E8920+F8920+G8920</f>
        <v>660.6869999999999</v>
      </c>
      <c r="J8920">
        <v>0</v>
      </c>
    </row>
    <row r="8921" spans="1:10" x14ac:dyDescent="0.25">
      <c r="A8921">
        <v>2340020</v>
      </c>
      <c r="B8921">
        <v>-0.43</v>
      </c>
      <c r="C8921">
        <v>3.14</v>
      </c>
      <c r="D8921">
        <v>-0.99</v>
      </c>
      <c r="E8921" s="5">
        <v>-0.49</v>
      </c>
      <c r="F8921">
        <v>-1.68</v>
      </c>
      <c r="G8921">
        <v>-0.14000000000000001</v>
      </c>
      <c r="H8921">
        <v>1</v>
      </c>
      <c r="I8921">
        <f>647.207+B8921+C8921+D8921+E8921+F8921+G8921</f>
        <v>646.61700000000008</v>
      </c>
      <c r="J8921">
        <v>0</v>
      </c>
    </row>
    <row r="8922" spans="1:10" x14ac:dyDescent="0.25">
      <c r="A8922">
        <v>2340304</v>
      </c>
      <c r="B8922">
        <v>4.92</v>
      </c>
      <c r="C8922">
        <v>-5.27</v>
      </c>
      <c r="D8922">
        <v>5.18</v>
      </c>
      <c r="E8922" s="5">
        <v>0.47</v>
      </c>
      <c r="F8922">
        <v>-1.68</v>
      </c>
      <c r="G8922">
        <v>-0.14000000000000001</v>
      </c>
      <c r="H8922">
        <v>0</v>
      </c>
      <c r="I8922">
        <f>647.207+B8922+C8922+D8922+E8922+F8922+G8922</f>
        <v>650.68700000000001</v>
      </c>
      <c r="J8922">
        <v>0</v>
      </c>
    </row>
    <row r="8923" spans="1:10" x14ac:dyDescent="0.25">
      <c r="A8923">
        <v>2340336</v>
      </c>
      <c r="B8923">
        <v>4.92</v>
      </c>
      <c r="C8923">
        <v>6.84</v>
      </c>
      <c r="D8923">
        <v>5.18</v>
      </c>
      <c r="E8923" s="5">
        <v>0.41</v>
      </c>
      <c r="F8923">
        <v>-0.06</v>
      </c>
      <c r="G8923">
        <v>0.09</v>
      </c>
      <c r="H8923">
        <v>0</v>
      </c>
      <c r="I8923">
        <f>647.207+B8923+C8923+D8923+E8923+F8923+G8923</f>
        <v>664.58699999999999</v>
      </c>
      <c r="J8923">
        <v>0</v>
      </c>
    </row>
    <row r="8924" spans="1:10" x14ac:dyDescent="0.25">
      <c r="A8924">
        <v>2341231</v>
      </c>
      <c r="B8924">
        <v>4.92</v>
      </c>
      <c r="C8924">
        <v>16.309999999999999</v>
      </c>
      <c r="D8924">
        <v>5.18</v>
      </c>
      <c r="E8924" s="5">
        <v>-0.49</v>
      </c>
      <c r="F8924">
        <v>-0.32</v>
      </c>
      <c r="G8924">
        <v>0.04</v>
      </c>
      <c r="H8924">
        <v>0</v>
      </c>
      <c r="I8924">
        <f>647.207+B8924+C8924+D8924+E8924+F8924+G8924</f>
        <v>672.84699999999975</v>
      </c>
      <c r="J8924">
        <v>0</v>
      </c>
    </row>
    <row r="8925" spans="1:10" x14ac:dyDescent="0.25">
      <c r="A8925">
        <v>2341320</v>
      </c>
      <c r="B8925">
        <v>-0.43</v>
      </c>
      <c r="C8925">
        <v>3.14</v>
      </c>
      <c r="D8925">
        <v>2.36</v>
      </c>
      <c r="E8925" s="5">
        <v>-0.49</v>
      </c>
      <c r="F8925">
        <v>-0.06</v>
      </c>
      <c r="G8925">
        <v>0.04</v>
      </c>
      <c r="H8925">
        <v>0</v>
      </c>
      <c r="I8925">
        <f>647.207+B8925+C8925+D8925+E8925+F8925+G8925</f>
        <v>651.76700000000005</v>
      </c>
      <c r="J8925">
        <v>0</v>
      </c>
    </row>
    <row r="8926" spans="1:10" x14ac:dyDescent="0.25">
      <c r="A8926">
        <v>2341343</v>
      </c>
      <c r="B8926">
        <v>4.92</v>
      </c>
      <c r="C8926" s="1">
        <v>-5.62</v>
      </c>
      <c r="D8926">
        <v>5.18</v>
      </c>
      <c r="E8926" s="5">
        <v>-0.12</v>
      </c>
      <c r="F8926">
        <v>0.21</v>
      </c>
      <c r="G8926">
        <v>-0.14000000000000001</v>
      </c>
      <c r="H8926">
        <v>0</v>
      </c>
      <c r="I8926">
        <f>647.207+B8926+C8926+D8926+E8926+F8926+G8926</f>
        <v>651.63699999999994</v>
      </c>
      <c r="J8926">
        <v>0</v>
      </c>
    </row>
    <row r="8927" spans="1:10" x14ac:dyDescent="0.25">
      <c r="A8927">
        <v>2341642</v>
      </c>
      <c r="B8927">
        <v>4.92</v>
      </c>
      <c r="C8927">
        <v>16.309999999999999</v>
      </c>
      <c r="D8927">
        <v>5.18</v>
      </c>
      <c r="E8927" s="5">
        <v>-0.49</v>
      </c>
      <c r="F8927">
        <v>-1.68</v>
      </c>
      <c r="G8927">
        <v>0.04</v>
      </c>
      <c r="H8927">
        <v>0</v>
      </c>
      <c r="I8927">
        <f>647.207+B8927+C8927+D8927+E8927+F8927+G8927</f>
        <v>671.48699999999985</v>
      </c>
      <c r="J8927">
        <v>0</v>
      </c>
    </row>
    <row r="8928" spans="1:10" x14ac:dyDescent="0.25">
      <c r="A8928">
        <v>2341753</v>
      </c>
      <c r="B8928">
        <v>-0.43</v>
      </c>
      <c r="C8928">
        <v>-5.27</v>
      </c>
      <c r="D8928">
        <v>3.59</v>
      </c>
      <c r="E8928" s="5">
        <v>-0.49</v>
      </c>
      <c r="F8928">
        <v>-1.68</v>
      </c>
      <c r="G8928">
        <v>-0.1</v>
      </c>
      <c r="H8928">
        <v>0</v>
      </c>
      <c r="I8928">
        <f>647.207+B8928+C8928+D8928+E8928+F8928+G8928</f>
        <v>642.82700000000011</v>
      </c>
      <c r="J8928">
        <v>0</v>
      </c>
    </row>
    <row r="8929" spans="1:10" x14ac:dyDescent="0.25">
      <c r="A8929">
        <v>2341987</v>
      </c>
      <c r="B8929">
        <v>4.92</v>
      </c>
      <c r="C8929">
        <v>3.14</v>
      </c>
      <c r="D8929">
        <v>5.18</v>
      </c>
      <c r="E8929" s="5">
        <v>-0.12</v>
      </c>
      <c r="F8929">
        <v>1.71</v>
      </c>
      <c r="G8929">
        <v>-0.04</v>
      </c>
      <c r="H8929">
        <v>0</v>
      </c>
      <c r="I8929">
        <f>647.207+B8929+C8929+D8929+E8929+F8929+G8929</f>
        <v>661.99699999999996</v>
      </c>
      <c r="J8929">
        <v>0</v>
      </c>
    </row>
    <row r="8930" spans="1:10" x14ac:dyDescent="0.25">
      <c r="A8930">
        <v>2342113</v>
      </c>
      <c r="B8930">
        <v>-0.43</v>
      </c>
      <c r="C8930" s="1">
        <v>-5.62</v>
      </c>
      <c r="D8930">
        <v>3.59</v>
      </c>
      <c r="E8930" s="5">
        <v>-0.12</v>
      </c>
      <c r="F8930">
        <v>1.71</v>
      </c>
      <c r="G8930">
        <v>0.04</v>
      </c>
      <c r="H8930">
        <v>0</v>
      </c>
      <c r="I8930">
        <f>647.207+B8930+C8930+D8930+E8930+F8930+G8930</f>
        <v>646.37700000000007</v>
      </c>
      <c r="J8930">
        <v>0</v>
      </c>
    </row>
    <row r="8931" spans="1:10" x14ac:dyDescent="0.25">
      <c r="A8931">
        <v>2342469</v>
      </c>
      <c r="B8931">
        <v>4.92</v>
      </c>
      <c r="C8931">
        <v>3.14</v>
      </c>
      <c r="D8931">
        <v>5.18</v>
      </c>
      <c r="E8931" s="5">
        <v>-0.12</v>
      </c>
      <c r="F8931">
        <v>0.95</v>
      </c>
      <c r="G8931">
        <v>0.18</v>
      </c>
      <c r="H8931">
        <v>0</v>
      </c>
      <c r="I8931">
        <f>647.207+B8931+C8931+D8931+E8931+F8931+G8931</f>
        <v>661.45699999999988</v>
      </c>
      <c r="J8931">
        <v>0</v>
      </c>
    </row>
    <row r="8932" spans="1:10" x14ac:dyDescent="0.25">
      <c r="A8932">
        <v>2342494</v>
      </c>
      <c r="B8932">
        <v>4.92</v>
      </c>
      <c r="C8932">
        <v>3.14</v>
      </c>
      <c r="D8932">
        <v>5.18</v>
      </c>
      <c r="E8932" s="5">
        <v>0.41</v>
      </c>
      <c r="F8932">
        <v>3.02</v>
      </c>
      <c r="G8932">
        <v>0.04</v>
      </c>
      <c r="H8932">
        <v>0</v>
      </c>
      <c r="I8932">
        <f>647.207+B8932+C8932+D8932+E8932+F8932+G8932</f>
        <v>663.9169999999998</v>
      </c>
      <c r="J8932">
        <v>0</v>
      </c>
    </row>
    <row r="8933" spans="1:10" x14ac:dyDescent="0.25">
      <c r="A8933">
        <v>2342850</v>
      </c>
      <c r="B8933">
        <v>4.92</v>
      </c>
      <c r="C8933" s="1">
        <v>-5.62</v>
      </c>
      <c r="D8933">
        <v>5.18</v>
      </c>
      <c r="E8933" s="5">
        <v>-0.49</v>
      </c>
      <c r="F8933">
        <v>0.21</v>
      </c>
      <c r="G8933">
        <v>-0.14000000000000001</v>
      </c>
      <c r="H8933">
        <v>0</v>
      </c>
      <c r="I8933">
        <f>647.207+B8933+C8933+D8933+E8933+F8933+G8933</f>
        <v>651.26699999999994</v>
      </c>
      <c r="J8933">
        <v>0</v>
      </c>
    </row>
    <row r="8934" spans="1:10" x14ac:dyDescent="0.25">
      <c r="A8934">
        <v>2343197</v>
      </c>
      <c r="B8934">
        <v>-0.43</v>
      </c>
      <c r="C8934">
        <v>3.14</v>
      </c>
      <c r="D8934">
        <v>3.59</v>
      </c>
      <c r="E8934" s="5">
        <v>-0.49</v>
      </c>
      <c r="F8934">
        <v>-1.68</v>
      </c>
      <c r="G8934">
        <v>0.04</v>
      </c>
      <c r="H8934">
        <v>0</v>
      </c>
      <c r="I8934">
        <f>647.207+B8934+C8934+D8934+E8934+F8934+G8934</f>
        <v>651.37700000000007</v>
      </c>
      <c r="J8934">
        <v>0</v>
      </c>
    </row>
    <row r="8935" spans="1:10" x14ac:dyDescent="0.25">
      <c r="A8935">
        <v>2343256</v>
      </c>
      <c r="B8935">
        <v>4.92</v>
      </c>
      <c r="C8935" s="1">
        <v>-5.62</v>
      </c>
      <c r="D8935">
        <v>5.18</v>
      </c>
      <c r="E8935" s="5">
        <v>0.47</v>
      </c>
      <c r="F8935">
        <v>3.02</v>
      </c>
      <c r="G8935">
        <v>0.04</v>
      </c>
      <c r="H8935">
        <v>0</v>
      </c>
      <c r="I8935">
        <f>647.207+B8935+C8935+D8935+E8935+F8935+G8935</f>
        <v>655.21699999999987</v>
      </c>
      <c r="J8935">
        <v>0</v>
      </c>
    </row>
    <row r="8936" spans="1:10" x14ac:dyDescent="0.25">
      <c r="A8936">
        <v>2343264</v>
      </c>
      <c r="B8936">
        <v>4.92</v>
      </c>
      <c r="C8936">
        <v>3.14</v>
      </c>
      <c r="D8936">
        <v>5.18</v>
      </c>
      <c r="E8936" s="5">
        <v>-0.12</v>
      </c>
      <c r="F8936">
        <v>-0.73</v>
      </c>
      <c r="G8936">
        <v>-0.14000000000000001</v>
      </c>
      <c r="H8936">
        <v>0</v>
      </c>
      <c r="I8936">
        <f>647.207+B8936+C8936+D8936+E8936+F8936+G8936</f>
        <v>659.45699999999988</v>
      </c>
      <c r="J8936">
        <v>0</v>
      </c>
    </row>
    <row r="8937" spans="1:10" x14ac:dyDescent="0.25">
      <c r="A8937">
        <v>2343334</v>
      </c>
      <c r="B8937">
        <v>4.92</v>
      </c>
      <c r="C8937">
        <v>3.14</v>
      </c>
      <c r="D8937">
        <v>5.18</v>
      </c>
      <c r="E8937" s="5">
        <v>0.49</v>
      </c>
      <c r="F8937">
        <v>0.95</v>
      </c>
      <c r="G8937">
        <v>0.18</v>
      </c>
      <c r="H8937">
        <v>0</v>
      </c>
      <c r="I8937">
        <f>647.207+B8937+C8937+D8937+E8937+F8937+G8937</f>
        <v>662.06699999999989</v>
      </c>
      <c r="J8937">
        <v>0</v>
      </c>
    </row>
    <row r="8938" spans="1:10" x14ac:dyDescent="0.25">
      <c r="A8938">
        <v>2343458</v>
      </c>
      <c r="B8938">
        <v>-0.43</v>
      </c>
      <c r="C8938">
        <v>-5.27</v>
      </c>
      <c r="D8938">
        <v>-0.99</v>
      </c>
      <c r="E8938" s="5">
        <v>0.47</v>
      </c>
      <c r="F8938">
        <v>0.95</v>
      </c>
      <c r="G8938">
        <v>-0.1</v>
      </c>
      <c r="H8938">
        <v>0</v>
      </c>
      <c r="I8938">
        <f>647.207+B8938+C8938+D8938+E8938+F8938+G8938</f>
        <v>641.8370000000001</v>
      </c>
      <c r="J8938">
        <v>0</v>
      </c>
    </row>
    <row r="8939" spans="1:10" x14ac:dyDescent="0.25">
      <c r="A8939">
        <v>2343781</v>
      </c>
      <c r="B8939">
        <v>4.92</v>
      </c>
      <c r="C8939">
        <v>3.14</v>
      </c>
      <c r="D8939">
        <v>5.18</v>
      </c>
      <c r="E8939" s="5">
        <v>0.47</v>
      </c>
      <c r="F8939">
        <v>-0.06</v>
      </c>
      <c r="G8939">
        <v>-0.14000000000000001</v>
      </c>
      <c r="H8939">
        <v>0</v>
      </c>
      <c r="I8939">
        <f>647.207+B8939+C8939+D8939+E8939+F8939+G8939</f>
        <v>660.71699999999998</v>
      </c>
      <c r="J8939">
        <v>0</v>
      </c>
    </row>
    <row r="8940" spans="1:10" x14ac:dyDescent="0.25">
      <c r="A8940">
        <v>2343841</v>
      </c>
      <c r="B8940">
        <v>-0.43</v>
      </c>
      <c r="C8940">
        <v>3.14</v>
      </c>
      <c r="D8940">
        <v>-0.99</v>
      </c>
      <c r="E8940" s="5">
        <v>0.49</v>
      </c>
      <c r="F8940">
        <v>-1.68</v>
      </c>
      <c r="G8940">
        <v>-0.14000000000000001</v>
      </c>
      <c r="H8940">
        <v>0</v>
      </c>
      <c r="I8940">
        <f>647.207+B8940+C8940+D8940+E8940+F8940+G8940</f>
        <v>647.59700000000009</v>
      </c>
      <c r="J8940">
        <v>0</v>
      </c>
    </row>
    <row r="8941" spans="1:10" x14ac:dyDescent="0.25">
      <c r="A8941">
        <v>2344154</v>
      </c>
      <c r="B8941">
        <v>4.92</v>
      </c>
      <c r="C8941">
        <v>3.14</v>
      </c>
      <c r="D8941">
        <v>5.18</v>
      </c>
      <c r="E8941" s="5">
        <v>0.47</v>
      </c>
      <c r="F8941">
        <v>0.21</v>
      </c>
      <c r="G8941">
        <v>-0.14000000000000001</v>
      </c>
      <c r="H8941">
        <v>0</v>
      </c>
      <c r="I8941">
        <f>647.207+B8941+C8941+D8941+E8941+F8941+G8941</f>
        <v>660.98699999999997</v>
      </c>
      <c r="J8941">
        <v>0</v>
      </c>
    </row>
    <row r="8942" spans="1:10" x14ac:dyDescent="0.25">
      <c r="A8942">
        <v>2344741</v>
      </c>
      <c r="B8942">
        <v>4.92</v>
      </c>
      <c r="C8942">
        <v>-5.27</v>
      </c>
      <c r="D8942">
        <v>5.18</v>
      </c>
      <c r="E8942" s="5">
        <v>0.47</v>
      </c>
      <c r="F8942">
        <v>1.71</v>
      </c>
      <c r="G8942">
        <v>0.04</v>
      </c>
      <c r="H8942">
        <v>0</v>
      </c>
      <c r="I8942">
        <f>647.207+B8942+C8942+D8942+E8942+F8942+G8942</f>
        <v>654.25699999999995</v>
      </c>
      <c r="J8942">
        <v>0</v>
      </c>
    </row>
    <row r="8943" spans="1:10" x14ac:dyDescent="0.25">
      <c r="A8943">
        <v>2345271</v>
      </c>
      <c r="B8943">
        <v>4.92</v>
      </c>
      <c r="C8943">
        <v>3.14</v>
      </c>
      <c r="D8943">
        <v>5.18</v>
      </c>
      <c r="E8943" s="5">
        <v>-0.12</v>
      </c>
      <c r="F8943">
        <v>1.71</v>
      </c>
      <c r="G8943">
        <v>0.09</v>
      </c>
      <c r="H8943">
        <v>0</v>
      </c>
      <c r="I8943">
        <f>647.207+B8943+C8943+D8943+E8943+F8943+G8943</f>
        <v>662.12699999999995</v>
      </c>
      <c r="J8943">
        <v>0</v>
      </c>
    </row>
    <row r="8944" spans="1:10" x14ac:dyDescent="0.25">
      <c r="A8944">
        <v>2345400</v>
      </c>
      <c r="B8944">
        <v>-0.43</v>
      </c>
      <c r="C8944">
        <v>3.14</v>
      </c>
      <c r="D8944">
        <v>-2.68</v>
      </c>
      <c r="E8944" s="5">
        <v>-0.12</v>
      </c>
      <c r="F8944">
        <v>-0.73</v>
      </c>
      <c r="G8944">
        <v>0.09</v>
      </c>
      <c r="H8944">
        <v>0</v>
      </c>
      <c r="I8944">
        <f>647.207+B8944+C8944+D8944+E8944+F8944+G8944</f>
        <v>646.47700000000009</v>
      </c>
      <c r="J8944">
        <v>0</v>
      </c>
    </row>
    <row r="8945" spans="1:10" x14ac:dyDescent="0.25">
      <c r="A8945">
        <v>2345600</v>
      </c>
      <c r="B8945">
        <v>4.92</v>
      </c>
      <c r="C8945">
        <v>3.14</v>
      </c>
      <c r="D8945">
        <v>5.18</v>
      </c>
      <c r="E8945" s="5">
        <v>-0.49</v>
      </c>
      <c r="F8945">
        <v>0.95</v>
      </c>
      <c r="G8945">
        <v>-0.1</v>
      </c>
      <c r="H8945">
        <v>0</v>
      </c>
      <c r="I8945">
        <f>647.207+B8945+C8945+D8945+E8945+F8945+G8945</f>
        <v>660.8069999999999</v>
      </c>
      <c r="J8945">
        <v>0</v>
      </c>
    </row>
    <row r="8946" spans="1:10" x14ac:dyDescent="0.25">
      <c r="A8946">
        <v>2345700</v>
      </c>
      <c r="B8946">
        <v>-0.43</v>
      </c>
      <c r="C8946">
        <v>16.309999999999999</v>
      </c>
      <c r="D8946">
        <v>2.36</v>
      </c>
      <c r="E8946" s="5">
        <v>0.49</v>
      </c>
      <c r="F8946">
        <v>-0.73</v>
      </c>
      <c r="G8946">
        <v>0.04</v>
      </c>
      <c r="H8946">
        <v>0</v>
      </c>
      <c r="I8946">
        <f>647.207+B8946+C8946+D8946+E8946+F8946+G8946</f>
        <v>665.24699999999996</v>
      </c>
      <c r="J8946">
        <v>0</v>
      </c>
    </row>
    <row r="8947" spans="1:10" x14ac:dyDescent="0.25">
      <c r="A8947">
        <v>2345710</v>
      </c>
      <c r="B8947">
        <v>-0.43</v>
      </c>
      <c r="C8947">
        <v>16.309999999999999</v>
      </c>
      <c r="D8947">
        <v>-5.69</v>
      </c>
      <c r="E8947" s="5">
        <v>-0.49</v>
      </c>
      <c r="F8947">
        <v>0.95</v>
      </c>
      <c r="G8947">
        <v>0.18</v>
      </c>
      <c r="H8947">
        <v>0</v>
      </c>
      <c r="I8947">
        <f>647.207+B8947+C8947+D8947+E8947+F8947+G8947</f>
        <v>658.03699999999992</v>
      </c>
      <c r="J8947">
        <v>0</v>
      </c>
    </row>
    <row r="8948" spans="1:10" x14ac:dyDescent="0.25">
      <c r="A8948">
        <v>2346071</v>
      </c>
      <c r="B8948">
        <v>-1.66</v>
      </c>
      <c r="C8948">
        <v>3.14</v>
      </c>
      <c r="D8948">
        <v>-0.99</v>
      </c>
      <c r="E8948" s="5">
        <v>-0.49</v>
      </c>
      <c r="F8948">
        <v>3.02</v>
      </c>
      <c r="G8948">
        <v>0.18</v>
      </c>
      <c r="H8948">
        <v>0</v>
      </c>
      <c r="I8948">
        <f>647.207+B8948+C8948+D8948+E8948+F8948+G8948</f>
        <v>650.40699999999993</v>
      </c>
      <c r="J8948">
        <v>0</v>
      </c>
    </row>
    <row r="8949" spans="1:10" x14ac:dyDescent="0.25">
      <c r="A8949">
        <v>2346104</v>
      </c>
      <c r="B8949">
        <v>-0.43</v>
      </c>
      <c r="C8949">
        <v>16.309999999999999</v>
      </c>
      <c r="D8949">
        <v>-0.99</v>
      </c>
      <c r="E8949" s="5">
        <v>-0.49</v>
      </c>
      <c r="F8949">
        <v>-1.68</v>
      </c>
      <c r="G8949">
        <v>-0.04</v>
      </c>
      <c r="H8949">
        <v>0</v>
      </c>
      <c r="I8949">
        <f>647.207+B8949+C8949+D8949+E8949+F8949+G8949</f>
        <v>659.88700000000006</v>
      </c>
      <c r="J8949">
        <v>0</v>
      </c>
    </row>
    <row r="8950" spans="1:10" x14ac:dyDescent="0.25">
      <c r="A8950">
        <v>2346298</v>
      </c>
      <c r="B8950">
        <v>-0.43</v>
      </c>
      <c r="C8950">
        <v>-5.27</v>
      </c>
      <c r="D8950">
        <v>-5.69</v>
      </c>
      <c r="E8950" s="5">
        <v>-0.49</v>
      </c>
      <c r="F8950">
        <v>-2.2799999999999998</v>
      </c>
      <c r="G8950">
        <v>0.04</v>
      </c>
      <c r="H8950">
        <v>0</v>
      </c>
      <c r="I8950">
        <f>647.207+B8950+C8950+D8950+E8950+F8950+G8950</f>
        <v>633.08699999999999</v>
      </c>
      <c r="J8950" s="2">
        <v>1</v>
      </c>
    </row>
    <row r="8951" spans="1:10" x14ac:dyDescent="0.25">
      <c r="A8951">
        <v>2346315</v>
      </c>
      <c r="B8951">
        <v>4.92</v>
      </c>
      <c r="C8951">
        <v>2.02</v>
      </c>
      <c r="D8951">
        <v>5.18</v>
      </c>
      <c r="E8951" s="5">
        <v>0.41</v>
      </c>
      <c r="F8951">
        <v>-0.32</v>
      </c>
      <c r="G8951">
        <v>0.04</v>
      </c>
      <c r="H8951">
        <v>0</v>
      </c>
      <c r="I8951">
        <f>647.207+B8951+C8951+D8951+E8951+F8951+G8951</f>
        <v>659.45699999999977</v>
      </c>
      <c r="J8951">
        <v>0</v>
      </c>
    </row>
    <row r="8952" spans="1:10" x14ac:dyDescent="0.25">
      <c r="A8952">
        <v>2346378</v>
      </c>
      <c r="B8952">
        <v>4.92</v>
      </c>
      <c r="C8952">
        <v>6.84</v>
      </c>
      <c r="D8952">
        <v>5.18</v>
      </c>
      <c r="E8952" s="5">
        <v>0.41</v>
      </c>
      <c r="F8952">
        <v>-0.06</v>
      </c>
      <c r="G8952">
        <v>0.09</v>
      </c>
      <c r="H8952">
        <v>0</v>
      </c>
      <c r="I8952">
        <f>647.207+B8952+C8952+D8952+E8952+F8952+G8952</f>
        <v>664.58699999999999</v>
      </c>
      <c r="J8952">
        <v>0</v>
      </c>
    </row>
    <row r="8953" spans="1:10" x14ac:dyDescent="0.25">
      <c r="A8953">
        <v>2347075</v>
      </c>
      <c r="B8953">
        <v>-0.43</v>
      </c>
      <c r="C8953">
        <v>-5.27</v>
      </c>
      <c r="D8953">
        <v>-0.99</v>
      </c>
      <c r="E8953" s="5">
        <v>0.49</v>
      </c>
      <c r="F8953">
        <v>-0.06</v>
      </c>
      <c r="G8953">
        <v>-0.14000000000000001</v>
      </c>
      <c r="H8953">
        <v>0</v>
      </c>
      <c r="I8953">
        <f>647.207+B8953+C8953+D8953+E8953+F8953+G8953</f>
        <v>640.80700000000013</v>
      </c>
      <c r="J8953">
        <v>0</v>
      </c>
    </row>
    <row r="8954" spans="1:10" x14ac:dyDescent="0.25">
      <c r="A8954">
        <v>2347100</v>
      </c>
      <c r="B8954">
        <v>4.92</v>
      </c>
      <c r="C8954" s="1">
        <v>-5.62</v>
      </c>
      <c r="D8954">
        <v>5.18</v>
      </c>
      <c r="E8954" s="5">
        <v>-0.49</v>
      </c>
      <c r="F8954">
        <v>-1.68</v>
      </c>
      <c r="G8954">
        <v>0.18</v>
      </c>
      <c r="H8954">
        <v>0</v>
      </c>
      <c r="I8954">
        <f>647.207+B8954+C8954+D8954+E8954+F8954+G8954</f>
        <v>649.69699999999989</v>
      </c>
      <c r="J8954">
        <v>0</v>
      </c>
    </row>
    <row r="8955" spans="1:10" x14ac:dyDescent="0.25">
      <c r="A8955">
        <v>2347256</v>
      </c>
      <c r="B8955">
        <v>1.43</v>
      </c>
      <c r="C8955">
        <v>3.14</v>
      </c>
      <c r="D8955">
        <v>2.36</v>
      </c>
      <c r="E8955" s="5">
        <v>-0.49</v>
      </c>
      <c r="F8955">
        <v>-0.06</v>
      </c>
      <c r="G8955">
        <v>-0.04</v>
      </c>
      <c r="H8955">
        <v>0</v>
      </c>
      <c r="I8955">
        <f>647.207+B8955+C8955+D8955+E8955+F8955+G8955</f>
        <v>653.54700000000003</v>
      </c>
      <c r="J8955">
        <v>0</v>
      </c>
    </row>
    <row r="8956" spans="1:10" x14ac:dyDescent="0.25">
      <c r="A8956">
        <v>2347404</v>
      </c>
      <c r="B8956">
        <v>-0.43</v>
      </c>
      <c r="C8956">
        <v>-5.27</v>
      </c>
      <c r="D8956">
        <v>-0.99</v>
      </c>
      <c r="E8956" s="5">
        <v>0.41</v>
      </c>
      <c r="F8956">
        <v>0.95</v>
      </c>
      <c r="G8956">
        <v>0.18</v>
      </c>
      <c r="H8956">
        <v>0</v>
      </c>
      <c r="I8956">
        <f>647.207+B8956+C8956+D8956+E8956+F8956+G8956</f>
        <v>642.05700000000002</v>
      </c>
      <c r="J8956">
        <v>0</v>
      </c>
    </row>
    <row r="8957" spans="1:10" x14ac:dyDescent="0.25">
      <c r="A8957">
        <v>2347496</v>
      </c>
      <c r="B8957">
        <v>4.92</v>
      </c>
      <c r="C8957">
        <v>3.14</v>
      </c>
      <c r="D8957">
        <v>5.18</v>
      </c>
      <c r="E8957" s="5">
        <v>-0.12</v>
      </c>
      <c r="F8957">
        <v>-0.06</v>
      </c>
      <c r="G8957">
        <v>-0.1</v>
      </c>
      <c r="H8957">
        <v>0</v>
      </c>
      <c r="I8957">
        <f>647.207+B8957+C8957+D8957+E8957+F8957+G8957</f>
        <v>660.16699999999992</v>
      </c>
      <c r="J8957">
        <v>0</v>
      </c>
    </row>
    <row r="8958" spans="1:10" x14ac:dyDescent="0.25">
      <c r="A8958">
        <v>2347705</v>
      </c>
      <c r="B8958">
        <v>4.92</v>
      </c>
      <c r="C8958">
        <v>16.309999999999999</v>
      </c>
      <c r="D8958">
        <v>5.18</v>
      </c>
      <c r="E8958" s="5">
        <v>0.49</v>
      </c>
      <c r="F8958">
        <v>-0.06</v>
      </c>
      <c r="G8958">
        <v>0.09</v>
      </c>
      <c r="H8958">
        <v>0</v>
      </c>
      <c r="I8958">
        <f>647.207+B8958+C8958+D8958+E8958+F8958+G8958</f>
        <v>674.13699999999994</v>
      </c>
      <c r="J8958">
        <v>0</v>
      </c>
    </row>
    <row r="8959" spans="1:10" x14ac:dyDescent="0.25">
      <c r="A8959">
        <v>2347902</v>
      </c>
      <c r="B8959">
        <v>4.92</v>
      </c>
      <c r="C8959">
        <v>6.84</v>
      </c>
      <c r="D8959">
        <v>5.18</v>
      </c>
      <c r="E8959" s="5">
        <v>0.47</v>
      </c>
      <c r="F8959">
        <v>-0.32</v>
      </c>
      <c r="G8959">
        <v>0.04</v>
      </c>
      <c r="H8959">
        <v>0</v>
      </c>
      <c r="I8959">
        <f>647.207+B8959+C8959+D8959+E8959+F8959+G8959</f>
        <v>664.33699999999988</v>
      </c>
      <c r="J8959">
        <v>0</v>
      </c>
    </row>
    <row r="8960" spans="1:10" x14ac:dyDescent="0.25">
      <c r="A8960">
        <v>2347921</v>
      </c>
      <c r="B8960">
        <v>4.92</v>
      </c>
      <c r="C8960">
        <v>-5.27</v>
      </c>
      <c r="D8960">
        <v>5.18</v>
      </c>
      <c r="E8960" s="5">
        <v>0.47</v>
      </c>
      <c r="F8960">
        <v>-0.73</v>
      </c>
      <c r="G8960">
        <v>0.09</v>
      </c>
      <c r="H8960">
        <v>0</v>
      </c>
      <c r="I8960">
        <f>647.207+B8960+C8960+D8960+E8960+F8960+G8960</f>
        <v>651.86699999999996</v>
      </c>
      <c r="J8960">
        <v>0</v>
      </c>
    </row>
    <row r="8961" spans="1:10" x14ac:dyDescent="0.25">
      <c r="A8961">
        <v>2348251</v>
      </c>
      <c r="B8961">
        <v>4.92</v>
      </c>
      <c r="C8961">
        <v>3.14</v>
      </c>
      <c r="D8961">
        <v>5.18</v>
      </c>
      <c r="E8961" s="5">
        <v>-0.49</v>
      </c>
      <c r="F8961">
        <v>1.71</v>
      </c>
      <c r="G8961">
        <v>0.09</v>
      </c>
      <c r="H8961">
        <v>0</v>
      </c>
      <c r="I8961">
        <f>647.207+B8961+C8961+D8961+E8961+F8961+G8961</f>
        <v>661.75699999999995</v>
      </c>
      <c r="J8961">
        <v>0</v>
      </c>
    </row>
    <row r="8962" spans="1:10" x14ac:dyDescent="0.25">
      <c r="A8962">
        <v>2348341</v>
      </c>
      <c r="B8962">
        <v>4.92</v>
      </c>
      <c r="C8962">
        <v>6.84</v>
      </c>
      <c r="D8962">
        <v>5.18</v>
      </c>
      <c r="E8962" s="5">
        <v>-0.49</v>
      </c>
      <c r="F8962">
        <v>-0.32</v>
      </c>
      <c r="G8962">
        <v>0.04</v>
      </c>
      <c r="H8962">
        <v>0</v>
      </c>
      <c r="I8962">
        <f>647.207+B8962+C8962+D8962+E8962+F8962+G8962</f>
        <v>663.37699999999984</v>
      </c>
      <c r="J8962">
        <v>0</v>
      </c>
    </row>
    <row r="8963" spans="1:10" x14ac:dyDescent="0.25">
      <c r="A8963">
        <v>2348376</v>
      </c>
      <c r="B8963">
        <v>-0.43</v>
      </c>
      <c r="C8963">
        <v>-5.27</v>
      </c>
      <c r="D8963">
        <v>-5.69</v>
      </c>
      <c r="E8963" s="5">
        <v>-0.12</v>
      </c>
      <c r="F8963">
        <v>-0.73</v>
      </c>
      <c r="G8963">
        <v>-0.1</v>
      </c>
      <c r="H8963">
        <v>0</v>
      </c>
      <c r="I8963">
        <f>647.207+B8963+C8963+D8963+E8963+F8963+G8963</f>
        <v>634.86699999999996</v>
      </c>
      <c r="J8963" s="2">
        <v>1</v>
      </c>
    </row>
    <row r="8964" spans="1:10" x14ac:dyDescent="0.25">
      <c r="A8964">
        <v>2348410</v>
      </c>
      <c r="B8964">
        <v>4.92</v>
      </c>
      <c r="C8964">
        <v>3.14</v>
      </c>
      <c r="D8964">
        <v>5.18</v>
      </c>
      <c r="E8964" s="5">
        <v>0.41</v>
      </c>
      <c r="F8964">
        <v>1.71</v>
      </c>
      <c r="G8964">
        <v>0.09</v>
      </c>
      <c r="H8964">
        <v>0</v>
      </c>
      <c r="I8964">
        <f>647.207+B8964+C8964+D8964+E8964+F8964+G8964</f>
        <v>662.65699999999993</v>
      </c>
      <c r="J8964">
        <v>0</v>
      </c>
    </row>
    <row r="8965" spans="1:10" x14ac:dyDescent="0.25">
      <c r="A8965">
        <v>2348412</v>
      </c>
      <c r="B8965">
        <v>4.92</v>
      </c>
      <c r="C8965">
        <v>-5.27</v>
      </c>
      <c r="D8965">
        <v>5.18</v>
      </c>
      <c r="E8965" s="5">
        <v>0.49</v>
      </c>
      <c r="F8965">
        <v>3.02</v>
      </c>
      <c r="G8965">
        <v>0.04</v>
      </c>
      <c r="H8965">
        <v>0</v>
      </c>
      <c r="I8965">
        <f>647.207+B8965+C8965+D8965+E8965+F8965+G8965</f>
        <v>655.58699999999988</v>
      </c>
      <c r="J8965">
        <v>0</v>
      </c>
    </row>
    <row r="8966" spans="1:10" x14ac:dyDescent="0.25">
      <c r="A8966">
        <v>2348499</v>
      </c>
      <c r="B8966">
        <v>1.43</v>
      </c>
      <c r="C8966">
        <v>3.14</v>
      </c>
      <c r="D8966">
        <v>2.36</v>
      </c>
      <c r="E8966" s="5">
        <v>-0.12</v>
      </c>
      <c r="F8966">
        <v>1.71</v>
      </c>
      <c r="G8966">
        <v>-0.1</v>
      </c>
      <c r="H8966">
        <v>0</v>
      </c>
      <c r="I8966">
        <f>647.207+B8966+C8966+D8966+E8966+F8966+G8966</f>
        <v>655.62699999999995</v>
      </c>
      <c r="J8966">
        <v>0</v>
      </c>
    </row>
    <row r="8967" spans="1:10" x14ac:dyDescent="0.25">
      <c r="A8967">
        <v>2348742</v>
      </c>
      <c r="B8967">
        <v>-0.43</v>
      </c>
      <c r="C8967">
        <v>3.14</v>
      </c>
      <c r="D8967">
        <v>2.36</v>
      </c>
      <c r="E8967" s="5">
        <v>0.41</v>
      </c>
      <c r="F8967">
        <v>1.71</v>
      </c>
      <c r="G8967">
        <v>-0.14000000000000001</v>
      </c>
      <c r="H8967">
        <v>0</v>
      </c>
      <c r="I8967">
        <f>647.207+B8967+C8967+D8967+E8967+F8967+G8967</f>
        <v>654.25700000000006</v>
      </c>
      <c r="J8967">
        <v>0</v>
      </c>
    </row>
    <row r="8968" spans="1:10" x14ac:dyDescent="0.25">
      <c r="A8968">
        <v>2349003</v>
      </c>
      <c r="B8968">
        <v>4.92</v>
      </c>
      <c r="C8968">
        <v>3.14</v>
      </c>
      <c r="D8968">
        <v>5.18</v>
      </c>
      <c r="E8968" s="5">
        <v>0.49</v>
      </c>
      <c r="F8968">
        <v>1.71</v>
      </c>
      <c r="G8968">
        <v>0.18</v>
      </c>
      <c r="H8968">
        <v>0</v>
      </c>
      <c r="I8968">
        <f>647.207+B8968+C8968+D8968+E8968+F8968+G8968</f>
        <v>662.82699999999988</v>
      </c>
      <c r="J8968">
        <v>0</v>
      </c>
    </row>
    <row r="8969" spans="1:10" x14ac:dyDescent="0.25">
      <c r="A8969">
        <v>2349041</v>
      </c>
      <c r="B8969">
        <v>4.92</v>
      </c>
      <c r="C8969">
        <v>16.309999999999999</v>
      </c>
      <c r="D8969">
        <v>5.18</v>
      </c>
      <c r="E8969" s="5">
        <v>0.41</v>
      </c>
      <c r="F8969">
        <v>1.71</v>
      </c>
      <c r="G8969">
        <v>0.18</v>
      </c>
      <c r="H8969">
        <v>0</v>
      </c>
      <c r="I8969">
        <f>647.207+B8969+C8969+D8969+E8969+F8969+G8969</f>
        <v>675.9169999999998</v>
      </c>
      <c r="J8969">
        <v>0</v>
      </c>
    </row>
    <row r="8970" spans="1:10" x14ac:dyDescent="0.25">
      <c r="A8970">
        <v>2349146</v>
      </c>
      <c r="B8970">
        <v>-0.43</v>
      </c>
      <c r="C8970">
        <v>3.14</v>
      </c>
      <c r="D8970">
        <v>-0.99</v>
      </c>
      <c r="E8970" s="5">
        <v>0.47</v>
      </c>
      <c r="F8970">
        <v>1.71</v>
      </c>
      <c r="G8970">
        <v>0.18</v>
      </c>
      <c r="H8970">
        <v>0</v>
      </c>
      <c r="I8970">
        <f>647.207+B8970+C8970+D8970+E8970+F8970+G8970</f>
        <v>651.28700000000003</v>
      </c>
      <c r="J8970">
        <v>0</v>
      </c>
    </row>
    <row r="8971" spans="1:10" x14ac:dyDescent="0.25">
      <c r="A8971">
        <v>2349198</v>
      </c>
      <c r="B8971">
        <v>-0.43</v>
      </c>
      <c r="C8971">
        <v>3.14</v>
      </c>
      <c r="D8971">
        <v>-2.68</v>
      </c>
      <c r="E8971" s="5">
        <v>-0.12</v>
      </c>
      <c r="F8971">
        <v>0.95</v>
      </c>
      <c r="G8971">
        <v>-0.14000000000000001</v>
      </c>
      <c r="H8971">
        <v>0</v>
      </c>
      <c r="I8971">
        <f>647.207+B8971+C8971+D8971+E8971+F8971+G8971</f>
        <v>647.92700000000013</v>
      </c>
      <c r="J8971">
        <v>0</v>
      </c>
    </row>
    <row r="8972" spans="1:10" x14ac:dyDescent="0.25">
      <c r="A8972">
        <v>2349245</v>
      </c>
      <c r="B8972">
        <v>-0.43</v>
      </c>
      <c r="C8972">
        <v>16.309999999999999</v>
      </c>
      <c r="D8972">
        <v>2.36</v>
      </c>
      <c r="E8972" s="5">
        <v>-0.12</v>
      </c>
      <c r="F8972">
        <v>-0.06</v>
      </c>
      <c r="G8972">
        <v>0.09</v>
      </c>
      <c r="H8972">
        <v>0</v>
      </c>
      <c r="I8972">
        <f>647.207+B8972+C8972+D8972+E8972+F8972+G8972</f>
        <v>665.35700000000008</v>
      </c>
      <c r="J8972">
        <v>0</v>
      </c>
    </row>
    <row r="8973" spans="1:10" x14ac:dyDescent="0.25">
      <c r="A8973">
        <v>2349332</v>
      </c>
      <c r="B8973">
        <v>-0.43</v>
      </c>
      <c r="C8973">
        <v>3.14</v>
      </c>
      <c r="D8973">
        <v>-0.99</v>
      </c>
      <c r="E8973" s="5">
        <v>0.41</v>
      </c>
      <c r="F8973">
        <v>-0.06</v>
      </c>
      <c r="G8973">
        <v>0.18</v>
      </c>
      <c r="H8973">
        <v>0</v>
      </c>
      <c r="I8973">
        <f>647.207+B8973+C8973+D8973+E8973+F8973+G8973</f>
        <v>649.45699999999999</v>
      </c>
      <c r="J8973">
        <v>0</v>
      </c>
    </row>
    <row r="8974" spans="1:10" x14ac:dyDescent="0.25">
      <c r="A8974">
        <v>2349518</v>
      </c>
      <c r="B8974">
        <v>4.92</v>
      </c>
      <c r="C8974">
        <v>-5.27</v>
      </c>
      <c r="D8974">
        <v>5.18</v>
      </c>
      <c r="E8974" s="5">
        <v>0.41</v>
      </c>
      <c r="F8974">
        <v>-0.06</v>
      </c>
      <c r="G8974">
        <v>0.18</v>
      </c>
      <c r="H8974">
        <v>0</v>
      </c>
      <c r="I8974">
        <f>647.207+B8974+C8974+D8974+E8974+F8974+G8974</f>
        <v>652.56699999999989</v>
      </c>
      <c r="J8974">
        <v>0</v>
      </c>
    </row>
    <row r="8975" spans="1:10" x14ac:dyDescent="0.25">
      <c r="A8975">
        <v>2349538</v>
      </c>
      <c r="B8975">
        <v>-0.43</v>
      </c>
      <c r="C8975">
        <v>3.14</v>
      </c>
      <c r="D8975">
        <v>4.37</v>
      </c>
      <c r="E8975" s="5">
        <v>0.41</v>
      </c>
      <c r="F8975">
        <v>1.71</v>
      </c>
      <c r="G8975">
        <v>0.09</v>
      </c>
      <c r="H8975">
        <v>0</v>
      </c>
      <c r="I8975">
        <f>647.207+B8975+C8975+D8975+E8975+F8975+G8975</f>
        <v>656.49700000000007</v>
      </c>
      <c r="J8975">
        <v>0</v>
      </c>
    </row>
    <row r="8976" spans="1:10" x14ac:dyDescent="0.25">
      <c r="A8976">
        <v>2349729</v>
      </c>
      <c r="B8976">
        <v>1.43</v>
      </c>
      <c r="C8976">
        <v>3.14</v>
      </c>
      <c r="D8976">
        <v>2.36</v>
      </c>
      <c r="E8976" s="5">
        <v>0.47</v>
      </c>
      <c r="F8976">
        <v>-0.32</v>
      </c>
      <c r="G8976">
        <v>0.09</v>
      </c>
      <c r="H8976">
        <v>0</v>
      </c>
      <c r="I8976">
        <f>647.207+B8976+C8976+D8976+E8976+F8976+G8976</f>
        <v>654.37699999999995</v>
      </c>
      <c r="J8976">
        <v>0</v>
      </c>
    </row>
    <row r="8977" spans="1:10" x14ac:dyDescent="0.25">
      <c r="A8977">
        <v>2349928</v>
      </c>
      <c r="B8977">
        <v>-0.43</v>
      </c>
      <c r="C8977">
        <v>3.14</v>
      </c>
      <c r="D8977">
        <v>2.36</v>
      </c>
      <c r="E8977" s="5">
        <v>0.47</v>
      </c>
      <c r="F8977">
        <v>0.21</v>
      </c>
      <c r="G8977">
        <v>0.04</v>
      </c>
      <c r="H8977">
        <v>0</v>
      </c>
      <c r="I8977">
        <f>647.207+B8977+C8977+D8977+E8977+F8977+G8977</f>
        <v>652.99700000000007</v>
      </c>
      <c r="J8977">
        <v>0</v>
      </c>
    </row>
    <row r="8978" spans="1:10" x14ac:dyDescent="0.25">
      <c r="A8978">
        <v>2349996</v>
      </c>
      <c r="B8978">
        <v>4.92</v>
      </c>
      <c r="C8978">
        <v>16.309999999999999</v>
      </c>
      <c r="D8978">
        <v>5.18</v>
      </c>
      <c r="E8978" s="5">
        <v>0.41</v>
      </c>
      <c r="F8978">
        <v>0.95</v>
      </c>
      <c r="G8978">
        <v>-0.1</v>
      </c>
      <c r="H8978">
        <v>0</v>
      </c>
      <c r="I8978">
        <f>647.207+B8978+C8978+D8978+E8978+F8978+G8978</f>
        <v>674.87699999999984</v>
      </c>
      <c r="J8978">
        <v>0</v>
      </c>
    </row>
    <row r="8979" spans="1:10" x14ac:dyDescent="0.25">
      <c r="A8979">
        <v>2350021</v>
      </c>
      <c r="B8979">
        <v>-0.43</v>
      </c>
      <c r="C8979">
        <v>-5.27</v>
      </c>
      <c r="D8979">
        <v>-0.99</v>
      </c>
      <c r="E8979" s="5">
        <v>0.47</v>
      </c>
      <c r="F8979">
        <v>1.71</v>
      </c>
      <c r="G8979">
        <v>-0.14000000000000001</v>
      </c>
      <c r="H8979">
        <v>0</v>
      </c>
      <c r="I8979">
        <f>647.207+B8979+C8979+D8979+E8979+F8979+G8979</f>
        <v>642.55700000000013</v>
      </c>
      <c r="J8979">
        <v>0</v>
      </c>
    </row>
    <row r="8980" spans="1:10" x14ac:dyDescent="0.25">
      <c r="A8980">
        <v>2350254</v>
      </c>
      <c r="B8980">
        <v>-0.43</v>
      </c>
      <c r="C8980">
        <v>-5.27</v>
      </c>
      <c r="D8980">
        <v>-0.99</v>
      </c>
      <c r="E8980" s="5">
        <v>-0.49</v>
      </c>
      <c r="F8980">
        <v>-1.68</v>
      </c>
      <c r="G8980">
        <v>-0.04</v>
      </c>
      <c r="H8980">
        <v>0</v>
      </c>
      <c r="I8980">
        <f>647.207+B8980+C8980+D8980+E8980+F8980+G8980</f>
        <v>638.30700000000013</v>
      </c>
      <c r="J8980" s="2">
        <v>1</v>
      </c>
    </row>
    <row r="8981" spans="1:10" x14ac:dyDescent="0.25">
      <c r="A8981">
        <v>2353900</v>
      </c>
      <c r="B8981">
        <v>-0.43</v>
      </c>
      <c r="C8981">
        <v>-5.27</v>
      </c>
      <c r="D8981">
        <v>-0.99</v>
      </c>
      <c r="E8981" s="5">
        <v>-0.12</v>
      </c>
      <c r="F8981">
        <v>0.95</v>
      </c>
      <c r="G8981">
        <v>0.09</v>
      </c>
      <c r="H8981">
        <v>0</v>
      </c>
      <c r="I8981">
        <f>647.207+B8981+C8981+D8981+E8981+F8981+G8981</f>
        <v>641.43700000000013</v>
      </c>
      <c r="J8981">
        <v>0</v>
      </c>
    </row>
    <row r="8982" spans="1:10" x14ac:dyDescent="0.25">
      <c r="A8982">
        <v>2354488</v>
      </c>
      <c r="B8982">
        <v>-0.43</v>
      </c>
      <c r="C8982">
        <v>16.309999999999999</v>
      </c>
      <c r="D8982">
        <v>-2.68</v>
      </c>
      <c r="E8982" s="5">
        <v>-0.49</v>
      </c>
      <c r="F8982">
        <v>-0.73</v>
      </c>
      <c r="G8982">
        <v>-0.1</v>
      </c>
      <c r="H8982">
        <v>0</v>
      </c>
      <c r="I8982">
        <f>647.207+B8982+C8982+D8982+E8982+F8982+G8982</f>
        <v>659.08699999999999</v>
      </c>
      <c r="J8982">
        <v>0</v>
      </c>
    </row>
    <row r="8983" spans="1:10" x14ac:dyDescent="0.25">
      <c r="A8983">
        <v>2355205</v>
      </c>
      <c r="B8983">
        <v>4.92</v>
      </c>
      <c r="C8983">
        <v>3.14</v>
      </c>
      <c r="D8983">
        <v>5.18</v>
      </c>
      <c r="E8983" s="5">
        <v>-0.49</v>
      </c>
      <c r="F8983">
        <v>0.21</v>
      </c>
      <c r="G8983">
        <v>-0.1</v>
      </c>
      <c r="H8983">
        <v>0</v>
      </c>
      <c r="I8983">
        <f>647.207+B8983+C8983+D8983+E8983+F8983+G8983</f>
        <v>660.06699999999989</v>
      </c>
      <c r="J8983">
        <v>0</v>
      </c>
    </row>
    <row r="8984" spans="1:10" x14ac:dyDescent="0.25">
      <c r="A8984">
        <v>2355575</v>
      </c>
      <c r="B8984">
        <v>4.92</v>
      </c>
      <c r="C8984">
        <v>3.14</v>
      </c>
      <c r="D8984">
        <v>5.18</v>
      </c>
      <c r="E8984" s="5">
        <v>0.49</v>
      </c>
      <c r="F8984">
        <v>0.95</v>
      </c>
      <c r="G8984">
        <v>0.18</v>
      </c>
      <c r="H8984">
        <v>0</v>
      </c>
      <c r="I8984">
        <f>647.207+B8984+C8984+D8984+E8984+F8984+G8984</f>
        <v>662.06699999999989</v>
      </c>
      <c r="J8984">
        <v>0</v>
      </c>
    </row>
    <row r="8985" spans="1:10" x14ac:dyDescent="0.25">
      <c r="A8985">
        <v>2355633</v>
      </c>
      <c r="B8985">
        <v>4.92</v>
      </c>
      <c r="C8985">
        <v>-5.27</v>
      </c>
      <c r="D8985">
        <v>5.18</v>
      </c>
      <c r="E8985" s="5">
        <v>-0.49</v>
      </c>
      <c r="F8985">
        <v>0.21</v>
      </c>
      <c r="G8985">
        <v>-0.14000000000000001</v>
      </c>
      <c r="H8985">
        <v>0</v>
      </c>
      <c r="I8985">
        <f>647.207+B8985+C8985+D8985+E8985+F8985+G8985</f>
        <v>651.61699999999996</v>
      </c>
      <c r="J8985">
        <v>0</v>
      </c>
    </row>
    <row r="8986" spans="1:10" x14ac:dyDescent="0.25">
      <c r="A8986">
        <v>2355691</v>
      </c>
      <c r="B8986">
        <v>4.92</v>
      </c>
      <c r="C8986">
        <v>16.309999999999999</v>
      </c>
      <c r="D8986">
        <v>5.18</v>
      </c>
      <c r="E8986" s="5">
        <v>-0.49</v>
      </c>
      <c r="F8986">
        <v>-1.68</v>
      </c>
      <c r="G8986">
        <v>-0.14000000000000001</v>
      </c>
      <c r="H8986">
        <v>0</v>
      </c>
      <c r="I8986">
        <f>647.207+B8986+C8986+D8986+E8986+F8986+G8986</f>
        <v>671.3069999999999</v>
      </c>
      <c r="J8986">
        <v>0</v>
      </c>
    </row>
    <row r="8987" spans="1:10" x14ac:dyDescent="0.25">
      <c r="A8987">
        <v>2355860</v>
      </c>
      <c r="B8987">
        <v>4.92</v>
      </c>
      <c r="C8987" s="1">
        <v>-5.62</v>
      </c>
      <c r="D8987">
        <v>5.18</v>
      </c>
      <c r="E8987" s="5">
        <v>-0.12</v>
      </c>
      <c r="F8987">
        <v>0.95</v>
      </c>
      <c r="G8987">
        <v>0.04</v>
      </c>
      <c r="H8987">
        <v>0</v>
      </c>
      <c r="I8987">
        <f>647.207+B8987+C8987+D8987+E8987+F8987+G8987</f>
        <v>652.5569999999999</v>
      </c>
      <c r="J8987">
        <v>0</v>
      </c>
    </row>
    <row r="8988" spans="1:10" x14ac:dyDescent="0.25">
      <c r="A8988">
        <v>2355980</v>
      </c>
      <c r="B8988">
        <v>4.92</v>
      </c>
      <c r="C8988">
        <v>-5.27</v>
      </c>
      <c r="D8988">
        <v>5.18</v>
      </c>
      <c r="E8988" s="5">
        <v>0.41</v>
      </c>
      <c r="F8988">
        <v>-0.73</v>
      </c>
      <c r="G8988">
        <v>-0.04</v>
      </c>
      <c r="H8988">
        <v>0</v>
      </c>
      <c r="I8988">
        <f>647.207+B8988+C8988+D8988+E8988+F8988+G8988</f>
        <v>651.67699999999991</v>
      </c>
      <c r="J8988">
        <v>0</v>
      </c>
    </row>
    <row r="8989" spans="1:10" x14ac:dyDescent="0.25">
      <c r="A8989">
        <v>2355989</v>
      </c>
      <c r="B8989">
        <v>4.92</v>
      </c>
      <c r="C8989">
        <v>3.14</v>
      </c>
      <c r="D8989">
        <v>5.18</v>
      </c>
      <c r="E8989" s="5">
        <v>-0.49</v>
      </c>
      <c r="F8989">
        <v>-1.68</v>
      </c>
      <c r="G8989">
        <v>-0.1</v>
      </c>
      <c r="H8989">
        <v>0</v>
      </c>
      <c r="I8989">
        <f>647.207+B8989+C8989+D8989+E8989+F8989+G8989</f>
        <v>658.17699999999991</v>
      </c>
      <c r="J8989">
        <v>0</v>
      </c>
    </row>
    <row r="8990" spans="1:10" x14ac:dyDescent="0.25">
      <c r="A8990">
        <v>2355999</v>
      </c>
      <c r="B8990">
        <v>4.92</v>
      </c>
      <c r="C8990">
        <v>3.14</v>
      </c>
      <c r="D8990">
        <v>5.18</v>
      </c>
      <c r="E8990" s="5">
        <v>0.41</v>
      </c>
      <c r="F8990">
        <v>0.95</v>
      </c>
      <c r="G8990">
        <v>0.09</v>
      </c>
      <c r="H8990">
        <v>0</v>
      </c>
      <c r="I8990">
        <f>647.207+B8990+C8990+D8990+E8990+F8990+G8990</f>
        <v>661.89699999999993</v>
      </c>
      <c r="J8990">
        <v>0</v>
      </c>
    </row>
    <row r="8991" spans="1:10" x14ac:dyDescent="0.25">
      <c r="A8991">
        <v>2356059</v>
      </c>
      <c r="B8991">
        <v>-0.43</v>
      </c>
      <c r="C8991">
        <v>-5.27</v>
      </c>
      <c r="D8991">
        <v>-0.99</v>
      </c>
      <c r="E8991" s="5">
        <v>0.47</v>
      </c>
      <c r="F8991">
        <v>-0.32</v>
      </c>
      <c r="G8991">
        <v>-0.04</v>
      </c>
      <c r="H8991">
        <v>0</v>
      </c>
      <c r="I8991">
        <f>647.207+B8991+C8991+D8991+E8991+F8991+G8991</f>
        <v>640.62700000000007</v>
      </c>
      <c r="J8991">
        <v>0</v>
      </c>
    </row>
    <row r="8992" spans="1:10" x14ac:dyDescent="0.25">
      <c r="A8992">
        <v>2356142</v>
      </c>
      <c r="B8992">
        <v>-0.43</v>
      </c>
      <c r="C8992">
        <v>16.309999999999999</v>
      </c>
      <c r="D8992">
        <v>3.59</v>
      </c>
      <c r="E8992" s="5">
        <v>0.41</v>
      </c>
      <c r="F8992">
        <v>-0.06</v>
      </c>
      <c r="G8992">
        <v>0.04</v>
      </c>
      <c r="H8992">
        <v>0</v>
      </c>
      <c r="I8992">
        <f>647.207+B8992+C8992+D8992+E8992+F8992+G8992</f>
        <v>667.06700000000001</v>
      </c>
      <c r="J8992">
        <v>0</v>
      </c>
    </row>
    <row r="8993" spans="1:10" x14ac:dyDescent="0.25">
      <c r="A8993">
        <v>2356241</v>
      </c>
      <c r="B8993">
        <v>4.92</v>
      </c>
      <c r="C8993">
        <v>3.14</v>
      </c>
      <c r="D8993">
        <v>5.18</v>
      </c>
      <c r="E8993" s="5">
        <v>0.49</v>
      </c>
      <c r="F8993">
        <v>1.71</v>
      </c>
      <c r="G8993">
        <v>-0.1</v>
      </c>
      <c r="H8993">
        <v>0</v>
      </c>
      <c r="I8993">
        <f>647.207+B8993+C8993+D8993+E8993+F8993+G8993</f>
        <v>662.54699999999991</v>
      </c>
      <c r="J8993">
        <v>0</v>
      </c>
    </row>
    <row r="8994" spans="1:10" x14ac:dyDescent="0.25">
      <c r="A8994">
        <v>2356266</v>
      </c>
      <c r="B8994">
        <v>4.92</v>
      </c>
      <c r="C8994">
        <v>16.309999999999999</v>
      </c>
      <c r="D8994">
        <v>5.18</v>
      </c>
      <c r="E8994" s="5">
        <v>-0.49</v>
      </c>
      <c r="F8994">
        <v>-0.32</v>
      </c>
      <c r="G8994">
        <v>0.18</v>
      </c>
      <c r="H8994">
        <v>0</v>
      </c>
      <c r="I8994">
        <f>647.207+B8994+C8994+D8994+E8994+F8994+G8994</f>
        <v>672.98699999999974</v>
      </c>
      <c r="J8994">
        <v>0</v>
      </c>
    </row>
    <row r="8995" spans="1:10" x14ac:dyDescent="0.25">
      <c r="A8995">
        <v>2356496</v>
      </c>
      <c r="B8995">
        <v>4.92</v>
      </c>
      <c r="C8995">
        <v>-5.27</v>
      </c>
      <c r="D8995">
        <v>5.18</v>
      </c>
      <c r="E8995" s="5">
        <v>0.41</v>
      </c>
      <c r="F8995">
        <v>0.21</v>
      </c>
      <c r="G8995">
        <v>-0.04</v>
      </c>
      <c r="H8995">
        <v>0</v>
      </c>
      <c r="I8995">
        <f>647.207+B8995+C8995+D8995+E8995+F8995+G8995</f>
        <v>652.61699999999996</v>
      </c>
      <c r="J8995">
        <v>0</v>
      </c>
    </row>
    <row r="8996" spans="1:10" x14ac:dyDescent="0.25">
      <c r="A8996">
        <v>2356508</v>
      </c>
      <c r="B8996">
        <v>-0.43</v>
      </c>
      <c r="C8996">
        <v>3.14</v>
      </c>
      <c r="D8996">
        <v>2.36</v>
      </c>
      <c r="E8996" s="5">
        <v>-0.12</v>
      </c>
      <c r="F8996">
        <v>-1.68</v>
      </c>
      <c r="G8996">
        <v>0.18</v>
      </c>
      <c r="H8996">
        <v>1</v>
      </c>
      <c r="I8996">
        <f>647.207+B8996+C8996+D8996+E8996+F8996+G8996</f>
        <v>650.65700000000004</v>
      </c>
      <c r="J8996">
        <v>0</v>
      </c>
    </row>
    <row r="8997" spans="1:10" x14ac:dyDescent="0.25">
      <c r="A8997">
        <v>2356745</v>
      </c>
      <c r="B8997">
        <v>4.92</v>
      </c>
      <c r="C8997">
        <v>3.14</v>
      </c>
      <c r="D8997">
        <v>5.18</v>
      </c>
      <c r="E8997" s="5">
        <v>-0.12</v>
      </c>
      <c r="F8997">
        <v>0.95</v>
      </c>
      <c r="G8997">
        <v>0.18</v>
      </c>
      <c r="H8997">
        <v>0</v>
      </c>
      <c r="I8997">
        <f>647.207+B8997+C8997+D8997+E8997+F8997+G8997</f>
        <v>661.45699999999988</v>
      </c>
      <c r="J8997">
        <v>0</v>
      </c>
    </row>
    <row r="8998" spans="1:10" x14ac:dyDescent="0.25">
      <c r="A8998">
        <v>2357322</v>
      </c>
      <c r="B8998">
        <v>4.92</v>
      </c>
      <c r="C8998">
        <v>-5.27</v>
      </c>
      <c r="D8998">
        <v>5.18</v>
      </c>
      <c r="E8998" s="5">
        <v>-0.12</v>
      </c>
      <c r="F8998">
        <v>0.21</v>
      </c>
      <c r="G8998">
        <v>-0.14000000000000001</v>
      </c>
      <c r="H8998">
        <v>0</v>
      </c>
      <c r="I8998">
        <f>647.207+B8998+C8998+D8998+E8998+F8998+G8998</f>
        <v>651.98699999999997</v>
      </c>
      <c r="J8998">
        <v>0</v>
      </c>
    </row>
    <row r="8999" spans="1:10" x14ac:dyDescent="0.25">
      <c r="A8999">
        <v>2357342</v>
      </c>
      <c r="B8999">
        <v>4.92</v>
      </c>
      <c r="C8999">
        <v>16.309999999999999</v>
      </c>
      <c r="D8999">
        <v>5.18</v>
      </c>
      <c r="E8999" s="5">
        <v>0.47</v>
      </c>
      <c r="F8999">
        <v>1.71</v>
      </c>
      <c r="G8999">
        <v>-0.14000000000000001</v>
      </c>
      <c r="H8999">
        <v>0</v>
      </c>
      <c r="I8999">
        <f>647.207+B8999+C8999+D8999+E8999+F8999+G8999</f>
        <v>675.65699999999993</v>
      </c>
      <c r="J8999">
        <v>0</v>
      </c>
    </row>
    <row r="9000" spans="1:10" x14ac:dyDescent="0.25">
      <c r="A9000">
        <v>2357894</v>
      </c>
      <c r="B9000">
        <v>-1.66</v>
      </c>
      <c r="C9000">
        <v>-5.27</v>
      </c>
      <c r="D9000">
        <v>-5.69</v>
      </c>
      <c r="E9000" s="5">
        <v>-0.49</v>
      </c>
      <c r="F9000">
        <v>-0.73</v>
      </c>
      <c r="G9000">
        <v>-0.14000000000000001</v>
      </c>
      <c r="H9000">
        <v>1</v>
      </c>
      <c r="I9000">
        <f>647.207+B9000+C9000+D9000+E9000+F9000+G9000</f>
        <v>633.22699999999998</v>
      </c>
      <c r="J9000" s="2">
        <v>1</v>
      </c>
    </row>
    <row r="9001" spans="1:10" x14ac:dyDescent="0.25">
      <c r="A9001">
        <v>2358585</v>
      </c>
      <c r="B9001">
        <v>4.92</v>
      </c>
      <c r="C9001">
        <v>3.14</v>
      </c>
      <c r="D9001">
        <v>5.18</v>
      </c>
      <c r="E9001" s="5">
        <v>-0.12</v>
      </c>
      <c r="F9001">
        <v>-0.06</v>
      </c>
      <c r="G9001">
        <v>0.09</v>
      </c>
      <c r="H9001">
        <v>0</v>
      </c>
      <c r="I9001">
        <f>647.207+B9001+C9001+D9001+E9001+F9001+G9001</f>
        <v>660.35699999999997</v>
      </c>
      <c r="J9001">
        <v>0</v>
      </c>
    </row>
    <row r="9002" spans="1:10" x14ac:dyDescent="0.25">
      <c r="A9002">
        <v>2359150</v>
      </c>
      <c r="B9002">
        <v>4.92</v>
      </c>
      <c r="C9002">
        <v>3.14</v>
      </c>
      <c r="D9002">
        <v>5.18</v>
      </c>
      <c r="E9002" s="5">
        <v>0.49</v>
      </c>
      <c r="F9002">
        <v>1.71</v>
      </c>
      <c r="G9002">
        <v>0.09</v>
      </c>
      <c r="H9002">
        <v>0</v>
      </c>
      <c r="I9002">
        <f>647.207+B9002+C9002+D9002+E9002+F9002+G9002</f>
        <v>662.73699999999997</v>
      </c>
      <c r="J9002">
        <v>0</v>
      </c>
    </row>
    <row r="9003" spans="1:10" x14ac:dyDescent="0.25">
      <c r="A9003">
        <v>2359470</v>
      </c>
      <c r="B9003">
        <v>-0.43</v>
      </c>
      <c r="C9003" s="1">
        <v>-5.62</v>
      </c>
      <c r="D9003">
        <v>4.37</v>
      </c>
      <c r="E9003" s="5">
        <v>-0.49</v>
      </c>
      <c r="F9003">
        <v>-0.06</v>
      </c>
      <c r="G9003">
        <v>-0.14000000000000001</v>
      </c>
      <c r="H9003">
        <v>0</v>
      </c>
      <c r="I9003">
        <f>647.207+B9003+C9003+D9003+E9003+F9003+G9003</f>
        <v>644.8370000000001</v>
      </c>
      <c r="J9003">
        <v>0</v>
      </c>
    </row>
    <row r="9004" spans="1:10" x14ac:dyDescent="0.25">
      <c r="A9004">
        <v>2360412</v>
      </c>
      <c r="B9004">
        <v>-0.43</v>
      </c>
      <c r="C9004">
        <v>3.14</v>
      </c>
      <c r="D9004">
        <v>2.36</v>
      </c>
      <c r="E9004" s="5">
        <v>0.41</v>
      </c>
      <c r="F9004">
        <v>0.95</v>
      </c>
      <c r="G9004">
        <v>-0.04</v>
      </c>
      <c r="H9004">
        <v>0</v>
      </c>
      <c r="I9004">
        <f>647.207+B9004+C9004+D9004+E9004+F9004+G9004</f>
        <v>653.59700000000009</v>
      </c>
      <c r="J9004">
        <v>0</v>
      </c>
    </row>
    <row r="9005" spans="1:10" x14ac:dyDescent="0.25">
      <c r="A9005">
        <v>2360420</v>
      </c>
      <c r="B9005">
        <v>-0.43</v>
      </c>
      <c r="C9005">
        <v>3.14</v>
      </c>
      <c r="D9005">
        <v>-0.99</v>
      </c>
      <c r="E9005" s="5">
        <v>-0.49</v>
      </c>
      <c r="F9005">
        <v>-0.73</v>
      </c>
      <c r="G9005">
        <v>-0.14000000000000001</v>
      </c>
      <c r="H9005">
        <v>0</v>
      </c>
      <c r="I9005">
        <f>647.207+B9005+C9005+D9005+E9005+F9005+G9005</f>
        <v>647.56700000000001</v>
      </c>
      <c r="J9005">
        <v>0</v>
      </c>
    </row>
    <row r="9006" spans="1:10" x14ac:dyDescent="0.25">
      <c r="A9006">
        <v>2360421</v>
      </c>
      <c r="B9006">
        <v>-0.43</v>
      </c>
      <c r="C9006">
        <v>3.14</v>
      </c>
      <c r="D9006">
        <v>-0.99</v>
      </c>
      <c r="E9006" s="5">
        <v>0.49</v>
      </c>
      <c r="F9006">
        <v>0.95</v>
      </c>
      <c r="G9006">
        <v>0.09</v>
      </c>
      <c r="H9006">
        <v>0</v>
      </c>
      <c r="I9006">
        <f>647.207+B9006+C9006+D9006+E9006+F9006+G9006</f>
        <v>650.45700000000011</v>
      </c>
      <c r="J9006">
        <v>0</v>
      </c>
    </row>
    <row r="9007" spans="1:10" x14ac:dyDescent="0.25">
      <c r="A9007">
        <v>2360525</v>
      </c>
      <c r="B9007">
        <v>-0.43</v>
      </c>
      <c r="C9007">
        <v>3.14</v>
      </c>
      <c r="D9007">
        <v>-0.99</v>
      </c>
      <c r="E9007" s="5">
        <v>-0.49</v>
      </c>
      <c r="F9007">
        <v>0.21</v>
      </c>
      <c r="G9007">
        <v>0.04</v>
      </c>
      <c r="H9007">
        <v>1</v>
      </c>
      <c r="I9007">
        <f>647.207+B9007+C9007+D9007+E9007+F9007+G9007</f>
        <v>648.68700000000001</v>
      </c>
      <c r="J9007">
        <v>0</v>
      </c>
    </row>
    <row r="9008" spans="1:10" x14ac:dyDescent="0.25">
      <c r="A9008">
        <v>2360531</v>
      </c>
      <c r="B9008">
        <v>-0.43</v>
      </c>
      <c r="C9008">
        <v>16.309999999999999</v>
      </c>
      <c r="D9008">
        <v>-2.68</v>
      </c>
      <c r="E9008" s="5">
        <v>-0.49</v>
      </c>
      <c r="F9008">
        <v>-2.2799999999999998</v>
      </c>
      <c r="G9008">
        <v>-0.1</v>
      </c>
      <c r="H9008">
        <v>0</v>
      </c>
      <c r="I9008">
        <f>647.207+B9008+C9008+D9008+E9008+F9008+G9008</f>
        <v>657.53700000000003</v>
      </c>
      <c r="J9008">
        <v>0</v>
      </c>
    </row>
    <row r="9009" spans="1:10" x14ac:dyDescent="0.25">
      <c r="A9009">
        <v>2360586</v>
      </c>
      <c r="B9009">
        <v>-0.43</v>
      </c>
      <c r="C9009">
        <v>3.14</v>
      </c>
      <c r="D9009">
        <v>-0.99</v>
      </c>
      <c r="E9009" s="5">
        <v>-0.12</v>
      </c>
      <c r="F9009">
        <v>-1.68</v>
      </c>
      <c r="G9009">
        <v>0.04</v>
      </c>
      <c r="H9009">
        <v>0</v>
      </c>
      <c r="I9009">
        <f>647.207+B9009+C9009+D9009+E9009+F9009+G9009</f>
        <v>647.16700000000003</v>
      </c>
      <c r="J9009">
        <v>0</v>
      </c>
    </row>
    <row r="9010" spans="1:10" x14ac:dyDescent="0.25">
      <c r="A9010">
        <v>2360631</v>
      </c>
      <c r="B9010">
        <v>4.92</v>
      </c>
      <c r="C9010">
        <v>16.309999999999999</v>
      </c>
      <c r="D9010">
        <v>5.18</v>
      </c>
      <c r="E9010" s="5">
        <v>0.49</v>
      </c>
      <c r="F9010">
        <v>0.95</v>
      </c>
      <c r="G9010">
        <v>0.09</v>
      </c>
      <c r="H9010">
        <v>0</v>
      </c>
      <c r="I9010">
        <f>647.207+B9010+C9010+D9010+E9010+F9010+G9010</f>
        <v>675.14699999999993</v>
      </c>
      <c r="J9010">
        <v>0</v>
      </c>
    </row>
    <row r="9011" spans="1:10" x14ac:dyDescent="0.25">
      <c r="A9011">
        <v>2360817</v>
      </c>
      <c r="B9011">
        <v>-0.43</v>
      </c>
      <c r="C9011">
        <v>3.14</v>
      </c>
      <c r="D9011">
        <v>-0.99</v>
      </c>
      <c r="E9011" s="5">
        <v>-0.49</v>
      </c>
      <c r="F9011">
        <v>-1.68</v>
      </c>
      <c r="G9011">
        <v>-0.14000000000000001</v>
      </c>
      <c r="H9011">
        <v>0</v>
      </c>
      <c r="I9011">
        <f>647.207+B9011+C9011+D9011+E9011+F9011+G9011</f>
        <v>646.61700000000008</v>
      </c>
      <c r="J9011">
        <v>0</v>
      </c>
    </row>
    <row r="9012" spans="1:10" x14ac:dyDescent="0.25">
      <c r="A9012">
        <v>2360931</v>
      </c>
      <c r="B9012">
        <v>-0.43</v>
      </c>
      <c r="C9012">
        <v>-5.27</v>
      </c>
      <c r="D9012">
        <v>-0.99</v>
      </c>
      <c r="E9012" s="5">
        <v>0.47</v>
      </c>
      <c r="F9012">
        <v>-0.32</v>
      </c>
      <c r="G9012">
        <v>0.04</v>
      </c>
      <c r="H9012">
        <v>0</v>
      </c>
      <c r="I9012">
        <f>647.207+B9012+C9012+D9012+E9012+F9012+G9012</f>
        <v>640.70699999999999</v>
      </c>
      <c r="J9012">
        <v>0</v>
      </c>
    </row>
    <row r="9013" spans="1:10" x14ac:dyDescent="0.25">
      <c r="A9013">
        <v>2361538</v>
      </c>
      <c r="B9013">
        <v>-0.43</v>
      </c>
      <c r="C9013">
        <v>-5.27</v>
      </c>
      <c r="D9013">
        <v>-0.99</v>
      </c>
      <c r="E9013" s="5">
        <v>-0.12</v>
      </c>
      <c r="F9013">
        <v>0.21</v>
      </c>
      <c r="G9013">
        <v>-0.04</v>
      </c>
      <c r="H9013">
        <v>1</v>
      </c>
      <c r="I9013">
        <f>647.207+B9013+C9013+D9013+E9013+F9013+G9013</f>
        <v>640.56700000000012</v>
      </c>
      <c r="J9013">
        <v>0</v>
      </c>
    </row>
    <row r="9014" spans="1:10" x14ac:dyDescent="0.25">
      <c r="A9014">
        <v>2361576</v>
      </c>
      <c r="B9014">
        <v>4.92</v>
      </c>
      <c r="C9014">
        <v>-5.27</v>
      </c>
      <c r="D9014">
        <v>5.18</v>
      </c>
      <c r="E9014" s="5">
        <v>0.41</v>
      </c>
      <c r="F9014">
        <v>0.21</v>
      </c>
      <c r="G9014">
        <v>0.18</v>
      </c>
      <c r="H9014">
        <v>0</v>
      </c>
      <c r="I9014">
        <f>647.207+B9014+C9014+D9014+E9014+F9014+G9014</f>
        <v>652.83699999999988</v>
      </c>
      <c r="J9014">
        <v>0</v>
      </c>
    </row>
    <row r="9015" spans="1:10" x14ac:dyDescent="0.25">
      <c r="A9015">
        <v>2361835</v>
      </c>
      <c r="B9015">
        <v>4.92</v>
      </c>
      <c r="C9015">
        <v>3.14</v>
      </c>
      <c r="D9015">
        <v>5.18</v>
      </c>
      <c r="E9015" s="5">
        <v>0.41</v>
      </c>
      <c r="F9015">
        <v>1.71</v>
      </c>
      <c r="G9015">
        <v>-0.14000000000000001</v>
      </c>
      <c r="H9015">
        <v>0</v>
      </c>
      <c r="I9015">
        <f>647.207+B9015+C9015+D9015+E9015+F9015+G9015</f>
        <v>662.42699999999991</v>
      </c>
      <c r="J9015">
        <v>0</v>
      </c>
    </row>
    <row r="9016" spans="1:10" x14ac:dyDescent="0.25">
      <c r="A9016">
        <v>2362087</v>
      </c>
      <c r="B9016">
        <v>-0.43</v>
      </c>
      <c r="C9016">
        <v>-0.38</v>
      </c>
      <c r="D9016">
        <v>-2.68</v>
      </c>
      <c r="E9016" s="5">
        <v>0.47</v>
      </c>
      <c r="F9016">
        <v>0.21</v>
      </c>
      <c r="G9016">
        <v>-0.14000000000000001</v>
      </c>
      <c r="H9016">
        <v>1</v>
      </c>
      <c r="I9016">
        <f>647.207+B9016+C9016+D9016+E9016+F9016+G9016</f>
        <v>644.25700000000018</v>
      </c>
      <c r="J9016">
        <v>0</v>
      </c>
    </row>
    <row r="9017" spans="1:10" x14ac:dyDescent="0.25">
      <c r="A9017">
        <v>2362183</v>
      </c>
      <c r="B9017">
        <v>-0.43</v>
      </c>
      <c r="C9017">
        <v>16.309999999999999</v>
      </c>
      <c r="D9017">
        <v>-0.99</v>
      </c>
      <c r="E9017" s="5">
        <v>0.47</v>
      </c>
      <c r="F9017">
        <v>-0.06</v>
      </c>
      <c r="G9017">
        <v>0.18</v>
      </c>
      <c r="H9017">
        <v>0</v>
      </c>
      <c r="I9017">
        <f>647.207+B9017+C9017+D9017+E9017+F9017+G9017</f>
        <v>662.68700000000001</v>
      </c>
      <c r="J9017">
        <v>0</v>
      </c>
    </row>
    <row r="9018" spans="1:10" x14ac:dyDescent="0.25">
      <c r="A9018">
        <v>2362478</v>
      </c>
      <c r="B9018">
        <v>-0.43</v>
      </c>
      <c r="C9018">
        <v>-5.62</v>
      </c>
      <c r="D9018">
        <v>-2.68</v>
      </c>
      <c r="E9018" s="5">
        <v>-0.12</v>
      </c>
      <c r="F9018">
        <v>-1.68</v>
      </c>
      <c r="G9018">
        <v>0.09</v>
      </c>
      <c r="H9018">
        <v>1</v>
      </c>
      <c r="I9018">
        <f>647.207+B9018+C9018+D9018+E9018+F9018+G9018</f>
        <v>636.76700000000017</v>
      </c>
      <c r="J9018" s="2">
        <v>1</v>
      </c>
    </row>
    <row r="9019" spans="1:10" x14ac:dyDescent="0.25">
      <c r="A9019">
        <v>2362550</v>
      </c>
      <c r="B9019">
        <v>4.92</v>
      </c>
      <c r="C9019">
        <v>3.14</v>
      </c>
      <c r="D9019">
        <v>5.18</v>
      </c>
      <c r="E9019" s="5">
        <v>-0.49</v>
      </c>
      <c r="F9019">
        <v>-1.68</v>
      </c>
      <c r="G9019">
        <v>-0.14000000000000001</v>
      </c>
      <c r="H9019">
        <v>0</v>
      </c>
      <c r="I9019">
        <f>647.207+B9019+C9019+D9019+E9019+F9019+G9019</f>
        <v>658.13699999999994</v>
      </c>
      <c r="J9019">
        <v>0</v>
      </c>
    </row>
    <row r="9020" spans="1:10" x14ac:dyDescent="0.25">
      <c r="A9020">
        <v>2362561</v>
      </c>
      <c r="B9020">
        <v>-0.43</v>
      </c>
      <c r="C9020">
        <v>3.14</v>
      </c>
      <c r="D9020">
        <v>-2.68</v>
      </c>
      <c r="E9020" s="5">
        <v>-0.12</v>
      </c>
      <c r="F9020">
        <v>0.95</v>
      </c>
      <c r="G9020">
        <v>-0.1</v>
      </c>
      <c r="H9020">
        <v>0</v>
      </c>
      <c r="I9020">
        <f>647.207+B9020+C9020+D9020+E9020+F9020+G9020</f>
        <v>647.9670000000001</v>
      </c>
      <c r="J9020">
        <v>0</v>
      </c>
    </row>
    <row r="9021" spans="1:10" x14ac:dyDescent="0.25">
      <c r="A9021">
        <v>2362615</v>
      </c>
      <c r="B9021">
        <v>4.92</v>
      </c>
      <c r="C9021">
        <v>-5.27</v>
      </c>
      <c r="D9021">
        <v>5.18</v>
      </c>
      <c r="E9021" s="5">
        <v>-0.49</v>
      </c>
      <c r="F9021">
        <v>-0.32</v>
      </c>
      <c r="G9021">
        <v>0.18</v>
      </c>
      <c r="H9021">
        <v>0</v>
      </c>
      <c r="I9021">
        <f>647.207+B9021+C9021+D9021+E9021+F9021+G9021</f>
        <v>651.40699999999981</v>
      </c>
      <c r="J9021">
        <v>0</v>
      </c>
    </row>
    <row r="9022" spans="1:10" x14ac:dyDescent="0.25">
      <c r="A9022">
        <v>2362710</v>
      </c>
      <c r="B9022">
        <v>4.92</v>
      </c>
      <c r="C9022" s="1">
        <v>-5.62</v>
      </c>
      <c r="D9022">
        <v>5.18</v>
      </c>
      <c r="E9022" s="5">
        <v>-0.49</v>
      </c>
      <c r="F9022">
        <v>-0.32</v>
      </c>
      <c r="G9022">
        <v>-0.04</v>
      </c>
      <c r="H9022">
        <v>0</v>
      </c>
      <c r="I9022">
        <f>647.207+B9022+C9022+D9022+E9022+F9022+G9022</f>
        <v>650.83699999999988</v>
      </c>
      <c r="J9022">
        <v>0</v>
      </c>
    </row>
    <row r="9023" spans="1:10" x14ac:dyDescent="0.25">
      <c r="A9023">
        <v>2362759</v>
      </c>
      <c r="B9023">
        <v>4.92</v>
      </c>
      <c r="C9023" s="1">
        <v>-5.62</v>
      </c>
      <c r="D9023">
        <v>5.18</v>
      </c>
      <c r="E9023" s="5">
        <v>0.47</v>
      </c>
      <c r="F9023">
        <v>-0.73</v>
      </c>
      <c r="G9023">
        <v>0.09</v>
      </c>
      <c r="H9023">
        <v>0</v>
      </c>
      <c r="I9023">
        <f>647.207+B9023+C9023+D9023+E9023+F9023+G9023</f>
        <v>651.51699999999994</v>
      </c>
      <c r="J9023">
        <v>0</v>
      </c>
    </row>
    <row r="9024" spans="1:10" x14ac:dyDescent="0.25">
      <c r="A9024">
        <v>2363033</v>
      </c>
      <c r="B9024">
        <v>4.92</v>
      </c>
      <c r="C9024" s="1">
        <v>-5.62</v>
      </c>
      <c r="D9024">
        <v>5.18</v>
      </c>
      <c r="E9024" s="5">
        <v>-0.49</v>
      </c>
      <c r="F9024">
        <v>-0.06</v>
      </c>
      <c r="G9024">
        <v>-0.14000000000000001</v>
      </c>
      <c r="H9024">
        <v>0</v>
      </c>
      <c r="I9024">
        <f>647.207+B9024+C9024+D9024+E9024+F9024+G9024</f>
        <v>650.99699999999996</v>
      </c>
      <c r="J9024">
        <v>0</v>
      </c>
    </row>
    <row r="9025" spans="1:10" x14ac:dyDescent="0.25">
      <c r="A9025">
        <v>2363212</v>
      </c>
      <c r="B9025">
        <v>-0.43</v>
      </c>
      <c r="C9025">
        <v>6.84</v>
      </c>
      <c r="D9025">
        <v>-0.99</v>
      </c>
      <c r="E9025" s="5">
        <v>-0.12</v>
      </c>
      <c r="F9025">
        <v>-0.73</v>
      </c>
      <c r="G9025">
        <v>-0.14000000000000001</v>
      </c>
      <c r="H9025">
        <v>0</v>
      </c>
      <c r="I9025">
        <f>647.207+B9025+C9025+D9025+E9025+F9025+G9025</f>
        <v>651.63700000000006</v>
      </c>
      <c r="J9025">
        <v>0</v>
      </c>
    </row>
    <row r="9026" spans="1:10" x14ac:dyDescent="0.25">
      <c r="A9026">
        <v>2363275</v>
      </c>
      <c r="B9026">
        <v>-0.43</v>
      </c>
      <c r="C9026">
        <v>-5.27</v>
      </c>
      <c r="D9026">
        <v>5.18</v>
      </c>
      <c r="E9026" s="5">
        <v>0.41</v>
      </c>
      <c r="F9026">
        <v>0.95</v>
      </c>
      <c r="G9026">
        <v>0.09</v>
      </c>
      <c r="H9026">
        <v>0</v>
      </c>
      <c r="I9026">
        <f>647.207+B9026+C9026+D9026+E9026+F9026+G9026</f>
        <v>648.13700000000006</v>
      </c>
      <c r="J9026">
        <v>0</v>
      </c>
    </row>
    <row r="9027" spans="1:10" x14ac:dyDescent="0.25">
      <c r="A9027">
        <v>2363400</v>
      </c>
      <c r="B9027">
        <v>1.43</v>
      </c>
      <c r="C9027">
        <v>3.14</v>
      </c>
      <c r="D9027">
        <v>5.18</v>
      </c>
      <c r="E9027" s="5">
        <v>0.49</v>
      </c>
      <c r="F9027">
        <v>0.21</v>
      </c>
      <c r="G9027">
        <v>0.18</v>
      </c>
      <c r="H9027">
        <v>0</v>
      </c>
      <c r="I9027">
        <f>647.207+B9027+C9027+D9027+E9027+F9027+G9027</f>
        <v>657.83699999999988</v>
      </c>
      <c r="J9027">
        <v>0</v>
      </c>
    </row>
    <row r="9028" spans="1:10" x14ac:dyDescent="0.25">
      <c r="A9028">
        <v>2363469</v>
      </c>
      <c r="B9028">
        <v>4.92</v>
      </c>
      <c r="C9028">
        <v>3.14</v>
      </c>
      <c r="D9028">
        <v>5.18</v>
      </c>
      <c r="E9028" s="5">
        <v>-0.12</v>
      </c>
      <c r="F9028">
        <v>-1.68</v>
      </c>
      <c r="G9028">
        <v>0.18</v>
      </c>
      <c r="H9028">
        <v>0</v>
      </c>
      <c r="I9028">
        <f>647.207+B9028+C9028+D9028+E9028+F9028+G9028</f>
        <v>658.82699999999988</v>
      </c>
      <c r="J9028">
        <v>0</v>
      </c>
    </row>
    <row r="9029" spans="1:10" x14ac:dyDescent="0.25">
      <c r="A9029">
        <v>2363599</v>
      </c>
      <c r="B9029">
        <v>-0.43</v>
      </c>
      <c r="C9029">
        <v>3.14</v>
      </c>
      <c r="D9029">
        <v>-0.99</v>
      </c>
      <c r="E9029" s="5">
        <v>-0.12</v>
      </c>
      <c r="F9029">
        <v>-0.73</v>
      </c>
      <c r="G9029">
        <v>-0.04</v>
      </c>
      <c r="H9029">
        <v>0</v>
      </c>
      <c r="I9029">
        <f>647.207+B9029+C9029+D9029+E9029+F9029+G9029</f>
        <v>648.03700000000003</v>
      </c>
      <c r="J9029">
        <v>0</v>
      </c>
    </row>
    <row r="9030" spans="1:10" x14ac:dyDescent="0.25">
      <c r="A9030">
        <v>2364051</v>
      </c>
      <c r="B9030">
        <v>-0.43</v>
      </c>
      <c r="C9030">
        <v>16.309999999999999</v>
      </c>
      <c r="D9030">
        <v>3.59</v>
      </c>
      <c r="E9030" s="5">
        <v>0.47</v>
      </c>
      <c r="F9030">
        <v>-1.68</v>
      </c>
      <c r="G9030">
        <v>-0.14000000000000001</v>
      </c>
      <c r="H9030">
        <v>0</v>
      </c>
      <c r="I9030">
        <f>647.207+B9030+C9030+D9030+E9030+F9030+G9030</f>
        <v>665.32700000000011</v>
      </c>
      <c r="J9030">
        <v>0</v>
      </c>
    </row>
    <row r="9031" spans="1:10" x14ac:dyDescent="0.25">
      <c r="A9031">
        <v>2364213</v>
      </c>
      <c r="B9031">
        <v>4.92</v>
      </c>
      <c r="C9031">
        <v>16.309999999999999</v>
      </c>
      <c r="D9031">
        <v>5.18</v>
      </c>
      <c r="E9031" s="5">
        <v>0.41</v>
      </c>
      <c r="F9031">
        <v>0.95</v>
      </c>
      <c r="G9031">
        <v>0.04</v>
      </c>
      <c r="H9031">
        <v>0</v>
      </c>
      <c r="I9031">
        <f>647.207+B9031+C9031+D9031+E9031+F9031+G9031</f>
        <v>675.01699999999983</v>
      </c>
      <c r="J9031">
        <v>0</v>
      </c>
    </row>
    <row r="9032" spans="1:10" x14ac:dyDescent="0.25">
      <c r="A9032">
        <v>2364344</v>
      </c>
      <c r="B9032">
        <v>-0.43</v>
      </c>
      <c r="C9032">
        <v>-5.27</v>
      </c>
      <c r="D9032">
        <v>-0.99</v>
      </c>
      <c r="E9032" s="5">
        <v>-0.12</v>
      </c>
      <c r="F9032">
        <v>1.71</v>
      </c>
      <c r="G9032">
        <v>0.18</v>
      </c>
      <c r="H9032">
        <v>0</v>
      </c>
      <c r="I9032">
        <f>647.207+B9032+C9032+D9032+E9032+F9032+G9032</f>
        <v>642.28700000000003</v>
      </c>
      <c r="J9032">
        <v>0</v>
      </c>
    </row>
    <row r="9033" spans="1:10" x14ac:dyDescent="0.25">
      <c r="A9033">
        <v>2364351</v>
      </c>
      <c r="B9033">
        <v>-0.43</v>
      </c>
      <c r="C9033">
        <v>3.14</v>
      </c>
      <c r="D9033">
        <v>2.36</v>
      </c>
      <c r="E9033" s="5">
        <v>-0.12</v>
      </c>
      <c r="F9033">
        <v>-1.68</v>
      </c>
      <c r="G9033">
        <v>-0.1</v>
      </c>
      <c r="H9033">
        <v>0</v>
      </c>
      <c r="I9033">
        <f>647.207+B9033+C9033+D9033+E9033+F9033+G9033</f>
        <v>650.37700000000007</v>
      </c>
      <c r="J9033">
        <v>0</v>
      </c>
    </row>
    <row r="9034" spans="1:10" x14ac:dyDescent="0.25">
      <c r="A9034">
        <v>2364965</v>
      </c>
      <c r="B9034">
        <v>-0.43</v>
      </c>
      <c r="C9034">
        <v>16.309999999999999</v>
      </c>
      <c r="D9034">
        <v>3.59</v>
      </c>
      <c r="E9034" s="5">
        <v>0.41</v>
      </c>
      <c r="F9034">
        <v>1.71</v>
      </c>
      <c r="G9034">
        <v>-0.14000000000000001</v>
      </c>
      <c r="H9034">
        <v>0</v>
      </c>
      <c r="I9034">
        <f>647.207+B9034+C9034+D9034+E9034+F9034+G9034</f>
        <v>668.65700000000004</v>
      </c>
      <c r="J9034">
        <v>0</v>
      </c>
    </row>
    <row r="9035" spans="1:10" x14ac:dyDescent="0.25">
      <c r="A9035">
        <v>2365054</v>
      </c>
      <c r="B9035">
        <v>4.92</v>
      </c>
      <c r="C9035" s="1">
        <v>-5.62</v>
      </c>
      <c r="D9035">
        <v>5.18</v>
      </c>
      <c r="E9035" s="5">
        <v>0.41</v>
      </c>
      <c r="F9035">
        <v>1.71</v>
      </c>
      <c r="G9035">
        <v>0.18</v>
      </c>
      <c r="H9035">
        <v>0</v>
      </c>
      <c r="I9035">
        <f>647.207+B9035+C9035+D9035+E9035+F9035+G9035</f>
        <v>653.98699999999985</v>
      </c>
      <c r="J9035">
        <v>0</v>
      </c>
    </row>
    <row r="9036" spans="1:10" x14ac:dyDescent="0.25">
      <c r="A9036">
        <v>2365223</v>
      </c>
      <c r="B9036">
        <v>-0.43</v>
      </c>
      <c r="C9036">
        <v>-5.27</v>
      </c>
      <c r="D9036">
        <v>-0.99</v>
      </c>
      <c r="E9036" s="5">
        <v>-0.49</v>
      </c>
      <c r="F9036">
        <v>-0.32</v>
      </c>
      <c r="G9036">
        <v>-0.04</v>
      </c>
      <c r="H9036">
        <v>0</v>
      </c>
      <c r="I9036">
        <f>647.207+B9036+C9036+D9036+E9036+F9036+G9036</f>
        <v>639.66700000000003</v>
      </c>
      <c r="J9036" s="2">
        <v>1</v>
      </c>
    </row>
    <row r="9037" spans="1:10" x14ac:dyDescent="0.25">
      <c r="A9037">
        <v>2365464</v>
      </c>
      <c r="B9037">
        <v>-0.43</v>
      </c>
      <c r="C9037">
        <v>3.14</v>
      </c>
      <c r="D9037">
        <v>-2.68</v>
      </c>
      <c r="E9037" s="5">
        <v>0.47</v>
      </c>
      <c r="F9037">
        <v>-0.73</v>
      </c>
      <c r="G9037">
        <v>-0.14000000000000001</v>
      </c>
      <c r="H9037">
        <v>0</v>
      </c>
      <c r="I9037">
        <f>647.207+B9037+C9037+D9037+E9037+F9037+G9037</f>
        <v>646.8370000000001</v>
      </c>
      <c r="J9037">
        <v>0</v>
      </c>
    </row>
    <row r="9038" spans="1:10" x14ac:dyDescent="0.25">
      <c r="A9038">
        <v>2365609</v>
      </c>
      <c r="B9038">
        <v>4.92</v>
      </c>
      <c r="C9038">
        <v>16.309999999999999</v>
      </c>
      <c r="D9038">
        <v>5.18</v>
      </c>
      <c r="E9038" s="5">
        <v>-0.12</v>
      </c>
      <c r="F9038">
        <v>-0.06</v>
      </c>
      <c r="G9038">
        <v>-0.14000000000000001</v>
      </c>
      <c r="H9038">
        <v>0</v>
      </c>
      <c r="I9038">
        <f>647.207+B9038+C9038+D9038+E9038+F9038+G9038</f>
        <v>673.29699999999991</v>
      </c>
      <c r="J9038">
        <v>0</v>
      </c>
    </row>
    <row r="9039" spans="1:10" x14ac:dyDescent="0.25">
      <c r="A9039">
        <v>2365967</v>
      </c>
      <c r="B9039">
        <v>-0.43</v>
      </c>
      <c r="C9039">
        <v>-5.27</v>
      </c>
      <c r="D9039">
        <v>-2.68</v>
      </c>
      <c r="E9039" s="5">
        <v>-0.49</v>
      </c>
      <c r="F9039">
        <v>-2.2799999999999998</v>
      </c>
      <c r="G9039">
        <v>-0.14000000000000001</v>
      </c>
      <c r="H9039">
        <v>1</v>
      </c>
      <c r="I9039">
        <f>647.207+B9039+C9039+D9039+E9039+F9039+G9039</f>
        <v>635.91700000000014</v>
      </c>
      <c r="J9039" s="2">
        <v>1</v>
      </c>
    </row>
    <row r="9040" spans="1:10" x14ac:dyDescent="0.25">
      <c r="A9040">
        <v>2366035</v>
      </c>
      <c r="B9040">
        <v>4.92</v>
      </c>
      <c r="C9040">
        <v>3.14</v>
      </c>
      <c r="D9040">
        <v>2.36</v>
      </c>
      <c r="E9040" s="5">
        <v>-0.12</v>
      </c>
      <c r="F9040">
        <v>1.71</v>
      </c>
      <c r="G9040">
        <v>0.09</v>
      </c>
      <c r="H9040">
        <v>0</v>
      </c>
      <c r="I9040">
        <f>647.207+B9040+C9040+D9040+E9040+F9040+G9040</f>
        <v>659.30700000000002</v>
      </c>
      <c r="J9040">
        <v>0</v>
      </c>
    </row>
    <row r="9041" spans="1:10" x14ac:dyDescent="0.25">
      <c r="A9041">
        <v>2366065</v>
      </c>
      <c r="B9041">
        <v>-0.43</v>
      </c>
      <c r="C9041">
        <v>16.309999999999999</v>
      </c>
      <c r="D9041">
        <v>5.18</v>
      </c>
      <c r="E9041" s="5">
        <v>-0.12</v>
      </c>
      <c r="F9041">
        <v>-0.73</v>
      </c>
      <c r="G9041">
        <v>-0.1</v>
      </c>
      <c r="H9041">
        <v>0</v>
      </c>
      <c r="I9041">
        <f>647.207+B9041+C9041+D9041+E9041+F9041+G9041</f>
        <v>667.31699999999989</v>
      </c>
      <c r="J9041">
        <v>0</v>
      </c>
    </row>
    <row r="9042" spans="1:10" x14ac:dyDescent="0.25">
      <c r="A9042">
        <v>2366314</v>
      </c>
      <c r="B9042">
        <v>4.92</v>
      </c>
      <c r="C9042">
        <v>3.14</v>
      </c>
      <c r="D9042">
        <v>5.18</v>
      </c>
      <c r="E9042" s="5">
        <v>0.41</v>
      </c>
      <c r="F9042">
        <v>1.71</v>
      </c>
      <c r="G9042">
        <v>0.09</v>
      </c>
      <c r="H9042">
        <v>0</v>
      </c>
      <c r="I9042">
        <f>647.207+B9042+C9042+D9042+E9042+F9042+G9042</f>
        <v>662.65699999999993</v>
      </c>
      <c r="J9042">
        <v>0</v>
      </c>
    </row>
    <row r="9043" spans="1:10" x14ac:dyDescent="0.25">
      <c r="A9043">
        <v>2366514</v>
      </c>
      <c r="B9043">
        <v>4.92</v>
      </c>
      <c r="C9043">
        <v>16.309999999999999</v>
      </c>
      <c r="D9043">
        <v>5.18</v>
      </c>
      <c r="E9043" s="5">
        <v>-0.12</v>
      </c>
      <c r="F9043">
        <v>-0.32</v>
      </c>
      <c r="G9043">
        <v>0.18</v>
      </c>
      <c r="H9043">
        <v>0</v>
      </c>
      <c r="I9043">
        <f>647.207+B9043+C9043+D9043+E9043+F9043+G9043</f>
        <v>673.35699999999974</v>
      </c>
      <c r="J9043">
        <v>0</v>
      </c>
    </row>
    <row r="9044" spans="1:10" x14ac:dyDescent="0.25">
      <c r="A9044">
        <v>2366594</v>
      </c>
      <c r="B9044">
        <v>4.92</v>
      </c>
      <c r="C9044">
        <v>3.14</v>
      </c>
      <c r="D9044">
        <v>5.18</v>
      </c>
      <c r="E9044" s="5">
        <v>0.47</v>
      </c>
      <c r="F9044">
        <v>-0.32</v>
      </c>
      <c r="G9044">
        <v>0.04</v>
      </c>
      <c r="H9044">
        <v>0</v>
      </c>
      <c r="I9044">
        <f>647.207+B9044+C9044+D9044+E9044+F9044+G9044</f>
        <v>660.63699999999983</v>
      </c>
      <c r="J9044">
        <v>0</v>
      </c>
    </row>
    <row r="9045" spans="1:10" x14ac:dyDescent="0.25">
      <c r="A9045">
        <v>2366727</v>
      </c>
      <c r="B9045">
        <v>-0.43</v>
      </c>
      <c r="C9045">
        <v>16.309999999999999</v>
      </c>
      <c r="D9045">
        <v>3.59</v>
      </c>
      <c r="E9045" s="5">
        <v>-0.12</v>
      </c>
      <c r="F9045">
        <v>-0.06</v>
      </c>
      <c r="G9045">
        <v>0.04</v>
      </c>
      <c r="H9045">
        <v>0</v>
      </c>
      <c r="I9045">
        <f>647.207+B9045+C9045+D9045+E9045+F9045+G9045</f>
        <v>666.53700000000003</v>
      </c>
      <c r="J9045">
        <v>0</v>
      </c>
    </row>
    <row r="9046" spans="1:10" x14ac:dyDescent="0.25">
      <c r="A9046">
        <v>2366788</v>
      </c>
      <c r="B9046">
        <v>4.92</v>
      </c>
      <c r="C9046">
        <v>16.309999999999999</v>
      </c>
      <c r="D9046">
        <v>5.18</v>
      </c>
      <c r="E9046" s="5">
        <v>-0.12</v>
      </c>
      <c r="F9046">
        <v>-0.06</v>
      </c>
      <c r="G9046">
        <v>0.09</v>
      </c>
      <c r="H9046">
        <v>0</v>
      </c>
      <c r="I9046">
        <f>647.207+B9046+C9046+D9046+E9046+F9046+G9046</f>
        <v>673.52699999999993</v>
      </c>
      <c r="J9046">
        <v>0</v>
      </c>
    </row>
    <row r="9047" spans="1:10" x14ac:dyDescent="0.25">
      <c r="A9047">
        <v>2366995</v>
      </c>
      <c r="B9047">
        <v>4.92</v>
      </c>
      <c r="C9047">
        <v>-5.27</v>
      </c>
      <c r="D9047">
        <v>5.18</v>
      </c>
      <c r="E9047" s="5">
        <v>-0.12</v>
      </c>
      <c r="F9047">
        <v>-0.32</v>
      </c>
      <c r="G9047">
        <v>0.18</v>
      </c>
      <c r="H9047">
        <v>0</v>
      </c>
      <c r="I9047">
        <f>647.207+B9047+C9047+D9047+E9047+F9047+G9047</f>
        <v>651.77699999999982</v>
      </c>
      <c r="J9047">
        <v>0</v>
      </c>
    </row>
    <row r="9048" spans="1:10" x14ac:dyDescent="0.25">
      <c r="A9048">
        <v>2367237</v>
      </c>
      <c r="B9048">
        <v>4.92</v>
      </c>
      <c r="C9048">
        <v>3.14</v>
      </c>
      <c r="D9048">
        <v>5.18</v>
      </c>
      <c r="E9048" s="5">
        <v>0.47</v>
      </c>
      <c r="F9048">
        <v>0.95</v>
      </c>
      <c r="G9048">
        <v>0.09</v>
      </c>
      <c r="H9048">
        <v>0</v>
      </c>
      <c r="I9048">
        <f>647.207+B9048+C9048+D9048+E9048+F9048+G9048</f>
        <v>661.95699999999999</v>
      </c>
      <c r="J9048">
        <v>0</v>
      </c>
    </row>
    <row r="9049" spans="1:10" x14ac:dyDescent="0.25">
      <c r="A9049">
        <v>2367283</v>
      </c>
      <c r="B9049">
        <v>-0.43</v>
      </c>
      <c r="C9049">
        <v>3.14</v>
      </c>
      <c r="D9049">
        <v>-0.99</v>
      </c>
      <c r="E9049" s="5">
        <v>-0.12</v>
      </c>
      <c r="F9049">
        <v>-0.73</v>
      </c>
      <c r="G9049">
        <v>0.04</v>
      </c>
      <c r="H9049">
        <v>0</v>
      </c>
      <c r="I9049">
        <f>647.207+B9049+C9049+D9049+E9049+F9049+G9049</f>
        <v>648.11699999999996</v>
      </c>
      <c r="J9049">
        <v>0</v>
      </c>
    </row>
    <row r="9050" spans="1:10" x14ac:dyDescent="0.25">
      <c r="A9050">
        <v>2367360</v>
      </c>
      <c r="B9050">
        <v>-0.43</v>
      </c>
      <c r="C9050">
        <v>-5.27</v>
      </c>
      <c r="D9050">
        <v>-0.99</v>
      </c>
      <c r="E9050" s="5">
        <v>0.47</v>
      </c>
      <c r="F9050">
        <v>0.95</v>
      </c>
      <c r="G9050">
        <v>-0.14000000000000001</v>
      </c>
      <c r="H9050">
        <v>0</v>
      </c>
      <c r="I9050">
        <f>647.207+B9050+C9050+D9050+E9050+F9050+G9050</f>
        <v>641.79700000000014</v>
      </c>
      <c r="J9050">
        <v>0</v>
      </c>
    </row>
    <row r="9051" spans="1:10" x14ac:dyDescent="0.25">
      <c r="A9051">
        <v>2367549</v>
      </c>
      <c r="B9051">
        <v>4.92</v>
      </c>
      <c r="C9051">
        <v>-5.27</v>
      </c>
      <c r="D9051">
        <v>5.18</v>
      </c>
      <c r="E9051" s="5">
        <v>0.41</v>
      </c>
      <c r="F9051">
        <v>0.21</v>
      </c>
      <c r="G9051">
        <v>0.18</v>
      </c>
      <c r="H9051">
        <v>0</v>
      </c>
      <c r="I9051">
        <f>647.207+B9051+C9051+D9051+E9051+F9051+G9051</f>
        <v>652.83699999999988</v>
      </c>
      <c r="J9051">
        <v>0</v>
      </c>
    </row>
    <row r="9052" spans="1:10" x14ac:dyDescent="0.25">
      <c r="A9052">
        <v>2367918</v>
      </c>
      <c r="B9052">
        <v>-0.43</v>
      </c>
      <c r="C9052">
        <v>3.14</v>
      </c>
      <c r="D9052">
        <v>-0.99</v>
      </c>
      <c r="E9052" s="5">
        <v>0.41</v>
      </c>
      <c r="F9052">
        <v>1.71</v>
      </c>
      <c r="G9052">
        <v>0.09</v>
      </c>
      <c r="H9052">
        <v>0</v>
      </c>
      <c r="I9052">
        <f>647.207+B9052+C9052+D9052+E9052+F9052+G9052</f>
        <v>651.13700000000006</v>
      </c>
      <c r="J9052">
        <v>0</v>
      </c>
    </row>
    <row r="9053" spans="1:10" x14ac:dyDescent="0.25">
      <c r="A9053">
        <v>2367998</v>
      </c>
      <c r="B9053">
        <v>-0.43</v>
      </c>
      <c r="C9053">
        <v>-5.27</v>
      </c>
      <c r="D9053">
        <v>3.59</v>
      </c>
      <c r="E9053" s="5">
        <v>-0.49</v>
      </c>
      <c r="F9053">
        <v>-0.06</v>
      </c>
      <c r="G9053">
        <v>-0.14000000000000001</v>
      </c>
      <c r="H9053">
        <v>0</v>
      </c>
      <c r="I9053">
        <f>647.207+B9053+C9053+D9053+E9053+F9053+G9053</f>
        <v>644.40700000000015</v>
      </c>
      <c r="J9053">
        <v>0</v>
      </c>
    </row>
    <row r="9054" spans="1:10" x14ac:dyDescent="0.25">
      <c r="A9054">
        <v>2368316</v>
      </c>
      <c r="B9054">
        <v>4.92</v>
      </c>
      <c r="C9054">
        <v>3.14</v>
      </c>
      <c r="D9054">
        <v>5.18</v>
      </c>
      <c r="E9054" s="5">
        <v>-0.12</v>
      </c>
      <c r="F9054">
        <v>-1.68</v>
      </c>
      <c r="G9054">
        <v>-0.1</v>
      </c>
      <c r="H9054">
        <v>0</v>
      </c>
      <c r="I9054">
        <f>647.207+B9054+C9054+D9054+E9054+F9054+G9054</f>
        <v>658.54699999999991</v>
      </c>
      <c r="J9054">
        <v>0</v>
      </c>
    </row>
    <row r="9055" spans="1:10" x14ac:dyDescent="0.25">
      <c r="A9055">
        <v>2369128</v>
      </c>
      <c r="B9055">
        <v>-0.43</v>
      </c>
      <c r="C9055">
        <v>3.14</v>
      </c>
      <c r="D9055">
        <v>3.59</v>
      </c>
      <c r="E9055" s="5">
        <v>0.41</v>
      </c>
      <c r="F9055">
        <v>0.21</v>
      </c>
      <c r="G9055">
        <v>0.18</v>
      </c>
      <c r="H9055">
        <v>0</v>
      </c>
      <c r="I9055">
        <f>647.207+B9055+C9055+D9055+E9055+F9055+G9055</f>
        <v>654.30700000000002</v>
      </c>
      <c r="J9055">
        <v>0</v>
      </c>
    </row>
    <row r="9056" spans="1:10" x14ac:dyDescent="0.25">
      <c r="A9056">
        <v>2369484</v>
      </c>
      <c r="B9056">
        <v>-0.43</v>
      </c>
      <c r="C9056">
        <v>-5.27</v>
      </c>
      <c r="D9056">
        <v>-0.99</v>
      </c>
      <c r="E9056" s="5">
        <v>-0.12</v>
      </c>
      <c r="F9056">
        <v>-0.06</v>
      </c>
      <c r="G9056">
        <v>0.18</v>
      </c>
      <c r="H9056">
        <v>0</v>
      </c>
      <c r="I9056">
        <f>647.207+B9056+C9056+D9056+E9056+F9056+G9056</f>
        <v>640.51700000000005</v>
      </c>
      <c r="J9056">
        <v>0</v>
      </c>
    </row>
    <row r="9057" spans="1:10" x14ac:dyDescent="0.25">
      <c r="A9057">
        <v>2369524</v>
      </c>
      <c r="B9057">
        <v>-0.43</v>
      </c>
      <c r="C9057">
        <v>3.14</v>
      </c>
      <c r="D9057">
        <v>2.36</v>
      </c>
      <c r="E9057" s="5">
        <v>-0.12</v>
      </c>
      <c r="F9057">
        <v>0.95</v>
      </c>
      <c r="G9057">
        <v>-0.14000000000000001</v>
      </c>
      <c r="H9057">
        <v>0</v>
      </c>
      <c r="I9057">
        <f>647.207+B9057+C9057+D9057+E9057+F9057+G9057</f>
        <v>652.9670000000001</v>
      </c>
      <c r="J9057">
        <v>0</v>
      </c>
    </row>
    <row r="9058" spans="1:10" x14ac:dyDescent="0.25">
      <c r="A9058">
        <v>2370185</v>
      </c>
      <c r="B9058">
        <v>-0.43</v>
      </c>
      <c r="C9058">
        <v>3.14</v>
      </c>
      <c r="D9058">
        <v>-2.68</v>
      </c>
      <c r="E9058" s="5">
        <v>-0.12</v>
      </c>
      <c r="F9058">
        <v>-1.68</v>
      </c>
      <c r="G9058">
        <v>-0.14000000000000001</v>
      </c>
      <c r="H9058">
        <v>0</v>
      </c>
      <c r="I9058">
        <f>647.207+B9058+C9058+D9058+E9058+F9058+G9058</f>
        <v>645.29700000000014</v>
      </c>
      <c r="J9058">
        <v>0</v>
      </c>
    </row>
    <row r="9059" spans="1:10" x14ac:dyDescent="0.25">
      <c r="A9059">
        <v>2371226</v>
      </c>
      <c r="B9059">
        <v>-0.43</v>
      </c>
      <c r="C9059">
        <v>3.14</v>
      </c>
      <c r="D9059">
        <v>2.36</v>
      </c>
      <c r="E9059" s="5">
        <v>0.41</v>
      </c>
      <c r="F9059">
        <v>-0.73</v>
      </c>
      <c r="G9059">
        <v>0.18</v>
      </c>
      <c r="H9059">
        <v>1</v>
      </c>
      <c r="I9059">
        <f>647.207+B9059+C9059+D9059+E9059+F9059+G9059</f>
        <v>652.13699999999994</v>
      </c>
      <c r="J9059">
        <v>0</v>
      </c>
    </row>
    <row r="9060" spans="1:10" x14ac:dyDescent="0.25">
      <c r="A9060">
        <v>2371472</v>
      </c>
      <c r="B9060">
        <v>4.92</v>
      </c>
      <c r="C9060">
        <v>3.14</v>
      </c>
      <c r="D9060">
        <v>5.18</v>
      </c>
      <c r="E9060" s="5">
        <v>0.41</v>
      </c>
      <c r="F9060">
        <v>0.21</v>
      </c>
      <c r="G9060">
        <v>0.18</v>
      </c>
      <c r="H9060">
        <v>0</v>
      </c>
      <c r="I9060">
        <f>647.207+B9060+C9060+D9060+E9060+F9060+G9060</f>
        <v>661.24699999999984</v>
      </c>
      <c r="J9060">
        <v>0</v>
      </c>
    </row>
    <row r="9061" spans="1:10" x14ac:dyDescent="0.25">
      <c r="A9061">
        <v>2371497</v>
      </c>
      <c r="B9061">
        <v>4.92</v>
      </c>
      <c r="C9061">
        <v>3.14</v>
      </c>
      <c r="D9061">
        <v>5.18</v>
      </c>
      <c r="E9061" s="5">
        <v>-0.49</v>
      </c>
      <c r="F9061">
        <v>0.95</v>
      </c>
      <c r="G9061">
        <v>-0.14000000000000001</v>
      </c>
      <c r="H9061">
        <v>0</v>
      </c>
      <c r="I9061">
        <f>647.207+B9061+C9061+D9061+E9061+F9061+G9061</f>
        <v>660.76699999999994</v>
      </c>
      <c r="J9061">
        <v>0</v>
      </c>
    </row>
    <row r="9062" spans="1:10" x14ac:dyDescent="0.25">
      <c r="A9062">
        <v>2371506</v>
      </c>
      <c r="B9062">
        <v>4.92</v>
      </c>
      <c r="C9062">
        <v>3.14</v>
      </c>
      <c r="D9062">
        <v>5.18</v>
      </c>
      <c r="E9062" s="5">
        <v>-0.49</v>
      </c>
      <c r="F9062">
        <v>0.21</v>
      </c>
      <c r="G9062">
        <v>-0.1</v>
      </c>
      <c r="H9062">
        <v>0</v>
      </c>
      <c r="I9062">
        <f>647.207+B9062+C9062+D9062+E9062+F9062+G9062</f>
        <v>660.06699999999989</v>
      </c>
      <c r="J9062">
        <v>0</v>
      </c>
    </row>
    <row r="9063" spans="1:10" x14ac:dyDescent="0.25">
      <c r="A9063">
        <v>2371683</v>
      </c>
      <c r="B9063">
        <v>-0.43</v>
      </c>
      <c r="C9063">
        <v>3.14</v>
      </c>
      <c r="D9063">
        <v>-2.68</v>
      </c>
      <c r="E9063" s="5">
        <v>-0.49</v>
      </c>
      <c r="F9063">
        <v>-1.68</v>
      </c>
      <c r="G9063">
        <v>-0.1</v>
      </c>
      <c r="H9063">
        <v>1</v>
      </c>
      <c r="I9063">
        <f>647.207+B9063+C9063+D9063+E9063+F9063+G9063</f>
        <v>644.9670000000001</v>
      </c>
      <c r="J9063">
        <v>0</v>
      </c>
    </row>
    <row r="9064" spans="1:10" x14ac:dyDescent="0.25">
      <c r="A9064">
        <v>2371848</v>
      </c>
      <c r="B9064">
        <v>4.92</v>
      </c>
      <c r="C9064">
        <v>3.14</v>
      </c>
      <c r="D9064">
        <v>5.18</v>
      </c>
      <c r="E9064" s="5">
        <v>0.49</v>
      </c>
      <c r="F9064">
        <v>1.71</v>
      </c>
      <c r="G9064">
        <v>-0.14000000000000001</v>
      </c>
      <c r="H9064">
        <v>0</v>
      </c>
      <c r="I9064">
        <f>647.207+B9064+C9064+D9064+E9064+F9064+G9064</f>
        <v>662.50699999999995</v>
      </c>
      <c r="J9064">
        <v>0</v>
      </c>
    </row>
    <row r="9065" spans="1:10" x14ac:dyDescent="0.25">
      <c r="A9065">
        <v>2372221</v>
      </c>
      <c r="B9065">
        <v>4.92</v>
      </c>
      <c r="C9065">
        <v>16.309999999999999</v>
      </c>
      <c r="D9065">
        <v>5.18</v>
      </c>
      <c r="E9065" s="5">
        <v>0.47</v>
      </c>
      <c r="F9065">
        <v>-0.73</v>
      </c>
      <c r="G9065">
        <v>0.18</v>
      </c>
      <c r="H9065">
        <v>0</v>
      </c>
      <c r="I9065">
        <f>647.207+B9065+C9065+D9065+E9065+F9065+G9065</f>
        <v>673.53699999999981</v>
      </c>
      <c r="J9065">
        <v>0</v>
      </c>
    </row>
    <row r="9066" spans="1:10" x14ac:dyDescent="0.25">
      <c r="A9066">
        <v>2372295</v>
      </c>
      <c r="B9066">
        <v>1.43</v>
      </c>
      <c r="C9066" s="1">
        <v>-5.62</v>
      </c>
      <c r="D9066">
        <v>-0.99</v>
      </c>
      <c r="E9066" s="5">
        <v>0.47</v>
      </c>
      <c r="F9066">
        <v>0.95</v>
      </c>
      <c r="G9066">
        <v>0.09</v>
      </c>
      <c r="H9066">
        <v>0</v>
      </c>
      <c r="I9066">
        <f>647.207+B9066+C9066+D9066+E9066+F9066+G9066</f>
        <v>643.53700000000003</v>
      </c>
      <c r="J9066">
        <v>0</v>
      </c>
    </row>
    <row r="9067" spans="1:10" x14ac:dyDescent="0.25">
      <c r="A9067">
        <v>2372349</v>
      </c>
      <c r="B9067">
        <v>4.92</v>
      </c>
      <c r="C9067">
        <v>3.14</v>
      </c>
      <c r="D9067">
        <v>5.18</v>
      </c>
      <c r="E9067" s="5">
        <v>0.49</v>
      </c>
      <c r="F9067">
        <v>1.71</v>
      </c>
      <c r="G9067">
        <v>0.18</v>
      </c>
      <c r="H9067">
        <v>0</v>
      </c>
      <c r="I9067">
        <f>647.207+B9067+C9067+D9067+E9067+F9067+G9067</f>
        <v>662.82699999999988</v>
      </c>
      <c r="J9067">
        <v>0</v>
      </c>
    </row>
    <row r="9068" spans="1:10" x14ac:dyDescent="0.25">
      <c r="A9068">
        <v>2372727</v>
      </c>
      <c r="B9068">
        <v>4.92</v>
      </c>
      <c r="C9068">
        <v>6.84</v>
      </c>
      <c r="D9068">
        <v>5.18</v>
      </c>
      <c r="E9068" s="5">
        <v>0.47</v>
      </c>
      <c r="F9068">
        <v>-0.32</v>
      </c>
      <c r="G9068">
        <v>0.04</v>
      </c>
      <c r="H9068">
        <v>0</v>
      </c>
      <c r="I9068">
        <f>647.207+B9068+C9068+D9068+E9068+F9068+G9068</f>
        <v>664.33699999999988</v>
      </c>
      <c r="J9068">
        <v>0</v>
      </c>
    </row>
    <row r="9069" spans="1:10" x14ac:dyDescent="0.25">
      <c r="A9069">
        <v>2372740</v>
      </c>
      <c r="B9069">
        <v>4.92</v>
      </c>
      <c r="C9069">
        <v>16.309999999999999</v>
      </c>
      <c r="D9069">
        <v>5.18</v>
      </c>
      <c r="E9069" s="5">
        <v>-0.49</v>
      </c>
      <c r="F9069">
        <v>-1.68</v>
      </c>
      <c r="G9069">
        <v>0.09</v>
      </c>
      <c r="H9069">
        <v>0</v>
      </c>
      <c r="I9069">
        <f>647.207+B9069+C9069+D9069+E9069+F9069+G9069</f>
        <v>671.53699999999992</v>
      </c>
      <c r="J9069">
        <v>0</v>
      </c>
    </row>
    <row r="9070" spans="1:10" x14ac:dyDescent="0.25">
      <c r="A9070">
        <v>2372792</v>
      </c>
      <c r="B9070">
        <v>4.92</v>
      </c>
      <c r="C9070">
        <v>-5.27</v>
      </c>
      <c r="D9070">
        <v>5.18</v>
      </c>
      <c r="E9070" s="5">
        <v>-0.49</v>
      </c>
      <c r="F9070">
        <v>3.02</v>
      </c>
      <c r="G9070">
        <v>-0.1</v>
      </c>
      <c r="H9070">
        <v>0</v>
      </c>
      <c r="I9070">
        <f>647.207+B9070+C9070+D9070+E9070+F9070+G9070</f>
        <v>654.46699999999987</v>
      </c>
      <c r="J9070">
        <v>0</v>
      </c>
    </row>
    <row r="9071" spans="1:10" x14ac:dyDescent="0.25">
      <c r="A9071">
        <v>2372806</v>
      </c>
      <c r="B9071">
        <v>4.92</v>
      </c>
      <c r="C9071">
        <v>-5.27</v>
      </c>
      <c r="D9071">
        <v>5.18</v>
      </c>
      <c r="E9071" s="5">
        <v>-0.12</v>
      </c>
      <c r="F9071">
        <v>-0.73</v>
      </c>
      <c r="G9071">
        <v>0.18</v>
      </c>
      <c r="H9071">
        <v>0</v>
      </c>
      <c r="I9071">
        <f>647.207+B9071+C9071+D9071+E9071+F9071+G9071</f>
        <v>651.36699999999985</v>
      </c>
      <c r="J9071">
        <v>0</v>
      </c>
    </row>
    <row r="9072" spans="1:10" x14ac:dyDescent="0.25">
      <c r="A9072">
        <v>2372879</v>
      </c>
      <c r="B9072">
        <v>4.92</v>
      </c>
      <c r="C9072">
        <v>3.14</v>
      </c>
      <c r="D9072">
        <v>5.18</v>
      </c>
      <c r="E9072" s="5">
        <v>-0.49</v>
      </c>
      <c r="F9072">
        <v>-0.06</v>
      </c>
      <c r="G9072">
        <v>0.18</v>
      </c>
      <c r="H9072">
        <v>0</v>
      </c>
      <c r="I9072">
        <f>647.207+B9072+C9072+D9072+E9072+F9072+G9072</f>
        <v>660.07699999999988</v>
      </c>
      <c r="J9072">
        <v>0</v>
      </c>
    </row>
    <row r="9073" spans="1:10" x14ac:dyDescent="0.25">
      <c r="A9073">
        <v>2372904</v>
      </c>
      <c r="B9073">
        <v>-0.43</v>
      </c>
      <c r="C9073">
        <v>-5.27</v>
      </c>
      <c r="D9073">
        <v>-0.99</v>
      </c>
      <c r="E9073" s="5">
        <v>-0.49</v>
      </c>
      <c r="F9073">
        <v>0.21</v>
      </c>
      <c r="G9073">
        <v>0.18</v>
      </c>
      <c r="H9073">
        <v>0</v>
      </c>
      <c r="I9073">
        <f>647.207+B9073+C9073+D9073+E9073+F9073+G9073</f>
        <v>640.41700000000003</v>
      </c>
      <c r="J9073" s="2">
        <v>1</v>
      </c>
    </row>
    <row r="9074" spans="1:10" x14ac:dyDescent="0.25">
      <c r="A9074">
        <v>2373003</v>
      </c>
      <c r="B9074">
        <v>-0.43</v>
      </c>
      <c r="C9074">
        <v>3.14</v>
      </c>
      <c r="D9074">
        <v>-2.68</v>
      </c>
      <c r="E9074" s="5">
        <v>0.41</v>
      </c>
      <c r="F9074">
        <v>-1.68</v>
      </c>
      <c r="G9074">
        <v>0.18</v>
      </c>
      <c r="H9074">
        <v>0</v>
      </c>
      <c r="I9074">
        <f>647.207+B9074+C9074+D9074+E9074+F9074+G9074</f>
        <v>646.14700000000005</v>
      </c>
      <c r="J9074">
        <v>0</v>
      </c>
    </row>
    <row r="9075" spans="1:10" x14ac:dyDescent="0.25">
      <c r="A9075">
        <v>2373158</v>
      </c>
      <c r="B9075">
        <v>4.92</v>
      </c>
      <c r="C9075">
        <v>3.14</v>
      </c>
      <c r="D9075">
        <v>5.18</v>
      </c>
      <c r="E9075" s="5">
        <v>0.49</v>
      </c>
      <c r="F9075">
        <v>1.71</v>
      </c>
      <c r="G9075">
        <v>0.18</v>
      </c>
      <c r="H9075">
        <v>0</v>
      </c>
      <c r="I9075">
        <f>647.207+B9075+C9075+D9075+E9075+F9075+G9075</f>
        <v>662.82699999999988</v>
      </c>
      <c r="J9075">
        <v>0</v>
      </c>
    </row>
    <row r="9076" spans="1:10" x14ac:dyDescent="0.25">
      <c r="A9076">
        <v>2373180</v>
      </c>
      <c r="B9076">
        <v>4.92</v>
      </c>
      <c r="C9076">
        <v>16.309999999999999</v>
      </c>
      <c r="D9076">
        <v>5.18</v>
      </c>
      <c r="E9076" s="5">
        <v>0.47</v>
      </c>
      <c r="F9076">
        <v>0.21</v>
      </c>
      <c r="G9076">
        <v>0.09</v>
      </c>
      <c r="H9076">
        <v>0</v>
      </c>
      <c r="I9076">
        <f>647.207+B9076+C9076+D9076+E9076+F9076+G9076</f>
        <v>674.38699999999994</v>
      </c>
      <c r="J9076">
        <v>0</v>
      </c>
    </row>
    <row r="9077" spans="1:10" x14ac:dyDescent="0.25">
      <c r="A9077">
        <v>2373459</v>
      </c>
      <c r="B9077">
        <v>-0.43</v>
      </c>
      <c r="C9077">
        <v>16.309999999999999</v>
      </c>
      <c r="D9077">
        <v>-0.99</v>
      </c>
      <c r="E9077" s="5">
        <v>-0.49</v>
      </c>
      <c r="F9077">
        <v>3.02</v>
      </c>
      <c r="G9077">
        <v>0.09</v>
      </c>
      <c r="H9077">
        <v>0</v>
      </c>
      <c r="I9077">
        <f>647.207+B9077+C9077+D9077+E9077+F9077+G9077</f>
        <v>664.71699999999998</v>
      </c>
      <c r="J9077">
        <v>0</v>
      </c>
    </row>
    <row r="9078" spans="1:10" x14ac:dyDescent="0.25">
      <c r="A9078">
        <v>2373677</v>
      </c>
      <c r="B9078">
        <v>-0.43</v>
      </c>
      <c r="C9078">
        <v>3.14</v>
      </c>
      <c r="D9078">
        <v>-0.99</v>
      </c>
      <c r="E9078" s="5">
        <v>-0.12</v>
      </c>
      <c r="F9078">
        <v>0.95</v>
      </c>
      <c r="G9078">
        <v>0.09</v>
      </c>
      <c r="H9078">
        <v>0</v>
      </c>
      <c r="I9078">
        <f>647.207+B9078+C9078+D9078+E9078+F9078+G9078</f>
        <v>649.84700000000009</v>
      </c>
      <c r="J9078">
        <v>0</v>
      </c>
    </row>
    <row r="9079" spans="1:10" x14ac:dyDescent="0.25">
      <c r="A9079">
        <v>2373721</v>
      </c>
      <c r="B9079">
        <v>4.92</v>
      </c>
      <c r="C9079">
        <v>3.14</v>
      </c>
      <c r="D9079">
        <v>5.18</v>
      </c>
      <c r="E9079" s="5">
        <v>0.47</v>
      </c>
      <c r="F9079">
        <v>-0.06</v>
      </c>
      <c r="G9079">
        <v>0.04</v>
      </c>
      <c r="H9079">
        <v>0</v>
      </c>
      <c r="I9079">
        <f>647.207+B9079+C9079+D9079+E9079+F9079+G9079</f>
        <v>660.89699999999993</v>
      </c>
      <c r="J9079">
        <v>0</v>
      </c>
    </row>
    <row r="9080" spans="1:10" x14ac:dyDescent="0.25">
      <c r="A9080">
        <v>2373801</v>
      </c>
      <c r="B9080">
        <v>4.92</v>
      </c>
      <c r="C9080" s="1">
        <v>-5.62</v>
      </c>
      <c r="D9080">
        <v>5.18</v>
      </c>
      <c r="E9080" s="5">
        <v>-0.49</v>
      </c>
      <c r="F9080">
        <v>-0.73</v>
      </c>
      <c r="G9080">
        <v>-0.1</v>
      </c>
      <c r="H9080">
        <v>0</v>
      </c>
      <c r="I9080">
        <f>647.207+B9080+C9080+D9080+E9080+F9080+G9080</f>
        <v>650.36699999999985</v>
      </c>
      <c r="J9080">
        <v>0</v>
      </c>
    </row>
    <row r="9081" spans="1:10" x14ac:dyDescent="0.25">
      <c r="A9081">
        <v>2373804</v>
      </c>
      <c r="B9081">
        <v>4.92</v>
      </c>
      <c r="C9081" s="1">
        <v>-5.62</v>
      </c>
      <c r="D9081">
        <v>5.18</v>
      </c>
      <c r="E9081" s="5">
        <v>-0.49</v>
      </c>
      <c r="F9081">
        <v>-0.32</v>
      </c>
      <c r="G9081">
        <v>-0.14000000000000001</v>
      </c>
      <c r="H9081">
        <v>0</v>
      </c>
      <c r="I9081">
        <f>647.207+B9081+C9081+D9081+E9081+F9081+G9081</f>
        <v>650.73699999999985</v>
      </c>
      <c r="J9081">
        <v>0</v>
      </c>
    </row>
    <row r="9082" spans="1:10" x14ac:dyDescent="0.25">
      <c r="A9082">
        <v>2374201</v>
      </c>
      <c r="B9082">
        <v>-0.43</v>
      </c>
      <c r="C9082">
        <v>3.14</v>
      </c>
      <c r="D9082">
        <v>-0.99</v>
      </c>
      <c r="E9082" s="5">
        <v>-0.12</v>
      </c>
      <c r="F9082">
        <v>-1.68</v>
      </c>
      <c r="G9082">
        <v>0.09</v>
      </c>
      <c r="H9082">
        <v>0</v>
      </c>
      <c r="I9082">
        <f>647.207+B9082+C9082+D9082+E9082+F9082+G9082</f>
        <v>647.2170000000001</v>
      </c>
      <c r="J9082">
        <v>0</v>
      </c>
    </row>
    <row r="9083" spans="1:10" x14ac:dyDescent="0.25">
      <c r="A9083">
        <v>2374729</v>
      </c>
      <c r="B9083">
        <v>4.92</v>
      </c>
      <c r="C9083">
        <v>16.309999999999999</v>
      </c>
      <c r="D9083">
        <v>5.18</v>
      </c>
      <c r="E9083" s="5">
        <v>-0.49</v>
      </c>
      <c r="F9083">
        <v>-2.2799999999999998</v>
      </c>
      <c r="G9083">
        <v>-0.04</v>
      </c>
      <c r="H9083">
        <v>0</v>
      </c>
      <c r="I9083">
        <f>647.207+B9083+C9083+D9083+E9083+F9083+G9083</f>
        <v>670.8069999999999</v>
      </c>
      <c r="J9083">
        <v>0</v>
      </c>
    </row>
    <row r="9084" spans="1:10" x14ac:dyDescent="0.25">
      <c r="A9084">
        <v>2374819</v>
      </c>
      <c r="B9084">
        <v>4.92</v>
      </c>
      <c r="C9084">
        <v>3.14</v>
      </c>
      <c r="D9084">
        <v>5.18</v>
      </c>
      <c r="E9084" s="5">
        <v>0.41</v>
      </c>
      <c r="F9084">
        <v>1.71</v>
      </c>
      <c r="G9084">
        <v>-0.1</v>
      </c>
      <c r="H9084">
        <v>0</v>
      </c>
      <c r="I9084">
        <f>647.207+B9084+C9084+D9084+E9084+F9084+G9084</f>
        <v>662.46699999999987</v>
      </c>
      <c r="J9084">
        <v>0</v>
      </c>
    </row>
    <row r="9085" spans="1:10" x14ac:dyDescent="0.25">
      <c r="A9085">
        <v>2375102</v>
      </c>
      <c r="B9085">
        <v>-0.43</v>
      </c>
      <c r="C9085">
        <v>-5.27</v>
      </c>
      <c r="D9085">
        <v>-0.99</v>
      </c>
      <c r="E9085" s="5">
        <v>-0.49</v>
      </c>
      <c r="F9085">
        <v>-0.32</v>
      </c>
      <c r="G9085">
        <v>-0.1</v>
      </c>
      <c r="H9085">
        <v>0</v>
      </c>
      <c r="I9085">
        <f>647.207+B9085+C9085+D9085+E9085+F9085+G9085</f>
        <v>639.60699999999997</v>
      </c>
      <c r="J9085" s="2">
        <v>1</v>
      </c>
    </row>
    <row r="9086" spans="1:10" x14ac:dyDescent="0.25">
      <c r="A9086">
        <v>2375107</v>
      </c>
      <c r="B9086">
        <v>-0.43</v>
      </c>
      <c r="C9086">
        <v>3.14</v>
      </c>
      <c r="D9086">
        <v>2.36</v>
      </c>
      <c r="E9086" s="5">
        <v>0.41</v>
      </c>
      <c r="F9086">
        <v>-0.06</v>
      </c>
      <c r="G9086">
        <v>-0.1</v>
      </c>
      <c r="H9086">
        <v>0</v>
      </c>
      <c r="I9086">
        <f>647.207+B9086+C9086+D9086+E9086+F9086+G9086</f>
        <v>652.52700000000004</v>
      </c>
      <c r="J9086">
        <v>0</v>
      </c>
    </row>
    <row r="9087" spans="1:10" x14ac:dyDescent="0.25">
      <c r="A9087">
        <v>2375233</v>
      </c>
      <c r="B9087">
        <v>4.92</v>
      </c>
      <c r="C9087">
        <v>-5.27</v>
      </c>
      <c r="D9087">
        <v>5.18</v>
      </c>
      <c r="E9087" s="5">
        <v>0.41</v>
      </c>
      <c r="F9087">
        <v>3.02</v>
      </c>
      <c r="G9087">
        <v>-0.04</v>
      </c>
      <c r="H9087">
        <v>0</v>
      </c>
      <c r="I9087">
        <f>647.207+B9087+C9087+D9087+E9087+F9087+G9087</f>
        <v>655.42699999999991</v>
      </c>
      <c r="J9087">
        <v>0</v>
      </c>
    </row>
    <row r="9088" spans="1:10" x14ac:dyDescent="0.25">
      <c r="A9088">
        <v>2375239</v>
      </c>
      <c r="B9088">
        <v>4.92</v>
      </c>
      <c r="C9088">
        <v>3.14</v>
      </c>
      <c r="D9088">
        <v>5.18</v>
      </c>
      <c r="E9088" s="5">
        <v>0.41</v>
      </c>
      <c r="F9088">
        <v>1.71</v>
      </c>
      <c r="G9088">
        <v>-0.04</v>
      </c>
      <c r="H9088">
        <v>0</v>
      </c>
      <c r="I9088">
        <f>647.207+B9088+C9088+D9088+E9088+F9088+G9088</f>
        <v>662.52699999999993</v>
      </c>
      <c r="J9088">
        <v>0</v>
      </c>
    </row>
    <row r="9089" spans="1:10" x14ac:dyDescent="0.25">
      <c r="A9089">
        <v>2375253</v>
      </c>
      <c r="B9089">
        <v>-0.43</v>
      </c>
      <c r="C9089" s="1">
        <v>-5.62</v>
      </c>
      <c r="D9089">
        <v>-0.99</v>
      </c>
      <c r="E9089" s="5">
        <v>-0.49</v>
      </c>
      <c r="F9089">
        <v>-0.73</v>
      </c>
      <c r="G9089">
        <v>-0.14000000000000001</v>
      </c>
      <c r="H9089">
        <v>0</v>
      </c>
      <c r="I9089">
        <f>647.207+B9089+C9089+D9089+E9089+F9089+G9089</f>
        <v>638.80700000000002</v>
      </c>
      <c r="J9089" s="2">
        <v>1</v>
      </c>
    </row>
    <row r="9090" spans="1:10" x14ac:dyDescent="0.25">
      <c r="A9090">
        <v>2375286</v>
      </c>
      <c r="B9090">
        <v>-0.43</v>
      </c>
      <c r="C9090">
        <v>3.14</v>
      </c>
      <c r="D9090">
        <v>2.36</v>
      </c>
      <c r="E9090" s="5">
        <v>-0.12</v>
      </c>
      <c r="F9090">
        <v>-0.06</v>
      </c>
      <c r="G9090">
        <v>0.18</v>
      </c>
      <c r="H9090">
        <v>0</v>
      </c>
      <c r="I9090">
        <f>647.207+B9090+C9090+D9090+E9090+F9090+G9090</f>
        <v>652.27700000000004</v>
      </c>
      <c r="J9090">
        <v>0</v>
      </c>
    </row>
    <row r="9091" spans="1:10" x14ac:dyDescent="0.25">
      <c r="A9091">
        <v>2375399</v>
      </c>
      <c r="B9091">
        <v>4.92</v>
      </c>
      <c r="C9091">
        <v>16.309999999999999</v>
      </c>
      <c r="D9091">
        <v>5.18</v>
      </c>
      <c r="E9091" s="5">
        <v>0.41</v>
      </c>
      <c r="F9091">
        <v>-0.06</v>
      </c>
      <c r="G9091">
        <v>0.09</v>
      </c>
      <c r="H9091">
        <v>0</v>
      </c>
      <c r="I9091">
        <f>647.207+B9091+C9091+D9091+E9091+F9091+G9091</f>
        <v>674.0569999999999</v>
      </c>
      <c r="J9091">
        <v>0</v>
      </c>
    </row>
    <row r="9092" spans="1:10" x14ac:dyDescent="0.25">
      <c r="A9092">
        <v>2375406</v>
      </c>
      <c r="B9092">
        <v>-0.43</v>
      </c>
      <c r="C9092">
        <v>16.309999999999999</v>
      </c>
      <c r="D9092">
        <v>2.36</v>
      </c>
      <c r="E9092" s="5">
        <v>-0.12</v>
      </c>
      <c r="F9092">
        <v>-1.68</v>
      </c>
      <c r="G9092">
        <v>0.04</v>
      </c>
      <c r="H9092">
        <v>0</v>
      </c>
      <c r="I9092">
        <f>647.207+B9092+C9092+D9092+E9092+F9092+G9092</f>
        <v>663.68700000000001</v>
      </c>
      <c r="J9092">
        <v>0</v>
      </c>
    </row>
    <row r="9093" spans="1:10" x14ac:dyDescent="0.25">
      <c r="A9093">
        <v>2375454</v>
      </c>
      <c r="B9093">
        <v>4.92</v>
      </c>
      <c r="C9093">
        <v>16.309999999999999</v>
      </c>
      <c r="D9093">
        <v>5.18</v>
      </c>
      <c r="E9093" s="5">
        <v>-0.12</v>
      </c>
      <c r="F9093">
        <v>1.71</v>
      </c>
      <c r="G9093">
        <v>0.18</v>
      </c>
      <c r="H9093">
        <v>0</v>
      </c>
      <c r="I9093">
        <f>647.207+B9093+C9093+D9093+E9093+F9093+G9093</f>
        <v>675.38699999999983</v>
      </c>
      <c r="J9093">
        <v>0</v>
      </c>
    </row>
    <row r="9094" spans="1:10" x14ac:dyDescent="0.25">
      <c r="A9094">
        <v>2375480</v>
      </c>
      <c r="B9094">
        <v>-0.43</v>
      </c>
      <c r="C9094" s="1">
        <v>-5.62</v>
      </c>
      <c r="D9094">
        <v>5.18</v>
      </c>
      <c r="E9094" s="5">
        <v>-0.12</v>
      </c>
      <c r="F9094">
        <v>0.95</v>
      </c>
      <c r="G9094">
        <v>0.04</v>
      </c>
      <c r="H9094">
        <v>0</v>
      </c>
      <c r="I9094">
        <f>647.207+B9094+C9094+D9094+E9094+F9094+G9094</f>
        <v>647.20699999999999</v>
      </c>
      <c r="J9094">
        <v>0</v>
      </c>
    </row>
    <row r="9095" spans="1:10" x14ac:dyDescent="0.25">
      <c r="A9095">
        <v>2375767</v>
      </c>
      <c r="B9095">
        <v>-0.43</v>
      </c>
      <c r="C9095">
        <v>-5.27</v>
      </c>
      <c r="D9095">
        <v>-2.68</v>
      </c>
      <c r="E9095" s="5">
        <v>0.41</v>
      </c>
      <c r="F9095">
        <v>-1.68</v>
      </c>
      <c r="G9095">
        <v>-0.04</v>
      </c>
      <c r="H9095">
        <v>1</v>
      </c>
      <c r="I9095">
        <f>647.207+B9095+C9095+D9095+E9095+F9095+G9095</f>
        <v>637.51700000000017</v>
      </c>
      <c r="J9095" s="2">
        <v>1</v>
      </c>
    </row>
    <row r="9096" spans="1:10" x14ac:dyDescent="0.25">
      <c r="A9096">
        <v>2375903</v>
      </c>
      <c r="B9096">
        <v>-0.43</v>
      </c>
      <c r="C9096">
        <v>-5.27</v>
      </c>
      <c r="D9096">
        <v>3.59</v>
      </c>
      <c r="E9096" s="5">
        <v>-0.12</v>
      </c>
      <c r="F9096">
        <v>0.95</v>
      </c>
      <c r="G9096">
        <v>0.18</v>
      </c>
      <c r="H9096">
        <v>0</v>
      </c>
      <c r="I9096">
        <f>647.207+B9096+C9096+D9096+E9096+F9096+G9096</f>
        <v>646.10700000000008</v>
      </c>
      <c r="J9096">
        <v>0</v>
      </c>
    </row>
    <row r="9097" spans="1:10" x14ac:dyDescent="0.25">
      <c r="A9097">
        <v>2376751</v>
      </c>
      <c r="B9097">
        <v>4.92</v>
      </c>
      <c r="C9097">
        <v>16.309999999999999</v>
      </c>
      <c r="D9097">
        <v>5.18</v>
      </c>
      <c r="E9097" s="5">
        <v>0.49</v>
      </c>
      <c r="F9097">
        <v>0.21</v>
      </c>
      <c r="G9097">
        <v>0.09</v>
      </c>
      <c r="H9097">
        <v>0</v>
      </c>
      <c r="I9097">
        <f>647.207+B9097+C9097+D9097+E9097+F9097+G9097</f>
        <v>674.40699999999993</v>
      </c>
      <c r="J9097">
        <v>0</v>
      </c>
    </row>
    <row r="9098" spans="1:10" x14ac:dyDescent="0.25">
      <c r="A9098">
        <v>2376777</v>
      </c>
      <c r="B9098">
        <v>4.92</v>
      </c>
      <c r="C9098">
        <v>3.14</v>
      </c>
      <c r="D9098">
        <v>5.18</v>
      </c>
      <c r="E9098" s="5">
        <v>0.47</v>
      </c>
      <c r="F9098">
        <v>0.95</v>
      </c>
      <c r="G9098">
        <v>0.18</v>
      </c>
      <c r="H9098">
        <v>0</v>
      </c>
      <c r="I9098">
        <f>647.207+B9098+C9098+D9098+E9098+F9098+G9098</f>
        <v>662.04699999999991</v>
      </c>
      <c r="J9098">
        <v>0</v>
      </c>
    </row>
    <row r="9099" spans="1:10" x14ac:dyDescent="0.25">
      <c r="A9099">
        <v>2376933</v>
      </c>
      <c r="B9099">
        <v>4.92</v>
      </c>
      <c r="C9099">
        <v>3.14</v>
      </c>
      <c r="D9099">
        <v>5.18</v>
      </c>
      <c r="E9099" s="5">
        <v>0.41</v>
      </c>
      <c r="F9099">
        <v>0.21</v>
      </c>
      <c r="G9099">
        <v>0.18</v>
      </c>
      <c r="H9099">
        <v>0</v>
      </c>
      <c r="I9099">
        <f>647.207+B9099+C9099+D9099+E9099+F9099+G9099</f>
        <v>661.24699999999984</v>
      </c>
      <c r="J9099">
        <v>0</v>
      </c>
    </row>
    <row r="9100" spans="1:10" x14ac:dyDescent="0.25">
      <c r="A9100">
        <v>2377235</v>
      </c>
      <c r="B9100">
        <v>-0.43</v>
      </c>
      <c r="C9100" s="1">
        <v>-5.62</v>
      </c>
      <c r="D9100">
        <v>5.18</v>
      </c>
      <c r="E9100" s="5">
        <v>0.49</v>
      </c>
      <c r="F9100">
        <v>0.95</v>
      </c>
      <c r="G9100">
        <v>0.18</v>
      </c>
      <c r="H9100">
        <v>0</v>
      </c>
      <c r="I9100">
        <f>647.207+B9100+C9100+D9100+E9100+F9100+G9100</f>
        <v>647.95699999999999</v>
      </c>
      <c r="J9100">
        <v>0</v>
      </c>
    </row>
    <row r="9101" spans="1:10" x14ac:dyDescent="0.25">
      <c r="A9101">
        <v>2377333</v>
      </c>
      <c r="B9101">
        <v>4.92</v>
      </c>
      <c r="C9101">
        <v>3.14</v>
      </c>
      <c r="D9101">
        <v>5.18</v>
      </c>
      <c r="E9101" s="5">
        <v>-0.49</v>
      </c>
      <c r="F9101">
        <v>-1.68</v>
      </c>
      <c r="G9101">
        <v>0.09</v>
      </c>
      <c r="H9101">
        <v>0</v>
      </c>
      <c r="I9101">
        <f>647.207+B9101+C9101+D9101+E9101+F9101+G9101</f>
        <v>658.36699999999996</v>
      </c>
      <c r="J9101">
        <v>0</v>
      </c>
    </row>
    <row r="9102" spans="1:10" x14ac:dyDescent="0.25">
      <c r="A9102">
        <v>2377452</v>
      </c>
      <c r="B9102">
        <v>4.92</v>
      </c>
      <c r="C9102">
        <v>3.14</v>
      </c>
      <c r="D9102">
        <v>5.18</v>
      </c>
      <c r="E9102" s="5">
        <v>0.49</v>
      </c>
      <c r="F9102">
        <v>1.71</v>
      </c>
      <c r="G9102">
        <v>0.04</v>
      </c>
      <c r="H9102">
        <v>0</v>
      </c>
      <c r="I9102">
        <f>647.207+B9102+C9102+D9102+E9102+F9102+G9102</f>
        <v>662.6869999999999</v>
      </c>
      <c r="J9102">
        <v>0</v>
      </c>
    </row>
    <row r="9103" spans="1:10" x14ac:dyDescent="0.25">
      <c r="A9103">
        <v>2377574</v>
      </c>
      <c r="B9103">
        <v>-0.43</v>
      </c>
      <c r="C9103">
        <v>3.14</v>
      </c>
      <c r="D9103">
        <v>5.18</v>
      </c>
      <c r="E9103" s="5">
        <v>0.49</v>
      </c>
      <c r="F9103">
        <v>1.71</v>
      </c>
      <c r="G9103">
        <v>0.18</v>
      </c>
      <c r="H9103">
        <v>0</v>
      </c>
      <c r="I9103">
        <f>647.207+B9103+C9103+D9103+E9103+F9103+G9103</f>
        <v>657.47699999999998</v>
      </c>
      <c r="J9103">
        <v>0</v>
      </c>
    </row>
    <row r="9104" spans="1:10" x14ac:dyDescent="0.25">
      <c r="A9104">
        <v>2377692</v>
      </c>
      <c r="B9104">
        <v>4.92</v>
      </c>
      <c r="C9104">
        <v>3.14</v>
      </c>
      <c r="D9104">
        <v>5.18</v>
      </c>
      <c r="E9104" s="5">
        <v>-0.49</v>
      </c>
      <c r="F9104">
        <v>-1.68</v>
      </c>
      <c r="G9104">
        <v>-0.14000000000000001</v>
      </c>
      <c r="H9104">
        <v>0</v>
      </c>
      <c r="I9104">
        <f>647.207+B9104+C9104+D9104+E9104+F9104+G9104</f>
        <v>658.13699999999994</v>
      </c>
      <c r="J9104">
        <v>0</v>
      </c>
    </row>
    <row r="9105" spans="1:10" x14ac:dyDescent="0.25">
      <c r="A9105">
        <v>2377821</v>
      </c>
      <c r="B9105">
        <v>-0.43</v>
      </c>
      <c r="C9105">
        <v>3.14</v>
      </c>
      <c r="D9105">
        <v>4.37</v>
      </c>
      <c r="E9105" s="5">
        <v>-0.49</v>
      </c>
      <c r="F9105">
        <v>-0.32</v>
      </c>
      <c r="G9105">
        <v>-0.14000000000000001</v>
      </c>
      <c r="H9105">
        <v>0</v>
      </c>
      <c r="I9105">
        <f>647.207+B9105+C9105+D9105+E9105+F9105+G9105</f>
        <v>653.33699999999999</v>
      </c>
      <c r="J9105">
        <v>0</v>
      </c>
    </row>
    <row r="9106" spans="1:10" x14ac:dyDescent="0.25">
      <c r="A9106">
        <v>2377834</v>
      </c>
      <c r="B9106">
        <v>-0.43</v>
      </c>
      <c r="C9106">
        <v>3.14</v>
      </c>
      <c r="D9106">
        <v>4.37</v>
      </c>
      <c r="E9106" s="5">
        <v>0.41</v>
      </c>
      <c r="F9106">
        <v>0.95</v>
      </c>
      <c r="G9106">
        <v>0.09</v>
      </c>
      <c r="H9106">
        <v>0</v>
      </c>
      <c r="I9106">
        <f>647.207+B9106+C9106+D9106+E9106+F9106+G9106</f>
        <v>655.73700000000008</v>
      </c>
      <c r="J9106">
        <v>0</v>
      </c>
    </row>
    <row r="9107" spans="1:10" x14ac:dyDescent="0.25">
      <c r="A9107">
        <v>2377878</v>
      </c>
      <c r="B9107">
        <v>-0.43</v>
      </c>
      <c r="C9107">
        <v>3.14</v>
      </c>
      <c r="D9107">
        <v>2.36</v>
      </c>
      <c r="E9107" s="5">
        <v>-0.12</v>
      </c>
      <c r="F9107">
        <v>-2.2799999999999998</v>
      </c>
      <c r="G9107">
        <v>-0.1</v>
      </c>
      <c r="H9107">
        <v>0</v>
      </c>
      <c r="I9107">
        <f>647.207+B9107+C9107+D9107+E9107+F9107+G9107</f>
        <v>649.77700000000004</v>
      </c>
      <c r="J9107">
        <v>0</v>
      </c>
    </row>
    <row r="9108" spans="1:10" x14ac:dyDescent="0.25">
      <c r="A9108">
        <v>2377979</v>
      </c>
      <c r="B9108">
        <v>4.92</v>
      </c>
      <c r="C9108">
        <v>3.14</v>
      </c>
      <c r="D9108">
        <v>5.18</v>
      </c>
      <c r="E9108" s="5">
        <v>0.41</v>
      </c>
      <c r="F9108">
        <v>1.71</v>
      </c>
      <c r="G9108">
        <v>0.18</v>
      </c>
      <c r="H9108">
        <v>0</v>
      </c>
      <c r="I9108">
        <f>647.207+B9108+C9108+D9108+E9108+F9108+G9108</f>
        <v>662.74699999999984</v>
      </c>
      <c r="J9108">
        <v>0</v>
      </c>
    </row>
    <row r="9109" spans="1:10" x14ac:dyDescent="0.25">
      <c r="A9109">
        <v>2377988</v>
      </c>
      <c r="B9109">
        <v>-0.43</v>
      </c>
      <c r="C9109">
        <v>3.14</v>
      </c>
      <c r="D9109">
        <v>2.36</v>
      </c>
      <c r="E9109" s="5">
        <v>0.49</v>
      </c>
      <c r="F9109">
        <v>1.71</v>
      </c>
      <c r="G9109">
        <v>0.18</v>
      </c>
      <c r="H9109">
        <v>0</v>
      </c>
      <c r="I9109">
        <f>647.207+B9109+C9109+D9109+E9109+F9109+G9109</f>
        <v>654.65700000000004</v>
      </c>
      <c r="J9109">
        <v>0</v>
      </c>
    </row>
    <row r="9110" spans="1:10" x14ac:dyDescent="0.25">
      <c r="A9110">
        <v>2378037</v>
      </c>
      <c r="B9110">
        <v>-0.43</v>
      </c>
      <c r="C9110">
        <v>3.14</v>
      </c>
      <c r="D9110">
        <v>-0.99</v>
      </c>
      <c r="E9110" s="5">
        <v>-0.12</v>
      </c>
      <c r="F9110">
        <v>1.71</v>
      </c>
      <c r="G9110">
        <v>0.04</v>
      </c>
      <c r="H9110">
        <v>1</v>
      </c>
      <c r="I9110">
        <f>647.207+B9110+C9110+D9110+E9110+F9110+G9110</f>
        <v>650.55700000000002</v>
      </c>
      <c r="J9110">
        <v>0</v>
      </c>
    </row>
    <row r="9111" spans="1:10" x14ac:dyDescent="0.25">
      <c r="A9111">
        <v>2378097</v>
      </c>
      <c r="B9111">
        <v>4.92</v>
      </c>
      <c r="C9111">
        <v>-5.27</v>
      </c>
      <c r="D9111">
        <v>5.18</v>
      </c>
      <c r="E9111" s="5">
        <v>0.41</v>
      </c>
      <c r="F9111">
        <v>-0.32</v>
      </c>
      <c r="G9111">
        <v>0.04</v>
      </c>
      <c r="H9111">
        <v>0</v>
      </c>
      <c r="I9111">
        <f>647.207+B9111+C9111+D9111+E9111+F9111+G9111</f>
        <v>652.1669999999998</v>
      </c>
      <c r="J9111">
        <v>0</v>
      </c>
    </row>
    <row r="9112" spans="1:10" x14ac:dyDescent="0.25">
      <c r="A9112">
        <v>2378154</v>
      </c>
      <c r="B9112">
        <v>4.92</v>
      </c>
      <c r="C9112">
        <v>3.14</v>
      </c>
      <c r="D9112">
        <v>5.18</v>
      </c>
      <c r="E9112" s="5">
        <v>-0.12</v>
      </c>
      <c r="F9112">
        <v>-0.06</v>
      </c>
      <c r="G9112">
        <v>-0.04</v>
      </c>
      <c r="H9112">
        <v>0</v>
      </c>
      <c r="I9112">
        <f>647.207+B9112+C9112+D9112+E9112+F9112+G9112</f>
        <v>660.22699999999998</v>
      </c>
      <c r="J9112">
        <v>0</v>
      </c>
    </row>
    <row r="9113" spans="1:10" x14ac:dyDescent="0.25">
      <c r="A9113">
        <v>2378180</v>
      </c>
      <c r="B9113">
        <v>4.92</v>
      </c>
      <c r="C9113">
        <v>3.14</v>
      </c>
      <c r="D9113">
        <v>5.18</v>
      </c>
      <c r="E9113" s="5">
        <v>0.49</v>
      </c>
      <c r="F9113">
        <v>1.71</v>
      </c>
      <c r="G9113">
        <v>0.18</v>
      </c>
      <c r="H9113">
        <v>0</v>
      </c>
      <c r="I9113">
        <f>647.207+B9113+C9113+D9113+E9113+F9113+G9113</f>
        <v>662.82699999999988</v>
      </c>
      <c r="J9113">
        <v>0</v>
      </c>
    </row>
    <row r="9114" spans="1:10" x14ac:dyDescent="0.25">
      <c r="A9114">
        <v>2378259</v>
      </c>
      <c r="B9114">
        <v>4.92</v>
      </c>
      <c r="C9114">
        <v>3.14</v>
      </c>
      <c r="D9114">
        <v>5.18</v>
      </c>
      <c r="E9114" s="5">
        <v>0.49</v>
      </c>
      <c r="F9114">
        <v>1.71</v>
      </c>
      <c r="G9114">
        <v>0.18</v>
      </c>
      <c r="H9114">
        <v>0</v>
      </c>
      <c r="I9114">
        <f>647.207+B9114+C9114+D9114+E9114+F9114+G9114</f>
        <v>662.82699999999988</v>
      </c>
      <c r="J9114">
        <v>0</v>
      </c>
    </row>
    <row r="9115" spans="1:10" x14ac:dyDescent="0.25">
      <c r="A9115">
        <v>2378747</v>
      </c>
      <c r="B9115">
        <v>1.43</v>
      </c>
      <c r="C9115">
        <v>16.309999999999999</v>
      </c>
      <c r="D9115">
        <v>2.36</v>
      </c>
      <c r="E9115" s="5">
        <v>-0.49</v>
      </c>
      <c r="F9115">
        <v>1.71</v>
      </c>
      <c r="G9115">
        <v>-0.14000000000000001</v>
      </c>
      <c r="H9115">
        <v>0</v>
      </c>
      <c r="I9115">
        <f>647.207+B9115+C9115+D9115+E9115+F9115+G9115</f>
        <v>668.38699999999994</v>
      </c>
      <c r="J9115">
        <v>0</v>
      </c>
    </row>
    <row r="9116" spans="1:10" x14ac:dyDescent="0.25">
      <c r="A9116">
        <v>2379004</v>
      </c>
      <c r="B9116">
        <v>-0.43</v>
      </c>
      <c r="C9116">
        <v>3.14</v>
      </c>
      <c r="D9116">
        <v>-2.68</v>
      </c>
      <c r="E9116" s="5">
        <v>-0.12</v>
      </c>
      <c r="F9116">
        <v>1.71</v>
      </c>
      <c r="G9116">
        <v>0.18</v>
      </c>
      <c r="H9116">
        <v>0</v>
      </c>
      <c r="I9116">
        <f>647.207+B9116+C9116+D9116+E9116+F9116+G9116</f>
        <v>649.00700000000006</v>
      </c>
      <c r="J9116">
        <v>0</v>
      </c>
    </row>
    <row r="9117" spans="1:10" x14ac:dyDescent="0.25">
      <c r="A9117">
        <v>2379156</v>
      </c>
      <c r="B9117">
        <v>1.43</v>
      </c>
      <c r="C9117" s="1">
        <v>-5.62</v>
      </c>
      <c r="D9117">
        <v>-0.99</v>
      </c>
      <c r="E9117" s="5">
        <v>0.49</v>
      </c>
      <c r="F9117">
        <v>-0.32</v>
      </c>
      <c r="G9117">
        <v>0.18</v>
      </c>
      <c r="H9117">
        <v>1</v>
      </c>
      <c r="I9117">
        <f>647.207+B9117+C9117+D9117+E9117+F9117+G9117</f>
        <v>642.37699999999984</v>
      </c>
      <c r="J9117">
        <v>0</v>
      </c>
    </row>
    <row r="9118" spans="1:10" x14ac:dyDescent="0.25">
      <c r="A9118">
        <v>2379193</v>
      </c>
      <c r="B9118">
        <v>-1.66</v>
      </c>
      <c r="C9118">
        <v>3.14</v>
      </c>
      <c r="D9118">
        <v>-5.69</v>
      </c>
      <c r="E9118" s="5">
        <v>-0.49</v>
      </c>
      <c r="F9118">
        <v>-1.68</v>
      </c>
      <c r="G9118">
        <v>-0.1</v>
      </c>
      <c r="H9118">
        <v>1</v>
      </c>
      <c r="I9118">
        <f>647.207+B9118+C9118+D9118+E9118+F9118+G9118</f>
        <v>640.72699999999998</v>
      </c>
      <c r="J9118">
        <v>0</v>
      </c>
    </row>
    <row r="9119" spans="1:10" x14ac:dyDescent="0.25">
      <c r="A9119">
        <v>2379299</v>
      </c>
      <c r="B9119">
        <v>-0.43</v>
      </c>
      <c r="C9119">
        <v>16.309999999999999</v>
      </c>
      <c r="D9119">
        <v>2.36</v>
      </c>
      <c r="E9119" s="5">
        <v>-0.49</v>
      </c>
      <c r="F9119">
        <v>-0.06</v>
      </c>
      <c r="G9119">
        <v>0.09</v>
      </c>
      <c r="H9119">
        <v>0</v>
      </c>
      <c r="I9119">
        <f>647.207+B9119+C9119+D9119+E9119+F9119+G9119</f>
        <v>664.98700000000008</v>
      </c>
      <c r="J9119">
        <v>0</v>
      </c>
    </row>
    <row r="9120" spans="1:10" x14ac:dyDescent="0.25">
      <c r="A9120">
        <v>2379446</v>
      </c>
      <c r="B9120">
        <v>-0.43</v>
      </c>
      <c r="C9120">
        <v>-5.27</v>
      </c>
      <c r="D9120">
        <v>2.36</v>
      </c>
      <c r="E9120" s="5">
        <v>-0.49</v>
      </c>
      <c r="F9120">
        <v>-1.68</v>
      </c>
      <c r="G9120">
        <v>-0.1</v>
      </c>
      <c r="H9120">
        <v>0</v>
      </c>
      <c r="I9120">
        <f>647.207+B9120+C9120+D9120+E9120+F9120+G9120</f>
        <v>641.59700000000009</v>
      </c>
      <c r="J9120">
        <v>0</v>
      </c>
    </row>
    <row r="9121" spans="1:10" x14ac:dyDescent="0.25">
      <c r="A9121">
        <v>2379667</v>
      </c>
      <c r="B9121">
        <v>4.92</v>
      </c>
      <c r="C9121">
        <v>-5.27</v>
      </c>
      <c r="D9121">
        <v>5.18</v>
      </c>
      <c r="E9121" s="5">
        <v>0.47</v>
      </c>
      <c r="F9121">
        <v>-0.73</v>
      </c>
      <c r="G9121">
        <v>-0.14000000000000001</v>
      </c>
      <c r="H9121">
        <v>0</v>
      </c>
      <c r="I9121">
        <f>647.207+B9121+C9121+D9121+E9121+F9121+G9121</f>
        <v>651.63699999999994</v>
      </c>
      <c r="J9121">
        <v>0</v>
      </c>
    </row>
    <row r="9122" spans="1:10" x14ac:dyDescent="0.25">
      <c r="A9122">
        <v>2379687</v>
      </c>
      <c r="B9122">
        <v>-0.43</v>
      </c>
      <c r="C9122">
        <v>3.14</v>
      </c>
      <c r="D9122">
        <v>4.37</v>
      </c>
      <c r="E9122" s="5">
        <v>0.41</v>
      </c>
      <c r="F9122">
        <v>-1.68</v>
      </c>
      <c r="G9122">
        <v>-0.1</v>
      </c>
      <c r="H9122">
        <v>1</v>
      </c>
      <c r="I9122">
        <f>647.207+B9122+C9122+D9122+E9122+F9122+G9122</f>
        <v>652.91700000000003</v>
      </c>
      <c r="J9122">
        <v>0</v>
      </c>
    </row>
    <row r="9123" spans="1:10" x14ac:dyDescent="0.25">
      <c r="A9123">
        <v>2380071</v>
      </c>
      <c r="B9123">
        <v>4.92</v>
      </c>
      <c r="C9123">
        <v>3.14</v>
      </c>
      <c r="D9123">
        <v>5.18</v>
      </c>
      <c r="E9123" s="5">
        <v>0.41</v>
      </c>
      <c r="F9123">
        <v>-0.06</v>
      </c>
      <c r="G9123">
        <v>0.18</v>
      </c>
      <c r="H9123">
        <v>0</v>
      </c>
      <c r="I9123">
        <f>647.207+B9123+C9123+D9123+E9123+F9123+G9123</f>
        <v>660.97699999999986</v>
      </c>
      <c r="J9123">
        <v>0</v>
      </c>
    </row>
    <row r="9124" spans="1:10" x14ac:dyDescent="0.25">
      <c r="A9124">
        <v>2380666</v>
      </c>
      <c r="B9124">
        <v>4.92</v>
      </c>
      <c r="C9124">
        <v>6.84</v>
      </c>
      <c r="D9124">
        <v>3.59</v>
      </c>
      <c r="E9124" s="5">
        <v>0.49</v>
      </c>
      <c r="F9124">
        <v>0.21</v>
      </c>
      <c r="G9124">
        <v>0.09</v>
      </c>
      <c r="H9124">
        <v>0</v>
      </c>
      <c r="I9124">
        <f>647.207+B9124+C9124+D9124+E9124+F9124+G9124</f>
        <v>663.34700000000009</v>
      </c>
      <c r="J9124">
        <v>0</v>
      </c>
    </row>
    <row r="9125" spans="1:10" x14ac:dyDescent="0.25">
      <c r="A9125">
        <v>2380988</v>
      </c>
      <c r="B9125">
        <v>-0.43</v>
      </c>
      <c r="C9125">
        <v>3.14</v>
      </c>
      <c r="D9125">
        <v>2.36</v>
      </c>
      <c r="E9125" s="5">
        <v>-0.49</v>
      </c>
      <c r="F9125">
        <v>-1.68</v>
      </c>
      <c r="G9125">
        <v>-0.1</v>
      </c>
      <c r="H9125">
        <v>1</v>
      </c>
      <c r="I9125">
        <f>647.207+B9125+C9125+D9125+E9125+F9125+G9125</f>
        <v>650.00700000000006</v>
      </c>
      <c r="J9125">
        <v>0</v>
      </c>
    </row>
    <row r="9126" spans="1:10" x14ac:dyDescent="0.25">
      <c r="A9126">
        <v>2381512</v>
      </c>
      <c r="B9126">
        <v>-0.43</v>
      </c>
      <c r="C9126">
        <v>-5.27</v>
      </c>
      <c r="D9126">
        <v>-2.68</v>
      </c>
      <c r="E9126" s="5">
        <v>-0.12</v>
      </c>
      <c r="F9126">
        <v>-0.06</v>
      </c>
      <c r="G9126">
        <v>0.04</v>
      </c>
      <c r="H9126">
        <v>0</v>
      </c>
      <c r="I9126">
        <f>647.207+B9126+C9126+D9126+E9126+F9126+G9126</f>
        <v>638.68700000000013</v>
      </c>
      <c r="J9126" s="2">
        <v>1</v>
      </c>
    </row>
    <row r="9127" spans="1:10" x14ac:dyDescent="0.25">
      <c r="A9127">
        <v>2381535</v>
      </c>
      <c r="B9127">
        <v>-0.43</v>
      </c>
      <c r="C9127" s="1">
        <v>-5.62</v>
      </c>
      <c r="D9127">
        <v>-2.68</v>
      </c>
      <c r="E9127" s="5">
        <v>-0.49</v>
      </c>
      <c r="F9127">
        <v>-1.68</v>
      </c>
      <c r="G9127">
        <v>0.04</v>
      </c>
      <c r="H9127">
        <v>1</v>
      </c>
      <c r="I9127">
        <f>647.207+B9127+C9127+D9127+E9127+F9127+G9127</f>
        <v>636.34700000000009</v>
      </c>
      <c r="J9127" s="2">
        <v>1</v>
      </c>
    </row>
    <row r="9128" spans="1:10" x14ac:dyDescent="0.25">
      <c r="A9128">
        <v>2381540</v>
      </c>
      <c r="B9128">
        <v>-0.43</v>
      </c>
      <c r="C9128">
        <v>3.14</v>
      </c>
      <c r="D9128">
        <v>2.36</v>
      </c>
      <c r="E9128" s="5">
        <v>-0.12</v>
      </c>
      <c r="F9128">
        <v>-0.73</v>
      </c>
      <c r="G9128">
        <v>-0.14000000000000001</v>
      </c>
      <c r="H9128">
        <v>0</v>
      </c>
      <c r="I9128">
        <f>647.207+B9128+C9128+D9128+E9128+F9128+G9128</f>
        <v>651.28700000000003</v>
      </c>
      <c r="J9128">
        <v>0</v>
      </c>
    </row>
    <row r="9129" spans="1:10" x14ac:dyDescent="0.25">
      <c r="A9129">
        <v>2381849</v>
      </c>
      <c r="B9129">
        <v>4.92</v>
      </c>
      <c r="C9129">
        <v>16.309999999999999</v>
      </c>
      <c r="D9129">
        <v>5.18</v>
      </c>
      <c r="E9129" s="5">
        <v>-0.49</v>
      </c>
      <c r="F9129">
        <v>1.71</v>
      </c>
      <c r="G9129">
        <v>-0.1</v>
      </c>
      <c r="H9129">
        <v>0</v>
      </c>
      <c r="I9129">
        <f>647.207+B9129+C9129+D9129+E9129+F9129+G9129</f>
        <v>674.73699999999985</v>
      </c>
      <c r="J9129">
        <v>0</v>
      </c>
    </row>
    <row r="9130" spans="1:10" x14ac:dyDescent="0.25">
      <c r="A9130">
        <v>2381889</v>
      </c>
      <c r="B9130">
        <v>-0.43</v>
      </c>
      <c r="C9130">
        <v>3.14</v>
      </c>
      <c r="D9130">
        <v>2.36</v>
      </c>
      <c r="E9130" s="5">
        <v>0.41</v>
      </c>
      <c r="F9130">
        <v>-0.32</v>
      </c>
      <c r="G9130">
        <v>0.09</v>
      </c>
      <c r="H9130">
        <v>0</v>
      </c>
      <c r="I9130">
        <f>647.207+B9130+C9130+D9130+E9130+F9130+G9130</f>
        <v>652.45699999999999</v>
      </c>
      <c r="J9130">
        <v>0</v>
      </c>
    </row>
    <row r="9131" spans="1:10" x14ac:dyDescent="0.25">
      <c r="A9131">
        <v>2382089</v>
      </c>
      <c r="B9131">
        <v>4.92</v>
      </c>
      <c r="C9131">
        <v>3.14</v>
      </c>
      <c r="D9131">
        <v>5.18</v>
      </c>
      <c r="E9131" s="5">
        <v>-0.12</v>
      </c>
      <c r="F9131">
        <v>0.21</v>
      </c>
      <c r="G9131">
        <v>-0.1</v>
      </c>
      <c r="H9131">
        <v>0</v>
      </c>
      <c r="I9131">
        <f>647.207+B9131+C9131+D9131+E9131+F9131+G9131</f>
        <v>660.4369999999999</v>
      </c>
      <c r="J9131">
        <v>0</v>
      </c>
    </row>
    <row r="9132" spans="1:10" x14ac:dyDescent="0.25">
      <c r="A9132">
        <v>2382265</v>
      </c>
      <c r="B9132">
        <v>4.92</v>
      </c>
      <c r="C9132">
        <v>3.14</v>
      </c>
      <c r="D9132">
        <v>5.18</v>
      </c>
      <c r="E9132" s="5">
        <v>-0.49</v>
      </c>
      <c r="F9132">
        <v>0.95</v>
      </c>
      <c r="G9132">
        <v>-0.14000000000000001</v>
      </c>
      <c r="H9132">
        <v>0</v>
      </c>
      <c r="I9132">
        <f>647.207+B9132+C9132+D9132+E9132+F9132+G9132</f>
        <v>660.76699999999994</v>
      </c>
      <c r="J9132">
        <v>0</v>
      </c>
    </row>
    <row r="9133" spans="1:10" x14ac:dyDescent="0.25">
      <c r="A9133">
        <v>2382415</v>
      </c>
      <c r="B9133">
        <v>4.92</v>
      </c>
      <c r="C9133">
        <v>6.84</v>
      </c>
      <c r="D9133">
        <v>5.18</v>
      </c>
      <c r="E9133" s="5">
        <v>0.41</v>
      </c>
      <c r="F9133">
        <v>1.71</v>
      </c>
      <c r="G9133">
        <v>-0.1</v>
      </c>
      <c r="H9133">
        <v>0</v>
      </c>
      <c r="I9133">
        <f>647.207+B9133+C9133+D9133+E9133+F9133+G9133</f>
        <v>666.16699999999992</v>
      </c>
      <c r="J9133">
        <v>0</v>
      </c>
    </row>
    <row r="9134" spans="1:10" x14ac:dyDescent="0.25">
      <c r="A9134">
        <v>2382418</v>
      </c>
      <c r="B9134">
        <v>4.92</v>
      </c>
      <c r="C9134">
        <v>-5.27</v>
      </c>
      <c r="D9134">
        <v>5.18</v>
      </c>
      <c r="E9134" s="5">
        <v>0.41</v>
      </c>
      <c r="F9134">
        <v>0.21</v>
      </c>
      <c r="G9134">
        <v>0.18</v>
      </c>
      <c r="H9134">
        <v>0</v>
      </c>
      <c r="I9134">
        <f>647.207+B9134+C9134+D9134+E9134+F9134+G9134</f>
        <v>652.83699999999988</v>
      </c>
      <c r="J9134">
        <v>0</v>
      </c>
    </row>
    <row r="9135" spans="1:10" x14ac:dyDescent="0.25">
      <c r="A9135">
        <v>2382496</v>
      </c>
      <c r="B9135">
        <v>4.92</v>
      </c>
      <c r="C9135">
        <v>3.14</v>
      </c>
      <c r="D9135">
        <v>5.18</v>
      </c>
      <c r="E9135" s="5">
        <v>0.47</v>
      </c>
      <c r="F9135">
        <v>1.71</v>
      </c>
      <c r="G9135">
        <v>0.18</v>
      </c>
      <c r="H9135">
        <v>0</v>
      </c>
      <c r="I9135">
        <f>647.207+B9135+C9135+D9135+E9135+F9135+G9135</f>
        <v>662.8069999999999</v>
      </c>
      <c r="J9135">
        <v>0</v>
      </c>
    </row>
    <row r="9136" spans="1:10" x14ac:dyDescent="0.25">
      <c r="A9136">
        <v>2382512</v>
      </c>
      <c r="B9136">
        <v>1.43</v>
      </c>
      <c r="C9136">
        <v>3.14</v>
      </c>
      <c r="D9136">
        <v>-0.99</v>
      </c>
      <c r="E9136" s="5">
        <v>0.49</v>
      </c>
      <c r="F9136">
        <v>1.71</v>
      </c>
      <c r="G9136">
        <v>0.09</v>
      </c>
      <c r="H9136">
        <v>0</v>
      </c>
      <c r="I9136">
        <f>647.207+B9136+C9136+D9136+E9136+F9136+G9136</f>
        <v>653.077</v>
      </c>
      <c r="J9136">
        <v>0</v>
      </c>
    </row>
    <row r="9137" spans="1:10" x14ac:dyDescent="0.25">
      <c r="A9137">
        <v>2382621</v>
      </c>
      <c r="B9137">
        <v>-0.43</v>
      </c>
      <c r="C9137">
        <v>3.14</v>
      </c>
      <c r="D9137">
        <v>-0.99</v>
      </c>
      <c r="E9137" s="5">
        <v>-0.12</v>
      </c>
      <c r="F9137">
        <v>-1.68</v>
      </c>
      <c r="G9137">
        <v>-0.14000000000000001</v>
      </c>
      <c r="H9137">
        <v>0</v>
      </c>
      <c r="I9137">
        <f>647.207+B9137+C9137+D9137+E9137+F9137+G9137</f>
        <v>646.98700000000008</v>
      </c>
      <c r="J9137">
        <v>0</v>
      </c>
    </row>
    <row r="9138" spans="1:10" x14ac:dyDescent="0.25">
      <c r="A9138">
        <v>2382894</v>
      </c>
      <c r="B9138">
        <v>1.43</v>
      </c>
      <c r="C9138">
        <v>-5.27</v>
      </c>
      <c r="D9138">
        <v>-0.99</v>
      </c>
      <c r="E9138" s="5">
        <v>0.41</v>
      </c>
      <c r="F9138">
        <v>0.21</v>
      </c>
      <c r="G9138">
        <v>0.18</v>
      </c>
      <c r="H9138">
        <v>1</v>
      </c>
      <c r="I9138">
        <f>647.207+B9138+C9138+D9138+E9138+F9138+G9138</f>
        <v>643.17699999999991</v>
      </c>
      <c r="J9138">
        <v>0</v>
      </c>
    </row>
    <row r="9139" spans="1:10" x14ac:dyDescent="0.25">
      <c r="A9139">
        <v>2382919</v>
      </c>
      <c r="B9139">
        <v>4.92</v>
      </c>
      <c r="C9139">
        <v>-5.27</v>
      </c>
      <c r="D9139">
        <v>5.18</v>
      </c>
      <c r="E9139" s="5">
        <v>-0.49</v>
      </c>
      <c r="F9139">
        <v>-0.32</v>
      </c>
      <c r="G9139">
        <v>-0.14000000000000001</v>
      </c>
      <c r="H9139">
        <v>0</v>
      </c>
      <c r="I9139">
        <f>647.207+B9139+C9139+D9139+E9139+F9139+G9139</f>
        <v>651.08699999999988</v>
      </c>
      <c r="J9139">
        <v>0</v>
      </c>
    </row>
    <row r="9140" spans="1:10" x14ac:dyDescent="0.25">
      <c r="A9140">
        <v>2382920</v>
      </c>
      <c r="B9140">
        <v>4.92</v>
      </c>
      <c r="C9140">
        <v>3.14</v>
      </c>
      <c r="D9140">
        <v>5.18</v>
      </c>
      <c r="E9140" s="5">
        <v>0.41</v>
      </c>
      <c r="F9140">
        <v>-0.06</v>
      </c>
      <c r="G9140">
        <v>0.09</v>
      </c>
      <c r="H9140">
        <v>0</v>
      </c>
      <c r="I9140">
        <f>647.207+B9140+C9140+D9140+E9140+F9140+G9140</f>
        <v>660.88699999999994</v>
      </c>
      <c r="J9140">
        <v>0</v>
      </c>
    </row>
    <row r="9141" spans="1:10" x14ac:dyDescent="0.25">
      <c r="A9141">
        <v>2382942</v>
      </c>
      <c r="B9141">
        <v>4.92</v>
      </c>
      <c r="C9141">
        <v>3.14</v>
      </c>
      <c r="D9141">
        <v>5.18</v>
      </c>
      <c r="E9141" s="5">
        <v>-0.12</v>
      </c>
      <c r="F9141">
        <v>0.21</v>
      </c>
      <c r="G9141">
        <v>-0.04</v>
      </c>
      <c r="H9141">
        <v>0</v>
      </c>
      <c r="I9141">
        <f>647.207+B9141+C9141+D9141+E9141+F9141+G9141</f>
        <v>660.49699999999996</v>
      </c>
      <c r="J9141">
        <v>0</v>
      </c>
    </row>
    <row r="9142" spans="1:10" x14ac:dyDescent="0.25">
      <c r="A9142">
        <v>2383124</v>
      </c>
      <c r="B9142">
        <v>4.92</v>
      </c>
      <c r="C9142">
        <v>3.14</v>
      </c>
      <c r="D9142">
        <v>5.18</v>
      </c>
      <c r="E9142" s="5">
        <v>-0.12</v>
      </c>
      <c r="F9142">
        <v>-1.68</v>
      </c>
      <c r="G9142">
        <v>-0.14000000000000001</v>
      </c>
      <c r="H9142">
        <v>0</v>
      </c>
      <c r="I9142">
        <f>647.207+B9142+C9142+D9142+E9142+F9142+G9142</f>
        <v>658.50699999999995</v>
      </c>
      <c r="J9142">
        <v>0</v>
      </c>
    </row>
    <row r="9143" spans="1:10" x14ac:dyDescent="0.25">
      <c r="A9143">
        <v>2383163</v>
      </c>
      <c r="B9143">
        <v>4.92</v>
      </c>
      <c r="C9143">
        <v>3.14</v>
      </c>
      <c r="D9143">
        <v>5.18</v>
      </c>
      <c r="E9143" s="5">
        <v>0.41</v>
      </c>
      <c r="F9143">
        <v>-0.06</v>
      </c>
      <c r="G9143">
        <v>0.09</v>
      </c>
      <c r="H9143">
        <v>0</v>
      </c>
      <c r="I9143">
        <f>647.207+B9143+C9143+D9143+E9143+F9143+G9143</f>
        <v>660.88699999999994</v>
      </c>
      <c r="J9143">
        <v>0</v>
      </c>
    </row>
    <row r="9144" spans="1:10" x14ac:dyDescent="0.25">
      <c r="A9144">
        <v>2383219</v>
      </c>
      <c r="B9144">
        <v>1.43</v>
      </c>
      <c r="C9144">
        <v>-5.27</v>
      </c>
      <c r="D9144">
        <v>5.18</v>
      </c>
      <c r="E9144" s="5">
        <v>-0.12</v>
      </c>
      <c r="F9144">
        <v>0.21</v>
      </c>
      <c r="G9144">
        <v>0.18</v>
      </c>
      <c r="H9144">
        <v>1</v>
      </c>
      <c r="I9144">
        <f>647.207+B9144+C9144+D9144+E9144+F9144+G9144</f>
        <v>648.81699999999989</v>
      </c>
      <c r="J9144">
        <v>0</v>
      </c>
    </row>
    <row r="9145" spans="1:10" x14ac:dyDescent="0.25">
      <c r="A9145">
        <v>2383708</v>
      </c>
      <c r="B9145">
        <v>4.92</v>
      </c>
      <c r="C9145">
        <v>3.14</v>
      </c>
      <c r="D9145">
        <v>5.18</v>
      </c>
      <c r="E9145" s="5">
        <v>0.47</v>
      </c>
      <c r="F9145">
        <v>0.21</v>
      </c>
      <c r="G9145">
        <v>-0.1</v>
      </c>
      <c r="H9145">
        <v>0</v>
      </c>
      <c r="I9145">
        <f>647.207+B9145+C9145+D9145+E9145+F9145+G9145</f>
        <v>661.02699999999993</v>
      </c>
      <c r="J9145">
        <v>0</v>
      </c>
    </row>
    <row r="9146" spans="1:10" x14ac:dyDescent="0.25">
      <c r="A9146">
        <v>2383781</v>
      </c>
      <c r="B9146">
        <v>4.92</v>
      </c>
      <c r="C9146">
        <v>3.14</v>
      </c>
      <c r="D9146">
        <v>5.18</v>
      </c>
      <c r="E9146" s="5">
        <v>-0.49</v>
      </c>
      <c r="F9146">
        <v>-0.06</v>
      </c>
      <c r="G9146">
        <v>0.18</v>
      </c>
      <c r="H9146">
        <v>0</v>
      </c>
      <c r="I9146">
        <f>647.207+B9146+C9146+D9146+E9146+F9146+G9146</f>
        <v>660.07699999999988</v>
      </c>
      <c r="J9146">
        <v>0</v>
      </c>
    </row>
    <row r="9147" spans="1:10" x14ac:dyDescent="0.25">
      <c r="A9147">
        <v>2383797</v>
      </c>
      <c r="B9147">
        <v>4.92</v>
      </c>
      <c r="C9147">
        <v>3.14</v>
      </c>
      <c r="D9147">
        <v>5.18</v>
      </c>
      <c r="E9147" s="5">
        <v>-0.12</v>
      </c>
      <c r="F9147">
        <v>-0.73</v>
      </c>
      <c r="G9147">
        <v>0.09</v>
      </c>
      <c r="H9147">
        <v>0</v>
      </c>
      <c r="I9147">
        <f>647.207+B9147+C9147+D9147+E9147+F9147+G9147</f>
        <v>659.6869999999999</v>
      </c>
      <c r="J9147">
        <v>0</v>
      </c>
    </row>
    <row r="9148" spans="1:10" x14ac:dyDescent="0.25">
      <c r="A9148">
        <v>2383808</v>
      </c>
      <c r="B9148">
        <v>4.92</v>
      </c>
      <c r="C9148">
        <v>-5.27</v>
      </c>
      <c r="D9148">
        <v>5.18</v>
      </c>
      <c r="E9148" s="5">
        <v>0.41</v>
      </c>
      <c r="F9148">
        <v>0.95</v>
      </c>
      <c r="G9148">
        <v>0.09</v>
      </c>
      <c r="H9148">
        <v>0</v>
      </c>
      <c r="I9148">
        <f>647.207+B9148+C9148+D9148+E9148+F9148+G9148</f>
        <v>653.48699999999997</v>
      </c>
      <c r="J9148">
        <v>0</v>
      </c>
    </row>
    <row r="9149" spans="1:10" x14ac:dyDescent="0.25">
      <c r="A9149">
        <v>2383826</v>
      </c>
      <c r="B9149">
        <v>1.43</v>
      </c>
      <c r="C9149">
        <v>3.14</v>
      </c>
      <c r="D9149">
        <v>2.36</v>
      </c>
      <c r="E9149" s="5">
        <v>-0.12</v>
      </c>
      <c r="F9149">
        <v>-1.68</v>
      </c>
      <c r="G9149">
        <v>0.18</v>
      </c>
      <c r="H9149">
        <v>0</v>
      </c>
      <c r="I9149">
        <f>647.207+B9149+C9149+D9149+E9149+F9149+G9149</f>
        <v>652.51699999999994</v>
      </c>
      <c r="J9149">
        <v>0</v>
      </c>
    </row>
    <row r="9150" spans="1:10" x14ac:dyDescent="0.25">
      <c r="A9150">
        <v>2383863</v>
      </c>
      <c r="B9150">
        <v>-1.66</v>
      </c>
      <c r="C9150">
        <v>-5.27</v>
      </c>
      <c r="D9150">
        <v>-5.69</v>
      </c>
      <c r="E9150" s="5">
        <v>-0.49</v>
      </c>
      <c r="F9150">
        <v>-0.32</v>
      </c>
      <c r="G9150">
        <v>0.09</v>
      </c>
      <c r="H9150">
        <v>1</v>
      </c>
      <c r="I9150">
        <f>647.207+B9150+C9150+D9150+E9150+F9150+G9150</f>
        <v>633.86699999999996</v>
      </c>
      <c r="J9150" s="2">
        <v>1</v>
      </c>
    </row>
    <row r="9151" spans="1:10" x14ac:dyDescent="0.25">
      <c r="A9151">
        <v>2383932</v>
      </c>
      <c r="B9151">
        <v>4.92</v>
      </c>
      <c r="C9151">
        <v>3.14</v>
      </c>
      <c r="D9151">
        <v>5.18</v>
      </c>
      <c r="E9151" s="5">
        <v>-0.12</v>
      </c>
      <c r="F9151">
        <v>0.95</v>
      </c>
      <c r="G9151">
        <v>0.09</v>
      </c>
      <c r="H9151">
        <v>0</v>
      </c>
      <c r="I9151">
        <f>647.207+B9151+C9151+D9151+E9151+F9151+G9151</f>
        <v>661.36699999999996</v>
      </c>
      <c r="J9151">
        <v>0</v>
      </c>
    </row>
    <row r="9152" spans="1:10" x14ac:dyDescent="0.25">
      <c r="A9152">
        <v>2383964</v>
      </c>
      <c r="B9152">
        <v>-0.43</v>
      </c>
      <c r="C9152">
        <v>-5.27</v>
      </c>
      <c r="D9152">
        <v>-0.99</v>
      </c>
      <c r="E9152" s="5">
        <v>0.41</v>
      </c>
      <c r="F9152">
        <v>1.71</v>
      </c>
      <c r="G9152">
        <v>0.18</v>
      </c>
      <c r="H9152">
        <v>0</v>
      </c>
      <c r="I9152">
        <f>647.207+B9152+C9152+D9152+E9152+F9152+G9152</f>
        <v>642.81700000000001</v>
      </c>
      <c r="J9152">
        <v>0</v>
      </c>
    </row>
    <row r="9153" spans="1:10" x14ac:dyDescent="0.25">
      <c r="A9153">
        <v>2383989</v>
      </c>
      <c r="B9153">
        <v>4.92</v>
      </c>
      <c r="C9153">
        <v>3.14</v>
      </c>
      <c r="D9153">
        <v>5.18</v>
      </c>
      <c r="E9153" s="5">
        <v>0.49</v>
      </c>
      <c r="F9153">
        <v>0.95</v>
      </c>
      <c r="G9153">
        <v>0.09</v>
      </c>
      <c r="H9153">
        <v>0</v>
      </c>
      <c r="I9153">
        <f>647.207+B9153+C9153+D9153+E9153+F9153+G9153</f>
        <v>661.97699999999998</v>
      </c>
      <c r="J9153">
        <v>0</v>
      </c>
    </row>
    <row r="9154" spans="1:10" x14ac:dyDescent="0.25">
      <c r="A9154">
        <v>2384036</v>
      </c>
      <c r="B9154">
        <v>4.92</v>
      </c>
      <c r="C9154">
        <v>3.14</v>
      </c>
      <c r="D9154">
        <v>5.18</v>
      </c>
      <c r="E9154" s="5">
        <v>0.47</v>
      </c>
      <c r="F9154">
        <v>0.21</v>
      </c>
      <c r="G9154">
        <v>-0.14000000000000001</v>
      </c>
      <c r="H9154">
        <v>0</v>
      </c>
      <c r="I9154">
        <f>647.207+B9154+C9154+D9154+E9154+F9154+G9154</f>
        <v>660.98699999999997</v>
      </c>
      <c r="J9154">
        <v>0</v>
      </c>
    </row>
    <row r="9155" spans="1:10" x14ac:dyDescent="0.25">
      <c r="A9155">
        <v>2384051</v>
      </c>
      <c r="B9155">
        <v>4.92</v>
      </c>
      <c r="C9155">
        <v>-5.27</v>
      </c>
      <c r="D9155">
        <v>5.18</v>
      </c>
      <c r="E9155" s="5">
        <v>-0.12</v>
      </c>
      <c r="F9155">
        <v>-1.68</v>
      </c>
      <c r="G9155">
        <v>-0.04</v>
      </c>
      <c r="H9155">
        <v>0</v>
      </c>
      <c r="I9155">
        <f>647.207+B9155+C9155+D9155+E9155+F9155+G9155</f>
        <v>650.197</v>
      </c>
      <c r="J9155">
        <v>0</v>
      </c>
    </row>
    <row r="9156" spans="1:10" x14ac:dyDescent="0.25">
      <c r="A9156">
        <v>2384287</v>
      </c>
      <c r="B9156">
        <v>-0.43</v>
      </c>
      <c r="C9156">
        <v>3.14</v>
      </c>
      <c r="D9156">
        <v>-2.68</v>
      </c>
      <c r="E9156" s="5">
        <v>-0.12</v>
      </c>
      <c r="F9156">
        <v>-0.73</v>
      </c>
      <c r="G9156">
        <v>0.09</v>
      </c>
      <c r="H9156">
        <v>1</v>
      </c>
      <c r="I9156">
        <f>647.207+B9156+C9156+D9156+E9156+F9156+G9156</f>
        <v>646.47700000000009</v>
      </c>
      <c r="J9156">
        <v>0</v>
      </c>
    </row>
    <row r="9157" spans="1:10" x14ac:dyDescent="0.25">
      <c r="A9157">
        <v>2384299</v>
      </c>
      <c r="B9157">
        <v>4.92</v>
      </c>
      <c r="C9157">
        <v>3.14</v>
      </c>
      <c r="D9157">
        <v>5.18</v>
      </c>
      <c r="E9157" s="5">
        <v>0.41</v>
      </c>
      <c r="F9157">
        <v>1.71</v>
      </c>
      <c r="G9157">
        <v>-0.04</v>
      </c>
      <c r="H9157">
        <v>0</v>
      </c>
      <c r="I9157">
        <f>647.207+B9157+C9157+D9157+E9157+F9157+G9157</f>
        <v>662.52699999999993</v>
      </c>
      <c r="J9157">
        <v>0</v>
      </c>
    </row>
    <row r="9158" spans="1:10" x14ac:dyDescent="0.25">
      <c r="A9158">
        <v>2384471</v>
      </c>
      <c r="B9158">
        <v>-0.43</v>
      </c>
      <c r="C9158">
        <v>16.309999999999999</v>
      </c>
      <c r="D9158">
        <v>2.36</v>
      </c>
      <c r="E9158" s="5">
        <v>0.41</v>
      </c>
      <c r="F9158">
        <v>0.95</v>
      </c>
      <c r="G9158">
        <v>-0.1</v>
      </c>
      <c r="H9158">
        <v>0</v>
      </c>
      <c r="I9158">
        <f>647.207+B9158+C9158+D9158+E9158+F9158+G9158</f>
        <v>666.70699999999999</v>
      </c>
      <c r="J9158">
        <v>0</v>
      </c>
    </row>
    <row r="9159" spans="1:10" x14ac:dyDescent="0.25">
      <c r="A9159">
        <v>2384536</v>
      </c>
      <c r="B9159">
        <v>4.92</v>
      </c>
      <c r="C9159">
        <v>3.14</v>
      </c>
      <c r="D9159">
        <v>5.18</v>
      </c>
      <c r="E9159" s="5">
        <v>0.41</v>
      </c>
      <c r="F9159">
        <v>1.71</v>
      </c>
      <c r="G9159">
        <v>-0.14000000000000001</v>
      </c>
      <c r="H9159">
        <v>0</v>
      </c>
      <c r="I9159">
        <f>647.207+B9159+C9159+D9159+E9159+F9159+G9159</f>
        <v>662.42699999999991</v>
      </c>
      <c r="J9159">
        <v>0</v>
      </c>
    </row>
    <row r="9160" spans="1:10" x14ac:dyDescent="0.25">
      <c r="A9160">
        <v>2384568</v>
      </c>
      <c r="B9160">
        <v>4.92</v>
      </c>
      <c r="C9160">
        <v>3.14</v>
      </c>
      <c r="D9160">
        <v>5.18</v>
      </c>
      <c r="E9160" s="5">
        <v>0.41</v>
      </c>
      <c r="F9160">
        <v>-0.73</v>
      </c>
      <c r="G9160">
        <v>0.18</v>
      </c>
      <c r="H9160">
        <v>0</v>
      </c>
      <c r="I9160">
        <f>647.207+B9160+C9160+D9160+E9160+F9160+G9160</f>
        <v>660.30699999999979</v>
      </c>
      <c r="J9160">
        <v>0</v>
      </c>
    </row>
    <row r="9161" spans="1:10" x14ac:dyDescent="0.25">
      <c r="A9161">
        <v>2384612</v>
      </c>
      <c r="B9161">
        <v>4.92</v>
      </c>
      <c r="C9161">
        <v>3.14</v>
      </c>
      <c r="D9161">
        <v>5.18</v>
      </c>
      <c r="E9161" s="5">
        <v>0.41</v>
      </c>
      <c r="F9161">
        <v>1.71</v>
      </c>
      <c r="G9161">
        <v>0.09</v>
      </c>
      <c r="H9161">
        <v>0</v>
      </c>
      <c r="I9161">
        <f>647.207+B9161+C9161+D9161+E9161+F9161+G9161</f>
        <v>662.65699999999993</v>
      </c>
      <c r="J9161">
        <v>0</v>
      </c>
    </row>
    <row r="9162" spans="1:10" x14ac:dyDescent="0.25">
      <c r="A9162">
        <v>2384674</v>
      </c>
      <c r="B9162">
        <v>-0.43</v>
      </c>
      <c r="C9162">
        <v>3.14</v>
      </c>
      <c r="D9162">
        <v>-2.68</v>
      </c>
      <c r="E9162" s="5">
        <v>-0.49</v>
      </c>
      <c r="F9162">
        <v>-1.68</v>
      </c>
      <c r="G9162">
        <v>-0.14000000000000001</v>
      </c>
      <c r="H9162">
        <v>0</v>
      </c>
      <c r="I9162">
        <f>647.207+B9162+C9162+D9162+E9162+F9162+G9162</f>
        <v>644.92700000000013</v>
      </c>
      <c r="J9162">
        <v>0</v>
      </c>
    </row>
    <row r="9163" spans="1:10" x14ac:dyDescent="0.25">
      <c r="A9163">
        <v>2385215</v>
      </c>
      <c r="B9163">
        <v>4.92</v>
      </c>
      <c r="C9163">
        <v>-5.27</v>
      </c>
      <c r="D9163">
        <v>5.18</v>
      </c>
      <c r="E9163" s="5">
        <v>0.41</v>
      </c>
      <c r="F9163">
        <v>1.71</v>
      </c>
      <c r="G9163">
        <v>0.09</v>
      </c>
      <c r="H9163">
        <v>0</v>
      </c>
      <c r="I9163">
        <f>647.207+B9163+C9163+D9163+E9163+F9163+G9163</f>
        <v>654.24699999999996</v>
      </c>
      <c r="J9163">
        <v>0</v>
      </c>
    </row>
    <row r="9164" spans="1:10" x14ac:dyDescent="0.25">
      <c r="A9164">
        <v>2385230</v>
      </c>
      <c r="B9164">
        <v>4.92</v>
      </c>
      <c r="C9164">
        <v>3.14</v>
      </c>
      <c r="D9164">
        <v>5.18</v>
      </c>
      <c r="E9164" s="5">
        <v>-0.12</v>
      </c>
      <c r="F9164">
        <v>-0.73</v>
      </c>
      <c r="G9164">
        <v>0.09</v>
      </c>
      <c r="H9164">
        <v>0</v>
      </c>
      <c r="I9164">
        <f>647.207+B9164+C9164+D9164+E9164+F9164+G9164</f>
        <v>659.6869999999999</v>
      </c>
      <c r="J9164">
        <v>0</v>
      </c>
    </row>
    <row r="9165" spans="1:10" x14ac:dyDescent="0.25">
      <c r="A9165">
        <v>2385402</v>
      </c>
      <c r="B9165">
        <v>4.92</v>
      </c>
      <c r="C9165">
        <v>3.14</v>
      </c>
      <c r="D9165">
        <v>5.18</v>
      </c>
      <c r="E9165" s="5">
        <v>0.41</v>
      </c>
      <c r="F9165">
        <v>-0.73</v>
      </c>
      <c r="G9165">
        <v>0.18</v>
      </c>
      <c r="H9165">
        <v>0</v>
      </c>
      <c r="I9165">
        <f>647.207+B9165+C9165+D9165+E9165+F9165+G9165</f>
        <v>660.30699999999979</v>
      </c>
      <c r="J9165">
        <v>0</v>
      </c>
    </row>
    <row r="9166" spans="1:10" x14ac:dyDescent="0.25">
      <c r="A9166">
        <v>2385577</v>
      </c>
      <c r="B9166">
        <v>4.92</v>
      </c>
      <c r="C9166">
        <v>16.309999999999999</v>
      </c>
      <c r="D9166">
        <v>5.18</v>
      </c>
      <c r="E9166" s="5">
        <v>0.47</v>
      </c>
      <c r="F9166">
        <v>0.95</v>
      </c>
      <c r="G9166">
        <v>-0.04</v>
      </c>
      <c r="H9166">
        <v>0</v>
      </c>
      <c r="I9166">
        <f>647.207+B9166+C9166+D9166+E9166+F9166+G9166</f>
        <v>674.99699999999996</v>
      </c>
      <c r="J9166">
        <v>0</v>
      </c>
    </row>
    <row r="9167" spans="1:10" x14ac:dyDescent="0.25">
      <c r="A9167">
        <v>2386093</v>
      </c>
      <c r="B9167">
        <v>4.92</v>
      </c>
      <c r="C9167">
        <v>-5.27</v>
      </c>
      <c r="D9167">
        <v>5.18</v>
      </c>
      <c r="E9167" s="5">
        <v>-0.49</v>
      </c>
      <c r="F9167">
        <v>-0.32</v>
      </c>
      <c r="G9167">
        <v>-0.14000000000000001</v>
      </c>
      <c r="H9167">
        <v>0</v>
      </c>
      <c r="I9167">
        <f>647.207+B9167+C9167+D9167+E9167+F9167+G9167</f>
        <v>651.08699999999988</v>
      </c>
      <c r="J9167">
        <v>0</v>
      </c>
    </row>
    <row r="9168" spans="1:10" x14ac:dyDescent="0.25">
      <c r="A9168">
        <v>2386108</v>
      </c>
      <c r="B9168">
        <v>-0.43</v>
      </c>
      <c r="C9168">
        <v>3.14</v>
      </c>
      <c r="D9168">
        <v>5.18</v>
      </c>
      <c r="E9168" s="5">
        <v>0.47</v>
      </c>
      <c r="F9168">
        <v>-0.32</v>
      </c>
      <c r="G9168">
        <v>-0.1</v>
      </c>
      <c r="H9168">
        <v>0</v>
      </c>
      <c r="I9168">
        <f>647.207+B9168+C9168+D9168+E9168+F9168+G9168</f>
        <v>655.14699999999993</v>
      </c>
      <c r="J9168">
        <v>0</v>
      </c>
    </row>
    <row r="9169" spans="1:10" x14ac:dyDescent="0.25">
      <c r="A9169">
        <v>2386610</v>
      </c>
      <c r="B9169">
        <v>4.92</v>
      </c>
      <c r="C9169">
        <v>3.14</v>
      </c>
      <c r="D9169">
        <v>5.18</v>
      </c>
      <c r="E9169" s="5">
        <v>0.41</v>
      </c>
      <c r="F9169">
        <v>-0.06</v>
      </c>
      <c r="G9169">
        <v>0.18</v>
      </c>
      <c r="H9169">
        <v>0</v>
      </c>
      <c r="I9169">
        <f>647.207+B9169+C9169+D9169+E9169+F9169+G9169</f>
        <v>660.97699999999986</v>
      </c>
      <c r="J9169">
        <v>0</v>
      </c>
    </row>
    <row r="9170" spans="1:10" x14ac:dyDescent="0.25">
      <c r="A9170">
        <v>2386632</v>
      </c>
      <c r="B9170">
        <v>4.92</v>
      </c>
      <c r="C9170">
        <v>-5.27</v>
      </c>
      <c r="D9170">
        <v>5.18</v>
      </c>
      <c r="E9170" s="5">
        <v>-0.49</v>
      </c>
      <c r="F9170">
        <v>0.21</v>
      </c>
      <c r="G9170">
        <v>-0.1</v>
      </c>
      <c r="H9170">
        <v>0</v>
      </c>
      <c r="I9170">
        <f>647.207+B9170+C9170+D9170+E9170+F9170+G9170</f>
        <v>651.65699999999993</v>
      </c>
      <c r="J9170">
        <v>0</v>
      </c>
    </row>
    <row r="9171" spans="1:10" x14ac:dyDescent="0.25">
      <c r="A9171">
        <v>2386708</v>
      </c>
      <c r="B9171">
        <v>1.43</v>
      </c>
      <c r="C9171">
        <v>3.14</v>
      </c>
      <c r="D9171">
        <v>2.36</v>
      </c>
      <c r="E9171" s="5">
        <v>0.47</v>
      </c>
      <c r="F9171">
        <v>-1.68</v>
      </c>
      <c r="G9171">
        <v>0.18</v>
      </c>
      <c r="H9171">
        <v>0</v>
      </c>
      <c r="I9171">
        <f>647.207+B9171+C9171+D9171+E9171+F9171+G9171</f>
        <v>653.10699999999997</v>
      </c>
      <c r="J9171">
        <v>0</v>
      </c>
    </row>
    <row r="9172" spans="1:10" x14ac:dyDescent="0.25">
      <c r="A9172">
        <v>2386744</v>
      </c>
      <c r="B9172">
        <v>4.92</v>
      </c>
      <c r="C9172" s="1">
        <v>-5.62</v>
      </c>
      <c r="D9172">
        <v>5.18</v>
      </c>
      <c r="E9172" s="5">
        <v>0.49</v>
      </c>
      <c r="F9172">
        <v>1.71</v>
      </c>
      <c r="G9172">
        <v>0.04</v>
      </c>
      <c r="H9172">
        <v>0</v>
      </c>
      <c r="I9172">
        <f>647.207+B9172+C9172+D9172+E9172+F9172+G9172</f>
        <v>653.92699999999991</v>
      </c>
      <c r="J9172">
        <v>0</v>
      </c>
    </row>
    <row r="9173" spans="1:10" x14ac:dyDescent="0.25">
      <c r="A9173">
        <v>2386745</v>
      </c>
      <c r="B9173">
        <v>-1.66</v>
      </c>
      <c r="C9173">
        <v>-5.27</v>
      </c>
      <c r="D9173">
        <v>-5.69</v>
      </c>
      <c r="E9173" s="5">
        <v>-0.49</v>
      </c>
      <c r="F9173">
        <v>-0.06</v>
      </c>
      <c r="G9173">
        <v>0.04</v>
      </c>
      <c r="H9173">
        <v>1</v>
      </c>
      <c r="I9173">
        <f>647.207+B9173+C9173+D9173+E9173+F9173+G9173</f>
        <v>634.077</v>
      </c>
      <c r="J9173" s="2">
        <v>1</v>
      </c>
    </row>
    <row r="9174" spans="1:10" x14ac:dyDescent="0.25">
      <c r="A9174">
        <v>2386993</v>
      </c>
      <c r="B9174">
        <v>4.92</v>
      </c>
      <c r="C9174">
        <v>3.14</v>
      </c>
      <c r="D9174">
        <v>5.18</v>
      </c>
      <c r="E9174" s="5">
        <v>0.49</v>
      </c>
      <c r="F9174">
        <v>-0.06</v>
      </c>
      <c r="G9174">
        <v>0.18</v>
      </c>
      <c r="H9174">
        <v>0</v>
      </c>
      <c r="I9174">
        <f>647.207+B9174+C9174+D9174+E9174+F9174+G9174</f>
        <v>661.0569999999999</v>
      </c>
      <c r="J9174">
        <v>0</v>
      </c>
    </row>
    <row r="9175" spans="1:10" x14ac:dyDescent="0.25">
      <c r="A9175">
        <v>2387172</v>
      </c>
      <c r="B9175">
        <v>-1.66</v>
      </c>
      <c r="C9175">
        <v>16.309999999999999</v>
      </c>
      <c r="D9175">
        <v>-2.68</v>
      </c>
      <c r="E9175" s="5">
        <v>-0.49</v>
      </c>
      <c r="F9175">
        <v>3.02</v>
      </c>
      <c r="G9175">
        <v>0.18</v>
      </c>
      <c r="H9175">
        <v>0</v>
      </c>
      <c r="I9175">
        <f>647.207+B9175+C9175+D9175+E9175+F9175+G9175</f>
        <v>661.88699999999994</v>
      </c>
      <c r="J9175">
        <v>0</v>
      </c>
    </row>
    <row r="9176" spans="1:10" x14ac:dyDescent="0.25">
      <c r="A9176">
        <v>2387278</v>
      </c>
      <c r="B9176">
        <v>4.92</v>
      </c>
      <c r="C9176">
        <v>3.14</v>
      </c>
      <c r="D9176">
        <v>5.18</v>
      </c>
      <c r="E9176" s="5">
        <v>0.41</v>
      </c>
      <c r="F9176">
        <v>1.71</v>
      </c>
      <c r="G9176">
        <v>0.09</v>
      </c>
      <c r="H9176">
        <v>0</v>
      </c>
      <c r="I9176">
        <f>647.207+B9176+C9176+D9176+E9176+F9176+G9176</f>
        <v>662.65699999999993</v>
      </c>
      <c r="J9176">
        <v>0</v>
      </c>
    </row>
    <row r="9177" spans="1:10" x14ac:dyDescent="0.25">
      <c r="A9177">
        <v>2387798</v>
      </c>
      <c r="B9177">
        <v>4.92</v>
      </c>
      <c r="C9177">
        <v>3.14</v>
      </c>
      <c r="D9177">
        <v>5.18</v>
      </c>
      <c r="E9177" s="5">
        <v>-0.49</v>
      </c>
      <c r="F9177">
        <v>1.71</v>
      </c>
      <c r="G9177">
        <v>-0.14000000000000001</v>
      </c>
      <c r="H9177">
        <v>0</v>
      </c>
      <c r="I9177">
        <f>647.207+B9177+C9177+D9177+E9177+F9177+G9177</f>
        <v>661.52699999999993</v>
      </c>
      <c r="J9177">
        <v>0</v>
      </c>
    </row>
    <row r="9178" spans="1:10" x14ac:dyDescent="0.25">
      <c r="A9178">
        <v>2387809</v>
      </c>
      <c r="B9178">
        <v>-0.43</v>
      </c>
      <c r="C9178">
        <v>3.14</v>
      </c>
      <c r="D9178">
        <v>-0.99</v>
      </c>
      <c r="E9178" s="5">
        <v>-0.49</v>
      </c>
      <c r="F9178">
        <v>-0.73</v>
      </c>
      <c r="G9178">
        <v>0.18</v>
      </c>
      <c r="H9178">
        <v>0</v>
      </c>
      <c r="I9178">
        <f>647.207+B9178+C9178+D9178+E9178+F9178+G9178</f>
        <v>647.88699999999994</v>
      </c>
      <c r="J9178">
        <v>0</v>
      </c>
    </row>
    <row r="9179" spans="1:10" x14ac:dyDescent="0.25">
      <c r="A9179">
        <v>2387822</v>
      </c>
      <c r="B9179">
        <v>4.92</v>
      </c>
      <c r="C9179">
        <v>16.309999999999999</v>
      </c>
      <c r="D9179">
        <v>5.18</v>
      </c>
      <c r="E9179" s="5">
        <v>-0.12</v>
      </c>
      <c r="F9179">
        <v>1.71</v>
      </c>
      <c r="G9179">
        <v>-0.1</v>
      </c>
      <c r="H9179">
        <v>0</v>
      </c>
      <c r="I9179">
        <f>647.207+B9179+C9179+D9179+E9179+F9179+G9179</f>
        <v>675.10699999999986</v>
      </c>
      <c r="J9179">
        <v>0</v>
      </c>
    </row>
    <row r="9180" spans="1:10" x14ac:dyDescent="0.25">
      <c r="A9180">
        <v>2387833</v>
      </c>
      <c r="B9180">
        <v>-0.43</v>
      </c>
      <c r="C9180">
        <v>16.309999999999999</v>
      </c>
      <c r="D9180">
        <v>-2.68</v>
      </c>
      <c r="E9180" s="5">
        <v>-0.12</v>
      </c>
      <c r="F9180">
        <v>-0.32</v>
      </c>
      <c r="G9180">
        <v>-0.14000000000000001</v>
      </c>
      <c r="H9180">
        <v>0</v>
      </c>
      <c r="I9180">
        <f>647.207+B9180+C9180+D9180+E9180+F9180+G9180</f>
        <v>659.827</v>
      </c>
      <c r="J9180">
        <v>0</v>
      </c>
    </row>
    <row r="9181" spans="1:10" x14ac:dyDescent="0.25">
      <c r="A9181">
        <v>2387911</v>
      </c>
      <c r="B9181">
        <v>4.92</v>
      </c>
      <c r="C9181">
        <v>6.84</v>
      </c>
      <c r="D9181">
        <v>5.18</v>
      </c>
      <c r="E9181" s="5">
        <v>0.47</v>
      </c>
      <c r="F9181">
        <v>1.71</v>
      </c>
      <c r="G9181">
        <v>0.09</v>
      </c>
      <c r="H9181">
        <v>0</v>
      </c>
      <c r="I9181">
        <f>647.207+B9181+C9181+D9181+E9181+F9181+G9181</f>
        <v>666.41700000000003</v>
      </c>
      <c r="J9181">
        <v>0</v>
      </c>
    </row>
    <row r="9182" spans="1:10" x14ac:dyDescent="0.25">
      <c r="A9182">
        <v>2388005</v>
      </c>
      <c r="B9182">
        <v>4.92</v>
      </c>
      <c r="C9182">
        <v>-5.27</v>
      </c>
      <c r="D9182">
        <v>5.18</v>
      </c>
      <c r="E9182" s="5">
        <v>-0.49</v>
      </c>
      <c r="F9182">
        <v>-0.73</v>
      </c>
      <c r="G9182">
        <v>-0.1</v>
      </c>
      <c r="H9182">
        <v>0</v>
      </c>
      <c r="I9182">
        <f>647.207+B9182+C9182+D9182+E9182+F9182+G9182</f>
        <v>650.71699999999987</v>
      </c>
      <c r="J9182">
        <v>0</v>
      </c>
    </row>
    <row r="9183" spans="1:10" x14ac:dyDescent="0.25">
      <c r="A9183">
        <v>2388155</v>
      </c>
      <c r="B9183">
        <v>-0.43</v>
      </c>
      <c r="C9183">
        <v>3.14</v>
      </c>
      <c r="D9183">
        <v>-0.99</v>
      </c>
      <c r="E9183" s="5">
        <v>0.47</v>
      </c>
      <c r="F9183">
        <v>0.21</v>
      </c>
      <c r="G9183">
        <v>0.18</v>
      </c>
      <c r="H9183">
        <v>0</v>
      </c>
      <c r="I9183">
        <f>647.207+B9183+C9183+D9183+E9183+F9183+G9183</f>
        <v>649.78700000000003</v>
      </c>
      <c r="J9183">
        <v>0</v>
      </c>
    </row>
    <row r="9184" spans="1:10" x14ac:dyDescent="0.25">
      <c r="A9184">
        <v>2388167</v>
      </c>
      <c r="B9184">
        <v>-0.43</v>
      </c>
      <c r="C9184">
        <v>-5.27</v>
      </c>
      <c r="D9184">
        <v>-0.99</v>
      </c>
      <c r="E9184" s="5">
        <v>0.47</v>
      </c>
      <c r="F9184">
        <v>1.71</v>
      </c>
      <c r="G9184">
        <v>0.18</v>
      </c>
      <c r="H9184">
        <v>0</v>
      </c>
      <c r="I9184">
        <f>647.207+B9184+C9184+D9184+E9184+F9184+G9184</f>
        <v>642.87700000000007</v>
      </c>
      <c r="J9184">
        <v>0</v>
      </c>
    </row>
    <row r="9185" spans="1:10" x14ac:dyDescent="0.25">
      <c r="A9185">
        <v>2388378</v>
      </c>
      <c r="B9185">
        <v>-1.66</v>
      </c>
      <c r="C9185">
        <v>3.14</v>
      </c>
      <c r="D9185">
        <v>-5.69</v>
      </c>
      <c r="E9185" s="5">
        <v>-0.49</v>
      </c>
      <c r="F9185">
        <v>-0.06</v>
      </c>
      <c r="G9185">
        <v>-0.14000000000000001</v>
      </c>
      <c r="H9185">
        <v>1</v>
      </c>
      <c r="I9185">
        <f>647.207+B9185+C9185+D9185+E9185+F9185+G9185</f>
        <v>642.30700000000002</v>
      </c>
      <c r="J9185">
        <v>0</v>
      </c>
    </row>
    <row r="9186" spans="1:10" x14ac:dyDescent="0.25">
      <c r="A9186">
        <v>2388406</v>
      </c>
      <c r="B9186">
        <v>1.43</v>
      </c>
      <c r="C9186">
        <v>-5.27</v>
      </c>
      <c r="D9186">
        <v>-0.99</v>
      </c>
      <c r="E9186" s="5">
        <v>-0.49</v>
      </c>
      <c r="F9186">
        <v>-0.32</v>
      </c>
      <c r="G9186">
        <v>-0.14000000000000001</v>
      </c>
      <c r="H9186">
        <v>1</v>
      </c>
      <c r="I9186">
        <f>647.207+B9186+C9186+D9186+E9186+F9186+G9186</f>
        <v>641.42699999999991</v>
      </c>
      <c r="J9186">
        <v>0</v>
      </c>
    </row>
    <row r="9187" spans="1:10" x14ac:dyDescent="0.25">
      <c r="A9187">
        <v>2388528</v>
      </c>
      <c r="B9187">
        <v>4.92</v>
      </c>
      <c r="C9187">
        <v>-5.27</v>
      </c>
      <c r="D9187">
        <v>5.18</v>
      </c>
      <c r="E9187" s="5">
        <v>0.41</v>
      </c>
      <c r="F9187">
        <v>-0.32</v>
      </c>
      <c r="G9187">
        <v>0.04</v>
      </c>
      <c r="H9187">
        <v>0</v>
      </c>
      <c r="I9187">
        <f>647.207+B9187+C9187+D9187+E9187+F9187+G9187</f>
        <v>652.1669999999998</v>
      </c>
      <c r="J9187">
        <v>0</v>
      </c>
    </row>
    <row r="9188" spans="1:10" x14ac:dyDescent="0.25">
      <c r="A9188">
        <v>2388592</v>
      </c>
      <c r="B9188">
        <v>4.92</v>
      </c>
      <c r="C9188">
        <v>3.14</v>
      </c>
      <c r="D9188">
        <v>5.18</v>
      </c>
      <c r="E9188" s="5">
        <v>-0.49</v>
      </c>
      <c r="F9188">
        <v>0.95</v>
      </c>
      <c r="G9188">
        <v>0.09</v>
      </c>
      <c r="H9188">
        <v>0</v>
      </c>
      <c r="I9188">
        <f>647.207+B9188+C9188+D9188+E9188+F9188+G9188</f>
        <v>660.99699999999996</v>
      </c>
      <c r="J9188">
        <v>0</v>
      </c>
    </row>
    <row r="9189" spans="1:10" x14ac:dyDescent="0.25">
      <c r="A9189">
        <v>2388841</v>
      </c>
      <c r="B9189">
        <v>-0.43</v>
      </c>
      <c r="C9189">
        <v>3.14</v>
      </c>
      <c r="D9189">
        <v>-0.99</v>
      </c>
      <c r="E9189" s="5">
        <v>-0.12</v>
      </c>
      <c r="F9189">
        <v>-1.68</v>
      </c>
      <c r="G9189">
        <v>0.18</v>
      </c>
      <c r="H9189">
        <v>0</v>
      </c>
      <c r="I9189">
        <f>647.207+B9189+C9189+D9189+E9189+F9189+G9189</f>
        <v>647.30700000000002</v>
      </c>
      <c r="J9189">
        <v>0</v>
      </c>
    </row>
    <row r="9190" spans="1:10" x14ac:dyDescent="0.25">
      <c r="A9190">
        <v>2388876</v>
      </c>
      <c r="B9190">
        <v>-0.43</v>
      </c>
      <c r="C9190">
        <v>3.14</v>
      </c>
      <c r="D9190">
        <v>2.36</v>
      </c>
      <c r="E9190" s="5">
        <v>0.41</v>
      </c>
      <c r="F9190">
        <v>3.02</v>
      </c>
      <c r="G9190">
        <v>-0.1</v>
      </c>
      <c r="H9190">
        <v>0</v>
      </c>
      <c r="I9190">
        <f>647.207+B9190+C9190+D9190+E9190+F9190+G9190</f>
        <v>655.60699999999997</v>
      </c>
      <c r="J9190">
        <v>0</v>
      </c>
    </row>
    <row r="9191" spans="1:10" x14ac:dyDescent="0.25">
      <c r="A9191">
        <v>2389038</v>
      </c>
      <c r="B9191">
        <v>-0.43</v>
      </c>
      <c r="C9191">
        <v>3.14</v>
      </c>
      <c r="D9191">
        <v>-0.99</v>
      </c>
      <c r="E9191" s="5">
        <v>-0.12</v>
      </c>
      <c r="F9191">
        <v>-0.73</v>
      </c>
      <c r="G9191">
        <v>-0.1</v>
      </c>
      <c r="H9191">
        <v>0</v>
      </c>
      <c r="I9191">
        <f>647.207+B9191+C9191+D9191+E9191+F9191+G9191</f>
        <v>647.97699999999998</v>
      </c>
      <c r="J9191">
        <v>0</v>
      </c>
    </row>
    <row r="9192" spans="1:10" x14ac:dyDescent="0.25">
      <c r="A9192">
        <v>2389170</v>
      </c>
      <c r="B9192">
        <v>1.43</v>
      </c>
      <c r="C9192">
        <v>3.14</v>
      </c>
      <c r="D9192">
        <v>2.36</v>
      </c>
      <c r="E9192" s="5">
        <v>-0.12</v>
      </c>
      <c r="F9192">
        <v>-0.73</v>
      </c>
      <c r="G9192">
        <v>0.09</v>
      </c>
      <c r="H9192">
        <v>0</v>
      </c>
      <c r="I9192">
        <f>647.207+B9192+C9192+D9192+E9192+F9192+G9192</f>
        <v>653.37699999999995</v>
      </c>
      <c r="J9192">
        <v>0</v>
      </c>
    </row>
    <row r="9193" spans="1:10" x14ac:dyDescent="0.25">
      <c r="A9193">
        <v>2389282</v>
      </c>
      <c r="B9193">
        <v>1.43</v>
      </c>
      <c r="C9193">
        <v>3.14</v>
      </c>
      <c r="D9193">
        <v>5.18</v>
      </c>
      <c r="E9193" s="5">
        <v>-0.49</v>
      </c>
      <c r="F9193">
        <v>-0.32</v>
      </c>
      <c r="G9193">
        <v>-0.04</v>
      </c>
      <c r="H9193">
        <v>0</v>
      </c>
      <c r="I9193">
        <f>647.207+B9193+C9193+D9193+E9193+F9193+G9193</f>
        <v>656.10699999999986</v>
      </c>
      <c r="J9193">
        <v>0</v>
      </c>
    </row>
    <row r="9194" spans="1:10" x14ac:dyDescent="0.25">
      <c r="A9194">
        <v>2389406</v>
      </c>
      <c r="B9194">
        <v>-0.43</v>
      </c>
      <c r="C9194" s="1">
        <v>-5.62</v>
      </c>
      <c r="D9194">
        <v>-2.68</v>
      </c>
      <c r="E9194" s="5">
        <v>-0.12</v>
      </c>
      <c r="F9194">
        <v>0.21</v>
      </c>
      <c r="G9194">
        <v>0.18</v>
      </c>
      <c r="H9194">
        <v>0</v>
      </c>
      <c r="I9194">
        <f>647.207+B9194+C9194+D9194+E9194+F9194+G9194</f>
        <v>638.74700000000007</v>
      </c>
      <c r="J9194" s="2">
        <v>1</v>
      </c>
    </row>
    <row r="9195" spans="1:10" x14ac:dyDescent="0.25">
      <c r="A9195">
        <v>2389502</v>
      </c>
      <c r="B9195">
        <v>4.92</v>
      </c>
      <c r="C9195">
        <v>3.14</v>
      </c>
      <c r="D9195">
        <v>5.18</v>
      </c>
      <c r="E9195" s="5">
        <v>-0.49</v>
      </c>
      <c r="F9195">
        <v>-1.68</v>
      </c>
      <c r="G9195">
        <v>-0.14000000000000001</v>
      </c>
      <c r="H9195">
        <v>0</v>
      </c>
      <c r="I9195">
        <f>647.207+B9195+C9195+D9195+E9195+F9195+G9195</f>
        <v>658.13699999999994</v>
      </c>
      <c r="J9195">
        <v>0</v>
      </c>
    </row>
    <row r="9196" spans="1:10" x14ac:dyDescent="0.25">
      <c r="A9196">
        <v>2389535</v>
      </c>
      <c r="B9196">
        <v>-0.43</v>
      </c>
      <c r="C9196">
        <v>-5.27</v>
      </c>
      <c r="D9196">
        <v>-2.68</v>
      </c>
      <c r="E9196" s="5">
        <v>-0.12</v>
      </c>
      <c r="F9196">
        <v>0.21</v>
      </c>
      <c r="G9196">
        <v>-0.04</v>
      </c>
      <c r="H9196">
        <v>0</v>
      </c>
      <c r="I9196">
        <f>647.207+B9196+C9196+D9196+E9196+F9196+G9196</f>
        <v>638.87700000000018</v>
      </c>
      <c r="J9196" s="2">
        <v>1</v>
      </c>
    </row>
    <row r="9197" spans="1:10" x14ac:dyDescent="0.25">
      <c r="A9197">
        <v>2389572</v>
      </c>
      <c r="B9197">
        <v>-0.43</v>
      </c>
      <c r="C9197">
        <v>16.309999999999999</v>
      </c>
      <c r="D9197">
        <v>-2.68</v>
      </c>
      <c r="E9197" s="5">
        <v>-0.49</v>
      </c>
      <c r="F9197">
        <v>-0.73</v>
      </c>
      <c r="G9197">
        <v>-0.1</v>
      </c>
      <c r="H9197">
        <v>0</v>
      </c>
      <c r="I9197">
        <f>647.207+B9197+C9197+D9197+E9197+F9197+G9197</f>
        <v>659.08699999999999</v>
      </c>
      <c r="J9197">
        <v>0</v>
      </c>
    </row>
    <row r="9198" spans="1:10" x14ac:dyDescent="0.25">
      <c r="A9198">
        <v>2389640</v>
      </c>
      <c r="B9198">
        <v>4.92</v>
      </c>
      <c r="C9198">
        <v>-5.27</v>
      </c>
      <c r="D9198">
        <v>5.18</v>
      </c>
      <c r="E9198" s="5">
        <v>-0.12</v>
      </c>
      <c r="F9198">
        <v>-0.73</v>
      </c>
      <c r="G9198">
        <v>-0.14000000000000001</v>
      </c>
      <c r="H9198">
        <v>0</v>
      </c>
      <c r="I9198">
        <f>647.207+B9198+C9198+D9198+E9198+F9198+G9198</f>
        <v>651.04699999999991</v>
      </c>
      <c r="J9198">
        <v>0</v>
      </c>
    </row>
    <row r="9199" spans="1:10" x14ac:dyDescent="0.25">
      <c r="A9199">
        <v>2389779</v>
      </c>
      <c r="B9199">
        <v>4.92</v>
      </c>
      <c r="C9199">
        <v>-5.27</v>
      </c>
      <c r="D9199">
        <v>5.18</v>
      </c>
      <c r="E9199" s="5">
        <v>0.41</v>
      </c>
      <c r="F9199">
        <v>0.21</v>
      </c>
      <c r="G9199">
        <v>0.09</v>
      </c>
      <c r="H9199">
        <v>0</v>
      </c>
      <c r="I9199">
        <f>647.207+B9199+C9199+D9199+E9199+F9199+G9199</f>
        <v>652.74699999999996</v>
      </c>
      <c r="J9199">
        <v>0</v>
      </c>
    </row>
    <row r="9200" spans="1:10" x14ac:dyDescent="0.25">
      <c r="A9200">
        <v>2390031</v>
      </c>
      <c r="B9200">
        <v>4.92</v>
      </c>
      <c r="C9200">
        <v>3.14</v>
      </c>
      <c r="D9200">
        <v>5.18</v>
      </c>
      <c r="E9200" s="5">
        <v>0.41</v>
      </c>
      <c r="F9200">
        <v>0.95</v>
      </c>
      <c r="G9200">
        <v>-0.1</v>
      </c>
      <c r="H9200">
        <v>0</v>
      </c>
      <c r="I9200">
        <f>647.207+B9200+C9200+D9200+E9200+F9200+G9200</f>
        <v>661.70699999999988</v>
      </c>
      <c r="J9200">
        <v>0</v>
      </c>
    </row>
    <row r="9201" spans="1:10" x14ac:dyDescent="0.25">
      <c r="A9201">
        <v>2390050</v>
      </c>
      <c r="B9201">
        <v>4.92</v>
      </c>
      <c r="C9201">
        <v>3.14</v>
      </c>
      <c r="D9201">
        <v>5.18</v>
      </c>
      <c r="E9201" s="5">
        <v>0.47</v>
      </c>
      <c r="F9201">
        <v>1.71</v>
      </c>
      <c r="G9201">
        <v>-0.14000000000000001</v>
      </c>
      <c r="H9201">
        <v>0</v>
      </c>
      <c r="I9201">
        <f>647.207+B9201+C9201+D9201+E9201+F9201+G9201</f>
        <v>662.48699999999997</v>
      </c>
      <c r="J9201">
        <v>0</v>
      </c>
    </row>
    <row r="9202" spans="1:10" x14ac:dyDescent="0.25">
      <c r="A9202">
        <v>2390145</v>
      </c>
      <c r="B9202">
        <v>4.92</v>
      </c>
      <c r="C9202">
        <v>-5.27</v>
      </c>
      <c r="D9202">
        <v>5.18</v>
      </c>
      <c r="E9202" s="5">
        <v>-0.12</v>
      </c>
      <c r="F9202">
        <v>-0.32</v>
      </c>
      <c r="G9202">
        <v>0.18</v>
      </c>
      <c r="H9202">
        <v>0</v>
      </c>
      <c r="I9202">
        <f>647.207+B9202+C9202+D9202+E9202+F9202+G9202</f>
        <v>651.77699999999982</v>
      </c>
      <c r="J9202">
        <v>0</v>
      </c>
    </row>
    <row r="9203" spans="1:10" x14ac:dyDescent="0.25">
      <c r="A9203">
        <v>2390403</v>
      </c>
      <c r="B9203">
        <v>4.92</v>
      </c>
      <c r="C9203">
        <v>-5.27</v>
      </c>
      <c r="D9203">
        <v>5.18</v>
      </c>
      <c r="E9203" s="5">
        <v>-0.49</v>
      </c>
      <c r="F9203">
        <v>-0.32</v>
      </c>
      <c r="G9203">
        <v>0.18</v>
      </c>
      <c r="H9203">
        <v>0</v>
      </c>
      <c r="I9203">
        <f>647.207+B9203+C9203+D9203+E9203+F9203+G9203</f>
        <v>651.40699999999981</v>
      </c>
      <c r="J9203">
        <v>0</v>
      </c>
    </row>
    <row r="9204" spans="1:10" x14ac:dyDescent="0.25">
      <c r="A9204">
        <v>2390484</v>
      </c>
      <c r="B9204">
        <v>4.92</v>
      </c>
      <c r="C9204">
        <v>3.14</v>
      </c>
      <c r="D9204">
        <v>5.18</v>
      </c>
      <c r="E9204" s="5">
        <v>-0.49</v>
      </c>
      <c r="F9204">
        <v>-0.32</v>
      </c>
      <c r="G9204">
        <v>0.18</v>
      </c>
      <c r="H9204">
        <v>0</v>
      </c>
      <c r="I9204">
        <f>647.207+B9204+C9204+D9204+E9204+F9204+G9204</f>
        <v>659.81699999999978</v>
      </c>
      <c r="J9204">
        <v>0</v>
      </c>
    </row>
    <row r="9205" spans="1:10" x14ac:dyDescent="0.25">
      <c r="A9205">
        <v>2390535</v>
      </c>
      <c r="B9205">
        <v>-0.43</v>
      </c>
      <c r="C9205">
        <v>-0.38</v>
      </c>
      <c r="D9205">
        <v>2.36</v>
      </c>
      <c r="E9205" s="5">
        <v>0.47</v>
      </c>
      <c r="F9205">
        <v>-0.73</v>
      </c>
      <c r="G9205">
        <v>-0.1</v>
      </c>
      <c r="H9205">
        <v>0</v>
      </c>
      <c r="I9205">
        <f>647.207+B9205+C9205+D9205+E9205+F9205+G9205</f>
        <v>648.39700000000005</v>
      </c>
      <c r="J9205">
        <v>0</v>
      </c>
    </row>
    <row r="9206" spans="1:10" x14ac:dyDescent="0.25">
      <c r="A9206">
        <v>2390600</v>
      </c>
      <c r="B9206">
        <v>4.92</v>
      </c>
      <c r="C9206">
        <v>3.14</v>
      </c>
      <c r="D9206">
        <v>5.18</v>
      </c>
      <c r="E9206" s="5">
        <v>-0.12</v>
      </c>
      <c r="F9206">
        <v>-0.32</v>
      </c>
      <c r="G9206">
        <v>-0.14000000000000001</v>
      </c>
      <c r="H9206">
        <v>0</v>
      </c>
      <c r="I9206">
        <f>647.207+B9206+C9206+D9206+E9206+F9206+G9206</f>
        <v>659.86699999999985</v>
      </c>
      <c r="J9206">
        <v>0</v>
      </c>
    </row>
    <row r="9207" spans="1:10" x14ac:dyDescent="0.25">
      <c r="A9207">
        <v>2390675</v>
      </c>
      <c r="B9207">
        <v>4.92</v>
      </c>
      <c r="C9207">
        <v>16.309999999999999</v>
      </c>
      <c r="D9207">
        <v>5.18</v>
      </c>
      <c r="E9207" s="5">
        <v>-0.49</v>
      </c>
      <c r="F9207">
        <v>-0.73</v>
      </c>
      <c r="G9207">
        <v>-0.04</v>
      </c>
      <c r="H9207">
        <v>0</v>
      </c>
      <c r="I9207">
        <f>647.207+B9207+C9207+D9207+E9207+F9207+G9207</f>
        <v>672.35699999999986</v>
      </c>
      <c r="J9207">
        <v>0</v>
      </c>
    </row>
    <row r="9208" spans="1:10" x14ac:dyDescent="0.25">
      <c r="A9208">
        <v>2390898</v>
      </c>
      <c r="B9208">
        <v>-0.43</v>
      </c>
      <c r="C9208">
        <v>-5.27</v>
      </c>
      <c r="D9208">
        <v>3.59</v>
      </c>
      <c r="E9208" s="5">
        <v>-0.12</v>
      </c>
      <c r="F9208">
        <v>0.95</v>
      </c>
      <c r="G9208">
        <v>-0.1</v>
      </c>
      <c r="H9208">
        <v>0</v>
      </c>
      <c r="I9208">
        <f>647.207+B9208+C9208+D9208+E9208+F9208+G9208</f>
        <v>645.82700000000011</v>
      </c>
      <c r="J9208">
        <v>0</v>
      </c>
    </row>
    <row r="9209" spans="1:10" x14ac:dyDescent="0.25">
      <c r="A9209">
        <v>2390958</v>
      </c>
      <c r="B9209">
        <v>4.92</v>
      </c>
      <c r="C9209">
        <v>3.14</v>
      </c>
      <c r="D9209">
        <v>5.18</v>
      </c>
      <c r="E9209" s="5">
        <v>-0.12</v>
      </c>
      <c r="F9209">
        <v>0.95</v>
      </c>
      <c r="G9209">
        <v>-0.14000000000000001</v>
      </c>
      <c r="H9209">
        <v>0</v>
      </c>
      <c r="I9209">
        <f>647.207+B9209+C9209+D9209+E9209+F9209+G9209</f>
        <v>661.13699999999994</v>
      </c>
      <c r="J9209">
        <v>0</v>
      </c>
    </row>
    <row r="9210" spans="1:10" x14ac:dyDescent="0.25">
      <c r="A9210">
        <v>2391095</v>
      </c>
      <c r="B9210">
        <v>-1.66</v>
      </c>
      <c r="C9210">
        <v>3.14</v>
      </c>
      <c r="D9210">
        <v>-2.68</v>
      </c>
      <c r="E9210" s="5">
        <v>0.47</v>
      </c>
      <c r="F9210">
        <v>-1.68</v>
      </c>
      <c r="G9210">
        <v>0.09</v>
      </c>
      <c r="H9210">
        <v>0</v>
      </c>
      <c r="I9210">
        <f>647.207+B9210+C9210+D9210+E9210+F9210+G9210</f>
        <v>644.88700000000017</v>
      </c>
      <c r="J9210">
        <v>0</v>
      </c>
    </row>
    <row r="9211" spans="1:10" x14ac:dyDescent="0.25">
      <c r="A9211">
        <v>2391208</v>
      </c>
      <c r="B9211">
        <v>1.43</v>
      </c>
      <c r="C9211">
        <v>3.14</v>
      </c>
      <c r="D9211">
        <v>2.36</v>
      </c>
      <c r="E9211" s="5">
        <v>-0.49</v>
      </c>
      <c r="F9211">
        <v>-0.32</v>
      </c>
      <c r="G9211">
        <v>-0.14000000000000001</v>
      </c>
      <c r="H9211">
        <v>0</v>
      </c>
      <c r="I9211">
        <f>647.207+B9211+C9211+D9211+E9211+F9211+G9211</f>
        <v>653.1869999999999</v>
      </c>
      <c r="J9211">
        <v>0</v>
      </c>
    </row>
    <row r="9212" spans="1:10" x14ac:dyDescent="0.25">
      <c r="A9212">
        <v>2391286</v>
      </c>
      <c r="B9212">
        <v>-0.43</v>
      </c>
      <c r="C9212" s="1">
        <v>-5.62</v>
      </c>
      <c r="D9212">
        <v>3.59</v>
      </c>
      <c r="E9212" s="5">
        <v>0.47</v>
      </c>
      <c r="F9212">
        <v>0.95</v>
      </c>
      <c r="G9212">
        <v>0.09</v>
      </c>
      <c r="H9212">
        <v>0</v>
      </c>
      <c r="I9212">
        <f>647.207+B9212+C9212+D9212+E9212+F9212+G9212</f>
        <v>646.25700000000018</v>
      </c>
      <c r="J9212">
        <v>0</v>
      </c>
    </row>
    <row r="9213" spans="1:10" x14ac:dyDescent="0.25">
      <c r="A9213">
        <v>2391342</v>
      </c>
      <c r="B9213">
        <v>4.92</v>
      </c>
      <c r="C9213">
        <v>-5.27</v>
      </c>
      <c r="D9213">
        <v>5.18</v>
      </c>
      <c r="E9213" s="5">
        <v>-0.12</v>
      </c>
      <c r="F9213">
        <v>1.71</v>
      </c>
      <c r="G9213">
        <v>0.04</v>
      </c>
      <c r="H9213">
        <v>0</v>
      </c>
      <c r="I9213">
        <f>647.207+B9213+C9213+D9213+E9213+F9213+G9213</f>
        <v>653.66699999999992</v>
      </c>
      <c r="J9213">
        <v>0</v>
      </c>
    </row>
    <row r="9214" spans="1:10" x14ac:dyDescent="0.25">
      <c r="A9214">
        <v>2391779</v>
      </c>
      <c r="B9214">
        <v>4.92</v>
      </c>
      <c r="C9214">
        <v>3.14</v>
      </c>
      <c r="D9214">
        <v>5.18</v>
      </c>
      <c r="E9214" s="5">
        <v>-0.12</v>
      </c>
      <c r="F9214">
        <v>0.21</v>
      </c>
      <c r="G9214">
        <v>0.18</v>
      </c>
      <c r="H9214">
        <v>0</v>
      </c>
      <c r="I9214">
        <f>647.207+B9214+C9214+D9214+E9214+F9214+G9214</f>
        <v>660.71699999999987</v>
      </c>
      <c r="J9214">
        <v>0</v>
      </c>
    </row>
    <row r="9215" spans="1:10" x14ac:dyDescent="0.25">
      <c r="A9215">
        <v>2391824</v>
      </c>
      <c r="B9215">
        <v>4.92</v>
      </c>
      <c r="C9215">
        <v>16.309999999999999</v>
      </c>
      <c r="D9215">
        <v>5.18</v>
      </c>
      <c r="E9215" s="5">
        <v>-0.49</v>
      </c>
      <c r="F9215">
        <v>-1.68</v>
      </c>
      <c r="G9215">
        <v>-0.1</v>
      </c>
      <c r="H9215">
        <v>0</v>
      </c>
      <c r="I9215">
        <f>647.207+B9215+C9215+D9215+E9215+F9215+G9215</f>
        <v>671.34699999999987</v>
      </c>
      <c r="J9215">
        <v>0</v>
      </c>
    </row>
    <row r="9216" spans="1:10" x14ac:dyDescent="0.25">
      <c r="A9216">
        <v>2391894</v>
      </c>
      <c r="B9216">
        <v>4.92</v>
      </c>
      <c r="C9216">
        <v>3.14</v>
      </c>
      <c r="D9216">
        <v>5.18</v>
      </c>
      <c r="E9216" s="5">
        <v>0.49</v>
      </c>
      <c r="F9216">
        <v>0.95</v>
      </c>
      <c r="G9216">
        <v>0.18</v>
      </c>
      <c r="H9216">
        <v>0</v>
      </c>
      <c r="I9216">
        <f>647.207+B9216+C9216+D9216+E9216+F9216+G9216</f>
        <v>662.06699999999989</v>
      </c>
      <c r="J9216">
        <v>0</v>
      </c>
    </row>
    <row r="9217" spans="1:10" x14ac:dyDescent="0.25">
      <c r="A9217">
        <v>2392341</v>
      </c>
      <c r="B9217">
        <v>-1.66</v>
      </c>
      <c r="C9217" s="1">
        <v>-5.62</v>
      </c>
      <c r="D9217">
        <v>-5.69</v>
      </c>
      <c r="E9217" s="5">
        <v>-0.49</v>
      </c>
      <c r="F9217">
        <v>-0.73</v>
      </c>
      <c r="G9217">
        <v>-0.04</v>
      </c>
      <c r="H9217">
        <v>1</v>
      </c>
      <c r="I9217">
        <f>647.207+B9217+C9217+D9217+E9217+F9217+G9217</f>
        <v>632.97699999999998</v>
      </c>
      <c r="J9217" s="2">
        <v>1</v>
      </c>
    </row>
    <row r="9218" spans="1:10" x14ac:dyDescent="0.25">
      <c r="A9218">
        <v>2394287</v>
      </c>
      <c r="B9218">
        <v>-0.43</v>
      </c>
      <c r="C9218">
        <v>16.309999999999999</v>
      </c>
      <c r="D9218">
        <v>-0.99</v>
      </c>
      <c r="E9218" s="5">
        <v>-0.12</v>
      </c>
      <c r="F9218">
        <v>-0.73</v>
      </c>
      <c r="G9218">
        <v>0.04</v>
      </c>
      <c r="H9218">
        <v>0</v>
      </c>
      <c r="I9218">
        <f>647.207+B9218+C9218+D9218+E9218+F9218+G9218</f>
        <v>661.28699999999992</v>
      </c>
      <c r="J9218">
        <v>0</v>
      </c>
    </row>
    <row r="9219" spans="1:10" x14ac:dyDescent="0.25">
      <c r="A9219">
        <v>2394322</v>
      </c>
      <c r="B9219">
        <v>4.92</v>
      </c>
      <c r="C9219" s="1">
        <v>-5.62</v>
      </c>
      <c r="D9219">
        <v>5.18</v>
      </c>
      <c r="E9219" s="5">
        <v>-0.12</v>
      </c>
      <c r="F9219">
        <v>1.71</v>
      </c>
      <c r="G9219">
        <v>0.18</v>
      </c>
      <c r="H9219">
        <v>0</v>
      </c>
      <c r="I9219">
        <f>647.207+B9219+C9219+D9219+E9219+F9219+G9219</f>
        <v>653.45699999999988</v>
      </c>
      <c r="J9219">
        <v>0</v>
      </c>
    </row>
    <row r="9220" spans="1:10" x14ac:dyDescent="0.25">
      <c r="A9220">
        <v>2394498</v>
      </c>
      <c r="B9220">
        <v>4.92</v>
      </c>
      <c r="C9220">
        <v>16.309999999999999</v>
      </c>
      <c r="D9220">
        <v>5.18</v>
      </c>
      <c r="E9220" s="5">
        <v>-0.49</v>
      </c>
      <c r="F9220">
        <v>0.95</v>
      </c>
      <c r="G9220">
        <v>-0.14000000000000001</v>
      </c>
      <c r="H9220">
        <v>0</v>
      </c>
      <c r="I9220">
        <f>647.207+B9220+C9220+D9220+E9220+F9220+G9220</f>
        <v>673.9369999999999</v>
      </c>
      <c r="J9220">
        <v>0</v>
      </c>
    </row>
    <row r="9221" spans="1:10" x14ac:dyDescent="0.25">
      <c r="A9221">
        <v>2394817</v>
      </c>
      <c r="B9221">
        <v>-0.43</v>
      </c>
      <c r="C9221">
        <v>16.309999999999999</v>
      </c>
      <c r="D9221">
        <v>-0.99</v>
      </c>
      <c r="E9221" s="5">
        <v>-0.12</v>
      </c>
      <c r="F9221">
        <v>-0.32</v>
      </c>
      <c r="G9221">
        <v>-0.14000000000000001</v>
      </c>
      <c r="H9221">
        <v>0</v>
      </c>
      <c r="I9221">
        <f>647.207+B9221+C9221+D9221+E9221+F9221+G9221</f>
        <v>661.51699999999994</v>
      </c>
      <c r="J9221">
        <v>0</v>
      </c>
    </row>
    <row r="9222" spans="1:10" x14ac:dyDescent="0.25">
      <c r="A9222">
        <v>2394864</v>
      </c>
      <c r="B9222">
        <v>4.92</v>
      </c>
      <c r="C9222">
        <v>2.02</v>
      </c>
      <c r="D9222">
        <v>5.18</v>
      </c>
      <c r="E9222" s="5">
        <v>0.47</v>
      </c>
      <c r="F9222">
        <v>3.02</v>
      </c>
      <c r="G9222">
        <v>0.18</v>
      </c>
      <c r="H9222">
        <v>0</v>
      </c>
      <c r="I9222">
        <f>647.207+B9222+C9222+D9222+E9222+F9222+G9222</f>
        <v>662.99699999999984</v>
      </c>
      <c r="J9222">
        <v>0</v>
      </c>
    </row>
    <row r="9223" spans="1:10" x14ac:dyDescent="0.25">
      <c r="A9223">
        <v>2395015</v>
      </c>
      <c r="B9223">
        <v>4.92</v>
      </c>
      <c r="C9223">
        <v>16.309999999999999</v>
      </c>
      <c r="D9223">
        <v>5.18</v>
      </c>
      <c r="E9223" s="5">
        <v>-0.49</v>
      </c>
      <c r="F9223">
        <v>-0.73</v>
      </c>
      <c r="G9223">
        <v>0.04</v>
      </c>
      <c r="H9223">
        <v>0</v>
      </c>
      <c r="I9223">
        <f>647.207+B9223+C9223+D9223+E9223+F9223+G9223</f>
        <v>672.43699999999978</v>
      </c>
      <c r="J9223">
        <v>0</v>
      </c>
    </row>
    <row r="9224" spans="1:10" x14ac:dyDescent="0.25">
      <c r="A9224">
        <v>2395343</v>
      </c>
      <c r="B9224">
        <v>-1.66</v>
      </c>
      <c r="C9224">
        <v>3.14</v>
      </c>
      <c r="D9224">
        <v>-2.68</v>
      </c>
      <c r="E9224" s="5">
        <v>-0.12</v>
      </c>
      <c r="F9224">
        <v>-0.32</v>
      </c>
      <c r="G9224">
        <v>-0.14000000000000001</v>
      </c>
      <c r="H9224">
        <v>0</v>
      </c>
      <c r="I9224">
        <f>647.207+B9224+C9224+D9224+E9224+F9224+G9224</f>
        <v>645.42700000000002</v>
      </c>
      <c r="J9224">
        <v>0</v>
      </c>
    </row>
    <row r="9225" spans="1:10" x14ac:dyDescent="0.25">
      <c r="A9225">
        <v>2395426</v>
      </c>
      <c r="B9225">
        <v>-0.43</v>
      </c>
      <c r="C9225">
        <v>6.84</v>
      </c>
      <c r="D9225">
        <v>3.59</v>
      </c>
      <c r="E9225" s="5">
        <v>0.49</v>
      </c>
      <c r="F9225">
        <v>1.71</v>
      </c>
      <c r="G9225">
        <v>0.09</v>
      </c>
      <c r="H9225">
        <v>0</v>
      </c>
      <c r="I9225">
        <f>647.207+B9225+C9225+D9225+E9225+F9225+G9225</f>
        <v>659.49700000000018</v>
      </c>
      <c r="J9225">
        <v>0</v>
      </c>
    </row>
    <row r="9226" spans="1:10" x14ac:dyDescent="0.25">
      <c r="A9226">
        <v>2395457</v>
      </c>
      <c r="B9226">
        <v>-0.43</v>
      </c>
      <c r="C9226">
        <v>16.309999999999999</v>
      </c>
      <c r="D9226">
        <v>-2.68</v>
      </c>
      <c r="E9226" s="5">
        <v>-0.49</v>
      </c>
      <c r="F9226">
        <v>-0.73</v>
      </c>
      <c r="G9226">
        <v>-0.04</v>
      </c>
      <c r="H9226">
        <v>0</v>
      </c>
      <c r="I9226">
        <f>647.207+B9226+C9226+D9226+E9226+F9226+G9226</f>
        <v>659.14700000000005</v>
      </c>
      <c r="J9226">
        <v>0</v>
      </c>
    </row>
    <row r="9227" spans="1:10" x14ac:dyDescent="0.25">
      <c r="A9227">
        <v>2395801</v>
      </c>
      <c r="B9227">
        <v>-1.66</v>
      </c>
      <c r="C9227" s="1">
        <v>-5.62</v>
      </c>
      <c r="D9227">
        <v>-0.99</v>
      </c>
      <c r="E9227" s="5">
        <v>0.49</v>
      </c>
      <c r="F9227">
        <v>0.95</v>
      </c>
      <c r="G9227">
        <v>0.09</v>
      </c>
      <c r="H9227">
        <v>0</v>
      </c>
      <c r="I9227">
        <f>647.207+B9227+C9227+D9227+E9227+F9227+G9227</f>
        <v>640.4670000000001</v>
      </c>
      <c r="J9227" s="2">
        <v>1</v>
      </c>
    </row>
    <row r="9228" spans="1:10" x14ac:dyDescent="0.25">
      <c r="A9228">
        <v>2395838</v>
      </c>
      <c r="B9228">
        <v>-0.43</v>
      </c>
      <c r="C9228">
        <v>3.14</v>
      </c>
      <c r="D9228">
        <v>3.59</v>
      </c>
      <c r="E9228" s="5">
        <v>-0.49</v>
      </c>
      <c r="F9228">
        <v>-1.68</v>
      </c>
      <c r="G9228">
        <v>-0.1</v>
      </c>
      <c r="H9228">
        <v>0</v>
      </c>
      <c r="I9228">
        <f>647.207+B9228+C9228+D9228+E9228+F9228+G9228</f>
        <v>651.23700000000008</v>
      </c>
      <c r="J9228">
        <v>0</v>
      </c>
    </row>
    <row r="9229" spans="1:10" x14ac:dyDescent="0.25">
      <c r="A9229">
        <v>2395925</v>
      </c>
      <c r="B9229">
        <v>-1.66</v>
      </c>
      <c r="C9229">
        <v>3.14</v>
      </c>
      <c r="D9229">
        <v>-0.99</v>
      </c>
      <c r="E9229" s="5">
        <v>-0.12</v>
      </c>
      <c r="F9229">
        <v>0.95</v>
      </c>
      <c r="G9229">
        <v>-0.1</v>
      </c>
      <c r="H9229">
        <v>0</v>
      </c>
      <c r="I9229">
        <f>647.207+B9229+C9229+D9229+E9229+F9229+G9229</f>
        <v>648.42700000000002</v>
      </c>
      <c r="J9229">
        <v>0</v>
      </c>
    </row>
    <row r="9230" spans="1:10" x14ac:dyDescent="0.25">
      <c r="A9230">
        <v>2395944</v>
      </c>
      <c r="B9230">
        <v>-0.43</v>
      </c>
      <c r="C9230">
        <v>16.309999999999999</v>
      </c>
      <c r="D9230">
        <v>-5.69</v>
      </c>
      <c r="E9230" s="5">
        <v>-0.49</v>
      </c>
      <c r="F9230">
        <v>-1.68</v>
      </c>
      <c r="G9230">
        <v>-0.1</v>
      </c>
      <c r="H9230">
        <v>0</v>
      </c>
      <c r="I9230">
        <f>647.207+B9230+C9230+D9230+E9230+F9230+G9230</f>
        <v>655.12699999999995</v>
      </c>
      <c r="J9230">
        <v>0</v>
      </c>
    </row>
    <row r="9231" spans="1:10" x14ac:dyDescent="0.25">
      <c r="A9231">
        <v>2396666</v>
      </c>
      <c r="B9231">
        <v>4.92</v>
      </c>
      <c r="C9231">
        <v>-5.27</v>
      </c>
      <c r="D9231">
        <v>-2.68</v>
      </c>
      <c r="E9231" s="5">
        <v>-0.49</v>
      </c>
      <c r="F9231">
        <v>-0.73</v>
      </c>
      <c r="G9231">
        <v>-0.04</v>
      </c>
      <c r="H9231">
        <v>0</v>
      </c>
      <c r="I9231">
        <f>647.207+B9231+C9231+D9231+E9231+F9231+G9231</f>
        <v>642.91700000000003</v>
      </c>
      <c r="J9231">
        <v>0</v>
      </c>
    </row>
    <row r="9232" spans="1:10" x14ac:dyDescent="0.25">
      <c r="A9232">
        <v>2396855</v>
      </c>
      <c r="B9232">
        <v>4.92</v>
      </c>
      <c r="C9232">
        <v>16.309999999999999</v>
      </c>
      <c r="D9232">
        <v>5.18</v>
      </c>
      <c r="E9232" s="5">
        <v>-0.49</v>
      </c>
      <c r="F9232">
        <v>1.71</v>
      </c>
      <c r="G9232">
        <v>-0.14000000000000001</v>
      </c>
      <c r="H9232">
        <v>0</v>
      </c>
      <c r="I9232">
        <f>647.207+B9232+C9232+D9232+E9232+F9232+G9232</f>
        <v>674.69699999999989</v>
      </c>
      <c r="J9232">
        <v>0</v>
      </c>
    </row>
    <row r="9233" spans="1:10" x14ac:dyDescent="0.25">
      <c r="A9233">
        <v>2397168</v>
      </c>
      <c r="B9233">
        <v>4.92</v>
      </c>
      <c r="C9233">
        <v>3.14</v>
      </c>
      <c r="D9233">
        <v>5.18</v>
      </c>
      <c r="E9233" s="5">
        <v>0.41</v>
      </c>
      <c r="F9233">
        <v>0.95</v>
      </c>
      <c r="G9233">
        <v>0.09</v>
      </c>
      <c r="H9233">
        <v>0</v>
      </c>
      <c r="I9233">
        <f>647.207+B9233+C9233+D9233+E9233+F9233+G9233</f>
        <v>661.89699999999993</v>
      </c>
      <c r="J9233">
        <v>0</v>
      </c>
    </row>
    <row r="9234" spans="1:10" x14ac:dyDescent="0.25">
      <c r="A9234">
        <v>2397197</v>
      </c>
      <c r="B9234">
        <v>-0.43</v>
      </c>
      <c r="C9234" s="1">
        <v>-5.62</v>
      </c>
      <c r="D9234">
        <v>5.18</v>
      </c>
      <c r="E9234" s="5">
        <v>-0.12</v>
      </c>
      <c r="F9234">
        <v>-0.06</v>
      </c>
      <c r="G9234">
        <v>0.18</v>
      </c>
      <c r="H9234">
        <v>0</v>
      </c>
      <c r="I9234">
        <f>647.207+B9234+C9234+D9234+E9234+F9234+G9234</f>
        <v>646.33699999999999</v>
      </c>
      <c r="J9234">
        <v>0</v>
      </c>
    </row>
    <row r="9235" spans="1:10" x14ac:dyDescent="0.25">
      <c r="A9235">
        <v>2397554</v>
      </c>
      <c r="B9235">
        <v>4.92</v>
      </c>
      <c r="C9235">
        <v>3.14</v>
      </c>
      <c r="D9235">
        <v>5.18</v>
      </c>
      <c r="E9235" s="5">
        <v>0.47</v>
      </c>
      <c r="F9235">
        <v>-0.32</v>
      </c>
      <c r="G9235">
        <v>0.04</v>
      </c>
      <c r="H9235">
        <v>0</v>
      </c>
      <c r="I9235">
        <f>647.207+B9235+C9235+D9235+E9235+F9235+G9235</f>
        <v>660.63699999999983</v>
      </c>
      <c r="J9235">
        <v>0</v>
      </c>
    </row>
    <row r="9236" spans="1:10" x14ac:dyDescent="0.25">
      <c r="A9236">
        <v>2397557</v>
      </c>
      <c r="B9236">
        <v>4.92</v>
      </c>
      <c r="C9236">
        <v>3.14</v>
      </c>
      <c r="D9236">
        <v>5.18</v>
      </c>
      <c r="E9236" s="5">
        <v>0.47</v>
      </c>
      <c r="F9236">
        <v>1.71</v>
      </c>
      <c r="G9236">
        <v>0.18</v>
      </c>
      <c r="H9236">
        <v>0</v>
      </c>
      <c r="I9236">
        <f>647.207+B9236+C9236+D9236+E9236+F9236+G9236</f>
        <v>662.8069999999999</v>
      </c>
      <c r="J9236">
        <v>0</v>
      </c>
    </row>
    <row r="9237" spans="1:10" x14ac:dyDescent="0.25">
      <c r="A9237">
        <v>2397559</v>
      </c>
      <c r="B9237">
        <v>4.92</v>
      </c>
      <c r="C9237">
        <v>16.309999999999999</v>
      </c>
      <c r="D9237">
        <v>5.18</v>
      </c>
      <c r="E9237" s="5">
        <v>-0.49</v>
      </c>
      <c r="F9237">
        <v>0.21</v>
      </c>
      <c r="G9237">
        <v>-0.14000000000000001</v>
      </c>
      <c r="H9237">
        <v>0</v>
      </c>
      <c r="I9237">
        <f>647.207+B9237+C9237+D9237+E9237+F9237+G9237</f>
        <v>673.19699999999989</v>
      </c>
      <c r="J9237">
        <v>0</v>
      </c>
    </row>
    <row r="9238" spans="1:10" x14ac:dyDescent="0.25">
      <c r="A9238">
        <v>2397848</v>
      </c>
      <c r="B9238">
        <v>4.92</v>
      </c>
      <c r="C9238">
        <v>6.84</v>
      </c>
      <c r="D9238">
        <v>5.18</v>
      </c>
      <c r="E9238" s="5">
        <v>-0.49</v>
      </c>
      <c r="F9238">
        <v>-0.73</v>
      </c>
      <c r="G9238">
        <v>0.04</v>
      </c>
      <c r="H9238">
        <v>0</v>
      </c>
      <c r="I9238">
        <f>647.207+B9238+C9238+D9238+E9238+F9238+G9238</f>
        <v>662.96699999999987</v>
      </c>
      <c r="J9238">
        <v>0</v>
      </c>
    </row>
    <row r="9239" spans="1:10" x14ac:dyDescent="0.25">
      <c r="A9239">
        <v>2398093</v>
      </c>
      <c r="B9239">
        <v>4.92</v>
      </c>
      <c r="C9239" s="1">
        <v>-5.62</v>
      </c>
      <c r="D9239">
        <v>5.18</v>
      </c>
      <c r="E9239" s="5">
        <v>-0.12</v>
      </c>
      <c r="F9239">
        <v>0.21</v>
      </c>
      <c r="G9239">
        <v>0.04</v>
      </c>
      <c r="H9239">
        <v>0</v>
      </c>
      <c r="I9239">
        <f>647.207+B9239+C9239+D9239+E9239+F9239+G9239</f>
        <v>651.81699999999989</v>
      </c>
      <c r="J9239">
        <v>0</v>
      </c>
    </row>
    <row r="9240" spans="1:10" x14ac:dyDescent="0.25">
      <c r="A9240">
        <v>2398135</v>
      </c>
      <c r="B9240">
        <v>-0.43</v>
      </c>
      <c r="C9240">
        <v>-5.27</v>
      </c>
      <c r="D9240">
        <v>5.18</v>
      </c>
      <c r="E9240" s="5">
        <v>-0.12</v>
      </c>
      <c r="F9240">
        <v>0.95</v>
      </c>
      <c r="G9240">
        <v>-0.14000000000000001</v>
      </c>
      <c r="H9240">
        <v>0</v>
      </c>
      <c r="I9240">
        <f>647.207+B9240+C9240+D9240+E9240+F9240+G9240</f>
        <v>647.37700000000007</v>
      </c>
      <c r="J9240">
        <v>0</v>
      </c>
    </row>
    <row r="9241" spans="1:10" x14ac:dyDescent="0.25">
      <c r="A9241">
        <v>2398416</v>
      </c>
      <c r="B9241">
        <v>4.92</v>
      </c>
      <c r="C9241">
        <v>3.14</v>
      </c>
      <c r="D9241">
        <v>5.18</v>
      </c>
      <c r="E9241" s="5">
        <v>0.41</v>
      </c>
      <c r="F9241">
        <v>3.02</v>
      </c>
      <c r="G9241">
        <v>0.09</v>
      </c>
      <c r="H9241">
        <v>0</v>
      </c>
      <c r="I9241">
        <f>647.207+B9241+C9241+D9241+E9241+F9241+G9241</f>
        <v>663.96699999999987</v>
      </c>
      <c r="J9241">
        <v>0</v>
      </c>
    </row>
    <row r="9242" spans="1:10" x14ac:dyDescent="0.25">
      <c r="A9242">
        <v>2398523</v>
      </c>
      <c r="B9242">
        <v>4.92</v>
      </c>
      <c r="C9242">
        <v>3.14</v>
      </c>
      <c r="D9242">
        <v>5.18</v>
      </c>
      <c r="E9242" s="5">
        <v>0.49</v>
      </c>
      <c r="F9242">
        <v>0.95</v>
      </c>
      <c r="G9242">
        <v>0.18</v>
      </c>
      <c r="H9242">
        <v>0</v>
      </c>
      <c r="I9242">
        <f>647.207+B9242+C9242+D9242+E9242+F9242+G9242</f>
        <v>662.06699999999989</v>
      </c>
      <c r="J9242">
        <v>0</v>
      </c>
    </row>
    <row r="9243" spans="1:10" x14ac:dyDescent="0.25">
      <c r="A9243">
        <v>2398640</v>
      </c>
      <c r="B9243">
        <v>4.92</v>
      </c>
      <c r="C9243">
        <v>3.14</v>
      </c>
      <c r="D9243">
        <v>5.18</v>
      </c>
      <c r="E9243" s="5">
        <v>0.41</v>
      </c>
      <c r="F9243">
        <v>1.71</v>
      </c>
      <c r="G9243">
        <v>0.18</v>
      </c>
      <c r="H9243">
        <v>0</v>
      </c>
      <c r="I9243">
        <f>647.207+B9243+C9243+D9243+E9243+F9243+G9243</f>
        <v>662.74699999999984</v>
      </c>
      <c r="J9243">
        <v>0</v>
      </c>
    </row>
    <row r="9244" spans="1:10" x14ac:dyDescent="0.25">
      <c r="A9244">
        <v>2398641</v>
      </c>
      <c r="B9244">
        <v>4.92</v>
      </c>
      <c r="C9244">
        <v>3.14</v>
      </c>
      <c r="D9244">
        <v>5.18</v>
      </c>
      <c r="E9244" s="5">
        <v>0.41</v>
      </c>
      <c r="F9244">
        <v>-0.32</v>
      </c>
      <c r="G9244">
        <v>-0.14000000000000001</v>
      </c>
      <c r="H9244">
        <v>0</v>
      </c>
      <c r="I9244">
        <f>647.207+B9244+C9244+D9244+E9244+F9244+G9244</f>
        <v>660.39699999999982</v>
      </c>
      <c r="J9244">
        <v>0</v>
      </c>
    </row>
    <row r="9245" spans="1:10" x14ac:dyDescent="0.25">
      <c r="A9245">
        <v>2398684</v>
      </c>
      <c r="B9245">
        <v>4.92</v>
      </c>
      <c r="C9245">
        <v>6.84</v>
      </c>
      <c r="D9245">
        <v>5.18</v>
      </c>
      <c r="E9245" s="5">
        <v>-0.49</v>
      </c>
      <c r="F9245">
        <v>-0.73</v>
      </c>
      <c r="G9245">
        <v>0.09</v>
      </c>
      <c r="H9245">
        <v>0</v>
      </c>
      <c r="I9245">
        <f>647.207+B9245+C9245+D9245+E9245+F9245+G9245</f>
        <v>663.01699999999994</v>
      </c>
      <c r="J9245">
        <v>0</v>
      </c>
    </row>
    <row r="9246" spans="1:10" x14ac:dyDescent="0.25">
      <c r="A9246">
        <v>2398718</v>
      </c>
      <c r="B9246">
        <v>4.92</v>
      </c>
      <c r="C9246">
        <v>16.309999999999999</v>
      </c>
      <c r="D9246">
        <v>5.18</v>
      </c>
      <c r="E9246" s="5">
        <v>-0.49</v>
      </c>
      <c r="F9246">
        <v>-0.73</v>
      </c>
      <c r="G9246">
        <v>-0.04</v>
      </c>
      <c r="H9246">
        <v>0</v>
      </c>
      <c r="I9246">
        <f>647.207+B9246+C9246+D9246+E9246+F9246+G9246</f>
        <v>672.35699999999986</v>
      </c>
      <c r="J9246">
        <v>0</v>
      </c>
    </row>
    <row r="9247" spans="1:10" x14ac:dyDescent="0.25">
      <c r="A9247">
        <v>2398748</v>
      </c>
      <c r="B9247">
        <v>1.43</v>
      </c>
      <c r="C9247">
        <v>3.14</v>
      </c>
      <c r="D9247">
        <v>-0.99</v>
      </c>
      <c r="E9247" s="5">
        <v>-0.12</v>
      </c>
      <c r="F9247">
        <v>-0.32</v>
      </c>
      <c r="G9247">
        <v>0.09</v>
      </c>
      <c r="H9247">
        <v>0</v>
      </c>
      <c r="I9247">
        <f>647.207+B9247+C9247+D9247+E9247+F9247+G9247</f>
        <v>650.4369999999999</v>
      </c>
      <c r="J9247">
        <v>0</v>
      </c>
    </row>
    <row r="9248" spans="1:10" x14ac:dyDescent="0.25">
      <c r="A9248">
        <v>2398951</v>
      </c>
      <c r="B9248">
        <v>4.92</v>
      </c>
      <c r="C9248">
        <v>3.14</v>
      </c>
      <c r="D9248">
        <v>5.18</v>
      </c>
      <c r="E9248" s="5">
        <v>-0.49</v>
      </c>
      <c r="F9248">
        <v>-0.73</v>
      </c>
      <c r="G9248">
        <v>0.09</v>
      </c>
      <c r="H9248">
        <v>0</v>
      </c>
      <c r="I9248">
        <f>647.207+B9248+C9248+D9248+E9248+F9248+G9248</f>
        <v>659.31699999999989</v>
      </c>
      <c r="J9248">
        <v>0</v>
      </c>
    </row>
    <row r="9249" spans="1:10" x14ac:dyDescent="0.25">
      <c r="A9249">
        <v>2399327</v>
      </c>
      <c r="B9249">
        <v>4.92</v>
      </c>
      <c r="C9249">
        <v>3.14</v>
      </c>
      <c r="D9249">
        <v>5.18</v>
      </c>
      <c r="E9249" s="5">
        <v>-0.49</v>
      </c>
      <c r="F9249">
        <v>0.21</v>
      </c>
      <c r="G9249">
        <v>0.09</v>
      </c>
      <c r="H9249">
        <v>0</v>
      </c>
      <c r="I9249">
        <f>647.207+B9249+C9249+D9249+E9249+F9249+G9249</f>
        <v>660.25699999999995</v>
      </c>
      <c r="J9249">
        <v>0</v>
      </c>
    </row>
    <row r="9250" spans="1:10" x14ac:dyDescent="0.25">
      <c r="A9250">
        <v>2399895</v>
      </c>
      <c r="B9250">
        <v>-0.43</v>
      </c>
      <c r="C9250">
        <v>-5.27</v>
      </c>
      <c r="D9250">
        <v>-0.99</v>
      </c>
      <c r="E9250" s="5">
        <v>-0.49</v>
      </c>
      <c r="F9250">
        <v>0.95</v>
      </c>
      <c r="G9250">
        <v>0.09</v>
      </c>
      <c r="H9250">
        <v>0</v>
      </c>
      <c r="I9250">
        <f>647.207+B9250+C9250+D9250+E9250+F9250+G9250</f>
        <v>641.06700000000012</v>
      </c>
      <c r="J9250">
        <v>0</v>
      </c>
    </row>
    <row r="9251" spans="1:10" x14ac:dyDescent="0.25">
      <c r="A9251">
        <v>2400606</v>
      </c>
      <c r="B9251">
        <v>4.92</v>
      </c>
      <c r="C9251">
        <v>6.84</v>
      </c>
      <c r="D9251">
        <v>3.59</v>
      </c>
      <c r="E9251" s="5">
        <v>-0.12</v>
      </c>
      <c r="F9251">
        <v>0.95</v>
      </c>
      <c r="G9251">
        <v>0.04</v>
      </c>
      <c r="H9251">
        <v>0</v>
      </c>
      <c r="I9251">
        <f>647.207+B9251+C9251+D9251+E9251+F9251+G9251</f>
        <v>663.42700000000002</v>
      </c>
      <c r="J9251">
        <v>0</v>
      </c>
    </row>
    <row r="9252" spans="1:10" x14ac:dyDescent="0.25">
      <c r="A9252">
        <v>2401688</v>
      </c>
      <c r="B9252">
        <v>-0.43</v>
      </c>
      <c r="C9252">
        <v>16.309999999999999</v>
      </c>
      <c r="D9252">
        <v>-0.99</v>
      </c>
      <c r="E9252" s="5">
        <v>0.41</v>
      </c>
      <c r="F9252">
        <v>1.71</v>
      </c>
      <c r="G9252">
        <v>-0.14000000000000001</v>
      </c>
      <c r="H9252">
        <v>0</v>
      </c>
      <c r="I9252">
        <f>647.207+B9252+C9252+D9252+E9252+F9252+G9252</f>
        <v>664.077</v>
      </c>
      <c r="J9252">
        <v>0</v>
      </c>
    </row>
    <row r="9253" spans="1:10" x14ac:dyDescent="0.25">
      <c r="A9253">
        <v>2401729</v>
      </c>
      <c r="B9253">
        <v>1.43</v>
      </c>
      <c r="C9253">
        <v>3.14</v>
      </c>
      <c r="D9253">
        <v>2.36</v>
      </c>
      <c r="E9253" s="5">
        <v>-0.49</v>
      </c>
      <c r="F9253">
        <v>-0.06</v>
      </c>
      <c r="G9253">
        <v>0.18</v>
      </c>
      <c r="H9253">
        <v>0</v>
      </c>
      <c r="I9253">
        <f>647.207+B9253+C9253+D9253+E9253+F9253+G9253</f>
        <v>653.76699999999994</v>
      </c>
      <c r="J9253">
        <v>0</v>
      </c>
    </row>
    <row r="9254" spans="1:10" x14ac:dyDescent="0.25">
      <c r="A9254">
        <v>2401899</v>
      </c>
      <c r="B9254">
        <v>-0.43</v>
      </c>
      <c r="C9254">
        <v>6.84</v>
      </c>
      <c r="D9254">
        <v>-0.99</v>
      </c>
      <c r="E9254" s="5">
        <v>-0.12</v>
      </c>
      <c r="F9254">
        <v>-0.73</v>
      </c>
      <c r="G9254">
        <v>-0.1</v>
      </c>
      <c r="H9254">
        <v>0</v>
      </c>
      <c r="I9254">
        <f>647.207+B9254+C9254+D9254+E9254+F9254+G9254</f>
        <v>651.67700000000002</v>
      </c>
      <c r="J9254">
        <v>0</v>
      </c>
    </row>
    <row r="9255" spans="1:10" x14ac:dyDescent="0.25">
      <c r="A9255">
        <v>2401901</v>
      </c>
      <c r="B9255">
        <v>-0.43</v>
      </c>
      <c r="C9255">
        <v>6.84</v>
      </c>
      <c r="D9255">
        <v>2.36</v>
      </c>
      <c r="E9255" s="5">
        <v>-0.12</v>
      </c>
      <c r="F9255">
        <v>1.71</v>
      </c>
      <c r="G9255">
        <v>-0.14000000000000001</v>
      </c>
      <c r="H9255">
        <v>0</v>
      </c>
      <c r="I9255">
        <f>647.207+B9255+C9255+D9255+E9255+F9255+G9255</f>
        <v>657.42700000000013</v>
      </c>
      <c r="J9255">
        <v>0</v>
      </c>
    </row>
    <row r="9256" spans="1:10" x14ac:dyDescent="0.25">
      <c r="A9256">
        <v>2401967</v>
      </c>
      <c r="B9256">
        <v>-0.43</v>
      </c>
      <c r="C9256">
        <v>-5.27</v>
      </c>
      <c r="D9256">
        <v>2.36</v>
      </c>
      <c r="E9256" s="5">
        <v>-0.12</v>
      </c>
      <c r="F9256">
        <v>-0.73</v>
      </c>
      <c r="G9256">
        <v>0.04</v>
      </c>
      <c r="H9256">
        <v>0</v>
      </c>
      <c r="I9256">
        <f>647.207+B9256+C9256+D9256+E9256+F9256+G9256</f>
        <v>643.05700000000002</v>
      </c>
      <c r="J9256">
        <v>0</v>
      </c>
    </row>
    <row r="9257" spans="1:10" x14ac:dyDescent="0.25">
      <c r="A9257">
        <v>2402068</v>
      </c>
      <c r="B9257">
        <v>-0.43</v>
      </c>
      <c r="C9257">
        <v>3.14</v>
      </c>
      <c r="D9257">
        <v>-0.99</v>
      </c>
      <c r="E9257" s="5">
        <v>-0.12</v>
      </c>
      <c r="F9257">
        <v>-1.68</v>
      </c>
      <c r="G9257">
        <v>-0.04</v>
      </c>
      <c r="H9257">
        <v>0</v>
      </c>
      <c r="I9257">
        <f>647.207+B9257+C9257+D9257+E9257+F9257+G9257</f>
        <v>647.0870000000001</v>
      </c>
      <c r="J9257">
        <v>0</v>
      </c>
    </row>
    <row r="9258" spans="1:10" x14ac:dyDescent="0.25">
      <c r="A9258">
        <v>2402488</v>
      </c>
      <c r="B9258">
        <v>-0.43</v>
      </c>
      <c r="C9258">
        <v>3.14</v>
      </c>
      <c r="D9258">
        <v>2.36</v>
      </c>
      <c r="E9258" s="5">
        <v>0.47</v>
      </c>
      <c r="F9258">
        <v>-0.06</v>
      </c>
      <c r="G9258">
        <v>0.04</v>
      </c>
      <c r="H9258">
        <v>0</v>
      </c>
      <c r="I9258">
        <f>647.207+B9258+C9258+D9258+E9258+F9258+G9258</f>
        <v>652.72700000000009</v>
      </c>
      <c r="J9258">
        <v>0</v>
      </c>
    </row>
    <row r="9259" spans="1:10" x14ac:dyDescent="0.25">
      <c r="A9259">
        <v>2402555</v>
      </c>
      <c r="B9259">
        <v>1.43</v>
      </c>
      <c r="C9259">
        <v>-5.27</v>
      </c>
      <c r="D9259">
        <v>-0.99</v>
      </c>
      <c r="E9259" s="5">
        <v>-0.49</v>
      </c>
      <c r="F9259">
        <v>-0.73</v>
      </c>
      <c r="G9259">
        <v>-0.1</v>
      </c>
      <c r="H9259">
        <v>0</v>
      </c>
      <c r="I9259">
        <f>647.207+B9259+C9259+D9259+E9259+F9259+G9259</f>
        <v>641.0569999999999</v>
      </c>
      <c r="J9259">
        <v>0</v>
      </c>
    </row>
    <row r="9260" spans="1:10" x14ac:dyDescent="0.25">
      <c r="A9260">
        <v>2402741</v>
      </c>
      <c r="B9260">
        <v>-0.43</v>
      </c>
      <c r="C9260">
        <v>6.84</v>
      </c>
      <c r="D9260">
        <v>-0.99</v>
      </c>
      <c r="E9260" s="5">
        <v>-0.49</v>
      </c>
      <c r="F9260">
        <v>-1.68</v>
      </c>
      <c r="G9260">
        <v>-0.14000000000000001</v>
      </c>
      <c r="H9260">
        <v>0</v>
      </c>
      <c r="I9260">
        <f>647.207+B9260+C9260+D9260+E9260+F9260+G9260</f>
        <v>650.31700000000012</v>
      </c>
      <c r="J9260">
        <v>0</v>
      </c>
    </row>
    <row r="9261" spans="1:10" x14ac:dyDescent="0.25">
      <c r="A9261">
        <v>2402832</v>
      </c>
      <c r="B9261">
        <v>-0.43</v>
      </c>
      <c r="C9261" s="1">
        <v>-5.62</v>
      </c>
      <c r="D9261">
        <v>5.18</v>
      </c>
      <c r="E9261" s="5">
        <v>-0.12</v>
      </c>
      <c r="F9261">
        <v>1.71</v>
      </c>
      <c r="G9261">
        <v>-0.1</v>
      </c>
      <c r="H9261">
        <v>0</v>
      </c>
      <c r="I9261">
        <f>647.207+B9261+C9261+D9261+E9261+F9261+G9261</f>
        <v>647.827</v>
      </c>
      <c r="J9261">
        <v>0</v>
      </c>
    </row>
    <row r="9262" spans="1:10" x14ac:dyDescent="0.25">
      <c r="A9262">
        <v>2402860</v>
      </c>
      <c r="B9262">
        <v>4.92</v>
      </c>
      <c r="C9262">
        <v>-5.27</v>
      </c>
      <c r="D9262">
        <v>5.18</v>
      </c>
      <c r="E9262" s="5">
        <v>-0.12</v>
      </c>
      <c r="F9262">
        <v>0.95</v>
      </c>
      <c r="G9262">
        <v>0.04</v>
      </c>
      <c r="H9262">
        <v>0</v>
      </c>
      <c r="I9262">
        <f>647.207+B9262+C9262+D9262+E9262+F9262+G9262</f>
        <v>652.90699999999993</v>
      </c>
      <c r="J9262">
        <v>0</v>
      </c>
    </row>
    <row r="9263" spans="1:10" x14ac:dyDescent="0.25">
      <c r="A9263">
        <v>2402899</v>
      </c>
      <c r="B9263">
        <v>-0.43</v>
      </c>
      <c r="C9263">
        <v>16.309999999999999</v>
      </c>
      <c r="D9263">
        <v>-2.68</v>
      </c>
      <c r="E9263" s="5">
        <v>-0.49</v>
      </c>
      <c r="F9263">
        <v>3.02</v>
      </c>
      <c r="G9263">
        <v>-0.14000000000000001</v>
      </c>
      <c r="H9263">
        <v>0</v>
      </c>
      <c r="I9263">
        <f>647.207+B9263+C9263+D9263+E9263+F9263+G9263</f>
        <v>662.79700000000003</v>
      </c>
      <c r="J9263">
        <v>0</v>
      </c>
    </row>
    <row r="9264" spans="1:10" x14ac:dyDescent="0.25">
      <c r="A9264">
        <v>2402959</v>
      </c>
      <c r="B9264">
        <v>-0.43</v>
      </c>
      <c r="C9264">
        <v>-5.27</v>
      </c>
      <c r="D9264">
        <v>-0.99</v>
      </c>
      <c r="E9264" s="5">
        <v>-0.12</v>
      </c>
      <c r="F9264">
        <v>-0.73</v>
      </c>
      <c r="G9264">
        <v>0.04</v>
      </c>
      <c r="H9264">
        <v>0</v>
      </c>
      <c r="I9264">
        <f>647.207+B9264+C9264+D9264+E9264+F9264+G9264</f>
        <v>639.70699999999999</v>
      </c>
      <c r="J9264" s="2">
        <v>1</v>
      </c>
    </row>
    <row r="9265" spans="1:10" x14ac:dyDescent="0.25">
      <c r="A9265">
        <v>2402982</v>
      </c>
      <c r="B9265">
        <v>-0.43</v>
      </c>
      <c r="C9265">
        <v>16.309999999999999</v>
      </c>
      <c r="D9265">
        <v>4.37</v>
      </c>
      <c r="E9265" s="5">
        <v>-0.49</v>
      </c>
      <c r="F9265">
        <v>-0.32</v>
      </c>
      <c r="G9265">
        <v>-0.14000000000000001</v>
      </c>
      <c r="H9265">
        <v>0</v>
      </c>
      <c r="I9265">
        <f>647.207+B9265+C9265+D9265+E9265+F9265+G9265</f>
        <v>666.50699999999995</v>
      </c>
      <c r="J9265">
        <v>0</v>
      </c>
    </row>
    <row r="9266" spans="1:10" x14ac:dyDescent="0.25">
      <c r="A9266">
        <v>2402996</v>
      </c>
      <c r="B9266">
        <v>4.92</v>
      </c>
      <c r="C9266">
        <v>-5.27</v>
      </c>
      <c r="D9266">
        <v>5.18</v>
      </c>
      <c r="E9266" s="5">
        <v>-0.12</v>
      </c>
      <c r="F9266">
        <v>0.95</v>
      </c>
      <c r="G9266">
        <v>0.04</v>
      </c>
      <c r="H9266">
        <v>0</v>
      </c>
      <c r="I9266">
        <f>647.207+B9266+C9266+D9266+E9266+F9266+G9266</f>
        <v>652.90699999999993</v>
      </c>
      <c r="J9266">
        <v>0</v>
      </c>
    </row>
    <row r="9267" spans="1:10" x14ac:dyDescent="0.25">
      <c r="A9267">
        <v>2403449</v>
      </c>
      <c r="B9267">
        <v>-0.43</v>
      </c>
      <c r="C9267">
        <v>-5.27</v>
      </c>
      <c r="D9267">
        <v>-2.68</v>
      </c>
      <c r="E9267" s="5">
        <v>0.41</v>
      </c>
      <c r="F9267">
        <v>1.71</v>
      </c>
      <c r="G9267">
        <v>-0.14000000000000001</v>
      </c>
      <c r="H9267">
        <v>0</v>
      </c>
      <c r="I9267">
        <f>647.207+B9267+C9267+D9267+E9267+F9267+G9267</f>
        <v>640.80700000000013</v>
      </c>
      <c r="J9267">
        <v>0</v>
      </c>
    </row>
    <row r="9268" spans="1:10" x14ac:dyDescent="0.25">
      <c r="A9268">
        <v>2403566</v>
      </c>
      <c r="B9268">
        <v>1.43</v>
      </c>
      <c r="C9268">
        <v>-0.38</v>
      </c>
      <c r="D9268">
        <v>-0.99</v>
      </c>
      <c r="E9268" s="5">
        <v>0.41</v>
      </c>
      <c r="F9268">
        <v>1.71</v>
      </c>
      <c r="G9268">
        <v>0.04</v>
      </c>
      <c r="H9268">
        <v>0</v>
      </c>
      <c r="I9268">
        <f>647.207+B9268+C9268+D9268+E9268+F9268+G9268</f>
        <v>649.42699999999991</v>
      </c>
      <c r="J9268">
        <v>0</v>
      </c>
    </row>
    <row r="9269" spans="1:10" x14ac:dyDescent="0.25">
      <c r="A9269">
        <v>2403729</v>
      </c>
      <c r="B9269">
        <v>4.92</v>
      </c>
      <c r="C9269">
        <v>16.309999999999999</v>
      </c>
      <c r="D9269">
        <v>5.18</v>
      </c>
      <c r="E9269" s="5">
        <v>-0.12</v>
      </c>
      <c r="F9269">
        <v>-1.68</v>
      </c>
      <c r="G9269">
        <v>-0.04</v>
      </c>
      <c r="H9269">
        <v>0</v>
      </c>
      <c r="I9269">
        <f>647.207+B9269+C9269+D9269+E9269+F9269+G9269</f>
        <v>671.77699999999993</v>
      </c>
      <c r="J9269">
        <v>0</v>
      </c>
    </row>
    <row r="9270" spans="1:10" x14ac:dyDescent="0.25">
      <c r="A9270">
        <v>2403762</v>
      </c>
      <c r="B9270">
        <v>4.92</v>
      </c>
      <c r="C9270">
        <v>3.14</v>
      </c>
      <c r="D9270">
        <v>5.18</v>
      </c>
      <c r="E9270" s="5">
        <v>0.41</v>
      </c>
      <c r="F9270">
        <v>1.71</v>
      </c>
      <c r="G9270">
        <v>0.09</v>
      </c>
      <c r="H9270">
        <v>0</v>
      </c>
      <c r="I9270">
        <f>647.207+B9270+C9270+D9270+E9270+F9270+G9270</f>
        <v>662.65699999999993</v>
      </c>
      <c r="J9270">
        <v>0</v>
      </c>
    </row>
    <row r="9271" spans="1:10" x14ac:dyDescent="0.25">
      <c r="A9271">
        <v>2404013</v>
      </c>
      <c r="B9271">
        <v>-0.43</v>
      </c>
      <c r="C9271">
        <v>-5.27</v>
      </c>
      <c r="D9271">
        <v>-0.99</v>
      </c>
      <c r="E9271" s="5">
        <v>0.49</v>
      </c>
      <c r="F9271">
        <v>1.71</v>
      </c>
      <c r="G9271">
        <v>0.09</v>
      </c>
      <c r="H9271">
        <v>0</v>
      </c>
      <c r="I9271">
        <f>647.207+B9271+C9271+D9271+E9271+F9271+G9271</f>
        <v>642.80700000000013</v>
      </c>
      <c r="J9271">
        <v>0</v>
      </c>
    </row>
    <row r="9272" spans="1:10" x14ac:dyDescent="0.25">
      <c r="A9272">
        <v>2404031</v>
      </c>
      <c r="B9272">
        <v>1.43</v>
      </c>
      <c r="C9272" s="1">
        <v>-5.62</v>
      </c>
      <c r="D9272">
        <v>-0.99</v>
      </c>
      <c r="E9272" s="5">
        <v>0.47</v>
      </c>
      <c r="F9272">
        <v>-0.73</v>
      </c>
      <c r="G9272">
        <v>-0.04</v>
      </c>
      <c r="H9272">
        <v>0</v>
      </c>
      <c r="I9272">
        <f>647.207+B9272+C9272+D9272+E9272+F9272+G9272</f>
        <v>641.72699999999998</v>
      </c>
      <c r="J9272">
        <v>0</v>
      </c>
    </row>
    <row r="9273" spans="1:10" x14ac:dyDescent="0.25">
      <c r="A9273">
        <v>2404036</v>
      </c>
      <c r="B9273">
        <v>4.92</v>
      </c>
      <c r="C9273" s="1">
        <v>-5.62</v>
      </c>
      <c r="D9273">
        <v>5.18</v>
      </c>
      <c r="E9273" s="5">
        <v>0.47</v>
      </c>
      <c r="F9273">
        <v>0.95</v>
      </c>
      <c r="G9273">
        <v>-0.1</v>
      </c>
      <c r="H9273">
        <v>0</v>
      </c>
      <c r="I9273">
        <f>647.207+B9273+C9273+D9273+E9273+F9273+G9273</f>
        <v>653.00699999999995</v>
      </c>
      <c r="J9273">
        <v>0</v>
      </c>
    </row>
    <row r="9274" spans="1:10" x14ac:dyDescent="0.25">
      <c r="A9274">
        <v>2404084</v>
      </c>
      <c r="B9274">
        <v>4.92</v>
      </c>
      <c r="C9274">
        <v>16.309999999999999</v>
      </c>
      <c r="D9274">
        <v>5.18</v>
      </c>
      <c r="E9274" s="5">
        <v>0.49</v>
      </c>
      <c r="F9274">
        <v>3.02</v>
      </c>
      <c r="G9274">
        <v>0.18</v>
      </c>
      <c r="H9274">
        <v>0</v>
      </c>
      <c r="I9274">
        <f>647.207+B9274+C9274+D9274+E9274+F9274+G9274</f>
        <v>677.30699999999979</v>
      </c>
      <c r="J9274">
        <v>0</v>
      </c>
    </row>
    <row r="9275" spans="1:10" x14ac:dyDescent="0.25">
      <c r="A9275">
        <v>2404125</v>
      </c>
      <c r="B9275">
        <v>4.92</v>
      </c>
      <c r="C9275">
        <v>3.14</v>
      </c>
      <c r="D9275">
        <v>5.18</v>
      </c>
      <c r="E9275" s="5">
        <v>0.47</v>
      </c>
      <c r="F9275">
        <v>1.71</v>
      </c>
      <c r="G9275">
        <v>0.09</v>
      </c>
      <c r="H9275">
        <v>0</v>
      </c>
      <c r="I9275">
        <f>647.207+B9275+C9275+D9275+E9275+F9275+G9275</f>
        <v>662.71699999999998</v>
      </c>
      <c r="J9275">
        <v>0</v>
      </c>
    </row>
    <row r="9276" spans="1:10" x14ac:dyDescent="0.25">
      <c r="A9276">
        <v>2404154</v>
      </c>
      <c r="B9276">
        <v>-0.43</v>
      </c>
      <c r="C9276">
        <v>6.84</v>
      </c>
      <c r="D9276">
        <v>-0.99</v>
      </c>
      <c r="E9276" s="5">
        <v>-0.12</v>
      </c>
      <c r="F9276">
        <v>1.71</v>
      </c>
      <c r="G9276">
        <v>0.18</v>
      </c>
      <c r="H9276">
        <v>0</v>
      </c>
      <c r="I9276">
        <f>647.207+B9276+C9276+D9276+E9276+F9276+G9276</f>
        <v>654.39700000000005</v>
      </c>
      <c r="J9276">
        <v>0</v>
      </c>
    </row>
    <row r="9277" spans="1:10" x14ac:dyDescent="0.25">
      <c r="A9277">
        <v>2404233</v>
      </c>
      <c r="B9277">
        <v>4.92</v>
      </c>
      <c r="C9277">
        <v>3.14</v>
      </c>
      <c r="D9277">
        <v>5.18</v>
      </c>
      <c r="E9277" s="5">
        <v>-0.12</v>
      </c>
      <c r="F9277">
        <v>0.21</v>
      </c>
      <c r="G9277">
        <v>0.09</v>
      </c>
      <c r="H9277">
        <v>0</v>
      </c>
      <c r="I9277">
        <f>647.207+B9277+C9277+D9277+E9277+F9277+G9277</f>
        <v>660.62699999999995</v>
      </c>
      <c r="J9277">
        <v>0</v>
      </c>
    </row>
    <row r="9278" spans="1:10" x14ac:dyDescent="0.25">
      <c r="A9278">
        <v>2404312</v>
      </c>
      <c r="B9278">
        <v>-1.66</v>
      </c>
      <c r="C9278">
        <v>-5.27</v>
      </c>
      <c r="D9278">
        <v>-5.69</v>
      </c>
      <c r="E9278" s="5">
        <v>-0.49</v>
      </c>
      <c r="F9278">
        <v>-0.73</v>
      </c>
      <c r="G9278">
        <v>-0.1</v>
      </c>
      <c r="H9278">
        <v>1</v>
      </c>
      <c r="I9278">
        <f>647.207+B9278+C9278+D9278+E9278+F9278+G9278</f>
        <v>633.26699999999994</v>
      </c>
      <c r="J9278" s="2">
        <v>1</v>
      </c>
    </row>
    <row r="9279" spans="1:10" x14ac:dyDescent="0.25">
      <c r="A9279">
        <v>2404332</v>
      </c>
      <c r="B9279">
        <v>4.92</v>
      </c>
      <c r="C9279">
        <v>3.14</v>
      </c>
      <c r="D9279">
        <v>5.18</v>
      </c>
      <c r="E9279" s="5">
        <v>-0.49</v>
      </c>
      <c r="F9279">
        <v>-0.32</v>
      </c>
      <c r="G9279">
        <v>0.09</v>
      </c>
      <c r="H9279">
        <v>0</v>
      </c>
      <c r="I9279">
        <f>647.207+B9279+C9279+D9279+E9279+F9279+G9279</f>
        <v>659.72699999999986</v>
      </c>
      <c r="J9279">
        <v>0</v>
      </c>
    </row>
    <row r="9280" spans="1:10" x14ac:dyDescent="0.25">
      <c r="A9280">
        <v>2404402</v>
      </c>
      <c r="B9280">
        <v>-0.43</v>
      </c>
      <c r="C9280" s="1">
        <v>-5.62</v>
      </c>
      <c r="D9280">
        <v>-0.99</v>
      </c>
      <c r="E9280" s="5">
        <v>-0.49</v>
      </c>
      <c r="F9280">
        <v>0.95</v>
      </c>
      <c r="G9280">
        <v>0.18</v>
      </c>
      <c r="H9280">
        <v>0</v>
      </c>
      <c r="I9280">
        <f>647.207+B9280+C9280+D9280+E9280+F9280+G9280</f>
        <v>640.80700000000002</v>
      </c>
      <c r="J9280">
        <v>0</v>
      </c>
    </row>
    <row r="9281" spans="1:10" x14ac:dyDescent="0.25">
      <c r="A9281">
        <v>2404918</v>
      </c>
      <c r="B9281">
        <v>-0.43</v>
      </c>
      <c r="C9281">
        <v>3.14</v>
      </c>
      <c r="D9281">
        <v>-0.99</v>
      </c>
      <c r="E9281" s="5">
        <v>0.49</v>
      </c>
      <c r="F9281">
        <v>-0.06</v>
      </c>
      <c r="G9281">
        <v>0.18</v>
      </c>
      <c r="H9281">
        <v>0</v>
      </c>
      <c r="I9281">
        <f>647.207+B9281+C9281+D9281+E9281+F9281+G9281</f>
        <v>649.53700000000003</v>
      </c>
      <c r="J9281">
        <v>0</v>
      </c>
    </row>
    <row r="9282" spans="1:10" x14ac:dyDescent="0.25">
      <c r="A9282">
        <v>2405294</v>
      </c>
      <c r="B9282">
        <v>-0.43</v>
      </c>
      <c r="C9282">
        <v>3.14</v>
      </c>
      <c r="D9282">
        <v>-2.68</v>
      </c>
      <c r="E9282" s="5">
        <v>-0.49</v>
      </c>
      <c r="F9282">
        <v>3.02</v>
      </c>
      <c r="G9282">
        <v>0.09</v>
      </c>
      <c r="H9282">
        <v>0</v>
      </c>
      <c r="I9282">
        <f>647.207+B9282+C9282+D9282+E9282+F9282+G9282</f>
        <v>649.85700000000008</v>
      </c>
      <c r="J9282">
        <v>0</v>
      </c>
    </row>
    <row r="9283" spans="1:10" x14ac:dyDescent="0.25">
      <c r="A9283">
        <v>2405809</v>
      </c>
      <c r="B9283">
        <v>-0.43</v>
      </c>
      <c r="C9283">
        <v>3.14</v>
      </c>
      <c r="D9283">
        <v>-0.99</v>
      </c>
      <c r="E9283" s="5">
        <v>-0.12</v>
      </c>
      <c r="F9283">
        <v>0.95</v>
      </c>
      <c r="G9283">
        <v>0.04</v>
      </c>
      <c r="H9283">
        <v>0</v>
      </c>
      <c r="I9283">
        <f>647.207+B9283+C9283+D9283+E9283+F9283+G9283</f>
        <v>649.79700000000003</v>
      </c>
      <c r="J9283">
        <v>0</v>
      </c>
    </row>
    <row r="9284" spans="1:10" x14ac:dyDescent="0.25">
      <c r="A9284">
        <v>2405857</v>
      </c>
      <c r="B9284">
        <v>4.92</v>
      </c>
      <c r="C9284">
        <v>-5.27</v>
      </c>
      <c r="D9284">
        <v>5.18</v>
      </c>
      <c r="E9284" s="5">
        <v>0.41</v>
      </c>
      <c r="F9284">
        <v>1.71</v>
      </c>
      <c r="G9284">
        <v>0.18</v>
      </c>
      <c r="H9284">
        <v>0</v>
      </c>
      <c r="I9284">
        <f>647.207+B9284+C9284+D9284+E9284+F9284+G9284</f>
        <v>654.33699999999988</v>
      </c>
      <c r="J9284">
        <v>0</v>
      </c>
    </row>
    <row r="9285" spans="1:10" x14ac:dyDescent="0.25">
      <c r="A9285">
        <v>2405950</v>
      </c>
      <c r="B9285">
        <v>1.43</v>
      </c>
      <c r="C9285">
        <v>3.14</v>
      </c>
      <c r="D9285">
        <v>2.36</v>
      </c>
      <c r="E9285" s="5">
        <v>-0.12</v>
      </c>
      <c r="F9285">
        <v>0.95</v>
      </c>
      <c r="G9285">
        <v>0.09</v>
      </c>
      <c r="H9285">
        <v>1</v>
      </c>
      <c r="I9285">
        <f>647.207+B9285+C9285+D9285+E9285+F9285+G9285</f>
        <v>655.05700000000002</v>
      </c>
      <c r="J9285">
        <v>0</v>
      </c>
    </row>
    <row r="9286" spans="1:10" x14ac:dyDescent="0.25">
      <c r="A9286">
        <v>2406073</v>
      </c>
      <c r="B9286">
        <v>4.92</v>
      </c>
      <c r="C9286" s="1">
        <v>-5.62</v>
      </c>
      <c r="D9286">
        <v>5.18</v>
      </c>
      <c r="E9286" s="5">
        <v>-0.49</v>
      </c>
      <c r="F9286">
        <v>-0.73</v>
      </c>
      <c r="G9286">
        <v>-0.04</v>
      </c>
      <c r="H9286">
        <v>0</v>
      </c>
      <c r="I9286">
        <f>647.207+B9286+C9286+D9286+E9286+F9286+G9286</f>
        <v>650.42699999999991</v>
      </c>
      <c r="J9286">
        <v>0</v>
      </c>
    </row>
    <row r="9287" spans="1:10" x14ac:dyDescent="0.25">
      <c r="A9287">
        <v>2406163</v>
      </c>
      <c r="B9287">
        <v>1.43</v>
      </c>
      <c r="C9287">
        <v>16.309999999999999</v>
      </c>
      <c r="D9287">
        <v>2.36</v>
      </c>
      <c r="E9287" s="5">
        <v>-0.49</v>
      </c>
      <c r="F9287">
        <v>-1.68</v>
      </c>
      <c r="G9287">
        <v>-0.14000000000000001</v>
      </c>
      <c r="H9287">
        <v>0</v>
      </c>
      <c r="I9287">
        <f>647.207+B9287+C9287+D9287+E9287+F9287+G9287</f>
        <v>664.99699999999996</v>
      </c>
      <c r="J9287">
        <v>0</v>
      </c>
    </row>
    <row r="9288" spans="1:10" x14ac:dyDescent="0.25">
      <c r="A9288">
        <v>2406330</v>
      </c>
      <c r="B9288">
        <v>4.92</v>
      </c>
      <c r="C9288">
        <v>3.14</v>
      </c>
      <c r="D9288">
        <v>5.18</v>
      </c>
      <c r="E9288" s="5">
        <v>-0.49</v>
      </c>
      <c r="F9288">
        <v>-0.06</v>
      </c>
      <c r="G9288">
        <v>0.09</v>
      </c>
      <c r="H9288">
        <v>0</v>
      </c>
      <c r="I9288">
        <f>647.207+B9288+C9288+D9288+E9288+F9288+G9288</f>
        <v>659.98699999999997</v>
      </c>
      <c r="J9288">
        <v>0</v>
      </c>
    </row>
    <row r="9289" spans="1:10" x14ac:dyDescent="0.25">
      <c r="A9289">
        <v>2407032</v>
      </c>
      <c r="B9289">
        <v>-0.43</v>
      </c>
      <c r="C9289">
        <v>-5.27</v>
      </c>
      <c r="D9289">
        <v>-0.99</v>
      </c>
      <c r="E9289" s="5">
        <v>-0.49</v>
      </c>
      <c r="F9289">
        <v>-1.68</v>
      </c>
      <c r="G9289">
        <v>-0.1</v>
      </c>
      <c r="H9289">
        <v>0</v>
      </c>
      <c r="I9289">
        <f>647.207+B9289+C9289+D9289+E9289+F9289+G9289</f>
        <v>638.24700000000007</v>
      </c>
      <c r="J9289" s="2">
        <v>1</v>
      </c>
    </row>
    <row r="9290" spans="1:10" x14ac:dyDescent="0.25">
      <c r="A9290">
        <v>2408271</v>
      </c>
      <c r="B9290">
        <v>4.92</v>
      </c>
      <c r="C9290">
        <v>3.14</v>
      </c>
      <c r="D9290">
        <v>5.18</v>
      </c>
      <c r="E9290" s="5">
        <v>0.47</v>
      </c>
      <c r="F9290">
        <v>0.95</v>
      </c>
      <c r="G9290">
        <v>0.04</v>
      </c>
      <c r="H9290">
        <v>0</v>
      </c>
      <c r="I9290">
        <f>647.207+B9290+C9290+D9290+E9290+F9290+G9290</f>
        <v>661.90699999999993</v>
      </c>
      <c r="J9290">
        <v>0</v>
      </c>
    </row>
    <row r="9291" spans="1:10" x14ac:dyDescent="0.25">
      <c r="A9291">
        <v>2408787</v>
      </c>
      <c r="B9291">
        <v>-0.43</v>
      </c>
      <c r="C9291">
        <v>-5.27</v>
      </c>
      <c r="D9291">
        <v>2.36</v>
      </c>
      <c r="E9291" s="5">
        <v>-0.49</v>
      </c>
      <c r="F9291">
        <v>0.95</v>
      </c>
      <c r="G9291">
        <v>0.18</v>
      </c>
      <c r="H9291">
        <v>0</v>
      </c>
      <c r="I9291">
        <f>647.207+B9291+C9291+D9291+E9291+F9291+G9291</f>
        <v>644.50700000000006</v>
      </c>
      <c r="J9291">
        <v>0</v>
      </c>
    </row>
    <row r="9292" spans="1:10" x14ac:dyDescent="0.25">
      <c r="A9292">
        <v>2409384</v>
      </c>
      <c r="B9292">
        <v>-0.43</v>
      </c>
      <c r="C9292">
        <v>-5.27</v>
      </c>
      <c r="D9292">
        <v>-2.68</v>
      </c>
      <c r="E9292" s="5">
        <v>-0.12</v>
      </c>
      <c r="F9292">
        <v>-0.32</v>
      </c>
      <c r="G9292">
        <v>-0.04</v>
      </c>
      <c r="H9292">
        <v>1</v>
      </c>
      <c r="I9292">
        <f>647.207+B9292+C9292+D9292+E9292+F9292+G9292</f>
        <v>638.34700000000009</v>
      </c>
      <c r="J9292" s="2">
        <v>1</v>
      </c>
    </row>
    <row r="9293" spans="1:10" x14ac:dyDescent="0.25">
      <c r="A9293">
        <v>2409517</v>
      </c>
      <c r="B9293">
        <v>-0.43</v>
      </c>
      <c r="C9293" s="1">
        <v>-5.62</v>
      </c>
      <c r="D9293">
        <v>5.18</v>
      </c>
      <c r="E9293" s="5">
        <v>0.47</v>
      </c>
      <c r="F9293">
        <v>1.71</v>
      </c>
      <c r="G9293">
        <v>0.04</v>
      </c>
      <c r="H9293">
        <v>0</v>
      </c>
      <c r="I9293">
        <f>647.207+B9293+C9293+D9293+E9293+F9293+G9293</f>
        <v>648.55700000000002</v>
      </c>
      <c r="J9293">
        <v>0</v>
      </c>
    </row>
    <row r="9294" spans="1:10" x14ac:dyDescent="0.25">
      <c r="A9294">
        <v>2409570</v>
      </c>
      <c r="B9294">
        <v>4.92</v>
      </c>
      <c r="C9294">
        <v>16.309999999999999</v>
      </c>
      <c r="D9294">
        <v>5.18</v>
      </c>
      <c r="E9294" s="5">
        <v>0.49</v>
      </c>
      <c r="F9294">
        <v>3.02</v>
      </c>
      <c r="G9294">
        <v>0.18</v>
      </c>
      <c r="H9294">
        <v>0</v>
      </c>
      <c r="I9294">
        <f>647.207+B9294+C9294+D9294+E9294+F9294+G9294</f>
        <v>677.30699999999979</v>
      </c>
      <c r="J9294">
        <v>0</v>
      </c>
    </row>
    <row r="9295" spans="1:10" x14ac:dyDescent="0.25">
      <c r="A9295">
        <v>2409573</v>
      </c>
      <c r="B9295">
        <v>-0.43</v>
      </c>
      <c r="C9295">
        <v>-5.27</v>
      </c>
      <c r="D9295">
        <v>-0.99</v>
      </c>
      <c r="E9295" s="5">
        <v>-0.12</v>
      </c>
      <c r="F9295">
        <v>0.21</v>
      </c>
      <c r="G9295">
        <v>-0.1</v>
      </c>
      <c r="H9295">
        <v>0</v>
      </c>
      <c r="I9295">
        <f>647.207+B9295+C9295+D9295+E9295+F9295+G9295</f>
        <v>640.50700000000006</v>
      </c>
      <c r="J9295">
        <v>0</v>
      </c>
    </row>
    <row r="9296" spans="1:10" x14ac:dyDescent="0.25">
      <c r="A9296">
        <v>2409909</v>
      </c>
      <c r="B9296">
        <v>4.92</v>
      </c>
      <c r="C9296">
        <v>3.14</v>
      </c>
      <c r="D9296">
        <v>5.18</v>
      </c>
      <c r="E9296" s="5">
        <v>-0.12</v>
      </c>
      <c r="F9296">
        <v>-0.32</v>
      </c>
      <c r="G9296">
        <v>0.18</v>
      </c>
      <c r="H9296">
        <v>0</v>
      </c>
      <c r="I9296">
        <f>647.207+B9296+C9296+D9296+E9296+F9296+G9296</f>
        <v>660.18699999999978</v>
      </c>
      <c r="J9296">
        <v>0</v>
      </c>
    </row>
    <row r="9297" spans="1:10" x14ac:dyDescent="0.25">
      <c r="A9297">
        <v>2409913</v>
      </c>
      <c r="B9297">
        <v>4.92</v>
      </c>
      <c r="C9297">
        <v>16.309999999999999</v>
      </c>
      <c r="D9297">
        <v>5.18</v>
      </c>
      <c r="E9297" s="5">
        <v>-0.49</v>
      </c>
      <c r="F9297">
        <v>-0.32</v>
      </c>
      <c r="G9297">
        <v>-0.1</v>
      </c>
      <c r="H9297">
        <v>0</v>
      </c>
      <c r="I9297">
        <f>647.207+B9297+C9297+D9297+E9297+F9297+G9297</f>
        <v>672.70699999999977</v>
      </c>
      <c r="J9297">
        <v>0</v>
      </c>
    </row>
    <row r="9298" spans="1:10" x14ac:dyDescent="0.25">
      <c r="A9298">
        <v>2409973</v>
      </c>
      <c r="B9298">
        <v>4.92</v>
      </c>
      <c r="C9298">
        <v>3.14</v>
      </c>
      <c r="D9298">
        <v>5.18</v>
      </c>
      <c r="E9298" s="5">
        <v>-0.49</v>
      </c>
      <c r="F9298">
        <v>-0.06</v>
      </c>
      <c r="G9298">
        <v>-0.04</v>
      </c>
      <c r="H9298">
        <v>0</v>
      </c>
      <c r="I9298">
        <f>647.207+B9298+C9298+D9298+E9298+F9298+G9298</f>
        <v>659.85699999999997</v>
      </c>
      <c r="J9298">
        <v>0</v>
      </c>
    </row>
    <row r="9299" spans="1:10" x14ac:dyDescent="0.25">
      <c r="A9299">
        <v>2410146</v>
      </c>
      <c r="B9299">
        <v>-0.43</v>
      </c>
      <c r="C9299" s="1">
        <v>-5.62</v>
      </c>
      <c r="D9299">
        <v>-2.68</v>
      </c>
      <c r="E9299" s="5">
        <v>-0.49</v>
      </c>
      <c r="F9299">
        <v>-1.68</v>
      </c>
      <c r="G9299">
        <v>-0.1</v>
      </c>
      <c r="H9299">
        <v>1</v>
      </c>
      <c r="I9299">
        <f>647.207+B9299+C9299+D9299+E9299+F9299+G9299</f>
        <v>636.20700000000011</v>
      </c>
      <c r="J9299" s="2">
        <v>1</v>
      </c>
    </row>
    <row r="9300" spans="1:10" x14ac:dyDescent="0.25">
      <c r="A9300">
        <v>2410255</v>
      </c>
      <c r="B9300">
        <v>-0.43</v>
      </c>
      <c r="C9300">
        <v>3.14</v>
      </c>
      <c r="D9300">
        <v>3.59</v>
      </c>
      <c r="E9300" s="5">
        <v>-0.12</v>
      </c>
      <c r="F9300">
        <v>-0.73</v>
      </c>
      <c r="G9300">
        <v>-0.14000000000000001</v>
      </c>
      <c r="H9300">
        <v>0</v>
      </c>
      <c r="I9300">
        <f>647.207+B9300+C9300+D9300+E9300+F9300+G9300</f>
        <v>652.51700000000005</v>
      </c>
      <c r="J9300">
        <v>0</v>
      </c>
    </row>
    <row r="9301" spans="1:10" x14ac:dyDescent="0.25">
      <c r="A9301">
        <v>2410296</v>
      </c>
      <c r="B9301">
        <v>4.92</v>
      </c>
      <c r="C9301">
        <v>3.14</v>
      </c>
      <c r="D9301">
        <v>5.18</v>
      </c>
      <c r="E9301" s="5">
        <v>0.41</v>
      </c>
      <c r="F9301">
        <v>0.95</v>
      </c>
      <c r="G9301">
        <v>0.18</v>
      </c>
      <c r="H9301">
        <v>0</v>
      </c>
      <c r="I9301">
        <f>647.207+B9301+C9301+D9301+E9301+F9301+G9301</f>
        <v>661.98699999999985</v>
      </c>
      <c r="J9301">
        <v>0</v>
      </c>
    </row>
    <row r="9302" spans="1:10" x14ac:dyDescent="0.25">
      <c r="A9302">
        <v>2410493</v>
      </c>
      <c r="B9302">
        <v>4.92</v>
      </c>
      <c r="C9302">
        <v>16.309999999999999</v>
      </c>
      <c r="D9302">
        <v>5.18</v>
      </c>
      <c r="E9302" s="5">
        <v>-0.12</v>
      </c>
      <c r="F9302">
        <v>-0.06</v>
      </c>
      <c r="G9302">
        <v>-0.04</v>
      </c>
      <c r="H9302">
        <v>0</v>
      </c>
      <c r="I9302">
        <f>647.207+B9302+C9302+D9302+E9302+F9302+G9302</f>
        <v>673.39699999999993</v>
      </c>
      <c r="J9302">
        <v>0</v>
      </c>
    </row>
    <row r="9303" spans="1:10" x14ac:dyDescent="0.25">
      <c r="A9303">
        <v>2410524</v>
      </c>
      <c r="B9303">
        <v>-1.66</v>
      </c>
      <c r="C9303">
        <v>-5.27</v>
      </c>
      <c r="D9303">
        <v>-5.69</v>
      </c>
      <c r="E9303" s="5">
        <v>0.41</v>
      </c>
      <c r="F9303">
        <v>0.21</v>
      </c>
      <c r="G9303">
        <v>0.04</v>
      </c>
      <c r="H9303">
        <v>1</v>
      </c>
      <c r="I9303">
        <f>647.207+B9303+C9303+D9303+E9303+F9303+G9303</f>
        <v>635.24699999999996</v>
      </c>
      <c r="J9303" s="2">
        <v>1</v>
      </c>
    </row>
    <row r="9304" spans="1:10" x14ac:dyDescent="0.25">
      <c r="A9304">
        <v>2411165</v>
      </c>
      <c r="B9304">
        <v>-0.43</v>
      </c>
      <c r="C9304">
        <v>-5.27</v>
      </c>
      <c r="D9304">
        <v>2.36</v>
      </c>
      <c r="E9304" s="5">
        <v>-0.12</v>
      </c>
      <c r="F9304">
        <v>-0.32</v>
      </c>
      <c r="G9304">
        <v>0.04</v>
      </c>
      <c r="H9304">
        <v>0</v>
      </c>
      <c r="I9304">
        <f>647.207+B9304+C9304+D9304+E9304+F9304+G9304</f>
        <v>643.46699999999998</v>
      </c>
      <c r="J9304">
        <v>0</v>
      </c>
    </row>
    <row r="9305" spans="1:10" x14ac:dyDescent="0.25">
      <c r="A9305">
        <v>2411170</v>
      </c>
      <c r="B9305">
        <v>-0.43</v>
      </c>
      <c r="C9305">
        <v>-5.27</v>
      </c>
      <c r="D9305">
        <v>-2.68</v>
      </c>
      <c r="E9305" s="5">
        <v>0.47</v>
      </c>
      <c r="F9305">
        <v>0.21</v>
      </c>
      <c r="G9305">
        <v>0.04</v>
      </c>
      <c r="H9305">
        <v>1</v>
      </c>
      <c r="I9305">
        <f>647.207+B9305+C9305+D9305+E9305+F9305+G9305</f>
        <v>639.54700000000014</v>
      </c>
      <c r="J9305" s="2">
        <v>1</v>
      </c>
    </row>
    <row r="9306" spans="1:10" x14ac:dyDescent="0.25">
      <c r="A9306">
        <v>2411366</v>
      </c>
      <c r="B9306">
        <v>4.92</v>
      </c>
      <c r="C9306">
        <v>3.14</v>
      </c>
      <c r="D9306">
        <v>5.18</v>
      </c>
      <c r="E9306" s="5">
        <v>-0.49</v>
      </c>
      <c r="F9306">
        <v>-1.68</v>
      </c>
      <c r="G9306">
        <v>0.09</v>
      </c>
      <c r="H9306">
        <v>0</v>
      </c>
      <c r="I9306">
        <f>647.207+B9306+C9306+D9306+E9306+F9306+G9306</f>
        <v>658.36699999999996</v>
      </c>
      <c r="J9306">
        <v>0</v>
      </c>
    </row>
    <row r="9307" spans="1:10" x14ac:dyDescent="0.25">
      <c r="A9307">
        <v>2412548</v>
      </c>
      <c r="B9307">
        <v>4.92</v>
      </c>
      <c r="C9307">
        <v>3.14</v>
      </c>
      <c r="D9307">
        <v>-0.99</v>
      </c>
      <c r="E9307" s="5">
        <v>0.47</v>
      </c>
      <c r="F9307">
        <v>-0.06</v>
      </c>
      <c r="G9307">
        <v>-0.14000000000000001</v>
      </c>
      <c r="H9307">
        <v>0</v>
      </c>
      <c r="I9307">
        <f>647.207+B9307+C9307+D9307+E9307+F9307+G9307</f>
        <v>654.54700000000003</v>
      </c>
      <c r="J9307">
        <v>0</v>
      </c>
    </row>
    <row r="9308" spans="1:10" x14ac:dyDescent="0.25">
      <c r="A9308">
        <v>2412630</v>
      </c>
      <c r="B9308">
        <v>-0.43</v>
      </c>
      <c r="C9308">
        <v>3.14</v>
      </c>
      <c r="D9308">
        <v>2.36</v>
      </c>
      <c r="E9308" s="5">
        <v>0.47</v>
      </c>
      <c r="F9308">
        <v>1.71</v>
      </c>
      <c r="G9308">
        <v>0.09</v>
      </c>
      <c r="H9308">
        <v>0</v>
      </c>
      <c r="I9308">
        <f>647.207+B9308+C9308+D9308+E9308+F9308+G9308</f>
        <v>654.54700000000014</v>
      </c>
      <c r="J9308">
        <v>0</v>
      </c>
    </row>
    <row r="9309" spans="1:10" x14ac:dyDescent="0.25">
      <c r="A9309">
        <v>2413494</v>
      </c>
      <c r="B9309">
        <v>-0.43</v>
      </c>
      <c r="C9309" s="1">
        <v>-5.62</v>
      </c>
      <c r="D9309">
        <v>-0.99</v>
      </c>
      <c r="E9309" s="5">
        <v>0.41</v>
      </c>
      <c r="F9309">
        <v>-0.32</v>
      </c>
      <c r="G9309">
        <v>0.18</v>
      </c>
      <c r="H9309">
        <v>0</v>
      </c>
      <c r="I9309">
        <f>647.207+B9309+C9309+D9309+E9309+F9309+G9309</f>
        <v>640.4369999999999</v>
      </c>
      <c r="J9309" s="2">
        <v>1</v>
      </c>
    </row>
    <row r="9310" spans="1:10" x14ac:dyDescent="0.25">
      <c r="A9310">
        <v>2413634</v>
      </c>
      <c r="B9310">
        <v>-0.43</v>
      </c>
      <c r="C9310">
        <v>3.14</v>
      </c>
      <c r="D9310">
        <v>-0.99</v>
      </c>
      <c r="E9310" s="5">
        <v>-0.49</v>
      </c>
      <c r="F9310">
        <v>-0.06</v>
      </c>
      <c r="G9310">
        <v>0.18</v>
      </c>
      <c r="H9310">
        <v>0</v>
      </c>
      <c r="I9310">
        <f>647.207+B9310+C9310+D9310+E9310+F9310+G9310</f>
        <v>648.55700000000002</v>
      </c>
      <c r="J9310">
        <v>0</v>
      </c>
    </row>
    <row r="9311" spans="1:10" x14ac:dyDescent="0.25">
      <c r="A9311">
        <v>2413960</v>
      </c>
      <c r="B9311">
        <v>-0.43</v>
      </c>
      <c r="C9311">
        <v>-5.27</v>
      </c>
      <c r="D9311">
        <v>-0.99</v>
      </c>
      <c r="E9311" s="5">
        <v>-0.12</v>
      </c>
      <c r="F9311">
        <v>-0.32</v>
      </c>
      <c r="G9311">
        <v>0.18</v>
      </c>
      <c r="H9311">
        <v>0</v>
      </c>
      <c r="I9311">
        <f>647.207+B9311+C9311+D9311+E9311+F9311+G9311</f>
        <v>640.25699999999995</v>
      </c>
      <c r="J9311" s="2">
        <v>1</v>
      </c>
    </row>
    <row r="9312" spans="1:10" x14ac:dyDescent="0.25">
      <c r="A9312">
        <v>2413970</v>
      </c>
      <c r="B9312">
        <v>-0.43</v>
      </c>
      <c r="C9312">
        <v>-5.27</v>
      </c>
      <c r="D9312">
        <v>-2.68</v>
      </c>
      <c r="E9312" s="5">
        <v>-0.12</v>
      </c>
      <c r="F9312">
        <v>-0.73</v>
      </c>
      <c r="G9312">
        <v>-0.14000000000000001</v>
      </c>
      <c r="H9312">
        <v>1</v>
      </c>
      <c r="I9312">
        <f>647.207+B9312+C9312+D9312+E9312+F9312+G9312</f>
        <v>637.8370000000001</v>
      </c>
      <c r="J9312" s="2">
        <v>1</v>
      </c>
    </row>
    <row r="9313" spans="1:10" x14ac:dyDescent="0.25">
      <c r="A9313">
        <v>2413979</v>
      </c>
      <c r="B9313">
        <v>-0.43</v>
      </c>
      <c r="C9313">
        <v>-5.27</v>
      </c>
      <c r="D9313">
        <v>-0.99</v>
      </c>
      <c r="E9313" s="5">
        <v>-0.49</v>
      </c>
      <c r="F9313">
        <v>-1.68</v>
      </c>
      <c r="G9313">
        <v>-0.1</v>
      </c>
      <c r="H9313">
        <v>1</v>
      </c>
      <c r="I9313">
        <f>647.207+B9313+C9313+D9313+E9313+F9313+G9313</f>
        <v>638.24700000000007</v>
      </c>
      <c r="J9313" s="2">
        <v>1</v>
      </c>
    </row>
    <row r="9314" spans="1:10" x14ac:dyDescent="0.25">
      <c r="A9314">
        <v>2414205</v>
      </c>
      <c r="B9314">
        <v>-0.43</v>
      </c>
      <c r="C9314">
        <v>2.02</v>
      </c>
      <c r="D9314">
        <v>2.36</v>
      </c>
      <c r="E9314" s="5">
        <v>-0.12</v>
      </c>
      <c r="F9314">
        <v>-0.32</v>
      </c>
      <c r="G9314">
        <v>0.04</v>
      </c>
      <c r="H9314">
        <v>0</v>
      </c>
      <c r="I9314">
        <f>647.207+B9314+C9314+D9314+E9314+F9314+G9314</f>
        <v>650.75699999999995</v>
      </c>
      <c r="J9314">
        <v>0</v>
      </c>
    </row>
    <row r="9315" spans="1:10" x14ac:dyDescent="0.25">
      <c r="A9315">
        <v>2414654</v>
      </c>
      <c r="B9315">
        <v>4.92</v>
      </c>
      <c r="C9315">
        <v>-5.27</v>
      </c>
      <c r="D9315">
        <v>5.18</v>
      </c>
      <c r="E9315" s="5">
        <v>0.47</v>
      </c>
      <c r="F9315">
        <v>1.71</v>
      </c>
      <c r="G9315">
        <v>-0.1</v>
      </c>
      <c r="H9315">
        <v>0</v>
      </c>
      <c r="I9315">
        <f>647.207+B9315+C9315+D9315+E9315+F9315+G9315</f>
        <v>654.11699999999996</v>
      </c>
      <c r="J9315">
        <v>0</v>
      </c>
    </row>
    <row r="9316" spans="1:10" x14ac:dyDescent="0.25">
      <c r="A9316">
        <v>2414660</v>
      </c>
      <c r="B9316">
        <v>-0.43</v>
      </c>
      <c r="C9316">
        <v>3.14</v>
      </c>
      <c r="D9316">
        <v>4.37</v>
      </c>
      <c r="E9316" s="5">
        <v>0.47</v>
      </c>
      <c r="F9316">
        <v>0.95</v>
      </c>
      <c r="G9316">
        <v>0.18</v>
      </c>
      <c r="H9316">
        <v>0</v>
      </c>
      <c r="I9316">
        <f>647.207+B9316+C9316+D9316+E9316+F9316+G9316</f>
        <v>655.88700000000006</v>
      </c>
      <c r="J9316">
        <v>0</v>
      </c>
    </row>
    <row r="9317" spans="1:10" x14ac:dyDescent="0.25">
      <c r="A9317">
        <v>2414691</v>
      </c>
      <c r="B9317">
        <v>-0.43</v>
      </c>
      <c r="C9317" s="1">
        <v>-5.62</v>
      </c>
      <c r="D9317">
        <v>5.18</v>
      </c>
      <c r="E9317" s="5">
        <v>-0.49</v>
      </c>
      <c r="F9317">
        <v>1.71</v>
      </c>
      <c r="G9317">
        <v>-0.14000000000000001</v>
      </c>
      <c r="H9317">
        <v>0</v>
      </c>
      <c r="I9317">
        <f>647.207+B9317+C9317+D9317+E9317+F9317+G9317</f>
        <v>647.41700000000003</v>
      </c>
      <c r="J9317">
        <v>0</v>
      </c>
    </row>
    <row r="9318" spans="1:10" x14ac:dyDescent="0.25">
      <c r="A9318">
        <v>2414756</v>
      </c>
      <c r="B9318">
        <v>-1.66</v>
      </c>
      <c r="C9318">
        <v>-5.27</v>
      </c>
      <c r="D9318">
        <v>-5.69</v>
      </c>
      <c r="E9318" s="5">
        <v>-0.49</v>
      </c>
      <c r="F9318">
        <v>-0.32</v>
      </c>
      <c r="G9318">
        <v>0.09</v>
      </c>
      <c r="H9318">
        <v>1</v>
      </c>
      <c r="I9318">
        <f>647.207+B9318+C9318+D9318+E9318+F9318+G9318</f>
        <v>633.86699999999996</v>
      </c>
      <c r="J9318" s="2">
        <v>1</v>
      </c>
    </row>
    <row r="9319" spans="1:10" x14ac:dyDescent="0.25">
      <c r="A9319">
        <v>2414761</v>
      </c>
      <c r="B9319">
        <v>4.92</v>
      </c>
      <c r="C9319">
        <v>3.14</v>
      </c>
      <c r="D9319">
        <v>5.18</v>
      </c>
      <c r="E9319" s="5">
        <v>0.41</v>
      </c>
      <c r="F9319">
        <v>0.21</v>
      </c>
      <c r="G9319">
        <v>0.09</v>
      </c>
      <c r="H9319">
        <v>0</v>
      </c>
      <c r="I9319">
        <f>647.207+B9319+C9319+D9319+E9319+F9319+G9319</f>
        <v>661.15699999999993</v>
      </c>
      <c r="J9319">
        <v>0</v>
      </c>
    </row>
    <row r="9320" spans="1:10" x14ac:dyDescent="0.25">
      <c r="A9320">
        <v>2414946</v>
      </c>
      <c r="B9320">
        <v>4.92</v>
      </c>
      <c r="C9320">
        <v>16.309999999999999</v>
      </c>
      <c r="D9320">
        <v>5.18</v>
      </c>
      <c r="E9320" s="5">
        <v>0.41</v>
      </c>
      <c r="F9320">
        <v>0.21</v>
      </c>
      <c r="G9320">
        <v>0.09</v>
      </c>
      <c r="H9320">
        <v>0</v>
      </c>
      <c r="I9320">
        <f>647.207+B9320+C9320+D9320+E9320+F9320+G9320</f>
        <v>674.32699999999988</v>
      </c>
      <c r="J9320">
        <v>0</v>
      </c>
    </row>
    <row r="9321" spans="1:10" x14ac:dyDescent="0.25">
      <c r="A9321">
        <v>2415014</v>
      </c>
      <c r="B9321">
        <v>4.92</v>
      </c>
      <c r="C9321">
        <v>16.309999999999999</v>
      </c>
      <c r="D9321">
        <v>5.18</v>
      </c>
      <c r="E9321" s="5">
        <v>0.49</v>
      </c>
      <c r="F9321">
        <v>-0.73</v>
      </c>
      <c r="G9321">
        <v>-0.04</v>
      </c>
      <c r="H9321">
        <v>0</v>
      </c>
      <c r="I9321">
        <f>647.207+B9321+C9321+D9321+E9321+F9321+G9321</f>
        <v>673.33699999999988</v>
      </c>
      <c r="J9321">
        <v>0</v>
      </c>
    </row>
    <row r="9322" spans="1:10" x14ac:dyDescent="0.25">
      <c r="A9322">
        <v>2415267</v>
      </c>
      <c r="B9322">
        <v>-1.66</v>
      </c>
      <c r="C9322">
        <v>6.84</v>
      </c>
      <c r="D9322">
        <v>-5.69</v>
      </c>
      <c r="E9322" s="5">
        <v>-0.12</v>
      </c>
      <c r="F9322">
        <v>-0.32</v>
      </c>
      <c r="G9322">
        <v>-0.04</v>
      </c>
      <c r="H9322">
        <v>1</v>
      </c>
      <c r="I9322">
        <f>647.207+B9322+C9322+D9322+E9322+F9322+G9322</f>
        <v>646.21699999999998</v>
      </c>
      <c r="J9322">
        <v>0</v>
      </c>
    </row>
    <row r="9323" spans="1:10" x14ac:dyDescent="0.25">
      <c r="A9323">
        <v>2415386</v>
      </c>
      <c r="B9323">
        <v>-0.43</v>
      </c>
      <c r="C9323">
        <v>-5.27</v>
      </c>
      <c r="D9323">
        <v>-2.68</v>
      </c>
      <c r="E9323" s="5">
        <v>-0.49</v>
      </c>
      <c r="F9323">
        <v>-0.73</v>
      </c>
      <c r="G9323">
        <v>-0.1</v>
      </c>
      <c r="H9323">
        <v>1</v>
      </c>
      <c r="I9323">
        <f>647.207+B9323+C9323+D9323+E9323+F9323+G9323</f>
        <v>637.50700000000006</v>
      </c>
      <c r="J9323" s="2">
        <v>1</v>
      </c>
    </row>
    <row r="9324" spans="1:10" x14ac:dyDescent="0.25">
      <c r="A9324">
        <v>2415533</v>
      </c>
      <c r="B9324">
        <v>4.92</v>
      </c>
      <c r="C9324" s="1">
        <v>-5.62</v>
      </c>
      <c r="D9324">
        <v>5.18</v>
      </c>
      <c r="E9324" s="5">
        <v>0.41</v>
      </c>
      <c r="F9324">
        <v>-0.06</v>
      </c>
      <c r="G9324">
        <v>0.18</v>
      </c>
      <c r="H9324">
        <v>0</v>
      </c>
      <c r="I9324">
        <f>647.207+B9324+C9324+D9324+E9324+F9324+G9324</f>
        <v>652.21699999999987</v>
      </c>
      <c r="J9324">
        <v>0</v>
      </c>
    </row>
    <row r="9325" spans="1:10" x14ac:dyDescent="0.25">
      <c r="A9325">
        <v>2415602</v>
      </c>
      <c r="B9325">
        <v>-0.43</v>
      </c>
      <c r="C9325" s="1">
        <v>-5.62</v>
      </c>
      <c r="D9325">
        <v>3.59</v>
      </c>
      <c r="E9325" s="5">
        <v>-0.49</v>
      </c>
      <c r="F9325">
        <v>-1.68</v>
      </c>
      <c r="G9325">
        <v>0.18</v>
      </c>
      <c r="H9325">
        <v>1</v>
      </c>
      <c r="I9325">
        <f>647.207+B9325+C9325+D9325+E9325+F9325+G9325</f>
        <v>642.75700000000006</v>
      </c>
      <c r="J9325">
        <v>0</v>
      </c>
    </row>
    <row r="9326" spans="1:10" x14ac:dyDescent="0.25">
      <c r="A9326">
        <v>2415923</v>
      </c>
      <c r="B9326">
        <v>4.92</v>
      </c>
      <c r="C9326">
        <v>3.14</v>
      </c>
      <c r="D9326">
        <v>5.18</v>
      </c>
      <c r="E9326" s="5">
        <v>-0.12</v>
      </c>
      <c r="F9326">
        <v>-1.68</v>
      </c>
      <c r="G9326">
        <v>-0.04</v>
      </c>
      <c r="H9326">
        <v>0</v>
      </c>
      <c r="I9326">
        <f>647.207+B9326+C9326+D9326+E9326+F9326+G9326</f>
        <v>658.60699999999997</v>
      </c>
      <c r="J9326">
        <v>0</v>
      </c>
    </row>
    <row r="9327" spans="1:10" x14ac:dyDescent="0.25">
      <c r="A9327">
        <v>2415965</v>
      </c>
      <c r="B9327">
        <v>4.92</v>
      </c>
      <c r="C9327">
        <v>16.309999999999999</v>
      </c>
      <c r="D9327">
        <v>5.18</v>
      </c>
      <c r="E9327" s="5">
        <v>0.47</v>
      </c>
      <c r="F9327">
        <v>-0.32</v>
      </c>
      <c r="G9327">
        <v>-0.14000000000000001</v>
      </c>
      <c r="H9327">
        <v>0</v>
      </c>
      <c r="I9327">
        <f>647.207+B9327+C9327+D9327+E9327+F9327+G9327</f>
        <v>673.62699999999984</v>
      </c>
      <c r="J9327">
        <v>0</v>
      </c>
    </row>
    <row r="9328" spans="1:10" x14ac:dyDescent="0.25">
      <c r="A9328">
        <v>2416056</v>
      </c>
      <c r="B9328">
        <v>4.92</v>
      </c>
      <c r="C9328">
        <v>6.84</v>
      </c>
      <c r="D9328">
        <v>5.18</v>
      </c>
      <c r="E9328" s="5">
        <v>0.49</v>
      </c>
      <c r="F9328">
        <v>0.95</v>
      </c>
      <c r="G9328">
        <v>0.18</v>
      </c>
      <c r="H9328">
        <v>0</v>
      </c>
      <c r="I9328">
        <f>647.207+B9328+C9328+D9328+E9328+F9328+G9328</f>
        <v>665.76699999999994</v>
      </c>
      <c r="J9328">
        <v>0</v>
      </c>
    </row>
    <row r="9329" spans="1:10" x14ac:dyDescent="0.25">
      <c r="A9329">
        <v>2416097</v>
      </c>
      <c r="B9329">
        <v>-0.43</v>
      </c>
      <c r="C9329" s="1">
        <v>-5.62</v>
      </c>
      <c r="D9329">
        <v>-2.68</v>
      </c>
      <c r="E9329" s="5">
        <v>0.49</v>
      </c>
      <c r="F9329">
        <v>1.71</v>
      </c>
      <c r="G9329">
        <v>0.09</v>
      </c>
      <c r="H9329">
        <v>0</v>
      </c>
      <c r="I9329">
        <f>647.207+B9329+C9329+D9329+E9329+F9329+G9329</f>
        <v>640.76700000000017</v>
      </c>
      <c r="J9329">
        <v>0</v>
      </c>
    </row>
    <row r="9330" spans="1:10" x14ac:dyDescent="0.25">
      <c r="A9330">
        <v>2416487</v>
      </c>
      <c r="B9330">
        <v>-0.43</v>
      </c>
      <c r="C9330">
        <v>3.14</v>
      </c>
      <c r="D9330">
        <v>5.18</v>
      </c>
      <c r="E9330" s="5">
        <v>-0.49</v>
      </c>
      <c r="F9330">
        <v>-1.68</v>
      </c>
      <c r="G9330">
        <v>0.18</v>
      </c>
      <c r="H9330">
        <v>0</v>
      </c>
      <c r="I9330">
        <f>647.207+B9330+C9330+D9330+E9330+F9330+G9330</f>
        <v>653.10699999999997</v>
      </c>
      <c r="J9330">
        <v>0</v>
      </c>
    </row>
    <row r="9331" spans="1:10" x14ac:dyDescent="0.25">
      <c r="A9331">
        <v>2416582</v>
      </c>
      <c r="B9331">
        <v>-0.43</v>
      </c>
      <c r="C9331">
        <v>16.309999999999999</v>
      </c>
      <c r="D9331">
        <v>-2.68</v>
      </c>
      <c r="E9331" s="5">
        <v>-0.49</v>
      </c>
      <c r="F9331">
        <v>-1.68</v>
      </c>
      <c r="G9331">
        <v>-0.1</v>
      </c>
      <c r="H9331">
        <v>0</v>
      </c>
      <c r="I9331">
        <f>647.207+B9331+C9331+D9331+E9331+F9331+G9331</f>
        <v>658.13700000000006</v>
      </c>
      <c r="J9331">
        <v>0</v>
      </c>
    </row>
    <row r="9332" spans="1:10" x14ac:dyDescent="0.25">
      <c r="A9332">
        <v>2416758</v>
      </c>
      <c r="B9332">
        <v>4.92</v>
      </c>
      <c r="C9332">
        <v>16.309999999999999</v>
      </c>
      <c r="D9332">
        <v>5.18</v>
      </c>
      <c r="E9332" s="5">
        <v>-0.49</v>
      </c>
      <c r="F9332">
        <v>-0.06</v>
      </c>
      <c r="G9332">
        <v>0.18</v>
      </c>
      <c r="H9332">
        <v>0</v>
      </c>
      <c r="I9332">
        <f>647.207+B9332+C9332+D9332+E9332+F9332+G9332</f>
        <v>673.24699999999984</v>
      </c>
      <c r="J9332">
        <v>0</v>
      </c>
    </row>
    <row r="9333" spans="1:10" x14ac:dyDescent="0.25">
      <c r="A9333">
        <v>2416835</v>
      </c>
      <c r="B9333">
        <v>4.92</v>
      </c>
      <c r="C9333">
        <v>3.14</v>
      </c>
      <c r="D9333">
        <v>5.18</v>
      </c>
      <c r="E9333" s="5">
        <v>0.47</v>
      </c>
      <c r="F9333">
        <v>1.71</v>
      </c>
      <c r="G9333">
        <v>0.04</v>
      </c>
      <c r="H9333">
        <v>0</v>
      </c>
      <c r="I9333">
        <f>647.207+B9333+C9333+D9333+E9333+F9333+G9333</f>
        <v>662.66699999999992</v>
      </c>
      <c r="J9333">
        <v>0</v>
      </c>
    </row>
    <row r="9334" spans="1:10" x14ac:dyDescent="0.25">
      <c r="A9334">
        <v>2416986</v>
      </c>
      <c r="B9334">
        <v>-1.66</v>
      </c>
      <c r="C9334">
        <v>3.14</v>
      </c>
      <c r="D9334">
        <v>2.36</v>
      </c>
      <c r="E9334" s="5">
        <v>-0.12</v>
      </c>
      <c r="F9334">
        <v>0.95</v>
      </c>
      <c r="G9334">
        <v>-0.14000000000000001</v>
      </c>
      <c r="H9334">
        <v>0</v>
      </c>
      <c r="I9334">
        <f>647.207+B9334+C9334+D9334+E9334+F9334+G9334</f>
        <v>651.73700000000008</v>
      </c>
      <c r="J9334">
        <v>0</v>
      </c>
    </row>
    <row r="9335" spans="1:10" x14ac:dyDescent="0.25">
      <c r="A9335">
        <v>2417190</v>
      </c>
      <c r="B9335">
        <v>-0.43</v>
      </c>
      <c r="C9335" s="1">
        <v>-5.62</v>
      </c>
      <c r="D9335">
        <v>4.37</v>
      </c>
      <c r="E9335" s="5">
        <v>-0.49</v>
      </c>
      <c r="F9335">
        <v>-1.68</v>
      </c>
      <c r="G9335">
        <v>0.18</v>
      </c>
      <c r="H9335">
        <v>0</v>
      </c>
      <c r="I9335">
        <f>647.207+B9335+C9335+D9335+E9335+F9335+G9335</f>
        <v>643.53700000000003</v>
      </c>
      <c r="J9335">
        <v>0</v>
      </c>
    </row>
    <row r="9336" spans="1:10" x14ac:dyDescent="0.25">
      <c r="A9336">
        <v>2417435</v>
      </c>
      <c r="B9336">
        <v>4.92</v>
      </c>
      <c r="C9336">
        <v>16.309999999999999</v>
      </c>
      <c r="D9336">
        <v>5.18</v>
      </c>
      <c r="E9336" s="5">
        <v>-0.49</v>
      </c>
      <c r="F9336">
        <v>-0.06</v>
      </c>
      <c r="G9336">
        <v>-0.1</v>
      </c>
      <c r="H9336">
        <v>0</v>
      </c>
      <c r="I9336">
        <f>647.207+B9336+C9336+D9336+E9336+F9336+G9336</f>
        <v>672.96699999999987</v>
      </c>
      <c r="J9336">
        <v>0</v>
      </c>
    </row>
    <row r="9337" spans="1:10" x14ac:dyDescent="0.25">
      <c r="A9337">
        <v>2417592</v>
      </c>
      <c r="B9337">
        <v>-0.43</v>
      </c>
      <c r="C9337">
        <v>3.14</v>
      </c>
      <c r="D9337">
        <v>-0.99</v>
      </c>
      <c r="E9337" s="5">
        <v>0.41</v>
      </c>
      <c r="F9337">
        <v>-0.32</v>
      </c>
      <c r="G9337">
        <v>0.09</v>
      </c>
      <c r="H9337">
        <v>0</v>
      </c>
      <c r="I9337">
        <f>647.207+B9337+C9337+D9337+E9337+F9337+G9337</f>
        <v>649.10699999999997</v>
      </c>
      <c r="J9337">
        <v>0</v>
      </c>
    </row>
    <row r="9338" spans="1:10" x14ac:dyDescent="0.25">
      <c r="A9338">
        <v>2417988</v>
      </c>
      <c r="B9338">
        <v>-0.43</v>
      </c>
      <c r="C9338">
        <v>-5.27</v>
      </c>
      <c r="D9338">
        <v>3.59</v>
      </c>
      <c r="E9338" s="5">
        <v>-0.12</v>
      </c>
      <c r="F9338">
        <v>0.95</v>
      </c>
      <c r="G9338">
        <v>-0.1</v>
      </c>
      <c r="H9338">
        <v>0</v>
      </c>
      <c r="I9338">
        <f>647.207+B9338+C9338+D9338+E9338+F9338+G9338</f>
        <v>645.82700000000011</v>
      </c>
      <c r="J9338">
        <v>0</v>
      </c>
    </row>
    <row r="9339" spans="1:10" x14ac:dyDescent="0.25">
      <c r="A9339">
        <v>2418051</v>
      </c>
      <c r="B9339">
        <v>-0.43</v>
      </c>
      <c r="C9339">
        <v>16.309999999999999</v>
      </c>
      <c r="D9339">
        <v>-2.68</v>
      </c>
      <c r="E9339" s="5">
        <v>-0.49</v>
      </c>
      <c r="F9339">
        <v>-0.32</v>
      </c>
      <c r="G9339">
        <v>-0.1</v>
      </c>
      <c r="H9339">
        <v>0</v>
      </c>
      <c r="I9339">
        <f>647.207+B9339+C9339+D9339+E9339+F9339+G9339</f>
        <v>659.49699999999996</v>
      </c>
      <c r="J9339">
        <v>0</v>
      </c>
    </row>
    <row r="9340" spans="1:10" x14ac:dyDescent="0.25">
      <c r="A9340">
        <v>2418114</v>
      </c>
      <c r="B9340">
        <v>-0.43</v>
      </c>
      <c r="C9340" s="1">
        <v>-5.62</v>
      </c>
      <c r="D9340">
        <v>-0.99</v>
      </c>
      <c r="E9340" s="5">
        <v>0.41</v>
      </c>
      <c r="F9340">
        <v>-0.32</v>
      </c>
      <c r="G9340">
        <v>0.04</v>
      </c>
      <c r="H9340">
        <v>1</v>
      </c>
      <c r="I9340">
        <f>647.207+B9340+C9340+D9340+E9340+F9340+G9340</f>
        <v>640.29699999999991</v>
      </c>
      <c r="J9340" s="2">
        <v>1</v>
      </c>
    </row>
    <row r="9341" spans="1:10" x14ac:dyDescent="0.25">
      <c r="A9341">
        <v>2418116</v>
      </c>
      <c r="B9341">
        <v>4.92</v>
      </c>
      <c r="C9341">
        <v>3.14</v>
      </c>
      <c r="D9341">
        <v>5.18</v>
      </c>
      <c r="E9341" s="5">
        <v>0.47</v>
      </c>
      <c r="F9341">
        <v>0.95</v>
      </c>
      <c r="G9341">
        <v>-0.04</v>
      </c>
      <c r="H9341">
        <v>0</v>
      </c>
      <c r="I9341">
        <f>647.207+B9341+C9341+D9341+E9341+F9341+G9341</f>
        <v>661.827</v>
      </c>
      <c r="J9341">
        <v>0</v>
      </c>
    </row>
    <row r="9342" spans="1:10" x14ac:dyDescent="0.25">
      <c r="A9342">
        <v>2418514</v>
      </c>
      <c r="B9342">
        <v>-1.66</v>
      </c>
      <c r="C9342">
        <v>3.14</v>
      </c>
      <c r="D9342">
        <v>-5.69</v>
      </c>
      <c r="E9342" s="5">
        <v>-0.12</v>
      </c>
      <c r="F9342">
        <v>-0.73</v>
      </c>
      <c r="G9342">
        <v>0.04</v>
      </c>
      <c r="H9342">
        <v>1</v>
      </c>
      <c r="I9342">
        <f>647.207+B9342+C9342+D9342+E9342+F9342+G9342</f>
        <v>642.1869999999999</v>
      </c>
      <c r="J9342">
        <v>0</v>
      </c>
    </row>
    <row r="9343" spans="1:10" x14ac:dyDescent="0.25">
      <c r="A9343">
        <v>2418519</v>
      </c>
      <c r="B9343">
        <v>-0.43</v>
      </c>
      <c r="C9343">
        <v>3.14</v>
      </c>
      <c r="D9343">
        <v>2.36</v>
      </c>
      <c r="E9343" s="5">
        <v>-0.12</v>
      </c>
      <c r="F9343">
        <v>-1.68</v>
      </c>
      <c r="G9343">
        <v>0.04</v>
      </c>
      <c r="H9343">
        <v>0</v>
      </c>
      <c r="I9343">
        <f>647.207+B9343+C9343+D9343+E9343+F9343+G9343</f>
        <v>650.51700000000005</v>
      </c>
      <c r="J9343">
        <v>0</v>
      </c>
    </row>
    <row r="9344" spans="1:10" x14ac:dyDescent="0.25">
      <c r="A9344">
        <v>2418522</v>
      </c>
      <c r="B9344">
        <v>-0.43</v>
      </c>
      <c r="C9344">
        <v>3.14</v>
      </c>
      <c r="D9344">
        <v>2.36</v>
      </c>
      <c r="E9344" s="5">
        <v>-0.12</v>
      </c>
      <c r="F9344">
        <v>-0.73</v>
      </c>
      <c r="G9344">
        <v>-0.14000000000000001</v>
      </c>
      <c r="H9344">
        <v>0</v>
      </c>
      <c r="I9344">
        <f>647.207+B9344+C9344+D9344+E9344+F9344+G9344</f>
        <v>651.28700000000003</v>
      </c>
      <c r="J9344">
        <v>0</v>
      </c>
    </row>
    <row r="9345" spans="1:10" x14ac:dyDescent="0.25">
      <c r="A9345">
        <v>2419137</v>
      </c>
      <c r="B9345">
        <v>4.92</v>
      </c>
      <c r="C9345">
        <v>16.309999999999999</v>
      </c>
      <c r="D9345">
        <v>5.18</v>
      </c>
      <c r="E9345" s="5">
        <v>0.41</v>
      </c>
      <c r="F9345">
        <v>-0.06</v>
      </c>
      <c r="G9345">
        <v>-0.1</v>
      </c>
      <c r="H9345">
        <v>0</v>
      </c>
      <c r="I9345">
        <f>647.207+B9345+C9345+D9345+E9345+F9345+G9345</f>
        <v>673.86699999999985</v>
      </c>
      <c r="J9345">
        <v>0</v>
      </c>
    </row>
    <row r="9346" spans="1:10" x14ac:dyDescent="0.25">
      <c r="A9346">
        <v>2419141</v>
      </c>
      <c r="B9346">
        <v>4.92</v>
      </c>
      <c r="C9346">
        <v>16.309999999999999</v>
      </c>
      <c r="D9346">
        <v>5.18</v>
      </c>
      <c r="E9346" s="5">
        <v>-0.12</v>
      </c>
      <c r="F9346">
        <v>-0.32</v>
      </c>
      <c r="G9346">
        <v>0.09</v>
      </c>
      <c r="H9346">
        <v>0</v>
      </c>
      <c r="I9346">
        <f>647.207+B9346+C9346+D9346+E9346+F9346+G9346</f>
        <v>673.26699999999983</v>
      </c>
      <c r="J9346">
        <v>0</v>
      </c>
    </row>
    <row r="9347" spans="1:10" x14ac:dyDescent="0.25">
      <c r="A9347">
        <v>2419214</v>
      </c>
      <c r="B9347">
        <v>1.43</v>
      </c>
      <c r="C9347">
        <v>3.14</v>
      </c>
      <c r="D9347">
        <v>4.37</v>
      </c>
      <c r="E9347" s="5">
        <v>-0.12</v>
      </c>
      <c r="F9347">
        <v>-0.73</v>
      </c>
      <c r="G9347">
        <v>-0.04</v>
      </c>
      <c r="H9347">
        <v>0</v>
      </c>
      <c r="I9347">
        <f>647.207+B9347+C9347+D9347+E9347+F9347+G9347</f>
        <v>655.25699999999995</v>
      </c>
      <c r="J9347">
        <v>0</v>
      </c>
    </row>
    <row r="9348" spans="1:10" x14ac:dyDescent="0.25">
      <c r="A9348">
        <v>2419318</v>
      </c>
      <c r="B9348">
        <v>4.92</v>
      </c>
      <c r="C9348">
        <v>3.14</v>
      </c>
      <c r="D9348">
        <v>5.18</v>
      </c>
      <c r="E9348" s="5">
        <v>0.41</v>
      </c>
      <c r="F9348">
        <v>1.71</v>
      </c>
      <c r="G9348">
        <v>0.04</v>
      </c>
      <c r="H9348">
        <v>0</v>
      </c>
      <c r="I9348">
        <f>647.207+B9348+C9348+D9348+E9348+F9348+G9348</f>
        <v>662.60699999999986</v>
      </c>
      <c r="J9348">
        <v>0</v>
      </c>
    </row>
    <row r="9349" spans="1:10" x14ac:dyDescent="0.25">
      <c r="A9349">
        <v>2419553</v>
      </c>
      <c r="B9349">
        <v>1.43</v>
      </c>
      <c r="C9349">
        <v>3.14</v>
      </c>
      <c r="D9349">
        <v>2.36</v>
      </c>
      <c r="E9349" s="5">
        <v>-0.12</v>
      </c>
      <c r="F9349">
        <v>0.21</v>
      </c>
      <c r="G9349">
        <v>0.04</v>
      </c>
      <c r="H9349">
        <v>0</v>
      </c>
      <c r="I9349">
        <f>647.207+B9349+C9349+D9349+E9349+F9349+G9349</f>
        <v>654.26699999999994</v>
      </c>
      <c r="J9349">
        <v>0</v>
      </c>
    </row>
    <row r="9350" spans="1:10" x14ac:dyDescent="0.25">
      <c r="A9350">
        <v>2419554</v>
      </c>
      <c r="B9350">
        <v>4.92</v>
      </c>
      <c r="C9350">
        <v>16.309999999999999</v>
      </c>
      <c r="D9350">
        <v>5.18</v>
      </c>
      <c r="E9350" s="5">
        <v>-0.49</v>
      </c>
      <c r="F9350">
        <v>-2.2799999999999998</v>
      </c>
      <c r="G9350">
        <v>0.18</v>
      </c>
      <c r="H9350">
        <v>0</v>
      </c>
      <c r="I9350">
        <f>647.207+B9350+C9350+D9350+E9350+F9350+G9350</f>
        <v>671.02699999999982</v>
      </c>
      <c r="J9350">
        <v>0</v>
      </c>
    </row>
    <row r="9351" spans="1:10" x14ac:dyDescent="0.25">
      <c r="A9351">
        <v>2419928</v>
      </c>
      <c r="B9351">
        <v>4.92</v>
      </c>
      <c r="C9351">
        <v>16.309999999999999</v>
      </c>
      <c r="D9351">
        <v>5.18</v>
      </c>
      <c r="E9351" s="5">
        <v>-0.49</v>
      </c>
      <c r="F9351">
        <v>-1.68</v>
      </c>
      <c r="G9351">
        <v>-0.14000000000000001</v>
      </c>
      <c r="H9351">
        <v>0</v>
      </c>
      <c r="I9351">
        <f>647.207+B9351+C9351+D9351+E9351+F9351+G9351</f>
        <v>671.3069999999999</v>
      </c>
      <c r="J9351">
        <v>0</v>
      </c>
    </row>
    <row r="9352" spans="1:10" x14ac:dyDescent="0.25">
      <c r="A9352">
        <v>2419939</v>
      </c>
      <c r="B9352">
        <v>-0.43</v>
      </c>
      <c r="C9352">
        <v>3.14</v>
      </c>
      <c r="D9352">
        <v>2.36</v>
      </c>
      <c r="E9352" s="5">
        <v>0.41</v>
      </c>
      <c r="F9352">
        <v>0.95</v>
      </c>
      <c r="G9352">
        <v>0.18</v>
      </c>
      <c r="H9352">
        <v>0</v>
      </c>
      <c r="I9352">
        <f>647.207+B9352+C9352+D9352+E9352+F9352+G9352</f>
        <v>653.81700000000001</v>
      </c>
      <c r="J9352">
        <v>0</v>
      </c>
    </row>
    <row r="9353" spans="1:10" x14ac:dyDescent="0.25">
      <c r="A9353">
        <v>2420057</v>
      </c>
      <c r="B9353">
        <v>4.92</v>
      </c>
      <c r="C9353">
        <v>6.84</v>
      </c>
      <c r="D9353">
        <v>5.18</v>
      </c>
      <c r="E9353" s="5">
        <v>-0.49</v>
      </c>
      <c r="F9353">
        <v>-1.68</v>
      </c>
      <c r="G9353">
        <v>0.04</v>
      </c>
      <c r="H9353">
        <v>0</v>
      </c>
      <c r="I9353">
        <f>647.207+B9353+C9353+D9353+E9353+F9353+G9353</f>
        <v>662.01699999999994</v>
      </c>
      <c r="J9353">
        <v>0</v>
      </c>
    </row>
    <row r="9354" spans="1:10" x14ac:dyDescent="0.25">
      <c r="A9354">
        <v>2420077</v>
      </c>
      <c r="B9354">
        <v>-1.66</v>
      </c>
      <c r="C9354">
        <v>-5.27</v>
      </c>
      <c r="D9354">
        <v>-5.69</v>
      </c>
      <c r="E9354" s="5">
        <v>-0.49</v>
      </c>
      <c r="F9354">
        <v>-0.32</v>
      </c>
      <c r="G9354">
        <v>-0.1</v>
      </c>
      <c r="H9354">
        <v>1</v>
      </c>
      <c r="I9354">
        <f>647.207+B9354+C9354+D9354+E9354+F9354+G9354</f>
        <v>633.67699999999991</v>
      </c>
      <c r="J9354" s="2">
        <v>1</v>
      </c>
    </row>
    <row r="9355" spans="1:10" x14ac:dyDescent="0.25">
      <c r="A9355">
        <v>2420384</v>
      </c>
      <c r="B9355">
        <v>-0.43</v>
      </c>
      <c r="C9355">
        <v>3.14</v>
      </c>
      <c r="D9355">
        <v>-0.99</v>
      </c>
      <c r="E9355" s="5">
        <v>-0.12</v>
      </c>
      <c r="F9355">
        <v>0.95</v>
      </c>
      <c r="G9355">
        <v>-0.04</v>
      </c>
      <c r="H9355">
        <v>0</v>
      </c>
      <c r="I9355">
        <f>647.207+B9355+C9355+D9355+E9355+F9355+G9355</f>
        <v>649.7170000000001</v>
      </c>
      <c r="J9355">
        <v>0</v>
      </c>
    </row>
    <row r="9356" spans="1:10" x14ac:dyDescent="0.25">
      <c r="A9356">
        <v>2420403</v>
      </c>
      <c r="B9356">
        <v>-0.43</v>
      </c>
      <c r="C9356">
        <v>3.14</v>
      </c>
      <c r="D9356">
        <v>3.59</v>
      </c>
      <c r="E9356" s="5">
        <v>-0.12</v>
      </c>
      <c r="F9356">
        <v>0.21</v>
      </c>
      <c r="G9356">
        <v>-0.14000000000000001</v>
      </c>
      <c r="H9356">
        <v>0</v>
      </c>
      <c r="I9356">
        <f>647.207+B9356+C9356+D9356+E9356+F9356+G9356</f>
        <v>653.45700000000011</v>
      </c>
      <c r="J9356">
        <v>0</v>
      </c>
    </row>
    <row r="9357" spans="1:10" x14ac:dyDescent="0.25">
      <c r="A9357">
        <v>2420462</v>
      </c>
      <c r="B9357">
        <v>-0.43</v>
      </c>
      <c r="C9357">
        <v>16.309999999999999</v>
      </c>
      <c r="D9357">
        <v>-0.99</v>
      </c>
      <c r="E9357" s="5">
        <v>-0.49</v>
      </c>
      <c r="F9357">
        <v>3.02</v>
      </c>
      <c r="G9357">
        <v>-0.14000000000000001</v>
      </c>
      <c r="H9357">
        <v>0</v>
      </c>
      <c r="I9357">
        <f>647.207+B9357+C9357+D9357+E9357+F9357+G9357</f>
        <v>664.48699999999997</v>
      </c>
      <c r="J9357">
        <v>0</v>
      </c>
    </row>
    <row r="9358" spans="1:10" x14ac:dyDescent="0.25">
      <c r="A9358">
        <v>2420625</v>
      </c>
      <c r="B9358">
        <v>-0.43</v>
      </c>
      <c r="C9358">
        <v>16.309999999999999</v>
      </c>
      <c r="D9358">
        <v>2.36</v>
      </c>
      <c r="E9358" s="5">
        <v>-0.49</v>
      </c>
      <c r="F9358">
        <v>-0.06</v>
      </c>
      <c r="G9358">
        <v>-0.14000000000000001</v>
      </c>
      <c r="H9358">
        <v>0</v>
      </c>
      <c r="I9358">
        <f>647.207+B9358+C9358+D9358+E9358+F9358+G9358</f>
        <v>664.75700000000006</v>
      </c>
      <c r="J9358">
        <v>0</v>
      </c>
    </row>
    <row r="9359" spans="1:10" x14ac:dyDescent="0.25">
      <c r="A9359">
        <v>2420777</v>
      </c>
      <c r="B9359">
        <v>4.92</v>
      </c>
      <c r="C9359">
        <v>3.14</v>
      </c>
      <c r="D9359">
        <v>5.18</v>
      </c>
      <c r="E9359" s="5">
        <v>-0.12</v>
      </c>
      <c r="F9359">
        <v>0.21</v>
      </c>
      <c r="G9359">
        <v>0.04</v>
      </c>
      <c r="H9359">
        <v>0</v>
      </c>
      <c r="I9359">
        <f>647.207+B9359+C9359+D9359+E9359+F9359+G9359</f>
        <v>660.57699999999988</v>
      </c>
      <c r="J9359">
        <v>0</v>
      </c>
    </row>
    <row r="9360" spans="1:10" x14ac:dyDescent="0.25">
      <c r="A9360">
        <v>2420784</v>
      </c>
      <c r="B9360">
        <v>-0.43</v>
      </c>
      <c r="C9360">
        <v>-5.27</v>
      </c>
      <c r="D9360">
        <v>-0.99</v>
      </c>
      <c r="E9360" s="5">
        <v>-0.49</v>
      </c>
      <c r="F9360">
        <v>-0.73</v>
      </c>
      <c r="G9360">
        <v>-0.1</v>
      </c>
      <c r="H9360">
        <v>0</v>
      </c>
      <c r="I9360">
        <f>647.207+B9360+C9360+D9360+E9360+F9360+G9360</f>
        <v>639.197</v>
      </c>
      <c r="J9360" s="2">
        <v>1</v>
      </c>
    </row>
    <row r="9361" spans="1:10" x14ac:dyDescent="0.25">
      <c r="A9361">
        <v>2421036</v>
      </c>
      <c r="B9361">
        <v>-0.43</v>
      </c>
      <c r="C9361">
        <v>16.309999999999999</v>
      </c>
      <c r="D9361">
        <v>2.36</v>
      </c>
      <c r="E9361" s="5">
        <v>-0.12</v>
      </c>
      <c r="F9361">
        <v>-0.06</v>
      </c>
      <c r="G9361">
        <v>-0.04</v>
      </c>
      <c r="H9361">
        <v>0</v>
      </c>
      <c r="I9361">
        <f>647.207+B9361+C9361+D9361+E9361+F9361+G9361</f>
        <v>665.22700000000009</v>
      </c>
      <c r="J9361">
        <v>0</v>
      </c>
    </row>
    <row r="9362" spans="1:10" x14ac:dyDescent="0.25">
      <c r="A9362">
        <v>2421124</v>
      </c>
      <c r="B9362">
        <v>4.92</v>
      </c>
      <c r="C9362">
        <v>16.309999999999999</v>
      </c>
      <c r="D9362">
        <v>5.18</v>
      </c>
      <c r="E9362" s="5">
        <v>-0.49</v>
      </c>
      <c r="F9362">
        <v>-0.32</v>
      </c>
      <c r="G9362">
        <v>0.18</v>
      </c>
      <c r="H9362">
        <v>0</v>
      </c>
      <c r="I9362">
        <f>647.207+B9362+C9362+D9362+E9362+F9362+G9362</f>
        <v>672.98699999999974</v>
      </c>
      <c r="J9362">
        <v>0</v>
      </c>
    </row>
    <row r="9363" spans="1:10" x14ac:dyDescent="0.25">
      <c r="A9363">
        <v>2421194</v>
      </c>
      <c r="B9363">
        <v>-0.43</v>
      </c>
      <c r="C9363">
        <v>16.309999999999999</v>
      </c>
      <c r="D9363">
        <v>-2.68</v>
      </c>
      <c r="E9363" s="5">
        <v>-0.49</v>
      </c>
      <c r="F9363">
        <v>-1.68</v>
      </c>
      <c r="G9363">
        <v>0.18</v>
      </c>
      <c r="H9363">
        <v>0</v>
      </c>
      <c r="I9363">
        <f>647.207+B9363+C9363+D9363+E9363+F9363+G9363</f>
        <v>658.41700000000003</v>
      </c>
      <c r="J9363">
        <v>0</v>
      </c>
    </row>
    <row r="9364" spans="1:10" x14ac:dyDescent="0.25">
      <c r="A9364">
        <v>2421309</v>
      </c>
      <c r="B9364">
        <v>4.92</v>
      </c>
      <c r="C9364" s="1">
        <v>-5.62</v>
      </c>
      <c r="D9364">
        <v>5.18</v>
      </c>
      <c r="E9364" s="5">
        <v>-0.12</v>
      </c>
      <c r="F9364">
        <v>-1.68</v>
      </c>
      <c r="G9364">
        <v>-0.1</v>
      </c>
      <c r="H9364">
        <v>0</v>
      </c>
      <c r="I9364">
        <f>647.207+B9364+C9364+D9364+E9364+F9364+G9364</f>
        <v>649.78699999999992</v>
      </c>
      <c r="J9364">
        <v>0</v>
      </c>
    </row>
    <row r="9365" spans="1:10" x14ac:dyDescent="0.25">
      <c r="A9365">
        <v>2421619</v>
      </c>
      <c r="B9365">
        <v>4.92</v>
      </c>
      <c r="C9365">
        <v>-5.27</v>
      </c>
      <c r="D9365">
        <v>5.18</v>
      </c>
      <c r="E9365" s="5">
        <v>-0.49</v>
      </c>
      <c r="F9365">
        <v>-0.06</v>
      </c>
      <c r="G9365">
        <v>0.04</v>
      </c>
      <c r="H9365">
        <v>0</v>
      </c>
      <c r="I9365">
        <f>647.207+B9365+C9365+D9365+E9365+F9365+G9365</f>
        <v>651.52699999999993</v>
      </c>
      <c r="J9365">
        <v>0</v>
      </c>
    </row>
    <row r="9366" spans="1:10" x14ac:dyDescent="0.25">
      <c r="A9366">
        <v>2421657</v>
      </c>
      <c r="B9366">
        <v>1.43</v>
      </c>
      <c r="C9366" s="1">
        <v>-5.62</v>
      </c>
      <c r="D9366">
        <v>-0.99</v>
      </c>
      <c r="E9366" s="5">
        <v>0.41</v>
      </c>
      <c r="F9366">
        <v>0.21</v>
      </c>
      <c r="G9366">
        <v>-0.1</v>
      </c>
      <c r="H9366">
        <v>0</v>
      </c>
      <c r="I9366">
        <f>647.207+B9366+C9366+D9366+E9366+F9366+G9366</f>
        <v>642.54699999999991</v>
      </c>
      <c r="J9366">
        <v>0</v>
      </c>
    </row>
    <row r="9367" spans="1:10" x14ac:dyDescent="0.25">
      <c r="A9367">
        <v>2421689</v>
      </c>
      <c r="B9367">
        <v>4.92</v>
      </c>
      <c r="C9367">
        <v>6.84</v>
      </c>
      <c r="D9367">
        <v>5.18</v>
      </c>
      <c r="E9367" s="5">
        <v>-0.12</v>
      </c>
      <c r="F9367">
        <v>-0.06</v>
      </c>
      <c r="G9367">
        <v>0.04</v>
      </c>
      <c r="H9367">
        <v>0</v>
      </c>
      <c r="I9367">
        <f>647.207+B9367+C9367+D9367+E9367+F9367+G9367</f>
        <v>664.00699999999995</v>
      </c>
      <c r="J9367">
        <v>0</v>
      </c>
    </row>
    <row r="9368" spans="1:10" x14ac:dyDescent="0.25">
      <c r="A9368">
        <v>2422039</v>
      </c>
      <c r="B9368">
        <v>-0.43</v>
      </c>
      <c r="C9368">
        <v>3.14</v>
      </c>
      <c r="D9368">
        <v>2.36</v>
      </c>
      <c r="E9368" s="5">
        <v>-0.12</v>
      </c>
      <c r="F9368">
        <v>1.71</v>
      </c>
      <c r="G9368">
        <v>0.09</v>
      </c>
      <c r="H9368">
        <v>0</v>
      </c>
      <c r="I9368">
        <f>647.207+B9368+C9368+D9368+E9368+F9368+G9368</f>
        <v>653.95700000000011</v>
      </c>
      <c r="J9368">
        <v>0</v>
      </c>
    </row>
    <row r="9369" spans="1:10" x14ac:dyDescent="0.25">
      <c r="A9369">
        <v>2422043</v>
      </c>
      <c r="B9369">
        <v>4.92</v>
      </c>
      <c r="C9369">
        <v>3.14</v>
      </c>
      <c r="D9369">
        <v>5.18</v>
      </c>
      <c r="E9369" s="5">
        <v>-0.49</v>
      </c>
      <c r="F9369">
        <v>-0.32</v>
      </c>
      <c r="G9369">
        <v>-0.04</v>
      </c>
      <c r="H9369">
        <v>0</v>
      </c>
      <c r="I9369">
        <f>647.207+B9369+C9369+D9369+E9369+F9369+G9369</f>
        <v>659.59699999999987</v>
      </c>
      <c r="J9369">
        <v>0</v>
      </c>
    </row>
    <row r="9370" spans="1:10" x14ac:dyDescent="0.25">
      <c r="A9370">
        <v>2422064</v>
      </c>
      <c r="B9370">
        <v>4.92</v>
      </c>
      <c r="C9370">
        <v>3.14</v>
      </c>
      <c r="D9370">
        <v>5.18</v>
      </c>
      <c r="E9370" s="5">
        <v>-0.49</v>
      </c>
      <c r="F9370">
        <v>-0.73</v>
      </c>
      <c r="G9370">
        <v>0.18</v>
      </c>
      <c r="H9370">
        <v>0</v>
      </c>
      <c r="I9370">
        <f>647.207+B9370+C9370+D9370+E9370+F9370+G9370</f>
        <v>659.40699999999981</v>
      </c>
      <c r="J9370">
        <v>0</v>
      </c>
    </row>
    <row r="9371" spans="1:10" x14ac:dyDescent="0.25">
      <c r="A9371">
        <v>2422148</v>
      </c>
      <c r="B9371">
        <v>-1.66</v>
      </c>
      <c r="C9371">
        <v>3.14</v>
      </c>
      <c r="D9371">
        <v>-5.69</v>
      </c>
      <c r="E9371" s="5">
        <v>-0.12</v>
      </c>
      <c r="F9371">
        <v>-0.32</v>
      </c>
      <c r="G9371">
        <v>0.18</v>
      </c>
      <c r="H9371">
        <v>1</v>
      </c>
      <c r="I9371">
        <f>647.207+B9371+C9371+D9371+E9371+F9371+G9371</f>
        <v>642.73699999999985</v>
      </c>
      <c r="J9371">
        <v>0</v>
      </c>
    </row>
    <row r="9372" spans="1:10" x14ac:dyDescent="0.25">
      <c r="A9372">
        <v>2422420</v>
      </c>
      <c r="B9372">
        <v>-0.43</v>
      </c>
      <c r="C9372">
        <v>-5.27</v>
      </c>
      <c r="D9372">
        <v>2.36</v>
      </c>
      <c r="E9372" s="5">
        <v>0.47</v>
      </c>
      <c r="F9372">
        <v>-0.32</v>
      </c>
      <c r="G9372">
        <v>-0.14000000000000001</v>
      </c>
      <c r="H9372">
        <v>1</v>
      </c>
      <c r="I9372">
        <f>647.207+B9372+C9372+D9372+E9372+F9372+G9372</f>
        <v>643.87700000000007</v>
      </c>
      <c r="J9372">
        <v>0</v>
      </c>
    </row>
    <row r="9373" spans="1:10" x14ac:dyDescent="0.25">
      <c r="A9373">
        <v>2422433</v>
      </c>
      <c r="B9373">
        <v>1.43</v>
      </c>
      <c r="C9373">
        <v>6.84</v>
      </c>
      <c r="D9373">
        <v>3.59</v>
      </c>
      <c r="E9373" s="5">
        <v>-0.12</v>
      </c>
      <c r="F9373">
        <v>-1.68</v>
      </c>
      <c r="G9373">
        <v>0.04</v>
      </c>
      <c r="H9373">
        <v>0</v>
      </c>
      <c r="I9373">
        <f>647.207+B9373+C9373+D9373+E9373+F9373+G9373</f>
        <v>657.30700000000002</v>
      </c>
      <c r="J9373">
        <v>0</v>
      </c>
    </row>
    <row r="9374" spans="1:10" x14ac:dyDescent="0.25">
      <c r="A9374">
        <v>2422542</v>
      </c>
      <c r="B9374">
        <v>-0.43</v>
      </c>
      <c r="C9374">
        <v>-5.27</v>
      </c>
      <c r="D9374">
        <v>-0.99</v>
      </c>
      <c r="E9374" s="5">
        <v>-0.49</v>
      </c>
      <c r="F9374">
        <v>0.21</v>
      </c>
      <c r="G9374">
        <v>-0.14000000000000001</v>
      </c>
      <c r="H9374">
        <v>0</v>
      </c>
      <c r="I9374">
        <f>647.207+B9374+C9374+D9374+E9374+F9374+G9374</f>
        <v>640.09700000000009</v>
      </c>
      <c r="J9374" s="2">
        <v>1</v>
      </c>
    </row>
    <row r="9375" spans="1:10" x14ac:dyDescent="0.25">
      <c r="A9375">
        <v>2422577</v>
      </c>
      <c r="B9375">
        <v>-0.43</v>
      </c>
      <c r="C9375">
        <v>-5.27</v>
      </c>
      <c r="D9375">
        <v>-0.99</v>
      </c>
      <c r="E9375" s="5">
        <v>0.47</v>
      </c>
      <c r="F9375">
        <v>-1.68</v>
      </c>
      <c r="G9375">
        <v>-0.1</v>
      </c>
      <c r="H9375">
        <v>0</v>
      </c>
      <c r="I9375">
        <f>647.207+B9375+C9375+D9375+E9375+F9375+G9375</f>
        <v>639.20700000000011</v>
      </c>
      <c r="J9375" s="2">
        <v>1</v>
      </c>
    </row>
    <row r="9376" spans="1:10" x14ac:dyDescent="0.25">
      <c r="A9376">
        <v>2423214</v>
      </c>
      <c r="B9376">
        <v>4.92</v>
      </c>
      <c r="C9376">
        <v>16.309999999999999</v>
      </c>
      <c r="D9376">
        <v>3.59</v>
      </c>
      <c r="E9376" s="5">
        <v>0.41</v>
      </c>
      <c r="F9376">
        <v>-0.32</v>
      </c>
      <c r="G9376">
        <v>0.18</v>
      </c>
      <c r="H9376">
        <v>0</v>
      </c>
      <c r="I9376">
        <f>647.207+B9376+C9376+D9376+E9376+F9376+G9376</f>
        <v>672.2969999999998</v>
      </c>
      <c r="J9376">
        <v>0</v>
      </c>
    </row>
    <row r="9377" spans="1:10" x14ac:dyDescent="0.25">
      <c r="A9377">
        <v>2424269</v>
      </c>
      <c r="B9377">
        <v>4.92</v>
      </c>
      <c r="C9377">
        <v>3.14</v>
      </c>
      <c r="D9377">
        <v>5.18</v>
      </c>
      <c r="E9377" s="5">
        <v>0.41</v>
      </c>
      <c r="F9377">
        <v>-0.06</v>
      </c>
      <c r="G9377">
        <v>0.04</v>
      </c>
      <c r="H9377">
        <v>0</v>
      </c>
      <c r="I9377">
        <f>647.207+B9377+C9377+D9377+E9377+F9377+G9377</f>
        <v>660.83699999999988</v>
      </c>
      <c r="J9377">
        <v>0</v>
      </c>
    </row>
    <row r="9378" spans="1:10" x14ac:dyDescent="0.25">
      <c r="A9378">
        <v>2424992</v>
      </c>
      <c r="B9378">
        <v>-0.43</v>
      </c>
      <c r="C9378">
        <v>16.309999999999999</v>
      </c>
      <c r="D9378">
        <v>5.18</v>
      </c>
      <c r="E9378" s="5">
        <v>0.41</v>
      </c>
      <c r="F9378">
        <v>-0.06</v>
      </c>
      <c r="G9378">
        <v>0.18</v>
      </c>
      <c r="H9378">
        <v>0</v>
      </c>
      <c r="I9378">
        <f>647.207+B9378+C9378+D9378+E9378+F9378+G9378</f>
        <v>668.79699999999991</v>
      </c>
      <c r="J9378">
        <v>0</v>
      </c>
    </row>
    <row r="9379" spans="1:10" x14ac:dyDescent="0.25">
      <c r="A9379">
        <v>2425047</v>
      </c>
      <c r="B9379">
        <v>4.92</v>
      </c>
      <c r="C9379">
        <v>3.14</v>
      </c>
      <c r="D9379">
        <v>5.18</v>
      </c>
      <c r="E9379" s="5">
        <v>0.49</v>
      </c>
      <c r="F9379">
        <v>1.71</v>
      </c>
      <c r="G9379">
        <v>0.18</v>
      </c>
      <c r="H9379">
        <v>0</v>
      </c>
      <c r="I9379">
        <f>647.207+B9379+C9379+D9379+E9379+F9379+G9379</f>
        <v>662.82699999999988</v>
      </c>
      <c r="J9379">
        <v>0</v>
      </c>
    </row>
    <row r="9380" spans="1:10" x14ac:dyDescent="0.25">
      <c r="A9380">
        <v>2425122</v>
      </c>
      <c r="B9380">
        <v>4.92</v>
      </c>
      <c r="C9380">
        <v>-5.27</v>
      </c>
      <c r="D9380">
        <v>5.18</v>
      </c>
      <c r="E9380" s="5">
        <v>0.47</v>
      </c>
      <c r="F9380">
        <v>1.71</v>
      </c>
      <c r="G9380">
        <v>-0.14000000000000001</v>
      </c>
      <c r="H9380">
        <v>0</v>
      </c>
      <c r="I9380">
        <f>647.207+B9380+C9380+D9380+E9380+F9380+G9380</f>
        <v>654.077</v>
      </c>
      <c r="J9380">
        <v>0</v>
      </c>
    </row>
    <row r="9381" spans="1:10" x14ac:dyDescent="0.25">
      <c r="A9381">
        <v>2425366</v>
      </c>
      <c r="B9381">
        <v>4.92</v>
      </c>
      <c r="C9381">
        <v>16.309999999999999</v>
      </c>
      <c r="D9381">
        <v>5.18</v>
      </c>
      <c r="E9381" s="5">
        <v>-0.49</v>
      </c>
      <c r="F9381">
        <v>-1.68</v>
      </c>
      <c r="G9381">
        <v>-0.1</v>
      </c>
      <c r="H9381">
        <v>0</v>
      </c>
      <c r="I9381">
        <f>647.207+B9381+C9381+D9381+E9381+F9381+G9381</f>
        <v>671.34699999999987</v>
      </c>
      <c r="J9381">
        <v>0</v>
      </c>
    </row>
    <row r="9382" spans="1:10" x14ac:dyDescent="0.25">
      <c r="A9382">
        <v>2425430</v>
      </c>
      <c r="B9382">
        <v>-0.43</v>
      </c>
      <c r="C9382">
        <v>-5.27</v>
      </c>
      <c r="D9382">
        <v>2.36</v>
      </c>
      <c r="E9382" s="5">
        <v>-0.49</v>
      </c>
      <c r="F9382">
        <v>-0.06</v>
      </c>
      <c r="G9382">
        <v>0.09</v>
      </c>
      <c r="H9382">
        <v>0</v>
      </c>
      <c r="I9382">
        <f>647.207+B9382+C9382+D9382+E9382+F9382+G9382</f>
        <v>643.40700000000015</v>
      </c>
      <c r="J9382">
        <v>0</v>
      </c>
    </row>
    <row r="9383" spans="1:10" x14ac:dyDescent="0.25">
      <c r="A9383">
        <v>2425750</v>
      </c>
      <c r="B9383">
        <v>4.92</v>
      </c>
      <c r="C9383">
        <v>2.02</v>
      </c>
      <c r="D9383">
        <v>5.18</v>
      </c>
      <c r="E9383" s="5">
        <v>-0.12</v>
      </c>
      <c r="F9383">
        <v>-0.06</v>
      </c>
      <c r="G9383">
        <v>-0.14000000000000001</v>
      </c>
      <c r="H9383">
        <v>0</v>
      </c>
      <c r="I9383">
        <f>647.207+B9383+C9383+D9383+E9383+F9383+G9383</f>
        <v>659.00699999999995</v>
      </c>
      <c r="J9383">
        <v>0</v>
      </c>
    </row>
    <row r="9384" spans="1:10" x14ac:dyDescent="0.25">
      <c r="A9384">
        <v>2425767</v>
      </c>
      <c r="B9384">
        <v>-0.43</v>
      </c>
      <c r="C9384">
        <v>3.14</v>
      </c>
      <c r="D9384">
        <v>-2.68</v>
      </c>
      <c r="E9384" s="5">
        <v>0.47</v>
      </c>
      <c r="F9384">
        <v>-0.32</v>
      </c>
      <c r="G9384">
        <v>-0.1</v>
      </c>
      <c r="H9384">
        <v>0</v>
      </c>
      <c r="I9384">
        <f>647.207+B9384+C9384+D9384+E9384+F9384+G9384</f>
        <v>647.28700000000003</v>
      </c>
      <c r="J9384">
        <v>0</v>
      </c>
    </row>
    <row r="9385" spans="1:10" x14ac:dyDescent="0.25">
      <c r="A9385">
        <v>2425872</v>
      </c>
      <c r="B9385">
        <v>-0.43</v>
      </c>
      <c r="C9385">
        <v>16.309999999999999</v>
      </c>
      <c r="D9385">
        <v>-0.99</v>
      </c>
      <c r="E9385" s="5">
        <v>0.41</v>
      </c>
      <c r="F9385">
        <v>-0.32</v>
      </c>
      <c r="G9385">
        <v>0.09</v>
      </c>
      <c r="H9385">
        <v>0</v>
      </c>
      <c r="I9385">
        <f>647.207+B9385+C9385+D9385+E9385+F9385+G9385</f>
        <v>662.27699999999993</v>
      </c>
      <c r="J9385">
        <v>0</v>
      </c>
    </row>
    <row r="9386" spans="1:10" x14ac:dyDescent="0.25">
      <c r="A9386">
        <v>2425882</v>
      </c>
      <c r="B9386">
        <v>-0.43</v>
      </c>
      <c r="C9386">
        <v>3.14</v>
      </c>
      <c r="D9386">
        <v>4.37</v>
      </c>
      <c r="E9386" s="5">
        <v>-0.49</v>
      </c>
      <c r="F9386">
        <v>-1.68</v>
      </c>
      <c r="G9386">
        <v>-0.14000000000000001</v>
      </c>
      <c r="H9386">
        <v>0</v>
      </c>
      <c r="I9386">
        <f>647.207+B9386+C9386+D9386+E9386+F9386+G9386</f>
        <v>651.97700000000009</v>
      </c>
      <c r="J9386">
        <v>0</v>
      </c>
    </row>
    <row r="9387" spans="1:10" x14ac:dyDescent="0.25">
      <c r="A9387">
        <v>2425908</v>
      </c>
      <c r="B9387">
        <v>4.92</v>
      </c>
      <c r="C9387">
        <v>3.14</v>
      </c>
      <c r="D9387">
        <v>5.18</v>
      </c>
      <c r="E9387" s="5">
        <v>0.47</v>
      </c>
      <c r="F9387">
        <v>-0.06</v>
      </c>
      <c r="G9387">
        <v>0.09</v>
      </c>
      <c r="H9387">
        <v>0</v>
      </c>
      <c r="I9387">
        <f>647.207+B9387+C9387+D9387+E9387+F9387+G9387</f>
        <v>660.947</v>
      </c>
      <c r="J9387">
        <v>0</v>
      </c>
    </row>
    <row r="9388" spans="1:10" x14ac:dyDescent="0.25">
      <c r="A9388">
        <v>2425984</v>
      </c>
      <c r="B9388">
        <v>4.92</v>
      </c>
      <c r="C9388">
        <v>3.14</v>
      </c>
      <c r="D9388">
        <v>5.18</v>
      </c>
      <c r="E9388" s="5">
        <v>0.49</v>
      </c>
      <c r="F9388">
        <v>3.02</v>
      </c>
      <c r="G9388">
        <v>0.09</v>
      </c>
      <c r="H9388">
        <v>0</v>
      </c>
      <c r="I9388">
        <f>647.207+B9388+C9388+D9388+E9388+F9388+G9388</f>
        <v>664.04699999999991</v>
      </c>
      <c r="J9388">
        <v>0</v>
      </c>
    </row>
    <row r="9389" spans="1:10" x14ac:dyDescent="0.25">
      <c r="A9389">
        <v>2426153</v>
      </c>
      <c r="B9389">
        <v>4.92</v>
      </c>
      <c r="C9389">
        <v>3.14</v>
      </c>
      <c r="D9389">
        <v>5.18</v>
      </c>
      <c r="E9389" s="5">
        <v>0.49</v>
      </c>
      <c r="F9389">
        <v>1.71</v>
      </c>
      <c r="G9389">
        <v>0.18</v>
      </c>
      <c r="H9389">
        <v>0</v>
      </c>
      <c r="I9389">
        <f>647.207+B9389+C9389+D9389+E9389+F9389+G9389</f>
        <v>662.82699999999988</v>
      </c>
      <c r="J9389">
        <v>0</v>
      </c>
    </row>
    <row r="9390" spans="1:10" x14ac:dyDescent="0.25">
      <c r="A9390">
        <v>2426173</v>
      </c>
      <c r="B9390">
        <v>4.92</v>
      </c>
      <c r="C9390">
        <v>-5.27</v>
      </c>
      <c r="D9390">
        <v>5.18</v>
      </c>
      <c r="E9390" s="5">
        <v>-0.49</v>
      </c>
      <c r="F9390">
        <v>-1.68</v>
      </c>
      <c r="G9390">
        <v>-0.14000000000000001</v>
      </c>
      <c r="H9390">
        <v>0</v>
      </c>
      <c r="I9390">
        <f>647.207+B9390+C9390+D9390+E9390+F9390+G9390</f>
        <v>649.72699999999998</v>
      </c>
      <c r="J9390">
        <v>0</v>
      </c>
    </row>
    <row r="9391" spans="1:10" x14ac:dyDescent="0.25">
      <c r="A9391">
        <v>2426215</v>
      </c>
      <c r="B9391">
        <v>4.92</v>
      </c>
      <c r="C9391">
        <v>16.309999999999999</v>
      </c>
      <c r="D9391">
        <v>4.37</v>
      </c>
      <c r="E9391" s="5">
        <v>0.49</v>
      </c>
      <c r="F9391">
        <v>0.95</v>
      </c>
      <c r="G9391">
        <v>-0.14000000000000001</v>
      </c>
      <c r="H9391">
        <v>0</v>
      </c>
      <c r="I9391">
        <f>647.207+B9391+C9391+D9391+E9391+F9391+G9391</f>
        <v>674.10699999999997</v>
      </c>
      <c r="J9391">
        <v>0</v>
      </c>
    </row>
    <row r="9392" spans="1:10" x14ac:dyDescent="0.25">
      <c r="A9392">
        <v>2426572</v>
      </c>
      <c r="B9392">
        <v>4.92</v>
      </c>
      <c r="C9392">
        <v>16.309999999999999</v>
      </c>
      <c r="D9392">
        <v>5.18</v>
      </c>
      <c r="E9392" s="5">
        <v>0.41</v>
      </c>
      <c r="F9392">
        <v>0.95</v>
      </c>
      <c r="G9392">
        <v>0.04</v>
      </c>
      <c r="H9392">
        <v>0</v>
      </c>
      <c r="I9392">
        <f>647.207+B9392+C9392+D9392+E9392+F9392+G9392</f>
        <v>675.01699999999983</v>
      </c>
      <c r="J9392">
        <v>0</v>
      </c>
    </row>
    <row r="9393" spans="1:10" x14ac:dyDescent="0.25">
      <c r="A9393">
        <v>2426753</v>
      </c>
      <c r="B9393">
        <v>-0.43</v>
      </c>
      <c r="C9393" s="1">
        <v>-5.62</v>
      </c>
      <c r="D9393">
        <v>-0.99</v>
      </c>
      <c r="E9393" s="5">
        <v>-0.12</v>
      </c>
      <c r="F9393">
        <v>1.71</v>
      </c>
      <c r="G9393">
        <v>0.04</v>
      </c>
      <c r="H9393">
        <v>0</v>
      </c>
      <c r="I9393">
        <f>647.207+B9393+C9393+D9393+E9393+F9393+G9393</f>
        <v>641.79700000000003</v>
      </c>
      <c r="J9393">
        <v>0</v>
      </c>
    </row>
    <row r="9394" spans="1:10" x14ac:dyDescent="0.25">
      <c r="A9394">
        <v>2428042</v>
      </c>
      <c r="B9394">
        <v>4.92</v>
      </c>
      <c r="C9394" s="1">
        <v>-5.62</v>
      </c>
      <c r="D9394">
        <v>5.18</v>
      </c>
      <c r="E9394" s="5">
        <v>0.41</v>
      </c>
      <c r="F9394">
        <v>0.21</v>
      </c>
      <c r="G9394">
        <v>-0.14000000000000001</v>
      </c>
      <c r="H9394">
        <v>0</v>
      </c>
      <c r="I9394">
        <f>647.207+B9394+C9394+D9394+E9394+F9394+G9394</f>
        <v>652.16699999999992</v>
      </c>
      <c r="J9394">
        <v>0</v>
      </c>
    </row>
    <row r="9395" spans="1:10" x14ac:dyDescent="0.25">
      <c r="A9395">
        <v>2428099</v>
      </c>
      <c r="B9395">
        <v>-0.43</v>
      </c>
      <c r="C9395">
        <v>-5.27</v>
      </c>
      <c r="D9395">
        <v>-2.68</v>
      </c>
      <c r="E9395" s="5">
        <v>-0.49</v>
      </c>
      <c r="F9395">
        <v>-1.68</v>
      </c>
      <c r="G9395">
        <v>0.18</v>
      </c>
      <c r="H9395">
        <v>0</v>
      </c>
      <c r="I9395">
        <f>647.207+B9395+C9395+D9395+E9395+F9395+G9395</f>
        <v>636.8370000000001</v>
      </c>
      <c r="J9395" s="2">
        <v>1</v>
      </c>
    </row>
    <row r="9396" spans="1:10" x14ac:dyDescent="0.25">
      <c r="A9396">
        <v>2428207</v>
      </c>
      <c r="B9396">
        <v>-0.43</v>
      </c>
      <c r="C9396">
        <v>3.14</v>
      </c>
      <c r="D9396">
        <v>-2.68</v>
      </c>
      <c r="E9396" s="5">
        <v>-0.49</v>
      </c>
      <c r="F9396">
        <v>-0.73</v>
      </c>
      <c r="G9396">
        <v>-0.14000000000000001</v>
      </c>
      <c r="H9396">
        <v>0</v>
      </c>
      <c r="I9396">
        <f>647.207+B9396+C9396+D9396+E9396+F9396+G9396</f>
        <v>645.87700000000007</v>
      </c>
      <c r="J9396">
        <v>0</v>
      </c>
    </row>
    <row r="9397" spans="1:10" x14ac:dyDescent="0.25">
      <c r="A9397">
        <v>2428496</v>
      </c>
      <c r="B9397">
        <v>-0.43</v>
      </c>
      <c r="C9397">
        <v>-5.27</v>
      </c>
      <c r="D9397">
        <v>-2.68</v>
      </c>
      <c r="E9397" s="5">
        <v>0.47</v>
      </c>
      <c r="F9397">
        <v>-0.32</v>
      </c>
      <c r="G9397">
        <v>0.04</v>
      </c>
      <c r="H9397">
        <v>0</v>
      </c>
      <c r="I9397">
        <f>647.207+B9397+C9397+D9397+E9397+F9397+G9397</f>
        <v>639.01700000000005</v>
      </c>
      <c r="J9397" s="2">
        <v>1</v>
      </c>
    </row>
    <row r="9398" spans="1:10" x14ac:dyDescent="0.25">
      <c r="A9398">
        <v>2428531</v>
      </c>
      <c r="B9398">
        <v>4.92</v>
      </c>
      <c r="C9398">
        <v>3.14</v>
      </c>
      <c r="D9398">
        <v>5.18</v>
      </c>
      <c r="E9398" s="5">
        <v>0.49</v>
      </c>
      <c r="F9398">
        <v>-0.06</v>
      </c>
      <c r="G9398">
        <v>0.18</v>
      </c>
      <c r="H9398">
        <v>0</v>
      </c>
      <c r="I9398">
        <f>647.207+B9398+C9398+D9398+E9398+F9398+G9398</f>
        <v>661.0569999999999</v>
      </c>
      <c r="J9398">
        <v>0</v>
      </c>
    </row>
    <row r="9399" spans="1:10" x14ac:dyDescent="0.25">
      <c r="A9399">
        <v>2428871</v>
      </c>
      <c r="B9399">
        <v>-0.43</v>
      </c>
      <c r="C9399">
        <v>16.309999999999999</v>
      </c>
      <c r="D9399">
        <v>2.36</v>
      </c>
      <c r="E9399" s="5">
        <v>-0.12</v>
      </c>
      <c r="F9399">
        <v>-0.06</v>
      </c>
      <c r="G9399">
        <v>-0.14000000000000001</v>
      </c>
      <c r="H9399">
        <v>0</v>
      </c>
      <c r="I9399">
        <f>647.207+B9399+C9399+D9399+E9399+F9399+G9399</f>
        <v>665.12700000000007</v>
      </c>
      <c r="J9399">
        <v>0</v>
      </c>
    </row>
    <row r="9400" spans="1:10" x14ac:dyDescent="0.25">
      <c r="A9400">
        <v>2428892</v>
      </c>
      <c r="B9400">
        <v>-0.43</v>
      </c>
      <c r="C9400">
        <v>6.84</v>
      </c>
      <c r="D9400">
        <v>-2.68</v>
      </c>
      <c r="E9400" s="5">
        <v>0.41</v>
      </c>
      <c r="F9400">
        <v>-2.2799999999999998</v>
      </c>
      <c r="G9400">
        <v>-0.14000000000000001</v>
      </c>
      <c r="H9400">
        <v>1</v>
      </c>
      <c r="I9400">
        <f>647.207+B9400+C9400+D9400+E9400+F9400+G9400</f>
        <v>648.92700000000013</v>
      </c>
      <c r="J9400">
        <v>0</v>
      </c>
    </row>
    <row r="9401" spans="1:10" x14ac:dyDescent="0.25">
      <c r="A9401">
        <v>2428901</v>
      </c>
      <c r="B9401">
        <v>4.92</v>
      </c>
      <c r="C9401">
        <v>16.309999999999999</v>
      </c>
      <c r="D9401">
        <v>5.18</v>
      </c>
      <c r="E9401" s="5">
        <v>-0.12</v>
      </c>
      <c r="F9401">
        <v>-0.06</v>
      </c>
      <c r="G9401">
        <v>-0.1</v>
      </c>
      <c r="H9401">
        <v>0</v>
      </c>
      <c r="I9401">
        <f>647.207+B9401+C9401+D9401+E9401+F9401+G9401</f>
        <v>673.33699999999988</v>
      </c>
      <c r="J9401">
        <v>0</v>
      </c>
    </row>
    <row r="9402" spans="1:10" x14ac:dyDescent="0.25">
      <c r="A9402">
        <v>2428983</v>
      </c>
      <c r="B9402">
        <v>-0.43</v>
      </c>
      <c r="C9402">
        <v>3.14</v>
      </c>
      <c r="D9402">
        <v>-0.99</v>
      </c>
      <c r="E9402" s="5">
        <v>-0.49</v>
      </c>
      <c r="F9402">
        <v>-0.73</v>
      </c>
      <c r="G9402">
        <v>0.04</v>
      </c>
      <c r="H9402">
        <v>0</v>
      </c>
      <c r="I9402">
        <f>647.207+B9402+C9402+D9402+E9402+F9402+G9402</f>
        <v>647.74699999999996</v>
      </c>
      <c r="J9402">
        <v>0</v>
      </c>
    </row>
    <row r="9403" spans="1:10" x14ac:dyDescent="0.25">
      <c r="A9403">
        <v>2429017</v>
      </c>
      <c r="B9403">
        <v>4.92</v>
      </c>
      <c r="C9403">
        <v>3.14</v>
      </c>
      <c r="D9403">
        <v>5.18</v>
      </c>
      <c r="E9403" s="5">
        <v>0.47</v>
      </c>
      <c r="F9403">
        <v>0.21</v>
      </c>
      <c r="G9403">
        <v>-0.1</v>
      </c>
      <c r="H9403">
        <v>0</v>
      </c>
      <c r="I9403">
        <f>647.207+B9403+C9403+D9403+E9403+F9403+G9403</f>
        <v>661.02699999999993</v>
      </c>
      <c r="J9403">
        <v>0</v>
      </c>
    </row>
    <row r="9404" spans="1:10" x14ac:dyDescent="0.25">
      <c r="A9404">
        <v>2429024</v>
      </c>
      <c r="B9404">
        <v>-0.43</v>
      </c>
      <c r="C9404" s="1">
        <v>-5.62</v>
      </c>
      <c r="D9404">
        <v>-5.69</v>
      </c>
      <c r="E9404" s="5">
        <v>0.47</v>
      </c>
      <c r="F9404">
        <v>-0.32</v>
      </c>
      <c r="G9404">
        <v>0.09</v>
      </c>
      <c r="H9404">
        <v>1</v>
      </c>
      <c r="I9404">
        <f>647.207+B9404+C9404+D9404+E9404+F9404+G9404</f>
        <v>635.70699999999999</v>
      </c>
      <c r="J9404" s="2">
        <v>1</v>
      </c>
    </row>
    <row r="9405" spans="1:10" x14ac:dyDescent="0.25">
      <c r="A9405">
        <v>2429063</v>
      </c>
      <c r="B9405">
        <v>4.92</v>
      </c>
      <c r="C9405">
        <v>16.309999999999999</v>
      </c>
      <c r="D9405">
        <v>5.18</v>
      </c>
      <c r="E9405" s="5">
        <v>0.41</v>
      </c>
      <c r="F9405">
        <v>1.71</v>
      </c>
      <c r="G9405">
        <v>0.18</v>
      </c>
      <c r="H9405">
        <v>0</v>
      </c>
      <c r="I9405">
        <f>647.207+B9405+C9405+D9405+E9405+F9405+G9405</f>
        <v>675.9169999999998</v>
      </c>
      <c r="J9405">
        <v>0</v>
      </c>
    </row>
    <row r="9406" spans="1:10" x14ac:dyDescent="0.25">
      <c r="A9406">
        <v>2429163</v>
      </c>
      <c r="B9406">
        <v>4.92</v>
      </c>
      <c r="C9406">
        <v>16.309999999999999</v>
      </c>
      <c r="D9406">
        <v>5.18</v>
      </c>
      <c r="E9406" s="5">
        <v>0.41</v>
      </c>
      <c r="F9406">
        <v>0.95</v>
      </c>
      <c r="G9406">
        <v>0.18</v>
      </c>
      <c r="H9406">
        <v>0</v>
      </c>
      <c r="I9406">
        <f>647.207+B9406+C9406+D9406+E9406+F9406+G9406</f>
        <v>675.15699999999981</v>
      </c>
      <c r="J9406">
        <v>0</v>
      </c>
    </row>
    <row r="9407" spans="1:10" x14ac:dyDescent="0.25">
      <c r="A9407">
        <v>2429243</v>
      </c>
      <c r="B9407">
        <v>4.92</v>
      </c>
      <c r="C9407" s="1">
        <v>-5.62</v>
      </c>
      <c r="D9407">
        <v>5.18</v>
      </c>
      <c r="E9407" s="5">
        <v>0.41</v>
      </c>
      <c r="F9407">
        <v>1.71</v>
      </c>
      <c r="G9407">
        <v>0.18</v>
      </c>
      <c r="H9407">
        <v>0</v>
      </c>
      <c r="I9407">
        <f>647.207+B9407+C9407+D9407+E9407+F9407+G9407</f>
        <v>653.98699999999985</v>
      </c>
      <c r="J9407">
        <v>0</v>
      </c>
    </row>
    <row r="9408" spans="1:10" x14ac:dyDescent="0.25">
      <c r="A9408">
        <v>2429366</v>
      </c>
      <c r="B9408">
        <v>4.92</v>
      </c>
      <c r="C9408">
        <v>3.14</v>
      </c>
      <c r="D9408">
        <v>5.18</v>
      </c>
      <c r="E9408" s="5">
        <v>0.49</v>
      </c>
      <c r="F9408">
        <v>-0.32</v>
      </c>
      <c r="G9408">
        <v>0.18</v>
      </c>
      <c r="H9408">
        <v>0</v>
      </c>
      <c r="I9408">
        <f>647.207+B9408+C9408+D9408+E9408+F9408+G9408</f>
        <v>660.7969999999998</v>
      </c>
      <c r="J9408">
        <v>0</v>
      </c>
    </row>
    <row r="9409" spans="1:10" x14ac:dyDescent="0.25">
      <c r="A9409">
        <v>2429379</v>
      </c>
      <c r="B9409">
        <v>4.92</v>
      </c>
      <c r="C9409">
        <v>3.14</v>
      </c>
      <c r="D9409">
        <v>5.18</v>
      </c>
      <c r="E9409" s="5">
        <v>-0.49</v>
      </c>
      <c r="F9409">
        <v>-0.73</v>
      </c>
      <c r="G9409">
        <v>-0.14000000000000001</v>
      </c>
      <c r="H9409">
        <v>0</v>
      </c>
      <c r="I9409">
        <f>647.207+B9409+C9409+D9409+E9409+F9409+G9409</f>
        <v>659.08699999999988</v>
      </c>
      <c r="J9409">
        <v>0</v>
      </c>
    </row>
    <row r="9410" spans="1:10" x14ac:dyDescent="0.25">
      <c r="A9410">
        <v>2429406</v>
      </c>
      <c r="B9410">
        <v>4.92</v>
      </c>
      <c r="C9410">
        <v>3.14</v>
      </c>
      <c r="D9410">
        <v>5.18</v>
      </c>
      <c r="E9410" s="5">
        <v>-0.49</v>
      </c>
      <c r="F9410">
        <v>-0.73</v>
      </c>
      <c r="G9410">
        <v>0.04</v>
      </c>
      <c r="H9410">
        <v>0</v>
      </c>
      <c r="I9410">
        <f>647.207+B9410+C9410+D9410+E9410+F9410+G9410</f>
        <v>659.26699999999983</v>
      </c>
      <c r="J9410">
        <v>0</v>
      </c>
    </row>
    <row r="9411" spans="1:10" x14ac:dyDescent="0.25">
      <c r="A9411">
        <v>2429424</v>
      </c>
      <c r="B9411">
        <v>-0.43</v>
      </c>
      <c r="C9411">
        <v>16.309999999999999</v>
      </c>
      <c r="D9411">
        <v>-2.68</v>
      </c>
      <c r="E9411" s="5">
        <v>-0.49</v>
      </c>
      <c r="F9411">
        <v>-0.73</v>
      </c>
      <c r="G9411">
        <v>-0.14000000000000001</v>
      </c>
      <c r="H9411">
        <v>0</v>
      </c>
      <c r="I9411">
        <f>647.207+B9411+C9411+D9411+E9411+F9411+G9411</f>
        <v>659.04700000000003</v>
      </c>
      <c r="J9411">
        <v>0</v>
      </c>
    </row>
    <row r="9412" spans="1:10" x14ac:dyDescent="0.25">
      <c r="A9412">
        <v>2429618</v>
      </c>
      <c r="B9412">
        <v>4.92</v>
      </c>
      <c r="C9412">
        <v>6.84</v>
      </c>
      <c r="D9412">
        <v>5.18</v>
      </c>
      <c r="E9412" s="5">
        <v>0.49</v>
      </c>
      <c r="F9412">
        <v>-0.06</v>
      </c>
      <c r="G9412">
        <v>0.18</v>
      </c>
      <c r="H9412">
        <v>0</v>
      </c>
      <c r="I9412">
        <f>647.207+B9412+C9412+D9412+E9412+F9412+G9412</f>
        <v>664.75699999999995</v>
      </c>
      <c r="J9412">
        <v>0</v>
      </c>
    </row>
    <row r="9413" spans="1:10" x14ac:dyDescent="0.25">
      <c r="A9413">
        <v>2429664</v>
      </c>
      <c r="B9413">
        <v>-0.43</v>
      </c>
      <c r="C9413">
        <v>16.309999999999999</v>
      </c>
      <c r="D9413">
        <v>2.36</v>
      </c>
      <c r="E9413" s="5">
        <v>-0.12</v>
      </c>
      <c r="F9413">
        <v>-1.68</v>
      </c>
      <c r="G9413">
        <v>0.04</v>
      </c>
      <c r="H9413">
        <v>0</v>
      </c>
      <c r="I9413">
        <f>647.207+B9413+C9413+D9413+E9413+F9413+G9413</f>
        <v>663.68700000000001</v>
      </c>
      <c r="J9413">
        <v>0</v>
      </c>
    </row>
    <row r="9414" spans="1:10" x14ac:dyDescent="0.25">
      <c r="A9414">
        <v>2429742</v>
      </c>
      <c r="B9414">
        <v>-0.43</v>
      </c>
      <c r="C9414">
        <v>-5.27</v>
      </c>
      <c r="D9414">
        <v>5.18</v>
      </c>
      <c r="E9414" s="5">
        <v>0.49</v>
      </c>
      <c r="F9414">
        <v>1.71</v>
      </c>
      <c r="G9414">
        <v>0.09</v>
      </c>
      <c r="H9414">
        <v>0</v>
      </c>
      <c r="I9414">
        <f>647.207+B9414+C9414+D9414+E9414+F9414+G9414</f>
        <v>648.97700000000009</v>
      </c>
      <c r="J9414">
        <v>0</v>
      </c>
    </row>
    <row r="9415" spans="1:10" x14ac:dyDescent="0.25">
      <c r="A9415">
        <v>2429997</v>
      </c>
      <c r="B9415">
        <v>-0.43</v>
      </c>
      <c r="C9415">
        <v>3.14</v>
      </c>
      <c r="D9415">
        <v>3.59</v>
      </c>
      <c r="E9415" s="5">
        <v>0.41</v>
      </c>
      <c r="F9415">
        <v>0.95</v>
      </c>
      <c r="G9415">
        <v>0.18</v>
      </c>
      <c r="H9415">
        <v>0</v>
      </c>
      <c r="I9415">
        <f>647.207+B9415+C9415+D9415+E9415+F9415+G9415</f>
        <v>655.04700000000003</v>
      </c>
      <c r="J9415">
        <v>0</v>
      </c>
    </row>
    <row r="9416" spans="1:10" x14ac:dyDescent="0.25">
      <c r="A9416">
        <v>2430008</v>
      </c>
      <c r="B9416">
        <v>4.92</v>
      </c>
      <c r="C9416">
        <v>-5.27</v>
      </c>
      <c r="D9416">
        <v>5.18</v>
      </c>
      <c r="E9416" s="5">
        <v>0.49</v>
      </c>
      <c r="F9416">
        <v>1.71</v>
      </c>
      <c r="G9416">
        <v>-0.14000000000000001</v>
      </c>
      <c r="H9416">
        <v>0</v>
      </c>
      <c r="I9416">
        <f>647.207+B9416+C9416+D9416+E9416+F9416+G9416</f>
        <v>654.09699999999998</v>
      </c>
      <c r="J9416">
        <v>0</v>
      </c>
    </row>
    <row r="9417" spans="1:10" x14ac:dyDescent="0.25">
      <c r="A9417">
        <v>2430513</v>
      </c>
      <c r="B9417">
        <v>4.92</v>
      </c>
      <c r="C9417">
        <v>3.14</v>
      </c>
      <c r="D9417">
        <v>5.18</v>
      </c>
      <c r="E9417" s="5">
        <v>-0.12</v>
      </c>
      <c r="F9417">
        <v>0.21</v>
      </c>
      <c r="G9417">
        <v>0.04</v>
      </c>
      <c r="H9417">
        <v>0</v>
      </c>
      <c r="I9417">
        <f>647.207+B9417+C9417+D9417+E9417+F9417+G9417</f>
        <v>660.57699999999988</v>
      </c>
      <c r="J9417">
        <v>0</v>
      </c>
    </row>
    <row r="9418" spans="1:10" x14ac:dyDescent="0.25">
      <c r="A9418">
        <v>2430712</v>
      </c>
      <c r="B9418">
        <v>4.92</v>
      </c>
      <c r="C9418">
        <v>3.14</v>
      </c>
      <c r="D9418">
        <v>5.18</v>
      </c>
      <c r="E9418" s="5">
        <v>0.41</v>
      </c>
      <c r="F9418">
        <v>3.02</v>
      </c>
      <c r="G9418">
        <v>0.18</v>
      </c>
      <c r="H9418">
        <v>0</v>
      </c>
      <c r="I9418">
        <f>647.207+B9418+C9418+D9418+E9418+F9418+G9418</f>
        <v>664.05699999999979</v>
      </c>
      <c r="J9418">
        <v>0</v>
      </c>
    </row>
    <row r="9419" spans="1:10" x14ac:dyDescent="0.25">
      <c r="A9419">
        <v>2430835</v>
      </c>
      <c r="B9419">
        <v>-0.43</v>
      </c>
      <c r="C9419">
        <v>16.309999999999999</v>
      </c>
      <c r="D9419">
        <v>-0.99</v>
      </c>
      <c r="E9419" s="5">
        <v>-0.12</v>
      </c>
      <c r="F9419">
        <v>-0.73</v>
      </c>
      <c r="G9419">
        <v>-0.04</v>
      </c>
      <c r="H9419">
        <v>0</v>
      </c>
      <c r="I9419">
        <f>647.207+B9419+C9419+D9419+E9419+F9419+G9419</f>
        <v>661.20699999999999</v>
      </c>
      <c r="J9419">
        <v>0</v>
      </c>
    </row>
    <row r="9420" spans="1:10" x14ac:dyDescent="0.25">
      <c r="A9420">
        <v>2430841</v>
      </c>
      <c r="B9420">
        <v>4.92</v>
      </c>
      <c r="C9420">
        <v>3.14</v>
      </c>
      <c r="D9420">
        <v>5.18</v>
      </c>
      <c r="E9420" s="5">
        <v>-0.12</v>
      </c>
      <c r="F9420">
        <v>-0.32</v>
      </c>
      <c r="G9420">
        <v>0.18</v>
      </c>
      <c r="H9420">
        <v>0</v>
      </c>
      <c r="I9420">
        <f>647.207+B9420+C9420+D9420+E9420+F9420+G9420</f>
        <v>660.18699999999978</v>
      </c>
      <c r="J9420">
        <v>0</v>
      </c>
    </row>
    <row r="9421" spans="1:10" x14ac:dyDescent="0.25">
      <c r="A9421">
        <v>2430913</v>
      </c>
      <c r="B9421">
        <v>4.92</v>
      </c>
      <c r="C9421">
        <v>3.14</v>
      </c>
      <c r="D9421">
        <v>5.18</v>
      </c>
      <c r="E9421" s="5">
        <v>0.47</v>
      </c>
      <c r="F9421">
        <v>0.95</v>
      </c>
      <c r="G9421">
        <v>0.09</v>
      </c>
      <c r="H9421">
        <v>0</v>
      </c>
      <c r="I9421">
        <f>647.207+B9421+C9421+D9421+E9421+F9421+G9421</f>
        <v>661.95699999999999</v>
      </c>
      <c r="J9421">
        <v>0</v>
      </c>
    </row>
    <row r="9422" spans="1:10" x14ac:dyDescent="0.25">
      <c r="A9422">
        <v>2430987</v>
      </c>
      <c r="B9422">
        <v>-0.43</v>
      </c>
      <c r="C9422">
        <v>2.02</v>
      </c>
      <c r="D9422">
        <v>2.36</v>
      </c>
      <c r="E9422" s="5">
        <v>-0.49</v>
      </c>
      <c r="F9422">
        <v>-0.06</v>
      </c>
      <c r="G9422">
        <v>-0.1</v>
      </c>
      <c r="H9422">
        <v>0</v>
      </c>
      <c r="I9422">
        <f>647.207+B9422+C9422+D9422+E9422+F9422+G9422</f>
        <v>650.50700000000006</v>
      </c>
      <c r="J9422">
        <v>0</v>
      </c>
    </row>
    <row r="9423" spans="1:10" x14ac:dyDescent="0.25">
      <c r="A9423">
        <v>2430989</v>
      </c>
      <c r="B9423">
        <v>-0.43</v>
      </c>
      <c r="C9423">
        <v>3.14</v>
      </c>
      <c r="D9423">
        <v>-2.68</v>
      </c>
      <c r="E9423" s="5">
        <v>0.47</v>
      </c>
      <c r="F9423">
        <v>3.02</v>
      </c>
      <c r="G9423">
        <v>0.18</v>
      </c>
      <c r="H9423">
        <v>0</v>
      </c>
      <c r="I9423">
        <f>647.207+B9423+C9423+D9423+E9423+F9423+G9423</f>
        <v>650.90700000000004</v>
      </c>
      <c r="J9423">
        <v>0</v>
      </c>
    </row>
    <row r="9424" spans="1:10" x14ac:dyDescent="0.25">
      <c r="A9424">
        <v>2431369</v>
      </c>
      <c r="B9424">
        <v>-0.43</v>
      </c>
      <c r="C9424">
        <v>-5.27</v>
      </c>
      <c r="D9424">
        <v>-2.68</v>
      </c>
      <c r="E9424" s="5">
        <v>-0.12</v>
      </c>
      <c r="F9424">
        <v>0.95</v>
      </c>
      <c r="G9424">
        <v>0.09</v>
      </c>
      <c r="H9424">
        <v>0</v>
      </c>
      <c r="I9424">
        <f>647.207+B9424+C9424+D9424+E9424+F9424+G9424</f>
        <v>639.74700000000018</v>
      </c>
      <c r="J9424" s="2">
        <v>1</v>
      </c>
    </row>
    <row r="9425" spans="1:10" x14ac:dyDescent="0.25">
      <c r="A9425">
        <v>2431694</v>
      </c>
      <c r="B9425">
        <v>4.92</v>
      </c>
      <c r="C9425">
        <v>3.14</v>
      </c>
      <c r="D9425">
        <v>5.18</v>
      </c>
      <c r="E9425" s="5">
        <v>0.49</v>
      </c>
      <c r="F9425">
        <v>0.95</v>
      </c>
      <c r="G9425">
        <v>0.09</v>
      </c>
      <c r="H9425">
        <v>0</v>
      </c>
      <c r="I9425">
        <f>647.207+B9425+C9425+D9425+E9425+F9425+G9425</f>
        <v>661.97699999999998</v>
      </c>
      <c r="J9425">
        <v>0</v>
      </c>
    </row>
    <row r="9426" spans="1:10" x14ac:dyDescent="0.25">
      <c r="A9426">
        <v>2431714</v>
      </c>
      <c r="B9426">
        <v>-0.43</v>
      </c>
      <c r="C9426">
        <v>3.14</v>
      </c>
      <c r="D9426">
        <v>-0.99</v>
      </c>
      <c r="E9426" s="5">
        <v>-0.49</v>
      </c>
      <c r="F9426">
        <v>-0.32</v>
      </c>
      <c r="G9426">
        <v>-0.1</v>
      </c>
      <c r="H9426">
        <v>1</v>
      </c>
      <c r="I9426">
        <f>647.207+B9426+C9426+D9426+E9426+F9426+G9426</f>
        <v>648.01699999999994</v>
      </c>
      <c r="J9426">
        <v>0</v>
      </c>
    </row>
    <row r="9427" spans="1:10" x14ac:dyDescent="0.25">
      <c r="A9427">
        <v>2431820</v>
      </c>
      <c r="B9427">
        <v>4.92</v>
      </c>
      <c r="C9427">
        <v>3.14</v>
      </c>
      <c r="D9427">
        <v>5.18</v>
      </c>
      <c r="E9427" s="5">
        <v>-0.12</v>
      </c>
      <c r="F9427">
        <v>-0.73</v>
      </c>
      <c r="G9427">
        <v>0.18</v>
      </c>
      <c r="H9427">
        <v>0</v>
      </c>
      <c r="I9427">
        <f>647.207+B9427+C9427+D9427+E9427+F9427+G9427</f>
        <v>659.77699999999982</v>
      </c>
      <c r="J9427">
        <v>0</v>
      </c>
    </row>
    <row r="9428" spans="1:10" x14ac:dyDescent="0.25">
      <c r="A9428">
        <v>2431830</v>
      </c>
      <c r="B9428">
        <v>4.92</v>
      </c>
      <c r="C9428">
        <v>3.14</v>
      </c>
      <c r="D9428">
        <v>5.18</v>
      </c>
      <c r="E9428" s="5">
        <v>-0.49</v>
      </c>
      <c r="F9428">
        <v>1.71</v>
      </c>
      <c r="G9428">
        <v>-0.1</v>
      </c>
      <c r="H9428">
        <v>0</v>
      </c>
      <c r="I9428">
        <f>647.207+B9428+C9428+D9428+E9428+F9428+G9428</f>
        <v>661.56699999999989</v>
      </c>
      <c r="J9428">
        <v>0</v>
      </c>
    </row>
    <row r="9429" spans="1:10" x14ac:dyDescent="0.25">
      <c r="A9429">
        <v>2431983</v>
      </c>
      <c r="B9429">
        <v>1.43</v>
      </c>
      <c r="C9429">
        <v>-5.27</v>
      </c>
      <c r="D9429">
        <v>4.37</v>
      </c>
      <c r="E9429" s="5">
        <v>-0.12</v>
      </c>
      <c r="F9429">
        <v>-0.32</v>
      </c>
      <c r="G9429">
        <v>-0.04</v>
      </c>
      <c r="H9429">
        <v>0</v>
      </c>
      <c r="I9429">
        <f>647.207+B9429+C9429+D9429+E9429+F9429+G9429</f>
        <v>647.25699999999995</v>
      </c>
      <c r="J9429">
        <v>0</v>
      </c>
    </row>
    <row r="9430" spans="1:10" x14ac:dyDescent="0.25">
      <c r="A9430">
        <v>2432002</v>
      </c>
      <c r="B9430">
        <v>1.43</v>
      </c>
      <c r="C9430">
        <v>3.14</v>
      </c>
      <c r="D9430">
        <v>2.36</v>
      </c>
      <c r="E9430" s="5">
        <v>0.41</v>
      </c>
      <c r="F9430">
        <v>1.71</v>
      </c>
      <c r="G9430">
        <v>-0.04</v>
      </c>
      <c r="H9430">
        <v>0</v>
      </c>
      <c r="I9430">
        <f>647.207+B9430+C9430+D9430+E9430+F9430+G9430</f>
        <v>656.21699999999998</v>
      </c>
      <c r="J9430">
        <v>0</v>
      </c>
    </row>
    <row r="9431" spans="1:10" x14ac:dyDescent="0.25">
      <c r="A9431">
        <v>2432011</v>
      </c>
      <c r="B9431">
        <v>4.92</v>
      </c>
      <c r="C9431">
        <v>3.14</v>
      </c>
      <c r="D9431">
        <v>5.18</v>
      </c>
      <c r="E9431" s="5">
        <v>-0.49</v>
      </c>
      <c r="F9431">
        <v>0.21</v>
      </c>
      <c r="G9431">
        <v>0.18</v>
      </c>
      <c r="H9431">
        <v>0</v>
      </c>
      <c r="I9431">
        <f>647.207+B9431+C9431+D9431+E9431+F9431+G9431</f>
        <v>660.34699999999987</v>
      </c>
      <c r="J9431">
        <v>0</v>
      </c>
    </row>
    <row r="9432" spans="1:10" x14ac:dyDescent="0.25">
      <c r="A9432">
        <v>2432194</v>
      </c>
      <c r="B9432">
        <v>4.92</v>
      </c>
      <c r="C9432">
        <v>-5.27</v>
      </c>
      <c r="D9432">
        <v>5.18</v>
      </c>
      <c r="E9432" s="5">
        <v>-0.12</v>
      </c>
      <c r="F9432">
        <v>0.95</v>
      </c>
      <c r="G9432">
        <v>-0.1</v>
      </c>
      <c r="H9432">
        <v>0</v>
      </c>
      <c r="I9432">
        <f>647.207+B9432+C9432+D9432+E9432+F9432+G9432</f>
        <v>652.76699999999994</v>
      </c>
      <c r="J9432">
        <v>0</v>
      </c>
    </row>
    <row r="9433" spans="1:10" x14ac:dyDescent="0.25">
      <c r="A9433">
        <v>2432356</v>
      </c>
      <c r="B9433">
        <v>-1.66</v>
      </c>
      <c r="C9433">
        <v>-5.27</v>
      </c>
      <c r="D9433">
        <v>-5.69</v>
      </c>
      <c r="E9433" s="5">
        <v>0.47</v>
      </c>
      <c r="F9433">
        <v>-0.73</v>
      </c>
      <c r="G9433">
        <v>-0.14000000000000001</v>
      </c>
      <c r="H9433">
        <v>1</v>
      </c>
      <c r="I9433">
        <f>647.207+B9433+C9433+D9433+E9433+F9433+G9433</f>
        <v>634.18700000000001</v>
      </c>
      <c r="J9433" s="2">
        <v>1</v>
      </c>
    </row>
    <row r="9434" spans="1:10" x14ac:dyDescent="0.25">
      <c r="A9434">
        <v>2432451</v>
      </c>
      <c r="B9434">
        <v>4.92</v>
      </c>
      <c r="C9434">
        <v>16.309999999999999</v>
      </c>
      <c r="D9434">
        <v>5.18</v>
      </c>
      <c r="E9434" s="5">
        <v>-0.12</v>
      </c>
      <c r="F9434">
        <v>-0.73</v>
      </c>
      <c r="G9434">
        <v>-0.14000000000000001</v>
      </c>
      <c r="H9434">
        <v>0</v>
      </c>
      <c r="I9434">
        <f>647.207+B9434+C9434+D9434+E9434+F9434+G9434</f>
        <v>672.62699999999984</v>
      </c>
      <c r="J9434">
        <v>0</v>
      </c>
    </row>
    <row r="9435" spans="1:10" x14ac:dyDescent="0.25">
      <c r="A9435">
        <v>2432592</v>
      </c>
      <c r="B9435">
        <v>4.92</v>
      </c>
      <c r="C9435">
        <v>3.14</v>
      </c>
      <c r="D9435">
        <v>5.18</v>
      </c>
      <c r="E9435" s="5">
        <v>-0.12</v>
      </c>
      <c r="F9435">
        <v>1.71</v>
      </c>
      <c r="G9435">
        <v>0.09</v>
      </c>
      <c r="H9435">
        <v>0</v>
      </c>
      <c r="I9435">
        <f>647.207+B9435+C9435+D9435+E9435+F9435+G9435</f>
        <v>662.12699999999995</v>
      </c>
      <c r="J9435">
        <v>0</v>
      </c>
    </row>
    <row r="9436" spans="1:10" x14ac:dyDescent="0.25">
      <c r="A9436">
        <v>2432668</v>
      </c>
      <c r="B9436">
        <v>4.92</v>
      </c>
      <c r="C9436">
        <v>3.14</v>
      </c>
      <c r="D9436">
        <v>5.18</v>
      </c>
      <c r="E9436" s="5">
        <v>-0.12</v>
      </c>
      <c r="F9436">
        <v>-0.32</v>
      </c>
      <c r="G9436">
        <v>0.18</v>
      </c>
      <c r="H9436">
        <v>0</v>
      </c>
      <c r="I9436">
        <f>647.207+B9436+C9436+D9436+E9436+F9436+G9436</f>
        <v>660.18699999999978</v>
      </c>
      <c r="J9436">
        <v>0</v>
      </c>
    </row>
    <row r="9437" spans="1:10" x14ac:dyDescent="0.25">
      <c r="A9437">
        <v>2432775</v>
      </c>
      <c r="B9437">
        <v>-0.43</v>
      </c>
      <c r="C9437" s="1">
        <v>-5.62</v>
      </c>
      <c r="D9437">
        <v>-2.68</v>
      </c>
      <c r="E9437" s="5">
        <v>0.47</v>
      </c>
      <c r="F9437">
        <v>0.21</v>
      </c>
      <c r="G9437">
        <v>0.09</v>
      </c>
      <c r="H9437">
        <v>0</v>
      </c>
      <c r="I9437">
        <f>647.207+B9437+C9437+D9437+E9437+F9437+G9437</f>
        <v>639.24700000000018</v>
      </c>
      <c r="J9437" s="2">
        <v>1</v>
      </c>
    </row>
    <row r="9438" spans="1:10" x14ac:dyDescent="0.25">
      <c r="A9438">
        <v>2432864</v>
      </c>
      <c r="B9438">
        <v>4.92</v>
      </c>
      <c r="C9438">
        <v>3.14</v>
      </c>
      <c r="D9438">
        <v>5.18</v>
      </c>
      <c r="E9438" s="5">
        <v>-0.49</v>
      </c>
      <c r="F9438">
        <v>-0.32</v>
      </c>
      <c r="G9438">
        <v>0.04</v>
      </c>
      <c r="H9438">
        <v>0</v>
      </c>
      <c r="I9438">
        <f>647.207+B9438+C9438+D9438+E9438+F9438+G9438</f>
        <v>659.67699999999979</v>
      </c>
      <c r="J9438">
        <v>0</v>
      </c>
    </row>
    <row r="9439" spans="1:10" x14ac:dyDescent="0.25">
      <c r="A9439">
        <v>2432883</v>
      </c>
      <c r="B9439">
        <v>4.92</v>
      </c>
      <c r="C9439">
        <v>3.14</v>
      </c>
      <c r="D9439">
        <v>5.18</v>
      </c>
      <c r="E9439" s="5">
        <v>0.47</v>
      </c>
      <c r="F9439">
        <v>0.21</v>
      </c>
      <c r="G9439">
        <v>-0.04</v>
      </c>
      <c r="H9439">
        <v>0</v>
      </c>
      <c r="I9439">
        <f>647.207+B9439+C9439+D9439+E9439+F9439+G9439</f>
        <v>661.08699999999999</v>
      </c>
      <c r="J9439">
        <v>0</v>
      </c>
    </row>
    <row r="9440" spans="1:10" x14ac:dyDescent="0.25">
      <c r="A9440">
        <v>2432893</v>
      </c>
      <c r="B9440">
        <v>4.92</v>
      </c>
      <c r="C9440">
        <v>3.14</v>
      </c>
      <c r="D9440">
        <v>5.18</v>
      </c>
      <c r="E9440" s="5">
        <v>0.41</v>
      </c>
      <c r="F9440">
        <v>0.95</v>
      </c>
      <c r="G9440">
        <v>-0.14000000000000001</v>
      </c>
      <c r="H9440">
        <v>0</v>
      </c>
      <c r="I9440">
        <f>647.207+B9440+C9440+D9440+E9440+F9440+G9440</f>
        <v>661.66699999999992</v>
      </c>
      <c r="J9440">
        <v>0</v>
      </c>
    </row>
    <row r="9441" spans="1:10" x14ac:dyDescent="0.25">
      <c r="A9441">
        <v>2433014</v>
      </c>
      <c r="B9441">
        <v>4.92</v>
      </c>
      <c r="C9441">
        <v>16.309999999999999</v>
      </c>
      <c r="D9441">
        <v>5.18</v>
      </c>
      <c r="E9441" s="5">
        <v>-0.49</v>
      </c>
      <c r="F9441">
        <v>-1.68</v>
      </c>
      <c r="G9441">
        <v>-0.04</v>
      </c>
      <c r="H9441">
        <v>0</v>
      </c>
      <c r="I9441">
        <f>647.207+B9441+C9441+D9441+E9441+F9441+G9441</f>
        <v>671.40699999999993</v>
      </c>
      <c r="J9441">
        <v>0</v>
      </c>
    </row>
    <row r="9442" spans="1:10" x14ac:dyDescent="0.25">
      <c r="A9442">
        <v>2433271</v>
      </c>
      <c r="B9442">
        <v>4.92</v>
      </c>
      <c r="C9442">
        <v>3.14</v>
      </c>
      <c r="D9442">
        <v>5.18</v>
      </c>
      <c r="E9442" s="5">
        <v>-0.12</v>
      </c>
      <c r="F9442">
        <v>-1.68</v>
      </c>
      <c r="G9442">
        <v>-0.14000000000000001</v>
      </c>
      <c r="H9442">
        <v>0</v>
      </c>
      <c r="I9442">
        <f>647.207+B9442+C9442+D9442+E9442+F9442+G9442</f>
        <v>658.50699999999995</v>
      </c>
      <c r="J9442">
        <v>0</v>
      </c>
    </row>
    <row r="9443" spans="1:10" x14ac:dyDescent="0.25">
      <c r="A9443">
        <v>2433459</v>
      </c>
      <c r="B9443">
        <v>-1.66</v>
      </c>
      <c r="C9443">
        <v>3.14</v>
      </c>
      <c r="D9443">
        <v>-5.69</v>
      </c>
      <c r="E9443" s="5">
        <v>0.41</v>
      </c>
      <c r="F9443">
        <v>1.71</v>
      </c>
      <c r="G9443">
        <v>0.09</v>
      </c>
      <c r="H9443">
        <v>1</v>
      </c>
      <c r="I9443">
        <f>647.207+B9443+C9443+D9443+E9443+F9443+G9443</f>
        <v>645.20699999999999</v>
      </c>
      <c r="J9443">
        <v>0</v>
      </c>
    </row>
    <row r="9444" spans="1:10" x14ac:dyDescent="0.25">
      <c r="A9444">
        <v>2433482</v>
      </c>
      <c r="B9444">
        <v>-0.43</v>
      </c>
      <c r="C9444">
        <v>3.14</v>
      </c>
      <c r="D9444">
        <v>2.36</v>
      </c>
      <c r="E9444" s="5">
        <v>0.41</v>
      </c>
      <c r="F9444">
        <v>1.71</v>
      </c>
      <c r="G9444">
        <v>0.09</v>
      </c>
      <c r="H9444">
        <v>0</v>
      </c>
      <c r="I9444">
        <f>647.207+B9444+C9444+D9444+E9444+F9444+G9444</f>
        <v>654.48700000000008</v>
      </c>
      <c r="J9444">
        <v>0</v>
      </c>
    </row>
    <row r="9445" spans="1:10" x14ac:dyDescent="0.25">
      <c r="A9445">
        <v>2433592</v>
      </c>
      <c r="B9445">
        <v>4.92</v>
      </c>
      <c r="C9445">
        <v>16.309999999999999</v>
      </c>
      <c r="D9445">
        <v>5.18</v>
      </c>
      <c r="E9445" s="5">
        <v>0.47</v>
      </c>
      <c r="F9445">
        <v>0.95</v>
      </c>
      <c r="G9445">
        <v>0.18</v>
      </c>
      <c r="H9445">
        <v>0</v>
      </c>
      <c r="I9445">
        <f>647.207+B9445+C9445+D9445+E9445+F9445+G9445</f>
        <v>675.21699999999987</v>
      </c>
      <c r="J9445">
        <v>0</v>
      </c>
    </row>
    <row r="9446" spans="1:10" x14ac:dyDescent="0.25">
      <c r="A9446">
        <v>2434182</v>
      </c>
      <c r="B9446">
        <v>-0.43</v>
      </c>
      <c r="C9446">
        <v>16.309999999999999</v>
      </c>
      <c r="D9446">
        <v>-2.68</v>
      </c>
      <c r="E9446" s="5">
        <v>-0.12</v>
      </c>
      <c r="F9446">
        <v>1.71</v>
      </c>
      <c r="G9446">
        <v>0.18</v>
      </c>
      <c r="H9446">
        <v>0</v>
      </c>
      <c r="I9446">
        <f>647.207+B9446+C9446+D9446+E9446+F9446+G9446</f>
        <v>662.17700000000002</v>
      </c>
      <c r="J9446">
        <v>0</v>
      </c>
    </row>
    <row r="9447" spans="1:10" x14ac:dyDescent="0.25">
      <c r="A9447">
        <v>2436002</v>
      </c>
      <c r="B9447">
        <v>4.92</v>
      </c>
      <c r="C9447">
        <v>-5.27</v>
      </c>
      <c r="D9447">
        <v>5.18</v>
      </c>
      <c r="E9447" s="5">
        <v>-0.49</v>
      </c>
      <c r="F9447">
        <v>-0.06</v>
      </c>
      <c r="G9447">
        <v>-0.04</v>
      </c>
      <c r="H9447">
        <v>0</v>
      </c>
      <c r="I9447">
        <f>647.207+B9447+C9447+D9447+E9447+F9447+G9447</f>
        <v>651.447</v>
      </c>
      <c r="J9447">
        <v>0</v>
      </c>
    </row>
    <row r="9448" spans="1:10" x14ac:dyDescent="0.25">
      <c r="A9448">
        <v>2436150</v>
      </c>
      <c r="B9448">
        <v>4.92</v>
      </c>
      <c r="C9448">
        <v>6.84</v>
      </c>
      <c r="D9448">
        <v>5.18</v>
      </c>
      <c r="E9448" s="5">
        <v>-0.12</v>
      </c>
      <c r="F9448">
        <v>-0.32</v>
      </c>
      <c r="G9448">
        <v>-0.04</v>
      </c>
      <c r="H9448">
        <v>0</v>
      </c>
      <c r="I9448">
        <f>647.207+B9448+C9448+D9448+E9448+F9448+G9448</f>
        <v>663.66699999999992</v>
      </c>
      <c r="J9448">
        <v>0</v>
      </c>
    </row>
    <row r="9449" spans="1:10" x14ac:dyDescent="0.25">
      <c r="A9449">
        <v>2436537</v>
      </c>
      <c r="B9449">
        <v>-0.43</v>
      </c>
      <c r="C9449">
        <v>3.14</v>
      </c>
      <c r="D9449">
        <v>-2.68</v>
      </c>
      <c r="E9449" s="5">
        <v>0.47</v>
      </c>
      <c r="F9449">
        <v>-0.06</v>
      </c>
      <c r="G9449">
        <v>0.04</v>
      </c>
      <c r="H9449">
        <v>1</v>
      </c>
      <c r="I9449">
        <f>647.207+B9449+C9449+D9449+E9449+F9449+G9449</f>
        <v>647.68700000000013</v>
      </c>
      <c r="J9449">
        <v>0</v>
      </c>
    </row>
    <row r="9450" spans="1:10" x14ac:dyDescent="0.25">
      <c r="A9450">
        <v>2436625</v>
      </c>
      <c r="B9450">
        <v>-0.43</v>
      </c>
      <c r="C9450">
        <v>3.14</v>
      </c>
      <c r="D9450">
        <v>-0.99</v>
      </c>
      <c r="E9450" s="5">
        <v>-0.49</v>
      </c>
      <c r="F9450">
        <v>-1.68</v>
      </c>
      <c r="G9450">
        <v>0.04</v>
      </c>
      <c r="H9450">
        <v>0</v>
      </c>
      <c r="I9450">
        <f>647.207+B9450+C9450+D9450+E9450+F9450+G9450</f>
        <v>646.79700000000003</v>
      </c>
      <c r="J9450">
        <v>0</v>
      </c>
    </row>
    <row r="9451" spans="1:10" x14ac:dyDescent="0.25">
      <c r="A9451">
        <v>2436642</v>
      </c>
      <c r="B9451">
        <v>-0.43</v>
      </c>
      <c r="C9451">
        <v>3.14</v>
      </c>
      <c r="D9451">
        <v>-0.99</v>
      </c>
      <c r="E9451" s="5">
        <v>-0.12</v>
      </c>
      <c r="F9451">
        <v>-0.73</v>
      </c>
      <c r="G9451">
        <v>0.09</v>
      </c>
      <c r="H9451">
        <v>0</v>
      </c>
      <c r="I9451">
        <f>647.207+B9451+C9451+D9451+E9451+F9451+G9451</f>
        <v>648.16700000000003</v>
      </c>
      <c r="J9451">
        <v>0</v>
      </c>
    </row>
    <row r="9452" spans="1:10" x14ac:dyDescent="0.25">
      <c r="A9452">
        <v>2436651</v>
      </c>
      <c r="B9452">
        <v>-0.43</v>
      </c>
      <c r="C9452">
        <v>3.14</v>
      </c>
      <c r="D9452">
        <v>-0.99</v>
      </c>
      <c r="E9452" s="5">
        <v>-0.49</v>
      </c>
      <c r="F9452">
        <v>-1.68</v>
      </c>
      <c r="G9452">
        <v>-0.14000000000000001</v>
      </c>
      <c r="H9452">
        <v>0</v>
      </c>
      <c r="I9452">
        <f>647.207+B9452+C9452+D9452+E9452+F9452+G9452</f>
        <v>646.61700000000008</v>
      </c>
      <c r="J9452">
        <v>0</v>
      </c>
    </row>
    <row r="9453" spans="1:10" x14ac:dyDescent="0.25">
      <c r="A9453">
        <v>2436677</v>
      </c>
      <c r="B9453">
        <v>4.92</v>
      </c>
      <c r="C9453">
        <v>16.309999999999999</v>
      </c>
      <c r="D9453">
        <v>-2.68</v>
      </c>
      <c r="E9453" s="5">
        <v>-0.49</v>
      </c>
      <c r="F9453">
        <v>-1.68</v>
      </c>
      <c r="G9453">
        <v>-0.14000000000000001</v>
      </c>
      <c r="H9453">
        <v>0</v>
      </c>
      <c r="I9453">
        <f>647.207+B9453+C9453+D9453+E9453+F9453+G9453</f>
        <v>663.447</v>
      </c>
      <c r="J9453">
        <v>0</v>
      </c>
    </row>
    <row r="9454" spans="1:10" x14ac:dyDescent="0.25">
      <c r="A9454">
        <v>2437122</v>
      </c>
      <c r="B9454">
        <v>-0.43</v>
      </c>
      <c r="C9454">
        <v>3.14</v>
      </c>
      <c r="D9454">
        <v>-0.99</v>
      </c>
      <c r="E9454" s="5">
        <v>0.47</v>
      </c>
      <c r="F9454">
        <v>0.21</v>
      </c>
      <c r="G9454">
        <v>-0.14000000000000001</v>
      </c>
      <c r="H9454">
        <v>0</v>
      </c>
      <c r="I9454">
        <f>647.207+B9454+C9454+D9454+E9454+F9454+G9454</f>
        <v>649.4670000000001</v>
      </c>
      <c r="J9454">
        <v>0</v>
      </c>
    </row>
    <row r="9455" spans="1:10" x14ac:dyDescent="0.25">
      <c r="A9455">
        <v>2437530</v>
      </c>
      <c r="B9455">
        <v>-0.43</v>
      </c>
      <c r="C9455">
        <v>3.14</v>
      </c>
      <c r="D9455">
        <v>2.36</v>
      </c>
      <c r="E9455" s="5">
        <v>0.41</v>
      </c>
      <c r="F9455">
        <v>0.95</v>
      </c>
      <c r="G9455">
        <v>-0.1</v>
      </c>
      <c r="H9455">
        <v>0</v>
      </c>
      <c r="I9455">
        <f>647.207+B9455+C9455+D9455+E9455+F9455+G9455</f>
        <v>653.53700000000003</v>
      </c>
      <c r="J9455">
        <v>0</v>
      </c>
    </row>
    <row r="9456" spans="1:10" x14ac:dyDescent="0.25">
      <c r="A9456">
        <v>2437552</v>
      </c>
      <c r="B9456">
        <v>4.92</v>
      </c>
      <c r="C9456">
        <v>3.14</v>
      </c>
      <c r="D9456">
        <v>5.18</v>
      </c>
      <c r="E9456" s="5">
        <v>0.47</v>
      </c>
      <c r="F9456">
        <v>3.02</v>
      </c>
      <c r="G9456">
        <v>0.18</v>
      </c>
      <c r="H9456">
        <v>0</v>
      </c>
      <c r="I9456">
        <f>647.207+B9456+C9456+D9456+E9456+F9456+G9456</f>
        <v>664.11699999999985</v>
      </c>
      <c r="J9456">
        <v>0</v>
      </c>
    </row>
    <row r="9457" spans="1:10" x14ac:dyDescent="0.25">
      <c r="A9457">
        <v>2438481</v>
      </c>
      <c r="B9457">
        <v>4.92</v>
      </c>
      <c r="C9457" s="1">
        <v>-5.62</v>
      </c>
      <c r="D9457">
        <v>5.18</v>
      </c>
      <c r="E9457" s="5">
        <v>0.47</v>
      </c>
      <c r="F9457">
        <v>-0.32</v>
      </c>
      <c r="G9457">
        <v>0.09</v>
      </c>
      <c r="H9457">
        <v>0</v>
      </c>
      <c r="I9457">
        <f>647.207+B9457+C9457+D9457+E9457+F9457+G9457</f>
        <v>651.92699999999991</v>
      </c>
      <c r="J9457">
        <v>0</v>
      </c>
    </row>
    <row r="9458" spans="1:10" x14ac:dyDescent="0.25">
      <c r="A9458">
        <v>2438610</v>
      </c>
      <c r="B9458">
        <v>4.92</v>
      </c>
      <c r="C9458">
        <v>3.14</v>
      </c>
      <c r="D9458">
        <v>5.18</v>
      </c>
      <c r="E9458" s="5">
        <v>-0.12</v>
      </c>
      <c r="F9458">
        <v>-0.06</v>
      </c>
      <c r="G9458">
        <v>-0.1</v>
      </c>
      <c r="H9458">
        <v>0</v>
      </c>
      <c r="I9458">
        <f>647.207+B9458+C9458+D9458+E9458+F9458+G9458</f>
        <v>660.16699999999992</v>
      </c>
      <c r="J9458">
        <v>0</v>
      </c>
    </row>
    <row r="9459" spans="1:10" x14ac:dyDescent="0.25">
      <c r="A9459">
        <v>2438690</v>
      </c>
      <c r="B9459">
        <v>4.92</v>
      </c>
      <c r="C9459">
        <v>3.14</v>
      </c>
      <c r="D9459">
        <v>5.18</v>
      </c>
      <c r="E9459" s="5">
        <v>0.49</v>
      </c>
      <c r="F9459">
        <v>0.95</v>
      </c>
      <c r="G9459">
        <v>-0.1</v>
      </c>
      <c r="H9459">
        <v>0</v>
      </c>
      <c r="I9459">
        <f>647.207+B9459+C9459+D9459+E9459+F9459+G9459</f>
        <v>661.78699999999992</v>
      </c>
      <c r="J9459">
        <v>0</v>
      </c>
    </row>
    <row r="9460" spans="1:10" x14ac:dyDescent="0.25">
      <c r="A9460">
        <v>2438972</v>
      </c>
      <c r="B9460">
        <v>4.92</v>
      </c>
      <c r="C9460">
        <v>3.14</v>
      </c>
      <c r="D9460">
        <v>5.18</v>
      </c>
      <c r="E9460" s="5">
        <v>-0.12</v>
      </c>
      <c r="F9460">
        <v>-0.73</v>
      </c>
      <c r="G9460">
        <v>0.04</v>
      </c>
      <c r="H9460">
        <v>0</v>
      </c>
      <c r="I9460">
        <f>647.207+B9460+C9460+D9460+E9460+F9460+G9460</f>
        <v>659.63699999999983</v>
      </c>
      <c r="J9460">
        <v>0</v>
      </c>
    </row>
    <row r="9461" spans="1:10" x14ac:dyDescent="0.25">
      <c r="A9461">
        <v>2438997</v>
      </c>
      <c r="B9461">
        <v>-0.43</v>
      </c>
      <c r="C9461">
        <v>-5.27</v>
      </c>
      <c r="D9461">
        <v>-0.99</v>
      </c>
      <c r="E9461" s="5">
        <v>-0.12</v>
      </c>
      <c r="F9461">
        <v>1.71</v>
      </c>
      <c r="G9461">
        <v>-0.14000000000000001</v>
      </c>
      <c r="H9461">
        <v>0</v>
      </c>
      <c r="I9461">
        <f>647.207+B9461+C9461+D9461+E9461+F9461+G9461</f>
        <v>641.9670000000001</v>
      </c>
      <c r="J9461">
        <v>0</v>
      </c>
    </row>
    <row r="9462" spans="1:10" x14ac:dyDescent="0.25">
      <c r="A9462">
        <v>2439234</v>
      </c>
      <c r="B9462">
        <v>4.92</v>
      </c>
      <c r="C9462">
        <v>3.14</v>
      </c>
      <c r="D9462">
        <v>5.18</v>
      </c>
      <c r="E9462" s="5">
        <v>0.41</v>
      </c>
      <c r="F9462">
        <v>1.71</v>
      </c>
      <c r="G9462">
        <v>-0.14000000000000001</v>
      </c>
      <c r="H9462">
        <v>0</v>
      </c>
      <c r="I9462">
        <f>647.207+B9462+C9462+D9462+E9462+F9462+G9462</f>
        <v>662.42699999999991</v>
      </c>
      <c r="J9462">
        <v>0</v>
      </c>
    </row>
    <row r="9463" spans="1:10" x14ac:dyDescent="0.25">
      <c r="A9463">
        <v>2439386</v>
      </c>
      <c r="B9463">
        <v>-0.43</v>
      </c>
      <c r="C9463">
        <v>6.84</v>
      </c>
      <c r="D9463">
        <v>-0.99</v>
      </c>
      <c r="E9463" s="5">
        <v>0.49</v>
      </c>
      <c r="F9463">
        <v>-0.32</v>
      </c>
      <c r="G9463">
        <v>0.04</v>
      </c>
      <c r="H9463">
        <v>0</v>
      </c>
      <c r="I9463">
        <f>647.207+B9463+C9463+D9463+E9463+F9463+G9463</f>
        <v>652.83699999999999</v>
      </c>
      <c r="J9463">
        <v>0</v>
      </c>
    </row>
    <row r="9464" spans="1:10" x14ac:dyDescent="0.25">
      <c r="A9464">
        <v>2439443</v>
      </c>
      <c r="B9464">
        <v>4.92</v>
      </c>
      <c r="C9464">
        <v>-5.27</v>
      </c>
      <c r="D9464">
        <v>5.18</v>
      </c>
      <c r="E9464" s="5">
        <v>-0.12</v>
      </c>
      <c r="F9464">
        <v>1.71</v>
      </c>
      <c r="G9464">
        <v>0.18</v>
      </c>
      <c r="H9464">
        <v>0</v>
      </c>
      <c r="I9464">
        <f>647.207+B9464+C9464+D9464+E9464+F9464+G9464</f>
        <v>653.8069999999999</v>
      </c>
      <c r="J9464">
        <v>0</v>
      </c>
    </row>
    <row r="9465" spans="1:10" x14ac:dyDescent="0.25">
      <c r="A9465">
        <v>2439452</v>
      </c>
      <c r="B9465">
        <v>4.92</v>
      </c>
      <c r="C9465">
        <v>6.84</v>
      </c>
      <c r="D9465">
        <v>5.18</v>
      </c>
      <c r="E9465" s="5">
        <v>0.47</v>
      </c>
      <c r="F9465">
        <v>0.21</v>
      </c>
      <c r="G9465">
        <v>-0.14000000000000001</v>
      </c>
      <c r="H9465">
        <v>0</v>
      </c>
      <c r="I9465">
        <f>647.207+B9465+C9465+D9465+E9465+F9465+G9465</f>
        <v>664.68700000000001</v>
      </c>
      <c r="J9465">
        <v>0</v>
      </c>
    </row>
    <row r="9466" spans="1:10" x14ac:dyDescent="0.25">
      <c r="A9466">
        <v>2439463</v>
      </c>
      <c r="B9466">
        <v>-1.66</v>
      </c>
      <c r="C9466">
        <v>3.14</v>
      </c>
      <c r="D9466">
        <v>-5.69</v>
      </c>
      <c r="E9466" s="5">
        <v>0.41</v>
      </c>
      <c r="F9466">
        <v>-0.32</v>
      </c>
      <c r="G9466">
        <v>0.09</v>
      </c>
      <c r="H9466">
        <v>1</v>
      </c>
      <c r="I9466">
        <f>647.207+B9466+C9466+D9466+E9466+F9466+G9466</f>
        <v>643.17699999999991</v>
      </c>
      <c r="J9466">
        <v>0</v>
      </c>
    </row>
    <row r="9467" spans="1:10" x14ac:dyDescent="0.25">
      <c r="A9467">
        <v>2439574</v>
      </c>
      <c r="B9467">
        <v>4.92</v>
      </c>
      <c r="C9467">
        <v>3.14</v>
      </c>
      <c r="D9467">
        <v>5.18</v>
      </c>
      <c r="E9467" s="5">
        <v>0.41</v>
      </c>
      <c r="F9467">
        <v>0.95</v>
      </c>
      <c r="G9467">
        <v>0.18</v>
      </c>
      <c r="H9467">
        <v>0</v>
      </c>
      <c r="I9467">
        <f>647.207+B9467+C9467+D9467+E9467+F9467+G9467</f>
        <v>661.98699999999985</v>
      </c>
      <c r="J9467">
        <v>0</v>
      </c>
    </row>
    <row r="9468" spans="1:10" x14ac:dyDescent="0.25">
      <c r="A9468">
        <v>2439584</v>
      </c>
      <c r="B9468">
        <v>-1.66</v>
      </c>
      <c r="C9468" s="1">
        <v>-5.62</v>
      </c>
      <c r="D9468">
        <v>-5.69</v>
      </c>
      <c r="E9468" s="5">
        <v>-0.49</v>
      </c>
      <c r="F9468">
        <v>-1.68</v>
      </c>
      <c r="G9468">
        <v>-0.1</v>
      </c>
      <c r="H9468">
        <v>1</v>
      </c>
      <c r="I9468">
        <f>647.207+B9468+C9468+D9468+E9468+F9468+G9468</f>
        <v>631.96699999999998</v>
      </c>
      <c r="J9468" s="2">
        <v>1</v>
      </c>
    </row>
    <row r="9469" spans="1:10" x14ac:dyDescent="0.25">
      <c r="A9469">
        <v>2439616</v>
      </c>
      <c r="B9469">
        <v>4.92</v>
      </c>
      <c r="C9469">
        <v>-5.27</v>
      </c>
      <c r="D9469">
        <v>5.18</v>
      </c>
      <c r="E9469" s="5">
        <v>0.49</v>
      </c>
      <c r="F9469">
        <v>0.21</v>
      </c>
      <c r="G9469">
        <v>-0.04</v>
      </c>
      <c r="H9469">
        <v>0</v>
      </c>
      <c r="I9469">
        <f>647.207+B9469+C9469+D9469+E9469+F9469+G9469</f>
        <v>652.697</v>
      </c>
      <c r="J9469">
        <v>0</v>
      </c>
    </row>
    <row r="9470" spans="1:10" x14ac:dyDescent="0.25">
      <c r="A9470">
        <v>2439620</v>
      </c>
      <c r="B9470">
        <v>4.92</v>
      </c>
      <c r="C9470" s="1">
        <v>-5.62</v>
      </c>
      <c r="D9470">
        <v>5.18</v>
      </c>
      <c r="E9470" s="5">
        <v>-0.12</v>
      </c>
      <c r="F9470">
        <v>-0.73</v>
      </c>
      <c r="G9470">
        <v>0.09</v>
      </c>
      <c r="H9470">
        <v>0</v>
      </c>
      <c r="I9470">
        <f>647.207+B9470+C9470+D9470+E9470+F9470+G9470</f>
        <v>650.92699999999991</v>
      </c>
      <c r="J9470">
        <v>0</v>
      </c>
    </row>
    <row r="9471" spans="1:10" x14ac:dyDescent="0.25">
      <c r="A9471">
        <v>2439625</v>
      </c>
      <c r="B9471">
        <v>4.92</v>
      </c>
      <c r="C9471">
        <v>3.14</v>
      </c>
      <c r="D9471">
        <v>5.18</v>
      </c>
      <c r="E9471" s="5">
        <v>0.47</v>
      </c>
      <c r="F9471">
        <v>-0.32</v>
      </c>
      <c r="G9471">
        <v>0.04</v>
      </c>
      <c r="H9471">
        <v>0</v>
      </c>
      <c r="I9471">
        <f>647.207+B9471+C9471+D9471+E9471+F9471+G9471</f>
        <v>660.63699999999983</v>
      </c>
      <c r="J9471">
        <v>0</v>
      </c>
    </row>
    <row r="9472" spans="1:10" x14ac:dyDescent="0.25">
      <c r="A9472">
        <v>2440062</v>
      </c>
      <c r="B9472">
        <v>4.92</v>
      </c>
      <c r="C9472">
        <v>3.14</v>
      </c>
      <c r="D9472">
        <v>5.18</v>
      </c>
      <c r="E9472" s="5">
        <v>-0.12</v>
      </c>
      <c r="F9472">
        <v>0.95</v>
      </c>
      <c r="G9472">
        <v>0.04</v>
      </c>
      <c r="H9472">
        <v>0</v>
      </c>
      <c r="I9472">
        <f>647.207+B9472+C9472+D9472+E9472+F9472+G9472</f>
        <v>661.31699999999989</v>
      </c>
      <c r="J9472">
        <v>0</v>
      </c>
    </row>
    <row r="9473" spans="1:10" x14ac:dyDescent="0.25">
      <c r="A9473">
        <v>2440207</v>
      </c>
      <c r="B9473">
        <v>4.92</v>
      </c>
      <c r="C9473">
        <v>3.14</v>
      </c>
      <c r="D9473">
        <v>5.18</v>
      </c>
      <c r="E9473" s="5">
        <v>0.47</v>
      </c>
      <c r="F9473">
        <v>-0.06</v>
      </c>
      <c r="G9473">
        <v>-0.14000000000000001</v>
      </c>
      <c r="H9473">
        <v>0</v>
      </c>
      <c r="I9473">
        <f>647.207+B9473+C9473+D9473+E9473+F9473+G9473</f>
        <v>660.71699999999998</v>
      </c>
      <c r="J9473">
        <v>0</v>
      </c>
    </row>
    <row r="9474" spans="1:10" x14ac:dyDescent="0.25">
      <c r="A9474">
        <v>2440566</v>
      </c>
      <c r="B9474">
        <v>-0.43</v>
      </c>
      <c r="C9474">
        <v>3.14</v>
      </c>
      <c r="D9474">
        <v>2.36</v>
      </c>
      <c r="E9474" s="5">
        <v>0.47</v>
      </c>
      <c r="F9474">
        <v>1.71</v>
      </c>
      <c r="G9474">
        <v>0.09</v>
      </c>
      <c r="H9474">
        <v>0</v>
      </c>
      <c r="I9474">
        <f>647.207+B9474+C9474+D9474+E9474+F9474+G9474</f>
        <v>654.54700000000014</v>
      </c>
      <c r="J9474">
        <v>0</v>
      </c>
    </row>
    <row r="9475" spans="1:10" x14ac:dyDescent="0.25">
      <c r="A9475">
        <v>2441855</v>
      </c>
      <c r="B9475">
        <v>-0.43</v>
      </c>
      <c r="C9475">
        <v>-5.27</v>
      </c>
      <c r="D9475">
        <v>-0.99</v>
      </c>
      <c r="E9475" s="5">
        <v>-0.12</v>
      </c>
      <c r="F9475">
        <v>1.71</v>
      </c>
      <c r="G9475">
        <v>0.04</v>
      </c>
      <c r="H9475">
        <v>0</v>
      </c>
      <c r="I9475">
        <f>647.207+B9475+C9475+D9475+E9475+F9475+G9475</f>
        <v>642.14700000000005</v>
      </c>
      <c r="J9475">
        <v>0</v>
      </c>
    </row>
    <row r="9476" spans="1:10" x14ac:dyDescent="0.25">
      <c r="A9476">
        <v>2442881</v>
      </c>
      <c r="B9476">
        <v>4.92</v>
      </c>
      <c r="C9476">
        <v>3.14</v>
      </c>
      <c r="D9476">
        <v>-0.99</v>
      </c>
      <c r="E9476" s="5">
        <v>-0.12</v>
      </c>
      <c r="F9476">
        <v>0.95</v>
      </c>
      <c r="G9476">
        <v>0.18</v>
      </c>
      <c r="H9476">
        <v>0</v>
      </c>
      <c r="I9476">
        <f>647.207+B9476+C9476+D9476+E9476+F9476+G9476</f>
        <v>655.28699999999992</v>
      </c>
      <c r="J9476">
        <v>0</v>
      </c>
    </row>
    <row r="9477" spans="1:10" x14ac:dyDescent="0.25">
      <c r="A9477">
        <v>2443488</v>
      </c>
      <c r="B9477">
        <v>-0.43</v>
      </c>
      <c r="C9477">
        <v>-5.27</v>
      </c>
      <c r="D9477">
        <v>2.36</v>
      </c>
      <c r="E9477" s="5">
        <v>0.47</v>
      </c>
      <c r="F9477">
        <v>1.71</v>
      </c>
      <c r="G9477">
        <v>0.04</v>
      </c>
      <c r="H9477">
        <v>0</v>
      </c>
      <c r="I9477">
        <f>647.207+B9477+C9477+D9477+E9477+F9477+G9477</f>
        <v>646.0870000000001</v>
      </c>
      <c r="J9477">
        <v>0</v>
      </c>
    </row>
    <row r="9478" spans="1:10" x14ac:dyDescent="0.25">
      <c r="A9478">
        <v>2444008</v>
      </c>
      <c r="B9478">
        <v>-0.43</v>
      </c>
      <c r="C9478">
        <v>3.14</v>
      </c>
      <c r="D9478">
        <v>-0.99</v>
      </c>
      <c r="E9478" s="5">
        <v>0.41</v>
      </c>
      <c r="F9478">
        <v>-0.32</v>
      </c>
      <c r="G9478">
        <v>-0.04</v>
      </c>
      <c r="H9478">
        <v>0</v>
      </c>
      <c r="I9478">
        <f>647.207+B9478+C9478+D9478+E9478+F9478+G9478</f>
        <v>648.97699999999998</v>
      </c>
      <c r="J9478">
        <v>0</v>
      </c>
    </row>
    <row r="9479" spans="1:10" x14ac:dyDescent="0.25">
      <c r="A9479">
        <v>2444035</v>
      </c>
      <c r="B9479">
        <v>-0.43</v>
      </c>
      <c r="C9479">
        <v>16.309999999999999</v>
      </c>
      <c r="D9479">
        <v>-0.99</v>
      </c>
      <c r="E9479" s="5">
        <v>-0.49</v>
      </c>
      <c r="F9479">
        <v>-1.68</v>
      </c>
      <c r="G9479">
        <v>-0.14000000000000001</v>
      </c>
      <c r="H9479">
        <v>0</v>
      </c>
      <c r="I9479">
        <f>647.207+B9479+C9479+D9479+E9479+F9479+G9479</f>
        <v>659.78700000000003</v>
      </c>
      <c r="J9479">
        <v>0</v>
      </c>
    </row>
    <row r="9480" spans="1:10" x14ac:dyDescent="0.25">
      <c r="A9480">
        <v>2444102</v>
      </c>
      <c r="B9480">
        <v>4.92</v>
      </c>
      <c r="C9480" s="1">
        <v>-5.62</v>
      </c>
      <c r="D9480">
        <v>5.18</v>
      </c>
      <c r="E9480" s="5">
        <v>-0.49</v>
      </c>
      <c r="F9480">
        <v>-1.68</v>
      </c>
      <c r="G9480">
        <v>0.18</v>
      </c>
      <c r="H9480">
        <v>0</v>
      </c>
      <c r="I9480">
        <f>647.207+B9480+C9480+D9480+E9480+F9480+G9480</f>
        <v>649.69699999999989</v>
      </c>
      <c r="J9480">
        <v>0</v>
      </c>
    </row>
    <row r="9481" spans="1:10" x14ac:dyDescent="0.25">
      <c r="A9481">
        <v>2444226</v>
      </c>
      <c r="B9481">
        <v>4.92</v>
      </c>
      <c r="C9481">
        <v>3.14</v>
      </c>
      <c r="D9481">
        <v>5.18</v>
      </c>
      <c r="E9481" s="5">
        <v>-0.49</v>
      </c>
      <c r="F9481">
        <v>-0.73</v>
      </c>
      <c r="G9481">
        <v>-0.1</v>
      </c>
      <c r="H9481">
        <v>0</v>
      </c>
      <c r="I9481">
        <f>647.207+B9481+C9481+D9481+E9481+F9481+G9481</f>
        <v>659.12699999999984</v>
      </c>
      <c r="J9481">
        <v>0</v>
      </c>
    </row>
    <row r="9482" spans="1:10" x14ac:dyDescent="0.25">
      <c r="A9482">
        <v>2444332</v>
      </c>
      <c r="B9482">
        <v>1.43</v>
      </c>
      <c r="C9482">
        <v>3.14</v>
      </c>
      <c r="D9482">
        <v>-0.99</v>
      </c>
      <c r="E9482" s="5">
        <v>-0.49</v>
      </c>
      <c r="F9482">
        <v>0.95</v>
      </c>
      <c r="G9482">
        <v>-0.1</v>
      </c>
      <c r="H9482">
        <v>0</v>
      </c>
      <c r="I9482">
        <f>647.207+B9482+C9482+D9482+E9482+F9482+G9482</f>
        <v>651.14699999999993</v>
      </c>
      <c r="J9482">
        <v>0</v>
      </c>
    </row>
    <row r="9483" spans="1:10" x14ac:dyDescent="0.25">
      <c r="A9483">
        <v>2444476</v>
      </c>
      <c r="B9483">
        <v>-0.43</v>
      </c>
      <c r="C9483">
        <v>3.14</v>
      </c>
      <c r="D9483">
        <v>-0.99</v>
      </c>
      <c r="E9483" s="5">
        <v>-0.12</v>
      </c>
      <c r="F9483">
        <v>-0.32</v>
      </c>
      <c r="G9483">
        <v>-0.14000000000000001</v>
      </c>
      <c r="H9483">
        <v>0</v>
      </c>
      <c r="I9483">
        <f>647.207+B9483+C9483+D9483+E9483+F9483+G9483</f>
        <v>648.34699999999998</v>
      </c>
      <c r="J9483">
        <v>0</v>
      </c>
    </row>
    <row r="9484" spans="1:10" x14ac:dyDescent="0.25">
      <c r="A9484">
        <v>2444686</v>
      </c>
      <c r="B9484">
        <v>-1.66</v>
      </c>
      <c r="C9484">
        <v>-5.27</v>
      </c>
      <c r="D9484">
        <v>-5.69</v>
      </c>
      <c r="E9484" s="5">
        <v>-0.49</v>
      </c>
      <c r="F9484">
        <v>-1.68</v>
      </c>
      <c r="G9484">
        <v>-0.1</v>
      </c>
      <c r="H9484">
        <v>1</v>
      </c>
      <c r="I9484">
        <f>647.207+B9484+C9484+D9484+E9484+F9484+G9484</f>
        <v>632.31700000000001</v>
      </c>
      <c r="J9484" s="2">
        <v>1</v>
      </c>
    </row>
    <row r="9485" spans="1:10" x14ac:dyDescent="0.25">
      <c r="A9485">
        <v>2444720</v>
      </c>
      <c r="B9485">
        <v>4.92</v>
      </c>
      <c r="C9485">
        <v>3.14</v>
      </c>
      <c r="D9485">
        <v>5.18</v>
      </c>
      <c r="E9485" s="5">
        <v>-0.12</v>
      </c>
      <c r="F9485">
        <v>-1.68</v>
      </c>
      <c r="G9485">
        <v>0.09</v>
      </c>
      <c r="H9485">
        <v>0</v>
      </c>
      <c r="I9485">
        <f>647.207+B9485+C9485+D9485+E9485+F9485+G9485</f>
        <v>658.73699999999997</v>
      </c>
      <c r="J9485">
        <v>0</v>
      </c>
    </row>
    <row r="9486" spans="1:10" x14ac:dyDescent="0.25">
      <c r="A9486">
        <v>2445073</v>
      </c>
      <c r="B9486">
        <v>4.92</v>
      </c>
      <c r="C9486">
        <v>3.14</v>
      </c>
      <c r="D9486">
        <v>5.18</v>
      </c>
      <c r="E9486" s="5">
        <v>-0.12</v>
      </c>
      <c r="F9486">
        <v>0.21</v>
      </c>
      <c r="G9486">
        <v>0.09</v>
      </c>
      <c r="H9486">
        <v>0</v>
      </c>
      <c r="I9486">
        <f>647.207+B9486+C9486+D9486+E9486+F9486+G9486</f>
        <v>660.62699999999995</v>
      </c>
      <c r="J9486">
        <v>0</v>
      </c>
    </row>
    <row r="9487" spans="1:10" x14ac:dyDescent="0.25">
      <c r="A9487">
        <v>2445330</v>
      </c>
      <c r="B9487">
        <v>-0.43</v>
      </c>
      <c r="C9487">
        <v>3.14</v>
      </c>
      <c r="D9487">
        <v>-0.99</v>
      </c>
      <c r="E9487" s="5">
        <v>0.49</v>
      </c>
      <c r="F9487">
        <v>1.71</v>
      </c>
      <c r="G9487">
        <v>0.18</v>
      </c>
      <c r="H9487">
        <v>0</v>
      </c>
      <c r="I9487">
        <f>647.207+B9487+C9487+D9487+E9487+F9487+G9487</f>
        <v>651.30700000000002</v>
      </c>
      <c r="J9487">
        <v>0</v>
      </c>
    </row>
    <row r="9488" spans="1:10" x14ac:dyDescent="0.25">
      <c r="A9488">
        <v>2445559</v>
      </c>
      <c r="B9488">
        <v>4.92</v>
      </c>
      <c r="C9488">
        <v>-5.27</v>
      </c>
      <c r="D9488">
        <v>5.18</v>
      </c>
      <c r="E9488" s="5">
        <v>-0.49</v>
      </c>
      <c r="F9488">
        <v>0.95</v>
      </c>
      <c r="G9488">
        <v>-0.1</v>
      </c>
      <c r="H9488">
        <v>0</v>
      </c>
      <c r="I9488">
        <f>647.207+B9488+C9488+D9488+E9488+F9488+G9488</f>
        <v>652.39699999999993</v>
      </c>
      <c r="J9488">
        <v>0</v>
      </c>
    </row>
    <row r="9489" spans="1:10" x14ac:dyDescent="0.25">
      <c r="A9489">
        <v>2445745</v>
      </c>
      <c r="B9489">
        <v>-0.43</v>
      </c>
      <c r="C9489" s="1">
        <v>-5.62</v>
      </c>
      <c r="D9489">
        <v>-2.68</v>
      </c>
      <c r="E9489" s="5">
        <v>-0.12</v>
      </c>
      <c r="F9489">
        <v>-0.73</v>
      </c>
      <c r="G9489">
        <v>0.04</v>
      </c>
      <c r="H9489">
        <v>1</v>
      </c>
      <c r="I9489">
        <f>647.207+B9489+C9489+D9489+E9489+F9489+G9489</f>
        <v>637.66700000000003</v>
      </c>
      <c r="J9489" s="2">
        <v>1</v>
      </c>
    </row>
    <row r="9490" spans="1:10" x14ac:dyDescent="0.25">
      <c r="A9490">
        <v>2445960</v>
      </c>
      <c r="B9490">
        <v>4.92</v>
      </c>
      <c r="C9490">
        <v>-5.27</v>
      </c>
      <c r="D9490">
        <v>-0.99</v>
      </c>
      <c r="E9490" s="5">
        <v>0.41</v>
      </c>
      <c r="F9490">
        <v>-0.32</v>
      </c>
      <c r="G9490">
        <v>0.18</v>
      </c>
      <c r="H9490">
        <v>0</v>
      </c>
      <c r="I9490">
        <f>647.207+B9490+C9490+D9490+E9490+F9490+G9490</f>
        <v>646.13699999999983</v>
      </c>
      <c r="J9490">
        <v>0</v>
      </c>
    </row>
    <row r="9491" spans="1:10" x14ac:dyDescent="0.25">
      <c r="A9491">
        <v>2446037</v>
      </c>
      <c r="B9491">
        <v>4.92</v>
      </c>
      <c r="C9491">
        <v>6.84</v>
      </c>
      <c r="D9491">
        <v>5.18</v>
      </c>
      <c r="E9491" s="5">
        <v>0.41</v>
      </c>
      <c r="F9491">
        <v>-0.73</v>
      </c>
      <c r="G9491">
        <v>0.18</v>
      </c>
      <c r="H9491">
        <v>0</v>
      </c>
      <c r="I9491">
        <f>647.207+B9491+C9491+D9491+E9491+F9491+G9491</f>
        <v>664.00699999999983</v>
      </c>
      <c r="J9491">
        <v>0</v>
      </c>
    </row>
    <row r="9492" spans="1:10" x14ac:dyDescent="0.25">
      <c r="A9492">
        <v>2446045</v>
      </c>
      <c r="B9492">
        <v>4.92</v>
      </c>
      <c r="C9492">
        <v>-5.27</v>
      </c>
      <c r="D9492">
        <v>-0.99</v>
      </c>
      <c r="E9492" s="5">
        <v>-0.12</v>
      </c>
      <c r="F9492">
        <v>-0.06</v>
      </c>
      <c r="G9492">
        <v>-0.1</v>
      </c>
      <c r="H9492">
        <v>0</v>
      </c>
      <c r="I9492">
        <f>647.207+B9492+C9492+D9492+E9492+F9492+G9492</f>
        <v>645.58699999999999</v>
      </c>
      <c r="J9492">
        <v>0</v>
      </c>
    </row>
    <row r="9493" spans="1:10" x14ac:dyDescent="0.25">
      <c r="A9493">
        <v>2446325</v>
      </c>
      <c r="B9493">
        <v>4.92</v>
      </c>
      <c r="C9493">
        <v>16.309999999999999</v>
      </c>
      <c r="D9493">
        <v>5.18</v>
      </c>
      <c r="E9493" s="5">
        <v>-0.12</v>
      </c>
      <c r="F9493">
        <v>0.95</v>
      </c>
      <c r="G9493">
        <v>0.09</v>
      </c>
      <c r="H9493">
        <v>0</v>
      </c>
      <c r="I9493">
        <f>647.207+B9493+C9493+D9493+E9493+F9493+G9493</f>
        <v>674.53699999999992</v>
      </c>
      <c r="J9493">
        <v>0</v>
      </c>
    </row>
    <row r="9494" spans="1:10" x14ac:dyDescent="0.25">
      <c r="A9494">
        <v>2446347</v>
      </c>
      <c r="B9494">
        <v>-0.43</v>
      </c>
      <c r="C9494">
        <v>6.84</v>
      </c>
      <c r="D9494">
        <v>-0.99</v>
      </c>
      <c r="E9494" s="5">
        <v>-0.49</v>
      </c>
      <c r="F9494">
        <v>-1.68</v>
      </c>
      <c r="G9494">
        <v>-0.1</v>
      </c>
      <c r="H9494">
        <v>0</v>
      </c>
      <c r="I9494">
        <f>647.207+B9494+C9494+D9494+E9494+F9494+G9494</f>
        <v>650.35700000000008</v>
      </c>
      <c r="J9494">
        <v>0</v>
      </c>
    </row>
    <row r="9495" spans="1:10" x14ac:dyDescent="0.25">
      <c r="A9495">
        <v>2446389</v>
      </c>
      <c r="B9495">
        <v>4.92</v>
      </c>
      <c r="C9495">
        <v>3.14</v>
      </c>
      <c r="D9495">
        <v>5.18</v>
      </c>
      <c r="E9495" s="5">
        <v>-0.12</v>
      </c>
      <c r="F9495">
        <v>-0.06</v>
      </c>
      <c r="G9495">
        <v>0.09</v>
      </c>
      <c r="H9495">
        <v>0</v>
      </c>
      <c r="I9495">
        <f>647.207+B9495+C9495+D9495+E9495+F9495+G9495</f>
        <v>660.35699999999997</v>
      </c>
      <c r="J9495">
        <v>0</v>
      </c>
    </row>
    <row r="9496" spans="1:10" x14ac:dyDescent="0.25">
      <c r="A9496">
        <v>2446506</v>
      </c>
      <c r="B9496">
        <v>4.92</v>
      </c>
      <c r="C9496">
        <v>-5.27</v>
      </c>
      <c r="D9496">
        <v>5.18</v>
      </c>
      <c r="E9496" s="5">
        <v>-0.49</v>
      </c>
      <c r="F9496">
        <v>0.95</v>
      </c>
      <c r="G9496">
        <v>-0.04</v>
      </c>
      <c r="H9496">
        <v>0</v>
      </c>
      <c r="I9496">
        <f>647.207+B9496+C9496+D9496+E9496+F9496+G9496</f>
        <v>652.45699999999999</v>
      </c>
      <c r="J9496">
        <v>0</v>
      </c>
    </row>
    <row r="9497" spans="1:10" x14ac:dyDescent="0.25">
      <c r="A9497">
        <v>2446551</v>
      </c>
      <c r="B9497">
        <v>-1.66</v>
      </c>
      <c r="C9497" s="1">
        <v>-5.62</v>
      </c>
      <c r="D9497">
        <v>-0.99</v>
      </c>
      <c r="E9497" s="5">
        <v>0.41</v>
      </c>
      <c r="F9497">
        <v>-0.06</v>
      </c>
      <c r="G9497">
        <v>0.18</v>
      </c>
      <c r="H9497">
        <v>1</v>
      </c>
      <c r="I9497">
        <f>647.207+B9497+C9497+D9497+E9497+F9497+G9497</f>
        <v>639.46699999999998</v>
      </c>
      <c r="J9497" s="2">
        <v>1</v>
      </c>
    </row>
    <row r="9498" spans="1:10" x14ac:dyDescent="0.25">
      <c r="A9498">
        <v>2446698</v>
      </c>
      <c r="B9498">
        <v>4.92</v>
      </c>
      <c r="C9498">
        <v>16.309999999999999</v>
      </c>
      <c r="D9498">
        <v>5.18</v>
      </c>
      <c r="E9498" s="5">
        <v>0.47</v>
      </c>
      <c r="F9498">
        <v>-0.73</v>
      </c>
      <c r="G9498">
        <v>0.18</v>
      </c>
      <c r="H9498">
        <v>0</v>
      </c>
      <c r="I9498">
        <f>647.207+B9498+C9498+D9498+E9498+F9498+G9498</f>
        <v>673.53699999999981</v>
      </c>
      <c r="J9498">
        <v>0</v>
      </c>
    </row>
    <row r="9499" spans="1:10" x14ac:dyDescent="0.25">
      <c r="A9499">
        <v>2446800</v>
      </c>
      <c r="B9499">
        <v>-0.43</v>
      </c>
      <c r="C9499">
        <v>3.14</v>
      </c>
      <c r="D9499">
        <v>-0.99</v>
      </c>
      <c r="E9499" s="5">
        <v>0.49</v>
      </c>
      <c r="F9499">
        <v>0.95</v>
      </c>
      <c r="G9499">
        <v>0.18</v>
      </c>
      <c r="H9499">
        <v>1</v>
      </c>
      <c r="I9499">
        <f>647.207+B9499+C9499+D9499+E9499+F9499+G9499</f>
        <v>650.54700000000003</v>
      </c>
      <c r="J9499">
        <v>0</v>
      </c>
    </row>
    <row r="9500" spans="1:10" x14ac:dyDescent="0.25">
      <c r="A9500">
        <v>2446867</v>
      </c>
      <c r="B9500">
        <v>4.92</v>
      </c>
      <c r="C9500">
        <v>6.84</v>
      </c>
      <c r="D9500">
        <v>5.18</v>
      </c>
      <c r="E9500" s="5">
        <v>-0.12</v>
      </c>
      <c r="F9500">
        <v>-0.06</v>
      </c>
      <c r="G9500">
        <v>0.09</v>
      </c>
      <c r="H9500">
        <v>0</v>
      </c>
      <c r="I9500">
        <f>647.207+B9500+C9500+D9500+E9500+F9500+G9500</f>
        <v>664.05700000000002</v>
      </c>
      <c r="J9500">
        <v>0</v>
      </c>
    </row>
    <row r="9501" spans="1:10" x14ac:dyDescent="0.25">
      <c r="A9501">
        <v>2446881</v>
      </c>
      <c r="B9501">
        <v>4.92</v>
      </c>
      <c r="C9501">
        <v>3.14</v>
      </c>
      <c r="D9501">
        <v>5.18</v>
      </c>
      <c r="E9501" s="5">
        <v>-0.49</v>
      </c>
      <c r="F9501">
        <v>-0.32</v>
      </c>
      <c r="G9501">
        <v>0.04</v>
      </c>
      <c r="H9501">
        <v>0</v>
      </c>
      <c r="I9501">
        <f>647.207+B9501+C9501+D9501+E9501+F9501+G9501</f>
        <v>659.67699999999979</v>
      </c>
      <c r="J9501">
        <v>0</v>
      </c>
    </row>
    <row r="9502" spans="1:10" x14ac:dyDescent="0.25">
      <c r="A9502">
        <v>2447181</v>
      </c>
      <c r="B9502">
        <v>-0.43</v>
      </c>
      <c r="C9502">
        <v>3.14</v>
      </c>
      <c r="D9502">
        <v>-0.99</v>
      </c>
      <c r="E9502" s="5">
        <v>0.47</v>
      </c>
      <c r="F9502">
        <v>0.21</v>
      </c>
      <c r="G9502">
        <v>0.18</v>
      </c>
      <c r="H9502">
        <v>0</v>
      </c>
      <c r="I9502">
        <f>647.207+B9502+C9502+D9502+E9502+F9502+G9502</f>
        <v>649.78700000000003</v>
      </c>
      <c r="J9502">
        <v>0</v>
      </c>
    </row>
    <row r="9503" spans="1:10" x14ac:dyDescent="0.25">
      <c r="A9503">
        <v>2447637</v>
      </c>
      <c r="B9503">
        <v>-0.43</v>
      </c>
      <c r="C9503">
        <v>-0.38</v>
      </c>
      <c r="D9503">
        <v>-0.99</v>
      </c>
      <c r="E9503" s="5">
        <v>0.47</v>
      </c>
      <c r="F9503">
        <v>-0.73</v>
      </c>
      <c r="G9503">
        <v>-0.04</v>
      </c>
      <c r="H9503">
        <v>0</v>
      </c>
      <c r="I9503">
        <f>647.207+B9503+C9503+D9503+E9503+F9503+G9503</f>
        <v>645.10700000000008</v>
      </c>
      <c r="J9503">
        <v>0</v>
      </c>
    </row>
    <row r="9504" spans="1:10" x14ac:dyDescent="0.25">
      <c r="A9504">
        <v>2447723</v>
      </c>
      <c r="B9504">
        <v>-0.43</v>
      </c>
      <c r="C9504">
        <v>-5.27</v>
      </c>
      <c r="D9504">
        <v>3.59</v>
      </c>
      <c r="E9504" s="5">
        <v>-0.12</v>
      </c>
      <c r="F9504">
        <v>-0.06</v>
      </c>
      <c r="G9504">
        <v>-0.14000000000000001</v>
      </c>
      <c r="H9504">
        <v>0</v>
      </c>
      <c r="I9504">
        <f>647.207+B9504+C9504+D9504+E9504+F9504+G9504</f>
        <v>644.77700000000016</v>
      </c>
      <c r="J9504">
        <v>0</v>
      </c>
    </row>
    <row r="9505" spans="1:10" x14ac:dyDescent="0.25">
      <c r="A9505">
        <v>2447753</v>
      </c>
      <c r="B9505">
        <v>-0.43</v>
      </c>
      <c r="C9505">
        <v>3.14</v>
      </c>
      <c r="D9505">
        <v>-0.99</v>
      </c>
      <c r="E9505" s="5">
        <v>-0.49</v>
      </c>
      <c r="F9505">
        <v>-0.32</v>
      </c>
      <c r="G9505">
        <v>-0.14000000000000001</v>
      </c>
      <c r="H9505">
        <v>0</v>
      </c>
      <c r="I9505">
        <f>647.207+B9505+C9505+D9505+E9505+F9505+G9505</f>
        <v>647.97699999999998</v>
      </c>
      <c r="J9505">
        <v>0</v>
      </c>
    </row>
    <row r="9506" spans="1:10" x14ac:dyDescent="0.25">
      <c r="A9506">
        <v>2447827</v>
      </c>
      <c r="B9506">
        <v>4.92</v>
      </c>
      <c r="C9506">
        <v>16.309999999999999</v>
      </c>
      <c r="D9506">
        <v>-0.99</v>
      </c>
      <c r="E9506" s="5">
        <v>-0.49</v>
      </c>
      <c r="F9506">
        <v>-1.68</v>
      </c>
      <c r="G9506">
        <v>-0.14000000000000001</v>
      </c>
      <c r="H9506">
        <v>0</v>
      </c>
      <c r="I9506">
        <f>647.207+B9506+C9506+D9506+E9506+F9506+G9506</f>
        <v>665.13699999999994</v>
      </c>
      <c r="J9506">
        <v>0</v>
      </c>
    </row>
    <row r="9507" spans="1:10" x14ac:dyDescent="0.25">
      <c r="A9507">
        <v>2448167</v>
      </c>
      <c r="B9507">
        <v>-0.43</v>
      </c>
      <c r="C9507">
        <v>16.309999999999999</v>
      </c>
      <c r="D9507">
        <v>-0.99</v>
      </c>
      <c r="E9507" s="5">
        <v>-0.49</v>
      </c>
      <c r="F9507">
        <v>-1.68</v>
      </c>
      <c r="G9507">
        <v>0.18</v>
      </c>
      <c r="H9507">
        <v>0</v>
      </c>
      <c r="I9507">
        <f>647.207+B9507+C9507+D9507+E9507+F9507+G9507</f>
        <v>660.10699999999997</v>
      </c>
      <c r="J9507">
        <v>0</v>
      </c>
    </row>
    <row r="9508" spans="1:10" x14ac:dyDescent="0.25">
      <c r="A9508">
        <v>2448426</v>
      </c>
      <c r="B9508">
        <v>-0.43</v>
      </c>
      <c r="C9508">
        <v>16.309999999999999</v>
      </c>
      <c r="D9508">
        <v>-0.99</v>
      </c>
      <c r="E9508" s="5">
        <v>0.49</v>
      </c>
      <c r="F9508">
        <v>1.71</v>
      </c>
      <c r="G9508">
        <v>0.09</v>
      </c>
      <c r="H9508">
        <v>0</v>
      </c>
      <c r="I9508">
        <f>647.207+B9508+C9508+D9508+E9508+F9508+G9508</f>
        <v>664.38700000000006</v>
      </c>
      <c r="J9508">
        <v>0</v>
      </c>
    </row>
    <row r="9509" spans="1:10" x14ac:dyDescent="0.25">
      <c r="A9509">
        <v>2448590</v>
      </c>
      <c r="B9509">
        <v>-0.43</v>
      </c>
      <c r="C9509">
        <v>3.14</v>
      </c>
      <c r="D9509">
        <v>2.36</v>
      </c>
      <c r="E9509" s="5">
        <v>-0.12</v>
      </c>
      <c r="F9509">
        <v>-0.73</v>
      </c>
      <c r="G9509">
        <v>0.04</v>
      </c>
      <c r="H9509">
        <v>0</v>
      </c>
      <c r="I9509">
        <f>647.207+B9509+C9509+D9509+E9509+F9509+G9509</f>
        <v>651.46699999999998</v>
      </c>
      <c r="J9509">
        <v>0</v>
      </c>
    </row>
    <row r="9510" spans="1:10" x14ac:dyDescent="0.25">
      <c r="A9510">
        <v>2448625</v>
      </c>
      <c r="B9510">
        <v>-0.43</v>
      </c>
      <c r="C9510">
        <v>16.309999999999999</v>
      </c>
      <c r="D9510">
        <v>-0.99</v>
      </c>
      <c r="E9510" s="5">
        <v>-0.49</v>
      </c>
      <c r="F9510">
        <v>-0.06</v>
      </c>
      <c r="G9510">
        <v>-0.14000000000000001</v>
      </c>
      <c r="H9510">
        <v>0</v>
      </c>
      <c r="I9510">
        <f>647.207+B9510+C9510+D9510+E9510+F9510+G9510</f>
        <v>661.40700000000004</v>
      </c>
      <c r="J9510">
        <v>0</v>
      </c>
    </row>
    <row r="9511" spans="1:10" x14ac:dyDescent="0.25">
      <c r="A9511">
        <v>2449074</v>
      </c>
      <c r="B9511">
        <v>-0.43</v>
      </c>
      <c r="C9511">
        <v>-5.27</v>
      </c>
      <c r="D9511">
        <v>-0.99</v>
      </c>
      <c r="E9511" s="5">
        <v>-0.12</v>
      </c>
      <c r="F9511">
        <v>-0.73</v>
      </c>
      <c r="G9511">
        <v>0.09</v>
      </c>
      <c r="H9511">
        <v>0</v>
      </c>
      <c r="I9511">
        <f>647.207+B9511+C9511+D9511+E9511+F9511+G9511</f>
        <v>639.75700000000006</v>
      </c>
      <c r="J9511" s="2">
        <v>1</v>
      </c>
    </row>
    <row r="9512" spans="1:10" x14ac:dyDescent="0.25">
      <c r="A9512">
        <v>2449331</v>
      </c>
      <c r="B9512">
        <v>-0.43</v>
      </c>
      <c r="C9512">
        <v>16.309999999999999</v>
      </c>
      <c r="D9512">
        <v>5.18</v>
      </c>
      <c r="E9512" s="5">
        <v>-0.12</v>
      </c>
      <c r="F9512">
        <v>-0.06</v>
      </c>
      <c r="G9512">
        <v>0.18</v>
      </c>
      <c r="H9512">
        <v>0</v>
      </c>
      <c r="I9512">
        <f>647.207+B9512+C9512+D9512+E9512+F9512+G9512</f>
        <v>668.26699999999994</v>
      </c>
      <c r="J9512">
        <v>0</v>
      </c>
    </row>
    <row r="9513" spans="1:10" x14ac:dyDescent="0.25">
      <c r="A9513">
        <v>2449496</v>
      </c>
      <c r="B9513">
        <v>4.92</v>
      </c>
      <c r="C9513" s="1">
        <v>-5.62</v>
      </c>
      <c r="D9513">
        <v>2.36</v>
      </c>
      <c r="E9513" s="5">
        <v>0.41</v>
      </c>
      <c r="F9513">
        <v>1.71</v>
      </c>
      <c r="G9513">
        <v>0.18</v>
      </c>
      <c r="H9513">
        <v>0</v>
      </c>
      <c r="I9513">
        <f>647.207+B9513+C9513+D9513+E9513+F9513+G9513</f>
        <v>651.16699999999992</v>
      </c>
      <c r="J9513">
        <v>0</v>
      </c>
    </row>
    <row r="9514" spans="1:10" x14ac:dyDescent="0.25">
      <c r="A9514">
        <v>2449549</v>
      </c>
      <c r="B9514">
        <v>1.43</v>
      </c>
      <c r="C9514">
        <v>3.14</v>
      </c>
      <c r="D9514">
        <v>-0.99</v>
      </c>
      <c r="E9514" s="5">
        <v>-0.49</v>
      </c>
      <c r="F9514">
        <v>0.21</v>
      </c>
      <c r="G9514">
        <v>-0.1</v>
      </c>
      <c r="H9514">
        <v>0</v>
      </c>
      <c r="I9514">
        <f>647.207+B9514+C9514+D9514+E9514+F9514+G9514</f>
        <v>650.40699999999993</v>
      </c>
      <c r="J9514">
        <v>0</v>
      </c>
    </row>
    <row r="9515" spans="1:10" x14ac:dyDescent="0.25">
      <c r="A9515">
        <v>2449629</v>
      </c>
      <c r="B9515">
        <v>4.92</v>
      </c>
      <c r="C9515">
        <v>-5.27</v>
      </c>
      <c r="D9515">
        <v>5.18</v>
      </c>
      <c r="E9515" s="5">
        <v>-0.49</v>
      </c>
      <c r="F9515">
        <v>-0.32</v>
      </c>
      <c r="G9515">
        <v>0.04</v>
      </c>
      <c r="H9515">
        <v>0</v>
      </c>
      <c r="I9515">
        <f>647.207+B9515+C9515+D9515+E9515+F9515+G9515</f>
        <v>651.26699999999983</v>
      </c>
      <c r="J9515">
        <v>0</v>
      </c>
    </row>
    <row r="9516" spans="1:10" x14ac:dyDescent="0.25">
      <c r="A9516">
        <v>2449820</v>
      </c>
      <c r="B9516">
        <v>4.92</v>
      </c>
      <c r="C9516">
        <v>3.14</v>
      </c>
      <c r="D9516">
        <v>5.18</v>
      </c>
      <c r="E9516" s="5">
        <v>0.47</v>
      </c>
      <c r="F9516">
        <v>0.95</v>
      </c>
      <c r="G9516">
        <v>0.04</v>
      </c>
      <c r="H9516">
        <v>0</v>
      </c>
      <c r="I9516">
        <f>647.207+B9516+C9516+D9516+E9516+F9516+G9516</f>
        <v>661.90699999999993</v>
      </c>
      <c r="J9516">
        <v>0</v>
      </c>
    </row>
    <row r="9517" spans="1:10" x14ac:dyDescent="0.25">
      <c r="A9517">
        <v>2449871</v>
      </c>
      <c r="B9517">
        <v>4.92</v>
      </c>
      <c r="C9517">
        <v>16.309999999999999</v>
      </c>
      <c r="D9517">
        <v>5.18</v>
      </c>
      <c r="E9517" s="5">
        <v>0.41</v>
      </c>
      <c r="F9517">
        <v>-0.73</v>
      </c>
      <c r="G9517">
        <v>0.18</v>
      </c>
      <c r="H9517">
        <v>0</v>
      </c>
      <c r="I9517">
        <f>647.207+B9517+C9517+D9517+E9517+F9517+G9517</f>
        <v>673.47699999999975</v>
      </c>
      <c r="J9517">
        <v>0</v>
      </c>
    </row>
    <row r="9518" spans="1:10" x14ac:dyDescent="0.25">
      <c r="A9518">
        <v>2449981</v>
      </c>
      <c r="B9518">
        <v>-0.43</v>
      </c>
      <c r="C9518">
        <v>-5.27</v>
      </c>
      <c r="D9518">
        <v>-0.99</v>
      </c>
      <c r="E9518" s="5">
        <v>-0.49</v>
      </c>
      <c r="F9518">
        <v>-0.73</v>
      </c>
      <c r="G9518">
        <v>-0.14000000000000001</v>
      </c>
      <c r="H9518">
        <v>0</v>
      </c>
      <c r="I9518">
        <f>647.207+B9518+C9518+D9518+E9518+F9518+G9518</f>
        <v>639.15700000000004</v>
      </c>
      <c r="J9518" s="2">
        <v>1</v>
      </c>
    </row>
    <row r="9519" spans="1:10" x14ac:dyDescent="0.25">
      <c r="A9519">
        <v>2450111</v>
      </c>
      <c r="B9519">
        <v>4.92</v>
      </c>
      <c r="C9519">
        <v>3.14</v>
      </c>
      <c r="D9519">
        <v>5.18</v>
      </c>
      <c r="E9519" s="5">
        <v>-0.49</v>
      </c>
      <c r="F9519">
        <v>-1.68</v>
      </c>
      <c r="G9519">
        <v>-0.14000000000000001</v>
      </c>
      <c r="H9519">
        <v>0</v>
      </c>
      <c r="I9519">
        <f>647.207+B9519+C9519+D9519+E9519+F9519+G9519</f>
        <v>658.13699999999994</v>
      </c>
      <c r="J9519">
        <v>0</v>
      </c>
    </row>
    <row r="9520" spans="1:10" x14ac:dyDescent="0.25">
      <c r="A9520">
        <v>2450280</v>
      </c>
      <c r="B9520">
        <v>-0.43</v>
      </c>
      <c r="C9520">
        <v>16.309999999999999</v>
      </c>
      <c r="D9520">
        <v>2.36</v>
      </c>
      <c r="E9520" s="5">
        <v>-0.49</v>
      </c>
      <c r="F9520">
        <v>-0.73</v>
      </c>
      <c r="G9520">
        <v>0.04</v>
      </c>
      <c r="H9520">
        <v>0</v>
      </c>
      <c r="I9520">
        <f>647.207+B9520+C9520+D9520+E9520+F9520+G9520</f>
        <v>664.26699999999994</v>
      </c>
      <c r="J9520">
        <v>0</v>
      </c>
    </row>
    <row r="9521" spans="1:10" x14ac:dyDescent="0.25">
      <c r="A9521">
        <v>2450874</v>
      </c>
      <c r="B9521">
        <v>4.92</v>
      </c>
      <c r="C9521">
        <v>-5.27</v>
      </c>
      <c r="D9521">
        <v>5.18</v>
      </c>
      <c r="E9521" s="5">
        <v>0.41</v>
      </c>
      <c r="F9521">
        <v>0.95</v>
      </c>
      <c r="G9521">
        <v>0.04</v>
      </c>
      <c r="H9521">
        <v>0</v>
      </c>
      <c r="I9521">
        <f>647.207+B9521+C9521+D9521+E9521+F9521+G9521</f>
        <v>653.4369999999999</v>
      </c>
      <c r="J9521">
        <v>0</v>
      </c>
    </row>
    <row r="9522" spans="1:10" x14ac:dyDescent="0.25">
      <c r="A9522">
        <v>2450956</v>
      </c>
      <c r="B9522">
        <v>4.92</v>
      </c>
      <c r="C9522">
        <v>3.14</v>
      </c>
      <c r="D9522">
        <v>5.18</v>
      </c>
      <c r="E9522" s="5">
        <v>-0.12</v>
      </c>
      <c r="F9522">
        <v>0.21</v>
      </c>
      <c r="G9522">
        <v>-0.1</v>
      </c>
      <c r="H9522">
        <v>0</v>
      </c>
      <c r="I9522">
        <f>647.207+B9522+C9522+D9522+E9522+F9522+G9522</f>
        <v>660.4369999999999</v>
      </c>
      <c r="J9522">
        <v>0</v>
      </c>
    </row>
    <row r="9523" spans="1:10" x14ac:dyDescent="0.25">
      <c r="A9523">
        <v>2450982</v>
      </c>
      <c r="B9523">
        <v>-0.43</v>
      </c>
      <c r="C9523">
        <v>3.14</v>
      </c>
      <c r="D9523">
        <v>-2.68</v>
      </c>
      <c r="E9523" s="5">
        <v>-0.49</v>
      </c>
      <c r="F9523">
        <v>-0.73</v>
      </c>
      <c r="G9523">
        <v>-0.14000000000000001</v>
      </c>
      <c r="H9523">
        <v>0</v>
      </c>
      <c r="I9523">
        <f>647.207+B9523+C9523+D9523+E9523+F9523+G9523</f>
        <v>645.87700000000007</v>
      </c>
      <c r="J9523">
        <v>0</v>
      </c>
    </row>
    <row r="9524" spans="1:10" x14ac:dyDescent="0.25">
      <c r="A9524">
        <v>2451161</v>
      </c>
      <c r="B9524">
        <v>4.92</v>
      </c>
      <c r="C9524">
        <v>3.14</v>
      </c>
      <c r="D9524">
        <v>5.18</v>
      </c>
      <c r="E9524" s="5">
        <v>-0.49</v>
      </c>
      <c r="F9524">
        <v>-1.68</v>
      </c>
      <c r="G9524">
        <v>0.04</v>
      </c>
      <c r="H9524">
        <v>0</v>
      </c>
      <c r="I9524">
        <f>647.207+B9524+C9524+D9524+E9524+F9524+G9524</f>
        <v>658.31699999999989</v>
      </c>
      <c r="J9524">
        <v>0</v>
      </c>
    </row>
    <row r="9525" spans="1:10" x14ac:dyDescent="0.25">
      <c r="A9525">
        <v>2451171</v>
      </c>
      <c r="B9525">
        <v>4.92</v>
      </c>
      <c r="C9525">
        <v>-5.27</v>
      </c>
      <c r="D9525">
        <v>5.18</v>
      </c>
      <c r="E9525" s="5">
        <v>0.41</v>
      </c>
      <c r="F9525">
        <v>-0.32</v>
      </c>
      <c r="G9525">
        <v>0.18</v>
      </c>
      <c r="H9525">
        <v>0</v>
      </c>
      <c r="I9525">
        <f>647.207+B9525+C9525+D9525+E9525+F9525+G9525</f>
        <v>652.30699999999979</v>
      </c>
      <c r="J9525">
        <v>0</v>
      </c>
    </row>
    <row r="9526" spans="1:10" x14ac:dyDescent="0.25">
      <c r="A9526">
        <v>2451177</v>
      </c>
      <c r="B9526">
        <v>4.92</v>
      </c>
      <c r="C9526">
        <v>3.14</v>
      </c>
      <c r="D9526">
        <v>5.18</v>
      </c>
      <c r="E9526" s="5">
        <v>0.49</v>
      </c>
      <c r="F9526">
        <v>1.71</v>
      </c>
      <c r="G9526">
        <v>0.18</v>
      </c>
      <c r="H9526">
        <v>0</v>
      </c>
      <c r="I9526">
        <f>647.207+B9526+C9526+D9526+E9526+F9526+G9526</f>
        <v>662.82699999999988</v>
      </c>
      <c r="J9526">
        <v>0</v>
      </c>
    </row>
    <row r="9527" spans="1:10" x14ac:dyDescent="0.25">
      <c r="A9527">
        <v>2451584</v>
      </c>
      <c r="B9527">
        <v>-0.43</v>
      </c>
      <c r="C9527">
        <v>-5.27</v>
      </c>
      <c r="D9527">
        <v>5.18</v>
      </c>
      <c r="E9527" s="5">
        <v>0.49</v>
      </c>
      <c r="F9527">
        <v>1.71</v>
      </c>
      <c r="G9527">
        <v>-0.04</v>
      </c>
      <c r="H9527">
        <v>0</v>
      </c>
      <c r="I9527">
        <f>647.207+B9527+C9527+D9527+E9527+F9527+G9527</f>
        <v>648.84700000000009</v>
      </c>
      <c r="J9527">
        <v>0</v>
      </c>
    </row>
    <row r="9528" spans="1:10" x14ac:dyDescent="0.25">
      <c r="A9528">
        <v>2452161</v>
      </c>
      <c r="B9528">
        <v>-0.43</v>
      </c>
      <c r="C9528">
        <v>3.14</v>
      </c>
      <c r="D9528">
        <v>2.36</v>
      </c>
      <c r="E9528" s="5">
        <v>0.41</v>
      </c>
      <c r="F9528">
        <v>0.95</v>
      </c>
      <c r="G9528">
        <v>-0.14000000000000001</v>
      </c>
      <c r="H9528">
        <v>0</v>
      </c>
      <c r="I9528">
        <f>647.207+B9528+C9528+D9528+E9528+F9528+G9528</f>
        <v>653.49700000000007</v>
      </c>
      <c r="J9528">
        <v>0</v>
      </c>
    </row>
    <row r="9529" spans="1:10" x14ac:dyDescent="0.25">
      <c r="A9529">
        <v>2452392</v>
      </c>
      <c r="B9529">
        <v>1.43</v>
      </c>
      <c r="C9529">
        <v>3.14</v>
      </c>
      <c r="D9529">
        <v>2.36</v>
      </c>
      <c r="E9529" s="5">
        <v>-0.49</v>
      </c>
      <c r="F9529">
        <v>-0.73</v>
      </c>
      <c r="G9529">
        <v>0.18</v>
      </c>
      <c r="H9529">
        <v>0</v>
      </c>
      <c r="I9529">
        <f>647.207+B9529+C9529+D9529+E9529+F9529+G9529</f>
        <v>653.09699999999987</v>
      </c>
      <c r="J9529">
        <v>0</v>
      </c>
    </row>
    <row r="9530" spans="1:10" x14ac:dyDescent="0.25">
      <c r="A9530">
        <v>2453017</v>
      </c>
      <c r="B9530">
        <v>-1.66</v>
      </c>
      <c r="C9530">
        <v>-5.27</v>
      </c>
      <c r="D9530">
        <v>-5.69</v>
      </c>
      <c r="E9530" s="5">
        <v>0.49</v>
      </c>
      <c r="F9530">
        <v>-0.73</v>
      </c>
      <c r="G9530">
        <v>-0.1</v>
      </c>
      <c r="H9530">
        <v>1</v>
      </c>
      <c r="I9530">
        <f>647.207+B9530+C9530+D9530+E9530+F9530+G9530</f>
        <v>634.24699999999996</v>
      </c>
      <c r="J9530" s="2">
        <v>1</v>
      </c>
    </row>
    <row r="9531" spans="1:10" x14ac:dyDescent="0.25">
      <c r="A9531">
        <v>2453057</v>
      </c>
      <c r="B9531">
        <v>-0.43</v>
      </c>
      <c r="C9531">
        <v>3.14</v>
      </c>
      <c r="D9531">
        <v>3.59</v>
      </c>
      <c r="E9531" s="5">
        <v>-0.12</v>
      </c>
      <c r="F9531">
        <v>-1.68</v>
      </c>
      <c r="G9531">
        <v>-0.14000000000000001</v>
      </c>
      <c r="H9531">
        <v>0</v>
      </c>
      <c r="I9531">
        <f>647.207+B9531+C9531+D9531+E9531+F9531+G9531</f>
        <v>651.56700000000012</v>
      </c>
      <c r="J9531">
        <v>0</v>
      </c>
    </row>
    <row r="9532" spans="1:10" x14ac:dyDescent="0.25">
      <c r="A9532">
        <v>2453086</v>
      </c>
      <c r="B9532">
        <v>-0.43</v>
      </c>
      <c r="C9532">
        <v>16.309999999999999</v>
      </c>
      <c r="D9532">
        <v>-0.99</v>
      </c>
      <c r="E9532" s="5">
        <v>-0.49</v>
      </c>
      <c r="F9532">
        <v>-1.68</v>
      </c>
      <c r="G9532">
        <v>-0.14000000000000001</v>
      </c>
      <c r="H9532">
        <v>0</v>
      </c>
      <c r="I9532">
        <f>647.207+B9532+C9532+D9532+E9532+F9532+G9532</f>
        <v>659.78700000000003</v>
      </c>
      <c r="J9532">
        <v>0</v>
      </c>
    </row>
    <row r="9533" spans="1:10" x14ac:dyDescent="0.25">
      <c r="A9533">
        <v>2454116</v>
      </c>
      <c r="B9533">
        <v>4.92</v>
      </c>
      <c r="C9533">
        <v>3.14</v>
      </c>
      <c r="D9533">
        <v>5.18</v>
      </c>
      <c r="E9533" s="5">
        <v>-0.49</v>
      </c>
      <c r="F9533">
        <v>-0.32</v>
      </c>
      <c r="G9533">
        <v>-0.14000000000000001</v>
      </c>
      <c r="H9533">
        <v>0</v>
      </c>
      <c r="I9533">
        <f>647.207+B9533+C9533+D9533+E9533+F9533+G9533</f>
        <v>659.49699999999984</v>
      </c>
      <c r="J9533">
        <v>0</v>
      </c>
    </row>
    <row r="9534" spans="1:10" x14ac:dyDescent="0.25">
      <c r="A9534">
        <v>2454548</v>
      </c>
      <c r="B9534">
        <v>1.43</v>
      </c>
      <c r="C9534">
        <v>16.309999999999999</v>
      </c>
      <c r="D9534">
        <v>-0.99</v>
      </c>
      <c r="E9534" s="5">
        <v>-0.49</v>
      </c>
      <c r="F9534">
        <v>-1.68</v>
      </c>
      <c r="G9534">
        <v>0.09</v>
      </c>
      <c r="H9534">
        <v>0</v>
      </c>
      <c r="I9534">
        <f>647.207+B9534+C9534+D9534+E9534+F9534+G9534</f>
        <v>661.87699999999995</v>
      </c>
      <c r="J9534">
        <v>0</v>
      </c>
    </row>
    <row r="9535" spans="1:10" x14ac:dyDescent="0.25">
      <c r="A9535">
        <v>2454979</v>
      </c>
      <c r="B9535">
        <v>-1.66</v>
      </c>
      <c r="C9535">
        <v>3.14</v>
      </c>
      <c r="D9535">
        <v>-0.99</v>
      </c>
      <c r="E9535" s="5">
        <v>0.49</v>
      </c>
      <c r="F9535">
        <v>-0.32</v>
      </c>
      <c r="G9535">
        <v>0.18</v>
      </c>
      <c r="H9535">
        <v>0</v>
      </c>
      <c r="I9535">
        <f>647.207+B9535+C9535+D9535+E9535+F9535+G9535</f>
        <v>648.04699999999991</v>
      </c>
      <c r="J9535">
        <v>0</v>
      </c>
    </row>
    <row r="9536" spans="1:10" x14ac:dyDescent="0.25">
      <c r="A9536">
        <v>2455005</v>
      </c>
      <c r="B9536">
        <v>-0.43</v>
      </c>
      <c r="C9536">
        <v>-5.27</v>
      </c>
      <c r="D9536">
        <v>3.59</v>
      </c>
      <c r="E9536" s="5">
        <v>-0.49</v>
      </c>
      <c r="F9536">
        <v>-1.68</v>
      </c>
      <c r="G9536">
        <v>-0.04</v>
      </c>
      <c r="H9536">
        <v>1</v>
      </c>
      <c r="I9536">
        <f>647.207+B9536+C9536+D9536+E9536+F9536+G9536</f>
        <v>642.88700000000017</v>
      </c>
      <c r="J9536">
        <v>0</v>
      </c>
    </row>
    <row r="9537" spans="1:10" x14ac:dyDescent="0.25">
      <c r="A9537">
        <v>2455264</v>
      </c>
      <c r="B9537">
        <v>4.92</v>
      </c>
      <c r="C9537">
        <v>6.84</v>
      </c>
      <c r="D9537">
        <v>5.18</v>
      </c>
      <c r="E9537" s="5">
        <v>-0.12</v>
      </c>
      <c r="F9537">
        <v>0.95</v>
      </c>
      <c r="G9537">
        <v>0.18</v>
      </c>
      <c r="H9537">
        <v>0</v>
      </c>
      <c r="I9537">
        <f>647.207+B9537+C9537+D9537+E9537+F9537+G9537</f>
        <v>665.15699999999993</v>
      </c>
      <c r="J9537">
        <v>0</v>
      </c>
    </row>
    <row r="9538" spans="1:10" x14ac:dyDescent="0.25">
      <c r="A9538">
        <v>2455271</v>
      </c>
      <c r="B9538">
        <v>4.92</v>
      </c>
      <c r="C9538">
        <v>3.14</v>
      </c>
      <c r="D9538">
        <v>5.18</v>
      </c>
      <c r="E9538" s="5">
        <v>0.41</v>
      </c>
      <c r="F9538">
        <v>3.02</v>
      </c>
      <c r="G9538">
        <v>0.09</v>
      </c>
      <c r="H9538">
        <v>0</v>
      </c>
      <c r="I9538">
        <f>647.207+B9538+C9538+D9538+E9538+F9538+G9538</f>
        <v>663.96699999999987</v>
      </c>
      <c r="J9538">
        <v>0</v>
      </c>
    </row>
    <row r="9539" spans="1:10" x14ac:dyDescent="0.25">
      <c r="A9539">
        <v>2455362</v>
      </c>
      <c r="B9539">
        <v>1.43</v>
      </c>
      <c r="C9539">
        <v>16.309999999999999</v>
      </c>
      <c r="D9539">
        <v>-0.99</v>
      </c>
      <c r="E9539" s="5">
        <v>-0.12</v>
      </c>
      <c r="F9539">
        <v>-1.68</v>
      </c>
      <c r="G9539">
        <v>-0.1</v>
      </c>
      <c r="H9539">
        <v>0</v>
      </c>
      <c r="I9539">
        <f>647.207+B9539+C9539+D9539+E9539+F9539+G9539</f>
        <v>662.0569999999999</v>
      </c>
      <c r="J9539">
        <v>0</v>
      </c>
    </row>
    <row r="9540" spans="1:10" x14ac:dyDescent="0.25">
      <c r="A9540">
        <v>2455480</v>
      </c>
      <c r="B9540">
        <v>4.92</v>
      </c>
      <c r="C9540">
        <v>2.02</v>
      </c>
      <c r="D9540">
        <v>5.18</v>
      </c>
      <c r="E9540" s="5">
        <v>0.41</v>
      </c>
      <c r="F9540">
        <v>-0.73</v>
      </c>
      <c r="G9540">
        <v>-0.14000000000000001</v>
      </c>
      <c r="H9540">
        <v>0</v>
      </c>
      <c r="I9540">
        <f>647.207+B9540+C9540+D9540+E9540+F9540+G9540</f>
        <v>658.86699999999985</v>
      </c>
      <c r="J9540">
        <v>0</v>
      </c>
    </row>
    <row r="9541" spans="1:10" x14ac:dyDescent="0.25">
      <c r="A9541">
        <v>2455499</v>
      </c>
      <c r="B9541">
        <v>-0.43</v>
      </c>
      <c r="C9541">
        <v>-5.27</v>
      </c>
      <c r="D9541">
        <v>-0.99</v>
      </c>
      <c r="E9541" s="5">
        <v>0.47</v>
      </c>
      <c r="F9541">
        <v>3.02</v>
      </c>
      <c r="G9541">
        <v>-0.1</v>
      </c>
      <c r="H9541">
        <v>0</v>
      </c>
      <c r="I9541">
        <f>647.207+B9541+C9541+D9541+E9541+F9541+G9541</f>
        <v>643.90700000000004</v>
      </c>
      <c r="J9541">
        <v>0</v>
      </c>
    </row>
    <row r="9542" spans="1:10" x14ac:dyDescent="0.25">
      <c r="A9542">
        <v>2455507</v>
      </c>
      <c r="B9542">
        <v>-0.43</v>
      </c>
      <c r="C9542">
        <v>-5.27</v>
      </c>
      <c r="D9542">
        <v>-2.68</v>
      </c>
      <c r="E9542" s="5">
        <v>0.47</v>
      </c>
      <c r="F9542">
        <v>-0.32</v>
      </c>
      <c r="G9542">
        <v>-0.14000000000000001</v>
      </c>
      <c r="H9542">
        <v>0</v>
      </c>
      <c r="I9542">
        <f>647.207+B9542+C9542+D9542+E9542+F9542+G9542</f>
        <v>638.8370000000001</v>
      </c>
      <c r="J9542" s="2">
        <v>1</v>
      </c>
    </row>
    <row r="9543" spans="1:10" x14ac:dyDescent="0.25">
      <c r="A9543">
        <v>2455524</v>
      </c>
      <c r="B9543">
        <v>-0.43</v>
      </c>
      <c r="C9543">
        <v>-5.27</v>
      </c>
      <c r="D9543">
        <v>-0.99</v>
      </c>
      <c r="E9543" s="5">
        <v>-0.12</v>
      </c>
      <c r="F9543">
        <v>1.71</v>
      </c>
      <c r="G9543">
        <v>0.04</v>
      </c>
      <c r="H9543">
        <v>1</v>
      </c>
      <c r="I9543">
        <f>647.207+B9543+C9543+D9543+E9543+F9543+G9543</f>
        <v>642.14700000000005</v>
      </c>
      <c r="J9543">
        <v>0</v>
      </c>
    </row>
    <row r="9544" spans="1:10" x14ac:dyDescent="0.25">
      <c r="A9544">
        <v>2455542</v>
      </c>
      <c r="B9544">
        <v>4.92</v>
      </c>
      <c r="C9544">
        <v>-5.27</v>
      </c>
      <c r="D9544">
        <v>5.18</v>
      </c>
      <c r="E9544" s="5">
        <v>-0.12</v>
      </c>
      <c r="F9544">
        <v>-0.73</v>
      </c>
      <c r="G9544">
        <v>0.04</v>
      </c>
      <c r="H9544">
        <v>0</v>
      </c>
      <c r="I9544">
        <f>647.207+B9544+C9544+D9544+E9544+F9544+G9544</f>
        <v>651.22699999999986</v>
      </c>
      <c r="J9544">
        <v>0</v>
      </c>
    </row>
    <row r="9545" spans="1:10" x14ac:dyDescent="0.25">
      <c r="A9545">
        <v>2455672</v>
      </c>
      <c r="B9545">
        <v>4.92</v>
      </c>
      <c r="C9545">
        <v>3.14</v>
      </c>
      <c r="D9545">
        <v>5.18</v>
      </c>
      <c r="E9545" s="5">
        <v>-0.49</v>
      </c>
      <c r="F9545">
        <v>0.95</v>
      </c>
      <c r="G9545">
        <v>-0.14000000000000001</v>
      </c>
      <c r="H9545">
        <v>0</v>
      </c>
      <c r="I9545">
        <f>647.207+B9545+C9545+D9545+E9545+F9545+G9545</f>
        <v>660.76699999999994</v>
      </c>
      <c r="J9545">
        <v>0</v>
      </c>
    </row>
    <row r="9546" spans="1:10" x14ac:dyDescent="0.25">
      <c r="A9546">
        <v>2455788</v>
      </c>
      <c r="B9546">
        <v>-0.43</v>
      </c>
      <c r="C9546">
        <v>16.309999999999999</v>
      </c>
      <c r="D9546">
        <v>-2.68</v>
      </c>
      <c r="E9546" s="5">
        <v>-0.12</v>
      </c>
      <c r="F9546">
        <v>1.71</v>
      </c>
      <c r="G9546">
        <v>0.04</v>
      </c>
      <c r="H9546">
        <v>0</v>
      </c>
      <c r="I9546">
        <f>647.207+B9546+C9546+D9546+E9546+F9546+G9546</f>
        <v>662.03700000000003</v>
      </c>
      <c r="J9546">
        <v>0</v>
      </c>
    </row>
    <row r="9547" spans="1:10" x14ac:dyDescent="0.25">
      <c r="A9547">
        <v>2455898</v>
      </c>
      <c r="B9547">
        <v>4.92</v>
      </c>
      <c r="C9547">
        <v>6.84</v>
      </c>
      <c r="D9547">
        <v>5.18</v>
      </c>
      <c r="E9547" s="5">
        <v>0.41</v>
      </c>
      <c r="F9547">
        <v>-0.32</v>
      </c>
      <c r="G9547">
        <v>-0.14000000000000001</v>
      </c>
      <c r="H9547">
        <v>0</v>
      </c>
      <c r="I9547">
        <f>647.207+B9547+C9547+D9547+E9547+F9547+G9547</f>
        <v>664.09699999999987</v>
      </c>
      <c r="J9547">
        <v>0</v>
      </c>
    </row>
    <row r="9548" spans="1:10" x14ac:dyDescent="0.25">
      <c r="A9548">
        <v>2456014</v>
      </c>
      <c r="B9548">
        <v>-0.43</v>
      </c>
      <c r="C9548">
        <v>16.309999999999999</v>
      </c>
      <c r="D9548">
        <v>-0.99</v>
      </c>
      <c r="E9548" s="5">
        <v>-0.49</v>
      </c>
      <c r="F9548">
        <v>-0.06</v>
      </c>
      <c r="G9548">
        <v>-0.14000000000000001</v>
      </c>
      <c r="H9548">
        <v>0</v>
      </c>
      <c r="I9548">
        <f>647.207+B9548+C9548+D9548+E9548+F9548+G9548</f>
        <v>661.40700000000004</v>
      </c>
      <c r="J9548">
        <v>0</v>
      </c>
    </row>
    <row r="9549" spans="1:10" x14ac:dyDescent="0.25">
      <c r="A9549">
        <v>2456021</v>
      </c>
      <c r="B9549">
        <v>4.92</v>
      </c>
      <c r="C9549">
        <v>6.84</v>
      </c>
      <c r="D9549">
        <v>5.18</v>
      </c>
      <c r="E9549" s="5">
        <v>0.47</v>
      </c>
      <c r="F9549">
        <v>1.71</v>
      </c>
      <c r="G9549">
        <v>0.18</v>
      </c>
      <c r="H9549">
        <v>0</v>
      </c>
      <c r="I9549">
        <f>647.207+B9549+C9549+D9549+E9549+F9549+G9549</f>
        <v>666.50699999999995</v>
      </c>
      <c r="J9549">
        <v>0</v>
      </c>
    </row>
    <row r="9550" spans="1:10" x14ac:dyDescent="0.25">
      <c r="A9550">
        <v>2456207</v>
      </c>
      <c r="B9550">
        <v>-0.43</v>
      </c>
      <c r="C9550">
        <v>3.14</v>
      </c>
      <c r="D9550">
        <v>2.36</v>
      </c>
      <c r="E9550" s="5">
        <v>0.41</v>
      </c>
      <c r="F9550">
        <v>-0.73</v>
      </c>
      <c r="G9550">
        <v>-0.04</v>
      </c>
      <c r="H9550">
        <v>0</v>
      </c>
      <c r="I9550">
        <f>647.207+B9550+C9550+D9550+E9550+F9550+G9550</f>
        <v>651.91700000000003</v>
      </c>
      <c r="J9550">
        <v>0</v>
      </c>
    </row>
    <row r="9551" spans="1:10" x14ac:dyDescent="0.25">
      <c r="A9551">
        <v>2456223</v>
      </c>
      <c r="B9551">
        <v>-0.43</v>
      </c>
      <c r="C9551">
        <v>16.309999999999999</v>
      </c>
      <c r="D9551">
        <v>-0.99</v>
      </c>
      <c r="E9551" s="5">
        <v>-0.12</v>
      </c>
      <c r="F9551">
        <v>0.95</v>
      </c>
      <c r="G9551">
        <v>0.04</v>
      </c>
      <c r="H9551">
        <v>0</v>
      </c>
      <c r="I9551">
        <f>647.207+B9551+C9551+D9551+E9551+F9551+G9551</f>
        <v>662.96699999999998</v>
      </c>
      <c r="J9551">
        <v>0</v>
      </c>
    </row>
    <row r="9552" spans="1:10" x14ac:dyDescent="0.25">
      <c r="A9552">
        <v>2456455</v>
      </c>
      <c r="B9552">
        <v>-0.43</v>
      </c>
      <c r="C9552">
        <v>16.309999999999999</v>
      </c>
      <c r="D9552">
        <v>2.36</v>
      </c>
      <c r="E9552" s="5">
        <v>-0.12</v>
      </c>
      <c r="F9552">
        <v>-1.68</v>
      </c>
      <c r="G9552">
        <v>0.04</v>
      </c>
      <c r="H9552">
        <v>0</v>
      </c>
      <c r="I9552">
        <f>647.207+B9552+C9552+D9552+E9552+F9552+G9552</f>
        <v>663.68700000000001</v>
      </c>
      <c r="J9552">
        <v>0</v>
      </c>
    </row>
    <row r="9553" spans="1:10" x14ac:dyDescent="0.25">
      <c r="A9553">
        <v>2456575</v>
      </c>
      <c r="B9553">
        <v>4.92</v>
      </c>
      <c r="C9553">
        <v>3.14</v>
      </c>
      <c r="D9553">
        <v>5.18</v>
      </c>
      <c r="E9553" s="5">
        <v>0.47</v>
      </c>
      <c r="F9553">
        <v>1.71</v>
      </c>
      <c r="G9553">
        <v>0.09</v>
      </c>
      <c r="H9553">
        <v>0</v>
      </c>
      <c r="I9553">
        <f>647.207+B9553+C9553+D9553+E9553+F9553+G9553</f>
        <v>662.71699999999998</v>
      </c>
      <c r="J9553">
        <v>0</v>
      </c>
    </row>
    <row r="9554" spans="1:10" x14ac:dyDescent="0.25">
      <c r="A9554">
        <v>2456585</v>
      </c>
      <c r="B9554">
        <v>4.92</v>
      </c>
      <c r="C9554">
        <v>3.14</v>
      </c>
      <c r="D9554">
        <v>5.18</v>
      </c>
      <c r="E9554" s="5">
        <v>0.41</v>
      </c>
      <c r="F9554">
        <v>-0.73</v>
      </c>
      <c r="G9554">
        <v>0.09</v>
      </c>
      <c r="H9554">
        <v>0</v>
      </c>
      <c r="I9554">
        <f>647.207+B9554+C9554+D9554+E9554+F9554+G9554</f>
        <v>660.21699999999987</v>
      </c>
      <c r="J9554">
        <v>0</v>
      </c>
    </row>
    <row r="9555" spans="1:10" x14ac:dyDescent="0.25">
      <c r="A9555">
        <v>2456633</v>
      </c>
      <c r="B9555">
        <v>-0.43</v>
      </c>
      <c r="C9555">
        <v>3.14</v>
      </c>
      <c r="D9555">
        <v>-0.99</v>
      </c>
      <c r="E9555" s="5">
        <v>-0.49</v>
      </c>
      <c r="F9555">
        <v>-0.73</v>
      </c>
      <c r="G9555">
        <v>-0.1</v>
      </c>
      <c r="H9555">
        <v>0</v>
      </c>
      <c r="I9555">
        <f>647.207+B9555+C9555+D9555+E9555+F9555+G9555</f>
        <v>647.60699999999997</v>
      </c>
      <c r="J9555">
        <v>0</v>
      </c>
    </row>
    <row r="9556" spans="1:10" x14ac:dyDescent="0.25">
      <c r="A9556">
        <v>2456664</v>
      </c>
      <c r="B9556">
        <v>-0.43</v>
      </c>
      <c r="C9556" s="1">
        <v>-5.62</v>
      </c>
      <c r="D9556">
        <v>-2.68</v>
      </c>
      <c r="E9556" s="5">
        <v>-0.49</v>
      </c>
      <c r="F9556">
        <v>-1.68</v>
      </c>
      <c r="G9556">
        <v>-0.14000000000000001</v>
      </c>
      <c r="H9556">
        <v>0</v>
      </c>
      <c r="I9556">
        <f>647.207+B9556+C9556+D9556+E9556+F9556+G9556</f>
        <v>636.16700000000014</v>
      </c>
      <c r="J9556" s="2">
        <v>1</v>
      </c>
    </row>
    <row r="9557" spans="1:10" x14ac:dyDescent="0.25">
      <c r="A9557">
        <v>2456666</v>
      </c>
      <c r="B9557">
        <v>4.92</v>
      </c>
      <c r="C9557">
        <v>3.14</v>
      </c>
      <c r="D9557">
        <v>-0.99</v>
      </c>
      <c r="E9557" s="5">
        <v>-0.49</v>
      </c>
      <c r="F9557">
        <v>0.95</v>
      </c>
      <c r="G9557">
        <v>-0.14000000000000001</v>
      </c>
      <c r="H9557">
        <v>0</v>
      </c>
      <c r="I9557">
        <f>647.207+B9557+C9557+D9557+E9557+F9557+G9557</f>
        <v>654.59699999999998</v>
      </c>
      <c r="J9557">
        <v>0</v>
      </c>
    </row>
    <row r="9558" spans="1:10" x14ac:dyDescent="0.25">
      <c r="A9558">
        <v>2457083</v>
      </c>
      <c r="B9558">
        <v>-0.43</v>
      </c>
      <c r="C9558">
        <v>-5.27</v>
      </c>
      <c r="D9558">
        <v>-2.68</v>
      </c>
      <c r="E9558" s="5">
        <v>-0.12</v>
      </c>
      <c r="F9558">
        <v>0.21</v>
      </c>
      <c r="G9558">
        <v>0.18</v>
      </c>
      <c r="H9558">
        <v>1</v>
      </c>
      <c r="I9558">
        <f>647.207+B9558+C9558+D9558+E9558+F9558+G9558</f>
        <v>639.09700000000009</v>
      </c>
      <c r="J9558" s="2">
        <v>1</v>
      </c>
    </row>
    <row r="9559" spans="1:10" x14ac:dyDescent="0.25">
      <c r="A9559">
        <v>2457188</v>
      </c>
      <c r="B9559">
        <v>-0.43</v>
      </c>
      <c r="C9559" s="1">
        <v>-5.62</v>
      </c>
      <c r="D9559">
        <v>5.18</v>
      </c>
      <c r="E9559" s="5">
        <v>0.41</v>
      </c>
      <c r="F9559">
        <v>3.02</v>
      </c>
      <c r="G9559">
        <v>0.18</v>
      </c>
      <c r="H9559">
        <v>0</v>
      </c>
      <c r="I9559">
        <f>647.207+B9559+C9559+D9559+E9559+F9559+G9559</f>
        <v>649.94699999999989</v>
      </c>
      <c r="J9559">
        <v>0</v>
      </c>
    </row>
    <row r="9560" spans="1:10" x14ac:dyDescent="0.25">
      <c r="A9560">
        <v>2457473</v>
      </c>
      <c r="B9560">
        <v>4.92</v>
      </c>
      <c r="C9560">
        <v>3.14</v>
      </c>
      <c r="D9560">
        <v>5.18</v>
      </c>
      <c r="E9560" s="5">
        <v>0.49</v>
      </c>
      <c r="F9560">
        <v>1.71</v>
      </c>
      <c r="G9560">
        <v>0.09</v>
      </c>
      <c r="H9560">
        <v>0</v>
      </c>
      <c r="I9560">
        <f>647.207+B9560+C9560+D9560+E9560+F9560+G9560</f>
        <v>662.73699999999997</v>
      </c>
      <c r="J9560">
        <v>0</v>
      </c>
    </row>
    <row r="9561" spans="1:10" x14ac:dyDescent="0.25">
      <c r="A9561">
        <v>2457661</v>
      </c>
      <c r="B9561">
        <v>4.92</v>
      </c>
      <c r="C9561">
        <v>3.14</v>
      </c>
      <c r="D9561">
        <v>5.18</v>
      </c>
      <c r="E9561" s="5">
        <v>-0.49</v>
      </c>
      <c r="F9561">
        <v>0.21</v>
      </c>
      <c r="G9561">
        <v>0.04</v>
      </c>
      <c r="H9561">
        <v>0</v>
      </c>
      <c r="I9561">
        <f>647.207+B9561+C9561+D9561+E9561+F9561+G9561</f>
        <v>660.20699999999988</v>
      </c>
      <c r="J9561">
        <v>0</v>
      </c>
    </row>
    <row r="9562" spans="1:10" x14ac:dyDescent="0.25">
      <c r="A9562">
        <v>2457697</v>
      </c>
      <c r="B9562">
        <v>-0.43</v>
      </c>
      <c r="C9562">
        <v>3.14</v>
      </c>
      <c r="D9562">
        <v>2.36</v>
      </c>
      <c r="E9562" s="5">
        <v>0.47</v>
      </c>
      <c r="F9562">
        <v>1.71</v>
      </c>
      <c r="G9562">
        <v>-0.1</v>
      </c>
      <c r="H9562">
        <v>0</v>
      </c>
      <c r="I9562">
        <f>647.207+B9562+C9562+D9562+E9562+F9562+G9562</f>
        <v>654.35700000000008</v>
      </c>
      <c r="J9562">
        <v>0</v>
      </c>
    </row>
    <row r="9563" spans="1:10" x14ac:dyDescent="0.25">
      <c r="A9563">
        <v>2457781</v>
      </c>
      <c r="B9563">
        <v>4.92</v>
      </c>
      <c r="C9563">
        <v>6.84</v>
      </c>
      <c r="D9563">
        <v>5.18</v>
      </c>
      <c r="E9563" s="5">
        <v>0.41</v>
      </c>
      <c r="F9563">
        <v>-0.32</v>
      </c>
      <c r="G9563">
        <v>0.09</v>
      </c>
      <c r="H9563">
        <v>0</v>
      </c>
      <c r="I9563">
        <f>647.207+B9563+C9563+D9563+E9563+F9563+G9563</f>
        <v>664.32699999999988</v>
      </c>
      <c r="J9563">
        <v>0</v>
      </c>
    </row>
    <row r="9564" spans="1:10" x14ac:dyDescent="0.25">
      <c r="A9564">
        <v>2458067</v>
      </c>
      <c r="B9564">
        <v>4.92</v>
      </c>
      <c r="C9564">
        <v>-5.27</v>
      </c>
      <c r="D9564">
        <v>5.18</v>
      </c>
      <c r="E9564" s="5">
        <v>0.47</v>
      </c>
      <c r="F9564">
        <v>1.71</v>
      </c>
      <c r="G9564">
        <v>0.04</v>
      </c>
      <c r="H9564">
        <v>0</v>
      </c>
      <c r="I9564">
        <f>647.207+B9564+C9564+D9564+E9564+F9564+G9564</f>
        <v>654.25699999999995</v>
      </c>
      <c r="J9564">
        <v>0</v>
      </c>
    </row>
    <row r="9565" spans="1:10" x14ac:dyDescent="0.25">
      <c r="A9565">
        <v>2458096</v>
      </c>
      <c r="B9565">
        <v>4.92</v>
      </c>
      <c r="C9565">
        <v>-5.27</v>
      </c>
      <c r="D9565">
        <v>5.18</v>
      </c>
      <c r="E9565" s="5">
        <v>-0.12</v>
      </c>
      <c r="F9565">
        <v>0.95</v>
      </c>
      <c r="G9565">
        <v>0.09</v>
      </c>
      <c r="H9565">
        <v>0</v>
      </c>
      <c r="I9565">
        <f>647.207+B9565+C9565+D9565+E9565+F9565+G9565</f>
        <v>652.95699999999999</v>
      </c>
      <c r="J9565">
        <v>0</v>
      </c>
    </row>
    <row r="9566" spans="1:10" x14ac:dyDescent="0.25">
      <c r="A9566">
        <v>2458140</v>
      </c>
      <c r="B9566">
        <v>4.92</v>
      </c>
      <c r="C9566">
        <v>-0.38</v>
      </c>
      <c r="D9566">
        <v>5.18</v>
      </c>
      <c r="E9566" s="5">
        <v>0.47</v>
      </c>
      <c r="F9566">
        <v>1.71</v>
      </c>
      <c r="G9566">
        <v>-0.04</v>
      </c>
      <c r="H9566">
        <v>0</v>
      </c>
      <c r="I9566">
        <f>647.207+B9566+C9566+D9566+E9566+F9566+G9566</f>
        <v>659.06700000000001</v>
      </c>
      <c r="J9566">
        <v>0</v>
      </c>
    </row>
    <row r="9567" spans="1:10" x14ac:dyDescent="0.25">
      <c r="A9567">
        <v>2458145</v>
      </c>
      <c r="B9567">
        <v>-0.43</v>
      </c>
      <c r="C9567">
        <v>-5.27</v>
      </c>
      <c r="D9567">
        <v>-0.99</v>
      </c>
      <c r="E9567" s="5">
        <v>-0.12</v>
      </c>
      <c r="F9567">
        <v>-0.32</v>
      </c>
      <c r="G9567">
        <v>-0.14000000000000001</v>
      </c>
      <c r="H9567">
        <v>0</v>
      </c>
      <c r="I9567">
        <f>647.207+B9567+C9567+D9567+E9567+F9567+G9567</f>
        <v>639.93700000000001</v>
      </c>
      <c r="J9567" s="2">
        <v>1</v>
      </c>
    </row>
    <row r="9568" spans="1:10" x14ac:dyDescent="0.25">
      <c r="A9568">
        <v>2458177</v>
      </c>
      <c r="B9568">
        <v>4.92</v>
      </c>
      <c r="C9568">
        <v>3.14</v>
      </c>
      <c r="D9568">
        <v>5.18</v>
      </c>
      <c r="E9568" s="5">
        <v>0.49</v>
      </c>
      <c r="F9568">
        <v>1.71</v>
      </c>
      <c r="G9568">
        <v>0.18</v>
      </c>
      <c r="H9568">
        <v>0</v>
      </c>
      <c r="I9568">
        <f>647.207+B9568+C9568+D9568+E9568+F9568+G9568</f>
        <v>662.82699999999988</v>
      </c>
      <c r="J9568">
        <v>0</v>
      </c>
    </row>
    <row r="9569" spans="1:10" x14ac:dyDescent="0.25">
      <c r="A9569">
        <v>2458203</v>
      </c>
      <c r="B9569">
        <v>-0.43</v>
      </c>
      <c r="C9569">
        <v>3.14</v>
      </c>
      <c r="D9569">
        <v>-0.99</v>
      </c>
      <c r="E9569" s="5">
        <v>-0.49</v>
      </c>
      <c r="F9569">
        <v>-1.68</v>
      </c>
      <c r="G9569">
        <v>-0.04</v>
      </c>
      <c r="H9569">
        <v>1</v>
      </c>
      <c r="I9569">
        <f>647.207+B9569+C9569+D9569+E9569+F9569+G9569</f>
        <v>646.7170000000001</v>
      </c>
      <c r="J9569">
        <v>0</v>
      </c>
    </row>
    <row r="9570" spans="1:10" x14ac:dyDescent="0.25">
      <c r="A9570">
        <v>2458298</v>
      </c>
      <c r="B9570">
        <v>-0.43</v>
      </c>
      <c r="C9570">
        <v>3.14</v>
      </c>
      <c r="D9570">
        <v>2.36</v>
      </c>
      <c r="E9570" s="5">
        <v>-0.49</v>
      </c>
      <c r="F9570">
        <v>-0.32</v>
      </c>
      <c r="G9570">
        <v>-0.04</v>
      </c>
      <c r="H9570">
        <v>0</v>
      </c>
      <c r="I9570">
        <f>647.207+B9570+C9570+D9570+E9570+F9570+G9570</f>
        <v>651.42700000000002</v>
      </c>
      <c r="J9570">
        <v>0</v>
      </c>
    </row>
    <row r="9571" spans="1:10" x14ac:dyDescent="0.25">
      <c r="A9571">
        <v>2458774</v>
      </c>
      <c r="B9571">
        <v>-0.43</v>
      </c>
      <c r="C9571">
        <v>6.84</v>
      </c>
      <c r="D9571">
        <v>2.36</v>
      </c>
      <c r="E9571" s="5">
        <v>-0.49</v>
      </c>
      <c r="F9571">
        <v>-1.68</v>
      </c>
      <c r="G9571">
        <v>0.04</v>
      </c>
      <c r="H9571">
        <v>0</v>
      </c>
      <c r="I9571">
        <f>647.207+B9571+C9571+D9571+E9571+F9571+G9571</f>
        <v>653.84700000000009</v>
      </c>
      <c r="J9571">
        <v>0</v>
      </c>
    </row>
    <row r="9572" spans="1:10" x14ac:dyDescent="0.25">
      <c r="A9572">
        <v>2459539</v>
      </c>
      <c r="B9572">
        <v>4.92</v>
      </c>
      <c r="C9572">
        <v>3.14</v>
      </c>
      <c r="D9572">
        <v>5.18</v>
      </c>
      <c r="E9572" s="5">
        <v>0.41</v>
      </c>
      <c r="F9572">
        <v>-0.32</v>
      </c>
      <c r="G9572">
        <v>0.18</v>
      </c>
      <c r="H9572">
        <v>0</v>
      </c>
      <c r="I9572">
        <f>647.207+B9572+C9572+D9572+E9572+F9572+G9572</f>
        <v>660.71699999999976</v>
      </c>
      <c r="J9572">
        <v>0</v>
      </c>
    </row>
    <row r="9573" spans="1:10" x14ac:dyDescent="0.25">
      <c r="A9573">
        <v>2459869</v>
      </c>
      <c r="B9573">
        <v>4.92</v>
      </c>
      <c r="C9573">
        <v>16.309999999999999</v>
      </c>
      <c r="D9573">
        <v>5.18</v>
      </c>
      <c r="E9573" s="5">
        <v>-0.49</v>
      </c>
      <c r="F9573">
        <v>-1.68</v>
      </c>
      <c r="G9573">
        <v>-0.1</v>
      </c>
      <c r="H9573">
        <v>0</v>
      </c>
      <c r="I9573">
        <f>647.207+B9573+C9573+D9573+E9573+F9573+G9573</f>
        <v>671.34699999999987</v>
      </c>
      <c r="J9573">
        <v>0</v>
      </c>
    </row>
    <row r="9574" spans="1:10" x14ac:dyDescent="0.25">
      <c r="A9574">
        <v>2459895</v>
      </c>
      <c r="B9574">
        <v>-0.43</v>
      </c>
      <c r="C9574" s="1">
        <v>-5.62</v>
      </c>
      <c r="D9574">
        <v>2.36</v>
      </c>
      <c r="E9574" s="5">
        <v>-0.12</v>
      </c>
      <c r="F9574">
        <v>0.95</v>
      </c>
      <c r="G9574">
        <v>0.18</v>
      </c>
      <c r="H9574">
        <v>0</v>
      </c>
      <c r="I9574">
        <f>647.207+B9574+C9574+D9574+E9574+F9574+G9574</f>
        <v>644.52700000000004</v>
      </c>
      <c r="J9574">
        <v>0</v>
      </c>
    </row>
    <row r="9575" spans="1:10" x14ac:dyDescent="0.25">
      <c r="A9575">
        <v>2460063</v>
      </c>
      <c r="B9575">
        <v>-0.43</v>
      </c>
      <c r="C9575">
        <v>-5.27</v>
      </c>
      <c r="D9575">
        <v>-2.68</v>
      </c>
      <c r="E9575" s="5">
        <v>-0.49</v>
      </c>
      <c r="F9575">
        <v>-1.68</v>
      </c>
      <c r="G9575">
        <v>-0.14000000000000001</v>
      </c>
      <c r="H9575">
        <v>0</v>
      </c>
      <c r="I9575">
        <f>647.207+B9575+C9575+D9575+E9575+F9575+G9575</f>
        <v>636.51700000000017</v>
      </c>
      <c r="J9575" s="2">
        <v>1</v>
      </c>
    </row>
    <row r="9576" spans="1:10" x14ac:dyDescent="0.25">
      <c r="A9576">
        <v>2460175</v>
      </c>
      <c r="B9576">
        <v>4.92</v>
      </c>
      <c r="C9576">
        <v>3.14</v>
      </c>
      <c r="D9576">
        <v>5.18</v>
      </c>
      <c r="E9576" s="5">
        <v>0.41</v>
      </c>
      <c r="F9576">
        <v>1.71</v>
      </c>
      <c r="G9576">
        <v>0.18</v>
      </c>
      <c r="H9576">
        <v>0</v>
      </c>
      <c r="I9576">
        <f>647.207+B9576+C9576+D9576+E9576+F9576+G9576</f>
        <v>662.74699999999984</v>
      </c>
      <c r="J9576">
        <v>0</v>
      </c>
    </row>
    <row r="9577" spans="1:10" x14ac:dyDescent="0.25">
      <c r="A9577">
        <v>2460615</v>
      </c>
      <c r="B9577">
        <v>-0.43</v>
      </c>
      <c r="C9577">
        <v>3.14</v>
      </c>
      <c r="D9577">
        <v>3.59</v>
      </c>
      <c r="E9577" s="5">
        <v>-0.49</v>
      </c>
      <c r="F9577">
        <v>-1.68</v>
      </c>
      <c r="G9577">
        <v>-0.1</v>
      </c>
      <c r="H9577">
        <v>0</v>
      </c>
      <c r="I9577">
        <f>647.207+B9577+C9577+D9577+E9577+F9577+G9577</f>
        <v>651.23700000000008</v>
      </c>
      <c r="J9577">
        <v>0</v>
      </c>
    </row>
    <row r="9578" spans="1:10" x14ac:dyDescent="0.25">
      <c r="A9578">
        <v>2460988</v>
      </c>
      <c r="B9578">
        <v>-0.43</v>
      </c>
      <c r="C9578">
        <v>3.14</v>
      </c>
      <c r="D9578">
        <v>2.36</v>
      </c>
      <c r="E9578" s="5">
        <v>-0.49</v>
      </c>
      <c r="F9578">
        <v>-0.32</v>
      </c>
      <c r="G9578">
        <v>0.09</v>
      </c>
      <c r="H9578">
        <v>0</v>
      </c>
      <c r="I9578">
        <f>647.207+B9578+C9578+D9578+E9578+F9578+G9578</f>
        <v>651.55700000000002</v>
      </c>
      <c r="J9578">
        <v>0</v>
      </c>
    </row>
    <row r="9579" spans="1:10" x14ac:dyDescent="0.25">
      <c r="A9579">
        <v>2461186</v>
      </c>
      <c r="B9579">
        <v>1.43</v>
      </c>
      <c r="C9579">
        <v>-5.27</v>
      </c>
      <c r="D9579">
        <v>-0.99</v>
      </c>
      <c r="E9579" s="5">
        <v>-0.12</v>
      </c>
      <c r="F9579">
        <v>-0.73</v>
      </c>
      <c r="G9579">
        <v>0.09</v>
      </c>
      <c r="H9579">
        <v>0</v>
      </c>
      <c r="I9579">
        <f>647.207+B9579+C9579+D9579+E9579+F9579+G9579</f>
        <v>641.61699999999996</v>
      </c>
      <c r="J9579">
        <v>0</v>
      </c>
    </row>
    <row r="9580" spans="1:10" x14ac:dyDescent="0.25">
      <c r="A9580">
        <v>2461310</v>
      </c>
      <c r="B9580">
        <v>-0.43</v>
      </c>
      <c r="C9580">
        <v>3.14</v>
      </c>
      <c r="D9580">
        <v>2.36</v>
      </c>
      <c r="E9580" s="5">
        <v>-0.49</v>
      </c>
      <c r="F9580">
        <v>-1.68</v>
      </c>
      <c r="G9580">
        <v>-0.14000000000000001</v>
      </c>
      <c r="H9580">
        <v>0</v>
      </c>
      <c r="I9580">
        <f>647.207+B9580+C9580+D9580+E9580+F9580+G9580</f>
        <v>649.9670000000001</v>
      </c>
      <c r="J9580">
        <v>0</v>
      </c>
    </row>
    <row r="9581" spans="1:10" x14ac:dyDescent="0.25">
      <c r="A9581">
        <v>2461408</v>
      </c>
      <c r="B9581">
        <v>4.92</v>
      </c>
      <c r="C9581">
        <v>3.14</v>
      </c>
      <c r="D9581">
        <v>5.18</v>
      </c>
      <c r="E9581" s="5">
        <v>-0.49</v>
      </c>
      <c r="F9581">
        <v>1.71</v>
      </c>
      <c r="G9581">
        <v>0.09</v>
      </c>
      <c r="H9581">
        <v>0</v>
      </c>
      <c r="I9581">
        <f>647.207+B9581+C9581+D9581+E9581+F9581+G9581</f>
        <v>661.75699999999995</v>
      </c>
      <c r="J9581">
        <v>0</v>
      </c>
    </row>
    <row r="9582" spans="1:10" x14ac:dyDescent="0.25">
      <c r="A9582">
        <v>2462122</v>
      </c>
      <c r="B9582">
        <v>-0.43</v>
      </c>
      <c r="C9582">
        <v>3.14</v>
      </c>
      <c r="D9582">
        <v>3.59</v>
      </c>
      <c r="E9582" s="5">
        <v>-0.49</v>
      </c>
      <c r="F9582">
        <v>0.21</v>
      </c>
      <c r="G9582">
        <v>-0.14000000000000001</v>
      </c>
      <c r="H9582">
        <v>0</v>
      </c>
      <c r="I9582">
        <f>647.207+B9582+C9582+D9582+E9582+F9582+G9582</f>
        <v>653.0870000000001</v>
      </c>
      <c r="J9582">
        <v>0</v>
      </c>
    </row>
    <row r="9583" spans="1:10" x14ac:dyDescent="0.25">
      <c r="A9583">
        <v>2462234</v>
      </c>
      <c r="B9583">
        <v>4.92</v>
      </c>
      <c r="C9583">
        <v>3.14</v>
      </c>
      <c r="D9583">
        <v>5.18</v>
      </c>
      <c r="E9583" s="5">
        <v>-0.12</v>
      </c>
      <c r="F9583">
        <v>1.71</v>
      </c>
      <c r="G9583">
        <v>0.18</v>
      </c>
      <c r="H9583">
        <v>0</v>
      </c>
      <c r="I9583">
        <f>647.207+B9583+C9583+D9583+E9583+F9583+G9583</f>
        <v>662.21699999999987</v>
      </c>
      <c r="J9583">
        <v>0</v>
      </c>
    </row>
    <row r="9584" spans="1:10" x14ac:dyDescent="0.25">
      <c r="A9584">
        <v>2462282</v>
      </c>
      <c r="B9584">
        <v>-0.43</v>
      </c>
      <c r="C9584">
        <v>-5.27</v>
      </c>
      <c r="D9584">
        <v>-0.99</v>
      </c>
      <c r="E9584" s="5">
        <v>-0.12</v>
      </c>
      <c r="F9584">
        <v>-0.73</v>
      </c>
      <c r="G9584">
        <v>0.04</v>
      </c>
      <c r="H9584">
        <v>1</v>
      </c>
      <c r="I9584">
        <f>647.207+B9584+C9584+D9584+E9584+F9584+G9584</f>
        <v>639.70699999999999</v>
      </c>
      <c r="J9584" s="2">
        <v>1</v>
      </c>
    </row>
    <row r="9585" spans="1:10" x14ac:dyDescent="0.25">
      <c r="A9585">
        <v>2462289</v>
      </c>
      <c r="B9585">
        <v>1.43</v>
      </c>
      <c r="C9585">
        <v>16.309999999999999</v>
      </c>
      <c r="D9585">
        <v>-0.99</v>
      </c>
      <c r="E9585" s="5">
        <v>-0.12</v>
      </c>
      <c r="F9585">
        <v>-1.68</v>
      </c>
      <c r="G9585">
        <v>0.04</v>
      </c>
      <c r="H9585">
        <v>0</v>
      </c>
      <c r="I9585">
        <f>647.207+B9585+C9585+D9585+E9585+F9585+G9585</f>
        <v>662.19699999999989</v>
      </c>
      <c r="J9585">
        <v>0</v>
      </c>
    </row>
    <row r="9586" spans="1:10" x14ac:dyDescent="0.25">
      <c r="A9586">
        <v>2462314</v>
      </c>
      <c r="B9586">
        <v>-0.43</v>
      </c>
      <c r="C9586">
        <v>3.14</v>
      </c>
      <c r="D9586">
        <v>2.36</v>
      </c>
      <c r="E9586" s="5">
        <v>-0.49</v>
      </c>
      <c r="F9586">
        <v>-0.32</v>
      </c>
      <c r="G9586">
        <v>-0.14000000000000001</v>
      </c>
      <c r="H9586">
        <v>0</v>
      </c>
      <c r="I9586">
        <f>647.207+B9586+C9586+D9586+E9586+F9586+G9586</f>
        <v>651.327</v>
      </c>
      <c r="J9586">
        <v>0</v>
      </c>
    </row>
    <row r="9587" spans="1:10" x14ac:dyDescent="0.25">
      <c r="A9587">
        <v>2462489</v>
      </c>
      <c r="B9587">
        <v>-0.43</v>
      </c>
      <c r="C9587">
        <v>6.84</v>
      </c>
      <c r="D9587">
        <v>2.36</v>
      </c>
      <c r="E9587" s="5">
        <v>-0.49</v>
      </c>
      <c r="F9587">
        <v>-2.2799999999999998</v>
      </c>
      <c r="G9587">
        <v>-0.14000000000000001</v>
      </c>
      <c r="H9587">
        <v>0</v>
      </c>
      <c r="I9587">
        <f>647.207+B9587+C9587+D9587+E9587+F9587+G9587</f>
        <v>653.06700000000012</v>
      </c>
      <c r="J9587">
        <v>0</v>
      </c>
    </row>
    <row r="9588" spans="1:10" x14ac:dyDescent="0.25">
      <c r="A9588">
        <v>2462660</v>
      </c>
      <c r="B9588">
        <v>4.92</v>
      </c>
      <c r="C9588">
        <v>3.14</v>
      </c>
      <c r="D9588">
        <v>5.18</v>
      </c>
      <c r="E9588" s="5">
        <v>0.41</v>
      </c>
      <c r="F9588">
        <v>0.95</v>
      </c>
      <c r="G9588">
        <v>0.09</v>
      </c>
      <c r="H9588">
        <v>0</v>
      </c>
      <c r="I9588">
        <f>647.207+B9588+C9588+D9588+E9588+F9588+G9588</f>
        <v>661.89699999999993</v>
      </c>
      <c r="J9588">
        <v>0</v>
      </c>
    </row>
    <row r="9589" spans="1:10" x14ac:dyDescent="0.25">
      <c r="A9589">
        <v>2462780</v>
      </c>
      <c r="B9589">
        <v>4.92</v>
      </c>
      <c r="C9589">
        <v>3.14</v>
      </c>
      <c r="D9589">
        <v>5.18</v>
      </c>
      <c r="E9589" s="5">
        <v>0.41</v>
      </c>
      <c r="F9589">
        <v>0.21</v>
      </c>
      <c r="G9589">
        <v>-0.04</v>
      </c>
      <c r="H9589">
        <v>0</v>
      </c>
      <c r="I9589">
        <f>647.207+B9589+C9589+D9589+E9589+F9589+G9589</f>
        <v>661.02699999999993</v>
      </c>
      <c r="J9589">
        <v>0</v>
      </c>
    </row>
    <row r="9590" spans="1:10" x14ac:dyDescent="0.25">
      <c r="A9590">
        <v>2462845</v>
      </c>
      <c r="B9590">
        <v>1.43</v>
      </c>
      <c r="C9590">
        <v>3.14</v>
      </c>
      <c r="D9590">
        <v>2.36</v>
      </c>
      <c r="E9590" s="5">
        <v>0.47</v>
      </c>
      <c r="F9590">
        <v>-1.68</v>
      </c>
      <c r="G9590">
        <v>-0.14000000000000001</v>
      </c>
      <c r="H9590">
        <v>1</v>
      </c>
      <c r="I9590">
        <f>647.207+B9590+C9590+D9590+E9590+F9590+G9590</f>
        <v>652.78700000000003</v>
      </c>
      <c r="J9590">
        <v>0</v>
      </c>
    </row>
    <row r="9591" spans="1:10" x14ac:dyDescent="0.25">
      <c r="A9591">
        <v>2462973</v>
      </c>
      <c r="B9591">
        <v>1.43</v>
      </c>
      <c r="C9591">
        <v>3.14</v>
      </c>
      <c r="D9591">
        <v>2.36</v>
      </c>
      <c r="E9591" s="5">
        <v>-0.49</v>
      </c>
      <c r="F9591">
        <v>1.71</v>
      </c>
      <c r="G9591">
        <v>-0.14000000000000001</v>
      </c>
      <c r="H9591">
        <v>0</v>
      </c>
      <c r="I9591">
        <f>647.207+B9591+C9591+D9591+E9591+F9591+G9591</f>
        <v>655.21699999999998</v>
      </c>
      <c r="J9591">
        <v>0</v>
      </c>
    </row>
    <row r="9592" spans="1:10" x14ac:dyDescent="0.25">
      <c r="A9592">
        <v>2463322</v>
      </c>
      <c r="B9592">
        <v>-0.43</v>
      </c>
      <c r="C9592" s="1">
        <v>-5.62</v>
      </c>
      <c r="D9592">
        <v>4.37</v>
      </c>
      <c r="E9592" s="5">
        <v>-0.12</v>
      </c>
      <c r="F9592">
        <v>-0.06</v>
      </c>
      <c r="G9592">
        <v>0.04</v>
      </c>
      <c r="H9592">
        <v>0</v>
      </c>
      <c r="I9592">
        <f>647.207+B9592+C9592+D9592+E9592+F9592+G9592</f>
        <v>645.38700000000006</v>
      </c>
      <c r="J9592">
        <v>0</v>
      </c>
    </row>
    <row r="9593" spans="1:10" x14ac:dyDescent="0.25">
      <c r="A9593">
        <v>2463336</v>
      </c>
      <c r="B9593">
        <v>4.92</v>
      </c>
      <c r="C9593">
        <v>3.14</v>
      </c>
      <c r="D9593">
        <v>5.18</v>
      </c>
      <c r="E9593" s="5">
        <v>0.41</v>
      </c>
      <c r="F9593">
        <v>0.95</v>
      </c>
      <c r="G9593">
        <v>0.04</v>
      </c>
      <c r="H9593">
        <v>0</v>
      </c>
      <c r="I9593">
        <f>647.207+B9593+C9593+D9593+E9593+F9593+G9593</f>
        <v>661.84699999999987</v>
      </c>
      <c r="J9593">
        <v>0</v>
      </c>
    </row>
    <row r="9594" spans="1:10" x14ac:dyDescent="0.25">
      <c r="A9594">
        <v>2463487</v>
      </c>
      <c r="B9594">
        <v>4.92</v>
      </c>
      <c r="C9594">
        <v>2.02</v>
      </c>
      <c r="D9594">
        <v>2.36</v>
      </c>
      <c r="E9594" s="5">
        <v>-0.12</v>
      </c>
      <c r="F9594">
        <v>-0.06</v>
      </c>
      <c r="G9594">
        <v>0.09</v>
      </c>
      <c r="H9594">
        <v>0</v>
      </c>
      <c r="I9594">
        <f>647.207+B9594+C9594+D9594+E9594+F9594+G9594</f>
        <v>656.41700000000003</v>
      </c>
      <c r="J9594">
        <v>0</v>
      </c>
    </row>
    <row r="9595" spans="1:10" x14ac:dyDescent="0.25">
      <c r="A9595">
        <v>2463505</v>
      </c>
      <c r="B9595">
        <v>4.92</v>
      </c>
      <c r="C9595">
        <v>3.14</v>
      </c>
      <c r="D9595">
        <v>-0.99</v>
      </c>
      <c r="E9595" s="5">
        <v>0.47</v>
      </c>
      <c r="F9595">
        <v>-1.68</v>
      </c>
      <c r="G9595">
        <v>0.09</v>
      </c>
      <c r="H9595">
        <v>0</v>
      </c>
      <c r="I9595">
        <f>647.207+B9595+C9595+D9595+E9595+F9595+G9595</f>
        <v>653.15700000000004</v>
      </c>
      <c r="J9595">
        <v>0</v>
      </c>
    </row>
    <row r="9596" spans="1:10" x14ac:dyDescent="0.25">
      <c r="A9596">
        <v>2463517</v>
      </c>
      <c r="B9596">
        <v>4.92</v>
      </c>
      <c r="C9596">
        <v>3.14</v>
      </c>
      <c r="D9596">
        <v>5.18</v>
      </c>
      <c r="E9596" s="5">
        <v>-0.12</v>
      </c>
      <c r="F9596">
        <v>1.71</v>
      </c>
      <c r="G9596">
        <v>0.04</v>
      </c>
      <c r="H9596">
        <v>0</v>
      </c>
      <c r="I9596">
        <f>647.207+B9596+C9596+D9596+E9596+F9596+G9596</f>
        <v>662.07699999999988</v>
      </c>
      <c r="J9596">
        <v>0</v>
      </c>
    </row>
    <row r="9597" spans="1:10" x14ac:dyDescent="0.25">
      <c r="A9597">
        <v>2463518</v>
      </c>
      <c r="B9597">
        <v>-0.43</v>
      </c>
      <c r="C9597">
        <v>3.14</v>
      </c>
      <c r="D9597">
        <v>-0.99</v>
      </c>
      <c r="E9597" s="5">
        <v>-0.49</v>
      </c>
      <c r="F9597">
        <v>-1.68</v>
      </c>
      <c r="G9597">
        <v>-0.14000000000000001</v>
      </c>
      <c r="H9597">
        <v>0</v>
      </c>
      <c r="I9597">
        <f>647.207+B9597+C9597+D9597+E9597+F9597+G9597</f>
        <v>646.61700000000008</v>
      </c>
      <c r="J9597">
        <v>0</v>
      </c>
    </row>
    <row r="9598" spans="1:10" x14ac:dyDescent="0.25">
      <c r="A9598">
        <v>2463535</v>
      </c>
      <c r="B9598">
        <v>-0.43</v>
      </c>
      <c r="C9598">
        <v>-5.27</v>
      </c>
      <c r="D9598">
        <v>2.36</v>
      </c>
      <c r="E9598" s="5">
        <v>0.47</v>
      </c>
      <c r="F9598">
        <v>-0.06</v>
      </c>
      <c r="G9598">
        <v>-0.1</v>
      </c>
      <c r="H9598">
        <v>1</v>
      </c>
      <c r="I9598">
        <f>647.207+B9598+C9598+D9598+E9598+F9598+G9598</f>
        <v>644.17700000000013</v>
      </c>
      <c r="J9598">
        <v>0</v>
      </c>
    </row>
    <row r="9599" spans="1:10" x14ac:dyDescent="0.25">
      <c r="A9599">
        <v>2463645</v>
      </c>
      <c r="B9599">
        <v>-0.43</v>
      </c>
      <c r="C9599">
        <v>16.309999999999999</v>
      </c>
      <c r="D9599">
        <v>3.59</v>
      </c>
      <c r="E9599" s="5">
        <v>-0.12</v>
      </c>
      <c r="F9599">
        <v>-0.32</v>
      </c>
      <c r="G9599">
        <v>-0.1</v>
      </c>
      <c r="H9599">
        <v>0</v>
      </c>
      <c r="I9599">
        <f>647.207+B9599+C9599+D9599+E9599+F9599+G9599</f>
        <v>666.13699999999994</v>
      </c>
      <c r="J9599">
        <v>0</v>
      </c>
    </row>
    <row r="9600" spans="1:10" x14ac:dyDescent="0.25">
      <c r="A9600">
        <v>2463810</v>
      </c>
      <c r="B9600">
        <v>-0.43</v>
      </c>
      <c r="C9600">
        <v>3.14</v>
      </c>
      <c r="D9600">
        <v>5.18</v>
      </c>
      <c r="E9600" s="5">
        <v>-0.12</v>
      </c>
      <c r="F9600">
        <v>-1.68</v>
      </c>
      <c r="G9600">
        <v>-0.14000000000000001</v>
      </c>
      <c r="H9600">
        <v>0</v>
      </c>
      <c r="I9600">
        <f>647.207+B9600+C9600+D9600+E9600+F9600+G9600</f>
        <v>653.15700000000004</v>
      </c>
      <c r="J9600">
        <v>0</v>
      </c>
    </row>
    <row r="9601" spans="1:10" x14ac:dyDescent="0.25">
      <c r="A9601">
        <v>2463956</v>
      </c>
      <c r="B9601">
        <v>4.92</v>
      </c>
      <c r="C9601">
        <v>16.309999999999999</v>
      </c>
      <c r="D9601">
        <v>5.18</v>
      </c>
      <c r="E9601" s="5">
        <v>0.47</v>
      </c>
      <c r="F9601">
        <v>1.71</v>
      </c>
      <c r="G9601">
        <v>0.09</v>
      </c>
      <c r="H9601">
        <v>0</v>
      </c>
      <c r="I9601">
        <f>647.207+B9601+C9601+D9601+E9601+F9601+G9601</f>
        <v>675.88699999999994</v>
      </c>
      <c r="J9601">
        <v>0</v>
      </c>
    </row>
    <row r="9602" spans="1:10" x14ac:dyDescent="0.25">
      <c r="A9602">
        <v>2463974</v>
      </c>
      <c r="B9602">
        <v>4.92</v>
      </c>
      <c r="C9602">
        <v>3.14</v>
      </c>
      <c r="D9602">
        <v>5.18</v>
      </c>
      <c r="E9602" s="5">
        <v>0.47</v>
      </c>
      <c r="F9602">
        <v>-0.06</v>
      </c>
      <c r="G9602">
        <v>0.04</v>
      </c>
      <c r="H9602">
        <v>0</v>
      </c>
      <c r="I9602">
        <f>647.207+B9602+C9602+D9602+E9602+F9602+G9602</f>
        <v>660.89699999999993</v>
      </c>
      <c r="J9602">
        <v>0</v>
      </c>
    </row>
    <row r="9603" spans="1:10" x14ac:dyDescent="0.25">
      <c r="A9603">
        <v>2464312</v>
      </c>
      <c r="B9603">
        <v>4.92</v>
      </c>
      <c r="C9603">
        <v>3.14</v>
      </c>
      <c r="D9603">
        <v>5.18</v>
      </c>
      <c r="E9603" s="5">
        <v>-0.49</v>
      </c>
      <c r="F9603">
        <v>-1.68</v>
      </c>
      <c r="G9603">
        <v>-0.04</v>
      </c>
      <c r="H9603">
        <v>0</v>
      </c>
      <c r="I9603">
        <f>647.207+B9603+C9603+D9603+E9603+F9603+G9603</f>
        <v>658.23699999999997</v>
      </c>
      <c r="J9603">
        <v>0</v>
      </c>
    </row>
    <row r="9604" spans="1:10" x14ac:dyDescent="0.25">
      <c r="A9604">
        <v>2464466</v>
      </c>
      <c r="B9604">
        <v>-0.43</v>
      </c>
      <c r="C9604">
        <v>3.14</v>
      </c>
      <c r="D9604">
        <v>2.36</v>
      </c>
      <c r="E9604" s="5">
        <v>-0.12</v>
      </c>
      <c r="F9604">
        <v>0.21</v>
      </c>
      <c r="G9604">
        <v>-0.04</v>
      </c>
      <c r="H9604">
        <v>0</v>
      </c>
      <c r="I9604">
        <f>647.207+B9604+C9604+D9604+E9604+F9604+G9604</f>
        <v>652.32700000000011</v>
      </c>
      <c r="J9604">
        <v>0</v>
      </c>
    </row>
    <row r="9605" spans="1:10" x14ac:dyDescent="0.25">
      <c r="A9605">
        <v>2464769</v>
      </c>
      <c r="B9605">
        <v>-0.43</v>
      </c>
      <c r="C9605">
        <v>-5.27</v>
      </c>
      <c r="D9605">
        <v>-0.99</v>
      </c>
      <c r="E9605" s="5">
        <v>-0.12</v>
      </c>
      <c r="F9605">
        <v>0.21</v>
      </c>
      <c r="G9605">
        <v>-0.14000000000000001</v>
      </c>
      <c r="H9605">
        <v>1</v>
      </c>
      <c r="I9605">
        <f>647.207+B9605+C9605+D9605+E9605+F9605+G9605</f>
        <v>640.4670000000001</v>
      </c>
      <c r="J9605" s="2">
        <v>1</v>
      </c>
    </row>
    <row r="9606" spans="1:10" x14ac:dyDescent="0.25">
      <c r="A9606">
        <v>2465011</v>
      </c>
      <c r="B9606">
        <v>4.92</v>
      </c>
      <c r="C9606">
        <v>3.14</v>
      </c>
      <c r="D9606">
        <v>5.18</v>
      </c>
      <c r="E9606" s="5">
        <v>0.41</v>
      </c>
      <c r="F9606">
        <v>0.21</v>
      </c>
      <c r="G9606">
        <v>0.09</v>
      </c>
      <c r="H9606">
        <v>0</v>
      </c>
      <c r="I9606">
        <f>647.207+B9606+C9606+D9606+E9606+F9606+G9606</f>
        <v>661.15699999999993</v>
      </c>
      <c r="J9606">
        <v>0</v>
      </c>
    </row>
    <row r="9607" spans="1:10" x14ac:dyDescent="0.25">
      <c r="A9607">
        <v>2465472</v>
      </c>
      <c r="B9607">
        <v>-0.43</v>
      </c>
      <c r="C9607">
        <v>-5.27</v>
      </c>
      <c r="D9607">
        <v>-0.99</v>
      </c>
      <c r="E9607" s="5">
        <v>-0.12</v>
      </c>
      <c r="F9607">
        <v>-0.73</v>
      </c>
      <c r="G9607">
        <v>0.09</v>
      </c>
      <c r="H9607">
        <v>1</v>
      </c>
      <c r="I9607">
        <f>647.207+B9607+C9607+D9607+E9607+F9607+G9607</f>
        <v>639.75700000000006</v>
      </c>
      <c r="J9607" s="2">
        <v>1</v>
      </c>
    </row>
    <row r="9608" spans="1:10" x14ac:dyDescent="0.25">
      <c r="A9608">
        <v>2465796</v>
      </c>
      <c r="B9608">
        <v>-0.43</v>
      </c>
      <c r="C9608" s="1">
        <v>-5.62</v>
      </c>
      <c r="D9608">
        <v>2.36</v>
      </c>
      <c r="E9608" s="5">
        <v>0.41</v>
      </c>
      <c r="F9608">
        <v>-0.73</v>
      </c>
      <c r="G9608">
        <v>-0.14000000000000001</v>
      </c>
      <c r="H9608">
        <v>0</v>
      </c>
      <c r="I9608">
        <f>647.207+B9608+C9608+D9608+E9608+F9608+G9608</f>
        <v>643.05700000000002</v>
      </c>
      <c r="J9608">
        <v>0</v>
      </c>
    </row>
    <row r="9609" spans="1:10" x14ac:dyDescent="0.25">
      <c r="A9609">
        <v>2466033</v>
      </c>
      <c r="B9609">
        <v>-1.66</v>
      </c>
      <c r="C9609">
        <v>-5.27</v>
      </c>
      <c r="D9609">
        <v>-0.99</v>
      </c>
      <c r="E9609" s="5">
        <v>-0.49</v>
      </c>
      <c r="F9609">
        <v>-1.68</v>
      </c>
      <c r="G9609">
        <v>-0.14000000000000001</v>
      </c>
      <c r="H9609">
        <v>1</v>
      </c>
      <c r="I9609">
        <f>647.207+B9609+C9609+D9609+E9609+F9609+G9609</f>
        <v>636.97700000000009</v>
      </c>
      <c r="J9609" s="2">
        <v>1</v>
      </c>
    </row>
    <row r="9610" spans="1:10" x14ac:dyDescent="0.25">
      <c r="A9610">
        <v>2466161</v>
      </c>
      <c r="B9610">
        <v>-0.43</v>
      </c>
      <c r="C9610">
        <v>-5.27</v>
      </c>
      <c r="D9610">
        <v>-2.68</v>
      </c>
      <c r="E9610" s="5">
        <v>-0.49</v>
      </c>
      <c r="F9610">
        <v>-0.06</v>
      </c>
      <c r="G9610">
        <v>-0.14000000000000001</v>
      </c>
      <c r="H9610">
        <v>0</v>
      </c>
      <c r="I9610">
        <f>647.207+B9610+C9610+D9610+E9610+F9610+G9610</f>
        <v>638.13700000000017</v>
      </c>
      <c r="J9610" s="2">
        <v>1</v>
      </c>
    </row>
    <row r="9611" spans="1:10" x14ac:dyDescent="0.25">
      <c r="A9611">
        <v>2466199</v>
      </c>
      <c r="B9611">
        <v>4.92</v>
      </c>
      <c r="C9611">
        <v>6.84</v>
      </c>
      <c r="D9611">
        <v>5.18</v>
      </c>
      <c r="E9611" s="5">
        <v>0.47</v>
      </c>
      <c r="F9611">
        <v>-0.73</v>
      </c>
      <c r="G9611">
        <v>0.18</v>
      </c>
      <c r="H9611">
        <v>0</v>
      </c>
      <c r="I9611">
        <f>647.207+B9611+C9611+D9611+E9611+F9611+G9611</f>
        <v>664.06699999999989</v>
      </c>
      <c r="J9611">
        <v>0</v>
      </c>
    </row>
    <row r="9612" spans="1:10" x14ac:dyDescent="0.25">
      <c r="A9612">
        <v>2466668</v>
      </c>
      <c r="B9612">
        <v>4.92</v>
      </c>
      <c r="C9612">
        <v>3.14</v>
      </c>
      <c r="D9612">
        <v>5.18</v>
      </c>
      <c r="E9612" s="5">
        <v>-0.12</v>
      </c>
      <c r="F9612">
        <v>0.21</v>
      </c>
      <c r="G9612">
        <v>-0.1</v>
      </c>
      <c r="H9612">
        <v>0</v>
      </c>
      <c r="I9612">
        <f>647.207+B9612+C9612+D9612+E9612+F9612+G9612</f>
        <v>660.4369999999999</v>
      </c>
      <c r="J9612">
        <v>0</v>
      </c>
    </row>
    <row r="9613" spans="1:10" x14ac:dyDescent="0.25">
      <c r="A9613">
        <v>2466724</v>
      </c>
      <c r="B9613">
        <v>4.92</v>
      </c>
      <c r="C9613">
        <v>3.14</v>
      </c>
      <c r="D9613">
        <v>5.18</v>
      </c>
      <c r="E9613" s="5">
        <v>-0.12</v>
      </c>
      <c r="F9613">
        <v>-0.06</v>
      </c>
      <c r="G9613">
        <v>-0.04</v>
      </c>
      <c r="H9613">
        <v>0</v>
      </c>
      <c r="I9613">
        <f>647.207+B9613+C9613+D9613+E9613+F9613+G9613</f>
        <v>660.22699999999998</v>
      </c>
      <c r="J9613">
        <v>0</v>
      </c>
    </row>
    <row r="9614" spans="1:10" x14ac:dyDescent="0.25">
      <c r="A9614">
        <v>2466791</v>
      </c>
      <c r="B9614">
        <v>4.92</v>
      </c>
      <c r="C9614">
        <v>3.14</v>
      </c>
      <c r="D9614">
        <v>5.18</v>
      </c>
      <c r="E9614" s="5">
        <v>0.47</v>
      </c>
      <c r="F9614">
        <v>3.02</v>
      </c>
      <c r="G9614">
        <v>0.09</v>
      </c>
      <c r="H9614">
        <v>0</v>
      </c>
      <c r="I9614">
        <f>647.207+B9614+C9614+D9614+E9614+F9614+G9614</f>
        <v>664.02699999999993</v>
      </c>
      <c r="J9614">
        <v>0</v>
      </c>
    </row>
    <row r="9615" spans="1:10" x14ac:dyDescent="0.25">
      <c r="A9615">
        <v>2467005</v>
      </c>
      <c r="B9615">
        <v>1.43</v>
      </c>
      <c r="C9615">
        <v>3.14</v>
      </c>
      <c r="D9615">
        <v>2.36</v>
      </c>
      <c r="E9615" s="5">
        <v>0.41</v>
      </c>
      <c r="F9615">
        <v>-0.06</v>
      </c>
      <c r="G9615">
        <v>-0.14000000000000001</v>
      </c>
      <c r="H9615">
        <v>0</v>
      </c>
      <c r="I9615">
        <f>647.207+B9615+C9615+D9615+E9615+F9615+G9615</f>
        <v>654.34699999999998</v>
      </c>
      <c r="J9615">
        <v>0</v>
      </c>
    </row>
    <row r="9616" spans="1:10" x14ac:dyDescent="0.25">
      <c r="A9616">
        <v>2467008</v>
      </c>
      <c r="B9616">
        <v>-0.43</v>
      </c>
      <c r="C9616">
        <v>3.14</v>
      </c>
      <c r="D9616">
        <v>3.59</v>
      </c>
      <c r="E9616" s="5">
        <v>0.47</v>
      </c>
      <c r="F9616">
        <v>1.71</v>
      </c>
      <c r="G9616">
        <v>0.04</v>
      </c>
      <c r="H9616">
        <v>0</v>
      </c>
      <c r="I9616">
        <f>647.207+B9616+C9616+D9616+E9616+F9616+G9616</f>
        <v>655.72700000000009</v>
      </c>
      <c r="J9616">
        <v>0</v>
      </c>
    </row>
    <row r="9617" spans="1:10" x14ac:dyDescent="0.25">
      <c r="A9617">
        <v>2467033</v>
      </c>
      <c r="B9617">
        <v>4.92</v>
      </c>
      <c r="C9617">
        <v>3.14</v>
      </c>
      <c r="D9617">
        <v>5.18</v>
      </c>
      <c r="E9617" s="5">
        <v>-0.49</v>
      </c>
      <c r="F9617">
        <v>0.21</v>
      </c>
      <c r="G9617">
        <v>-0.04</v>
      </c>
      <c r="H9617">
        <v>0</v>
      </c>
      <c r="I9617">
        <f>647.207+B9617+C9617+D9617+E9617+F9617+G9617</f>
        <v>660.12699999999995</v>
      </c>
      <c r="J9617">
        <v>0</v>
      </c>
    </row>
    <row r="9618" spans="1:10" x14ac:dyDescent="0.25">
      <c r="A9618">
        <v>2467037</v>
      </c>
      <c r="B9618">
        <v>4.92</v>
      </c>
      <c r="C9618">
        <v>3.14</v>
      </c>
      <c r="D9618">
        <v>5.18</v>
      </c>
      <c r="E9618" s="5">
        <v>0.49</v>
      </c>
      <c r="F9618">
        <v>-0.32</v>
      </c>
      <c r="G9618">
        <v>0.09</v>
      </c>
      <c r="H9618">
        <v>0</v>
      </c>
      <c r="I9618">
        <f>647.207+B9618+C9618+D9618+E9618+F9618+G9618</f>
        <v>660.70699999999988</v>
      </c>
      <c r="J9618">
        <v>0</v>
      </c>
    </row>
    <row r="9619" spans="1:10" x14ac:dyDescent="0.25">
      <c r="A9619">
        <v>2467059</v>
      </c>
      <c r="B9619">
        <v>4.92</v>
      </c>
      <c r="C9619">
        <v>3.14</v>
      </c>
      <c r="D9619">
        <v>5.18</v>
      </c>
      <c r="E9619" s="5">
        <v>-0.12</v>
      </c>
      <c r="F9619">
        <v>-0.32</v>
      </c>
      <c r="G9619">
        <v>-0.04</v>
      </c>
      <c r="H9619">
        <v>0</v>
      </c>
      <c r="I9619">
        <f>647.207+B9619+C9619+D9619+E9619+F9619+G9619</f>
        <v>659.96699999999987</v>
      </c>
      <c r="J9619">
        <v>0</v>
      </c>
    </row>
    <row r="9620" spans="1:10" x14ac:dyDescent="0.25">
      <c r="A9620">
        <v>2467064</v>
      </c>
      <c r="B9620">
        <v>4.92</v>
      </c>
      <c r="C9620">
        <v>-5.27</v>
      </c>
      <c r="D9620">
        <v>5.18</v>
      </c>
      <c r="E9620" s="5">
        <v>-0.49</v>
      </c>
      <c r="F9620">
        <v>-1.68</v>
      </c>
      <c r="G9620">
        <v>-0.14000000000000001</v>
      </c>
      <c r="H9620">
        <v>0</v>
      </c>
      <c r="I9620">
        <f>647.207+B9620+C9620+D9620+E9620+F9620+G9620</f>
        <v>649.72699999999998</v>
      </c>
      <c r="J9620">
        <v>0</v>
      </c>
    </row>
    <row r="9621" spans="1:10" x14ac:dyDescent="0.25">
      <c r="A9621">
        <v>2467744</v>
      </c>
      <c r="B9621">
        <v>4.92</v>
      </c>
      <c r="C9621">
        <v>3.14</v>
      </c>
      <c r="D9621">
        <v>5.18</v>
      </c>
      <c r="E9621" s="5">
        <v>0.41</v>
      </c>
      <c r="F9621">
        <v>3.02</v>
      </c>
      <c r="G9621">
        <v>0.18</v>
      </c>
      <c r="H9621">
        <v>0</v>
      </c>
      <c r="I9621">
        <f>647.207+B9621+C9621+D9621+E9621+F9621+G9621</f>
        <v>664.05699999999979</v>
      </c>
      <c r="J9621">
        <v>0</v>
      </c>
    </row>
    <row r="9622" spans="1:10" x14ac:dyDescent="0.25">
      <c r="A9622">
        <v>2467771</v>
      </c>
      <c r="B9622">
        <v>4.92</v>
      </c>
      <c r="C9622">
        <v>3.14</v>
      </c>
      <c r="D9622">
        <v>5.18</v>
      </c>
      <c r="E9622" s="5">
        <v>0.41</v>
      </c>
      <c r="F9622">
        <v>0.95</v>
      </c>
      <c r="G9622">
        <v>0.09</v>
      </c>
      <c r="H9622">
        <v>0</v>
      </c>
      <c r="I9622">
        <f>647.207+B9622+C9622+D9622+E9622+F9622+G9622</f>
        <v>661.89699999999993</v>
      </c>
      <c r="J9622">
        <v>0</v>
      </c>
    </row>
    <row r="9623" spans="1:10" x14ac:dyDescent="0.25">
      <c r="A9623">
        <v>2467965</v>
      </c>
      <c r="B9623">
        <v>-0.43</v>
      </c>
      <c r="C9623">
        <v>-5.27</v>
      </c>
      <c r="D9623">
        <v>-0.99</v>
      </c>
      <c r="E9623" s="5">
        <v>0.49</v>
      </c>
      <c r="F9623">
        <v>1.71</v>
      </c>
      <c r="G9623">
        <v>-0.14000000000000001</v>
      </c>
      <c r="H9623">
        <v>0</v>
      </c>
      <c r="I9623">
        <f>647.207+B9623+C9623+D9623+E9623+F9623+G9623</f>
        <v>642.57700000000011</v>
      </c>
      <c r="J9623">
        <v>0</v>
      </c>
    </row>
    <row r="9624" spans="1:10" x14ac:dyDescent="0.25">
      <c r="A9624">
        <v>2467966</v>
      </c>
      <c r="B9624">
        <v>4.92</v>
      </c>
      <c r="C9624">
        <v>-5.27</v>
      </c>
      <c r="D9624">
        <v>-0.99</v>
      </c>
      <c r="E9624" s="5">
        <v>0.47</v>
      </c>
      <c r="F9624">
        <v>-0.32</v>
      </c>
      <c r="G9624">
        <v>0.09</v>
      </c>
      <c r="H9624">
        <v>0</v>
      </c>
      <c r="I9624">
        <f>647.207+B9624+C9624+D9624+E9624+F9624+G9624</f>
        <v>646.10699999999997</v>
      </c>
      <c r="J9624">
        <v>0</v>
      </c>
    </row>
    <row r="9625" spans="1:10" x14ac:dyDescent="0.25">
      <c r="A9625">
        <v>2468078</v>
      </c>
      <c r="B9625">
        <v>4.92</v>
      </c>
      <c r="C9625">
        <v>3.14</v>
      </c>
      <c r="D9625">
        <v>5.18</v>
      </c>
      <c r="E9625" s="5">
        <v>-0.12</v>
      </c>
      <c r="F9625">
        <v>-0.06</v>
      </c>
      <c r="G9625">
        <v>-0.14000000000000001</v>
      </c>
      <c r="H9625">
        <v>0</v>
      </c>
      <c r="I9625">
        <f>647.207+B9625+C9625+D9625+E9625+F9625+G9625</f>
        <v>660.12699999999995</v>
      </c>
      <c r="J9625">
        <v>0</v>
      </c>
    </row>
    <row r="9626" spans="1:10" x14ac:dyDescent="0.25">
      <c r="A9626">
        <v>2468146</v>
      </c>
      <c r="B9626">
        <v>4.92</v>
      </c>
      <c r="C9626">
        <v>3.14</v>
      </c>
      <c r="D9626">
        <v>-0.99</v>
      </c>
      <c r="E9626" s="5">
        <v>0.49</v>
      </c>
      <c r="F9626">
        <v>-0.32</v>
      </c>
      <c r="G9626">
        <v>0.04</v>
      </c>
      <c r="H9626">
        <v>0</v>
      </c>
      <c r="I9626">
        <f>647.207+B9626+C9626+D9626+E9626+F9626+G9626</f>
        <v>654.48699999999985</v>
      </c>
      <c r="J9626">
        <v>0</v>
      </c>
    </row>
    <row r="9627" spans="1:10" x14ac:dyDescent="0.25">
      <c r="A9627">
        <v>2468167</v>
      </c>
      <c r="B9627">
        <v>4.92</v>
      </c>
      <c r="C9627">
        <v>-0.38</v>
      </c>
      <c r="D9627">
        <v>5.18</v>
      </c>
      <c r="E9627" s="5">
        <v>-0.49</v>
      </c>
      <c r="F9627">
        <v>-1.68</v>
      </c>
      <c r="G9627">
        <v>-0.1</v>
      </c>
      <c r="H9627">
        <v>0</v>
      </c>
      <c r="I9627">
        <f>647.207+B9627+C9627+D9627+E9627+F9627+G9627</f>
        <v>654.65699999999993</v>
      </c>
      <c r="J9627">
        <v>0</v>
      </c>
    </row>
    <row r="9628" spans="1:10" x14ac:dyDescent="0.25">
      <c r="A9628">
        <v>2468189</v>
      </c>
      <c r="B9628">
        <v>4.92</v>
      </c>
      <c r="C9628">
        <v>-5.27</v>
      </c>
      <c r="D9628">
        <v>5.18</v>
      </c>
      <c r="E9628" s="5">
        <v>0.47</v>
      </c>
      <c r="F9628">
        <v>0.21</v>
      </c>
      <c r="G9628">
        <v>0.09</v>
      </c>
      <c r="H9628">
        <v>0</v>
      </c>
      <c r="I9628">
        <f>647.207+B9628+C9628+D9628+E9628+F9628+G9628</f>
        <v>652.80700000000002</v>
      </c>
      <c r="J9628">
        <v>0</v>
      </c>
    </row>
    <row r="9629" spans="1:10" x14ac:dyDescent="0.25">
      <c r="A9629">
        <v>2468197</v>
      </c>
      <c r="B9629">
        <v>-0.43</v>
      </c>
      <c r="C9629" s="1">
        <v>-5.62</v>
      </c>
      <c r="D9629">
        <v>-0.99</v>
      </c>
      <c r="E9629" s="5">
        <v>-0.49</v>
      </c>
      <c r="F9629">
        <v>-1.68</v>
      </c>
      <c r="G9629">
        <v>0.04</v>
      </c>
      <c r="H9629">
        <v>1</v>
      </c>
      <c r="I9629">
        <f>647.207+B9629+C9629+D9629+E9629+F9629+G9629</f>
        <v>638.03700000000003</v>
      </c>
      <c r="J9629" s="2">
        <v>1</v>
      </c>
    </row>
    <row r="9630" spans="1:10" x14ac:dyDescent="0.25">
      <c r="A9630">
        <v>2468200</v>
      </c>
      <c r="B9630">
        <v>-0.43</v>
      </c>
      <c r="C9630" s="1">
        <v>-5.62</v>
      </c>
      <c r="D9630">
        <v>-2.68</v>
      </c>
      <c r="E9630" s="5">
        <v>-0.12</v>
      </c>
      <c r="F9630">
        <v>-1.68</v>
      </c>
      <c r="G9630">
        <v>0.18</v>
      </c>
      <c r="H9630">
        <v>1</v>
      </c>
      <c r="I9630">
        <f>647.207+B9630+C9630+D9630+E9630+F9630+G9630</f>
        <v>636.85700000000008</v>
      </c>
      <c r="J9630" s="2">
        <v>1</v>
      </c>
    </row>
    <row r="9631" spans="1:10" x14ac:dyDescent="0.25">
      <c r="A9631">
        <v>2468430</v>
      </c>
      <c r="B9631">
        <v>4.92</v>
      </c>
      <c r="C9631">
        <v>-5.27</v>
      </c>
      <c r="D9631">
        <v>5.18</v>
      </c>
      <c r="E9631" s="5">
        <v>0.41</v>
      </c>
      <c r="F9631">
        <v>0.95</v>
      </c>
      <c r="G9631">
        <v>-0.1</v>
      </c>
      <c r="H9631">
        <v>0</v>
      </c>
      <c r="I9631">
        <f>647.207+B9631+C9631+D9631+E9631+F9631+G9631</f>
        <v>653.29699999999991</v>
      </c>
      <c r="J9631">
        <v>0</v>
      </c>
    </row>
    <row r="9632" spans="1:10" x14ac:dyDescent="0.25">
      <c r="A9632">
        <v>2468450</v>
      </c>
      <c r="B9632">
        <v>-0.43</v>
      </c>
      <c r="C9632">
        <v>3.14</v>
      </c>
      <c r="D9632">
        <v>-0.99</v>
      </c>
      <c r="E9632" s="5">
        <v>-0.12</v>
      </c>
      <c r="F9632">
        <v>0.95</v>
      </c>
      <c r="G9632">
        <v>0.18</v>
      </c>
      <c r="H9632">
        <v>0</v>
      </c>
      <c r="I9632">
        <f>647.207+B9632+C9632+D9632+E9632+F9632+G9632</f>
        <v>649.93700000000001</v>
      </c>
      <c r="J9632">
        <v>0</v>
      </c>
    </row>
    <row r="9633" spans="1:10" x14ac:dyDescent="0.25">
      <c r="A9633">
        <v>2468567</v>
      </c>
      <c r="B9633">
        <v>-0.43</v>
      </c>
      <c r="C9633">
        <v>16.309999999999999</v>
      </c>
      <c r="D9633">
        <v>-2.68</v>
      </c>
      <c r="E9633" s="5">
        <v>-0.49</v>
      </c>
      <c r="F9633">
        <v>3.02</v>
      </c>
      <c r="G9633">
        <v>0.18</v>
      </c>
      <c r="H9633">
        <v>0</v>
      </c>
      <c r="I9633">
        <f>647.207+B9633+C9633+D9633+E9633+F9633+G9633</f>
        <v>663.11699999999996</v>
      </c>
      <c r="J9633">
        <v>0</v>
      </c>
    </row>
    <row r="9634" spans="1:10" x14ac:dyDescent="0.25">
      <c r="A9634">
        <v>2468631</v>
      </c>
      <c r="B9634">
        <v>4.92</v>
      </c>
      <c r="C9634">
        <v>16.309999999999999</v>
      </c>
      <c r="D9634">
        <v>5.18</v>
      </c>
      <c r="E9634" s="5">
        <v>0.41</v>
      </c>
      <c r="F9634">
        <v>3.02</v>
      </c>
      <c r="G9634">
        <v>0.09</v>
      </c>
      <c r="H9634">
        <v>0</v>
      </c>
      <c r="I9634">
        <f>647.207+B9634+C9634+D9634+E9634+F9634+G9634</f>
        <v>677.13699999999983</v>
      </c>
      <c r="J9634">
        <v>0</v>
      </c>
    </row>
    <row r="9635" spans="1:10" x14ac:dyDescent="0.25">
      <c r="A9635">
        <v>2468718</v>
      </c>
      <c r="B9635">
        <v>-0.43</v>
      </c>
      <c r="C9635">
        <v>16.309999999999999</v>
      </c>
      <c r="D9635">
        <v>-2.68</v>
      </c>
      <c r="E9635" s="5">
        <v>-0.12</v>
      </c>
      <c r="F9635">
        <v>-0.32</v>
      </c>
      <c r="G9635">
        <v>-0.04</v>
      </c>
      <c r="H9635">
        <v>0</v>
      </c>
      <c r="I9635">
        <f>647.207+B9635+C9635+D9635+E9635+F9635+G9635</f>
        <v>659.92700000000002</v>
      </c>
      <c r="J9635">
        <v>0</v>
      </c>
    </row>
    <row r="9636" spans="1:10" x14ac:dyDescent="0.25">
      <c r="A9636">
        <v>2468803</v>
      </c>
      <c r="B9636">
        <v>-0.43</v>
      </c>
      <c r="C9636">
        <v>3.14</v>
      </c>
      <c r="D9636">
        <v>2.36</v>
      </c>
      <c r="E9636" s="5">
        <v>0.41</v>
      </c>
      <c r="F9636">
        <v>0.95</v>
      </c>
      <c r="G9636">
        <v>0.18</v>
      </c>
      <c r="H9636">
        <v>0</v>
      </c>
      <c r="I9636">
        <f>647.207+B9636+C9636+D9636+E9636+F9636+G9636</f>
        <v>653.81700000000001</v>
      </c>
      <c r="J9636">
        <v>0</v>
      </c>
    </row>
    <row r="9637" spans="1:10" x14ac:dyDescent="0.25">
      <c r="A9637">
        <v>2468936</v>
      </c>
      <c r="B9637">
        <v>1.43</v>
      </c>
      <c r="C9637">
        <v>16.309999999999999</v>
      </c>
      <c r="D9637">
        <v>2.36</v>
      </c>
      <c r="E9637" s="5">
        <v>-0.12</v>
      </c>
      <c r="F9637">
        <v>-0.32</v>
      </c>
      <c r="G9637">
        <v>-0.1</v>
      </c>
      <c r="H9637">
        <v>0</v>
      </c>
      <c r="I9637">
        <f>647.207+B9637+C9637+D9637+E9637+F9637+G9637</f>
        <v>666.76699999999983</v>
      </c>
      <c r="J9637">
        <v>0</v>
      </c>
    </row>
    <row r="9638" spans="1:10" x14ac:dyDescent="0.25">
      <c r="A9638">
        <v>2468945</v>
      </c>
      <c r="B9638">
        <v>-0.43</v>
      </c>
      <c r="C9638">
        <v>3.14</v>
      </c>
      <c r="D9638">
        <v>2.36</v>
      </c>
      <c r="E9638" s="5">
        <v>0.41</v>
      </c>
      <c r="F9638">
        <v>0.95</v>
      </c>
      <c r="G9638">
        <v>-0.04</v>
      </c>
      <c r="H9638">
        <v>0</v>
      </c>
      <c r="I9638">
        <f>647.207+B9638+C9638+D9638+E9638+F9638+G9638</f>
        <v>653.59700000000009</v>
      </c>
      <c r="J9638">
        <v>0</v>
      </c>
    </row>
    <row r="9639" spans="1:10" x14ac:dyDescent="0.25">
      <c r="A9639">
        <v>2469044</v>
      </c>
      <c r="B9639">
        <v>4.92</v>
      </c>
      <c r="C9639">
        <v>3.14</v>
      </c>
      <c r="D9639">
        <v>5.18</v>
      </c>
      <c r="E9639" s="5">
        <v>0.49</v>
      </c>
      <c r="F9639">
        <v>0.95</v>
      </c>
      <c r="G9639">
        <v>0.18</v>
      </c>
      <c r="H9639">
        <v>0</v>
      </c>
      <c r="I9639">
        <f>647.207+B9639+C9639+D9639+E9639+F9639+G9639</f>
        <v>662.06699999999989</v>
      </c>
      <c r="J9639">
        <v>0</v>
      </c>
    </row>
    <row r="9640" spans="1:10" x14ac:dyDescent="0.25">
      <c r="A9640">
        <v>2469158</v>
      </c>
      <c r="B9640">
        <v>-0.43</v>
      </c>
      <c r="C9640">
        <v>-5.27</v>
      </c>
      <c r="D9640">
        <v>2.36</v>
      </c>
      <c r="E9640" s="5">
        <v>-0.12</v>
      </c>
      <c r="F9640">
        <v>-0.73</v>
      </c>
      <c r="G9640">
        <v>-0.04</v>
      </c>
      <c r="H9640">
        <v>0</v>
      </c>
      <c r="I9640">
        <f>647.207+B9640+C9640+D9640+E9640+F9640+G9640</f>
        <v>642.97700000000009</v>
      </c>
      <c r="J9640">
        <v>0</v>
      </c>
    </row>
    <row r="9641" spans="1:10" x14ac:dyDescent="0.25">
      <c r="A9641">
        <v>2469281</v>
      </c>
      <c r="B9641">
        <v>-0.43</v>
      </c>
      <c r="C9641">
        <v>3.14</v>
      </c>
      <c r="D9641">
        <v>3.59</v>
      </c>
      <c r="E9641" s="5">
        <v>-0.49</v>
      </c>
      <c r="F9641">
        <v>0.21</v>
      </c>
      <c r="G9641">
        <v>-0.14000000000000001</v>
      </c>
      <c r="H9641">
        <v>0</v>
      </c>
      <c r="I9641">
        <f>647.207+B9641+C9641+D9641+E9641+F9641+G9641</f>
        <v>653.0870000000001</v>
      </c>
      <c r="J9641">
        <v>0</v>
      </c>
    </row>
    <row r="9642" spans="1:10" x14ac:dyDescent="0.25">
      <c r="A9642">
        <v>2469299</v>
      </c>
      <c r="B9642">
        <v>1.43</v>
      </c>
      <c r="C9642">
        <v>3.14</v>
      </c>
      <c r="D9642">
        <v>2.36</v>
      </c>
      <c r="E9642" s="5">
        <v>-0.49</v>
      </c>
      <c r="F9642">
        <v>0.95</v>
      </c>
      <c r="G9642">
        <v>-0.04</v>
      </c>
      <c r="H9642">
        <v>0</v>
      </c>
      <c r="I9642">
        <f>647.207+B9642+C9642+D9642+E9642+F9642+G9642</f>
        <v>654.55700000000002</v>
      </c>
      <c r="J9642">
        <v>0</v>
      </c>
    </row>
    <row r="9643" spans="1:10" x14ac:dyDescent="0.25">
      <c r="A9643">
        <v>2469402</v>
      </c>
      <c r="B9643">
        <v>-0.43</v>
      </c>
      <c r="C9643">
        <v>3.14</v>
      </c>
      <c r="D9643">
        <v>3.59</v>
      </c>
      <c r="E9643" s="5">
        <v>0.41</v>
      </c>
      <c r="F9643">
        <v>0.21</v>
      </c>
      <c r="G9643">
        <v>0.18</v>
      </c>
      <c r="H9643">
        <v>0</v>
      </c>
      <c r="I9643">
        <f>647.207+B9643+C9643+D9643+E9643+F9643+G9643</f>
        <v>654.30700000000002</v>
      </c>
      <c r="J9643">
        <v>0</v>
      </c>
    </row>
    <row r="9644" spans="1:10" x14ac:dyDescent="0.25">
      <c r="A9644">
        <v>2469631</v>
      </c>
      <c r="B9644">
        <v>-1.66</v>
      </c>
      <c r="C9644">
        <v>-5.27</v>
      </c>
      <c r="D9644">
        <v>-5.69</v>
      </c>
      <c r="E9644" s="5">
        <v>-0.49</v>
      </c>
      <c r="F9644">
        <v>0.95</v>
      </c>
      <c r="G9644">
        <v>-0.14000000000000001</v>
      </c>
      <c r="H9644">
        <v>1</v>
      </c>
      <c r="I9644">
        <f>647.207+B9644+C9644+D9644+E9644+F9644+G9644</f>
        <v>634.90700000000004</v>
      </c>
      <c r="J9644" s="2">
        <v>1</v>
      </c>
    </row>
    <row r="9645" spans="1:10" x14ac:dyDescent="0.25">
      <c r="A9645">
        <v>2469869</v>
      </c>
      <c r="B9645">
        <v>4.92</v>
      </c>
      <c r="C9645">
        <v>16.309999999999999</v>
      </c>
      <c r="D9645">
        <v>5.18</v>
      </c>
      <c r="E9645" s="5">
        <v>-0.12</v>
      </c>
      <c r="F9645">
        <v>0.95</v>
      </c>
      <c r="G9645">
        <v>0.04</v>
      </c>
      <c r="H9645">
        <v>0</v>
      </c>
      <c r="I9645">
        <f>647.207+B9645+C9645+D9645+E9645+F9645+G9645</f>
        <v>674.48699999999985</v>
      </c>
      <c r="J9645">
        <v>0</v>
      </c>
    </row>
    <row r="9646" spans="1:10" x14ac:dyDescent="0.25">
      <c r="A9646">
        <v>2470000</v>
      </c>
      <c r="B9646">
        <v>-0.43</v>
      </c>
      <c r="C9646">
        <v>3.14</v>
      </c>
      <c r="D9646">
        <v>5.18</v>
      </c>
      <c r="E9646" s="5">
        <v>0.47</v>
      </c>
      <c r="F9646">
        <v>1.71</v>
      </c>
      <c r="G9646">
        <v>0.09</v>
      </c>
      <c r="H9646">
        <v>0</v>
      </c>
      <c r="I9646">
        <f>647.207+B9646+C9646+D9646+E9646+F9646+G9646</f>
        <v>657.36700000000008</v>
      </c>
      <c r="J9646">
        <v>0</v>
      </c>
    </row>
    <row r="9647" spans="1:10" x14ac:dyDescent="0.25">
      <c r="A9647">
        <v>2470374</v>
      </c>
      <c r="B9647">
        <v>4.92</v>
      </c>
      <c r="C9647">
        <v>16.309999999999999</v>
      </c>
      <c r="D9647">
        <v>5.18</v>
      </c>
      <c r="E9647" s="5">
        <v>0.49</v>
      </c>
      <c r="F9647">
        <v>3.02</v>
      </c>
      <c r="G9647">
        <v>0.09</v>
      </c>
      <c r="H9647">
        <v>0</v>
      </c>
      <c r="I9647">
        <f>647.207+B9647+C9647+D9647+E9647+F9647+G9647</f>
        <v>677.21699999999987</v>
      </c>
      <c r="J9647">
        <v>0</v>
      </c>
    </row>
    <row r="9648" spans="1:10" x14ac:dyDescent="0.25">
      <c r="A9648">
        <v>2470432</v>
      </c>
      <c r="B9648">
        <v>-0.43</v>
      </c>
      <c r="C9648">
        <v>-5.27</v>
      </c>
      <c r="D9648">
        <v>-0.99</v>
      </c>
      <c r="E9648" s="5">
        <v>-0.49</v>
      </c>
      <c r="F9648">
        <v>-0.06</v>
      </c>
      <c r="G9648">
        <v>-0.1</v>
      </c>
      <c r="H9648">
        <v>0</v>
      </c>
      <c r="I9648">
        <f>647.207+B9648+C9648+D9648+E9648+F9648+G9648</f>
        <v>639.86700000000008</v>
      </c>
      <c r="J9648" s="2">
        <v>1</v>
      </c>
    </row>
    <row r="9649" spans="1:10" x14ac:dyDescent="0.25">
      <c r="A9649">
        <v>2470460</v>
      </c>
      <c r="B9649">
        <v>4.92</v>
      </c>
      <c r="C9649">
        <v>-5.27</v>
      </c>
      <c r="D9649">
        <v>5.18</v>
      </c>
      <c r="E9649" s="5">
        <v>0.41</v>
      </c>
      <c r="F9649">
        <v>-0.32</v>
      </c>
      <c r="G9649">
        <v>0.18</v>
      </c>
      <c r="H9649">
        <v>0</v>
      </c>
      <c r="I9649">
        <f>647.207+B9649+C9649+D9649+E9649+F9649+G9649</f>
        <v>652.30699999999979</v>
      </c>
      <c r="J9649">
        <v>0</v>
      </c>
    </row>
    <row r="9650" spans="1:10" x14ac:dyDescent="0.25">
      <c r="A9650">
        <v>2470890</v>
      </c>
      <c r="B9650">
        <v>4.92</v>
      </c>
      <c r="C9650">
        <v>6.84</v>
      </c>
      <c r="D9650">
        <v>5.18</v>
      </c>
      <c r="E9650" s="5">
        <v>0.41</v>
      </c>
      <c r="F9650">
        <v>0.21</v>
      </c>
      <c r="G9650">
        <v>0.09</v>
      </c>
      <c r="H9650">
        <v>0</v>
      </c>
      <c r="I9650">
        <f>647.207+B9650+C9650+D9650+E9650+F9650+G9650</f>
        <v>664.85699999999997</v>
      </c>
      <c r="J9650">
        <v>0</v>
      </c>
    </row>
    <row r="9651" spans="1:10" x14ac:dyDescent="0.25">
      <c r="A9651">
        <v>2471640</v>
      </c>
      <c r="B9651">
        <v>4.92</v>
      </c>
      <c r="C9651">
        <v>-5.27</v>
      </c>
      <c r="D9651">
        <v>5.18</v>
      </c>
      <c r="E9651" s="5">
        <v>0.47</v>
      </c>
      <c r="F9651">
        <v>1.71</v>
      </c>
      <c r="G9651">
        <v>0.04</v>
      </c>
      <c r="H9651">
        <v>0</v>
      </c>
      <c r="I9651">
        <f>647.207+B9651+C9651+D9651+E9651+F9651+G9651</f>
        <v>654.25699999999995</v>
      </c>
      <c r="J9651">
        <v>0</v>
      </c>
    </row>
    <row r="9652" spans="1:10" x14ac:dyDescent="0.25">
      <c r="A9652">
        <v>2472470</v>
      </c>
      <c r="B9652">
        <v>4.92</v>
      </c>
      <c r="C9652">
        <v>-5.27</v>
      </c>
      <c r="D9652">
        <v>5.18</v>
      </c>
      <c r="E9652" s="5">
        <v>-0.12</v>
      </c>
      <c r="F9652">
        <v>0.95</v>
      </c>
      <c r="G9652">
        <v>0.04</v>
      </c>
      <c r="H9652">
        <v>0</v>
      </c>
      <c r="I9652">
        <f>647.207+B9652+C9652+D9652+E9652+F9652+G9652</f>
        <v>652.90699999999993</v>
      </c>
      <c r="J9652">
        <v>0</v>
      </c>
    </row>
    <row r="9653" spans="1:10" x14ac:dyDescent="0.25">
      <c r="A9653">
        <v>2472648</v>
      </c>
      <c r="B9653">
        <v>4.92</v>
      </c>
      <c r="C9653">
        <v>16.309999999999999</v>
      </c>
      <c r="D9653">
        <v>5.18</v>
      </c>
      <c r="E9653" s="5">
        <v>0.47</v>
      </c>
      <c r="F9653">
        <v>1.71</v>
      </c>
      <c r="G9653">
        <v>0.09</v>
      </c>
      <c r="H9653">
        <v>0</v>
      </c>
      <c r="I9653">
        <f>647.207+B9653+C9653+D9653+E9653+F9653+G9653</f>
        <v>675.88699999999994</v>
      </c>
      <c r="J9653">
        <v>0</v>
      </c>
    </row>
    <row r="9654" spans="1:10" x14ac:dyDescent="0.25">
      <c r="A9654">
        <v>2472836</v>
      </c>
      <c r="B9654">
        <v>-0.43</v>
      </c>
      <c r="C9654">
        <v>-5.27</v>
      </c>
      <c r="D9654">
        <v>-0.99</v>
      </c>
      <c r="E9654" s="5">
        <v>-0.49</v>
      </c>
      <c r="F9654">
        <v>-1.68</v>
      </c>
      <c r="G9654">
        <v>-0.14000000000000001</v>
      </c>
      <c r="H9654">
        <v>0</v>
      </c>
      <c r="I9654">
        <f>647.207+B9654+C9654+D9654+E9654+F9654+G9654</f>
        <v>638.20700000000011</v>
      </c>
      <c r="J9654" s="2">
        <v>1</v>
      </c>
    </row>
    <row r="9655" spans="1:10" x14ac:dyDescent="0.25">
      <c r="A9655">
        <v>2472887</v>
      </c>
      <c r="B9655">
        <v>-0.43</v>
      </c>
      <c r="C9655">
        <v>-5.27</v>
      </c>
      <c r="D9655">
        <v>-0.99</v>
      </c>
      <c r="E9655" s="5">
        <v>0.41</v>
      </c>
      <c r="F9655">
        <v>-0.06</v>
      </c>
      <c r="G9655">
        <v>-0.1</v>
      </c>
      <c r="H9655">
        <v>1</v>
      </c>
      <c r="I9655">
        <f>647.207+B9655+C9655+D9655+E9655+F9655+G9655</f>
        <v>640.76700000000005</v>
      </c>
      <c r="J9655">
        <v>0</v>
      </c>
    </row>
    <row r="9656" spans="1:10" x14ac:dyDescent="0.25">
      <c r="A9656">
        <v>2473016</v>
      </c>
      <c r="B9656">
        <v>4.92</v>
      </c>
      <c r="C9656" s="1">
        <v>-5.62</v>
      </c>
      <c r="D9656">
        <v>5.18</v>
      </c>
      <c r="E9656" s="5">
        <v>0.47</v>
      </c>
      <c r="F9656">
        <v>1.71</v>
      </c>
      <c r="G9656">
        <v>-0.14000000000000001</v>
      </c>
      <c r="H9656">
        <v>0</v>
      </c>
      <c r="I9656">
        <f>647.207+B9656+C9656+D9656+E9656+F9656+G9656</f>
        <v>653.72699999999998</v>
      </c>
      <c r="J9656">
        <v>0</v>
      </c>
    </row>
    <row r="9657" spans="1:10" x14ac:dyDescent="0.25">
      <c r="A9657">
        <v>2473071</v>
      </c>
      <c r="B9657">
        <v>-0.43</v>
      </c>
      <c r="C9657">
        <v>3.14</v>
      </c>
      <c r="D9657">
        <v>-0.99</v>
      </c>
      <c r="E9657" s="5">
        <v>-0.12</v>
      </c>
      <c r="F9657">
        <v>-2.2799999999999998</v>
      </c>
      <c r="G9657">
        <v>0.04</v>
      </c>
      <c r="H9657">
        <v>0</v>
      </c>
      <c r="I9657">
        <f>647.207+B9657+C9657+D9657+E9657+F9657+G9657</f>
        <v>646.56700000000001</v>
      </c>
      <c r="J9657">
        <v>0</v>
      </c>
    </row>
    <row r="9658" spans="1:10" x14ac:dyDescent="0.25">
      <c r="A9658">
        <v>2473189</v>
      </c>
      <c r="B9658">
        <v>4.92</v>
      </c>
      <c r="C9658">
        <v>-5.27</v>
      </c>
      <c r="D9658">
        <v>5.18</v>
      </c>
      <c r="E9658" s="5">
        <v>0.47</v>
      </c>
      <c r="F9658">
        <v>-0.32</v>
      </c>
      <c r="G9658">
        <v>0.09</v>
      </c>
      <c r="H9658">
        <v>0</v>
      </c>
      <c r="I9658">
        <f>647.207+B9658+C9658+D9658+E9658+F9658+G9658</f>
        <v>652.27699999999993</v>
      </c>
      <c r="J9658">
        <v>0</v>
      </c>
    </row>
    <row r="9659" spans="1:10" x14ac:dyDescent="0.25">
      <c r="A9659">
        <v>2473325</v>
      </c>
      <c r="B9659">
        <v>4.92</v>
      </c>
      <c r="C9659" s="1">
        <v>-5.62</v>
      </c>
      <c r="D9659">
        <v>5.18</v>
      </c>
      <c r="E9659" s="5">
        <v>-0.12</v>
      </c>
      <c r="F9659">
        <v>-0.32</v>
      </c>
      <c r="G9659">
        <v>0.04</v>
      </c>
      <c r="H9659">
        <v>0</v>
      </c>
      <c r="I9659">
        <f>647.207+B9659+C9659+D9659+E9659+F9659+G9659</f>
        <v>651.28699999999981</v>
      </c>
      <c r="J9659">
        <v>0</v>
      </c>
    </row>
    <row r="9660" spans="1:10" x14ac:dyDescent="0.25">
      <c r="A9660">
        <v>2473596</v>
      </c>
      <c r="B9660">
        <v>4.92</v>
      </c>
      <c r="C9660">
        <v>6.84</v>
      </c>
      <c r="D9660">
        <v>3.59</v>
      </c>
      <c r="E9660" s="5">
        <v>0.47</v>
      </c>
      <c r="F9660">
        <v>-0.06</v>
      </c>
      <c r="G9660">
        <v>-0.14000000000000001</v>
      </c>
      <c r="H9660">
        <v>0</v>
      </c>
      <c r="I9660">
        <f>647.207+B9660+C9660+D9660+E9660+F9660+G9660</f>
        <v>662.82700000000011</v>
      </c>
      <c r="J9660">
        <v>0</v>
      </c>
    </row>
    <row r="9661" spans="1:10" x14ac:dyDescent="0.25">
      <c r="A9661">
        <v>2473629</v>
      </c>
      <c r="B9661">
        <v>-0.43</v>
      </c>
      <c r="C9661">
        <v>3.14</v>
      </c>
      <c r="D9661">
        <v>-0.99</v>
      </c>
      <c r="E9661" s="5">
        <v>-0.49</v>
      </c>
      <c r="F9661">
        <v>-0.06</v>
      </c>
      <c r="G9661">
        <v>-0.1</v>
      </c>
      <c r="H9661">
        <v>1</v>
      </c>
      <c r="I9661">
        <f>647.207+B9661+C9661+D9661+E9661+F9661+G9661</f>
        <v>648.27700000000004</v>
      </c>
      <c r="J9661">
        <v>0</v>
      </c>
    </row>
    <row r="9662" spans="1:10" x14ac:dyDescent="0.25">
      <c r="A9662">
        <v>2473644</v>
      </c>
      <c r="B9662">
        <v>4.92</v>
      </c>
      <c r="C9662">
        <v>-5.27</v>
      </c>
      <c r="D9662">
        <v>5.18</v>
      </c>
      <c r="E9662" s="5">
        <v>0.41</v>
      </c>
      <c r="F9662">
        <v>-0.32</v>
      </c>
      <c r="G9662">
        <v>-0.04</v>
      </c>
      <c r="H9662">
        <v>0</v>
      </c>
      <c r="I9662">
        <f>647.207+B9662+C9662+D9662+E9662+F9662+G9662</f>
        <v>652.08699999999988</v>
      </c>
      <c r="J9662">
        <v>0</v>
      </c>
    </row>
    <row r="9663" spans="1:10" x14ac:dyDescent="0.25">
      <c r="A9663">
        <v>2473741</v>
      </c>
      <c r="B9663">
        <v>4.92</v>
      </c>
      <c r="C9663">
        <v>16.309999999999999</v>
      </c>
      <c r="D9663">
        <v>5.18</v>
      </c>
      <c r="E9663" s="5">
        <v>0.41</v>
      </c>
      <c r="F9663">
        <v>1.71</v>
      </c>
      <c r="G9663">
        <v>0.18</v>
      </c>
      <c r="H9663">
        <v>0</v>
      </c>
      <c r="I9663">
        <f>647.207+B9663+C9663+D9663+E9663+F9663+G9663</f>
        <v>675.9169999999998</v>
      </c>
      <c r="J9663">
        <v>0</v>
      </c>
    </row>
    <row r="9664" spans="1:10" x14ac:dyDescent="0.25">
      <c r="A9664">
        <v>2473943</v>
      </c>
      <c r="B9664">
        <v>4.92</v>
      </c>
      <c r="C9664" s="1">
        <v>-5.62</v>
      </c>
      <c r="D9664">
        <v>5.18</v>
      </c>
      <c r="E9664" s="5">
        <v>0.41</v>
      </c>
      <c r="F9664">
        <v>1.71</v>
      </c>
      <c r="G9664">
        <v>0.09</v>
      </c>
      <c r="H9664">
        <v>0</v>
      </c>
      <c r="I9664">
        <f>647.207+B9664+C9664+D9664+E9664+F9664+G9664</f>
        <v>653.89699999999993</v>
      </c>
      <c r="J9664">
        <v>0</v>
      </c>
    </row>
    <row r="9665" spans="1:10" x14ac:dyDescent="0.25">
      <c r="A9665">
        <v>2474190</v>
      </c>
      <c r="B9665">
        <v>4.92</v>
      </c>
      <c r="C9665">
        <v>3.14</v>
      </c>
      <c r="D9665">
        <v>5.18</v>
      </c>
      <c r="E9665" s="5">
        <v>-0.49</v>
      </c>
      <c r="F9665">
        <v>-0.73</v>
      </c>
      <c r="G9665">
        <v>-0.1</v>
      </c>
      <c r="H9665">
        <v>0</v>
      </c>
      <c r="I9665">
        <f>647.207+B9665+C9665+D9665+E9665+F9665+G9665</f>
        <v>659.12699999999984</v>
      </c>
      <c r="J9665">
        <v>0</v>
      </c>
    </row>
    <row r="9666" spans="1:10" x14ac:dyDescent="0.25">
      <c r="A9666">
        <v>2474269</v>
      </c>
      <c r="B9666">
        <v>-0.43</v>
      </c>
      <c r="C9666">
        <v>-5.27</v>
      </c>
      <c r="D9666">
        <v>-5.69</v>
      </c>
      <c r="E9666" s="5">
        <v>-0.49</v>
      </c>
      <c r="F9666">
        <v>0.95</v>
      </c>
      <c r="G9666">
        <v>-0.14000000000000001</v>
      </c>
      <c r="H9666">
        <v>0</v>
      </c>
      <c r="I9666">
        <f>647.207+B9666+C9666+D9666+E9666+F9666+G9666</f>
        <v>636.13700000000006</v>
      </c>
      <c r="J9666" s="2">
        <v>1</v>
      </c>
    </row>
    <row r="9667" spans="1:10" x14ac:dyDescent="0.25">
      <c r="A9667">
        <v>2474275</v>
      </c>
      <c r="B9667">
        <v>4.92</v>
      </c>
      <c r="C9667">
        <v>3.14</v>
      </c>
      <c r="D9667">
        <v>5.18</v>
      </c>
      <c r="E9667" s="5">
        <v>0.41</v>
      </c>
      <c r="F9667">
        <v>3.02</v>
      </c>
      <c r="G9667">
        <v>-0.1</v>
      </c>
      <c r="H9667">
        <v>0</v>
      </c>
      <c r="I9667">
        <f>647.207+B9667+C9667+D9667+E9667+F9667+G9667</f>
        <v>663.77699999999982</v>
      </c>
      <c r="J9667">
        <v>0</v>
      </c>
    </row>
    <row r="9668" spans="1:10" x14ac:dyDescent="0.25">
      <c r="A9668">
        <v>2474293</v>
      </c>
      <c r="B9668">
        <v>-0.43</v>
      </c>
      <c r="C9668">
        <v>-5.27</v>
      </c>
      <c r="D9668">
        <v>3.59</v>
      </c>
      <c r="E9668" s="5">
        <v>0.49</v>
      </c>
      <c r="F9668">
        <v>0.21</v>
      </c>
      <c r="G9668">
        <v>0.18</v>
      </c>
      <c r="H9668">
        <v>0</v>
      </c>
      <c r="I9668">
        <f>647.207+B9668+C9668+D9668+E9668+F9668+G9668</f>
        <v>645.97700000000009</v>
      </c>
      <c r="J9668">
        <v>0</v>
      </c>
    </row>
    <row r="9669" spans="1:10" x14ac:dyDescent="0.25">
      <c r="A9669">
        <v>2474371</v>
      </c>
      <c r="B9669">
        <v>4.92</v>
      </c>
      <c r="C9669">
        <v>3.14</v>
      </c>
      <c r="D9669">
        <v>5.18</v>
      </c>
      <c r="E9669" s="5">
        <v>0.47</v>
      </c>
      <c r="F9669">
        <v>-0.73</v>
      </c>
      <c r="G9669">
        <v>-0.1</v>
      </c>
      <c r="H9669">
        <v>0</v>
      </c>
      <c r="I9669">
        <f>647.207+B9669+C9669+D9669+E9669+F9669+G9669</f>
        <v>660.08699999999988</v>
      </c>
      <c r="J9669">
        <v>0</v>
      </c>
    </row>
    <row r="9670" spans="1:10" x14ac:dyDescent="0.25">
      <c r="A9670">
        <v>2474550</v>
      </c>
      <c r="B9670">
        <v>4.92</v>
      </c>
      <c r="C9670">
        <v>6.84</v>
      </c>
      <c r="D9670">
        <v>5.18</v>
      </c>
      <c r="E9670" s="5">
        <v>0.41</v>
      </c>
      <c r="F9670">
        <v>0.95</v>
      </c>
      <c r="G9670">
        <v>-0.04</v>
      </c>
      <c r="H9670">
        <v>0</v>
      </c>
      <c r="I9670">
        <f>647.207+B9670+C9670+D9670+E9670+F9670+G9670</f>
        <v>665.46699999999998</v>
      </c>
      <c r="J9670">
        <v>0</v>
      </c>
    </row>
    <row r="9671" spans="1:10" x14ac:dyDescent="0.25">
      <c r="A9671">
        <v>2474572</v>
      </c>
      <c r="B9671">
        <v>-1.66</v>
      </c>
      <c r="C9671">
        <v>-5.27</v>
      </c>
      <c r="D9671">
        <v>-5.69</v>
      </c>
      <c r="E9671" s="5">
        <v>0.47</v>
      </c>
      <c r="F9671">
        <v>-0.32</v>
      </c>
      <c r="G9671">
        <v>-0.14000000000000001</v>
      </c>
      <c r="H9671">
        <v>1</v>
      </c>
      <c r="I9671">
        <f>647.207+B9671+C9671+D9671+E9671+F9671+G9671</f>
        <v>634.59699999999998</v>
      </c>
      <c r="J9671" s="2">
        <v>1</v>
      </c>
    </row>
    <row r="9672" spans="1:10" x14ac:dyDescent="0.25">
      <c r="A9672">
        <v>2474592</v>
      </c>
      <c r="B9672">
        <v>1.43</v>
      </c>
      <c r="C9672">
        <v>3.14</v>
      </c>
      <c r="D9672">
        <v>-0.99</v>
      </c>
      <c r="E9672" s="5">
        <v>0.47</v>
      </c>
      <c r="F9672">
        <v>0.21</v>
      </c>
      <c r="G9672">
        <v>0.04</v>
      </c>
      <c r="H9672">
        <v>0</v>
      </c>
      <c r="I9672">
        <f>647.207+B9672+C9672+D9672+E9672+F9672+G9672</f>
        <v>651.50699999999995</v>
      </c>
      <c r="J9672">
        <v>0</v>
      </c>
    </row>
    <row r="9673" spans="1:10" x14ac:dyDescent="0.25">
      <c r="A9673">
        <v>2474961</v>
      </c>
      <c r="B9673">
        <v>4.92</v>
      </c>
      <c r="C9673">
        <v>16.309999999999999</v>
      </c>
      <c r="D9673">
        <v>5.18</v>
      </c>
      <c r="E9673" s="5">
        <v>0.49</v>
      </c>
      <c r="F9673">
        <v>1.71</v>
      </c>
      <c r="G9673">
        <v>0.18</v>
      </c>
      <c r="H9673">
        <v>0</v>
      </c>
      <c r="I9673">
        <f>647.207+B9673+C9673+D9673+E9673+F9673+G9673</f>
        <v>675.99699999999984</v>
      </c>
      <c r="J9673">
        <v>0</v>
      </c>
    </row>
    <row r="9674" spans="1:10" x14ac:dyDescent="0.25">
      <c r="A9674">
        <v>2474980</v>
      </c>
      <c r="B9674">
        <v>-0.43</v>
      </c>
      <c r="C9674">
        <v>16.309999999999999</v>
      </c>
      <c r="D9674">
        <v>-0.99</v>
      </c>
      <c r="E9674" s="5">
        <v>0.41</v>
      </c>
      <c r="F9674">
        <v>0.95</v>
      </c>
      <c r="G9674">
        <v>0.18</v>
      </c>
      <c r="H9674">
        <v>0</v>
      </c>
      <c r="I9674">
        <f>647.207+B9674+C9674+D9674+E9674+F9674+G9674</f>
        <v>663.63699999999994</v>
      </c>
      <c r="J9674">
        <v>0</v>
      </c>
    </row>
    <row r="9675" spans="1:10" x14ac:dyDescent="0.25">
      <c r="A9675">
        <v>2475086</v>
      </c>
      <c r="B9675">
        <v>-0.43</v>
      </c>
      <c r="C9675">
        <v>3.14</v>
      </c>
      <c r="D9675">
        <v>-0.99</v>
      </c>
      <c r="E9675" s="5">
        <v>-0.12</v>
      </c>
      <c r="F9675">
        <v>1.71</v>
      </c>
      <c r="G9675">
        <v>0.18</v>
      </c>
      <c r="H9675">
        <v>0</v>
      </c>
      <c r="I9675">
        <f>647.207+B9675+C9675+D9675+E9675+F9675+G9675</f>
        <v>650.697</v>
      </c>
      <c r="J9675">
        <v>0</v>
      </c>
    </row>
    <row r="9676" spans="1:10" x14ac:dyDescent="0.25">
      <c r="A9676">
        <v>2475125</v>
      </c>
      <c r="B9676">
        <v>4.92</v>
      </c>
      <c r="C9676">
        <v>3.14</v>
      </c>
      <c r="D9676">
        <v>5.18</v>
      </c>
      <c r="E9676" s="5">
        <v>0.47</v>
      </c>
      <c r="F9676">
        <v>0.95</v>
      </c>
      <c r="G9676">
        <v>0.04</v>
      </c>
      <c r="H9676">
        <v>0</v>
      </c>
      <c r="I9676">
        <f>647.207+B9676+C9676+D9676+E9676+F9676+G9676</f>
        <v>661.90699999999993</v>
      </c>
      <c r="J9676">
        <v>0</v>
      </c>
    </row>
    <row r="9677" spans="1:10" x14ac:dyDescent="0.25">
      <c r="A9677">
        <v>2475219</v>
      </c>
      <c r="B9677">
        <v>-0.43</v>
      </c>
      <c r="C9677" s="1">
        <v>-5.62</v>
      </c>
      <c r="D9677">
        <v>-2.68</v>
      </c>
      <c r="E9677" s="5">
        <v>0.41</v>
      </c>
      <c r="F9677">
        <v>-0.32</v>
      </c>
      <c r="G9677">
        <v>0.18</v>
      </c>
      <c r="H9677">
        <v>0</v>
      </c>
      <c r="I9677">
        <f>647.207+B9677+C9677+D9677+E9677+F9677+G9677</f>
        <v>638.74699999999996</v>
      </c>
      <c r="J9677" s="2">
        <v>1</v>
      </c>
    </row>
    <row r="9678" spans="1:10" x14ac:dyDescent="0.25">
      <c r="A9678">
        <v>2475277</v>
      </c>
      <c r="B9678">
        <v>4.92</v>
      </c>
      <c r="C9678" s="1">
        <v>-5.62</v>
      </c>
      <c r="D9678">
        <v>5.18</v>
      </c>
      <c r="E9678" s="5">
        <v>-0.49</v>
      </c>
      <c r="F9678">
        <v>-0.73</v>
      </c>
      <c r="G9678">
        <v>-0.04</v>
      </c>
      <c r="H9678">
        <v>0</v>
      </c>
      <c r="I9678">
        <f>647.207+B9678+C9678+D9678+E9678+F9678+G9678</f>
        <v>650.42699999999991</v>
      </c>
      <c r="J9678">
        <v>0</v>
      </c>
    </row>
    <row r="9679" spans="1:10" x14ac:dyDescent="0.25">
      <c r="A9679">
        <v>2476163</v>
      </c>
      <c r="B9679">
        <v>-0.43</v>
      </c>
      <c r="C9679">
        <v>-5.27</v>
      </c>
      <c r="D9679">
        <v>-0.99</v>
      </c>
      <c r="E9679" s="5">
        <v>-0.49</v>
      </c>
      <c r="F9679">
        <v>-0.06</v>
      </c>
      <c r="G9679">
        <v>-0.14000000000000001</v>
      </c>
      <c r="H9679">
        <v>0</v>
      </c>
      <c r="I9679">
        <f>647.207+B9679+C9679+D9679+E9679+F9679+G9679</f>
        <v>639.82700000000011</v>
      </c>
      <c r="J9679" s="2">
        <v>1</v>
      </c>
    </row>
    <row r="9680" spans="1:10" x14ac:dyDescent="0.25">
      <c r="A9680">
        <v>2476364</v>
      </c>
      <c r="B9680">
        <v>-0.43</v>
      </c>
      <c r="C9680" s="1">
        <v>-5.62</v>
      </c>
      <c r="D9680">
        <v>-2.68</v>
      </c>
      <c r="E9680" s="5">
        <v>-0.12</v>
      </c>
      <c r="F9680">
        <v>3.02</v>
      </c>
      <c r="G9680">
        <v>-0.1</v>
      </c>
      <c r="H9680">
        <v>1</v>
      </c>
      <c r="I9680">
        <f>647.207+B9680+C9680+D9680+E9680+F9680+G9680</f>
        <v>641.27700000000004</v>
      </c>
      <c r="J9680">
        <v>0</v>
      </c>
    </row>
    <row r="9681" spans="1:10" x14ac:dyDescent="0.25">
      <c r="A9681">
        <v>2476386</v>
      </c>
      <c r="B9681">
        <v>-0.43</v>
      </c>
      <c r="C9681">
        <v>16.309999999999999</v>
      </c>
      <c r="D9681">
        <v>-0.99</v>
      </c>
      <c r="E9681" s="5">
        <v>0.47</v>
      </c>
      <c r="F9681">
        <v>-0.32</v>
      </c>
      <c r="G9681">
        <v>0.09</v>
      </c>
      <c r="H9681">
        <v>0</v>
      </c>
      <c r="I9681">
        <f>647.207+B9681+C9681+D9681+E9681+F9681+G9681</f>
        <v>662.33699999999999</v>
      </c>
      <c r="J9681">
        <v>0</v>
      </c>
    </row>
    <row r="9682" spans="1:10" x14ac:dyDescent="0.25">
      <c r="A9682">
        <v>2476419</v>
      </c>
      <c r="B9682">
        <v>4.92</v>
      </c>
      <c r="C9682">
        <v>3.14</v>
      </c>
      <c r="D9682">
        <v>5.18</v>
      </c>
      <c r="E9682" s="5">
        <v>0.47</v>
      </c>
      <c r="F9682">
        <v>0.21</v>
      </c>
      <c r="G9682">
        <v>0.18</v>
      </c>
      <c r="H9682">
        <v>0</v>
      </c>
      <c r="I9682">
        <f>647.207+B9682+C9682+D9682+E9682+F9682+G9682</f>
        <v>661.3069999999999</v>
      </c>
      <c r="J9682">
        <v>0</v>
      </c>
    </row>
    <row r="9683" spans="1:10" x14ac:dyDescent="0.25">
      <c r="A9683">
        <v>2476459</v>
      </c>
      <c r="B9683">
        <v>4.92</v>
      </c>
      <c r="C9683">
        <v>3.14</v>
      </c>
      <c r="D9683">
        <v>5.18</v>
      </c>
      <c r="E9683" s="5">
        <v>-0.49</v>
      </c>
      <c r="F9683">
        <v>0.21</v>
      </c>
      <c r="G9683">
        <v>-0.14000000000000001</v>
      </c>
      <c r="H9683">
        <v>0</v>
      </c>
      <c r="I9683">
        <f>647.207+B9683+C9683+D9683+E9683+F9683+G9683</f>
        <v>660.02699999999993</v>
      </c>
      <c r="J9683">
        <v>0</v>
      </c>
    </row>
    <row r="9684" spans="1:10" x14ac:dyDescent="0.25">
      <c r="A9684">
        <v>2476527</v>
      </c>
      <c r="B9684">
        <v>-1.66</v>
      </c>
      <c r="C9684">
        <v>3.14</v>
      </c>
      <c r="D9684">
        <v>-5.69</v>
      </c>
      <c r="E9684" s="5">
        <v>0.47</v>
      </c>
      <c r="F9684">
        <v>1.71</v>
      </c>
      <c r="G9684">
        <v>0.04</v>
      </c>
      <c r="H9684">
        <v>1</v>
      </c>
      <c r="I9684">
        <f>647.207+B9684+C9684+D9684+E9684+F9684+G9684</f>
        <v>645.21699999999998</v>
      </c>
      <c r="J9684">
        <v>0</v>
      </c>
    </row>
    <row r="9685" spans="1:10" x14ac:dyDescent="0.25">
      <c r="A9685">
        <v>2476604</v>
      </c>
      <c r="B9685">
        <v>4.92</v>
      </c>
      <c r="C9685">
        <v>3.14</v>
      </c>
      <c r="D9685">
        <v>5.18</v>
      </c>
      <c r="E9685" s="5">
        <v>-0.12</v>
      </c>
      <c r="F9685">
        <v>1.71</v>
      </c>
      <c r="G9685">
        <v>-0.14000000000000001</v>
      </c>
      <c r="H9685">
        <v>0</v>
      </c>
      <c r="I9685">
        <f>647.207+B9685+C9685+D9685+E9685+F9685+G9685</f>
        <v>661.89699999999993</v>
      </c>
      <c r="J9685">
        <v>0</v>
      </c>
    </row>
    <row r="9686" spans="1:10" x14ac:dyDescent="0.25">
      <c r="A9686">
        <v>2476646</v>
      </c>
      <c r="B9686">
        <v>4.92</v>
      </c>
      <c r="C9686" s="1">
        <v>-5.62</v>
      </c>
      <c r="D9686">
        <v>5.18</v>
      </c>
      <c r="E9686" s="5">
        <v>0.41</v>
      </c>
      <c r="F9686">
        <v>1.71</v>
      </c>
      <c r="G9686">
        <v>0.18</v>
      </c>
      <c r="H9686">
        <v>0</v>
      </c>
      <c r="I9686">
        <f>647.207+B9686+C9686+D9686+E9686+F9686+G9686</f>
        <v>653.98699999999985</v>
      </c>
      <c r="J9686">
        <v>0</v>
      </c>
    </row>
    <row r="9687" spans="1:10" x14ac:dyDescent="0.25">
      <c r="A9687">
        <v>2476692</v>
      </c>
      <c r="B9687">
        <v>-0.43</v>
      </c>
      <c r="C9687">
        <v>3.14</v>
      </c>
      <c r="D9687">
        <v>2.36</v>
      </c>
      <c r="E9687" s="5">
        <v>-0.49</v>
      </c>
      <c r="F9687">
        <v>-0.32</v>
      </c>
      <c r="G9687">
        <v>-0.14000000000000001</v>
      </c>
      <c r="H9687">
        <v>1</v>
      </c>
      <c r="I9687">
        <f>647.207+B9687+C9687+D9687+E9687+F9687+G9687</f>
        <v>651.327</v>
      </c>
      <c r="J9687">
        <v>0</v>
      </c>
    </row>
    <row r="9688" spans="1:10" x14ac:dyDescent="0.25">
      <c r="A9688">
        <v>2476721</v>
      </c>
      <c r="B9688">
        <v>4.92</v>
      </c>
      <c r="C9688">
        <v>3.14</v>
      </c>
      <c r="D9688">
        <v>5.18</v>
      </c>
      <c r="E9688" s="5">
        <v>0.47</v>
      </c>
      <c r="F9688">
        <v>0.95</v>
      </c>
      <c r="G9688">
        <v>0.18</v>
      </c>
      <c r="H9688">
        <v>0</v>
      </c>
      <c r="I9688">
        <f>647.207+B9688+C9688+D9688+E9688+F9688+G9688</f>
        <v>662.04699999999991</v>
      </c>
      <c r="J9688">
        <v>0</v>
      </c>
    </row>
    <row r="9689" spans="1:10" x14ac:dyDescent="0.25">
      <c r="A9689">
        <v>2476955</v>
      </c>
      <c r="B9689">
        <v>-0.43</v>
      </c>
      <c r="C9689">
        <v>16.309999999999999</v>
      </c>
      <c r="D9689">
        <v>2.36</v>
      </c>
      <c r="E9689" s="5">
        <v>-0.12</v>
      </c>
      <c r="F9689">
        <v>1.71</v>
      </c>
      <c r="G9689">
        <v>-0.14000000000000001</v>
      </c>
      <c r="H9689">
        <v>0</v>
      </c>
      <c r="I9689">
        <f>647.207+B9689+C9689+D9689+E9689+F9689+G9689</f>
        <v>666.89700000000005</v>
      </c>
      <c r="J9689">
        <v>0</v>
      </c>
    </row>
    <row r="9690" spans="1:10" x14ac:dyDescent="0.25">
      <c r="A9690">
        <v>2477006</v>
      </c>
      <c r="B9690">
        <v>4.92</v>
      </c>
      <c r="C9690">
        <v>3.14</v>
      </c>
      <c r="D9690">
        <v>5.18</v>
      </c>
      <c r="E9690" s="5">
        <v>-0.12</v>
      </c>
      <c r="F9690">
        <v>-1.68</v>
      </c>
      <c r="G9690">
        <v>0.18</v>
      </c>
      <c r="H9690">
        <v>0</v>
      </c>
      <c r="I9690">
        <f>647.207+B9690+C9690+D9690+E9690+F9690+G9690</f>
        <v>658.82699999999988</v>
      </c>
      <c r="J9690">
        <v>0</v>
      </c>
    </row>
    <row r="9691" spans="1:10" x14ac:dyDescent="0.25">
      <c r="A9691">
        <v>2477010</v>
      </c>
      <c r="B9691">
        <v>4.92</v>
      </c>
      <c r="C9691" s="1">
        <v>-5.62</v>
      </c>
      <c r="D9691">
        <v>5.18</v>
      </c>
      <c r="E9691" s="5">
        <v>0.49</v>
      </c>
      <c r="F9691">
        <v>-0.32</v>
      </c>
      <c r="G9691">
        <v>0.09</v>
      </c>
      <c r="H9691">
        <v>0</v>
      </c>
      <c r="I9691">
        <f>647.207+B9691+C9691+D9691+E9691+F9691+G9691</f>
        <v>651.94699999999989</v>
      </c>
      <c r="J9691">
        <v>0</v>
      </c>
    </row>
    <row r="9692" spans="1:10" x14ac:dyDescent="0.25">
      <c r="A9692">
        <v>2477106</v>
      </c>
      <c r="B9692">
        <v>4.92</v>
      </c>
      <c r="C9692">
        <v>3.14</v>
      </c>
      <c r="D9692">
        <v>5.18</v>
      </c>
      <c r="E9692" s="5">
        <v>-0.49</v>
      </c>
      <c r="F9692">
        <v>-0.32</v>
      </c>
      <c r="G9692">
        <v>-0.14000000000000001</v>
      </c>
      <c r="H9692">
        <v>0</v>
      </c>
      <c r="I9692">
        <f>647.207+B9692+C9692+D9692+E9692+F9692+G9692</f>
        <v>659.49699999999984</v>
      </c>
      <c r="J9692">
        <v>0</v>
      </c>
    </row>
    <row r="9693" spans="1:10" x14ac:dyDescent="0.25">
      <c r="A9693">
        <v>2477149</v>
      </c>
      <c r="B9693">
        <v>1.43</v>
      </c>
      <c r="C9693">
        <v>-5.27</v>
      </c>
      <c r="D9693">
        <v>-2.68</v>
      </c>
      <c r="E9693" s="5">
        <v>-0.49</v>
      </c>
      <c r="F9693">
        <v>-1.68</v>
      </c>
      <c r="G9693">
        <v>-0.14000000000000001</v>
      </c>
      <c r="H9693">
        <v>0</v>
      </c>
      <c r="I9693">
        <f>647.207+B9693+C9693+D9693+E9693+F9693+G9693</f>
        <v>638.37700000000007</v>
      </c>
      <c r="J9693" s="2">
        <v>1</v>
      </c>
    </row>
    <row r="9694" spans="1:10" x14ac:dyDescent="0.25">
      <c r="A9694">
        <v>2477219</v>
      </c>
      <c r="B9694">
        <v>4.92</v>
      </c>
      <c r="C9694">
        <v>3.14</v>
      </c>
      <c r="D9694">
        <v>5.18</v>
      </c>
      <c r="E9694" s="5">
        <v>-0.49</v>
      </c>
      <c r="F9694">
        <v>-0.06</v>
      </c>
      <c r="G9694">
        <v>0.18</v>
      </c>
      <c r="H9694">
        <v>0</v>
      </c>
      <c r="I9694">
        <f>647.207+B9694+C9694+D9694+E9694+F9694+G9694</f>
        <v>660.07699999999988</v>
      </c>
      <c r="J9694">
        <v>0</v>
      </c>
    </row>
    <row r="9695" spans="1:10" x14ac:dyDescent="0.25">
      <c r="A9695">
        <v>2477220</v>
      </c>
      <c r="B9695">
        <v>-0.43</v>
      </c>
      <c r="C9695">
        <v>3.14</v>
      </c>
      <c r="D9695">
        <v>-0.99</v>
      </c>
      <c r="E9695" s="5">
        <v>-0.12</v>
      </c>
      <c r="F9695">
        <v>0.21</v>
      </c>
      <c r="G9695">
        <v>-0.04</v>
      </c>
      <c r="H9695">
        <v>0</v>
      </c>
      <c r="I9695">
        <f>647.207+B9695+C9695+D9695+E9695+F9695+G9695</f>
        <v>648.97700000000009</v>
      </c>
      <c r="J9695">
        <v>0</v>
      </c>
    </row>
    <row r="9696" spans="1:10" x14ac:dyDescent="0.25">
      <c r="A9696">
        <v>2477325</v>
      </c>
      <c r="B9696">
        <v>4.92</v>
      </c>
      <c r="C9696">
        <v>3.14</v>
      </c>
      <c r="D9696">
        <v>5.18</v>
      </c>
      <c r="E9696" s="5">
        <v>0.47</v>
      </c>
      <c r="F9696">
        <v>-1.68</v>
      </c>
      <c r="G9696">
        <v>-0.1</v>
      </c>
      <c r="H9696">
        <v>0</v>
      </c>
      <c r="I9696">
        <f>647.207+B9696+C9696+D9696+E9696+F9696+G9696</f>
        <v>659.13699999999994</v>
      </c>
      <c r="J9696">
        <v>0</v>
      </c>
    </row>
    <row r="9697" spans="1:10" x14ac:dyDescent="0.25">
      <c r="A9697">
        <v>2477368</v>
      </c>
      <c r="B9697">
        <v>-0.43</v>
      </c>
      <c r="C9697">
        <v>-5.27</v>
      </c>
      <c r="D9697">
        <v>-2.68</v>
      </c>
      <c r="E9697" s="5">
        <v>0.47</v>
      </c>
      <c r="F9697">
        <v>-0.06</v>
      </c>
      <c r="G9697">
        <v>0.09</v>
      </c>
      <c r="H9697">
        <v>0</v>
      </c>
      <c r="I9697">
        <f>647.207+B9697+C9697+D9697+E9697+F9697+G9697</f>
        <v>639.32700000000023</v>
      </c>
      <c r="J9697" s="2">
        <v>1</v>
      </c>
    </row>
    <row r="9698" spans="1:10" x14ac:dyDescent="0.25">
      <c r="A9698">
        <v>2477402</v>
      </c>
      <c r="B9698">
        <v>-0.43</v>
      </c>
      <c r="C9698" s="1">
        <v>-5.62</v>
      </c>
      <c r="D9698">
        <v>-0.99</v>
      </c>
      <c r="E9698" s="5">
        <v>0.47</v>
      </c>
      <c r="F9698">
        <v>1.71</v>
      </c>
      <c r="G9698">
        <v>-0.14000000000000001</v>
      </c>
      <c r="H9698">
        <v>1</v>
      </c>
      <c r="I9698">
        <f>647.207+B9698+C9698+D9698+E9698+F9698+G9698</f>
        <v>642.20700000000011</v>
      </c>
      <c r="J9698">
        <v>0</v>
      </c>
    </row>
    <row r="9699" spans="1:10" x14ac:dyDescent="0.25">
      <c r="A9699">
        <v>2478378</v>
      </c>
      <c r="B9699">
        <v>4.92</v>
      </c>
      <c r="C9699">
        <v>3.14</v>
      </c>
      <c r="D9699">
        <v>5.18</v>
      </c>
      <c r="E9699" s="5">
        <v>-0.49</v>
      </c>
      <c r="F9699">
        <v>1.71</v>
      </c>
      <c r="G9699">
        <v>0.09</v>
      </c>
      <c r="H9699">
        <v>0</v>
      </c>
      <c r="I9699">
        <f>647.207+B9699+C9699+D9699+E9699+F9699+G9699</f>
        <v>661.75699999999995</v>
      </c>
      <c r="J9699">
        <v>0</v>
      </c>
    </row>
    <row r="9700" spans="1:10" x14ac:dyDescent="0.25">
      <c r="A9700">
        <v>2478423</v>
      </c>
      <c r="B9700">
        <v>-0.43</v>
      </c>
      <c r="C9700" s="1">
        <v>-5.62</v>
      </c>
      <c r="D9700">
        <v>-2.68</v>
      </c>
      <c r="E9700" s="5">
        <v>-0.49</v>
      </c>
      <c r="F9700">
        <v>-1.68</v>
      </c>
      <c r="G9700">
        <v>-0.14000000000000001</v>
      </c>
      <c r="H9700">
        <v>0</v>
      </c>
      <c r="I9700">
        <f>647.207+B9700+C9700+D9700+E9700+F9700+G9700</f>
        <v>636.16700000000014</v>
      </c>
      <c r="J9700" s="2">
        <v>1</v>
      </c>
    </row>
    <row r="9701" spans="1:10" x14ac:dyDescent="0.25">
      <c r="A9701">
        <v>2479020</v>
      </c>
      <c r="B9701">
        <v>4.92</v>
      </c>
      <c r="C9701">
        <v>16.309999999999999</v>
      </c>
      <c r="D9701">
        <v>5.18</v>
      </c>
      <c r="E9701" s="5">
        <v>0.47</v>
      </c>
      <c r="F9701">
        <v>0.95</v>
      </c>
      <c r="G9701">
        <v>0.18</v>
      </c>
      <c r="H9701">
        <v>0</v>
      </c>
      <c r="I9701">
        <f>647.207+B9701+C9701+D9701+E9701+F9701+G9701</f>
        <v>675.21699999999987</v>
      </c>
      <c r="J9701">
        <v>0</v>
      </c>
    </row>
    <row r="9702" spans="1:10" x14ac:dyDescent="0.25">
      <c r="A9702">
        <v>2480838</v>
      </c>
      <c r="B9702">
        <v>-1.66</v>
      </c>
      <c r="C9702">
        <v>-5.27</v>
      </c>
      <c r="D9702">
        <v>-5.69</v>
      </c>
      <c r="E9702" s="5">
        <v>0.49</v>
      </c>
      <c r="F9702">
        <v>0.95</v>
      </c>
      <c r="G9702">
        <v>0.04</v>
      </c>
      <c r="H9702">
        <v>1</v>
      </c>
      <c r="I9702">
        <f>647.207+B9702+C9702+D9702+E9702+F9702+G9702</f>
        <v>636.06700000000001</v>
      </c>
      <c r="J9702" s="2">
        <v>1</v>
      </c>
    </row>
    <row r="9703" spans="1:10" x14ac:dyDescent="0.25">
      <c r="A9703">
        <v>2480893</v>
      </c>
      <c r="B9703">
        <v>-0.43</v>
      </c>
      <c r="C9703">
        <v>3.14</v>
      </c>
      <c r="D9703">
        <v>-0.99</v>
      </c>
      <c r="E9703" s="5">
        <v>-0.49</v>
      </c>
      <c r="F9703">
        <v>-0.32</v>
      </c>
      <c r="G9703">
        <v>0.09</v>
      </c>
      <c r="H9703">
        <v>0</v>
      </c>
      <c r="I9703">
        <f>647.207+B9703+C9703+D9703+E9703+F9703+G9703</f>
        <v>648.20699999999999</v>
      </c>
      <c r="J9703">
        <v>0</v>
      </c>
    </row>
    <row r="9704" spans="1:10" x14ac:dyDescent="0.25">
      <c r="A9704">
        <v>2480911</v>
      </c>
      <c r="B9704">
        <v>4.92</v>
      </c>
      <c r="C9704">
        <v>3.14</v>
      </c>
      <c r="D9704">
        <v>5.18</v>
      </c>
      <c r="E9704" s="5">
        <v>0.41</v>
      </c>
      <c r="F9704">
        <v>-0.06</v>
      </c>
      <c r="G9704">
        <v>0.09</v>
      </c>
      <c r="H9704">
        <v>0</v>
      </c>
      <c r="I9704">
        <f>647.207+B9704+C9704+D9704+E9704+F9704+G9704</f>
        <v>660.88699999999994</v>
      </c>
      <c r="J9704">
        <v>0</v>
      </c>
    </row>
    <row r="9705" spans="1:10" x14ac:dyDescent="0.25">
      <c r="A9705">
        <v>2481522</v>
      </c>
      <c r="B9705">
        <v>4.92</v>
      </c>
      <c r="C9705">
        <v>3.14</v>
      </c>
      <c r="D9705">
        <v>5.18</v>
      </c>
      <c r="E9705" s="5">
        <v>0.41</v>
      </c>
      <c r="F9705">
        <v>0.95</v>
      </c>
      <c r="G9705">
        <v>0.18</v>
      </c>
      <c r="H9705">
        <v>0</v>
      </c>
      <c r="I9705">
        <f>647.207+B9705+C9705+D9705+E9705+F9705+G9705</f>
        <v>661.98699999999985</v>
      </c>
      <c r="J9705">
        <v>0</v>
      </c>
    </row>
    <row r="9706" spans="1:10" x14ac:dyDescent="0.25">
      <c r="A9706">
        <v>2481730</v>
      </c>
      <c r="B9706">
        <v>4.92</v>
      </c>
      <c r="C9706">
        <v>3.14</v>
      </c>
      <c r="D9706">
        <v>5.18</v>
      </c>
      <c r="E9706" s="5">
        <v>0.49</v>
      </c>
      <c r="F9706">
        <v>3.02</v>
      </c>
      <c r="G9706">
        <v>0.09</v>
      </c>
      <c r="H9706">
        <v>0</v>
      </c>
      <c r="I9706">
        <f>647.207+B9706+C9706+D9706+E9706+F9706+G9706</f>
        <v>664.04699999999991</v>
      </c>
      <c r="J9706">
        <v>0</v>
      </c>
    </row>
    <row r="9707" spans="1:10" x14ac:dyDescent="0.25">
      <c r="A9707">
        <v>2481790</v>
      </c>
      <c r="B9707">
        <v>4.92</v>
      </c>
      <c r="C9707">
        <v>6.84</v>
      </c>
      <c r="D9707">
        <v>5.18</v>
      </c>
      <c r="E9707" s="5">
        <v>0.49</v>
      </c>
      <c r="F9707">
        <v>1.71</v>
      </c>
      <c r="G9707">
        <v>0.09</v>
      </c>
      <c r="H9707">
        <v>0</v>
      </c>
      <c r="I9707">
        <f>647.207+B9707+C9707+D9707+E9707+F9707+G9707</f>
        <v>666.43700000000001</v>
      </c>
      <c r="J9707">
        <v>0</v>
      </c>
    </row>
    <row r="9708" spans="1:10" x14ac:dyDescent="0.25">
      <c r="A9708">
        <v>2481953</v>
      </c>
      <c r="B9708">
        <v>4.92</v>
      </c>
      <c r="C9708">
        <v>3.14</v>
      </c>
      <c r="D9708">
        <v>5.18</v>
      </c>
      <c r="E9708" s="5">
        <v>-0.49</v>
      </c>
      <c r="F9708">
        <v>-0.32</v>
      </c>
      <c r="G9708">
        <v>0.18</v>
      </c>
      <c r="H9708">
        <v>0</v>
      </c>
      <c r="I9708">
        <f>647.207+B9708+C9708+D9708+E9708+F9708+G9708</f>
        <v>659.81699999999978</v>
      </c>
      <c r="J9708">
        <v>0</v>
      </c>
    </row>
    <row r="9709" spans="1:10" x14ac:dyDescent="0.25">
      <c r="A9709">
        <v>2482918</v>
      </c>
      <c r="B9709">
        <v>-0.43</v>
      </c>
      <c r="C9709">
        <v>-5.27</v>
      </c>
      <c r="D9709">
        <v>-0.99</v>
      </c>
      <c r="E9709" s="5">
        <v>0.47</v>
      </c>
      <c r="F9709">
        <v>0.95</v>
      </c>
      <c r="G9709">
        <v>-0.14000000000000001</v>
      </c>
      <c r="H9709">
        <v>0</v>
      </c>
      <c r="I9709">
        <f>647.207+B9709+C9709+D9709+E9709+F9709+G9709</f>
        <v>641.79700000000014</v>
      </c>
      <c r="J9709">
        <v>0</v>
      </c>
    </row>
    <row r="9710" spans="1:10" x14ac:dyDescent="0.25">
      <c r="A9710">
        <v>2482932</v>
      </c>
      <c r="B9710">
        <v>-0.43</v>
      </c>
      <c r="C9710">
        <v>-5.27</v>
      </c>
      <c r="D9710">
        <v>-0.99</v>
      </c>
      <c r="E9710" s="5">
        <v>-0.49</v>
      </c>
      <c r="F9710">
        <v>-1.68</v>
      </c>
      <c r="G9710">
        <v>-0.04</v>
      </c>
      <c r="H9710">
        <v>1</v>
      </c>
      <c r="I9710">
        <f>647.207+B9710+C9710+D9710+E9710+F9710+G9710</f>
        <v>638.30700000000013</v>
      </c>
      <c r="J9710" s="2">
        <v>1</v>
      </c>
    </row>
    <row r="9711" spans="1:10" x14ac:dyDescent="0.25">
      <c r="A9711">
        <v>2483490</v>
      </c>
      <c r="B9711">
        <v>-0.43</v>
      </c>
      <c r="C9711">
        <v>-5.27</v>
      </c>
      <c r="D9711">
        <v>-0.99</v>
      </c>
      <c r="E9711" s="5">
        <v>0.47</v>
      </c>
      <c r="F9711">
        <v>-0.06</v>
      </c>
      <c r="G9711">
        <v>-0.04</v>
      </c>
      <c r="H9711">
        <v>1</v>
      </c>
      <c r="I9711">
        <f>647.207+B9711+C9711+D9711+E9711+F9711+G9711</f>
        <v>640.88700000000017</v>
      </c>
      <c r="J9711">
        <v>0</v>
      </c>
    </row>
    <row r="9712" spans="1:10" x14ac:dyDescent="0.25">
      <c r="A9712">
        <v>2483954</v>
      </c>
      <c r="B9712">
        <v>-0.43</v>
      </c>
      <c r="C9712">
        <v>3.14</v>
      </c>
      <c r="D9712">
        <v>-2.68</v>
      </c>
      <c r="E9712" s="5">
        <v>-0.12</v>
      </c>
      <c r="F9712">
        <v>-1.68</v>
      </c>
      <c r="G9712">
        <v>-0.14000000000000001</v>
      </c>
      <c r="H9712">
        <v>0</v>
      </c>
      <c r="I9712">
        <f>647.207+B9712+C9712+D9712+E9712+F9712+G9712</f>
        <v>645.29700000000014</v>
      </c>
      <c r="J9712">
        <v>0</v>
      </c>
    </row>
    <row r="9713" spans="1:10" x14ac:dyDescent="0.25">
      <c r="A9713">
        <v>2484131</v>
      </c>
      <c r="B9713">
        <v>-0.43</v>
      </c>
      <c r="C9713">
        <v>16.309999999999999</v>
      </c>
      <c r="D9713">
        <v>-0.99</v>
      </c>
      <c r="E9713" s="5">
        <v>-0.12</v>
      </c>
      <c r="F9713">
        <v>1.71</v>
      </c>
      <c r="G9713">
        <v>-0.1</v>
      </c>
      <c r="H9713">
        <v>0</v>
      </c>
      <c r="I9713">
        <f>647.207+B9713+C9713+D9713+E9713+F9713+G9713</f>
        <v>663.58699999999999</v>
      </c>
      <c r="J9713">
        <v>0</v>
      </c>
    </row>
    <row r="9714" spans="1:10" x14ac:dyDescent="0.25">
      <c r="A9714">
        <v>2484166</v>
      </c>
      <c r="B9714">
        <v>4.92</v>
      </c>
      <c r="C9714">
        <v>-5.27</v>
      </c>
      <c r="D9714">
        <v>-0.99</v>
      </c>
      <c r="E9714" s="5">
        <v>0.49</v>
      </c>
      <c r="F9714">
        <v>3.02</v>
      </c>
      <c r="G9714">
        <v>0.18</v>
      </c>
      <c r="H9714">
        <v>0</v>
      </c>
      <c r="I9714">
        <f>647.207+B9714+C9714+D9714+E9714+F9714+G9714</f>
        <v>649.5569999999999</v>
      </c>
      <c r="J9714">
        <v>0</v>
      </c>
    </row>
    <row r="9715" spans="1:10" x14ac:dyDescent="0.25">
      <c r="A9715">
        <v>2484830</v>
      </c>
      <c r="B9715">
        <v>-0.43</v>
      </c>
      <c r="C9715">
        <v>3.14</v>
      </c>
      <c r="D9715">
        <v>-2.68</v>
      </c>
      <c r="E9715" s="5">
        <v>-0.49</v>
      </c>
      <c r="F9715">
        <v>-1.68</v>
      </c>
      <c r="G9715">
        <v>-0.14000000000000001</v>
      </c>
      <c r="H9715">
        <v>0</v>
      </c>
      <c r="I9715">
        <f>647.207+B9715+C9715+D9715+E9715+F9715+G9715</f>
        <v>644.92700000000013</v>
      </c>
      <c r="J9715">
        <v>0</v>
      </c>
    </row>
    <row r="9716" spans="1:10" x14ac:dyDescent="0.25">
      <c r="A9716">
        <v>2485205</v>
      </c>
      <c r="B9716">
        <v>-0.43</v>
      </c>
      <c r="C9716">
        <v>3.14</v>
      </c>
      <c r="D9716">
        <v>-2.68</v>
      </c>
      <c r="E9716" s="5">
        <v>-0.49</v>
      </c>
      <c r="F9716">
        <v>0.95</v>
      </c>
      <c r="G9716">
        <v>-0.14000000000000001</v>
      </c>
      <c r="H9716">
        <v>0</v>
      </c>
      <c r="I9716">
        <f>647.207+B9716+C9716+D9716+E9716+F9716+G9716</f>
        <v>647.55700000000013</v>
      </c>
      <c r="J9716">
        <v>0</v>
      </c>
    </row>
    <row r="9717" spans="1:10" x14ac:dyDescent="0.25">
      <c r="A9717">
        <v>2485393</v>
      </c>
      <c r="B9717">
        <v>4.92</v>
      </c>
      <c r="C9717">
        <v>3.14</v>
      </c>
      <c r="D9717">
        <v>5.18</v>
      </c>
      <c r="E9717" s="5">
        <v>0.49</v>
      </c>
      <c r="F9717">
        <v>-0.32</v>
      </c>
      <c r="G9717">
        <v>-0.04</v>
      </c>
      <c r="H9717">
        <v>0</v>
      </c>
      <c r="I9717">
        <f>647.207+B9717+C9717+D9717+E9717+F9717+G9717</f>
        <v>660.57699999999988</v>
      </c>
      <c r="J9717">
        <v>0</v>
      </c>
    </row>
    <row r="9718" spans="1:10" x14ac:dyDescent="0.25">
      <c r="A9718">
        <v>2486245</v>
      </c>
      <c r="B9718">
        <v>4.92</v>
      </c>
      <c r="C9718">
        <v>-0.38</v>
      </c>
      <c r="D9718">
        <v>5.18</v>
      </c>
      <c r="E9718" s="5">
        <v>-0.12</v>
      </c>
      <c r="F9718">
        <v>-0.32</v>
      </c>
      <c r="G9718">
        <v>-0.14000000000000001</v>
      </c>
      <c r="H9718">
        <v>0</v>
      </c>
      <c r="I9718">
        <f>647.207+B9718+C9718+D9718+E9718+F9718+G9718</f>
        <v>656.34699999999987</v>
      </c>
      <c r="J9718">
        <v>0</v>
      </c>
    </row>
    <row r="9719" spans="1:10" x14ac:dyDescent="0.25">
      <c r="A9719">
        <v>2486459</v>
      </c>
      <c r="B9719">
        <v>-0.43</v>
      </c>
      <c r="C9719">
        <v>3.14</v>
      </c>
      <c r="D9719">
        <v>-2.68</v>
      </c>
      <c r="E9719" s="5">
        <v>0.47</v>
      </c>
      <c r="F9719">
        <v>-0.73</v>
      </c>
      <c r="G9719">
        <v>0.09</v>
      </c>
      <c r="H9719">
        <v>1</v>
      </c>
      <c r="I9719">
        <f>647.207+B9719+C9719+D9719+E9719+F9719+G9719</f>
        <v>647.06700000000012</v>
      </c>
      <c r="J9719">
        <v>0</v>
      </c>
    </row>
    <row r="9720" spans="1:10" x14ac:dyDescent="0.25">
      <c r="A9720">
        <v>2486705</v>
      </c>
      <c r="B9720">
        <v>4.92</v>
      </c>
      <c r="C9720">
        <v>16.309999999999999</v>
      </c>
      <c r="D9720">
        <v>5.18</v>
      </c>
      <c r="E9720" s="5">
        <v>0.41</v>
      </c>
      <c r="F9720">
        <v>-0.73</v>
      </c>
      <c r="G9720">
        <v>-0.04</v>
      </c>
      <c r="H9720">
        <v>0</v>
      </c>
      <c r="I9720">
        <f>647.207+B9720+C9720+D9720+E9720+F9720+G9720</f>
        <v>673.25699999999983</v>
      </c>
      <c r="J9720">
        <v>0</v>
      </c>
    </row>
    <row r="9721" spans="1:10" x14ac:dyDescent="0.25">
      <c r="A9721">
        <v>2486716</v>
      </c>
      <c r="B9721">
        <v>-0.43</v>
      </c>
      <c r="C9721" s="1">
        <v>-5.62</v>
      </c>
      <c r="D9721">
        <v>-0.99</v>
      </c>
      <c r="E9721" s="5">
        <v>-0.12</v>
      </c>
      <c r="F9721">
        <v>0.95</v>
      </c>
      <c r="G9721">
        <v>-0.1</v>
      </c>
      <c r="H9721">
        <v>1</v>
      </c>
      <c r="I9721">
        <f>647.207+B9721+C9721+D9721+E9721+F9721+G9721</f>
        <v>640.89700000000005</v>
      </c>
      <c r="J9721">
        <v>0</v>
      </c>
    </row>
    <row r="9722" spans="1:10" x14ac:dyDescent="0.25">
      <c r="A9722">
        <v>2486866</v>
      </c>
      <c r="B9722">
        <v>4.92</v>
      </c>
      <c r="C9722">
        <v>3.14</v>
      </c>
      <c r="D9722">
        <v>5.18</v>
      </c>
      <c r="E9722" s="5">
        <v>0.47</v>
      </c>
      <c r="F9722">
        <v>0.95</v>
      </c>
      <c r="G9722">
        <v>-0.1</v>
      </c>
      <c r="H9722">
        <v>0</v>
      </c>
      <c r="I9722">
        <f>647.207+B9722+C9722+D9722+E9722+F9722+G9722</f>
        <v>661.76699999999994</v>
      </c>
      <c r="J9722">
        <v>0</v>
      </c>
    </row>
    <row r="9723" spans="1:10" x14ac:dyDescent="0.25">
      <c r="A9723">
        <v>2486956</v>
      </c>
      <c r="B9723">
        <v>-1.66</v>
      </c>
      <c r="C9723">
        <v>3.14</v>
      </c>
      <c r="D9723">
        <v>-5.69</v>
      </c>
      <c r="E9723" s="5">
        <v>-0.49</v>
      </c>
      <c r="F9723">
        <v>-1.68</v>
      </c>
      <c r="G9723">
        <v>-0.04</v>
      </c>
      <c r="H9723">
        <v>1</v>
      </c>
      <c r="I9723">
        <f>647.207+B9723+C9723+D9723+E9723+F9723+G9723</f>
        <v>640.78700000000003</v>
      </c>
      <c r="J9723">
        <v>0</v>
      </c>
    </row>
    <row r="9724" spans="1:10" x14ac:dyDescent="0.25">
      <c r="A9724">
        <v>2487038</v>
      </c>
      <c r="B9724">
        <v>4.92</v>
      </c>
      <c r="C9724">
        <v>3.14</v>
      </c>
      <c r="D9724">
        <v>5.18</v>
      </c>
      <c r="E9724" s="5">
        <v>-0.49</v>
      </c>
      <c r="F9724">
        <v>-1.68</v>
      </c>
      <c r="G9724">
        <v>-0.14000000000000001</v>
      </c>
      <c r="H9724">
        <v>0</v>
      </c>
      <c r="I9724">
        <f>647.207+B9724+C9724+D9724+E9724+F9724+G9724</f>
        <v>658.13699999999994</v>
      </c>
      <c r="J9724">
        <v>0</v>
      </c>
    </row>
    <row r="9725" spans="1:10" x14ac:dyDescent="0.25">
      <c r="A9725">
        <v>2487922</v>
      </c>
      <c r="B9725">
        <v>4.92</v>
      </c>
      <c r="C9725">
        <v>3.14</v>
      </c>
      <c r="D9725">
        <v>5.18</v>
      </c>
      <c r="E9725" s="5">
        <v>0.41</v>
      </c>
      <c r="F9725">
        <v>0.95</v>
      </c>
      <c r="G9725">
        <v>0.09</v>
      </c>
      <c r="H9725">
        <v>0</v>
      </c>
      <c r="I9725">
        <f>647.207+B9725+C9725+D9725+E9725+F9725+G9725</f>
        <v>661.89699999999993</v>
      </c>
      <c r="J9725">
        <v>0</v>
      </c>
    </row>
    <row r="9726" spans="1:10" x14ac:dyDescent="0.25">
      <c r="A9726">
        <v>2488203</v>
      </c>
      <c r="B9726">
        <v>-0.43</v>
      </c>
      <c r="C9726" s="1">
        <v>-5.62</v>
      </c>
      <c r="D9726">
        <v>-0.99</v>
      </c>
      <c r="E9726" s="5">
        <v>0.47</v>
      </c>
      <c r="F9726">
        <v>1.71</v>
      </c>
      <c r="G9726">
        <v>-0.04</v>
      </c>
      <c r="H9726">
        <v>1</v>
      </c>
      <c r="I9726">
        <f>647.207+B9726+C9726+D9726+E9726+F9726+G9726</f>
        <v>642.30700000000013</v>
      </c>
      <c r="J9726">
        <v>0</v>
      </c>
    </row>
    <row r="9727" spans="1:10" x14ac:dyDescent="0.25">
      <c r="A9727">
        <v>2488585</v>
      </c>
      <c r="B9727">
        <v>-0.43</v>
      </c>
      <c r="C9727">
        <v>-5.27</v>
      </c>
      <c r="D9727">
        <v>-2.68</v>
      </c>
      <c r="E9727" s="5">
        <v>-0.12</v>
      </c>
      <c r="F9727">
        <v>-1.68</v>
      </c>
      <c r="G9727">
        <v>-0.1</v>
      </c>
      <c r="H9727">
        <v>0</v>
      </c>
      <c r="I9727">
        <f>647.207+B9727+C9727+D9727+E9727+F9727+G9727</f>
        <v>636.92700000000013</v>
      </c>
      <c r="J9727" s="2">
        <v>1</v>
      </c>
    </row>
    <row r="9728" spans="1:10" x14ac:dyDescent="0.25">
      <c r="A9728">
        <v>2488679</v>
      </c>
      <c r="B9728">
        <v>1.43</v>
      </c>
      <c r="C9728">
        <v>3.14</v>
      </c>
      <c r="D9728">
        <v>5.18</v>
      </c>
      <c r="E9728" s="5">
        <v>0.41</v>
      </c>
      <c r="F9728">
        <v>0.21</v>
      </c>
      <c r="G9728">
        <v>0.18</v>
      </c>
      <c r="H9728">
        <v>0</v>
      </c>
      <c r="I9728">
        <f>647.207+B9728+C9728+D9728+E9728+F9728+G9728</f>
        <v>657.75699999999983</v>
      </c>
      <c r="J9728">
        <v>0</v>
      </c>
    </row>
    <row r="9729" spans="1:10" x14ac:dyDescent="0.25">
      <c r="A9729">
        <v>2488685</v>
      </c>
      <c r="B9729">
        <v>1.43</v>
      </c>
      <c r="C9729">
        <v>-5.27</v>
      </c>
      <c r="D9729">
        <v>-0.99</v>
      </c>
      <c r="E9729" s="5">
        <v>-0.49</v>
      </c>
      <c r="F9729">
        <v>-0.73</v>
      </c>
      <c r="G9729">
        <v>-0.14000000000000001</v>
      </c>
      <c r="H9729">
        <v>0</v>
      </c>
      <c r="I9729">
        <f>647.207+B9729+C9729+D9729+E9729+F9729+G9729</f>
        <v>641.01699999999994</v>
      </c>
      <c r="J9729">
        <v>0</v>
      </c>
    </row>
    <row r="9730" spans="1:10" x14ac:dyDescent="0.25">
      <c r="A9730">
        <v>2488790</v>
      </c>
      <c r="B9730">
        <v>4.92</v>
      </c>
      <c r="C9730">
        <v>-5.27</v>
      </c>
      <c r="D9730">
        <v>5.18</v>
      </c>
      <c r="E9730" s="5">
        <v>-0.12</v>
      </c>
      <c r="F9730">
        <v>-0.06</v>
      </c>
      <c r="G9730">
        <v>-0.14000000000000001</v>
      </c>
      <c r="H9730">
        <v>0</v>
      </c>
      <c r="I9730">
        <f>647.207+B9730+C9730+D9730+E9730+F9730+G9730</f>
        <v>651.71699999999998</v>
      </c>
      <c r="J9730">
        <v>0</v>
      </c>
    </row>
    <row r="9731" spans="1:10" x14ac:dyDescent="0.25">
      <c r="A9731">
        <v>2488801</v>
      </c>
      <c r="B9731">
        <v>-0.43</v>
      </c>
      <c r="C9731">
        <v>3.14</v>
      </c>
      <c r="D9731">
        <v>2.36</v>
      </c>
      <c r="E9731" s="5">
        <v>-0.12</v>
      </c>
      <c r="F9731">
        <v>1.71</v>
      </c>
      <c r="G9731">
        <v>-0.04</v>
      </c>
      <c r="H9731">
        <v>0</v>
      </c>
      <c r="I9731">
        <f>647.207+B9731+C9731+D9731+E9731+F9731+G9731</f>
        <v>653.82700000000011</v>
      </c>
      <c r="J9731">
        <v>0</v>
      </c>
    </row>
    <row r="9732" spans="1:10" x14ac:dyDescent="0.25">
      <c r="A9732">
        <v>2489889</v>
      </c>
      <c r="B9732">
        <v>4.92</v>
      </c>
      <c r="C9732">
        <v>-5.27</v>
      </c>
      <c r="D9732">
        <v>5.18</v>
      </c>
      <c r="E9732" s="5">
        <v>-0.12</v>
      </c>
      <c r="F9732">
        <v>0.21</v>
      </c>
      <c r="G9732">
        <v>-0.04</v>
      </c>
      <c r="H9732">
        <v>0</v>
      </c>
      <c r="I9732">
        <f>647.207+B9732+C9732+D9732+E9732+F9732+G9732</f>
        <v>652.08699999999999</v>
      </c>
      <c r="J9732">
        <v>0</v>
      </c>
    </row>
    <row r="9733" spans="1:10" x14ac:dyDescent="0.25">
      <c r="A9733">
        <v>2490002</v>
      </c>
      <c r="B9733">
        <v>-1.66</v>
      </c>
      <c r="C9733">
        <v>3.14</v>
      </c>
      <c r="D9733">
        <v>-5.69</v>
      </c>
      <c r="E9733" s="5">
        <v>0.47</v>
      </c>
      <c r="F9733">
        <v>-0.73</v>
      </c>
      <c r="G9733">
        <v>-0.1</v>
      </c>
      <c r="H9733">
        <v>1</v>
      </c>
      <c r="I9733">
        <f>647.207+B9733+C9733+D9733+E9733+F9733+G9733</f>
        <v>642.63699999999994</v>
      </c>
      <c r="J9733">
        <v>0</v>
      </c>
    </row>
    <row r="9734" spans="1:10" x14ac:dyDescent="0.25">
      <c r="A9734">
        <v>2490884</v>
      </c>
      <c r="B9734">
        <v>4.92</v>
      </c>
      <c r="C9734">
        <v>-5.27</v>
      </c>
      <c r="D9734">
        <v>5.18</v>
      </c>
      <c r="E9734" s="5">
        <v>0.47</v>
      </c>
      <c r="F9734">
        <v>-0.06</v>
      </c>
      <c r="G9734">
        <v>0.18</v>
      </c>
      <c r="H9734">
        <v>0</v>
      </c>
      <c r="I9734">
        <f>647.207+B9734+C9734+D9734+E9734+F9734+G9734</f>
        <v>652.62699999999995</v>
      </c>
      <c r="J9734">
        <v>0</v>
      </c>
    </row>
    <row r="9735" spans="1:10" x14ac:dyDescent="0.25">
      <c r="A9735">
        <v>2490946</v>
      </c>
      <c r="B9735">
        <v>4.92</v>
      </c>
      <c r="C9735">
        <v>3.14</v>
      </c>
      <c r="D9735">
        <v>5.18</v>
      </c>
      <c r="E9735" s="5">
        <v>0.41</v>
      </c>
      <c r="F9735">
        <v>1.71</v>
      </c>
      <c r="G9735">
        <v>0.18</v>
      </c>
      <c r="H9735">
        <v>0</v>
      </c>
      <c r="I9735">
        <f>647.207+B9735+C9735+D9735+E9735+F9735+G9735</f>
        <v>662.74699999999984</v>
      </c>
      <c r="J9735">
        <v>0</v>
      </c>
    </row>
    <row r="9736" spans="1:10" x14ac:dyDescent="0.25">
      <c r="A9736">
        <v>2491075</v>
      </c>
      <c r="B9736">
        <v>4.92</v>
      </c>
      <c r="C9736">
        <v>3.14</v>
      </c>
      <c r="D9736">
        <v>5.18</v>
      </c>
      <c r="E9736" s="5">
        <v>-0.49</v>
      </c>
      <c r="F9736">
        <v>-0.06</v>
      </c>
      <c r="G9736">
        <v>0.18</v>
      </c>
      <c r="H9736">
        <v>0</v>
      </c>
      <c r="I9736">
        <f>647.207+B9736+C9736+D9736+E9736+F9736+G9736</f>
        <v>660.07699999999988</v>
      </c>
      <c r="J9736">
        <v>0</v>
      </c>
    </row>
    <row r="9737" spans="1:10" x14ac:dyDescent="0.25">
      <c r="A9737">
        <v>2491196</v>
      </c>
      <c r="B9737">
        <v>1.43</v>
      </c>
      <c r="C9737">
        <v>16.309999999999999</v>
      </c>
      <c r="D9737">
        <v>-0.99</v>
      </c>
      <c r="E9737" s="5">
        <v>-0.12</v>
      </c>
      <c r="F9737">
        <v>0.21</v>
      </c>
      <c r="G9737">
        <v>-0.14000000000000001</v>
      </c>
      <c r="H9737">
        <v>0</v>
      </c>
      <c r="I9737">
        <f>647.207+B9737+C9737+D9737+E9737+F9737+G9737</f>
        <v>663.90699999999993</v>
      </c>
      <c r="J9737">
        <v>0</v>
      </c>
    </row>
    <row r="9738" spans="1:10" x14ac:dyDescent="0.25">
      <c r="A9738">
        <v>2491200</v>
      </c>
      <c r="B9738">
        <v>-0.43</v>
      </c>
      <c r="C9738">
        <v>16.309999999999999</v>
      </c>
      <c r="D9738">
        <v>-0.99</v>
      </c>
      <c r="E9738" s="5">
        <v>-0.49</v>
      </c>
      <c r="F9738">
        <v>-0.73</v>
      </c>
      <c r="G9738">
        <v>-0.14000000000000001</v>
      </c>
      <c r="H9738">
        <v>0</v>
      </c>
      <c r="I9738">
        <f>647.207+B9738+C9738+D9738+E9738+F9738+G9738</f>
        <v>660.73699999999997</v>
      </c>
      <c r="J9738">
        <v>0</v>
      </c>
    </row>
    <row r="9739" spans="1:10" x14ac:dyDescent="0.25">
      <c r="A9739">
        <v>2491276</v>
      </c>
      <c r="B9739">
        <v>4.92</v>
      </c>
      <c r="C9739">
        <v>3.14</v>
      </c>
      <c r="D9739">
        <v>5.18</v>
      </c>
      <c r="E9739" s="5">
        <v>0.41</v>
      </c>
      <c r="F9739">
        <v>1.71</v>
      </c>
      <c r="G9739">
        <v>-0.1</v>
      </c>
      <c r="H9739">
        <v>0</v>
      </c>
      <c r="I9739">
        <f>647.207+B9739+C9739+D9739+E9739+F9739+G9739</f>
        <v>662.46699999999987</v>
      </c>
      <c r="J9739">
        <v>0</v>
      </c>
    </row>
    <row r="9740" spans="1:10" x14ac:dyDescent="0.25">
      <c r="A9740">
        <v>2491288</v>
      </c>
      <c r="B9740">
        <v>4.92</v>
      </c>
      <c r="C9740">
        <v>16.309999999999999</v>
      </c>
      <c r="D9740">
        <v>5.18</v>
      </c>
      <c r="E9740" s="5">
        <v>-0.49</v>
      </c>
      <c r="F9740">
        <v>-1.68</v>
      </c>
      <c r="G9740">
        <v>-0.1</v>
      </c>
      <c r="H9740">
        <v>0</v>
      </c>
      <c r="I9740">
        <f>647.207+B9740+C9740+D9740+E9740+F9740+G9740</f>
        <v>671.34699999999987</v>
      </c>
      <c r="J9740">
        <v>0</v>
      </c>
    </row>
    <row r="9741" spans="1:10" x14ac:dyDescent="0.25">
      <c r="A9741">
        <v>2491344</v>
      </c>
      <c r="B9741">
        <v>4.92</v>
      </c>
      <c r="C9741">
        <v>3.14</v>
      </c>
      <c r="D9741">
        <v>5.18</v>
      </c>
      <c r="E9741" s="5">
        <v>0.47</v>
      </c>
      <c r="F9741">
        <v>0.21</v>
      </c>
      <c r="G9741">
        <v>0.09</v>
      </c>
      <c r="H9741">
        <v>0</v>
      </c>
      <c r="I9741">
        <f>647.207+B9741+C9741+D9741+E9741+F9741+G9741</f>
        <v>661.21699999999998</v>
      </c>
      <c r="J9741">
        <v>0</v>
      </c>
    </row>
    <row r="9742" spans="1:10" x14ac:dyDescent="0.25">
      <c r="A9742">
        <v>2491505</v>
      </c>
      <c r="B9742">
        <v>4.92</v>
      </c>
      <c r="C9742">
        <v>3.14</v>
      </c>
      <c r="D9742">
        <v>5.18</v>
      </c>
      <c r="E9742" s="5">
        <v>-0.12</v>
      </c>
      <c r="F9742">
        <v>-0.73</v>
      </c>
      <c r="G9742">
        <v>-0.14000000000000001</v>
      </c>
      <c r="H9742">
        <v>0</v>
      </c>
      <c r="I9742">
        <f>647.207+B9742+C9742+D9742+E9742+F9742+G9742</f>
        <v>659.45699999999988</v>
      </c>
      <c r="J9742">
        <v>0</v>
      </c>
    </row>
    <row r="9743" spans="1:10" x14ac:dyDescent="0.25">
      <c r="A9743">
        <v>2491678</v>
      </c>
      <c r="B9743">
        <v>4.92</v>
      </c>
      <c r="C9743">
        <v>3.14</v>
      </c>
      <c r="D9743">
        <v>5.18</v>
      </c>
      <c r="E9743" s="5">
        <v>-0.12</v>
      </c>
      <c r="F9743">
        <v>-0.06</v>
      </c>
      <c r="G9743">
        <v>-0.14000000000000001</v>
      </c>
      <c r="H9743">
        <v>0</v>
      </c>
      <c r="I9743">
        <f>647.207+B9743+C9743+D9743+E9743+F9743+G9743</f>
        <v>660.12699999999995</v>
      </c>
      <c r="J9743">
        <v>0</v>
      </c>
    </row>
    <row r="9744" spans="1:10" x14ac:dyDescent="0.25">
      <c r="A9744">
        <v>2491738</v>
      </c>
      <c r="B9744">
        <v>4.92</v>
      </c>
      <c r="C9744">
        <v>16.309999999999999</v>
      </c>
      <c r="D9744">
        <v>5.18</v>
      </c>
      <c r="E9744" s="5">
        <v>0.41</v>
      </c>
      <c r="F9744">
        <v>1.71</v>
      </c>
      <c r="G9744">
        <v>0.09</v>
      </c>
      <c r="H9744">
        <v>0</v>
      </c>
      <c r="I9744">
        <f>647.207+B9744+C9744+D9744+E9744+F9744+G9744</f>
        <v>675.82699999999988</v>
      </c>
      <c r="J9744">
        <v>0</v>
      </c>
    </row>
    <row r="9745" spans="1:10" x14ac:dyDescent="0.25">
      <c r="A9745">
        <v>2491741</v>
      </c>
      <c r="B9745">
        <v>-0.43</v>
      </c>
      <c r="C9745">
        <v>-5.27</v>
      </c>
      <c r="D9745">
        <v>5.18</v>
      </c>
      <c r="E9745" s="5">
        <v>0.49</v>
      </c>
      <c r="F9745">
        <v>3.02</v>
      </c>
      <c r="G9745">
        <v>0.18</v>
      </c>
      <c r="H9745">
        <v>0</v>
      </c>
      <c r="I9745">
        <f>647.207+B9745+C9745+D9745+E9745+F9745+G9745</f>
        <v>650.37699999999995</v>
      </c>
      <c r="J9745">
        <v>0</v>
      </c>
    </row>
    <row r="9746" spans="1:10" x14ac:dyDescent="0.25">
      <c r="A9746">
        <v>2491771</v>
      </c>
      <c r="B9746">
        <v>4.92</v>
      </c>
      <c r="C9746">
        <v>3.14</v>
      </c>
      <c r="D9746">
        <v>5.18</v>
      </c>
      <c r="E9746" s="5">
        <v>0.41</v>
      </c>
      <c r="F9746">
        <v>1.71</v>
      </c>
      <c r="G9746">
        <v>0.18</v>
      </c>
      <c r="H9746">
        <v>0</v>
      </c>
      <c r="I9746">
        <f>647.207+B9746+C9746+D9746+E9746+F9746+G9746</f>
        <v>662.74699999999984</v>
      </c>
      <c r="J9746">
        <v>0</v>
      </c>
    </row>
    <row r="9747" spans="1:10" x14ac:dyDescent="0.25">
      <c r="A9747">
        <v>2491943</v>
      </c>
      <c r="B9747">
        <v>4.92</v>
      </c>
      <c r="C9747">
        <v>-5.27</v>
      </c>
      <c r="D9747">
        <v>5.18</v>
      </c>
      <c r="E9747" s="5">
        <v>0.49</v>
      </c>
      <c r="F9747">
        <v>-0.06</v>
      </c>
      <c r="G9747">
        <v>0.18</v>
      </c>
      <c r="H9747">
        <v>0</v>
      </c>
      <c r="I9747">
        <f>647.207+B9747+C9747+D9747+E9747+F9747+G9747</f>
        <v>652.64699999999993</v>
      </c>
      <c r="J9747">
        <v>0</v>
      </c>
    </row>
    <row r="9748" spans="1:10" x14ac:dyDescent="0.25">
      <c r="A9748">
        <v>2492060</v>
      </c>
      <c r="B9748">
        <v>4.92</v>
      </c>
      <c r="C9748">
        <v>3.14</v>
      </c>
      <c r="D9748">
        <v>5.18</v>
      </c>
      <c r="E9748" s="5">
        <v>0.49</v>
      </c>
      <c r="F9748">
        <v>0.21</v>
      </c>
      <c r="G9748">
        <v>0.18</v>
      </c>
      <c r="H9748">
        <v>0</v>
      </c>
      <c r="I9748">
        <f>647.207+B9748+C9748+D9748+E9748+F9748+G9748</f>
        <v>661.32699999999988</v>
      </c>
      <c r="J9748">
        <v>0</v>
      </c>
    </row>
    <row r="9749" spans="1:10" x14ac:dyDescent="0.25">
      <c r="A9749">
        <v>2492080</v>
      </c>
      <c r="B9749">
        <v>4.92</v>
      </c>
      <c r="C9749">
        <v>3.14</v>
      </c>
      <c r="D9749">
        <v>5.18</v>
      </c>
      <c r="E9749" s="5">
        <v>-0.49</v>
      </c>
      <c r="F9749">
        <v>-0.73</v>
      </c>
      <c r="G9749">
        <v>0.04</v>
      </c>
      <c r="H9749">
        <v>0</v>
      </c>
      <c r="I9749">
        <f>647.207+B9749+C9749+D9749+E9749+F9749+G9749</f>
        <v>659.26699999999983</v>
      </c>
      <c r="J9749">
        <v>0</v>
      </c>
    </row>
    <row r="9750" spans="1:10" x14ac:dyDescent="0.25">
      <c r="A9750">
        <v>2492330</v>
      </c>
      <c r="B9750">
        <v>-0.43</v>
      </c>
      <c r="C9750">
        <v>-5.27</v>
      </c>
      <c r="D9750">
        <v>2.36</v>
      </c>
      <c r="E9750" s="5">
        <v>-0.49</v>
      </c>
      <c r="F9750">
        <v>0.21</v>
      </c>
      <c r="G9750">
        <v>0.18</v>
      </c>
      <c r="H9750">
        <v>0</v>
      </c>
      <c r="I9750">
        <f>647.207+B9750+C9750+D9750+E9750+F9750+G9750</f>
        <v>643.76700000000005</v>
      </c>
      <c r="J9750">
        <v>0</v>
      </c>
    </row>
    <row r="9751" spans="1:10" x14ac:dyDescent="0.25">
      <c r="A9751">
        <v>2492396</v>
      </c>
      <c r="B9751">
        <v>4.92</v>
      </c>
      <c r="C9751">
        <v>3.14</v>
      </c>
      <c r="D9751">
        <v>3.59</v>
      </c>
      <c r="E9751" s="5">
        <v>0.47</v>
      </c>
      <c r="F9751">
        <v>-1.68</v>
      </c>
      <c r="G9751">
        <v>0.04</v>
      </c>
      <c r="H9751">
        <v>0</v>
      </c>
      <c r="I9751">
        <f>647.207+B9751+C9751+D9751+E9751+F9751+G9751</f>
        <v>657.68700000000001</v>
      </c>
      <c r="J9751">
        <v>0</v>
      </c>
    </row>
    <row r="9752" spans="1:10" x14ac:dyDescent="0.25">
      <c r="A9752">
        <v>2492948</v>
      </c>
      <c r="B9752">
        <v>-0.43</v>
      </c>
      <c r="C9752">
        <v>16.309999999999999</v>
      </c>
      <c r="D9752">
        <v>-2.68</v>
      </c>
      <c r="E9752" s="5">
        <v>-0.12</v>
      </c>
      <c r="F9752">
        <v>-0.06</v>
      </c>
      <c r="G9752">
        <v>-0.04</v>
      </c>
      <c r="H9752">
        <v>0</v>
      </c>
      <c r="I9752">
        <f>647.207+B9752+C9752+D9752+E9752+F9752+G9752</f>
        <v>660.18700000000013</v>
      </c>
      <c r="J9752">
        <v>0</v>
      </c>
    </row>
    <row r="9753" spans="1:10" x14ac:dyDescent="0.25">
      <c r="A9753">
        <v>2494152</v>
      </c>
      <c r="B9753">
        <v>-0.43</v>
      </c>
      <c r="C9753">
        <v>16.309999999999999</v>
      </c>
      <c r="D9753">
        <v>3.59</v>
      </c>
      <c r="E9753" s="5">
        <v>-0.12</v>
      </c>
      <c r="F9753">
        <v>-0.32</v>
      </c>
      <c r="G9753">
        <v>-0.14000000000000001</v>
      </c>
      <c r="H9753">
        <v>0</v>
      </c>
      <c r="I9753">
        <f>647.207+B9753+C9753+D9753+E9753+F9753+G9753</f>
        <v>666.09699999999998</v>
      </c>
      <c r="J9753">
        <v>0</v>
      </c>
    </row>
    <row r="9754" spans="1:10" x14ac:dyDescent="0.25">
      <c r="A9754">
        <v>2494291</v>
      </c>
      <c r="B9754">
        <v>-0.43</v>
      </c>
      <c r="C9754">
        <v>-5.27</v>
      </c>
      <c r="D9754">
        <v>-2.68</v>
      </c>
      <c r="E9754" s="5">
        <v>-0.49</v>
      </c>
      <c r="F9754">
        <v>-1.68</v>
      </c>
      <c r="G9754">
        <v>-0.1</v>
      </c>
      <c r="H9754">
        <v>1</v>
      </c>
      <c r="I9754">
        <f>647.207+B9754+C9754+D9754+E9754+F9754+G9754</f>
        <v>636.55700000000013</v>
      </c>
      <c r="J9754" s="2">
        <v>1</v>
      </c>
    </row>
    <row r="9755" spans="1:10" x14ac:dyDescent="0.25">
      <c r="A9755">
        <v>2494371</v>
      </c>
      <c r="B9755">
        <v>-0.43</v>
      </c>
      <c r="C9755" s="1">
        <v>-5.62</v>
      </c>
      <c r="D9755">
        <v>4.37</v>
      </c>
      <c r="E9755" s="5">
        <v>0.49</v>
      </c>
      <c r="F9755">
        <v>0.95</v>
      </c>
      <c r="G9755">
        <v>0.18</v>
      </c>
      <c r="H9755">
        <v>1</v>
      </c>
      <c r="I9755">
        <f>647.207+B9755+C9755+D9755+E9755+F9755+G9755</f>
        <v>647.14700000000005</v>
      </c>
      <c r="J9755">
        <v>0</v>
      </c>
    </row>
    <row r="9756" spans="1:10" x14ac:dyDescent="0.25">
      <c r="A9756">
        <v>2494423</v>
      </c>
      <c r="B9756">
        <v>4.92</v>
      </c>
      <c r="C9756">
        <v>3.14</v>
      </c>
      <c r="D9756">
        <v>5.18</v>
      </c>
      <c r="E9756" s="5">
        <v>-0.12</v>
      </c>
      <c r="F9756">
        <v>-0.06</v>
      </c>
      <c r="G9756">
        <v>0.09</v>
      </c>
      <c r="H9756">
        <v>0</v>
      </c>
      <c r="I9756">
        <f>647.207+B9756+C9756+D9756+E9756+F9756+G9756</f>
        <v>660.35699999999997</v>
      </c>
      <c r="J9756">
        <v>0</v>
      </c>
    </row>
    <row r="9757" spans="1:10" x14ac:dyDescent="0.25">
      <c r="A9757">
        <v>2494575</v>
      </c>
      <c r="B9757">
        <v>1.43</v>
      </c>
      <c r="C9757">
        <v>3.14</v>
      </c>
      <c r="D9757">
        <v>2.36</v>
      </c>
      <c r="E9757" s="5">
        <v>-0.49</v>
      </c>
      <c r="F9757">
        <v>-0.73</v>
      </c>
      <c r="G9757">
        <v>-0.14000000000000001</v>
      </c>
      <c r="H9757">
        <v>0</v>
      </c>
      <c r="I9757">
        <f>647.207+B9757+C9757+D9757+E9757+F9757+G9757</f>
        <v>652.77699999999993</v>
      </c>
      <c r="J9757">
        <v>0</v>
      </c>
    </row>
    <row r="9758" spans="1:10" x14ac:dyDescent="0.25">
      <c r="A9758">
        <v>2494880</v>
      </c>
      <c r="B9758">
        <v>-0.43</v>
      </c>
      <c r="C9758">
        <v>3.14</v>
      </c>
      <c r="D9758">
        <v>-5.69</v>
      </c>
      <c r="E9758" s="5">
        <v>-0.12</v>
      </c>
      <c r="F9758">
        <v>0.21</v>
      </c>
      <c r="G9758">
        <v>-0.14000000000000001</v>
      </c>
      <c r="H9758">
        <v>0</v>
      </c>
      <c r="I9758">
        <f>647.207+B9758+C9758+D9758+E9758+F9758+G9758</f>
        <v>644.17700000000002</v>
      </c>
      <c r="J9758">
        <v>0</v>
      </c>
    </row>
    <row r="9759" spans="1:10" x14ac:dyDescent="0.25">
      <c r="A9759">
        <v>2495059</v>
      </c>
      <c r="B9759">
        <v>4.92</v>
      </c>
      <c r="C9759">
        <v>3.14</v>
      </c>
      <c r="D9759">
        <v>5.18</v>
      </c>
      <c r="E9759" s="5">
        <v>0.47</v>
      </c>
      <c r="F9759">
        <v>1.71</v>
      </c>
      <c r="G9759">
        <v>0.18</v>
      </c>
      <c r="H9759">
        <v>0</v>
      </c>
      <c r="I9759">
        <f>647.207+B9759+C9759+D9759+E9759+F9759+G9759</f>
        <v>662.8069999999999</v>
      </c>
      <c r="J9759">
        <v>0</v>
      </c>
    </row>
    <row r="9760" spans="1:10" x14ac:dyDescent="0.25">
      <c r="A9760">
        <v>2495140</v>
      </c>
      <c r="B9760">
        <v>4.92</v>
      </c>
      <c r="C9760">
        <v>3.14</v>
      </c>
      <c r="D9760">
        <v>5.18</v>
      </c>
      <c r="E9760" s="5">
        <v>0.41</v>
      </c>
      <c r="F9760">
        <v>1.71</v>
      </c>
      <c r="G9760">
        <v>0.04</v>
      </c>
      <c r="H9760">
        <v>0</v>
      </c>
      <c r="I9760">
        <f>647.207+B9760+C9760+D9760+E9760+F9760+G9760</f>
        <v>662.60699999999986</v>
      </c>
      <c r="J9760">
        <v>0</v>
      </c>
    </row>
    <row r="9761" spans="1:10" x14ac:dyDescent="0.25">
      <c r="A9761">
        <v>2495196</v>
      </c>
      <c r="B9761">
        <v>-0.43</v>
      </c>
      <c r="C9761">
        <v>3.14</v>
      </c>
      <c r="D9761">
        <v>2.36</v>
      </c>
      <c r="E9761" s="5">
        <v>-0.12</v>
      </c>
      <c r="F9761">
        <v>-0.32</v>
      </c>
      <c r="G9761">
        <v>0.09</v>
      </c>
      <c r="H9761">
        <v>0</v>
      </c>
      <c r="I9761">
        <f>647.207+B9761+C9761+D9761+E9761+F9761+G9761</f>
        <v>651.92700000000002</v>
      </c>
      <c r="J9761">
        <v>0</v>
      </c>
    </row>
    <row r="9762" spans="1:10" x14ac:dyDescent="0.25">
      <c r="A9762">
        <v>2495213</v>
      </c>
      <c r="B9762">
        <v>4.92</v>
      </c>
      <c r="C9762">
        <v>-5.27</v>
      </c>
      <c r="D9762">
        <v>5.18</v>
      </c>
      <c r="E9762" s="5">
        <v>0.47</v>
      </c>
      <c r="F9762">
        <v>0.95</v>
      </c>
      <c r="G9762">
        <v>-0.14000000000000001</v>
      </c>
      <c r="H9762">
        <v>0</v>
      </c>
      <c r="I9762">
        <f>647.207+B9762+C9762+D9762+E9762+F9762+G9762</f>
        <v>653.31700000000001</v>
      </c>
      <c r="J9762">
        <v>0</v>
      </c>
    </row>
    <row r="9763" spans="1:10" x14ac:dyDescent="0.25">
      <c r="A9763">
        <v>2495514</v>
      </c>
      <c r="B9763">
        <v>4.92</v>
      </c>
      <c r="C9763">
        <v>3.14</v>
      </c>
      <c r="D9763">
        <v>5.18</v>
      </c>
      <c r="E9763" s="5">
        <v>0.49</v>
      </c>
      <c r="F9763">
        <v>-0.06</v>
      </c>
      <c r="G9763">
        <v>-0.04</v>
      </c>
      <c r="H9763">
        <v>0</v>
      </c>
      <c r="I9763">
        <f>647.207+B9763+C9763+D9763+E9763+F9763+G9763</f>
        <v>660.83699999999999</v>
      </c>
      <c r="J9763">
        <v>0</v>
      </c>
    </row>
    <row r="9764" spans="1:10" x14ac:dyDescent="0.25">
      <c r="A9764">
        <v>2496107</v>
      </c>
      <c r="B9764">
        <v>-0.43</v>
      </c>
      <c r="C9764">
        <v>-5.27</v>
      </c>
      <c r="D9764">
        <v>2.36</v>
      </c>
      <c r="E9764" s="5">
        <v>-0.12</v>
      </c>
      <c r="F9764">
        <v>-0.73</v>
      </c>
      <c r="G9764">
        <v>-0.04</v>
      </c>
      <c r="H9764">
        <v>0</v>
      </c>
      <c r="I9764">
        <f>647.207+B9764+C9764+D9764+E9764+F9764+G9764</f>
        <v>642.97700000000009</v>
      </c>
      <c r="J9764">
        <v>0</v>
      </c>
    </row>
    <row r="9765" spans="1:10" x14ac:dyDescent="0.25">
      <c r="A9765">
        <v>2496109</v>
      </c>
      <c r="B9765">
        <v>1.43</v>
      </c>
      <c r="C9765">
        <v>16.309999999999999</v>
      </c>
      <c r="D9765">
        <v>2.36</v>
      </c>
      <c r="E9765" s="5">
        <v>0.41</v>
      </c>
      <c r="F9765">
        <v>-1.68</v>
      </c>
      <c r="G9765">
        <v>0.18</v>
      </c>
      <c r="H9765">
        <v>0</v>
      </c>
      <c r="I9765">
        <f>647.207+B9765+C9765+D9765+E9765+F9765+G9765</f>
        <v>666.21699999999987</v>
      </c>
      <c r="J9765">
        <v>0</v>
      </c>
    </row>
    <row r="9766" spans="1:10" x14ac:dyDescent="0.25">
      <c r="A9766">
        <v>2496483</v>
      </c>
      <c r="B9766">
        <v>-0.43</v>
      </c>
      <c r="C9766" s="1">
        <v>-5.62</v>
      </c>
      <c r="D9766">
        <v>-0.99</v>
      </c>
      <c r="E9766" s="5">
        <v>-0.49</v>
      </c>
      <c r="F9766">
        <v>0.21</v>
      </c>
      <c r="G9766">
        <v>-0.1</v>
      </c>
      <c r="H9766">
        <v>0</v>
      </c>
      <c r="I9766">
        <f>647.207+B9766+C9766+D9766+E9766+F9766+G9766</f>
        <v>639.78700000000003</v>
      </c>
      <c r="J9766" s="2">
        <v>1</v>
      </c>
    </row>
    <row r="9767" spans="1:10" x14ac:dyDescent="0.25">
      <c r="A9767">
        <v>2496517</v>
      </c>
      <c r="B9767">
        <v>4.92</v>
      </c>
      <c r="C9767">
        <v>3.14</v>
      </c>
      <c r="D9767">
        <v>5.18</v>
      </c>
      <c r="E9767" s="5">
        <v>0.41</v>
      </c>
      <c r="F9767">
        <v>1.71</v>
      </c>
      <c r="G9767">
        <v>0.04</v>
      </c>
      <c r="H9767">
        <v>0</v>
      </c>
      <c r="I9767">
        <f>647.207+B9767+C9767+D9767+E9767+F9767+G9767</f>
        <v>662.60699999999986</v>
      </c>
      <c r="J9767">
        <v>0</v>
      </c>
    </row>
    <row r="9768" spans="1:10" x14ac:dyDescent="0.25">
      <c r="A9768">
        <v>2496573</v>
      </c>
      <c r="B9768">
        <v>-0.43</v>
      </c>
      <c r="C9768" s="1">
        <v>-5.62</v>
      </c>
      <c r="D9768">
        <v>-0.99</v>
      </c>
      <c r="E9768" s="5">
        <v>0.47</v>
      </c>
      <c r="F9768">
        <v>0.21</v>
      </c>
      <c r="G9768">
        <v>0.18</v>
      </c>
      <c r="H9768">
        <v>0</v>
      </c>
      <c r="I9768">
        <f>647.207+B9768+C9768+D9768+E9768+F9768+G9768</f>
        <v>641.02700000000004</v>
      </c>
      <c r="J9768">
        <v>0</v>
      </c>
    </row>
    <row r="9769" spans="1:10" x14ac:dyDescent="0.25">
      <c r="A9769">
        <v>2496598</v>
      </c>
      <c r="B9769">
        <v>-0.43</v>
      </c>
      <c r="C9769">
        <v>16.309999999999999</v>
      </c>
      <c r="D9769">
        <v>-2.68</v>
      </c>
      <c r="E9769" s="5">
        <v>-0.49</v>
      </c>
      <c r="F9769">
        <v>0.95</v>
      </c>
      <c r="G9769">
        <v>-0.14000000000000001</v>
      </c>
      <c r="H9769">
        <v>0</v>
      </c>
      <c r="I9769">
        <f>647.207+B9769+C9769+D9769+E9769+F9769+G9769</f>
        <v>660.72700000000009</v>
      </c>
      <c r="J9769">
        <v>0</v>
      </c>
    </row>
    <row r="9770" spans="1:10" x14ac:dyDescent="0.25">
      <c r="A9770">
        <v>2496690</v>
      </c>
      <c r="B9770">
        <v>-0.43</v>
      </c>
      <c r="C9770">
        <v>-5.27</v>
      </c>
      <c r="D9770">
        <v>-2.68</v>
      </c>
      <c r="E9770" s="5">
        <v>0.47</v>
      </c>
      <c r="F9770">
        <v>-0.73</v>
      </c>
      <c r="G9770">
        <v>0.04</v>
      </c>
      <c r="H9770">
        <v>0</v>
      </c>
      <c r="I9770">
        <f>647.207+B9770+C9770+D9770+E9770+F9770+G9770</f>
        <v>638.60700000000008</v>
      </c>
      <c r="J9770" s="2">
        <v>1</v>
      </c>
    </row>
    <row r="9771" spans="1:10" x14ac:dyDescent="0.25">
      <c r="A9771">
        <v>2496703</v>
      </c>
      <c r="B9771">
        <v>4.92</v>
      </c>
      <c r="C9771">
        <v>6.84</v>
      </c>
      <c r="D9771">
        <v>5.18</v>
      </c>
      <c r="E9771" s="5">
        <v>-0.12</v>
      </c>
      <c r="F9771">
        <v>0.21</v>
      </c>
      <c r="G9771">
        <v>0.04</v>
      </c>
      <c r="H9771">
        <v>0</v>
      </c>
      <c r="I9771">
        <f>647.207+B9771+C9771+D9771+E9771+F9771+G9771</f>
        <v>664.27699999999993</v>
      </c>
      <c r="J9771">
        <v>0</v>
      </c>
    </row>
    <row r="9772" spans="1:10" x14ac:dyDescent="0.25">
      <c r="A9772">
        <v>2497037</v>
      </c>
      <c r="B9772">
        <v>1.43</v>
      </c>
      <c r="C9772">
        <v>3.14</v>
      </c>
      <c r="D9772">
        <v>3.59</v>
      </c>
      <c r="E9772" s="5">
        <v>0.47</v>
      </c>
      <c r="F9772">
        <v>-0.32</v>
      </c>
      <c r="G9772">
        <v>0.18</v>
      </c>
      <c r="H9772">
        <v>0</v>
      </c>
      <c r="I9772">
        <f>647.207+B9772+C9772+D9772+E9772+F9772+G9772</f>
        <v>655.69699999999989</v>
      </c>
      <c r="J9772">
        <v>0</v>
      </c>
    </row>
    <row r="9773" spans="1:10" x14ac:dyDescent="0.25">
      <c r="A9773">
        <v>2497297</v>
      </c>
      <c r="B9773">
        <v>-0.43</v>
      </c>
      <c r="C9773">
        <v>-5.27</v>
      </c>
      <c r="D9773">
        <v>5.18</v>
      </c>
      <c r="E9773" s="5">
        <v>-0.12</v>
      </c>
      <c r="F9773">
        <v>-0.32</v>
      </c>
      <c r="G9773">
        <v>0.18</v>
      </c>
      <c r="H9773">
        <v>0</v>
      </c>
      <c r="I9773">
        <f>647.207+B9773+C9773+D9773+E9773+F9773+G9773</f>
        <v>646.42699999999991</v>
      </c>
      <c r="J9773">
        <v>0</v>
      </c>
    </row>
    <row r="9774" spans="1:10" x14ac:dyDescent="0.25">
      <c r="A9774">
        <v>2497859</v>
      </c>
      <c r="B9774">
        <v>-0.43</v>
      </c>
      <c r="C9774">
        <v>16.309999999999999</v>
      </c>
      <c r="D9774">
        <v>-2.68</v>
      </c>
      <c r="E9774" s="5">
        <v>-0.49</v>
      </c>
      <c r="F9774">
        <v>-1.68</v>
      </c>
      <c r="G9774">
        <v>-0.1</v>
      </c>
      <c r="H9774">
        <v>0</v>
      </c>
      <c r="I9774">
        <f>647.207+B9774+C9774+D9774+E9774+F9774+G9774</f>
        <v>658.13700000000006</v>
      </c>
      <c r="J9774">
        <v>0</v>
      </c>
    </row>
    <row r="9775" spans="1:10" x14ac:dyDescent="0.25">
      <c r="A9775">
        <v>2497947</v>
      </c>
      <c r="B9775">
        <v>4.92</v>
      </c>
      <c r="C9775">
        <v>3.14</v>
      </c>
      <c r="D9775">
        <v>5.18</v>
      </c>
      <c r="E9775" s="5">
        <v>0.47</v>
      </c>
      <c r="F9775">
        <v>0.95</v>
      </c>
      <c r="G9775">
        <v>0.09</v>
      </c>
      <c r="H9775">
        <v>0</v>
      </c>
      <c r="I9775">
        <f>647.207+B9775+C9775+D9775+E9775+F9775+G9775</f>
        <v>661.95699999999999</v>
      </c>
      <c r="J9775">
        <v>0</v>
      </c>
    </row>
    <row r="9776" spans="1:10" x14ac:dyDescent="0.25">
      <c r="A9776">
        <v>2498098</v>
      </c>
      <c r="B9776">
        <v>-0.43</v>
      </c>
      <c r="C9776">
        <v>3.14</v>
      </c>
      <c r="D9776">
        <v>-0.99</v>
      </c>
      <c r="E9776" s="5">
        <v>-0.12</v>
      </c>
      <c r="F9776">
        <v>-1.68</v>
      </c>
      <c r="G9776">
        <v>0.09</v>
      </c>
      <c r="H9776">
        <v>0</v>
      </c>
      <c r="I9776">
        <f>647.207+B9776+C9776+D9776+E9776+F9776+G9776</f>
        <v>647.2170000000001</v>
      </c>
      <c r="J9776">
        <v>0</v>
      </c>
    </row>
    <row r="9777" spans="1:10" x14ac:dyDescent="0.25">
      <c r="A9777">
        <v>2498268</v>
      </c>
      <c r="B9777">
        <v>4.92</v>
      </c>
      <c r="C9777">
        <v>6.84</v>
      </c>
      <c r="D9777">
        <v>5.18</v>
      </c>
      <c r="E9777" s="5">
        <v>0.41</v>
      </c>
      <c r="F9777">
        <v>0.21</v>
      </c>
      <c r="G9777">
        <v>0.18</v>
      </c>
      <c r="H9777">
        <v>0</v>
      </c>
      <c r="I9777">
        <f>647.207+B9777+C9777+D9777+E9777+F9777+G9777</f>
        <v>664.94699999999989</v>
      </c>
      <c r="J9777">
        <v>0</v>
      </c>
    </row>
    <row r="9778" spans="1:10" x14ac:dyDescent="0.25">
      <c r="A9778">
        <v>2498371</v>
      </c>
      <c r="B9778">
        <v>1.43</v>
      </c>
      <c r="C9778">
        <v>-5.27</v>
      </c>
      <c r="D9778">
        <v>-0.99</v>
      </c>
      <c r="E9778" s="5">
        <v>0.47</v>
      </c>
      <c r="F9778">
        <v>0.95</v>
      </c>
      <c r="G9778">
        <v>0.18</v>
      </c>
      <c r="H9778">
        <v>0</v>
      </c>
      <c r="I9778">
        <f>647.207+B9778+C9778+D9778+E9778+F9778+G9778</f>
        <v>643.97699999999998</v>
      </c>
      <c r="J9778">
        <v>0</v>
      </c>
    </row>
    <row r="9779" spans="1:10" x14ac:dyDescent="0.25">
      <c r="A9779">
        <v>2498431</v>
      </c>
      <c r="B9779">
        <v>-0.43</v>
      </c>
      <c r="C9779">
        <v>3.14</v>
      </c>
      <c r="D9779">
        <v>4.37</v>
      </c>
      <c r="E9779" s="5">
        <v>-0.49</v>
      </c>
      <c r="F9779">
        <v>0.21</v>
      </c>
      <c r="G9779">
        <v>0.18</v>
      </c>
      <c r="H9779">
        <v>0</v>
      </c>
      <c r="I9779">
        <f>647.207+B9779+C9779+D9779+E9779+F9779+G9779</f>
        <v>654.18700000000001</v>
      </c>
      <c r="J9779">
        <v>0</v>
      </c>
    </row>
    <row r="9780" spans="1:10" x14ac:dyDescent="0.25">
      <c r="A9780">
        <v>2498450</v>
      </c>
      <c r="B9780">
        <v>4.92</v>
      </c>
      <c r="C9780">
        <v>3.14</v>
      </c>
      <c r="D9780">
        <v>5.18</v>
      </c>
      <c r="E9780" s="5">
        <v>-0.12</v>
      </c>
      <c r="F9780">
        <v>-0.32</v>
      </c>
      <c r="G9780">
        <v>0.09</v>
      </c>
      <c r="H9780">
        <v>0</v>
      </c>
      <c r="I9780">
        <f>647.207+B9780+C9780+D9780+E9780+F9780+G9780</f>
        <v>660.09699999999987</v>
      </c>
      <c r="J9780">
        <v>0</v>
      </c>
    </row>
    <row r="9781" spans="1:10" x14ac:dyDescent="0.25">
      <c r="A9781">
        <v>2498573</v>
      </c>
      <c r="B9781">
        <v>-1.66</v>
      </c>
      <c r="C9781">
        <v>3.14</v>
      </c>
      <c r="D9781">
        <v>-5.69</v>
      </c>
      <c r="E9781" s="5">
        <v>-0.12</v>
      </c>
      <c r="F9781">
        <v>-0.06</v>
      </c>
      <c r="G9781">
        <v>-0.04</v>
      </c>
      <c r="H9781">
        <v>1</v>
      </c>
      <c r="I9781">
        <f>647.207+B9781+C9781+D9781+E9781+F9781+G9781</f>
        <v>642.77700000000004</v>
      </c>
      <c r="J9781">
        <v>0</v>
      </c>
    </row>
    <row r="9782" spans="1:10" x14ac:dyDescent="0.25">
      <c r="A9782">
        <v>2498750</v>
      </c>
      <c r="B9782">
        <v>4.92</v>
      </c>
      <c r="C9782">
        <v>3.14</v>
      </c>
      <c r="D9782">
        <v>5.18</v>
      </c>
      <c r="E9782" s="5">
        <v>-0.12</v>
      </c>
      <c r="F9782">
        <v>-0.32</v>
      </c>
      <c r="G9782">
        <v>0.04</v>
      </c>
      <c r="H9782">
        <v>0</v>
      </c>
      <c r="I9782">
        <f>647.207+B9782+C9782+D9782+E9782+F9782+G9782</f>
        <v>660.0469999999998</v>
      </c>
      <c r="J9782">
        <v>0</v>
      </c>
    </row>
    <row r="9783" spans="1:10" x14ac:dyDescent="0.25">
      <c r="A9783">
        <v>2498771</v>
      </c>
      <c r="B9783">
        <v>4.92</v>
      </c>
      <c r="C9783">
        <v>6.84</v>
      </c>
      <c r="D9783">
        <v>5.18</v>
      </c>
      <c r="E9783" s="5">
        <v>-0.12</v>
      </c>
      <c r="F9783">
        <v>1.71</v>
      </c>
      <c r="G9783">
        <v>-0.04</v>
      </c>
      <c r="H9783">
        <v>0</v>
      </c>
      <c r="I9783">
        <f>647.207+B9783+C9783+D9783+E9783+F9783+G9783</f>
        <v>665.697</v>
      </c>
      <c r="J9783">
        <v>0</v>
      </c>
    </row>
    <row r="9784" spans="1:10" x14ac:dyDescent="0.25">
      <c r="A9784">
        <v>2498830</v>
      </c>
      <c r="B9784">
        <v>-0.43</v>
      </c>
      <c r="C9784">
        <v>6.84</v>
      </c>
      <c r="D9784">
        <v>-2.68</v>
      </c>
      <c r="E9784" s="5">
        <v>-0.49</v>
      </c>
      <c r="F9784">
        <v>1.71</v>
      </c>
      <c r="G9784">
        <v>-0.1</v>
      </c>
      <c r="H9784">
        <v>0</v>
      </c>
      <c r="I9784">
        <f>647.207+B9784+C9784+D9784+E9784+F9784+G9784</f>
        <v>652.05700000000013</v>
      </c>
      <c r="J9784">
        <v>0</v>
      </c>
    </row>
    <row r="9785" spans="1:10" x14ac:dyDescent="0.25">
      <c r="A9785">
        <v>2498906</v>
      </c>
      <c r="B9785">
        <v>4.92</v>
      </c>
      <c r="C9785">
        <v>3.14</v>
      </c>
      <c r="D9785">
        <v>5.18</v>
      </c>
      <c r="E9785" s="5">
        <v>0.47</v>
      </c>
      <c r="F9785">
        <v>0.21</v>
      </c>
      <c r="G9785">
        <v>-0.14000000000000001</v>
      </c>
      <c r="H9785">
        <v>0</v>
      </c>
      <c r="I9785">
        <f>647.207+B9785+C9785+D9785+E9785+F9785+G9785</f>
        <v>660.98699999999997</v>
      </c>
      <c r="J9785">
        <v>0</v>
      </c>
    </row>
    <row r="9786" spans="1:10" x14ac:dyDescent="0.25">
      <c r="A9786">
        <v>2499291</v>
      </c>
      <c r="B9786">
        <v>-0.43</v>
      </c>
      <c r="C9786">
        <v>16.309999999999999</v>
      </c>
      <c r="D9786">
        <v>-2.68</v>
      </c>
      <c r="E9786" s="5">
        <v>-0.12</v>
      </c>
      <c r="F9786">
        <v>-0.06</v>
      </c>
      <c r="G9786">
        <v>-0.14000000000000001</v>
      </c>
      <c r="H9786">
        <v>0</v>
      </c>
      <c r="I9786">
        <f>647.207+B9786+C9786+D9786+E9786+F9786+G9786</f>
        <v>660.0870000000001</v>
      </c>
      <c r="J9786">
        <v>0</v>
      </c>
    </row>
    <row r="9787" spans="1:10" x14ac:dyDescent="0.25">
      <c r="A9787">
        <v>2499323</v>
      </c>
      <c r="B9787">
        <v>4.92</v>
      </c>
      <c r="C9787">
        <v>-5.27</v>
      </c>
      <c r="D9787">
        <v>5.18</v>
      </c>
      <c r="E9787" s="5">
        <v>0.49</v>
      </c>
      <c r="F9787">
        <v>0.95</v>
      </c>
      <c r="G9787">
        <v>0.09</v>
      </c>
      <c r="H9787">
        <v>0</v>
      </c>
      <c r="I9787">
        <f>647.207+B9787+C9787+D9787+E9787+F9787+G9787</f>
        <v>653.56700000000001</v>
      </c>
      <c r="J9787">
        <v>0</v>
      </c>
    </row>
    <row r="9788" spans="1:10" x14ac:dyDescent="0.25">
      <c r="A9788">
        <v>2499475</v>
      </c>
      <c r="B9788">
        <v>4.92</v>
      </c>
      <c r="C9788">
        <v>3.14</v>
      </c>
      <c r="D9788">
        <v>5.18</v>
      </c>
      <c r="E9788" s="5">
        <v>-0.12</v>
      </c>
      <c r="F9788">
        <v>-0.32</v>
      </c>
      <c r="G9788">
        <v>0.18</v>
      </c>
      <c r="H9788">
        <v>0</v>
      </c>
      <c r="I9788">
        <f>647.207+B9788+C9788+D9788+E9788+F9788+G9788</f>
        <v>660.18699999999978</v>
      </c>
      <c r="J9788">
        <v>0</v>
      </c>
    </row>
    <row r="9789" spans="1:10" x14ac:dyDescent="0.25">
      <c r="A9789">
        <v>2499562</v>
      </c>
      <c r="B9789">
        <v>4.92</v>
      </c>
      <c r="C9789">
        <v>16.309999999999999</v>
      </c>
      <c r="D9789">
        <v>5.18</v>
      </c>
      <c r="E9789" s="5">
        <v>-0.12</v>
      </c>
      <c r="F9789">
        <v>-0.06</v>
      </c>
      <c r="G9789">
        <v>0.09</v>
      </c>
      <c r="H9789">
        <v>0</v>
      </c>
      <c r="I9789">
        <f>647.207+B9789+C9789+D9789+E9789+F9789+G9789</f>
        <v>673.52699999999993</v>
      </c>
      <c r="J9789">
        <v>0</v>
      </c>
    </row>
    <row r="9790" spans="1:10" x14ac:dyDescent="0.25">
      <c r="A9790">
        <v>2499585</v>
      </c>
      <c r="B9790">
        <v>4.92</v>
      </c>
      <c r="C9790">
        <v>6.84</v>
      </c>
      <c r="D9790">
        <v>5.18</v>
      </c>
      <c r="E9790" s="5">
        <v>0.41</v>
      </c>
      <c r="F9790">
        <v>1.71</v>
      </c>
      <c r="G9790">
        <v>-0.14000000000000001</v>
      </c>
      <c r="H9790">
        <v>0</v>
      </c>
      <c r="I9790">
        <f>647.207+B9790+C9790+D9790+E9790+F9790+G9790</f>
        <v>666.12699999999995</v>
      </c>
      <c r="J9790">
        <v>0</v>
      </c>
    </row>
    <row r="9791" spans="1:10" x14ac:dyDescent="0.25">
      <c r="A9791">
        <v>2499771</v>
      </c>
      <c r="B9791">
        <v>-0.43</v>
      </c>
      <c r="C9791">
        <v>16.309999999999999</v>
      </c>
      <c r="D9791">
        <v>5.18</v>
      </c>
      <c r="E9791" s="5">
        <v>-0.12</v>
      </c>
      <c r="F9791">
        <v>0.21</v>
      </c>
      <c r="G9791">
        <v>-0.14000000000000001</v>
      </c>
      <c r="H9791">
        <v>0</v>
      </c>
      <c r="I9791">
        <f>647.207+B9791+C9791+D9791+E9791+F9791+G9791</f>
        <v>668.21699999999998</v>
      </c>
      <c r="J9791">
        <v>0</v>
      </c>
    </row>
    <row r="9792" spans="1:10" x14ac:dyDescent="0.25">
      <c r="A9792">
        <v>2499791</v>
      </c>
      <c r="B9792">
        <v>4.92</v>
      </c>
      <c r="C9792">
        <v>3.14</v>
      </c>
      <c r="D9792">
        <v>5.18</v>
      </c>
      <c r="E9792" s="5">
        <v>-0.12</v>
      </c>
      <c r="F9792">
        <v>-0.32</v>
      </c>
      <c r="G9792">
        <v>-0.14000000000000001</v>
      </c>
      <c r="H9792">
        <v>0</v>
      </c>
      <c r="I9792">
        <f>647.207+B9792+C9792+D9792+E9792+F9792+G9792</f>
        <v>659.86699999999985</v>
      </c>
      <c r="J9792">
        <v>0</v>
      </c>
    </row>
    <row r="9793" spans="1:10" x14ac:dyDescent="0.25">
      <c r="A9793">
        <v>2499961</v>
      </c>
      <c r="B9793">
        <v>-0.43</v>
      </c>
      <c r="C9793" s="1">
        <v>-5.62</v>
      </c>
      <c r="D9793">
        <v>-2.68</v>
      </c>
      <c r="E9793" s="5">
        <v>-0.49</v>
      </c>
      <c r="F9793">
        <v>-0.06</v>
      </c>
      <c r="G9793">
        <v>-0.14000000000000001</v>
      </c>
      <c r="H9793">
        <v>0</v>
      </c>
      <c r="I9793">
        <f>647.207+B9793+C9793+D9793+E9793+F9793+G9793</f>
        <v>637.78700000000015</v>
      </c>
      <c r="J9793" s="2">
        <v>1</v>
      </c>
    </row>
    <row r="9794" spans="1:10" x14ac:dyDescent="0.25">
      <c r="A9794">
        <v>2499997</v>
      </c>
      <c r="B9794">
        <v>4.92</v>
      </c>
      <c r="C9794">
        <v>3.14</v>
      </c>
      <c r="D9794">
        <v>5.18</v>
      </c>
      <c r="E9794" s="5">
        <v>0.47</v>
      </c>
      <c r="F9794">
        <v>3.02</v>
      </c>
      <c r="G9794">
        <v>0.09</v>
      </c>
      <c r="H9794">
        <v>0</v>
      </c>
      <c r="I9794">
        <f>647.207+B9794+C9794+D9794+E9794+F9794+G9794</f>
        <v>664.02699999999993</v>
      </c>
      <c r="J9794">
        <v>0</v>
      </c>
    </row>
    <row r="9795" spans="1:10" x14ac:dyDescent="0.25">
      <c r="A9795">
        <v>2500126</v>
      </c>
      <c r="B9795">
        <v>4.92</v>
      </c>
      <c r="C9795">
        <v>16.309999999999999</v>
      </c>
      <c r="D9795">
        <v>5.18</v>
      </c>
      <c r="E9795" s="5">
        <v>0.47</v>
      </c>
      <c r="F9795">
        <v>1.71</v>
      </c>
      <c r="G9795">
        <v>-0.04</v>
      </c>
      <c r="H9795">
        <v>0</v>
      </c>
      <c r="I9795">
        <f>647.207+B9795+C9795+D9795+E9795+F9795+G9795</f>
        <v>675.75699999999995</v>
      </c>
      <c r="J9795">
        <v>0</v>
      </c>
    </row>
    <row r="9796" spans="1:10" x14ac:dyDescent="0.25">
      <c r="A9796">
        <v>2500362</v>
      </c>
      <c r="B9796">
        <v>4.92</v>
      </c>
      <c r="C9796">
        <v>3.14</v>
      </c>
      <c r="D9796">
        <v>5.18</v>
      </c>
      <c r="E9796" s="5">
        <v>-0.12</v>
      </c>
      <c r="F9796">
        <v>1.71</v>
      </c>
      <c r="G9796">
        <v>-0.04</v>
      </c>
      <c r="H9796">
        <v>0</v>
      </c>
      <c r="I9796">
        <f>647.207+B9796+C9796+D9796+E9796+F9796+G9796</f>
        <v>661.99699999999996</v>
      </c>
      <c r="J9796">
        <v>0</v>
      </c>
    </row>
    <row r="9797" spans="1:10" x14ac:dyDescent="0.25">
      <c r="A9797">
        <v>2500670</v>
      </c>
      <c r="B9797">
        <v>4.92</v>
      </c>
      <c r="C9797">
        <v>-5.27</v>
      </c>
      <c r="D9797">
        <v>5.18</v>
      </c>
      <c r="E9797" s="5">
        <v>-0.49</v>
      </c>
      <c r="F9797">
        <v>-1.68</v>
      </c>
      <c r="G9797">
        <v>-0.14000000000000001</v>
      </c>
      <c r="H9797">
        <v>0</v>
      </c>
      <c r="I9797">
        <f>647.207+B9797+C9797+D9797+E9797+F9797+G9797</f>
        <v>649.72699999999998</v>
      </c>
      <c r="J9797">
        <v>0</v>
      </c>
    </row>
    <row r="9798" spans="1:10" x14ac:dyDescent="0.25">
      <c r="A9798">
        <v>2500694</v>
      </c>
      <c r="B9798">
        <v>-0.43</v>
      </c>
      <c r="C9798">
        <v>-5.27</v>
      </c>
      <c r="D9798">
        <v>5.18</v>
      </c>
      <c r="E9798" s="5">
        <v>-0.12</v>
      </c>
      <c r="F9798">
        <v>-0.06</v>
      </c>
      <c r="G9798">
        <v>0.09</v>
      </c>
      <c r="H9798">
        <v>0</v>
      </c>
      <c r="I9798">
        <f>647.207+B9798+C9798+D9798+E9798+F9798+G9798</f>
        <v>646.59700000000009</v>
      </c>
      <c r="J9798">
        <v>0</v>
      </c>
    </row>
    <row r="9799" spans="1:10" x14ac:dyDescent="0.25">
      <c r="A9799">
        <v>2500765</v>
      </c>
      <c r="B9799">
        <v>4.92</v>
      </c>
      <c r="C9799">
        <v>3.14</v>
      </c>
      <c r="D9799">
        <v>5.18</v>
      </c>
      <c r="E9799" s="5">
        <v>-0.12</v>
      </c>
      <c r="F9799">
        <v>0.95</v>
      </c>
      <c r="G9799">
        <v>-0.14000000000000001</v>
      </c>
      <c r="H9799">
        <v>0</v>
      </c>
      <c r="I9799">
        <f>647.207+B9799+C9799+D9799+E9799+F9799+G9799</f>
        <v>661.13699999999994</v>
      </c>
      <c r="J9799">
        <v>0</v>
      </c>
    </row>
    <row r="9800" spans="1:10" x14ac:dyDescent="0.25">
      <c r="A9800">
        <v>2501477</v>
      </c>
      <c r="B9800">
        <v>-0.43</v>
      </c>
      <c r="C9800" s="1">
        <v>-5.62</v>
      </c>
      <c r="D9800">
        <v>-0.99</v>
      </c>
      <c r="E9800" s="5">
        <v>-0.12</v>
      </c>
      <c r="F9800">
        <v>-0.73</v>
      </c>
      <c r="G9800">
        <v>-0.14000000000000001</v>
      </c>
      <c r="H9800">
        <v>0</v>
      </c>
      <c r="I9800">
        <f>647.207+B9800+C9800+D9800+E9800+F9800+G9800</f>
        <v>639.17700000000002</v>
      </c>
      <c r="J9800" s="2">
        <v>1</v>
      </c>
    </row>
    <row r="9801" spans="1:10" x14ac:dyDescent="0.25">
      <c r="A9801">
        <v>2501488</v>
      </c>
      <c r="B9801">
        <v>-0.43</v>
      </c>
      <c r="C9801">
        <v>3.14</v>
      </c>
      <c r="D9801">
        <v>2.36</v>
      </c>
      <c r="E9801" s="5">
        <v>0.47</v>
      </c>
      <c r="F9801">
        <v>-0.06</v>
      </c>
      <c r="G9801">
        <v>-0.1</v>
      </c>
      <c r="H9801">
        <v>0</v>
      </c>
      <c r="I9801">
        <f>647.207+B9801+C9801+D9801+E9801+F9801+G9801</f>
        <v>652.5870000000001</v>
      </c>
      <c r="J9801">
        <v>0</v>
      </c>
    </row>
    <row r="9802" spans="1:10" x14ac:dyDescent="0.25">
      <c r="A9802">
        <v>2502504</v>
      </c>
      <c r="B9802">
        <v>4.92</v>
      </c>
      <c r="C9802">
        <v>3.14</v>
      </c>
      <c r="D9802">
        <v>5.18</v>
      </c>
      <c r="E9802" s="5">
        <v>-0.12</v>
      </c>
      <c r="F9802">
        <v>-0.32</v>
      </c>
      <c r="G9802">
        <v>0.04</v>
      </c>
      <c r="H9802">
        <v>0</v>
      </c>
      <c r="I9802">
        <f>647.207+B9802+C9802+D9802+E9802+F9802+G9802</f>
        <v>660.0469999999998</v>
      </c>
      <c r="J9802">
        <v>0</v>
      </c>
    </row>
    <row r="9803" spans="1:10" x14ac:dyDescent="0.25">
      <c r="A9803">
        <v>2502515</v>
      </c>
      <c r="B9803">
        <v>-0.43</v>
      </c>
      <c r="C9803">
        <v>-5.27</v>
      </c>
      <c r="D9803">
        <v>-2.68</v>
      </c>
      <c r="E9803" s="5">
        <v>0.47</v>
      </c>
      <c r="F9803">
        <v>-1.68</v>
      </c>
      <c r="G9803">
        <v>0.09</v>
      </c>
      <c r="H9803">
        <v>0</v>
      </c>
      <c r="I9803">
        <f>647.207+B9803+C9803+D9803+E9803+F9803+G9803</f>
        <v>637.70700000000022</v>
      </c>
      <c r="J9803" s="2">
        <v>1</v>
      </c>
    </row>
    <row r="9804" spans="1:10" x14ac:dyDescent="0.25">
      <c r="A9804">
        <v>2502587</v>
      </c>
      <c r="B9804">
        <v>-1.66</v>
      </c>
      <c r="C9804">
        <v>-5.27</v>
      </c>
      <c r="D9804">
        <v>-5.69</v>
      </c>
      <c r="E9804" s="5">
        <v>0.41</v>
      </c>
      <c r="F9804">
        <v>-0.32</v>
      </c>
      <c r="G9804">
        <v>0.09</v>
      </c>
      <c r="H9804">
        <v>1</v>
      </c>
      <c r="I9804">
        <f>647.207+B9804+C9804+D9804+E9804+F9804+G9804</f>
        <v>634.76699999999994</v>
      </c>
      <c r="J9804" s="2">
        <v>1</v>
      </c>
    </row>
    <row r="9805" spans="1:10" x14ac:dyDescent="0.25">
      <c r="A9805">
        <v>2502765</v>
      </c>
      <c r="B9805">
        <v>4.92</v>
      </c>
      <c r="C9805">
        <v>3.14</v>
      </c>
      <c r="D9805">
        <v>5.18</v>
      </c>
      <c r="E9805" s="5">
        <v>0.41</v>
      </c>
      <c r="F9805">
        <v>3.02</v>
      </c>
      <c r="G9805">
        <v>-0.04</v>
      </c>
      <c r="H9805">
        <v>0</v>
      </c>
      <c r="I9805">
        <f>647.207+B9805+C9805+D9805+E9805+F9805+G9805</f>
        <v>663.83699999999988</v>
      </c>
      <c r="J9805">
        <v>0</v>
      </c>
    </row>
    <row r="9806" spans="1:10" x14ac:dyDescent="0.25">
      <c r="A9806">
        <v>2502865</v>
      </c>
      <c r="B9806">
        <v>-0.43</v>
      </c>
      <c r="C9806">
        <v>-5.27</v>
      </c>
      <c r="D9806">
        <v>2.36</v>
      </c>
      <c r="E9806" s="5">
        <v>0.49</v>
      </c>
      <c r="F9806">
        <v>-0.06</v>
      </c>
      <c r="G9806">
        <v>0.09</v>
      </c>
      <c r="H9806">
        <v>0</v>
      </c>
      <c r="I9806">
        <f>647.207+B9806+C9806+D9806+E9806+F9806+G9806</f>
        <v>644.38700000000017</v>
      </c>
      <c r="J9806">
        <v>0</v>
      </c>
    </row>
    <row r="9807" spans="1:10" x14ac:dyDescent="0.25">
      <c r="A9807">
        <v>2503080</v>
      </c>
      <c r="B9807">
        <v>4.92</v>
      </c>
      <c r="C9807">
        <v>3.14</v>
      </c>
      <c r="D9807">
        <v>5.18</v>
      </c>
      <c r="E9807" s="5">
        <v>0.47</v>
      </c>
      <c r="F9807">
        <v>3.02</v>
      </c>
      <c r="G9807">
        <v>0.18</v>
      </c>
      <c r="H9807">
        <v>0</v>
      </c>
      <c r="I9807">
        <f>647.207+B9807+C9807+D9807+E9807+F9807+G9807</f>
        <v>664.11699999999985</v>
      </c>
      <c r="J9807">
        <v>0</v>
      </c>
    </row>
    <row r="9808" spans="1:10" x14ac:dyDescent="0.25">
      <c r="A9808">
        <v>2503084</v>
      </c>
      <c r="B9808">
        <v>4.92</v>
      </c>
      <c r="C9808">
        <v>16.309999999999999</v>
      </c>
      <c r="D9808">
        <v>5.18</v>
      </c>
      <c r="E9808" s="5">
        <v>0.41</v>
      </c>
      <c r="F9808">
        <v>0.95</v>
      </c>
      <c r="G9808">
        <v>0.04</v>
      </c>
      <c r="H9808">
        <v>0</v>
      </c>
      <c r="I9808">
        <f>647.207+B9808+C9808+D9808+E9808+F9808+G9808</f>
        <v>675.01699999999983</v>
      </c>
      <c r="J9808">
        <v>0</v>
      </c>
    </row>
    <row r="9809" spans="1:10" x14ac:dyDescent="0.25">
      <c r="A9809">
        <v>2503216</v>
      </c>
      <c r="B9809">
        <v>4.92</v>
      </c>
      <c r="C9809">
        <v>3.14</v>
      </c>
      <c r="D9809">
        <v>5.18</v>
      </c>
      <c r="E9809" s="5">
        <v>0.49</v>
      </c>
      <c r="F9809">
        <v>1.71</v>
      </c>
      <c r="G9809">
        <v>0.09</v>
      </c>
      <c r="H9809">
        <v>0</v>
      </c>
      <c r="I9809">
        <f>647.207+B9809+C9809+D9809+E9809+F9809+G9809</f>
        <v>662.73699999999997</v>
      </c>
      <c r="J9809">
        <v>0</v>
      </c>
    </row>
    <row r="9810" spans="1:10" x14ac:dyDescent="0.25">
      <c r="A9810">
        <v>2503466</v>
      </c>
      <c r="B9810">
        <v>-1.66</v>
      </c>
      <c r="C9810">
        <v>-5.27</v>
      </c>
      <c r="D9810">
        <v>-5.69</v>
      </c>
      <c r="E9810" s="5">
        <v>-0.12</v>
      </c>
      <c r="F9810">
        <v>0.95</v>
      </c>
      <c r="G9810">
        <v>-0.04</v>
      </c>
      <c r="H9810">
        <v>1</v>
      </c>
      <c r="I9810">
        <f>647.207+B9810+C9810+D9810+E9810+F9810+G9810</f>
        <v>635.37700000000007</v>
      </c>
      <c r="J9810" s="2">
        <v>1</v>
      </c>
    </row>
    <row r="9811" spans="1:10" x14ac:dyDescent="0.25">
      <c r="A9811">
        <v>2503654</v>
      </c>
      <c r="B9811">
        <v>4.92</v>
      </c>
      <c r="C9811">
        <v>3.14</v>
      </c>
      <c r="D9811">
        <v>5.18</v>
      </c>
      <c r="E9811" s="5">
        <v>0.41</v>
      </c>
      <c r="F9811">
        <v>3.02</v>
      </c>
      <c r="G9811">
        <v>0.18</v>
      </c>
      <c r="H9811">
        <v>0</v>
      </c>
      <c r="I9811">
        <f>647.207+B9811+C9811+D9811+E9811+F9811+G9811</f>
        <v>664.05699999999979</v>
      </c>
      <c r="J9811">
        <v>0</v>
      </c>
    </row>
    <row r="9812" spans="1:10" x14ac:dyDescent="0.25">
      <c r="A9812">
        <v>2503717</v>
      </c>
      <c r="B9812">
        <v>-0.43</v>
      </c>
      <c r="C9812">
        <v>3.14</v>
      </c>
      <c r="D9812">
        <v>-2.68</v>
      </c>
      <c r="E9812" s="5">
        <v>-0.49</v>
      </c>
      <c r="F9812">
        <v>-0.32</v>
      </c>
      <c r="G9812">
        <v>0.04</v>
      </c>
      <c r="H9812">
        <v>0</v>
      </c>
      <c r="I9812">
        <f>647.207+B9812+C9812+D9812+E9812+F9812+G9812</f>
        <v>646.46699999999998</v>
      </c>
      <c r="J9812">
        <v>0</v>
      </c>
    </row>
    <row r="9813" spans="1:10" x14ac:dyDescent="0.25">
      <c r="A9813">
        <v>2503905</v>
      </c>
      <c r="B9813">
        <v>4.92</v>
      </c>
      <c r="C9813">
        <v>3.14</v>
      </c>
      <c r="D9813">
        <v>5.18</v>
      </c>
      <c r="E9813" s="5">
        <v>0.47</v>
      </c>
      <c r="F9813">
        <v>0.21</v>
      </c>
      <c r="G9813">
        <v>0.09</v>
      </c>
      <c r="H9813">
        <v>0</v>
      </c>
      <c r="I9813">
        <f>647.207+B9813+C9813+D9813+E9813+F9813+G9813</f>
        <v>661.21699999999998</v>
      </c>
      <c r="J9813">
        <v>0</v>
      </c>
    </row>
    <row r="9814" spans="1:10" x14ac:dyDescent="0.25">
      <c r="A9814">
        <v>2504055</v>
      </c>
      <c r="B9814">
        <v>-0.43</v>
      </c>
      <c r="C9814">
        <v>3.14</v>
      </c>
      <c r="D9814">
        <v>-0.99</v>
      </c>
      <c r="E9814" s="5">
        <v>0.41</v>
      </c>
      <c r="F9814">
        <v>1.71</v>
      </c>
      <c r="G9814">
        <v>0.18</v>
      </c>
      <c r="H9814">
        <v>0</v>
      </c>
      <c r="I9814">
        <f>647.207+B9814+C9814+D9814+E9814+F9814+G9814</f>
        <v>651.22699999999998</v>
      </c>
      <c r="J9814">
        <v>0</v>
      </c>
    </row>
    <row r="9815" spans="1:10" x14ac:dyDescent="0.25">
      <c r="A9815">
        <v>2504099</v>
      </c>
      <c r="B9815">
        <v>4.92</v>
      </c>
      <c r="C9815">
        <v>3.14</v>
      </c>
      <c r="D9815">
        <v>5.18</v>
      </c>
      <c r="E9815" s="5">
        <v>0.41</v>
      </c>
      <c r="F9815">
        <v>-0.06</v>
      </c>
      <c r="G9815">
        <v>0.18</v>
      </c>
      <c r="H9815">
        <v>0</v>
      </c>
      <c r="I9815">
        <f>647.207+B9815+C9815+D9815+E9815+F9815+G9815</f>
        <v>660.97699999999986</v>
      </c>
      <c r="J9815">
        <v>0</v>
      </c>
    </row>
    <row r="9816" spans="1:10" x14ac:dyDescent="0.25">
      <c r="A9816">
        <v>2504370</v>
      </c>
      <c r="B9816">
        <v>4.92</v>
      </c>
      <c r="C9816">
        <v>3.14</v>
      </c>
      <c r="D9816">
        <v>5.18</v>
      </c>
      <c r="E9816" s="5">
        <v>-0.49</v>
      </c>
      <c r="F9816">
        <v>-1.68</v>
      </c>
      <c r="G9816">
        <v>-0.04</v>
      </c>
      <c r="H9816">
        <v>0</v>
      </c>
      <c r="I9816">
        <f>647.207+B9816+C9816+D9816+E9816+F9816+G9816</f>
        <v>658.23699999999997</v>
      </c>
      <c r="J9816">
        <v>0</v>
      </c>
    </row>
    <row r="9817" spans="1:10" x14ac:dyDescent="0.25">
      <c r="A9817">
        <v>2504457</v>
      </c>
      <c r="B9817">
        <v>-0.43</v>
      </c>
      <c r="C9817" s="1">
        <v>-5.62</v>
      </c>
      <c r="D9817">
        <v>5.18</v>
      </c>
      <c r="E9817" s="5">
        <v>0.47</v>
      </c>
      <c r="F9817">
        <v>-0.06</v>
      </c>
      <c r="G9817">
        <v>0.18</v>
      </c>
      <c r="H9817">
        <v>1</v>
      </c>
      <c r="I9817">
        <f>647.207+B9817+C9817+D9817+E9817+F9817+G9817</f>
        <v>646.92700000000002</v>
      </c>
      <c r="J9817">
        <v>0</v>
      </c>
    </row>
    <row r="9818" spans="1:10" x14ac:dyDescent="0.25">
      <c r="A9818">
        <v>2504495</v>
      </c>
      <c r="B9818">
        <v>4.92</v>
      </c>
      <c r="C9818">
        <v>3.14</v>
      </c>
      <c r="D9818">
        <v>5.18</v>
      </c>
      <c r="E9818" s="5">
        <v>0.41</v>
      </c>
      <c r="F9818">
        <v>3.02</v>
      </c>
      <c r="G9818">
        <v>0.18</v>
      </c>
      <c r="H9818">
        <v>0</v>
      </c>
      <c r="I9818">
        <f>647.207+B9818+C9818+D9818+E9818+F9818+G9818</f>
        <v>664.05699999999979</v>
      </c>
      <c r="J9818">
        <v>0</v>
      </c>
    </row>
    <row r="9819" spans="1:10" x14ac:dyDescent="0.25">
      <c r="A9819">
        <v>2504558</v>
      </c>
      <c r="B9819">
        <v>4.92</v>
      </c>
      <c r="C9819">
        <v>3.14</v>
      </c>
      <c r="D9819">
        <v>5.18</v>
      </c>
      <c r="E9819" s="5">
        <v>0.41</v>
      </c>
      <c r="F9819">
        <v>1.71</v>
      </c>
      <c r="G9819">
        <v>0.18</v>
      </c>
      <c r="H9819">
        <v>0</v>
      </c>
      <c r="I9819">
        <f>647.207+B9819+C9819+D9819+E9819+F9819+G9819</f>
        <v>662.74699999999984</v>
      </c>
      <c r="J9819">
        <v>0</v>
      </c>
    </row>
    <row r="9820" spans="1:10" x14ac:dyDescent="0.25">
      <c r="A9820">
        <v>2504802</v>
      </c>
      <c r="B9820">
        <v>-0.43</v>
      </c>
      <c r="C9820">
        <v>-5.27</v>
      </c>
      <c r="D9820">
        <v>-0.99</v>
      </c>
      <c r="E9820" s="5">
        <v>0.47</v>
      </c>
      <c r="F9820">
        <v>0.95</v>
      </c>
      <c r="G9820">
        <v>-0.14000000000000001</v>
      </c>
      <c r="H9820">
        <v>0</v>
      </c>
      <c r="I9820">
        <f>647.207+B9820+C9820+D9820+E9820+F9820+G9820</f>
        <v>641.79700000000014</v>
      </c>
      <c r="J9820">
        <v>0</v>
      </c>
    </row>
    <row r="9821" spans="1:10" x14ac:dyDescent="0.25">
      <c r="A9821">
        <v>2504811</v>
      </c>
      <c r="B9821">
        <v>-0.43</v>
      </c>
      <c r="C9821">
        <v>3.14</v>
      </c>
      <c r="D9821">
        <v>5.18</v>
      </c>
      <c r="E9821" s="5">
        <v>-0.49</v>
      </c>
      <c r="F9821">
        <v>-0.06</v>
      </c>
      <c r="G9821">
        <v>-0.1</v>
      </c>
      <c r="H9821">
        <v>0</v>
      </c>
      <c r="I9821">
        <f>647.207+B9821+C9821+D9821+E9821+F9821+G9821</f>
        <v>654.447</v>
      </c>
      <c r="J9821">
        <v>0</v>
      </c>
    </row>
    <row r="9822" spans="1:10" x14ac:dyDescent="0.25">
      <c r="A9822">
        <v>2504843</v>
      </c>
      <c r="B9822">
        <v>4.92</v>
      </c>
      <c r="C9822">
        <v>3.14</v>
      </c>
      <c r="D9822">
        <v>5.18</v>
      </c>
      <c r="E9822" s="5">
        <v>0.41</v>
      </c>
      <c r="F9822">
        <v>1.71</v>
      </c>
      <c r="G9822">
        <v>-0.14000000000000001</v>
      </c>
      <c r="H9822">
        <v>0</v>
      </c>
      <c r="I9822">
        <f>647.207+B9822+C9822+D9822+E9822+F9822+G9822</f>
        <v>662.42699999999991</v>
      </c>
      <c r="J9822">
        <v>0</v>
      </c>
    </row>
    <row r="9823" spans="1:10" x14ac:dyDescent="0.25">
      <c r="A9823">
        <v>2505104</v>
      </c>
      <c r="B9823">
        <v>4.92</v>
      </c>
      <c r="C9823">
        <v>3.14</v>
      </c>
      <c r="D9823">
        <v>5.18</v>
      </c>
      <c r="E9823" s="5">
        <v>0.41</v>
      </c>
      <c r="F9823">
        <v>1.71</v>
      </c>
      <c r="G9823">
        <v>0.18</v>
      </c>
      <c r="H9823">
        <v>0</v>
      </c>
      <c r="I9823">
        <f>647.207+B9823+C9823+D9823+E9823+F9823+G9823</f>
        <v>662.74699999999984</v>
      </c>
      <c r="J9823">
        <v>0</v>
      </c>
    </row>
    <row r="9824" spans="1:10" x14ac:dyDescent="0.25">
      <c r="A9824">
        <v>2505394</v>
      </c>
      <c r="B9824">
        <v>4.92</v>
      </c>
      <c r="C9824">
        <v>3.14</v>
      </c>
      <c r="D9824">
        <v>5.18</v>
      </c>
      <c r="E9824" s="5">
        <v>0.47</v>
      </c>
      <c r="F9824">
        <v>1.71</v>
      </c>
      <c r="G9824">
        <v>-0.14000000000000001</v>
      </c>
      <c r="H9824">
        <v>0</v>
      </c>
      <c r="I9824">
        <f>647.207+B9824+C9824+D9824+E9824+F9824+G9824</f>
        <v>662.48699999999997</v>
      </c>
      <c r="J9824">
        <v>0</v>
      </c>
    </row>
    <row r="9825" spans="1:10" x14ac:dyDescent="0.25">
      <c r="A9825">
        <v>2505457</v>
      </c>
      <c r="B9825">
        <v>-0.43</v>
      </c>
      <c r="C9825">
        <v>3.14</v>
      </c>
      <c r="D9825">
        <v>-0.99</v>
      </c>
      <c r="E9825" s="5">
        <v>-0.49</v>
      </c>
      <c r="F9825">
        <v>-0.73</v>
      </c>
      <c r="G9825">
        <v>0.18</v>
      </c>
      <c r="H9825">
        <v>0</v>
      </c>
      <c r="I9825">
        <f>647.207+B9825+C9825+D9825+E9825+F9825+G9825</f>
        <v>647.88699999999994</v>
      </c>
      <c r="J9825">
        <v>0</v>
      </c>
    </row>
    <row r="9826" spans="1:10" x14ac:dyDescent="0.25">
      <c r="A9826">
        <v>2505489</v>
      </c>
      <c r="B9826">
        <v>4.92</v>
      </c>
      <c r="C9826">
        <v>16.309999999999999</v>
      </c>
      <c r="D9826">
        <v>5.18</v>
      </c>
      <c r="E9826" s="5">
        <v>-0.49</v>
      </c>
      <c r="F9826">
        <v>-1.68</v>
      </c>
      <c r="G9826">
        <v>0.04</v>
      </c>
      <c r="H9826">
        <v>0</v>
      </c>
      <c r="I9826">
        <f>647.207+B9826+C9826+D9826+E9826+F9826+G9826</f>
        <v>671.48699999999985</v>
      </c>
      <c r="J9826">
        <v>0</v>
      </c>
    </row>
    <row r="9827" spans="1:10" x14ac:dyDescent="0.25">
      <c r="A9827">
        <v>2505583</v>
      </c>
      <c r="B9827">
        <v>-0.43</v>
      </c>
      <c r="C9827">
        <v>3.14</v>
      </c>
      <c r="D9827">
        <v>-0.99</v>
      </c>
      <c r="E9827" s="5">
        <v>-0.12</v>
      </c>
      <c r="F9827">
        <v>-1.68</v>
      </c>
      <c r="G9827">
        <v>-0.04</v>
      </c>
      <c r="H9827">
        <v>0</v>
      </c>
      <c r="I9827">
        <f>647.207+B9827+C9827+D9827+E9827+F9827+G9827</f>
        <v>647.0870000000001</v>
      </c>
      <c r="J9827">
        <v>0</v>
      </c>
    </row>
    <row r="9828" spans="1:10" x14ac:dyDescent="0.25">
      <c r="A9828">
        <v>2505636</v>
      </c>
      <c r="B9828">
        <v>-0.43</v>
      </c>
      <c r="C9828">
        <v>3.14</v>
      </c>
      <c r="D9828">
        <v>5.18</v>
      </c>
      <c r="E9828" s="5">
        <v>0.41</v>
      </c>
      <c r="F9828">
        <v>0.95</v>
      </c>
      <c r="G9828">
        <v>0.18</v>
      </c>
      <c r="H9828">
        <v>0</v>
      </c>
      <c r="I9828">
        <f>647.207+B9828+C9828+D9828+E9828+F9828+G9828</f>
        <v>656.63699999999994</v>
      </c>
      <c r="J9828">
        <v>0</v>
      </c>
    </row>
    <row r="9829" spans="1:10" x14ac:dyDescent="0.25">
      <c r="A9829">
        <v>2505717</v>
      </c>
      <c r="B9829">
        <v>-0.43</v>
      </c>
      <c r="C9829" s="1">
        <v>-5.62</v>
      </c>
      <c r="D9829">
        <v>-0.99</v>
      </c>
      <c r="E9829" s="5">
        <v>-0.49</v>
      </c>
      <c r="F9829">
        <v>-0.73</v>
      </c>
      <c r="G9829">
        <v>-0.14000000000000001</v>
      </c>
      <c r="H9829">
        <v>1</v>
      </c>
      <c r="I9829">
        <f>647.207+B9829+C9829+D9829+E9829+F9829+G9829</f>
        <v>638.80700000000002</v>
      </c>
      <c r="J9829" s="2">
        <v>1</v>
      </c>
    </row>
    <row r="9830" spans="1:10" x14ac:dyDescent="0.25">
      <c r="A9830">
        <v>2506043</v>
      </c>
      <c r="B9830">
        <v>4.92</v>
      </c>
      <c r="C9830">
        <v>3.14</v>
      </c>
      <c r="D9830">
        <v>5.18</v>
      </c>
      <c r="E9830" s="5">
        <v>0.49</v>
      </c>
      <c r="F9830">
        <v>0.95</v>
      </c>
      <c r="G9830">
        <v>0.18</v>
      </c>
      <c r="H9830">
        <v>0</v>
      </c>
      <c r="I9830">
        <f>647.207+B9830+C9830+D9830+E9830+F9830+G9830</f>
        <v>662.06699999999989</v>
      </c>
      <c r="J9830">
        <v>0</v>
      </c>
    </row>
    <row r="9831" spans="1:10" x14ac:dyDescent="0.25">
      <c r="A9831">
        <v>2506047</v>
      </c>
      <c r="B9831">
        <v>4.92</v>
      </c>
      <c r="C9831">
        <v>16.309999999999999</v>
      </c>
      <c r="D9831">
        <v>5.18</v>
      </c>
      <c r="E9831" s="5">
        <v>-0.49</v>
      </c>
      <c r="F9831">
        <v>0.21</v>
      </c>
      <c r="G9831">
        <v>-0.1</v>
      </c>
      <c r="H9831">
        <v>0</v>
      </c>
      <c r="I9831">
        <f>647.207+B9831+C9831+D9831+E9831+F9831+G9831</f>
        <v>673.23699999999985</v>
      </c>
      <c r="J9831">
        <v>0</v>
      </c>
    </row>
    <row r="9832" spans="1:10" x14ac:dyDescent="0.25">
      <c r="A9832">
        <v>2506070</v>
      </c>
      <c r="B9832">
        <v>4.92</v>
      </c>
      <c r="C9832">
        <v>-0.38</v>
      </c>
      <c r="D9832">
        <v>5.18</v>
      </c>
      <c r="E9832" s="5">
        <v>0.41</v>
      </c>
      <c r="F9832">
        <v>0.95</v>
      </c>
      <c r="G9832">
        <v>0.09</v>
      </c>
      <c r="H9832">
        <v>0</v>
      </c>
      <c r="I9832">
        <f>647.207+B9832+C9832+D9832+E9832+F9832+G9832</f>
        <v>658.37699999999995</v>
      </c>
      <c r="J9832">
        <v>0</v>
      </c>
    </row>
    <row r="9833" spans="1:10" x14ac:dyDescent="0.25">
      <c r="A9833">
        <v>2506205</v>
      </c>
      <c r="B9833">
        <v>-0.43</v>
      </c>
      <c r="C9833">
        <v>3.14</v>
      </c>
      <c r="D9833">
        <v>2.36</v>
      </c>
      <c r="E9833" s="5">
        <v>-0.12</v>
      </c>
      <c r="F9833">
        <v>-1.68</v>
      </c>
      <c r="G9833">
        <v>0.04</v>
      </c>
      <c r="H9833">
        <v>0</v>
      </c>
      <c r="I9833">
        <f>647.207+B9833+C9833+D9833+E9833+F9833+G9833</f>
        <v>650.51700000000005</v>
      </c>
      <c r="J9833">
        <v>0</v>
      </c>
    </row>
    <row r="9834" spans="1:10" x14ac:dyDescent="0.25">
      <c r="A9834">
        <v>2506214</v>
      </c>
      <c r="B9834">
        <v>4.92</v>
      </c>
      <c r="C9834">
        <v>3.14</v>
      </c>
      <c r="D9834">
        <v>5.18</v>
      </c>
      <c r="E9834" s="5">
        <v>0.41</v>
      </c>
      <c r="F9834">
        <v>1.71</v>
      </c>
      <c r="G9834">
        <v>0.09</v>
      </c>
      <c r="H9834">
        <v>0</v>
      </c>
      <c r="I9834">
        <f>647.207+B9834+C9834+D9834+E9834+F9834+G9834</f>
        <v>662.65699999999993</v>
      </c>
      <c r="J9834">
        <v>0</v>
      </c>
    </row>
    <row r="9835" spans="1:10" x14ac:dyDescent="0.25">
      <c r="A9835">
        <v>2506558</v>
      </c>
      <c r="B9835">
        <v>-1.66</v>
      </c>
      <c r="C9835">
        <v>3.14</v>
      </c>
      <c r="D9835">
        <v>-5.69</v>
      </c>
      <c r="E9835" s="5">
        <v>-0.49</v>
      </c>
      <c r="F9835">
        <v>-0.06</v>
      </c>
      <c r="G9835">
        <v>-0.04</v>
      </c>
      <c r="H9835">
        <v>1</v>
      </c>
      <c r="I9835">
        <f>647.207+B9835+C9835+D9835+E9835+F9835+G9835</f>
        <v>642.40700000000004</v>
      </c>
      <c r="J9835">
        <v>0</v>
      </c>
    </row>
    <row r="9836" spans="1:10" x14ac:dyDescent="0.25">
      <c r="A9836">
        <v>2506683</v>
      </c>
      <c r="B9836">
        <v>-0.43</v>
      </c>
      <c r="C9836">
        <v>3.14</v>
      </c>
      <c r="D9836">
        <v>3.59</v>
      </c>
      <c r="E9836" s="5">
        <v>-0.49</v>
      </c>
      <c r="F9836">
        <v>-0.32</v>
      </c>
      <c r="G9836">
        <v>-0.1</v>
      </c>
      <c r="H9836">
        <v>0</v>
      </c>
      <c r="I9836">
        <f>647.207+B9836+C9836+D9836+E9836+F9836+G9836</f>
        <v>652.59699999999998</v>
      </c>
      <c r="J9836">
        <v>0</v>
      </c>
    </row>
    <row r="9837" spans="1:10" x14ac:dyDescent="0.25">
      <c r="A9837">
        <v>2506727</v>
      </c>
      <c r="B9837">
        <v>4.92</v>
      </c>
      <c r="C9837" s="1">
        <v>-5.62</v>
      </c>
      <c r="D9837">
        <v>5.18</v>
      </c>
      <c r="E9837" s="5">
        <v>-0.12</v>
      </c>
      <c r="F9837">
        <v>3.02</v>
      </c>
      <c r="G9837">
        <v>-0.04</v>
      </c>
      <c r="H9837">
        <v>0</v>
      </c>
      <c r="I9837">
        <f>647.207+B9837+C9837+D9837+E9837+F9837+G9837</f>
        <v>654.54699999999991</v>
      </c>
      <c r="J9837">
        <v>0</v>
      </c>
    </row>
    <row r="9838" spans="1:10" x14ac:dyDescent="0.25">
      <c r="A9838">
        <v>2506838</v>
      </c>
      <c r="B9838">
        <v>4.92</v>
      </c>
      <c r="C9838">
        <v>16.309999999999999</v>
      </c>
      <c r="D9838">
        <v>5.18</v>
      </c>
      <c r="E9838" s="5">
        <v>0.41</v>
      </c>
      <c r="F9838">
        <v>0.21</v>
      </c>
      <c r="G9838">
        <v>0.18</v>
      </c>
      <c r="H9838">
        <v>0</v>
      </c>
      <c r="I9838">
        <f>647.207+B9838+C9838+D9838+E9838+F9838+G9838</f>
        <v>674.4169999999998</v>
      </c>
      <c r="J9838">
        <v>0</v>
      </c>
    </row>
    <row r="9839" spans="1:10" x14ac:dyDescent="0.25">
      <c r="A9839">
        <v>2506840</v>
      </c>
      <c r="B9839">
        <v>-0.43</v>
      </c>
      <c r="C9839">
        <v>3.14</v>
      </c>
      <c r="D9839">
        <v>2.36</v>
      </c>
      <c r="E9839" s="5">
        <v>0.41</v>
      </c>
      <c r="F9839">
        <v>0.21</v>
      </c>
      <c r="G9839">
        <v>0.18</v>
      </c>
      <c r="H9839">
        <v>0</v>
      </c>
      <c r="I9839">
        <f>647.207+B9839+C9839+D9839+E9839+F9839+G9839</f>
        <v>653.077</v>
      </c>
      <c r="J9839">
        <v>0</v>
      </c>
    </row>
    <row r="9840" spans="1:10" x14ac:dyDescent="0.25">
      <c r="A9840">
        <v>2506950</v>
      </c>
      <c r="B9840">
        <v>1.43</v>
      </c>
      <c r="C9840">
        <v>16.309999999999999</v>
      </c>
      <c r="D9840">
        <v>2.36</v>
      </c>
      <c r="E9840" s="5">
        <v>-0.49</v>
      </c>
      <c r="F9840">
        <v>-1.68</v>
      </c>
      <c r="G9840">
        <v>0.18</v>
      </c>
      <c r="H9840">
        <v>0</v>
      </c>
      <c r="I9840">
        <f>647.207+B9840+C9840+D9840+E9840+F9840+G9840</f>
        <v>665.31699999999989</v>
      </c>
      <c r="J9840">
        <v>0</v>
      </c>
    </row>
    <row r="9841" spans="1:10" x14ac:dyDescent="0.25">
      <c r="A9841">
        <v>2507066</v>
      </c>
      <c r="B9841">
        <v>4.92</v>
      </c>
      <c r="C9841">
        <v>-5.27</v>
      </c>
      <c r="D9841">
        <v>5.18</v>
      </c>
      <c r="E9841" s="5">
        <v>0.49</v>
      </c>
      <c r="F9841">
        <v>0.95</v>
      </c>
      <c r="G9841">
        <v>0.04</v>
      </c>
      <c r="H9841">
        <v>0</v>
      </c>
      <c r="I9841">
        <f>647.207+B9841+C9841+D9841+E9841+F9841+G9841</f>
        <v>653.51699999999994</v>
      </c>
      <c r="J9841">
        <v>0</v>
      </c>
    </row>
    <row r="9842" spans="1:10" x14ac:dyDescent="0.25">
      <c r="A9842">
        <v>2507180</v>
      </c>
      <c r="B9842">
        <v>-0.43</v>
      </c>
      <c r="C9842">
        <v>16.309999999999999</v>
      </c>
      <c r="D9842">
        <v>-0.99</v>
      </c>
      <c r="E9842" s="5">
        <v>0.47</v>
      </c>
      <c r="F9842">
        <v>0.95</v>
      </c>
      <c r="G9842">
        <v>-0.14000000000000001</v>
      </c>
      <c r="H9842">
        <v>0</v>
      </c>
      <c r="I9842">
        <f>647.207+B9842+C9842+D9842+E9842+F9842+G9842</f>
        <v>663.37700000000007</v>
      </c>
      <c r="J9842">
        <v>0</v>
      </c>
    </row>
    <row r="9843" spans="1:10" x14ac:dyDescent="0.25">
      <c r="A9843">
        <v>2507260</v>
      </c>
      <c r="B9843">
        <v>1.43</v>
      </c>
      <c r="C9843">
        <v>-5.27</v>
      </c>
      <c r="D9843">
        <v>4.37</v>
      </c>
      <c r="E9843" s="5">
        <v>-0.12</v>
      </c>
      <c r="F9843">
        <v>0.95</v>
      </c>
      <c r="G9843">
        <v>-0.14000000000000001</v>
      </c>
      <c r="H9843">
        <v>0</v>
      </c>
      <c r="I9843">
        <f>647.207+B9843+C9843+D9843+E9843+F9843+G9843</f>
        <v>648.42700000000002</v>
      </c>
      <c r="J9843">
        <v>0</v>
      </c>
    </row>
    <row r="9844" spans="1:10" x14ac:dyDescent="0.25">
      <c r="A9844">
        <v>2507321</v>
      </c>
      <c r="B9844">
        <v>4.92</v>
      </c>
      <c r="C9844">
        <v>-5.27</v>
      </c>
      <c r="D9844">
        <v>5.18</v>
      </c>
      <c r="E9844" s="5">
        <v>-0.12</v>
      </c>
      <c r="F9844">
        <v>0.21</v>
      </c>
      <c r="G9844">
        <v>-0.04</v>
      </c>
      <c r="H9844">
        <v>0</v>
      </c>
      <c r="I9844">
        <f>647.207+B9844+C9844+D9844+E9844+F9844+G9844</f>
        <v>652.08699999999999</v>
      </c>
      <c r="J9844">
        <v>0</v>
      </c>
    </row>
    <row r="9845" spans="1:10" x14ac:dyDescent="0.25">
      <c r="A9845">
        <v>2507336</v>
      </c>
      <c r="B9845">
        <v>4.92</v>
      </c>
      <c r="C9845">
        <v>16.309999999999999</v>
      </c>
      <c r="D9845">
        <v>5.18</v>
      </c>
      <c r="E9845" s="5">
        <v>0.47</v>
      </c>
      <c r="F9845">
        <v>-1.68</v>
      </c>
      <c r="G9845">
        <v>0.09</v>
      </c>
      <c r="H9845">
        <v>0</v>
      </c>
      <c r="I9845">
        <f>647.207+B9845+C9845+D9845+E9845+F9845+G9845</f>
        <v>672.49699999999996</v>
      </c>
      <c r="J9845">
        <v>0</v>
      </c>
    </row>
    <row r="9846" spans="1:10" x14ac:dyDescent="0.25">
      <c r="A9846">
        <v>2507597</v>
      </c>
      <c r="B9846">
        <v>-0.43</v>
      </c>
      <c r="C9846">
        <v>3.14</v>
      </c>
      <c r="D9846">
        <v>4.37</v>
      </c>
      <c r="E9846" s="5">
        <v>-0.49</v>
      </c>
      <c r="F9846">
        <v>-1.68</v>
      </c>
      <c r="G9846">
        <v>0.09</v>
      </c>
      <c r="H9846">
        <v>0</v>
      </c>
      <c r="I9846">
        <f>647.207+B9846+C9846+D9846+E9846+F9846+G9846</f>
        <v>652.20700000000011</v>
      </c>
      <c r="J9846">
        <v>0</v>
      </c>
    </row>
    <row r="9847" spans="1:10" x14ac:dyDescent="0.25">
      <c r="A9847">
        <v>2507731</v>
      </c>
      <c r="B9847">
        <v>-0.43</v>
      </c>
      <c r="C9847" s="1">
        <v>-5.62</v>
      </c>
      <c r="D9847">
        <v>-2.68</v>
      </c>
      <c r="E9847" s="5">
        <v>-0.49</v>
      </c>
      <c r="F9847">
        <v>-1.68</v>
      </c>
      <c r="G9847">
        <v>-0.14000000000000001</v>
      </c>
      <c r="H9847">
        <v>0</v>
      </c>
      <c r="I9847">
        <f>647.207+B9847+C9847+D9847+E9847+F9847+G9847</f>
        <v>636.16700000000014</v>
      </c>
      <c r="J9847" s="2">
        <v>1</v>
      </c>
    </row>
    <row r="9848" spans="1:10" x14ac:dyDescent="0.25">
      <c r="A9848">
        <v>2507906</v>
      </c>
      <c r="B9848">
        <v>-0.43</v>
      </c>
      <c r="C9848">
        <v>16.309999999999999</v>
      </c>
      <c r="D9848">
        <v>-0.99</v>
      </c>
      <c r="E9848" s="5">
        <v>-0.49</v>
      </c>
      <c r="F9848">
        <v>-1.68</v>
      </c>
      <c r="G9848">
        <v>-0.14000000000000001</v>
      </c>
      <c r="H9848">
        <v>0</v>
      </c>
      <c r="I9848">
        <f>647.207+B9848+C9848+D9848+E9848+F9848+G9848</f>
        <v>659.78700000000003</v>
      </c>
      <c r="J9848">
        <v>0</v>
      </c>
    </row>
    <row r="9849" spans="1:10" x14ac:dyDescent="0.25">
      <c r="A9849">
        <v>2507990</v>
      </c>
      <c r="B9849">
        <v>4.92</v>
      </c>
      <c r="C9849">
        <v>3.14</v>
      </c>
      <c r="D9849">
        <v>4.37</v>
      </c>
      <c r="E9849" s="5">
        <v>0.47</v>
      </c>
      <c r="F9849">
        <v>-0.32</v>
      </c>
      <c r="G9849">
        <v>-0.14000000000000001</v>
      </c>
      <c r="H9849">
        <v>0</v>
      </c>
      <c r="I9849">
        <f>647.207+B9849+C9849+D9849+E9849+F9849+G9849</f>
        <v>659.64699999999993</v>
      </c>
      <c r="J9849">
        <v>0</v>
      </c>
    </row>
    <row r="9850" spans="1:10" x14ac:dyDescent="0.25">
      <c r="A9850">
        <v>2508527</v>
      </c>
      <c r="B9850">
        <v>4.92</v>
      </c>
      <c r="C9850">
        <v>6.84</v>
      </c>
      <c r="D9850">
        <v>5.18</v>
      </c>
      <c r="E9850" s="5">
        <v>0.41</v>
      </c>
      <c r="F9850">
        <v>1.71</v>
      </c>
      <c r="G9850">
        <v>-0.14000000000000001</v>
      </c>
      <c r="H9850">
        <v>0</v>
      </c>
      <c r="I9850">
        <f>647.207+B9850+C9850+D9850+E9850+F9850+G9850</f>
        <v>666.12699999999995</v>
      </c>
      <c r="J9850">
        <v>0</v>
      </c>
    </row>
    <row r="9851" spans="1:10" x14ac:dyDescent="0.25">
      <c r="A9851">
        <v>2508711</v>
      </c>
      <c r="B9851">
        <v>4.92</v>
      </c>
      <c r="C9851">
        <v>3.14</v>
      </c>
      <c r="D9851">
        <v>5.18</v>
      </c>
      <c r="E9851" s="5">
        <v>0.41</v>
      </c>
      <c r="F9851">
        <v>1.71</v>
      </c>
      <c r="G9851">
        <v>-0.1</v>
      </c>
      <c r="H9851">
        <v>0</v>
      </c>
      <c r="I9851">
        <f>647.207+B9851+C9851+D9851+E9851+F9851+G9851</f>
        <v>662.46699999999987</v>
      </c>
      <c r="J9851">
        <v>0</v>
      </c>
    </row>
    <row r="9852" spans="1:10" x14ac:dyDescent="0.25">
      <c r="A9852">
        <v>2508798</v>
      </c>
      <c r="B9852">
        <v>-0.43</v>
      </c>
      <c r="C9852">
        <v>3.14</v>
      </c>
      <c r="D9852">
        <v>-0.99</v>
      </c>
      <c r="E9852" s="5">
        <v>-0.49</v>
      </c>
      <c r="F9852">
        <v>-0.73</v>
      </c>
      <c r="G9852">
        <v>-0.14000000000000001</v>
      </c>
      <c r="H9852">
        <v>0</v>
      </c>
      <c r="I9852">
        <f>647.207+B9852+C9852+D9852+E9852+F9852+G9852</f>
        <v>647.56700000000001</v>
      </c>
      <c r="J9852">
        <v>0</v>
      </c>
    </row>
    <row r="9853" spans="1:10" x14ac:dyDescent="0.25">
      <c r="A9853">
        <v>2508944</v>
      </c>
      <c r="B9853">
        <v>4.92</v>
      </c>
      <c r="C9853">
        <v>3.14</v>
      </c>
      <c r="D9853">
        <v>5.18</v>
      </c>
      <c r="E9853" s="5">
        <v>0.47</v>
      </c>
      <c r="F9853">
        <v>0.95</v>
      </c>
      <c r="G9853">
        <v>0.04</v>
      </c>
      <c r="H9853">
        <v>0</v>
      </c>
      <c r="I9853">
        <f>647.207+B9853+C9853+D9853+E9853+F9853+G9853</f>
        <v>661.90699999999993</v>
      </c>
      <c r="J9853">
        <v>0</v>
      </c>
    </row>
    <row r="9854" spans="1:10" x14ac:dyDescent="0.25">
      <c r="A9854">
        <v>2508967</v>
      </c>
      <c r="B9854">
        <v>4.92</v>
      </c>
      <c r="C9854">
        <v>16.309999999999999</v>
      </c>
      <c r="D9854">
        <v>5.18</v>
      </c>
      <c r="E9854" s="5">
        <v>0.41</v>
      </c>
      <c r="F9854">
        <v>1.71</v>
      </c>
      <c r="G9854">
        <v>0.18</v>
      </c>
      <c r="H9854">
        <v>0</v>
      </c>
      <c r="I9854">
        <f>647.207+B9854+C9854+D9854+E9854+F9854+G9854</f>
        <v>675.9169999999998</v>
      </c>
      <c r="J9854">
        <v>0</v>
      </c>
    </row>
    <row r="9855" spans="1:10" x14ac:dyDescent="0.25">
      <c r="A9855">
        <v>2509197</v>
      </c>
      <c r="B9855">
        <v>4.92</v>
      </c>
      <c r="C9855">
        <v>3.14</v>
      </c>
      <c r="D9855">
        <v>5.18</v>
      </c>
      <c r="E9855" s="5">
        <v>0.41</v>
      </c>
      <c r="F9855">
        <v>0.21</v>
      </c>
      <c r="G9855">
        <v>-0.14000000000000001</v>
      </c>
      <c r="H9855">
        <v>0</v>
      </c>
      <c r="I9855">
        <f>647.207+B9855+C9855+D9855+E9855+F9855+G9855</f>
        <v>660.92699999999991</v>
      </c>
      <c r="J9855">
        <v>0</v>
      </c>
    </row>
    <row r="9856" spans="1:10" x14ac:dyDescent="0.25">
      <c r="A9856">
        <v>2509256</v>
      </c>
      <c r="B9856">
        <v>-0.43</v>
      </c>
      <c r="C9856">
        <v>3.14</v>
      </c>
      <c r="D9856">
        <v>3.59</v>
      </c>
      <c r="E9856" s="5">
        <v>-0.12</v>
      </c>
      <c r="F9856">
        <v>0.21</v>
      </c>
      <c r="G9856">
        <v>0.18</v>
      </c>
      <c r="H9856">
        <v>0</v>
      </c>
      <c r="I9856">
        <f>647.207+B9856+C9856+D9856+E9856+F9856+G9856</f>
        <v>653.77700000000004</v>
      </c>
      <c r="J9856">
        <v>0</v>
      </c>
    </row>
    <row r="9857" spans="1:10" x14ac:dyDescent="0.25">
      <c r="A9857">
        <v>2509323</v>
      </c>
      <c r="B9857">
        <v>4.92</v>
      </c>
      <c r="C9857">
        <v>3.14</v>
      </c>
      <c r="D9857">
        <v>5.18</v>
      </c>
      <c r="E9857" s="5">
        <v>-0.12</v>
      </c>
      <c r="F9857">
        <v>-1.68</v>
      </c>
      <c r="G9857">
        <v>-0.1</v>
      </c>
      <c r="H9857">
        <v>0</v>
      </c>
      <c r="I9857">
        <f>647.207+B9857+C9857+D9857+E9857+F9857+G9857</f>
        <v>658.54699999999991</v>
      </c>
      <c r="J9857">
        <v>0</v>
      </c>
    </row>
    <row r="9858" spans="1:10" x14ac:dyDescent="0.25">
      <c r="A9858">
        <v>2509355</v>
      </c>
      <c r="B9858">
        <v>-0.43</v>
      </c>
      <c r="C9858">
        <v>-5.27</v>
      </c>
      <c r="D9858">
        <v>-2.68</v>
      </c>
      <c r="E9858" s="5">
        <v>-0.12</v>
      </c>
      <c r="F9858">
        <v>-0.06</v>
      </c>
      <c r="G9858">
        <v>0.04</v>
      </c>
      <c r="H9858">
        <v>0</v>
      </c>
      <c r="I9858">
        <f>647.207+B9858+C9858+D9858+E9858+F9858+G9858</f>
        <v>638.68700000000013</v>
      </c>
      <c r="J9858" s="2">
        <v>1</v>
      </c>
    </row>
    <row r="9859" spans="1:10" x14ac:dyDescent="0.25">
      <c r="A9859">
        <v>2509424</v>
      </c>
      <c r="B9859">
        <v>4.92</v>
      </c>
      <c r="C9859">
        <v>3.14</v>
      </c>
      <c r="D9859">
        <v>5.18</v>
      </c>
      <c r="E9859" s="5">
        <v>-0.12</v>
      </c>
      <c r="F9859">
        <v>1.71</v>
      </c>
      <c r="G9859">
        <v>0.09</v>
      </c>
      <c r="H9859">
        <v>0</v>
      </c>
      <c r="I9859">
        <f>647.207+B9859+C9859+D9859+E9859+F9859+G9859</f>
        <v>662.12699999999995</v>
      </c>
      <c r="J9859">
        <v>0</v>
      </c>
    </row>
    <row r="9860" spans="1:10" x14ac:dyDescent="0.25">
      <c r="A9860">
        <v>2509467</v>
      </c>
      <c r="B9860">
        <v>4.92</v>
      </c>
      <c r="C9860">
        <v>-5.27</v>
      </c>
      <c r="D9860">
        <v>5.18</v>
      </c>
      <c r="E9860" s="5">
        <v>-0.12</v>
      </c>
      <c r="F9860">
        <v>-1.68</v>
      </c>
      <c r="G9860">
        <v>-0.04</v>
      </c>
      <c r="H9860">
        <v>0</v>
      </c>
      <c r="I9860">
        <f>647.207+B9860+C9860+D9860+E9860+F9860+G9860</f>
        <v>650.197</v>
      </c>
      <c r="J9860">
        <v>0</v>
      </c>
    </row>
    <row r="9861" spans="1:10" x14ac:dyDescent="0.25">
      <c r="A9861">
        <v>2509642</v>
      </c>
      <c r="B9861">
        <v>4.92</v>
      </c>
      <c r="C9861">
        <v>3.14</v>
      </c>
      <c r="D9861">
        <v>5.18</v>
      </c>
      <c r="E9861" s="5">
        <v>-0.12</v>
      </c>
      <c r="F9861">
        <v>0.95</v>
      </c>
      <c r="G9861">
        <v>0.18</v>
      </c>
      <c r="H9861">
        <v>0</v>
      </c>
      <c r="I9861">
        <f>647.207+B9861+C9861+D9861+E9861+F9861+G9861</f>
        <v>661.45699999999988</v>
      </c>
      <c r="J9861">
        <v>0</v>
      </c>
    </row>
    <row r="9862" spans="1:10" x14ac:dyDescent="0.25">
      <c r="A9862">
        <v>2509644</v>
      </c>
      <c r="B9862">
        <v>4.92</v>
      </c>
      <c r="C9862">
        <v>3.14</v>
      </c>
      <c r="D9862">
        <v>5.18</v>
      </c>
      <c r="E9862" s="5">
        <v>-0.49</v>
      </c>
      <c r="F9862">
        <v>-0.06</v>
      </c>
      <c r="G9862">
        <v>-0.1</v>
      </c>
      <c r="H9862">
        <v>0</v>
      </c>
      <c r="I9862">
        <f>647.207+B9862+C9862+D9862+E9862+F9862+G9862</f>
        <v>659.79699999999991</v>
      </c>
      <c r="J9862">
        <v>0</v>
      </c>
    </row>
    <row r="9863" spans="1:10" x14ac:dyDescent="0.25">
      <c r="A9863">
        <v>2509677</v>
      </c>
      <c r="B9863">
        <v>-0.43</v>
      </c>
      <c r="C9863">
        <v>3.14</v>
      </c>
      <c r="D9863">
        <v>-2.68</v>
      </c>
      <c r="E9863" s="5">
        <v>-0.12</v>
      </c>
      <c r="F9863">
        <v>1.71</v>
      </c>
      <c r="G9863">
        <v>0.04</v>
      </c>
      <c r="H9863">
        <v>1</v>
      </c>
      <c r="I9863">
        <f>647.207+B9863+C9863+D9863+E9863+F9863+G9863</f>
        <v>648.86700000000008</v>
      </c>
      <c r="J9863">
        <v>0</v>
      </c>
    </row>
    <row r="9864" spans="1:10" x14ac:dyDescent="0.25">
      <c r="A9864">
        <v>2509806</v>
      </c>
      <c r="B9864">
        <v>-0.43</v>
      </c>
      <c r="C9864">
        <v>16.309999999999999</v>
      </c>
      <c r="D9864">
        <v>-0.99</v>
      </c>
      <c r="E9864" s="5">
        <v>-0.49</v>
      </c>
      <c r="F9864">
        <v>-0.73</v>
      </c>
      <c r="G9864">
        <v>-0.1</v>
      </c>
      <c r="H9864">
        <v>0</v>
      </c>
      <c r="I9864">
        <f>647.207+B9864+C9864+D9864+E9864+F9864+G9864</f>
        <v>660.77699999999993</v>
      </c>
      <c r="J9864">
        <v>0</v>
      </c>
    </row>
    <row r="9865" spans="1:10" x14ac:dyDescent="0.25">
      <c r="A9865">
        <v>2509833</v>
      </c>
      <c r="B9865">
        <v>4.92</v>
      </c>
      <c r="C9865">
        <v>-5.27</v>
      </c>
      <c r="D9865">
        <v>5.18</v>
      </c>
      <c r="E9865" s="5">
        <v>0.47</v>
      </c>
      <c r="F9865">
        <v>0.95</v>
      </c>
      <c r="G9865">
        <v>0.09</v>
      </c>
      <c r="H9865">
        <v>0</v>
      </c>
      <c r="I9865">
        <f>647.207+B9865+C9865+D9865+E9865+F9865+G9865</f>
        <v>653.54700000000003</v>
      </c>
      <c r="J9865">
        <v>0</v>
      </c>
    </row>
    <row r="9866" spans="1:10" x14ac:dyDescent="0.25">
      <c r="A9866">
        <v>2509892</v>
      </c>
      <c r="B9866">
        <v>-0.43</v>
      </c>
      <c r="C9866">
        <v>16.309999999999999</v>
      </c>
      <c r="D9866">
        <v>3.59</v>
      </c>
      <c r="E9866" s="5">
        <v>-0.49</v>
      </c>
      <c r="F9866">
        <v>-0.06</v>
      </c>
      <c r="G9866">
        <v>-0.14000000000000001</v>
      </c>
      <c r="H9866">
        <v>0</v>
      </c>
      <c r="I9866">
        <f>647.207+B9866+C9866+D9866+E9866+F9866+G9866</f>
        <v>665.98700000000008</v>
      </c>
      <c r="J9866">
        <v>0</v>
      </c>
    </row>
    <row r="9867" spans="1:10" x14ac:dyDescent="0.25">
      <c r="A9867">
        <v>2510023</v>
      </c>
      <c r="B9867">
        <v>4.92</v>
      </c>
      <c r="C9867">
        <v>3.14</v>
      </c>
      <c r="D9867">
        <v>5.18</v>
      </c>
      <c r="E9867" s="5">
        <v>0.49</v>
      </c>
      <c r="F9867">
        <v>3.02</v>
      </c>
      <c r="G9867">
        <v>0.18</v>
      </c>
      <c r="H9867">
        <v>0</v>
      </c>
      <c r="I9867">
        <f>647.207+B9867+C9867+D9867+E9867+F9867+G9867</f>
        <v>664.13699999999983</v>
      </c>
      <c r="J9867">
        <v>0</v>
      </c>
    </row>
    <row r="9868" spans="1:10" x14ac:dyDescent="0.25">
      <c r="A9868">
        <v>2510049</v>
      </c>
      <c r="B9868">
        <v>-0.43</v>
      </c>
      <c r="C9868">
        <v>3.14</v>
      </c>
      <c r="D9868">
        <v>-2.68</v>
      </c>
      <c r="E9868" s="5">
        <v>0.47</v>
      </c>
      <c r="F9868">
        <v>0.21</v>
      </c>
      <c r="G9868">
        <v>-0.14000000000000001</v>
      </c>
      <c r="H9868">
        <v>0</v>
      </c>
      <c r="I9868">
        <f>647.207+B9868+C9868+D9868+E9868+F9868+G9868</f>
        <v>647.77700000000016</v>
      </c>
      <c r="J9868">
        <v>0</v>
      </c>
    </row>
    <row r="9869" spans="1:10" x14ac:dyDescent="0.25">
      <c r="A9869">
        <v>2510081</v>
      </c>
      <c r="B9869">
        <v>-0.43</v>
      </c>
      <c r="C9869" s="1">
        <v>-5.62</v>
      </c>
      <c r="D9869">
        <v>5.18</v>
      </c>
      <c r="E9869" s="5">
        <v>0.47</v>
      </c>
      <c r="F9869">
        <v>-0.06</v>
      </c>
      <c r="G9869">
        <v>0.18</v>
      </c>
      <c r="H9869">
        <v>0</v>
      </c>
      <c r="I9869">
        <f>647.207+B9869+C9869+D9869+E9869+F9869+G9869</f>
        <v>646.92700000000002</v>
      </c>
      <c r="J9869">
        <v>0</v>
      </c>
    </row>
    <row r="9870" spans="1:10" x14ac:dyDescent="0.25">
      <c r="A9870">
        <v>2510101</v>
      </c>
      <c r="B9870">
        <v>4.92</v>
      </c>
      <c r="C9870">
        <v>3.14</v>
      </c>
      <c r="D9870">
        <v>5.18</v>
      </c>
      <c r="E9870" s="5">
        <v>0.47</v>
      </c>
      <c r="F9870">
        <v>-0.73</v>
      </c>
      <c r="G9870">
        <v>-0.14000000000000001</v>
      </c>
      <c r="H9870">
        <v>0</v>
      </c>
      <c r="I9870">
        <f>647.207+B9870+C9870+D9870+E9870+F9870+G9870</f>
        <v>660.04699999999991</v>
      </c>
      <c r="J9870">
        <v>0</v>
      </c>
    </row>
    <row r="9871" spans="1:10" x14ac:dyDescent="0.25">
      <c r="A9871">
        <v>2510161</v>
      </c>
      <c r="B9871">
        <v>4.92</v>
      </c>
      <c r="C9871">
        <v>3.14</v>
      </c>
      <c r="D9871">
        <v>5.18</v>
      </c>
      <c r="E9871" s="5">
        <v>0.49</v>
      </c>
      <c r="F9871">
        <v>1.71</v>
      </c>
      <c r="G9871">
        <v>0.18</v>
      </c>
      <c r="H9871">
        <v>0</v>
      </c>
      <c r="I9871">
        <f>647.207+B9871+C9871+D9871+E9871+F9871+G9871</f>
        <v>662.82699999999988</v>
      </c>
      <c r="J9871">
        <v>0</v>
      </c>
    </row>
    <row r="9872" spans="1:10" x14ac:dyDescent="0.25">
      <c r="A9872">
        <v>2510298</v>
      </c>
      <c r="B9872">
        <v>-0.43</v>
      </c>
      <c r="C9872">
        <v>-5.27</v>
      </c>
      <c r="D9872">
        <v>-0.99</v>
      </c>
      <c r="E9872" s="5">
        <v>0.41</v>
      </c>
      <c r="F9872">
        <v>1.71</v>
      </c>
      <c r="G9872">
        <v>0.18</v>
      </c>
      <c r="H9872">
        <v>1</v>
      </c>
      <c r="I9872">
        <f>647.207+B9872+C9872+D9872+E9872+F9872+G9872</f>
        <v>642.81700000000001</v>
      </c>
      <c r="J9872">
        <v>0</v>
      </c>
    </row>
    <row r="9873" spans="1:10" x14ac:dyDescent="0.25">
      <c r="A9873">
        <v>2510344</v>
      </c>
      <c r="B9873">
        <v>4.92</v>
      </c>
      <c r="C9873" s="1">
        <v>-5.62</v>
      </c>
      <c r="D9873">
        <v>5.18</v>
      </c>
      <c r="E9873" s="5">
        <v>-0.49</v>
      </c>
      <c r="F9873">
        <v>0.21</v>
      </c>
      <c r="G9873">
        <v>0.04</v>
      </c>
      <c r="H9873">
        <v>0</v>
      </c>
      <c r="I9873">
        <f>647.207+B9873+C9873+D9873+E9873+F9873+G9873</f>
        <v>651.44699999999989</v>
      </c>
      <c r="J9873">
        <v>0</v>
      </c>
    </row>
    <row r="9874" spans="1:10" x14ac:dyDescent="0.25">
      <c r="A9874">
        <v>2510541</v>
      </c>
      <c r="B9874">
        <v>-1.66</v>
      </c>
      <c r="C9874">
        <v>3.14</v>
      </c>
      <c r="D9874">
        <v>-5.69</v>
      </c>
      <c r="E9874" s="5">
        <v>0.47</v>
      </c>
      <c r="F9874">
        <v>0.95</v>
      </c>
      <c r="G9874">
        <v>0.04</v>
      </c>
      <c r="H9874">
        <v>1</v>
      </c>
      <c r="I9874">
        <f>647.207+B9874+C9874+D9874+E9874+F9874+G9874</f>
        <v>644.45699999999999</v>
      </c>
      <c r="J9874">
        <v>0</v>
      </c>
    </row>
    <row r="9875" spans="1:10" x14ac:dyDescent="0.25">
      <c r="A9875">
        <v>2510545</v>
      </c>
      <c r="B9875">
        <v>4.92</v>
      </c>
      <c r="C9875">
        <v>-5.27</v>
      </c>
      <c r="D9875">
        <v>5.18</v>
      </c>
      <c r="E9875" s="5">
        <v>-0.49</v>
      </c>
      <c r="F9875">
        <v>0.95</v>
      </c>
      <c r="G9875">
        <v>0.18</v>
      </c>
      <c r="H9875">
        <v>0</v>
      </c>
      <c r="I9875">
        <f>647.207+B9875+C9875+D9875+E9875+F9875+G9875</f>
        <v>652.67699999999991</v>
      </c>
      <c r="J9875">
        <v>0</v>
      </c>
    </row>
    <row r="9876" spans="1:10" x14ac:dyDescent="0.25">
      <c r="A9876">
        <v>2510774</v>
      </c>
      <c r="B9876">
        <v>-1.66</v>
      </c>
      <c r="C9876">
        <v>-5.27</v>
      </c>
      <c r="D9876">
        <v>-5.69</v>
      </c>
      <c r="E9876" s="5">
        <v>-0.12</v>
      </c>
      <c r="F9876">
        <v>-0.32</v>
      </c>
      <c r="G9876">
        <v>-0.1</v>
      </c>
      <c r="H9876">
        <v>1</v>
      </c>
      <c r="I9876">
        <f>647.207+B9876+C9876+D9876+E9876+F9876+G9876</f>
        <v>634.04699999999991</v>
      </c>
      <c r="J9876" s="2">
        <v>1</v>
      </c>
    </row>
    <row r="9877" spans="1:10" x14ac:dyDescent="0.25">
      <c r="A9877">
        <v>2510816</v>
      </c>
      <c r="B9877">
        <v>-0.43</v>
      </c>
      <c r="C9877">
        <v>3.14</v>
      </c>
      <c r="D9877">
        <v>-0.99</v>
      </c>
      <c r="E9877" s="5">
        <v>-0.12</v>
      </c>
      <c r="F9877">
        <v>-1.68</v>
      </c>
      <c r="G9877">
        <v>0.04</v>
      </c>
      <c r="H9877">
        <v>0</v>
      </c>
      <c r="I9877">
        <f>647.207+B9877+C9877+D9877+E9877+F9877+G9877</f>
        <v>647.16700000000003</v>
      </c>
      <c r="J9877">
        <v>0</v>
      </c>
    </row>
    <row r="9878" spans="1:10" x14ac:dyDescent="0.25">
      <c r="A9878">
        <v>2510835</v>
      </c>
      <c r="B9878">
        <v>4.92</v>
      </c>
      <c r="C9878">
        <v>3.14</v>
      </c>
      <c r="D9878">
        <v>5.18</v>
      </c>
      <c r="E9878" s="5">
        <v>0.49</v>
      </c>
      <c r="F9878">
        <v>1.71</v>
      </c>
      <c r="G9878">
        <v>-0.14000000000000001</v>
      </c>
      <c r="H9878">
        <v>0</v>
      </c>
      <c r="I9878">
        <f>647.207+B9878+C9878+D9878+E9878+F9878+G9878</f>
        <v>662.50699999999995</v>
      </c>
      <c r="J9878">
        <v>0</v>
      </c>
    </row>
    <row r="9879" spans="1:10" x14ac:dyDescent="0.25">
      <c r="A9879">
        <v>2510898</v>
      </c>
      <c r="B9879">
        <v>-1.66</v>
      </c>
      <c r="C9879">
        <v>3.14</v>
      </c>
      <c r="D9879">
        <v>-5.69</v>
      </c>
      <c r="E9879" s="5">
        <v>0.47</v>
      </c>
      <c r="F9879">
        <v>1.71</v>
      </c>
      <c r="G9879">
        <v>-0.14000000000000001</v>
      </c>
      <c r="H9879">
        <v>1</v>
      </c>
      <c r="I9879">
        <f>647.207+B9879+C9879+D9879+E9879+F9879+G9879</f>
        <v>645.03700000000003</v>
      </c>
      <c r="J9879">
        <v>0</v>
      </c>
    </row>
    <row r="9880" spans="1:10" x14ac:dyDescent="0.25">
      <c r="A9880">
        <v>2510910</v>
      </c>
      <c r="B9880">
        <v>4.92</v>
      </c>
      <c r="C9880">
        <v>-5.27</v>
      </c>
      <c r="D9880">
        <v>5.18</v>
      </c>
      <c r="E9880" s="5">
        <v>0.47</v>
      </c>
      <c r="F9880">
        <v>0.21</v>
      </c>
      <c r="G9880">
        <v>-0.14000000000000001</v>
      </c>
      <c r="H9880">
        <v>0</v>
      </c>
      <c r="I9880">
        <f>647.207+B9880+C9880+D9880+E9880+F9880+G9880</f>
        <v>652.577</v>
      </c>
      <c r="J9880">
        <v>0</v>
      </c>
    </row>
    <row r="9881" spans="1:10" x14ac:dyDescent="0.25">
      <c r="A9881">
        <v>2510915</v>
      </c>
      <c r="B9881">
        <v>4.92</v>
      </c>
      <c r="C9881">
        <v>3.14</v>
      </c>
      <c r="D9881">
        <v>5.18</v>
      </c>
      <c r="E9881" s="5">
        <v>-0.12</v>
      </c>
      <c r="F9881">
        <v>1.71</v>
      </c>
      <c r="G9881">
        <v>0.09</v>
      </c>
      <c r="H9881">
        <v>0</v>
      </c>
      <c r="I9881">
        <f>647.207+B9881+C9881+D9881+E9881+F9881+G9881</f>
        <v>662.12699999999995</v>
      </c>
      <c r="J9881">
        <v>0</v>
      </c>
    </row>
    <row r="9882" spans="1:10" x14ac:dyDescent="0.25">
      <c r="A9882">
        <v>2511039</v>
      </c>
      <c r="B9882">
        <v>4.92</v>
      </c>
      <c r="C9882" s="1">
        <v>-5.62</v>
      </c>
      <c r="D9882">
        <v>5.18</v>
      </c>
      <c r="E9882" s="5">
        <v>-0.49</v>
      </c>
      <c r="F9882">
        <v>3.02</v>
      </c>
      <c r="G9882">
        <v>-0.14000000000000001</v>
      </c>
      <c r="H9882">
        <v>0</v>
      </c>
      <c r="I9882">
        <f>647.207+B9882+C9882+D9882+E9882+F9882+G9882</f>
        <v>654.07699999999988</v>
      </c>
      <c r="J9882">
        <v>0</v>
      </c>
    </row>
    <row r="9883" spans="1:10" x14ac:dyDescent="0.25">
      <c r="A9883">
        <v>2511109</v>
      </c>
      <c r="B9883">
        <v>4.92</v>
      </c>
      <c r="C9883">
        <v>3.14</v>
      </c>
      <c r="D9883">
        <v>5.18</v>
      </c>
      <c r="E9883" s="5">
        <v>0.47</v>
      </c>
      <c r="F9883">
        <v>0.21</v>
      </c>
      <c r="G9883">
        <v>0.18</v>
      </c>
      <c r="H9883">
        <v>0</v>
      </c>
      <c r="I9883">
        <f>647.207+B9883+C9883+D9883+E9883+F9883+G9883</f>
        <v>661.3069999999999</v>
      </c>
      <c r="J9883">
        <v>0</v>
      </c>
    </row>
    <row r="9884" spans="1:10" x14ac:dyDescent="0.25">
      <c r="A9884">
        <v>2511181</v>
      </c>
      <c r="B9884">
        <v>4.92</v>
      </c>
      <c r="C9884">
        <v>3.14</v>
      </c>
      <c r="D9884">
        <v>5.18</v>
      </c>
      <c r="E9884" s="5">
        <v>-0.12</v>
      </c>
      <c r="F9884">
        <v>0.95</v>
      </c>
      <c r="G9884">
        <v>-0.04</v>
      </c>
      <c r="H9884">
        <v>0</v>
      </c>
      <c r="I9884">
        <f>647.207+B9884+C9884+D9884+E9884+F9884+G9884</f>
        <v>661.23699999999997</v>
      </c>
      <c r="J9884">
        <v>0</v>
      </c>
    </row>
    <row r="9885" spans="1:10" x14ac:dyDescent="0.25">
      <c r="A9885">
        <v>2511249</v>
      </c>
      <c r="B9885">
        <v>4.92</v>
      </c>
      <c r="C9885">
        <v>3.14</v>
      </c>
      <c r="D9885">
        <v>5.18</v>
      </c>
      <c r="E9885" s="5">
        <v>-0.49</v>
      </c>
      <c r="F9885">
        <v>1.71</v>
      </c>
      <c r="G9885">
        <v>0.04</v>
      </c>
      <c r="H9885">
        <v>0</v>
      </c>
      <c r="I9885">
        <f>647.207+B9885+C9885+D9885+E9885+F9885+G9885</f>
        <v>661.70699999999988</v>
      </c>
      <c r="J9885">
        <v>0</v>
      </c>
    </row>
    <row r="9886" spans="1:10" x14ac:dyDescent="0.25">
      <c r="A9886">
        <v>2511280</v>
      </c>
      <c r="B9886">
        <v>-0.43</v>
      </c>
      <c r="C9886">
        <v>3.14</v>
      </c>
      <c r="D9886">
        <v>-2.68</v>
      </c>
      <c r="E9886" s="5">
        <v>0.47</v>
      </c>
      <c r="F9886">
        <v>-0.06</v>
      </c>
      <c r="G9886">
        <v>0.04</v>
      </c>
      <c r="H9886">
        <v>0</v>
      </c>
      <c r="I9886">
        <f>647.207+B9886+C9886+D9886+E9886+F9886+G9886</f>
        <v>647.68700000000013</v>
      </c>
      <c r="J9886">
        <v>0</v>
      </c>
    </row>
    <row r="9887" spans="1:10" x14ac:dyDescent="0.25">
      <c r="A9887">
        <v>2511333</v>
      </c>
      <c r="B9887">
        <v>1.43</v>
      </c>
      <c r="C9887">
        <v>3.14</v>
      </c>
      <c r="D9887">
        <v>2.36</v>
      </c>
      <c r="E9887" s="5">
        <v>-0.49</v>
      </c>
      <c r="F9887">
        <v>-1.68</v>
      </c>
      <c r="G9887">
        <v>-0.14000000000000001</v>
      </c>
      <c r="H9887">
        <v>0</v>
      </c>
      <c r="I9887">
        <f>647.207+B9887+C9887+D9887+E9887+F9887+G9887</f>
        <v>651.827</v>
      </c>
      <c r="J9887">
        <v>0</v>
      </c>
    </row>
    <row r="9888" spans="1:10" x14ac:dyDescent="0.25">
      <c r="A9888">
        <v>2511620</v>
      </c>
      <c r="B9888">
        <v>-1.66</v>
      </c>
      <c r="C9888">
        <v>3.14</v>
      </c>
      <c r="D9888">
        <v>-5.69</v>
      </c>
      <c r="E9888" s="5">
        <v>0.41</v>
      </c>
      <c r="F9888">
        <v>-0.32</v>
      </c>
      <c r="G9888">
        <v>-0.1</v>
      </c>
      <c r="H9888">
        <v>1</v>
      </c>
      <c r="I9888">
        <f>647.207+B9888+C9888+D9888+E9888+F9888+G9888</f>
        <v>642.98699999999985</v>
      </c>
      <c r="J9888">
        <v>0</v>
      </c>
    </row>
    <row r="9889" spans="1:10" x14ac:dyDescent="0.25">
      <c r="A9889">
        <v>2511643</v>
      </c>
      <c r="B9889">
        <v>4.92</v>
      </c>
      <c r="C9889">
        <v>3.14</v>
      </c>
      <c r="D9889">
        <v>5.18</v>
      </c>
      <c r="E9889" s="5">
        <v>-0.12</v>
      </c>
      <c r="F9889">
        <v>-0.32</v>
      </c>
      <c r="G9889">
        <v>-0.04</v>
      </c>
      <c r="H9889">
        <v>0</v>
      </c>
      <c r="I9889">
        <f>647.207+B9889+C9889+D9889+E9889+F9889+G9889</f>
        <v>659.96699999999987</v>
      </c>
      <c r="J9889">
        <v>0</v>
      </c>
    </row>
    <row r="9890" spans="1:10" x14ac:dyDescent="0.25">
      <c r="A9890">
        <v>2511701</v>
      </c>
      <c r="B9890">
        <v>4.92</v>
      </c>
      <c r="C9890">
        <v>16.309999999999999</v>
      </c>
      <c r="D9890">
        <v>5.18</v>
      </c>
      <c r="E9890" s="5">
        <v>0.41</v>
      </c>
      <c r="F9890">
        <v>0.95</v>
      </c>
      <c r="G9890">
        <v>0.09</v>
      </c>
      <c r="H9890">
        <v>0</v>
      </c>
      <c r="I9890">
        <f>647.207+B9890+C9890+D9890+E9890+F9890+G9890</f>
        <v>675.06699999999989</v>
      </c>
      <c r="J9890">
        <v>0</v>
      </c>
    </row>
    <row r="9891" spans="1:10" x14ac:dyDescent="0.25">
      <c r="A9891">
        <v>2511815</v>
      </c>
      <c r="B9891">
        <v>4.92</v>
      </c>
      <c r="C9891">
        <v>3.14</v>
      </c>
      <c r="D9891">
        <v>5.18</v>
      </c>
      <c r="E9891" s="5">
        <v>0.41</v>
      </c>
      <c r="F9891">
        <v>1.71</v>
      </c>
      <c r="G9891">
        <v>-0.14000000000000001</v>
      </c>
      <c r="H9891">
        <v>0</v>
      </c>
      <c r="I9891">
        <f>647.207+B9891+C9891+D9891+E9891+F9891+G9891</f>
        <v>662.42699999999991</v>
      </c>
      <c r="J9891">
        <v>0</v>
      </c>
    </row>
    <row r="9892" spans="1:10" x14ac:dyDescent="0.25">
      <c r="A9892">
        <v>2511880</v>
      </c>
      <c r="B9892">
        <v>4.92</v>
      </c>
      <c r="C9892" s="1">
        <v>-5.62</v>
      </c>
      <c r="D9892">
        <v>5.18</v>
      </c>
      <c r="E9892" s="5">
        <v>-0.12</v>
      </c>
      <c r="F9892">
        <v>-0.73</v>
      </c>
      <c r="G9892">
        <v>0.04</v>
      </c>
      <c r="H9892">
        <v>0</v>
      </c>
      <c r="I9892">
        <f>647.207+B9892+C9892+D9892+E9892+F9892+G9892</f>
        <v>650.87699999999984</v>
      </c>
      <c r="J9892">
        <v>0</v>
      </c>
    </row>
    <row r="9893" spans="1:10" x14ac:dyDescent="0.25">
      <c r="A9893">
        <v>2511995</v>
      </c>
      <c r="B9893">
        <v>4.92</v>
      </c>
      <c r="C9893">
        <v>2.02</v>
      </c>
      <c r="D9893">
        <v>5.18</v>
      </c>
      <c r="E9893" s="5">
        <v>-0.12</v>
      </c>
      <c r="F9893">
        <v>-0.73</v>
      </c>
      <c r="G9893">
        <v>0.04</v>
      </c>
      <c r="H9893">
        <v>0</v>
      </c>
      <c r="I9893">
        <f>647.207+B9893+C9893+D9893+E9893+F9893+G9893</f>
        <v>658.51699999999983</v>
      </c>
      <c r="J9893">
        <v>0</v>
      </c>
    </row>
    <row r="9894" spans="1:10" x14ac:dyDescent="0.25">
      <c r="A9894">
        <v>2512289</v>
      </c>
      <c r="B9894">
        <v>4.92</v>
      </c>
      <c r="C9894">
        <v>3.14</v>
      </c>
      <c r="D9894">
        <v>5.18</v>
      </c>
      <c r="E9894" s="5">
        <v>0.47</v>
      </c>
      <c r="F9894">
        <v>0.21</v>
      </c>
      <c r="G9894">
        <v>-0.04</v>
      </c>
      <c r="H9894">
        <v>0</v>
      </c>
      <c r="I9894">
        <f>647.207+B9894+C9894+D9894+E9894+F9894+G9894</f>
        <v>661.08699999999999</v>
      </c>
      <c r="J9894">
        <v>0</v>
      </c>
    </row>
    <row r="9895" spans="1:10" x14ac:dyDescent="0.25">
      <c r="A9895">
        <v>2512368</v>
      </c>
      <c r="B9895">
        <v>4.92</v>
      </c>
      <c r="C9895">
        <v>3.14</v>
      </c>
      <c r="D9895">
        <v>5.18</v>
      </c>
      <c r="E9895" s="5">
        <v>0.41</v>
      </c>
      <c r="F9895">
        <v>0.21</v>
      </c>
      <c r="G9895">
        <v>0.09</v>
      </c>
      <c r="H9895">
        <v>0</v>
      </c>
      <c r="I9895">
        <f>647.207+B9895+C9895+D9895+E9895+F9895+G9895</f>
        <v>661.15699999999993</v>
      </c>
      <c r="J9895">
        <v>0</v>
      </c>
    </row>
    <row r="9896" spans="1:10" x14ac:dyDescent="0.25">
      <c r="A9896">
        <v>2512737</v>
      </c>
      <c r="B9896">
        <v>4.92</v>
      </c>
      <c r="C9896">
        <v>3.14</v>
      </c>
      <c r="D9896">
        <v>5.18</v>
      </c>
      <c r="E9896" s="5">
        <v>0.49</v>
      </c>
      <c r="F9896">
        <v>1.71</v>
      </c>
      <c r="G9896">
        <v>0.09</v>
      </c>
      <c r="H9896">
        <v>0</v>
      </c>
      <c r="I9896">
        <f>647.207+B9896+C9896+D9896+E9896+F9896+G9896</f>
        <v>662.73699999999997</v>
      </c>
      <c r="J9896">
        <v>0</v>
      </c>
    </row>
    <row r="9897" spans="1:10" x14ac:dyDescent="0.25">
      <c r="A9897">
        <v>2512873</v>
      </c>
      <c r="B9897">
        <v>4.92</v>
      </c>
      <c r="C9897">
        <v>16.309999999999999</v>
      </c>
      <c r="D9897">
        <v>5.18</v>
      </c>
      <c r="E9897" s="5">
        <v>0.49</v>
      </c>
      <c r="F9897">
        <v>3.02</v>
      </c>
      <c r="G9897">
        <v>0.09</v>
      </c>
      <c r="H9897">
        <v>0</v>
      </c>
      <c r="I9897">
        <f>647.207+B9897+C9897+D9897+E9897+F9897+G9897</f>
        <v>677.21699999999987</v>
      </c>
      <c r="J9897">
        <v>0</v>
      </c>
    </row>
    <row r="9898" spans="1:10" x14ac:dyDescent="0.25">
      <c r="A9898">
        <v>2512907</v>
      </c>
      <c r="B9898">
        <v>4.92</v>
      </c>
      <c r="C9898">
        <v>6.84</v>
      </c>
      <c r="D9898">
        <v>5.18</v>
      </c>
      <c r="E9898" s="5">
        <v>-0.12</v>
      </c>
      <c r="F9898">
        <v>1.71</v>
      </c>
      <c r="G9898">
        <v>0.04</v>
      </c>
      <c r="H9898">
        <v>0</v>
      </c>
      <c r="I9898">
        <f>647.207+B9898+C9898+D9898+E9898+F9898+G9898</f>
        <v>665.77699999999993</v>
      </c>
      <c r="J9898">
        <v>0</v>
      </c>
    </row>
    <row r="9899" spans="1:10" x14ac:dyDescent="0.25">
      <c r="A9899">
        <v>2513028</v>
      </c>
      <c r="B9899">
        <v>-1.66</v>
      </c>
      <c r="C9899">
        <v>3.14</v>
      </c>
      <c r="D9899">
        <v>-5.69</v>
      </c>
      <c r="E9899" s="5">
        <v>0.49</v>
      </c>
      <c r="F9899">
        <v>0.95</v>
      </c>
      <c r="G9899">
        <v>0.04</v>
      </c>
      <c r="H9899">
        <v>1</v>
      </c>
      <c r="I9899">
        <f>647.207+B9899+C9899+D9899+E9899+F9899+G9899</f>
        <v>644.47699999999998</v>
      </c>
      <c r="J9899">
        <v>0</v>
      </c>
    </row>
    <row r="9900" spans="1:10" x14ac:dyDescent="0.25">
      <c r="A9900">
        <v>2513029</v>
      </c>
      <c r="B9900">
        <v>4.92</v>
      </c>
      <c r="C9900">
        <v>-5.27</v>
      </c>
      <c r="D9900">
        <v>5.18</v>
      </c>
      <c r="E9900" s="5">
        <v>0.41</v>
      </c>
      <c r="F9900">
        <v>1.71</v>
      </c>
      <c r="G9900">
        <v>-0.04</v>
      </c>
      <c r="H9900">
        <v>0</v>
      </c>
      <c r="I9900">
        <f>647.207+B9900+C9900+D9900+E9900+F9900+G9900</f>
        <v>654.11699999999996</v>
      </c>
      <c r="J9900">
        <v>0</v>
      </c>
    </row>
    <row r="9901" spans="1:10" x14ac:dyDescent="0.25">
      <c r="A9901">
        <v>2513090</v>
      </c>
      <c r="B9901">
        <v>4.92</v>
      </c>
      <c r="C9901">
        <v>3.14</v>
      </c>
      <c r="D9901">
        <v>5.18</v>
      </c>
      <c r="E9901" s="5">
        <v>-0.12</v>
      </c>
      <c r="F9901">
        <v>-0.06</v>
      </c>
      <c r="G9901">
        <v>0.09</v>
      </c>
      <c r="H9901">
        <v>0</v>
      </c>
      <c r="I9901">
        <f>647.207+B9901+C9901+D9901+E9901+F9901+G9901</f>
        <v>660.35699999999997</v>
      </c>
      <c r="J9901">
        <v>0</v>
      </c>
    </row>
    <row r="9902" spans="1:10" x14ac:dyDescent="0.25">
      <c r="A9902">
        <v>2513286</v>
      </c>
      <c r="B9902">
        <v>4.92</v>
      </c>
      <c r="C9902">
        <v>3.14</v>
      </c>
      <c r="D9902">
        <v>5.18</v>
      </c>
      <c r="E9902" s="5">
        <v>0.41</v>
      </c>
      <c r="F9902">
        <v>1.71</v>
      </c>
      <c r="G9902">
        <v>0.04</v>
      </c>
      <c r="H9902">
        <v>0</v>
      </c>
      <c r="I9902">
        <f>647.207+B9902+C9902+D9902+E9902+F9902+G9902</f>
        <v>662.60699999999986</v>
      </c>
      <c r="J9902">
        <v>0</v>
      </c>
    </row>
    <row r="9903" spans="1:10" x14ac:dyDescent="0.25">
      <c r="A9903">
        <v>2513387</v>
      </c>
      <c r="B9903">
        <v>-0.43</v>
      </c>
      <c r="C9903">
        <v>-5.27</v>
      </c>
      <c r="D9903">
        <v>-2.68</v>
      </c>
      <c r="E9903" s="5">
        <v>-0.49</v>
      </c>
      <c r="F9903">
        <v>-0.73</v>
      </c>
      <c r="G9903">
        <v>0.04</v>
      </c>
      <c r="H9903">
        <v>1</v>
      </c>
      <c r="I9903">
        <f>647.207+B9903+C9903+D9903+E9903+F9903+G9903</f>
        <v>637.64700000000005</v>
      </c>
      <c r="J9903" s="2">
        <v>1</v>
      </c>
    </row>
    <row r="9904" spans="1:10" x14ac:dyDescent="0.25">
      <c r="A9904">
        <v>2513406</v>
      </c>
      <c r="B9904">
        <v>4.92</v>
      </c>
      <c r="C9904" s="1">
        <v>-5.62</v>
      </c>
      <c r="D9904">
        <v>5.18</v>
      </c>
      <c r="E9904" s="5">
        <v>-0.12</v>
      </c>
      <c r="F9904">
        <v>-0.06</v>
      </c>
      <c r="G9904">
        <v>0.18</v>
      </c>
      <c r="H9904">
        <v>0</v>
      </c>
      <c r="I9904">
        <f>647.207+B9904+C9904+D9904+E9904+F9904+G9904</f>
        <v>651.6869999999999</v>
      </c>
      <c r="J9904">
        <v>0</v>
      </c>
    </row>
    <row r="9905" spans="1:10" x14ac:dyDescent="0.25">
      <c r="A9905">
        <v>2513431</v>
      </c>
      <c r="B9905">
        <v>-0.43</v>
      </c>
      <c r="C9905">
        <v>3.14</v>
      </c>
      <c r="D9905">
        <v>-0.99</v>
      </c>
      <c r="E9905" s="5">
        <v>-0.49</v>
      </c>
      <c r="F9905">
        <v>-0.73</v>
      </c>
      <c r="G9905">
        <v>0.18</v>
      </c>
      <c r="H9905">
        <v>0</v>
      </c>
      <c r="I9905">
        <f>647.207+B9905+C9905+D9905+E9905+F9905+G9905</f>
        <v>647.88699999999994</v>
      </c>
      <c r="J9905">
        <v>0</v>
      </c>
    </row>
    <row r="9906" spans="1:10" x14ac:dyDescent="0.25">
      <c r="A9906">
        <v>2513476</v>
      </c>
      <c r="B9906">
        <v>4.92</v>
      </c>
      <c r="C9906">
        <v>16.309999999999999</v>
      </c>
      <c r="D9906">
        <v>5.18</v>
      </c>
      <c r="E9906" s="5">
        <v>-0.12</v>
      </c>
      <c r="F9906">
        <v>-1.68</v>
      </c>
      <c r="G9906">
        <v>-0.04</v>
      </c>
      <c r="H9906">
        <v>0</v>
      </c>
      <c r="I9906">
        <f>647.207+B9906+C9906+D9906+E9906+F9906+G9906</f>
        <v>671.77699999999993</v>
      </c>
      <c r="J9906">
        <v>0</v>
      </c>
    </row>
    <row r="9907" spans="1:10" x14ac:dyDescent="0.25">
      <c r="A9907">
        <v>2513665</v>
      </c>
      <c r="B9907">
        <v>-0.43</v>
      </c>
      <c r="C9907">
        <v>3.14</v>
      </c>
      <c r="D9907">
        <v>3.59</v>
      </c>
      <c r="E9907" s="5">
        <v>0.47</v>
      </c>
      <c r="F9907">
        <v>-0.06</v>
      </c>
      <c r="G9907">
        <v>-0.14000000000000001</v>
      </c>
      <c r="H9907">
        <v>0</v>
      </c>
      <c r="I9907">
        <f>647.207+B9907+C9907+D9907+E9907+F9907+G9907</f>
        <v>653.77700000000016</v>
      </c>
      <c r="J9907">
        <v>0</v>
      </c>
    </row>
    <row r="9908" spans="1:10" x14ac:dyDescent="0.25">
      <c r="A9908">
        <v>2514403</v>
      </c>
      <c r="B9908">
        <v>-0.43</v>
      </c>
      <c r="C9908" s="1">
        <v>-5.62</v>
      </c>
      <c r="D9908">
        <v>-2.68</v>
      </c>
      <c r="E9908" s="5">
        <v>0.47</v>
      </c>
      <c r="F9908">
        <v>3.02</v>
      </c>
      <c r="G9908">
        <v>-0.1</v>
      </c>
      <c r="H9908">
        <v>0</v>
      </c>
      <c r="I9908">
        <f>647.207+B9908+C9908+D9908+E9908+F9908+G9908</f>
        <v>641.86700000000008</v>
      </c>
      <c r="J9908">
        <v>0</v>
      </c>
    </row>
    <row r="9909" spans="1:10" x14ac:dyDescent="0.25">
      <c r="A9909">
        <v>2514466</v>
      </c>
      <c r="B9909">
        <v>-0.43</v>
      </c>
      <c r="C9909">
        <v>3.14</v>
      </c>
      <c r="D9909">
        <v>3.59</v>
      </c>
      <c r="E9909" s="5">
        <v>0.49</v>
      </c>
      <c r="F9909">
        <v>0.95</v>
      </c>
      <c r="G9909">
        <v>0.18</v>
      </c>
      <c r="H9909">
        <v>0</v>
      </c>
      <c r="I9909">
        <f>647.207+B9909+C9909+D9909+E9909+F9909+G9909</f>
        <v>655.12700000000007</v>
      </c>
      <c r="J9909">
        <v>0</v>
      </c>
    </row>
    <row r="9910" spans="1:10" x14ac:dyDescent="0.25">
      <c r="A9910">
        <v>2514521</v>
      </c>
      <c r="B9910">
        <v>-1.66</v>
      </c>
      <c r="C9910">
        <v>16.309999999999999</v>
      </c>
      <c r="D9910">
        <v>-2.68</v>
      </c>
      <c r="E9910" s="5">
        <v>-0.49</v>
      </c>
      <c r="F9910">
        <v>-0.06</v>
      </c>
      <c r="G9910">
        <v>-0.04</v>
      </c>
      <c r="H9910">
        <v>0</v>
      </c>
      <c r="I9910">
        <f>647.207+B9910+C9910+D9910+E9910+F9910+G9910</f>
        <v>658.5870000000001</v>
      </c>
      <c r="J9910">
        <v>0</v>
      </c>
    </row>
    <row r="9911" spans="1:10" x14ac:dyDescent="0.25">
      <c r="A9911">
        <v>2514991</v>
      </c>
      <c r="B9911">
        <v>4.92</v>
      </c>
      <c r="C9911">
        <v>3.14</v>
      </c>
      <c r="D9911">
        <v>5.18</v>
      </c>
      <c r="E9911" s="5">
        <v>0.41</v>
      </c>
      <c r="F9911">
        <v>1.71</v>
      </c>
      <c r="G9911">
        <v>-0.14000000000000001</v>
      </c>
      <c r="H9911">
        <v>0</v>
      </c>
      <c r="I9911">
        <f>647.207+B9911+C9911+D9911+E9911+F9911+G9911</f>
        <v>662.42699999999991</v>
      </c>
      <c r="J9911">
        <v>0</v>
      </c>
    </row>
    <row r="9912" spans="1:10" x14ac:dyDescent="0.25">
      <c r="A9912">
        <v>2514992</v>
      </c>
      <c r="B9912">
        <v>-1.66</v>
      </c>
      <c r="C9912">
        <v>3.14</v>
      </c>
      <c r="D9912">
        <v>-5.69</v>
      </c>
      <c r="E9912" s="5">
        <v>-0.49</v>
      </c>
      <c r="F9912">
        <v>1.71</v>
      </c>
      <c r="G9912">
        <v>0.09</v>
      </c>
      <c r="H9912">
        <v>1</v>
      </c>
      <c r="I9912">
        <f>647.207+B9912+C9912+D9912+E9912+F9912+G9912</f>
        <v>644.30700000000002</v>
      </c>
      <c r="J9912">
        <v>0</v>
      </c>
    </row>
    <row r="9913" spans="1:10" x14ac:dyDescent="0.25">
      <c r="A9913">
        <v>2516700</v>
      </c>
      <c r="B9913">
        <v>-1.66</v>
      </c>
      <c r="C9913">
        <v>-5.27</v>
      </c>
      <c r="D9913">
        <v>-5.69</v>
      </c>
      <c r="E9913" s="5">
        <v>0.47</v>
      </c>
      <c r="F9913">
        <v>1.71</v>
      </c>
      <c r="G9913">
        <v>-0.14000000000000001</v>
      </c>
      <c r="H9913">
        <v>1</v>
      </c>
      <c r="I9913">
        <f>647.207+B9913+C9913+D9913+E9913+F9913+G9913</f>
        <v>636.62700000000007</v>
      </c>
      <c r="J9913" s="2">
        <v>1</v>
      </c>
    </row>
    <row r="9914" spans="1:10" x14ac:dyDescent="0.25">
      <c r="A9914">
        <v>2516747</v>
      </c>
      <c r="B9914">
        <v>-0.43</v>
      </c>
      <c r="C9914">
        <v>3.14</v>
      </c>
      <c r="D9914">
        <v>-2.68</v>
      </c>
      <c r="E9914" s="5">
        <v>-0.49</v>
      </c>
      <c r="F9914">
        <v>-0.06</v>
      </c>
      <c r="G9914">
        <v>-0.14000000000000001</v>
      </c>
      <c r="H9914">
        <v>0</v>
      </c>
      <c r="I9914">
        <f>647.207+B9914+C9914+D9914+E9914+F9914+G9914</f>
        <v>646.54700000000014</v>
      </c>
      <c r="J9914">
        <v>0</v>
      </c>
    </row>
    <row r="9915" spans="1:10" x14ac:dyDescent="0.25">
      <c r="A9915">
        <v>2517223</v>
      </c>
      <c r="B9915">
        <v>1.43</v>
      </c>
      <c r="C9915">
        <v>3.14</v>
      </c>
      <c r="D9915">
        <v>-0.99</v>
      </c>
      <c r="E9915" s="5">
        <v>-0.49</v>
      </c>
      <c r="F9915">
        <v>-0.32</v>
      </c>
      <c r="G9915">
        <v>-0.14000000000000001</v>
      </c>
      <c r="H9915">
        <v>0</v>
      </c>
      <c r="I9915">
        <f>647.207+B9915+C9915+D9915+E9915+F9915+G9915</f>
        <v>649.83699999999988</v>
      </c>
      <c r="J9915">
        <v>0</v>
      </c>
    </row>
    <row r="9916" spans="1:10" x14ac:dyDescent="0.25">
      <c r="A9916">
        <v>2517226</v>
      </c>
      <c r="B9916">
        <v>4.92</v>
      </c>
      <c r="C9916">
        <v>3.14</v>
      </c>
      <c r="D9916">
        <v>5.18</v>
      </c>
      <c r="E9916" s="5">
        <v>0.41</v>
      </c>
      <c r="F9916">
        <v>0.21</v>
      </c>
      <c r="G9916">
        <v>0.09</v>
      </c>
      <c r="H9916">
        <v>0</v>
      </c>
      <c r="I9916">
        <f>647.207+B9916+C9916+D9916+E9916+F9916+G9916</f>
        <v>661.15699999999993</v>
      </c>
      <c r="J9916">
        <v>0</v>
      </c>
    </row>
    <row r="9917" spans="1:10" x14ac:dyDescent="0.25">
      <c r="A9917">
        <v>2518140</v>
      </c>
      <c r="B9917">
        <v>-1.66</v>
      </c>
      <c r="C9917">
        <v>16.309999999999999</v>
      </c>
      <c r="D9917">
        <v>-2.68</v>
      </c>
      <c r="E9917" s="5">
        <v>-0.49</v>
      </c>
      <c r="F9917">
        <v>0.21</v>
      </c>
      <c r="G9917">
        <v>0.09</v>
      </c>
      <c r="H9917">
        <v>0</v>
      </c>
      <c r="I9917">
        <f>647.207+B9917+C9917+D9917+E9917+F9917+G9917</f>
        <v>658.98700000000008</v>
      </c>
      <c r="J9917">
        <v>0</v>
      </c>
    </row>
    <row r="9918" spans="1:10" x14ac:dyDescent="0.25">
      <c r="A9918">
        <v>2518562</v>
      </c>
      <c r="B9918">
        <v>-0.43</v>
      </c>
      <c r="C9918">
        <v>-5.27</v>
      </c>
      <c r="D9918">
        <v>-0.99</v>
      </c>
      <c r="E9918" s="5">
        <v>-0.49</v>
      </c>
      <c r="F9918">
        <v>-0.73</v>
      </c>
      <c r="G9918">
        <v>-0.14000000000000001</v>
      </c>
      <c r="H9918">
        <v>1</v>
      </c>
      <c r="I9918">
        <f>647.207+B9918+C9918+D9918+E9918+F9918+G9918</f>
        <v>639.15700000000004</v>
      </c>
      <c r="J9918" s="2">
        <v>1</v>
      </c>
    </row>
    <row r="9919" spans="1:10" x14ac:dyDescent="0.25">
      <c r="A9919">
        <v>2519437</v>
      </c>
      <c r="B9919">
        <v>4.92</v>
      </c>
      <c r="C9919">
        <v>-5.27</v>
      </c>
      <c r="D9919">
        <v>5.18</v>
      </c>
      <c r="E9919" s="5">
        <v>-0.49</v>
      </c>
      <c r="F9919">
        <v>-0.73</v>
      </c>
      <c r="G9919">
        <v>-0.1</v>
      </c>
      <c r="H9919">
        <v>0</v>
      </c>
      <c r="I9919">
        <f>647.207+B9919+C9919+D9919+E9919+F9919+G9919</f>
        <v>650.71699999999987</v>
      </c>
      <c r="J9919">
        <v>0</v>
      </c>
    </row>
    <row r="9920" spans="1:10" x14ac:dyDescent="0.25">
      <c r="A9920">
        <v>2519650</v>
      </c>
      <c r="B9920">
        <v>-0.43</v>
      </c>
      <c r="C9920">
        <v>-5.27</v>
      </c>
      <c r="D9920">
        <v>2.36</v>
      </c>
      <c r="E9920" s="5">
        <v>0.47</v>
      </c>
      <c r="F9920">
        <v>-0.32</v>
      </c>
      <c r="G9920">
        <v>0.04</v>
      </c>
      <c r="H9920">
        <v>0</v>
      </c>
      <c r="I9920">
        <f>647.207+B9920+C9920+D9920+E9920+F9920+G9920</f>
        <v>644.05700000000002</v>
      </c>
      <c r="J9920">
        <v>0</v>
      </c>
    </row>
    <row r="9921" spans="1:10" x14ac:dyDescent="0.25">
      <c r="A9921">
        <v>2520007</v>
      </c>
      <c r="B9921">
        <v>4.92</v>
      </c>
      <c r="C9921">
        <v>-5.27</v>
      </c>
      <c r="D9921">
        <v>5.18</v>
      </c>
      <c r="E9921" s="5">
        <v>0.49</v>
      </c>
      <c r="F9921">
        <v>-0.06</v>
      </c>
      <c r="G9921">
        <v>-0.14000000000000001</v>
      </c>
      <c r="H9921">
        <v>0</v>
      </c>
      <c r="I9921">
        <f>647.207+B9921+C9921+D9921+E9921+F9921+G9921</f>
        <v>652.327</v>
      </c>
      <c r="J9921">
        <v>0</v>
      </c>
    </row>
    <row r="9922" spans="1:10" x14ac:dyDescent="0.25">
      <c r="A9922">
        <v>2520655</v>
      </c>
      <c r="B9922">
        <v>-0.43</v>
      </c>
      <c r="C9922">
        <v>3.14</v>
      </c>
      <c r="D9922">
        <v>-0.99</v>
      </c>
      <c r="E9922" s="5">
        <v>-0.12</v>
      </c>
      <c r="F9922">
        <v>-0.06</v>
      </c>
      <c r="G9922">
        <v>0.09</v>
      </c>
      <c r="H9922">
        <v>0</v>
      </c>
      <c r="I9922">
        <f>647.207+B9922+C9922+D9922+E9922+F9922+G9922</f>
        <v>648.8370000000001</v>
      </c>
      <c r="J9922">
        <v>0</v>
      </c>
    </row>
    <row r="9923" spans="1:10" x14ac:dyDescent="0.25">
      <c r="A9923">
        <v>2521080</v>
      </c>
      <c r="B9923">
        <v>4.92</v>
      </c>
      <c r="C9923">
        <v>2.02</v>
      </c>
      <c r="D9923">
        <v>5.18</v>
      </c>
      <c r="E9923" s="5">
        <v>-0.12</v>
      </c>
      <c r="F9923">
        <v>-0.06</v>
      </c>
      <c r="G9923">
        <v>-0.04</v>
      </c>
      <c r="H9923">
        <v>0</v>
      </c>
      <c r="I9923">
        <f>647.207+B9923+C9923+D9923+E9923+F9923+G9923</f>
        <v>659.10699999999997</v>
      </c>
      <c r="J9923">
        <v>0</v>
      </c>
    </row>
    <row r="9924" spans="1:10" x14ac:dyDescent="0.25">
      <c r="A9924">
        <v>2521168</v>
      </c>
      <c r="B9924">
        <v>-0.43</v>
      </c>
      <c r="C9924" s="1">
        <v>-5.62</v>
      </c>
      <c r="D9924">
        <v>4.37</v>
      </c>
      <c r="E9924" s="5">
        <v>0.47</v>
      </c>
      <c r="F9924">
        <v>0.21</v>
      </c>
      <c r="G9924">
        <v>0.09</v>
      </c>
      <c r="H9924">
        <v>0</v>
      </c>
      <c r="I9924">
        <f>647.207+B9924+C9924+D9924+E9924+F9924+G9924</f>
        <v>646.29700000000014</v>
      </c>
      <c r="J9924">
        <v>0</v>
      </c>
    </row>
    <row r="9925" spans="1:10" x14ac:dyDescent="0.25">
      <c r="A9925">
        <v>2522119</v>
      </c>
      <c r="B9925">
        <v>-0.43</v>
      </c>
      <c r="C9925">
        <v>-5.27</v>
      </c>
      <c r="D9925">
        <v>-0.99</v>
      </c>
      <c r="E9925" s="5">
        <v>-0.49</v>
      </c>
      <c r="F9925">
        <v>-1.68</v>
      </c>
      <c r="G9925">
        <v>-0.14000000000000001</v>
      </c>
      <c r="H9925">
        <v>0</v>
      </c>
      <c r="I9925">
        <f>647.207+B9925+C9925+D9925+E9925+F9925+G9925</f>
        <v>638.20700000000011</v>
      </c>
      <c r="J9925" s="2">
        <v>1</v>
      </c>
    </row>
    <row r="9926" spans="1:10" x14ac:dyDescent="0.25">
      <c r="A9926">
        <v>2522851</v>
      </c>
      <c r="B9926">
        <v>4.92</v>
      </c>
      <c r="C9926">
        <v>-5.27</v>
      </c>
      <c r="D9926">
        <v>5.18</v>
      </c>
      <c r="E9926" s="5">
        <v>0.41</v>
      </c>
      <c r="F9926">
        <v>-0.73</v>
      </c>
      <c r="G9926">
        <v>0.04</v>
      </c>
      <c r="H9926">
        <v>0</v>
      </c>
      <c r="I9926">
        <f>647.207+B9926+C9926+D9926+E9926+F9926+G9926</f>
        <v>651.75699999999983</v>
      </c>
      <c r="J9926">
        <v>0</v>
      </c>
    </row>
    <row r="9927" spans="1:10" x14ac:dyDescent="0.25">
      <c r="A9927">
        <v>2523828</v>
      </c>
      <c r="B9927">
        <v>-0.43</v>
      </c>
      <c r="C9927">
        <v>16.309999999999999</v>
      </c>
      <c r="D9927">
        <v>-0.99</v>
      </c>
      <c r="E9927" s="5">
        <v>-0.12</v>
      </c>
      <c r="F9927">
        <v>-0.32</v>
      </c>
      <c r="G9927">
        <v>-0.04</v>
      </c>
      <c r="H9927">
        <v>0</v>
      </c>
      <c r="I9927">
        <f>647.207+B9927+C9927+D9927+E9927+F9927+G9927</f>
        <v>661.61699999999996</v>
      </c>
      <c r="J9927">
        <v>0</v>
      </c>
    </row>
    <row r="9928" spans="1:10" x14ac:dyDescent="0.25">
      <c r="A9928">
        <v>2524120</v>
      </c>
      <c r="B9928">
        <v>-0.43</v>
      </c>
      <c r="C9928">
        <v>3.14</v>
      </c>
      <c r="D9928">
        <v>-2.68</v>
      </c>
      <c r="E9928" s="5">
        <v>-0.49</v>
      </c>
      <c r="F9928">
        <v>-1.68</v>
      </c>
      <c r="G9928">
        <v>-0.04</v>
      </c>
      <c r="H9928">
        <v>1</v>
      </c>
      <c r="I9928">
        <f>647.207+B9928+C9928+D9928+E9928+F9928+G9928</f>
        <v>645.02700000000016</v>
      </c>
      <c r="J9928">
        <v>0</v>
      </c>
    </row>
    <row r="9929" spans="1:10" x14ac:dyDescent="0.25">
      <c r="A9929">
        <v>2524383</v>
      </c>
      <c r="B9929">
        <v>-0.43</v>
      </c>
      <c r="C9929">
        <v>3.14</v>
      </c>
      <c r="D9929">
        <v>-0.99</v>
      </c>
      <c r="E9929" s="5">
        <v>-0.49</v>
      </c>
      <c r="F9929">
        <v>3.02</v>
      </c>
      <c r="G9929">
        <v>-0.14000000000000001</v>
      </c>
      <c r="H9929">
        <v>1</v>
      </c>
      <c r="I9929">
        <f>647.207+B9929+C9929+D9929+E9929+F9929+G9929</f>
        <v>651.31700000000001</v>
      </c>
      <c r="J9929">
        <v>0</v>
      </c>
    </row>
    <row r="9930" spans="1:10" x14ac:dyDescent="0.25">
      <c r="A9930">
        <v>2524424</v>
      </c>
      <c r="B9930">
        <v>-0.43</v>
      </c>
      <c r="C9930">
        <v>3.14</v>
      </c>
      <c r="D9930">
        <v>-2.68</v>
      </c>
      <c r="E9930" s="5">
        <v>0.47</v>
      </c>
      <c r="F9930">
        <v>1.71</v>
      </c>
      <c r="G9930">
        <v>0.18</v>
      </c>
      <c r="H9930">
        <v>0</v>
      </c>
      <c r="I9930">
        <f>647.207+B9930+C9930+D9930+E9930+F9930+G9930</f>
        <v>649.59700000000009</v>
      </c>
      <c r="J9930">
        <v>0</v>
      </c>
    </row>
    <row r="9931" spans="1:10" x14ac:dyDescent="0.25">
      <c r="A9931">
        <v>2524428</v>
      </c>
      <c r="B9931">
        <v>-0.43</v>
      </c>
      <c r="C9931">
        <v>3.14</v>
      </c>
      <c r="D9931">
        <v>3.59</v>
      </c>
      <c r="E9931" s="5">
        <v>-0.49</v>
      </c>
      <c r="F9931">
        <v>0.21</v>
      </c>
      <c r="G9931">
        <v>0.09</v>
      </c>
      <c r="H9931">
        <v>0</v>
      </c>
      <c r="I9931">
        <f>647.207+B9931+C9931+D9931+E9931+F9931+G9931</f>
        <v>653.31700000000012</v>
      </c>
      <c r="J9931">
        <v>0</v>
      </c>
    </row>
    <row r="9932" spans="1:10" x14ac:dyDescent="0.25">
      <c r="A9932">
        <v>2524562</v>
      </c>
      <c r="B9932">
        <v>4.92</v>
      </c>
      <c r="C9932">
        <v>16.309999999999999</v>
      </c>
      <c r="D9932">
        <v>-2.68</v>
      </c>
      <c r="E9932" s="5">
        <v>-0.12</v>
      </c>
      <c r="F9932">
        <v>1.71</v>
      </c>
      <c r="G9932">
        <v>-0.14000000000000001</v>
      </c>
      <c r="H9932">
        <v>0</v>
      </c>
      <c r="I9932">
        <f>647.207+B9932+C9932+D9932+E9932+F9932+G9932</f>
        <v>667.20699999999999</v>
      </c>
      <c r="J9932">
        <v>0</v>
      </c>
    </row>
    <row r="9933" spans="1:10" x14ac:dyDescent="0.25">
      <c r="A9933">
        <v>2524921</v>
      </c>
      <c r="B9933">
        <v>4.92</v>
      </c>
      <c r="C9933">
        <v>16.309999999999999</v>
      </c>
      <c r="D9933">
        <v>5.18</v>
      </c>
      <c r="E9933" s="5">
        <v>-0.49</v>
      </c>
      <c r="F9933">
        <v>-0.73</v>
      </c>
      <c r="G9933">
        <v>-0.14000000000000001</v>
      </c>
      <c r="H9933">
        <v>0</v>
      </c>
      <c r="I9933">
        <f>647.207+B9933+C9933+D9933+E9933+F9933+G9933</f>
        <v>672.25699999999983</v>
      </c>
      <c r="J9933">
        <v>0</v>
      </c>
    </row>
    <row r="9934" spans="1:10" x14ac:dyDescent="0.25">
      <c r="A9934">
        <v>2525037</v>
      </c>
      <c r="B9934">
        <v>-0.43</v>
      </c>
      <c r="C9934">
        <v>6.84</v>
      </c>
      <c r="D9934">
        <v>-0.99</v>
      </c>
      <c r="E9934" s="5">
        <v>0.47</v>
      </c>
      <c r="F9934">
        <v>-0.73</v>
      </c>
      <c r="G9934">
        <v>0.09</v>
      </c>
      <c r="H9934">
        <v>0</v>
      </c>
      <c r="I9934">
        <f>647.207+B9934+C9934+D9934+E9934+F9934+G9934</f>
        <v>652.45700000000011</v>
      </c>
      <c r="J9934">
        <v>0</v>
      </c>
    </row>
    <row r="9935" spans="1:10" x14ac:dyDescent="0.25">
      <c r="A9935">
        <v>2525099</v>
      </c>
      <c r="B9935">
        <v>-1.66</v>
      </c>
      <c r="C9935" s="1">
        <v>-5.62</v>
      </c>
      <c r="D9935">
        <v>-5.69</v>
      </c>
      <c r="E9935" s="5">
        <v>-0.49</v>
      </c>
      <c r="F9935">
        <v>0.21</v>
      </c>
      <c r="G9935">
        <v>-0.1</v>
      </c>
      <c r="H9935">
        <v>1</v>
      </c>
      <c r="I9935">
        <f>647.207+B9935+C9935+D9935+E9935+F9935+G9935</f>
        <v>633.85699999999997</v>
      </c>
      <c r="J9935" s="2">
        <v>1</v>
      </c>
    </row>
    <row r="9936" spans="1:10" x14ac:dyDescent="0.25">
      <c r="A9936">
        <v>2525165</v>
      </c>
      <c r="B9936">
        <v>-0.43</v>
      </c>
      <c r="C9936">
        <v>16.309999999999999</v>
      </c>
      <c r="D9936">
        <v>-0.99</v>
      </c>
      <c r="E9936" s="5">
        <v>0.47</v>
      </c>
      <c r="F9936">
        <v>0.21</v>
      </c>
      <c r="G9936">
        <v>-0.1</v>
      </c>
      <c r="H9936">
        <v>0</v>
      </c>
      <c r="I9936">
        <f>647.207+B9936+C9936+D9936+E9936+F9936+G9936</f>
        <v>662.67700000000002</v>
      </c>
      <c r="J9936">
        <v>0</v>
      </c>
    </row>
    <row r="9937" spans="1:10" x14ac:dyDescent="0.25">
      <c r="A9937">
        <v>2525327</v>
      </c>
      <c r="B9937">
        <v>-0.43</v>
      </c>
      <c r="C9937">
        <v>3.14</v>
      </c>
      <c r="D9937">
        <v>-2.68</v>
      </c>
      <c r="E9937" s="5">
        <v>-0.49</v>
      </c>
      <c r="F9937">
        <v>-0.73</v>
      </c>
      <c r="G9937">
        <v>-0.04</v>
      </c>
      <c r="H9937">
        <v>0</v>
      </c>
      <c r="I9937">
        <f>647.207+B9937+C9937+D9937+E9937+F9937+G9937</f>
        <v>645.97700000000009</v>
      </c>
      <c r="J9937">
        <v>0</v>
      </c>
    </row>
    <row r="9938" spans="1:10" x14ac:dyDescent="0.25">
      <c r="A9938">
        <v>2525526</v>
      </c>
      <c r="B9938">
        <v>4.92</v>
      </c>
      <c r="C9938" s="1">
        <v>-5.62</v>
      </c>
      <c r="D9938">
        <v>5.18</v>
      </c>
      <c r="E9938" s="5">
        <v>0.41</v>
      </c>
      <c r="F9938">
        <v>-1.68</v>
      </c>
      <c r="G9938">
        <v>-0.14000000000000001</v>
      </c>
      <c r="H9938">
        <v>0</v>
      </c>
      <c r="I9938">
        <f>647.207+B9938+C9938+D9938+E9938+F9938+G9938</f>
        <v>650.27699999999993</v>
      </c>
      <c r="J9938">
        <v>0</v>
      </c>
    </row>
    <row r="9939" spans="1:10" x14ac:dyDescent="0.25">
      <c r="A9939">
        <v>2525574</v>
      </c>
      <c r="B9939">
        <v>4.92</v>
      </c>
      <c r="C9939">
        <v>3.14</v>
      </c>
      <c r="D9939">
        <v>5.18</v>
      </c>
      <c r="E9939" s="5">
        <v>0.47</v>
      </c>
      <c r="F9939">
        <v>-0.32</v>
      </c>
      <c r="G9939">
        <v>0.09</v>
      </c>
      <c r="H9939">
        <v>0</v>
      </c>
      <c r="I9939">
        <f>647.207+B9939+C9939+D9939+E9939+F9939+G9939</f>
        <v>660.6869999999999</v>
      </c>
      <c r="J9939">
        <v>0</v>
      </c>
    </row>
    <row r="9940" spans="1:10" x14ac:dyDescent="0.25">
      <c r="A9940">
        <v>2525632</v>
      </c>
      <c r="B9940">
        <v>-0.43</v>
      </c>
      <c r="C9940">
        <v>3.14</v>
      </c>
      <c r="D9940">
        <v>2.36</v>
      </c>
      <c r="E9940" s="5">
        <v>0.41</v>
      </c>
      <c r="F9940">
        <v>1.71</v>
      </c>
      <c r="G9940">
        <v>0.09</v>
      </c>
      <c r="H9940">
        <v>0</v>
      </c>
      <c r="I9940">
        <f>647.207+B9940+C9940+D9940+E9940+F9940+G9940</f>
        <v>654.48700000000008</v>
      </c>
      <c r="J9940">
        <v>0</v>
      </c>
    </row>
    <row r="9941" spans="1:10" x14ac:dyDescent="0.25">
      <c r="A9941">
        <v>2525809</v>
      </c>
      <c r="B9941">
        <v>-0.43</v>
      </c>
      <c r="C9941">
        <v>3.14</v>
      </c>
      <c r="D9941">
        <v>2.36</v>
      </c>
      <c r="E9941" s="5">
        <v>-0.12</v>
      </c>
      <c r="F9941">
        <v>-0.73</v>
      </c>
      <c r="G9941">
        <v>0.18</v>
      </c>
      <c r="H9941">
        <v>0</v>
      </c>
      <c r="I9941">
        <f>647.207+B9941+C9941+D9941+E9941+F9941+G9941</f>
        <v>651.60699999999997</v>
      </c>
      <c r="J9941">
        <v>0</v>
      </c>
    </row>
    <row r="9942" spans="1:10" x14ac:dyDescent="0.25">
      <c r="A9942">
        <v>2525975</v>
      </c>
      <c r="B9942">
        <v>4.92</v>
      </c>
      <c r="C9942">
        <v>-5.27</v>
      </c>
      <c r="D9942">
        <v>5.18</v>
      </c>
      <c r="E9942" s="5">
        <v>-0.12</v>
      </c>
      <c r="F9942">
        <v>-0.32</v>
      </c>
      <c r="G9942">
        <v>-0.14000000000000001</v>
      </c>
      <c r="H9942">
        <v>0</v>
      </c>
      <c r="I9942">
        <f>647.207+B9942+C9942+D9942+E9942+F9942+G9942</f>
        <v>651.45699999999988</v>
      </c>
      <c r="J9942">
        <v>0</v>
      </c>
    </row>
    <row r="9943" spans="1:10" x14ac:dyDescent="0.25">
      <c r="A9943">
        <v>2526038</v>
      </c>
      <c r="B9943">
        <v>4.92</v>
      </c>
      <c r="C9943">
        <v>3.14</v>
      </c>
      <c r="D9943">
        <v>5.18</v>
      </c>
      <c r="E9943" s="5">
        <v>0.41</v>
      </c>
      <c r="F9943">
        <v>0.95</v>
      </c>
      <c r="G9943">
        <v>0.04</v>
      </c>
      <c r="H9943">
        <v>0</v>
      </c>
      <c r="I9943">
        <f>647.207+B9943+C9943+D9943+E9943+F9943+G9943</f>
        <v>661.84699999999987</v>
      </c>
      <c r="J9943">
        <v>0</v>
      </c>
    </row>
    <row r="9944" spans="1:10" x14ac:dyDescent="0.25">
      <c r="A9944">
        <v>2526068</v>
      </c>
      <c r="B9944">
        <v>4.92</v>
      </c>
      <c r="C9944">
        <v>3.14</v>
      </c>
      <c r="D9944">
        <v>5.18</v>
      </c>
      <c r="E9944" s="5">
        <v>-0.12</v>
      </c>
      <c r="F9944">
        <v>-1.68</v>
      </c>
      <c r="G9944">
        <v>-0.04</v>
      </c>
      <c r="H9944">
        <v>0</v>
      </c>
      <c r="I9944">
        <f>647.207+B9944+C9944+D9944+E9944+F9944+G9944</f>
        <v>658.60699999999997</v>
      </c>
      <c r="J9944">
        <v>0</v>
      </c>
    </row>
    <row r="9945" spans="1:10" x14ac:dyDescent="0.25">
      <c r="A9945">
        <v>2526127</v>
      </c>
      <c r="B9945">
        <v>-0.43</v>
      </c>
      <c r="C9945">
        <v>3.14</v>
      </c>
      <c r="D9945">
        <v>2.36</v>
      </c>
      <c r="E9945" s="5">
        <v>-0.12</v>
      </c>
      <c r="F9945">
        <v>-0.73</v>
      </c>
      <c r="G9945">
        <v>-0.1</v>
      </c>
      <c r="H9945">
        <v>0</v>
      </c>
      <c r="I9945">
        <f>647.207+B9945+C9945+D9945+E9945+F9945+G9945</f>
        <v>651.327</v>
      </c>
      <c r="J9945">
        <v>0</v>
      </c>
    </row>
    <row r="9946" spans="1:10" x14ac:dyDescent="0.25">
      <c r="A9946">
        <v>2526572</v>
      </c>
      <c r="B9946">
        <v>4.92</v>
      </c>
      <c r="C9946" s="1">
        <v>-5.62</v>
      </c>
      <c r="D9946">
        <v>5.18</v>
      </c>
      <c r="E9946" s="5">
        <v>0.41</v>
      </c>
      <c r="F9946">
        <v>-1.68</v>
      </c>
      <c r="G9946">
        <v>0.09</v>
      </c>
      <c r="H9946">
        <v>0</v>
      </c>
      <c r="I9946">
        <f>647.207+B9946+C9946+D9946+E9946+F9946+G9946</f>
        <v>650.50699999999995</v>
      </c>
      <c r="J9946">
        <v>0</v>
      </c>
    </row>
    <row r="9947" spans="1:10" x14ac:dyDescent="0.25">
      <c r="A9947">
        <v>2527173</v>
      </c>
      <c r="B9947">
        <v>-0.43</v>
      </c>
      <c r="C9947">
        <v>-5.27</v>
      </c>
      <c r="D9947">
        <v>-2.68</v>
      </c>
      <c r="E9947" s="5">
        <v>0.47</v>
      </c>
      <c r="F9947">
        <v>-0.73</v>
      </c>
      <c r="G9947">
        <v>-0.1</v>
      </c>
      <c r="H9947">
        <v>1</v>
      </c>
      <c r="I9947">
        <f>647.207+B9947+C9947+D9947+E9947+F9947+G9947</f>
        <v>638.4670000000001</v>
      </c>
      <c r="J9947" s="2">
        <v>1</v>
      </c>
    </row>
    <row r="9948" spans="1:10" x14ac:dyDescent="0.25">
      <c r="A9948">
        <v>2527180</v>
      </c>
      <c r="B9948">
        <v>4.92</v>
      </c>
      <c r="C9948" s="1">
        <v>-5.62</v>
      </c>
      <c r="D9948">
        <v>5.18</v>
      </c>
      <c r="E9948" s="5">
        <v>0.49</v>
      </c>
      <c r="F9948">
        <v>-0.32</v>
      </c>
      <c r="G9948">
        <v>0.18</v>
      </c>
      <c r="H9948">
        <v>0</v>
      </c>
      <c r="I9948">
        <f>647.207+B9948+C9948+D9948+E9948+F9948+G9948</f>
        <v>652.03699999999981</v>
      </c>
      <c r="J9948">
        <v>0</v>
      </c>
    </row>
    <row r="9949" spans="1:10" x14ac:dyDescent="0.25">
      <c r="A9949">
        <v>2528006</v>
      </c>
      <c r="B9949">
        <v>4.92</v>
      </c>
      <c r="C9949">
        <v>2.02</v>
      </c>
      <c r="D9949">
        <v>5.18</v>
      </c>
      <c r="E9949" s="5">
        <v>-0.12</v>
      </c>
      <c r="F9949">
        <v>0.21</v>
      </c>
      <c r="G9949">
        <v>-0.1</v>
      </c>
      <c r="H9949">
        <v>0</v>
      </c>
      <c r="I9949">
        <f>647.207+B9949+C9949+D9949+E9949+F9949+G9949</f>
        <v>659.31699999999989</v>
      </c>
      <c r="J9949">
        <v>0</v>
      </c>
    </row>
    <row r="9950" spans="1:10" x14ac:dyDescent="0.25">
      <c r="A9950">
        <v>2528648</v>
      </c>
      <c r="B9950">
        <v>4.92</v>
      </c>
      <c r="C9950" s="1">
        <v>-5.62</v>
      </c>
      <c r="D9950">
        <v>5.18</v>
      </c>
      <c r="E9950" s="5">
        <v>-0.12</v>
      </c>
      <c r="F9950">
        <v>1.71</v>
      </c>
      <c r="G9950">
        <v>0.09</v>
      </c>
      <c r="H9950">
        <v>0</v>
      </c>
      <c r="I9950">
        <f>647.207+B9950+C9950+D9950+E9950+F9950+G9950</f>
        <v>653.36699999999996</v>
      </c>
      <c r="J9950">
        <v>0</v>
      </c>
    </row>
    <row r="9951" spans="1:10" x14ac:dyDescent="0.25">
      <c r="A9951">
        <v>2529385</v>
      </c>
      <c r="B9951">
        <v>4.92</v>
      </c>
      <c r="C9951">
        <v>3.14</v>
      </c>
      <c r="D9951">
        <v>5.18</v>
      </c>
      <c r="E9951" s="5">
        <v>-0.49</v>
      </c>
      <c r="F9951">
        <v>-1.68</v>
      </c>
      <c r="G9951">
        <v>-0.1</v>
      </c>
      <c r="H9951">
        <v>0</v>
      </c>
      <c r="I9951">
        <f>647.207+B9951+C9951+D9951+E9951+F9951+G9951</f>
        <v>658.17699999999991</v>
      </c>
      <c r="J9951">
        <v>0</v>
      </c>
    </row>
    <row r="9952" spans="1:10" x14ac:dyDescent="0.25">
      <c r="A9952">
        <v>2530656</v>
      </c>
      <c r="B9952">
        <v>4.92</v>
      </c>
      <c r="C9952">
        <v>3.14</v>
      </c>
      <c r="D9952">
        <v>5.18</v>
      </c>
      <c r="E9952" s="5">
        <v>-0.12</v>
      </c>
      <c r="F9952">
        <v>-0.73</v>
      </c>
      <c r="G9952">
        <v>0.04</v>
      </c>
      <c r="H9952">
        <v>0</v>
      </c>
      <c r="I9952">
        <f>647.207+B9952+C9952+D9952+E9952+F9952+G9952</f>
        <v>659.63699999999983</v>
      </c>
      <c r="J9952">
        <v>0</v>
      </c>
    </row>
    <row r="9953" spans="1:10" x14ac:dyDescent="0.25">
      <c r="A9953">
        <v>2530886</v>
      </c>
      <c r="B9953">
        <v>4.92</v>
      </c>
      <c r="C9953">
        <v>3.14</v>
      </c>
      <c r="D9953">
        <v>5.18</v>
      </c>
      <c r="E9953" s="5">
        <v>-0.49</v>
      </c>
      <c r="F9953">
        <v>-0.32</v>
      </c>
      <c r="G9953">
        <v>0.04</v>
      </c>
      <c r="H9953">
        <v>0</v>
      </c>
      <c r="I9953">
        <f>647.207+B9953+C9953+D9953+E9953+F9953+G9953</f>
        <v>659.67699999999979</v>
      </c>
      <c r="J9953">
        <v>0</v>
      </c>
    </row>
    <row r="9954" spans="1:10" x14ac:dyDescent="0.25">
      <c r="A9954">
        <v>2531043</v>
      </c>
      <c r="B9954">
        <v>-0.43</v>
      </c>
      <c r="C9954">
        <v>3.14</v>
      </c>
      <c r="D9954">
        <v>-0.99</v>
      </c>
      <c r="E9954" s="5">
        <v>-0.49</v>
      </c>
      <c r="F9954">
        <v>-1.68</v>
      </c>
      <c r="G9954">
        <v>-0.1</v>
      </c>
      <c r="H9954">
        <v>0</v>
      </c>
      <c r="I9954">
        <f>647.207+B9954+C9954+D9954+E9954+F9954+G9954</f>
        <v>646.65700000000004</v>
      </c>
      <c r="J9954">
        <v>0</v>
      </c>
    </row>
    <row r="9955" spans="1:10" x14ac:dyDescent="0.25">
      <c r="A9955">
        <v>2531086</v>
      </c>
      <c r="B9955">
        <v>-1.66</v>
      </c>
      <c r="C9955">
        <v>3.14</v>
      </c>
      <c r="D9955">
        <v>-5.69</v>
      </c>
      <c r="E9955" s="5">
        <v>0.41</v>
      </c>
      <c r="F9955">
        <v>0.95</v>
      </c>
      <c r="G9955">
        <v>-0.14000000000000001</v>
      </c>
      <c r="H9955">
        <v>1</v>
      </c>
      <c r="I9955">
        <f>647.207+B9955+C9955+D9955+E9955+F9955+G9955</f>
        <v>644.21699999999998</v>
      </c>
      <c r="J9955">
        <v>0</v>
      </c>
    </row>
    <row r="9956" spans="1:10" x14ac:dyDescent="0.25">
      <c r="A9956">
        <v>2531707</v>
      </c>
      <c r="B9956">
        <v>4.92</v>
      </c>
      <c r="C9956">
        <v>-5.27</v>
      </c>
      <c r="D9956">
        <v>5.18</v>
      </c>
      <c r="E9956" s="5">
        <v>-0.12</v>
      </c>
      <c r="F9956">
        <v>0.21</v>
      </c>
      <c r="G9956">
        <v>-0.1</v>
      </c>
      <c r="H9956">
        <v>0</v>
      </c>
      <c r="I9956">
        <f>647.207+B9956+C9956+D9956+E9956+F9956+G9956</f>
        <v>652.02699999999993</v>
      </c>
      <c r="J9956">
        <v>0</v>
      </c>
    </row>
    <row r="9957" spans="1:10" x14ac:dyDescent="0.25">
      <c r="A9957">
        <v>2531755</v>
      </c>
      <c r="B9957">
        <v>-0.43</v>
      </c>
      <c r="C9957">
        <v>3.14</v>
      </c>
      <c r="D9957">
        <v>-2.68</v>
      </c>
      <c r="E9957" s="5">
        <v>0.41</v>
      </c>
      <c r="F9957">
        <v>-0.73</v>
      </c>
      <c r="G9957">
        <v>0.09</v>
      </c>
      <c r="H9957">
        <v>0</v>
      </c>
      <c r="I9957">
        <f>647.207+B9957+C9957+D9957+E9957+F9957+G9957</f>
        <v>647.00700000000006</v>
      </c>
      <c r="J9957">
        <v>0</v>
      </c>
    </row>
    <row r="9958" spans="1:10" x14ac:dyDescent="0.25">
      <c r="A9958">
        <v>2531793</v>
      </c>
      <c r="B9958">
        <v>-0.43</v>
      </c>
      <c r="C9958">
        <v>16.309999999999999</v>
      </c>
      <c r="D9958">
        <v>2.36</v>
      </c>
      <c r="E9958" s="5">
        <v>0.41</v>
      </c>
      <c r="F9958">
        <v>1.71</v>
      </c>
      <c r="G9958">
        <v>0.09</v>
      </c>
      <c r="H9958">
        <v>0</v>
      </c>
      <c r="I9958">
        <f>647.207+B9958+C9958+D9958+E9958+F9958+G9958</f>
        <v>667.65700000000004</v>
      </c>
      <c r="J9958">
        <v>0</v>
      </c>
    </row>
    <row r="9959" spans="1:10" x14ac:dyDescent="0.25">
      <c r="A9959">
        <v>2531852</v>
      </c>
      <c r="B9959">
        <v>4.92</v>
      </c>
      <c r="C9959">
        <v>16.309999999999999</v>
      </c>
      <c r="D9959">
        <v>5.18</v>
      </c>
      <c r="E9959" s="5">
        <v>-0.49</v>
      </c>
      <c r="F9959">
        <v>-0.32</v>
      </c>
      <c r="G9959">
        <v>0.04</v>
      </c>
      <c r="H9959">
        <v>0</v>
      </c>
      <c r="I9959">
        <f>647.207+B9959+C9959+D9959+E9959+F9959+G9959</f>
        <v>672.84699999999975</v>
      </c>
      <c r="J9959">
        <v>0</v>
      </c>
    </row>
    <row r="9960" spans="1:10" x14ac:dyDescent="0.25">
      <c r="A9960">
        <v>2532025</v>
      </c>
      <c r="B9960">
        <v>1.43</v>
      </c>
      <c r="C9960">
        <v>3.14</v>
      </c>
      <c r="D9960">
        <v>5.18</v>
      </c>
      <c r="E9960" s="5">
        <v>0.41</v>
      </c>
      <c r="F9960">
        <v>0.21</v>
      </c>
      <c r="G9960">
        <v>-0.1</v>
      </c>
      <c r="H9960">
        <v>0</v>
      </c>
      <c r="I9960">
        <f>647.207+B9960+C9960+D9960+E9960+F9960+G9960</f>
        <v>657.47699999999986</v>
      </c>
      <c r="J9960">
        <v>0</v>
      </c>
    </row>
    <row r="9961" spans="1:10" x14ac:dyDescent="0.25">
      <c r="A9961">
        <v>2532059</v>
      </c>
      <c r="B9961">
        <v>4.92</v>
      </c>
      <c r="C9961">
        <v>3.14</v>
      </c>
      <c r="D9961">
        <v>5.18</v>
      </c>
      <c r="E9961" s="5">
        <v>-0.12</v>
      </c>
      <c r="F9961">
        <v>-0.73</v>
      </c>
      <c r="G9961">
        <v>-0.14000000000000001</v>
      </c>
      <c r="H9961">
        <v>0</v>
      </c>
      <c r="I9961">
        <f>647.207+B9961+C9961+D9961+E9961+F9961+G9961</f>
        <v>659.45699999999988</v>
      </c>
      <c r="J9961">
        <v>0</v>
      </c>
    </row>
    <row r="9962" spans="1:10" x14ac:dyDescent="0.25">
      <c r="A9962">
        <v>2532091</v>
      </c>
      <c r="B9962">
        <v>1.43</v>
      </c>
      <c r="C9962">
        <v>3.14</v>
      </c>
      <c r="D9962">
        <v>-0.99</v>
      </c>
      <c r="E9962" s="5">
        <v>-0.12</v>
      </c>
      <c r="F9962">
        <v>1.71</v>
      </c>
      <c r="G9962">
        <v>-0.14000000000000001</v>
      </c>
      <c r="H9962">
        <v>0</v>
      </c>
      <c r="I9962">
        <f>647.207+B9962+C9962+D9962+E9962+F9962+G9962</f>
        <v>652.23699999999997</v>
      </c>
      <c r="J9962">
        <v>0</v>
      </c>
    </row>
    <row r="9963" spans="1:10" x14ac:dyDescent="0.25">
      <c r="A9963">
        <v>2532184</v>
      </c>
      <c r="B9963">
        <v>1.43</v>
      </c>
      <c r="C9963">
        <v>16.309999999999999</v>
      </c>
      <c r="D9963">
        <v>-0.99</v>
      </c>
      <c r="E9963" s="5">
        <v>-0.49</v>
      </c>
      <c r="F9963">
        <v>-1.68</v>
      </c>
      <c r="G9963">
        <v>-0.14000000000000001</v>
      </c>
      <c r="H9963">
        <v>0</v>
      </c>
      <c r="I9963">
        <f>647.207+B9963+C9963+D9963+E9963+F9963+G9963</f>
        <v>661.64699999999993</v>
      </c>
      <c r="J9963">
        <v>0</v>
      </c>
    </row>
    <row r="9964" spans="1:10" x14ac:dyDescent="0.25">
      <c r="A9964">
        <v>2532218</v>
      </c>
      <c r="B9964">
        <v>4.92</v>
      </c>
      <c r="C9964">
        <v>3.14</v>
      </c>
      <c r="D9964">
        <v>5.18</v>
      </c>
      <c r="E9964" s="5">
        <v>-0.49</v>
      </c>
      <c r="F9964">
        <v>-0.06</v>
      </c>
      <c r="G9964">
        <v>0.09</v>
      </c>
      <c r="H9964">
        <v>0</v>
      </c>
      <c r="I9964">
        <f>647.207+B9964+C9964+D9964+E9964+F9964+G9964</f>
        <v>659.98699999999997</v>
      </c>
      <c r="J9964">
        <v>0</v>
      </c>
    </row>
    <row r="9965" spans="1:10" x14ac:dyDescent="0.25">
      <c r="A9965">
        <v>2532458</v>
      </c>
      <c r="B9965">
        <v>-0.43</v>
      </c>
      <c r="C9965">
        <v>16.309999999999999</v>
      </c>
      <c r="D9965">
        <v>3.59</v>
      </c>
      <c r="E9965" s="5">
        <v>0.41</v>
      </c>
      <c r="F9965">
        <v>-1.68</v>
      </c>
      <c r="G9965">
        <v>-0.1</v>
      </c>
      <c r="H9965">
        <v>0</v>
      </c>
      <c r="I9965">
        <f>647.207+B9965+C9965+D9965+E9965+F9965+G9965</f>
        <v>665.30700000000002</v>
      </c>
      <c r="J9965">
        <v>0</v>
      </c>
    </row>
    <row r="9966" spans="1:10" x14ac:dyDescent="0.25">
      <c r="A9966">
        <v>2532856</v>
      </c>
      <c r="B9966">
        <v>4.92</v>
      </c>
      <c r="C9966">
        <v>3.14</v>
      </c>
      <c r="D9966">
        <v>5.18</v>
      </c>
      <c r="E9966" s="5">
        <v>0.49</v>
      </c>
      <c r="F9966">
        <v>-0.06</v>
      </c>
      <c r="G9966">
        <v>0.18</v>
      </c>
      <c r="H9966">
        <v>0</v>
      </c>
      <c r="I9966">
        <f>647.207+B9966+C9966+D9966+E9966+F9966+G9966</f>
        <v>661.0569999999999</v>
      </c>
      <c r="J9966">
        <v>0</v>
      </c>
    </row>
    <row r="9967" spans="1:10" x14ac:dyDescent="0.25">
      <c r="A9967">
        <v>2532922</v>
      </c>
      <c r="B9967">
        <v>4.92</v>
      </c>
      <c r="C9967">
        <v>-5.27</v>
      </c>
      <c r="D9967">
        <v>5.18</v>
      </c>
      <c r="E9967" s="5">
        <v>-0.49</v>
      </c>
      <c r="F9967">
        <v>-0.32</v>
      </c>
      <c r="G9967">
        <v>0.18</v>
      </c>
      <c r="H9967">
        <v>0</v>
      </c>
      <c r="I9967">
        <f>647.207+B9967+C9967+D9967+E9967+F9967+G9967</f>
        <v>651.40699999999981</v>
      </c>
      <c r="J9967">
        <v>0</v>
      </c>
    </row>
    <row r="9968" spans="1:10" x14ac:dyDescent="0.25">
      <c r="A9968">
        <v>2533014</v>
      </c>
      <c r="B9968">
        <v>1.43</v>
      </c>
      <c r="C9968">
        <v>16.309999999999999</v>
      </c>
      <c r="D9968">
        <v>-2.68</v>
      </c>
      <c r="E9968" s="5">
        <v>-0.49</v>
      </c>
      <c r="F9968">
        <v>-1.68</v>
      </c>
      <c r="G9968">
        <v>-0.14000000000000001</v>
      </c>
      <c r="H9968">
        <v>0</v>
      </c>
      <c r="I9968">
        <f>647.207+B9968+C9968+D9968+E9968+F9968+G9968</f>
        <v>659.95699999999999</v>
      </c>
      <c r="J9968">
        <v>0</v>
      </c>
    </row>
    <row r="9969" spans="1:10" x14ac:dyDescent="0.25">
      <c r="A9969">
        <v>2534040</v>
      </c>
      <c r="B9969">
        <v>4.92</v>
      </c>
      <c r="C9969">
        <v>6.84</v>
      </c>
      <c r="D9969">
        <v>5.18</v>
      </c>
      <c r="E9969" s="5">
        <v>0.49</v>
      </c>
      <c r="F9969">
        <v>1.71</v>
      </c>
      <c r="G9969">
        <v>-0.1</v>
      </c>
      <c r="H9969">
        <v>0</v>
      </c>
      <c r="I9969">
        <f>647.207+B9969+C9969+D9969+E9969+F9969+G9969</f>
        <v>666.24699999999996</v>
      </c>
      <c r="J9969">
        <v>0</v>
      </c>
    </row>
    <row r="9970" spans="1:10" x14ac:dyDescent="0.25">
      <c r="A9970">
        <v>2534326</v>
      </c>
      <c r="B9970">
        <v>4.92</v>
      </c>
      <c r="C9970" s="1">
        <v>-5.62</v>
      </c>
      <c r="D9970">
        <v>5.18</v>
      </c>
      <c r="E9970" s="5">
        <v>0.49</v>
      </c>
      <c r="F9970">
        <v>1.71</v>
      </c>
      <c r="G9970">
        <v>0.09</v>
      </c>
      <c r="H9970">
        <v>0</v>
      </c>
      <c r="I9970">
        <f>647.207+B9970+C9970+D9970+E9970+F9970+G9970</f>
        <v>653.97699999999998</v>
      </c>
      <c r="J9970">
        <v>0</v>
      </c>
    </row>
    <row r="9971" spans="1:10" x14ac:dyDescent="0.25">
      <c r="A9971">
        <v>2534486</v>
      </c>
      <c r="B9971">
        <v>-0.43</v>
      </c>
      <c r="C9971">
        <v>3.14</v>
      </c>
      <c r="D9971">
        <v>-0.99</v>
      </c>
      <c r="E9971" s="5">
        <v>-0.12</v>
      </c>
      <c r="F9971">
        <v>1.71</v>
      </c>
      <c r="G9971">
        <v>-0.14000000000000001</v>
      </c>
      <c r="H9971">
        <v>0</v>
      </c>
      <c r="I9971">
        <f>647.207+B9971+C9971+D9971+E9971+F9971+G9971</f>
        <v>650.37700000000007</v>
      </c>
      <c r="J9971">
        <v>0</v>
      </c>
    </row>
    <row r="9972" spans="1:10" x14ac:dyDescent="0.25">
      <c r="A9972">
        <v>2535746</v>
      </c>
      <c r="B9972">
        <v>-0.43</v>
      </c>
      <c r="C9972" s="1">
        <v>-5.62</v>
      </c>
      <c r="D9972">
        <v>-2.68</v>
      </c>
      <c r="E9972" s="5">
        <v>-0.49</v>
      </c>
      <c r="F9972">
        <v>-0.32</v>
      </c>
      <c r="G9972">
        <v>-0.14000000000000001</v>
      </c>
      <c r="H9972">
        <v>0</v>
      </c>
      <c r="I9972">
        <f>647.207+B9972+C9972+D9972+E9972+F9972+G9972</f>
        <v>637.52700000000004</v>
      </c>
      <c r="J9972" s="2">
        <v>1</v>
      </c>
    </row>
    <row r="9973" spans="1:10" x14ac:dyDescent="0.25">
      <c r="A9973">
        <v>2535825</v>
      </c>
      <c r="B9973">
        <v>-1.66</v>
      </c>
      <c r="C9973">
        <v>-5.27</v>
      </c>
      <c r="D9973">
        <v>-5.69</v>
      </c>
      <c r="E9973" s="5">
        <v>-0.49</v>
      </c>
      <c r="F9973">
        <v>-0.32</v>
      </c>
      <c r="G9973">
        <v>0.18</v>
      </c>
      <c r="H9973">
        <v>1</v>
      </c>
      <c r="I9973">
        <f>647.207+B9973+C9973+D9973+E9973+F9973+G9973</f>
        <v>633.95699999999988</v>
      </c>
      <c r="J9973" s="2">
        <v>1</v>
      </c>
    </row>
    <row r="9974" spans="1:10" x14ac:dyDescent="0.25">
      <c r="A9974">
        <v>2535991</v>
      </c>
      <c r="B9974">
        <v>4.92</v>
      </c>
      <c r="C9974">
        <v>3.14</v>
      </c>
      <c r="D9974">
        <v>5.18</v>
      </c>
      <c r="E9974" s="5">
        <v>-0.12</v>
      </c>
      <c r="F9974">
        <v>-0.32</v>
      </c>
      <c r="G9974">
        <v>0.18</v>
      </c>
      <c r="H9974">
        <v>0</v>
      </c>
      <c r="I9974">
        <f>647.207+B9974+C9974+D9974+E9974+F9974+G9974</f>
        <v>660.18699999999978</v>
      </c>
      <c r="J9974">
        <v>0</v>
      </c>
    </row>
    <row r="9975" spans="1:10" x14ac:dyDescent="0.25">
      <c r="A9975">
        <v>2536342</v>
      </c>
      <c r="B9975">
        <v>4.92</v>
      </c>
      <c r="C9975">
        <v>3.14</v>
      </c>
      <c r="D9975">
        <v>5.18</v>
      </c>
      <c r="E9975" s="5">
        <v>-0.12</v>
      </c>
      <c r="F9975">
        <v>-0.32</v>
      </c>
      <c r="G9975">
        <v>0.09</v>
      </c>
      <c r="H9975">
        <v>0</v>
      </c>
      <c r="I9975">
        <f>647.207+B9975+C9975+D9975+E9975+F9975+G9975</f>
        <v>660.09699999999987</v>
      </c>
      <c r="J9975">
        <v>0</v>
      </c>
    </row>
    <row r="9976" spans="1:10" x14ac:dyDescent="0.25">
      <c r="A9976">
        <v>2536482</v>
      </c>
      <c r="B9976">
        <v>-0.43</v>
      </c>
      <c r="C9976">
        <v>3.14</v>
      </c>
      <c r="D9976">
        <v>-0.99</v>
      </c>
      <c r="E9976" s="5">
        <v>-0.12</v>
      </c>
      <c r="F9976">
        <v>-0.73</v>
      </c>
      <c r="G9976">
        <v>0.18</v>
      </c>
      <c r="H9976">
        <v>0</v>
      </c>
      <c r="I9976">
        <f>647.207+B9976+C9976+D9976+E9976+F9976+G9976</f>
        <v>648.25699999999995</v>
      </c>
      <c r="J9976">
        <v>0</v>
      </c>
    </row>
    <row r="9977" spans="1:10" x14ac:dyDescent="0.25">
      <c r="A9977">
        <v>2536562</v>
      </c>
      <c r="B9977">
        <v>4.92</v>
      </c>
      <c r="C9977">
        <v>-5.27</v>
      </c>
      <c r="D9977">
        <v>5.18</v>
      </c>
      <c r="E9977" s="5">
        <v>0.49</v>
      </c>
      <c r="F9977">
        <v>0.95</v>
      </c>
      <c r="G9977">
        <v>0.18</v>
      </c>
      <c r="H9977">
        <v>0</v>
      </c>
      <c r="I9977">
        <f>647.207+B9977+C9977+D9977+E9977+F9977+G9977</f>
        <v>653.65699999999993</v>
      </c>
      <c r="J9977">
        <v>0</v>
      </c>
    </row>
    <row r="9978" spans="1:10" x14ac:dyDescent="0.25">
      <c r="A9978">
        <v>2536597</v>
      </c>
      <c r="B9978">
        <v>4.92</v>
      </c>
      <c r="C9978">
        <v>-5.27</v>
      </c>
      <c r="D9978">
        <v>-0.99</v>
      </c>
      <c r="E9978" s="5">
        <v>-0.49</v>
      </c>
      <c r="F9978">
        <v>-0.06</v>
      </c>
      <c r="G9978">
        <v>0.18</v>
      </c>
      <c r="H9978">
        <v>0</v>
      </c>
      <c r="I9978">
        <f>647.207+B9978+C9978+D9978+E9978+F9978+G9978</f>
        <v>645.49699999999996</v>
      </c>
      <c r="J9978">
        <v>0</v>
      </c>
    </row>
    <row r="9979" spans="1:10" x14ac:dyDescent="0.25">
      <c r="A9979">
        <v>2536713</v>
      </c>
      <c r="B9979">
        <v>-0.43</v>
      </c>
      <c r="C9979">
        <v>-5.27</v>
      </c>
      <c r="D9979">
        <v>2.36</v>
      </c>
      <c r="E9979" s="5">
        <v>-0.12</v>
      </c>
      <c r="F9979">
        <v>-0.73</v>
      </c>
      <c r="G9979">
        <v>-0.14000000000000001</v>
      </c>
      <c r="H9979">
        <v>1</v>
      </c>
      <c r="I9979">
        <f>647.207+B9979+C9979+D9979+E9979+F9979+G9979</f>
        <v>642.87700000000007</v>
      </c>
      <c r="J9979">
        <v>0</v>
      </c>
    </row>
    <row r="9980" spans="1:10" x14ac:dyDescent="0.25">
      <c r="A9980">
        <v>2536985</v>
      </c>
      <c r="B9980">
        <v>4.92</v>
      </c>
      <c r="C9980">
        <v>3.14</v>
      </c>
      <c r="D9980">
        <v>5.18</v>
      </c>
      <c r="E9980" s="5">
        <v>-0.12</v>
      </c>
      <c r="F9980">
        <v>-0.32</v>
      </c>
      <c r="G9980">
        <v>-0.04</v>
      </c>
      <c r="H9980">
        <v>0</v>
      </c>
      <c r="I9980">
        <f>647.207+B9980+C9980+D9980+E9980+F9980+G9980</f>
        <v>659.96699999999987</v>
      </c>
      <c r="J9980">
        <v>0</v>
      </c>
    </row>
    <row r="9981" spans="1:10" x14ac:dyDescent="0.25">
      <c r="A9981">
        <v>2537052</v>
      </c>
      <c r="B9981">
        <v>4.92</v>
      </c>
      <c r="C9981">
        <v>16.309999999999999</v>
      </c>
      <c r="D9981">
        <v>5.18</v>
      </c>
      <c r="E9981" s="5">
        <v>0.41</v>
      </c>
      <c r="F9981">
        <v>1.71</v>
      </c>
      <c r="G9981">
        <v>0.04</v>
      </c>
      <c r="H9981">
        <v>0</v>
      </c>
      <c r="I9981">
        <f>647.207+B9981+C9981+D9981+E9981+F9981+G9981</f>
        <v>675.77699999999982</v>
      </c>
      <c r="J9981">
        <v>0</v>
      </c>
    </row>
    <row r="9982" spans="1:10" x14ac:dyDescent="0.25">
      <c r="A9982">
        <v>2537064</v>
      </c>
      <c r="B9982">
        <v>4.92</v>
      </c>
      <c r="C9982" s="1">
        <v>-5.62</v>
      </c>
      <c r="D9982">
        <v>5.18</v>
      </c>
      <c r="E9982" s="5">
        <v>-0.12</v>
      </c>
      <c r="F9982">
        <v>-0.73</v>
      </c>
      <c r="G9982">
        <v>0.09</v>
      </c>
      <c r="H9982">
        <v>0</v>
      </c>
      <c r="I9982">
        <f>647.207+B9982+C9982+D9982+E9982+F9982+G9982</f>
        <v>650.92699999999991</v>
      </c>
      <c r="J9982">
        <v>0</v>
      </c>
    </row>
    <row r="9983" spans="1:10" x14ac:dyDescent="0.25">
      <c r="A9983">
        <v>2537179</v>
      </c>
      <c r="B9983">
        <v>4.92</v>
      </c>
      <c r="C9983">
        <v>3.14</v>
      </c>
      <c r="D9983">
        <v>5.18</v>
      </c>
      <c r="E9983" s="5">
        <v>0.41</v>
      </c>
      <c r="F9983">
        <v>-0.73</v>
      </c>
      <c r="G9983">
        <v>0.09</v>
      </c>
      <c r="H9983">
        <v>0</v>
      </c>
      <c r="I9983">
        <f>647.207+B9983+C9983+D9983+E9983+F9983+G9983</f>
        <v>660.21699999999987</v>
      </c>
      <c r="J9983">
        <v>0</v>
      </c>
    </row>
    <row r="9984" spans="1:10" x14ac:dyDescent="0.25">
      <c r="A9984">
        <v>2537265</v>
      </c>
      <c r="B9984">
        <v>4.92</v>
      </c>
      <c r="C9984">
        <v>3.14</v>
      </c>
      <c r="D9984">
        <v>5.18</v>
      </c>
      <c r="E9984" s="5">
        <v>0.41</v>
      </c>
      <c r="F9984">
        <v>0.95</v>
      </c>
      <c r="G9984">
        <v>0.09</v>
      </c>
      <c r="H9984">
        <v>0</v>
      </c>
      <c r="I9984">
        <f>647.207+B9984+C9984+D9984+E9984+F9984+G9984</f>
        <v>661.89699999999993</v>
      </c>
      <c r="J9984">
        <v>0</v>
      </c>
    </row>
    <row r="9985" spans="1:10" x14ac:dyDescent="0.25">
      <c r="A9985">
        <v>2537401</v>
      </c>
      <c r="B9985">
        <v>-0.43</v>
      </c>
      <c r="C9985">
        <v>-5.27</v>
      </c>
      <c r="D9985">
        <v>-0.99</v>
      </c>
      <c r="E9985" s="5">
        <v>0.49</v>
      </c>
      <c r="F9985">
        <v>-0.32</v>
      </c>
      <c r="G9985">
        <v>0.04</v>
      </c>
      <c r="H9985">
        <v>0</v>
      </c>
      <c r="I9985">
        <f>647.207+B9985+C9985+D9985+E9985+F9985+G9985</f>
        <v>640.72699999999998</v>
      </c>
      <c r="J9985">
        <v>0</v>
      </c>
    </row>
    <row r="9986" spans="1:10" x14ac:dyDescent="0.25">
      <c r="A9986">
        <v>2537450</v>
      </c>
      <c r="B9986">
        <v>4.92</v>
      </c>
      <c r="C9986">
        <v>3.14</v>
      </c>
      <c r="D9986">
        <v>5.18</v>
      </c>
      <c r="E9986" s="5">
        <v>-0.49</v>
      </c>
      <c r="F9986">
        <v>-0.06</v>
      </c>
      <c r="G9986">
        <v>0.04</v>
      </c>
      <c r="H9986">
        <v>0</v>
      </c>
      <c r="I9986">
        <f>647.207+B9986+C9986+D9986+E9986+F9986+G9986</f>
        <v>659.9369999999999</v>
      </c>
      <c r="J9986">
        <v>0</v>
      </c>
    </row>
    <row r="9987" spans="1:10" x14ac:dyDescent="0.25">
      <c r="A9987">
        <v>2537460</v>
      </c>
      <c r="B9987">
        <v>4.92</v>
      </c>
      <c r="C9987">
        <v>3.14</v>
      </c>
      <c r="D9987">
        <v>5.18</v>
      </c>
      <c r="E9987" s="5">
        <v>0.41</v>
      </c>
      <c r="F9987">
        <v>1.71</v>
      </c>
      <c r="G9987">
        <v>0.18</v>
      </c>
      <c r="H9987">
        <v>0</v>
      </c>
      <c r="I9987">
        <f>647.207+B9987+C9987+D9987+E9987+F9987+G9987</f>
        <v>662.74699999999984</v>
      </c>
      <c r="J9987">
        <v>0</v>
      </c>
    </row>
    <row r="9988" spans="1:10" x14ac:dyDescent="0.25">
      <c r="A9988">
        <v>2537491</v>
      </c>
      <c r="B9988">
        <v>-0.43</v>
      </c>
      <c r="C9988">
        <v>3.14</v>
      </c>
      <c r="D9988">
        <v>-0.99</v>
      </c>
      <c r="E9988" s="5">
        <v>0.41</v>
      </c>
      <c r="F9988">
        <v>-0.73</v>
      </c>
      <c r="G9988">
        <v>0.18</v>
      </c>
      <c r="H9988">
        <v>0</v>
      </c>
      <c r="I9988">
        <f>647.207+B9988+C9988+D9988+E9988+F9988+G9988</f>
        <v>648.78699999999992</v>
      </c>
      <c r="J9988">
        <v>0</v>
      </c>
    </row>
    <row r="9989" spans="1:10" x14ac:dyDescent="0.25">
      <c r="A9989">
        <v>2537541</v>
      </c>
      <c r="B9989">
        <v>4.92</v>
      </c>
      <c r="C9989">
        <v>6.84</v>
      </c>
      <c r="D9989">
        <v>5.18</v>
      </c>
      <c r="E9989" s="5">
        <v>0.47</v>
      </c>
      <c r="F9989">
        <v>-0.06</v>
      </c>
      <c r="G9989">
        <v>0.09</v>
      </c>
      <c r="H9989">
        <v>0</v>
      </c>
      <c r="I9989">
        <f>647.207+B9989+C9989+D9989+E9989+F9989+G9989</f>
        <v>664.64700000000005</v>
      </c>
      <c r="J9989">
        <v>0</v>
      </c>
    </row>
    <row r="9990" spans="1:10" x14ac:dyDescent="0.25">
      <c r="A9990">
        <v>2537650</v>
      </c>
      <c r="B9990">
        <v>4.92</v>
      </c>
      <c r="C9990">
        <v>-5.27</v>
      </c>
      <c r="D9990">
        <v>5.18</v>
      </c>
      <c r="E9990" s="5">
        <v>-0.12</v>
      </c>
      <c r="F9990">
        <v>-0.06</v>
      </c>
      <c r="G9990">
        <v>0.18</v>
      </c>
      <c r="H9990">
        <v>0</v>
      </c>
      <c r="I9990">
        <f>647.207+B9990+C9990+D9990+E9990+F9990+G9990</f>
        <v>652.03699999999992</v>
      </c>
      <c r="J9990">
        <v>0</v>
      </c>
    </row>
    <row r="9991" spans="1:10" x14ac:dyDescent="0.25">
      <c r="A9991">
        <v>2537662</v>
      </c>
      <c r="B9991">
        <v>4.92</v>
      </c>
      <c r="C9991">
        <v>3.14</v>
      </c>
      <c r="D9991">
        <v>2.36</v>
      </c>
      <c r="E9991" s="5">
        <v>-0.12</v>
      </c>
      <c r="F9991">
        <v>-0.32</v>
      </c>
      <c r="G9991">
        <v>0.18</v>
      </c>
      <c r="H9991">
        <v>0</v>
      </c>
      <c r="I9991">
        <f>647.207+B9991+C9991+D9991+E9991+F9991+G9991</f>
        <v>657.36699999999985</v>
      </c>
      <c r="J9991">
        <v>0</v>
      </c>
    </row>
    <row r="9992" spans="1:10" x14ac:dyDescent="0.25">
      <c r="A9992">
        <v>2537701</v>
      </c>
      <c r="B9992">
        <v>-0.43</v>
      </c>
      <c r="C9992">
        <v>3.14</v>
      </c>
      <c r="D9992">
        <v>2.36</v>
      </c>
      <c r="E9992" s="5">
        <v>-0.12</v>
      </c>
      <c r="F9992">
        <v>-0.06</v>
      </c>
      <c r="G9992">
        <v>0.18</v>
      </c>
      <c r="H9992">
        <v>0</v>
      </c>
      <c r="I9992">
        <f>647.207+B9992+C9992+D9992+E9992+F9992+G9992</f>
        <v>652.27700000000004</v>
      </c>
      <c r="J9992">
        <v>0</v>
      </c>
    </row>
    <row r="9993" spans="1:10" x14ac:dyDescent="0.25">
      <c r="A9993">
        <v>2538027</v>
      </c>
      <c r="B9993">
        <v>4.92</v>
      </c>
      <c r="C9993">
        <v>3.14</v>
      </c>
      <c r="D9993">
        <v>5.18</v>
      </c>
      <c r="E9993" s="5">
        <v>0.47</v>
      </c>
      <c r="F9993">
        <v>0.95</v>
      </c>
      <c r="G9993">
        <v>-0.04</v>
      </c>
      <c r="H9993">
        <v>0</v>
      </c>
      <c r="I9993">
        <f>647.207+B9993+C9993+D9993+E9993+F9993+G9993</f>
        <v>661.827</v>
      </c>
      <c r="J9993">
        <v>0</v>
      </c>
    </row>
    <row r="9994" spans="1:10" x14ac:dyDescent="0.25">
      <c r="A9994">
        <v>2538047</v>
      </c>
      <c r="B9994">
        <v>4.92</v>
      </c>
      <c r="C9994" s="1">
        <v>-5.62</v>
      </c>
      <c r="D9994">
        <v>5.18</v>
      </c>
      <c r="E9994" s="5">
        <v>0.49</v>
      </c>
      <c r="F9994">
        <v>1.71</v>
      </c>
      <c r="G9994">
        <v>0.18</v>
      </c>
      <c r="H9994">
        <v>0</v>
      </c>
      <c r="I9994">
        <f>647.207+B9994+C9994+D9994+E9994+F9994+G9994</f>
        <v>654.06699999999989</v>
      </c>
      <c r="J9994">
        <v>0</v>
      </c>
    </row>
    <row r="9995" spans="1:10" x14ac:dyDescent="0.25">
      <c r="A9995">
        <v>2538125</v>
      </c>
      <c r="B9995">
        <v>4.92</v>
      </c>
      <c r="C9995" s="1">
        <v>-5.62</v>
      </c>
      <c r="D9995">
        <v>5.18</v>
      </c>
      <c r="E9995" s="5">
        <v>0.41</v>
      </c>
      <c r="F9995">
        <v>1.71</v>
      </c>
      <c r="G9995">
        <v>0.18</v>
      </c>
      <c r="H9995">
        <v>0</v>
      </c>
      <c r="I9995">
        <f>647.207+B9995+C9995+D9995+E9995+F9995+G9995</f>
        <v>653.98699999999985</v>
      </c>
      <c r="J9995">
        <v>0</v>
      </c>
    </row>
    <row r="9996" spans="1:10" x14ac:dyDescent="0.25">
      <c r="A9996">
        <v>2538632</v>
      </c>
      <c r="B9996">
        <v>4.92</v>
      </c>
      <c r="C9996">
        <v>3.14</v>
      </c>
      <c r="D9996">
        <v>5.18</v>
      </c>
      <c r="E9996" s="5">
        <v>0.49</v>
      </c>
      <c r="F9996">
        <v>1.71</v>
      </c>
      <c r="G9996">
        <v>0.18</v>
      </c>
      <c r="H9996">
        <v>0</v>
      </c>
      <c r="I9996">
        <f>647.207+B9996+C9996+D9996+E9996+F9996+G9996</f>
        <v>662.82699999999988</v>
      </c>
      <c r="J9996">
        <v>0</v>
      </c>
    </row>
    <row r="9997" spans="1:10" x14ac:dyDescent="0.25">
      <c r="A9997">
        <v>2538792</v>
      </c>
      <c r="B9997">
        <v>4.92</v>
      </c>
      <c r="C9997" s="1">
        <v>-5.62</v>
      </c>
      <c r="D9997">
        <v>-0.99</v>
      </c>
      <c r="E9997" s="5">
        <v>0.47</v>
      </c>
      <c r="F9997">
        <v>-0.06</v>
      </c>
      <c r="G9997">
        <v>0.18</v>
      </c>
      <c r="H9997">
        <v>0</v>
      </c>
      <c r="I9997">
        <f>647.207+B9997+C9997+D9997+E9997+F9997+G9997</f>
        <v>646.10699999999997</v>
      </c>
      <c r="J9997">
        <v>0</v>
      </c>
    </row>
    <row r="9998" spans="1:10" x14ac:dyDescent="0.25">
      <c r="A9998">
        <v>2539138</v>
      </c>
      <c r="B9998">
        <v>4.92</v>
      </c>
      <c r="C9998">
        <v>3.14</v>
      </c>
      <c r="D9998">
        <v>5.18</v>
      </c>
      <c r="E9998" s="5">
        <v>-0.12</v>
      </c>
      <c r="F9998">
        <v>1.71</v>
      </c>
      <c r="G9998">
        <v>-0.14000000000000001</v>
      </c>
      <c r="H9998">
        <v>0</v>
      </c>
      <c r="I9998">
        <f>647.207+B9998+C9998+D9998+E9998+F9998+G9998</f>
        <v>661.89699999999993</v>
      </c>
      <c r="J9998">
        <v>0</v>
      </c>
    </row>
    <row r="9999" spans="1:10" x14ac:dyDescent="0.25">
      <c r="A9999">
        <v>2539143</v>
      </c>
      <c r="B9999">
        <v>-0.43</v>
      </c>
      <c r="C9999">
        <v>-5.27</v>
      </c>
      <c r="D9999">
        <v>-2.68</v>
      </c>
      <c r="E9999" s="5">
        <v>0.41</v>
      </c>
      <c r="F9999">
        <v>1.71</v>
      </c>
      <c r="G9999">
        <v>-0.14000000000000001</v>
      </c>
      <c r="H9999">
        <v>0</v>
      </c>
      <c r="I9999">
        <f>647.207+B9999+C9999+D9999+E9999+F9999+G9999</f>
        <v>640.80700000000013</v>
      </c>
      <c r="J9999">
        <v>0</v>
      </c>
    </row>
    <row r="10000" spans="1:10" x14ac:dyDescent="0.25">
      <c r="A10000">
        <v>2539152</v>
      </c>
      <c r="B10000">
        <v>4.92</v>
      </c>
      <c r="C10000" s="1">
        <v>-5.62</v>
      </c>
      <c r="D10000">
        <v>5.18</v>
      </c>
      <c r="E10000" s="5">
        <v>0.47</v>
      </c>
      <c r="F10000">
        <v>0.95</v>
      </c>
      <c r="G10000">
        <v>0.09</v>
      </c>
      <c r="H10000">
        <v>0</v>
      </c>
      <c r="I10000">
        <f>647.207+B10000+C10000+D10000+E10000+F10000+G10000</f>
        <v>653.197</v>
      </c>
      <c r="J10000">
        <v>0</v>
      </c>
    </row>
    <row r="10001" spans="1:10" x14ac:dyDescent="0.25">
      <c r="A10001">
        <v>2539403</v>
      </c>
      <c r="B10001">
        <v>4.92</v>
      </c>
      <c r="C10001">
        <v>-5.27</v>
      </c>
      <c r="D10001">
        <v>5.18</v>
      </c>
      <c r="E10001" s="5">
        <v>-0.12</v>
      </c>
      <c r="F10001">
        <v>-1.68</v>
      </c>
      <c r="G10001">
        <v>0.09</v>
      </c>
      <c r="H10001">
        <v>0</v>
      </c>
      <c r="I10001">
        <f>647.207+B10001+C10001+D10001+E10001+F10001+G10001</f>
        <v>650.327</v>
      </c>
      <c r="J10001">
        <v>0</v>
      </c>
    </row>
    <row r="10002" spans="1:10" x14ac:dyDescent="0.25">
      <c r="A10002">
        <v>2539624</v>
      </c>
      <c r="B10002">
        <v>4.92</v>
      </c>
      <c r="C10002">
        <v>-5.27</v>
      </c>
      <c r="D10002">
        <v>-0.99</v>
      </c>
      <c r="E10002" s="5">
        <v>0.41</v>
      </c>
      <c r="F10002">
        <v>0.95</v>
      </c>
      <c r="G10002">
        <v>-0.14000000000000001</v>
      </c>
      <c r="H10002">
        <v>0</v>
      </c>
      <c r="I10002">
        <f>647.207+B10002+C10002+D10002+E10002+F10002+G10002</f>
        <v>647.08699999999999</v>
      </c>
      <c r="J10002">
        <v>0</v>
      </c>
    </row>
    <row r="10003" spans="1:10" x14ac:dyDescent="0.25">
      <c r="A10003">
        <v>2539629</v>
      </c>
      <c r="B10003">
        <v>4.92</v>
      </c>
      <c r="C10003">
        <v>3.14</v>
      </c>
      <c r="D10003">
        <v>5.18</v>
      </c>
      <c r="E10003" s="5">
        <v>-0.12</v>
      </c>
      <c r="F10003">
        <v>0.95</v>
      </c>
      <c r="G10003">
        <v>0.09</v>
      </c>
      <c r="H10003">
        <v>0</v>
      </c>
      <c r="I10003">
        <f>647.207+B10003+C10003+D10003+E10003+F10003+G10003</f>
        <v>661.36699999999996</v>
      </c>
      <c r="J10003">
        <v>0</v>
      </c>
    </row>
    <row r="10004" spans="1:10" x14ac:dyDescent="0.25">
      <c r="A10004">
        <v>2540170</v>
      </c>
      <c r="B10004">
        <v>-0.43</v>
      </c>
      <c r="C10004">
        <v>3.14</v>
      </c>
      <c r="D10004">
        <v>2.36</v>
      </c>
      <c r="E10004" s="5">
        <v>0.49</v>
      </c>
      <c r="F10004">
        <v>3.02</v>
      </c>
      <c r="G10004">
        <v>0.04</v>
      </c>
      <c r="H10004">
        <v>0</v>
      </c>
      <c r="I10004">
        <f>647.207+B10004+C10004+D10004+E10004+F10004+G10004</f>
        <v>655.827</v>
      </c>
      <c r="J10004">
        <v>0</v>
      </c>
    </row>
    <row r="10005" spans="1:10" x14ac:dyDescent="0.25">
      <c r="A10005">
        <v>2541020</v>
      </c>
      <c r="B10005">
        <v>-1.66</v>
      </c>
      <c r="C10005">
        <v>16.309999999999999</v>
      </c>
      <c r="D10005">
        <v>-0.99</v>
      </c>
      <c r="E10005" s="5">
        <v>-0.12</v>
      </c>
      <c r="F10005">
        <v>-0.73</v>
      </c>
      <c r="G10005">
        <v>0.04</v>
      </c>
      <c r="H10005">
        <v>0</v>
      </c>
      <c r="I10005">
        <f>647.207+B10005+C10005+D10005+E10005+F10005+G10005</f>
        <v>660.0569999999999</v>
      </c>
      <c r="J10005">
        <v>0</v>
      </c>
    </row>
    <row r="10006" spans="1:10" x14ac:dyDescent="0.25">
      <c r="A10006">
        <v>2541552</v>
      </c>
      <c r="B10006">
        <v>-0.43</v>
      </c>
      <c r="C10006">
        <v>16.309999999999999</v>
      </c>
      <c r="D10006">
        <v>2.36</v>
      </c>
      <c r="E10006" s="5">
        <v>0.49</v>
      </c>
      <c r="F10006">
        <v>1.71</v>
      </c>
      <c r="G10006">
        <v>0.18</v>
      </c>
      <c r="H10006">
        <v>0</v>
      </c>
      <c r="I10006">
        <f>647.207+B10006+C10006+D10006+E10006+F10006+G10006</f>
        <v>667.827</v>
      </c>
      <c r="J10006">
        <v>0</v>
      </c>
    </row>
    <row r="10007" spans="1:10" x14ac:dyDescent="0.25">
      <c r="A10007">
        <v>2541994</v>
      </c>
      <c r="B10007">
        <v>4.92</v>
      </c>
      <c r="C10007">
        <v>6.84</v>
      </c>
      <c r="D10007">
        <v>-0.99</v>
      </c>
      <c r="E10007" s="5">
        <v>0.41</v>
      </c>
      <c r="F10007">
        <v>0.21</v>
      </c>
      <c r="G10007">
        <v>0.18</v>
      </c>
      <c r="H10007">
        <v>0</v>
      </c>
      <c r="I10007">
        <f>647.207+B10007+C10007+D10007+E10007+F10007+G10007</f>
        <v>658.77699999999993</v>
      </c>
      <c r="J10007">
        <v>0</v>
      </c>
    </row>
    <row r="10008" spans="1:10" x14ac:dyDescent="0.25">
      <c r="A10008">
        <v>2542022</v>
      </c>
      <c r="B10008">
        <v>-0.43</v>
      </c>
      <c r="C10008">
        <v>-5.27</v>
      </c>
      <c r="D10008">
        <v>-0.99</v>
      </c>
      <c r="E10008" s="5">
        <v>-0.49</v>
      </c>
      <c r="F10008">
        <v>-1.68</v>
      </c>
      <c r="G10008">
        <v>0.18</v>
      </c>
      <c r="H10008">
        <v>0</v>
      </c>
      <c r="I10008">
        <f>647.207+B10008+C10008+D10008+E10008+F10008+G10008</f>
        <v>638.52700000000004</v>
      </c>
      <c r="J10008" s="2">
        <v>1</v>
      </c>
    </row>
    <row r="10009" spans="1:10" x14ac:dyDescent="0.25">
      <c r="A10009">
        <v>2542032</v>
      </c>
      <c r="B10009">
        <v>4.92</v>
      </c>
      <c r="C10009" s="1">
        <v>-5.62</v>
      </c>
      <c r="D10009">
        <v>-0.99</v>
      </c>
      <c r="E10009" s="5">
        <v>-0.49</v>
      </c>
      <c r="F10009">
        <v>-0.32</v>
      </c>
      <c r="G10009">
        <v>0.18</v>
      </c>
      <c r="H10009">
        <v>0</v>
      </c>
      <c r="I10009">
        <f>647.207+B10009+C10009+D10009+E10009+F10009+G10009</f>
        <v>644.88699999999983</v>
      </c>
      <c r="J10009">
        <v>0</v>
      </c>
    </row>
    <row r="10010" spans="1:10" x14ac:dyDescent="0.25">
      <c r="A10010">
        <v>2542480</v>
      </c>
      <c r="B10010">
        <v>-1.66</v>
      </c>
      <c r="C10010">
        <v>3.14</v>
      </c>
      <c r="D10010">
        <v>-5.69</v>
      </c>
      <c r="E10010" s="5">
        <v>-0.49</v>
      </c>
      <c r="F10010">
        <v>0.21</v>
      </c>
      <c r="G10010">
        <v>0.04</v>
      </c>
      <c r="H10010">
        <v>1</v>
      </c>
      <c r="I10010">
        <f>647.207+B10010+C10010+D10010+E10010+F10010+G10010</f>
        <v>642.75699999999995</v>
      </c>
      <c r="J10010">
        <v>0</v>
      </c>
    </row>
    <row r="10011" spans="1:10" x14ac:dyDescent="0.25">
      <c r="A10011">
        <v>2542721</v>
      </c>
      <c r="B10011">
        <v>4.92</v>
      </c>
      <c r="C10011">
        <v>3.14</v>
      </c>
      <c r="D10011">
        <v>5.18</v>
      </c>
      <c r="E10011" s="5">
        <v>0.49</v>
      </c>
      <c r="F10011">
        <v>1.71</v>
      </c>
      <c r="G10011">
        <v>0.09</v>
      </c>
      <c r="H10011">
        <v>0</v>
      </c>
      <c r="I10011">
        <f>647.207+B10011+C10011+D10011+E10011+F10011+G10011</f>
        <v>662.73699999999997</v>
      </c>
      <c r="J10011">
        <v>0</v>
      </c>
    </row>
    <row r="10012" spans="1:10" x14ac:dyDescent="0.25">
      <c r="A10012">
        <v>2542837</v>
      </c>
      <c r="B10012">
        <v>4.92</v>
      </c>
      <c r="C10012">
        <v>3.14</v>
      </c>
      <c r="D10012">
        <v>5.18</v>
      </c>
      <c r="E10012" s="5">
        <v>-0.49</v>
      </c>
      <c r="F10012">
        <v>-0.32</v>
      </c>
      <c r="G10012">
        <v>0.09</v>
      </c>
      <c r="H10012">
        <v>0</v>
      </c>
      <c r="I10012">
        <f>647.207+B10012+C10012+D10012+E10012+F10012+G10012</f>
        <v>659.72699999999986</v>
      </c>
      <c r="J10012">
        <v>0</v>
      </c>
    </row>
    <row r="10013" spans="1:10" x14ac:dyDescent="0.25">
      <c r="A10013">
        <v>2542874</v>
      </c>
      <c r="B10013">
        <v>-0.43</v>
      </c>
      <c r="C10013" s="1">
        <v>-5.62</v>
      </c>
      <c r="D10013">
        <v>3.59</v>
      </c>
      <c r="E10013" s="5">
        <v>-0.49</v>
      </c>
      <c r="F10013">
        <v>-1.68</v>
      </c>
      <c r="G10013">
        <v>-0.14000000000000001</v>
      </c>
      <c r="H10013">
        <v>1</v>
      </c>
      <c r="I10013">
        <f>647.207+B10013+C10013+D10013+E10013+F10013+G10013</f>
        <v>642.43700000000013</v>
      </c>
      <c r="J10013">
        <v>0</v>
      </c>
    </row>
    <row r="10014" spans="1:10" x14ac:dyDescent="0.25">
      <c r="A10014">
        <v>2542919</v>
      </c>
      <c r="B10014">
        <v>4.92</v>
      </c>
      <c r="C10014">
        <v>3.14</v>
      </c>
      <c r="D10014">
        <v>5.18</v>
      </c>
      <c r="E10014" s="5">
        <v>0.49</v>
      </c>
      <c r="F10014">
        <v>3.02</v>
      </c>
      <c r="G10014">
        <v>0.18</v>
      </c>
      <c r="H10014">
        <v>0</v>
      </c>
      <c r="I10014">
        <f>647.207+B10014+C10014+D10014+E10014+F10014+G10014</f>
        <v>664.13699999999983</v>
      </c>
      <c r="J10014">
        <v>0</v>
      </c>
    </row>
    <row r="10015" spans="1:10" x14ac:dyDescent="0.25">
      <c r="A10015">
        <v>2543032</v>
      </c>
      <c r="B10015">
        <v>-0.43</v>
      </c>
      <c r="C10015">
        <v>16.309999999999999</v>
      </c>
      <c r="D10015">
        <v>-2.68</v>
      </c>
      <c r="E10015" s="5">
        <v>-0.49</v>
      </c>
      <c r="F10015">
        <v>-1.68</v>
      </c>
      <c r="G10015">
        <v>-0.04</v>
      </c>
      <c r="H10015">
        <v>0</v>
      </c>
      <c r="I10015">
        <f>647.207+B10015+C10015+D10015+E10015+F10015+G10015</f>
        <v>658.19700000000012</v>
      </c>
      <c r="J10015">
        <v>0</v>
      </c>
    </row>
    <row r="10016" spans="1:10" x14ac:dyDescent="0.25">
      <c r="A10016">
        <v>2543100</v>
      </c>
      <c r="B10016">
        <v>1.43</v>
      </c>
      <c r="C10016" s="1">
        <v>-5.62</v>
      </c>
      <c r="D10016">
        <v>-0.99</v>
      </c>
      <c r="E10016" s="5">
        <v>0.41</v>
      </c>
      <c r="F10016">
        <v>1.71</v>
      </c>
      <c r="G10016">
        <v>-0.04</v>
      </c>
      <c r="H10016">
        <v>0</v>
      </c>
      <c r="I10016">
        <f>647.207+B10016+C10016+D10016+E10016+F10016+G10016</f>
        <v>644.10699999999997</v>
      </c>
      <c r="J10016">
        <v>0</v>
      </c>
    </row>
    <row r="10017" spans="1:10" x14ac:dyDescent="0.25">
      <c r="A10017">
        <v>2543168</v>
      </c>
      <c r="B10017">
        <v>4.92</v>
      </c>
      <c r="C10017">
        <v>3.14</v>
      </c>
      <c r="D10017">
        <v>5.18</v>
      </c>
      <c r="E10017" s="5">
        <v>-0.12</v>
      </c>
      <c r="F10017">
        <v>1.71</v>
      </c>
      <c r="G10017">
        <v>0.04</v>
      </c>
      <c r="H10017">
        <v>0</v>
      </c>
      <c r="I10017">
        <f>647.207+B10017+C10017+D10017+E10017+F10017+G10017</f>
        <v>662.07699999999988</v>
      </c>
      <c r="J10017">
        <v>0</v>
      </c>
    </row>
    <row r="10018" spans="1:10" x14ac:dyDescent="0.25">
      <c r="A10018">
        <v>2543552</v>
      </c>
      <c r="B10018">
        <v>4.92</v>
      </c>
      <c r="C10018">
        <v>3.14</v>
      </c>
      <c r="D10018">
        <v>5.18</v>
      </c>
      <c r="E10018" s="5">
        <v>-0.49</v>
      </c>
      <c r="F10018">
        <v>1.71</v>
      </c>
      <c r="G10018">
        <v>0.04</v>
      </c>
      <c r="H10018">
        <v>0</v>
      </c>
      <c r="I10018">
        <f>647.207+B10018+C10018+D10018+E10018+F10018+G10018</f>
        <v>661.70699999999988</v>
      </c>
      <c r="J10018">
        <v>0</v>
      </c>
    </row>
    <row r="10019" spans="1:10" x14ac:dyDescent="0.25">
      <c r="A10019">
        <v>2543838</v>
      </c>
      <c r="B10019">
        <v>4.92</v>
      </c>
      <c r="C10019">
        <v>3.14</v>
      </c>
      <c r="D10019">
        <v>5.18</v>
      </c>
      <c r="E10019" s="5">
        <v>0.41</v>
      </c>
      <c r="F10019">
        <v>1.71</v>
      </c>
      <c r="G10019">
        <v>-0.1</v>
      </c>
      <c r="H10019">
        <v>0</v>
      </c>
      <c r="I10019">
        <f>647.207+B10019+C10019+D10019+E10019+F10019+G10019</f>
        <v>662.46699999999987</v>
      </c>
      <c r="J10019">
        <v>0</v>
      </c>
    </row>
    <row r="10020" spans="1:10" x14ac:dyDescent="0.25">
      <c r="A10020">
        <v>2543932</v>
      </c>
      <c r="B10020">
        <v>-0.43</v>
      </c>
      <c r="C10020">
        <v>16.309999999999999</v>
      </c>
      <c r="D10020">
        <v>5.18</v>
      </c>
      <c r="E10020" s="5">
        <v>0.41</v>
      </c>
      <c r="F10020">
        <v>0.21</v>
      </c>
      <c r="G10020">
        <v>0.18</v>
      </c>
      <c r="H10020">
        <v>0</v>
      </c>
      <c r="I10020">
        <f>647.207+B10020+C10020+D10020+E10020+F10020+G10020</f>
        <v>669.06699999999989</v>
      </c>
      <c r="J10020">
        <v>0</v>
      </c>
    </row>
    <row r="10021" spans="1:10" x14ac:dyDescent="0.25">
      <c r="A10021">
        <v>2543962</v>
      </c>
      <c r="B10021">
        <v>4.92</v>
      </c>
      <c r="C10021">
        <v>3.14</v>
      </c>
      <c r="D10021">
        <v>5.18</v>
      </c>
      <c r="E10021" s="5">
        <v>-0.12</v>
      </c>
      <c r="F10021">
        <v>-0.73</v>
      </c>
      <c r="G10021">
        <v>-0.04</v>
      </c>
      <c r="H10021">
        <v>0</v>
      </c>
      <c r="I10021">
        <f>647.207+B10021+C10021+D10021+E10021+F10021+G10021</f>
        <v>659.5569999999999</v>
      </c>
      <c r="J10021">
        <v>0</v>
      </c>
    </row>
    <row r="10022" spans="1:10" x14ac:dyDescent="0.25">
      <c r="A10022">
        <v>2544000</v>
      </c>
      <c r="B10022">
        <v>-0.43</v>
      </c>
      <c r="C10022">
        <v>16.309999999999999</v>
      </c>
      <c r="D10022">
        <v>2.36</v>
      </c>
      <c r="E10022" s="5">
        <v>0.47</v>
      </c>
      <c r="F10022">
        <v>-1.68</v>
      </c>
      <c r="G10022">
        <v>0.09</v>
      </c>
      <c r="H10022">
        <v>0</v>
      </c>
      <c r="I10022">
        <f>647.207+B10022+C10022+D10022+E10022+F10022+G10022</f>
        <v>664.32700000000011</v>
      </c>
      <c r="J10022">
        <v>0</v>
      </c>
    </row>
    <row r="10023" spans="1:10" x14ac:dyDescent="0.25">
      <c r="A10023">
        <v>2544100</v>
      </c>
      <c r="B10023">
        <v>4.92</v>
      </c>
      <c r="C10023">
        <v>3.14</v>
      </c>
      <c r="D10023">
        <v>5.18</v>
      </c>
      <c r="E10023" s="5">
        <v>0.41</v>
      </c>
      <c r="F10023">
        <v>1.71</v>
      </c>
      <c r="G10023">
        <v>0.18</v>
      </c>
      <c r="H10023">
        <v>0</v>
      </c>
      <c r="I10023">
        <f>647.207+B10023+C10023+D10023+E10023+F10023+G10023</f>
        <v>662.74699999999984</v>
      </c>
      <c r="J10023">
        <v>0</v>
      </c>
    </row>
    <row r="10024" spans="1:10" x14ac:dyDescent="0.25">
      <c r="A10024">
        <v>2544127</v>
      </c>
      <c r="B10024">
        <v>4.92</v>
      </c>
      <c r="C10024" s="1">
        <v>-5.62</v>
      </c>
      <c r="D10024">
        <v>5.18</v>
      </c>
      <c r="E10024" s="5">
        <v>-0.12</v>
      </c>
      <c r="F10024">
        <v>0.95</v>
      </c>
      <c r="G10024">
        <v>-0.14000000000000001</v>
      </c>
      <c r="H10024">
        <v>0</v>
      </c>
      <c r="I10024">
        <f>647.207+B10024+C10024+D10024+E10024+F10024+G10024</f>
        <v>652.37699999999995</v>
      </c>
      <c r="J10024">
        <v>0</v>
      </c>
    </row>
    <row r="10025" spans="1:10" x14ac:dyDescent="0.25">
      <c r="A10025">
        <v>2544512</v>
      </c>
      <c r="B10025">
        <v>1.43</v>
      </c>
      <c r="C10025">
        <v>-5.27</v>
      </c>
      <c r="D10025">
        <v>-0.99</v>
      </c>
      <c r="E10025" s="5">
        <v>0.47</v>
      </c>
      <c r="F10025">
        <v>-0.73</v>
      </c>
      <c r="G10025">
        <v>0.04</v>
      </c>
      <c r="H10025">
        <v>0</v>
      </c>
      <c r="I10025">
        <f>647.207+B10025+C10025+D10025+E10025+F10025+G10025</f>
        <v>642.15699999999993</v>
      </c>
      <c r="J10025">
        <v>0</v>
      </c>
    </row>
    <row r="10026" spans="1:10" x14ac:dyDescent="0.25">
      <c r="A10026">
        <v>2544597</v>
      </c>
      <c r="B10026">
        <v>4.92</v>
      </c>
      <c r="C10026">
        <v>3.14</v>
      </c>
      <c r="D10026">
        <v>5.18</v>
      </c>
      <c r="E10026" s="5">
        <v>0.41</v>
      </c>
      <c r="F10026">
        <v>1.71</v>
      </c>
      <c r="G10026">
        <v>0.18</v>
      </c>
      <c r="H10026">
        <v>0</v>
      </c>
      <c r="I10026">
        <f>647.207+B10026+C10026+D10026+E10026+F10026+G10026</f>
        <v>662.74699999999984</v>
      </c>
      <c r="J10026">
        <v>0</v>
      </c>
    </row>
    <row r="10027" spans="1:10" x14ac:dyDescent="0.25">
      <c r="A10027">
        <v>2544612</v>
      </c>
      <c r="B10027">
        <v>4.92</v>
      </c>
      <c r="C10027">
        <v>3.14</v>
      </c>
      <c r="D10027">
        <v>5.18</v>
      </c>
      <c r="E10027" s="5">
        <v>-0.49</v>
      </c>
      <c r="F10027">
        <v>-1.68</v>
      </c>
      <c r="G10027">
        <v>-0.1</v>
      </c>
      <c r="H10027">
        <v>0</v>
      </c>
      <c r="I10027">
        <f>647.207+B10027+C10027+D10027+E10027+F10027+G10027</f>
        <v>658.17699999999991</v>
      </c>
      <c r="J10027">
        <v>0</v>
      </c>
    </row>
    <row r="10028" spans="1:10" x14ac:dyDescent="0.25">
      <c r="A10028">
        <v>2544732</v>
      </c>
      <c r="B10028">
        <v>4.92</v>
      </c>
      <c r="C10028">
        <v>6.84</v>
      </c>
      <c r="D10028">
        <v>5.18</v>
      </c>
      <c r="E10028" s="5">
        <v>-0.12</v>
      </c>
      <c r="F10028">
        <v>1.71</v>
      </c>
      <c r="G10028">
        <v>-0.04</v>
      </c>
      <c r="H10028">
        <v>0</v>
      </c>
      <c r="I10028">
        <f>647.207+B10028+C10028+D10028+E10028+F10028+G10028</f>
        <v>665.697</v>
      </c>
      <c r="J10028">
        <v>0</v>
      </c>
    </row>
    <row r="10029" spans="1:10" x14ac:dyDescent="0.25">
      <c r="A10029">
        <v>2544787</v>
      </c>
      <c r="B10029">
        <v>-0.43</v>
      </c>
      <c r="C10029" s="1">
        <v>-5.62</v>
      </c>
      <c r="D10029">
        <v>5.18</v>
      </c>
      <c r="E10029" s="5">
        <v>-0.49</v>
      </c>
      <c r="F10029">
        <v>1.71</v>
      </c>
      <c r="G10029">
        <v>-0.14000000000000001</v>
      </c>
      <c r="H10029">
        <v>0</v>
      </c>
      <c r="I10029">
        <f>647.207+B10029+C10029+D10029+E10029+F10029+G10029</f>
        <v>647.41700000000003</v>
      </c>
      <c r="J10029">
        <v>0</v>
      </c>
    </row>
    <row r="10030" spans="1:10" x14ac:dyDescent="0.25">
      <c r="A10030">
        <v>2545170</v>
      </c>
      <c r="B10030">
        <v>-0.43</v>
      </c>
      <c r="C10030">
        <v>16.309999999999999</v>
      </c>
      <c r="D10030">
        <v>-2.68</v>
      </c>
      <c r="E10030" s="5">
        <v>-0.49</v>
      </c>
      <c r="F10030">
        <v>-0.73</v>
      </c>
      <c r="G10030">
        <v>0.09</v>
      </c>
      <c r="H10030">
        <v>0</v>
      </c>
      <c r="I10030">
        <f>647.207+B10030+C10030+D10030+E10030+F10030+G10030</f>
        <v>659.27700000000004</v>
      </c>
      <c r="J10030">
        <v>0</v>
      </c>
    </row>
    <row r="10031" spans="1:10" x14ac:dyDescent="0.25">
      <c r="A10031">
        <v>2545238</v>
      </c>
      <c r="B10031">
        <v>-0.43</v>
      </c>
      <c r="C10031">
        <v>3.14</v>
      </c>
      <c r="D10031">
        <v>4.37</v>
      </c>
      <c r="E10031" s="5">
        <v>-0.12</v>
      </c>
      <c r="F10031">
        <v>-0.73</v>
      </c>
      <c r="G10031">
        <v>0.04</v>
      </c>
      <c r="H10031">
        <v>0</v>
      </c>
      <c r="I10031">
        <f>647.207+B10031+C10031+D10031+E10031+F10031+G10031</f>
        <v>653.47699999999998</v>
      </c>
      <c r="J10031">
        <v>0</v>
      </c>
    </row>
    <row r="10032" spans="1:10" x14ac:dyDescent="0.25">
      <c r="A10032">
        <v>2545272</v>
      </c>
      <c r="B10032">
        <v>4.92</v>
      </c>
      <c r="C10032">
        <v>6.84</v>
      </c>
      <c r="D10032">
        <v>5.18</v>
      </c>
      <c r="E10032" s="5">
        <v>-0.49</v>
      </c>
      <c r="F10032">
        <v>-0.32</v>
      </c>
      <c r="G10032">
        <v>0.18</v>
      </c>
      <c r="H10032">
        <v>0</v>
      </c>
      <c r="I10032">
        <f>647.207+B10032+C10032+D10032+E10032+F10032+G10032</f>
        <v>663.51699999999983</v>
      </c>
      <c r="J10032">
        <v>0</v>
      </c>
    </row>
    <row r="10033" spans="1:10" x14ac:dyDescent="0.25">
      <c r="A10033">
        <v>2545493</v>
      </c>
      <c r="B10033">
        <v>4.92</v>
      </c>
      <c r="C10033">
        <v>3.14</v>
      </c>
      <c r="D10033">
        <v>5.18</v>
      </c>
      <c r="E10033" s="5">
        <v>-0.12</v>
      </c>
      <c r="F10033">
        <v>0.21</v>
      </c>
      <c r="G10033">
        <v>0.04</v>
      </c>
      <c r="H10033">
        <v>0</v>
      </c>
      <c r="I10033">
        <f>647.207+B10033+C10033+D10033+E10033+F10033+G10033</f>
        <v>660.57699999999988</v>
      </c>
      <c r="J10033">
        <v>0</v>
      </c>
    </row>
    <row r="10034" spans="1:10" x14ac:dyDescent="0.25">
      <c r="A10034">
        <v>2545701</v>
      </c>
      <c r="B10034">
        <v>-0.43</v>
      </c>
      <c r="C10034">
        <v>16.309999999999999</v>
      </c>
      <c r="D10034">
        <v>3.59</v>
      </c>
      <c r="E10034" s="5">
        <v>0.41</v>
      </c>
      <c r="F10034">
        <v>1.71</v>
      </c>
      <c r="G10034">
        <v>0.18</v>
      </c>
      <c r="H10034">
        <v>0</v>
      </c>
      <c r="I10034">
        <f>647.207+B10034+C10034+D10034+E10034+F10034+G10034</f>
        <v>668.97699999999998</v>
      </c>
      <c r="J10034">
        <v>0</v>
      </c>
    </row>
    <row r="10035" spans="1:10" x14ac:dyDescent="0.25">
      <c r="A10035">
        <v>2545800</v>
      </c>
      <c r="B10035">
        <v>4.92</v>
      </c>
      <c r="C10035">
        <v>3.14</v>
      </c>
      <c r="D10035">
        <v>5.18</v>
      </c>
      <c r="E10035" s="5">
        <v>-0.49</v>
      </c>
      <c r="F10035">
        <v>0.95</v>
      </c>
      <c r="G10035">
        <v>-0.14000000000000001</v>
      </c>
      <c r="H10035">
        <v>0</v>
      </c>
      <c r="I10035">
        <f>647.207+B10035+C10035+D10035+E10035+F10035+G10035</f>
        <v>660.76699999999994</v>
      </c>
      <c r="J10035">
        <v>0</v>
      </c>
    </row>
    <row r="10036" spans="1:10" x14ac:dyDescent="0.25">
      <c r="A10036">
        <v>2545937</v>
      </c>
      <c r="B10036">
        <v>4.92</v>
      </c>
      <c r="C10036">
        <v>3.14</v>
      </c>
      <c r="D10036">
        <v>5.18</v>
      </c>
      <c r="E10036" s="5">
        <v>0.49</v>
      </c>
      <c r="F10036">
        <v>1.71</v>
      </c>
      <c r="G10036">
        <v>0.18</v>
      </c>
      <c r="H10036">
        <v>0</v>
      </c>
      <c r="I10036">
        <f>647.207+B10036+C10036+D10036+E10036+F10036+G10036</f>
        <v>662.82699999999988</v>
      </c>
      <c r="J10036">
        <v>0</v>
      </c>
    </row>
    <row r="10037" spans="1:10" x14ac:dyDescent="0.25">
      <c r="A10037">
        <v>2546310</v>
      </c>
      <c r="B10037">
        <v>4.92</v>
      </c>
      <c r="C10037">
        <v>3.14</v>
      </c>
      <c r="D10037">
        <v>5.18</v>
      </c>
      <c r="E10037" s="5">
        <v>0.41</v>
      </c>
      <c r="F10037">
        <v>-0.06</v>
      </c>
      <c r="G10037">
        <v>0.04</v>
      </c>
      <c r="H10037">
        <v>0</v>
      </c>
      <c r="I10037">
        <f>647.207+B10037+C10037+D10037+E10037+F10037+G10037</f>
        <v>660.83699999999988</v>
      </c>
      <c r="J10037">
        <v>0</v>
      </c>
    </row>
    <row r="10038" spans="1:10" x14ac:dyDescent="0.25">
      <c r="A10038">
        <v>2546359</v>
      </c>
      <c r="B10038">
        <v>-1.66</v>
      </c>
      <c r="C10038" s="1">
        <v>-5.62</v>
      </c>
      <c r="D10038">
        <v>-5.69</v>
      </c>
      <c r="E10038" s="5">
        <v>-0.49</v>
      </c>
      <c r="F10038">
        <v>-0.73</v>
      </c>
      <c r="G10038">
        <v>-0.04</v>
      </c>
      <c r="H10038">
        <v>1</v>
      </c>
      <c r="I10038">
        <f>647.207+B10038+C10038+D10038+E10038+F10038+G10038</f>
        <v>632.97699999999998</v>
      </c>
      <c r="J10038" s="2">
        <v>1</v>
      </c>
    </row>
    <row r="10039" spans="1:10" x14ac:dyDescent="0.25">
      <c r="A10039">
        <v>2546558</v>
      </c>
      <c r="B10039">
        <v>-0.43</v>
      </c>
      <c r="C10039">
        <v>16.309999999999999</v>
      </c>
      <c r="D10039">
        <v>-0.99</v>
      </c>
      <c r="E10039" s="5">
        <v>0.47</v>
      </c>
      <c r="F10039">
        <v>-1.68</v>
      </c>
      <c r="G10039">
        <v>0.09</v>
      </c>
      <c r="H10039">
        <v>0</v>
      </c>
      <c r="I10039">
        <f>647.207+B10039+C10039+D10039+E10039+F10039+G10039</f>
        <v>660.97700000000009</v>
      </c>
      <c r="J10039">
        <v>0</v>
      </c>
    </row>
    <row r="10040" spans="1:10" x14ac:dyDescent="0.25">
      <c r="A10040">
        <v>2546891</v>
      </c>
      <c r="B10040">
        <v>4.92</v>
      </c>
      <c r="C10040">
        <v>3.14</v>
      </c>
      <c r="D10040">
        <v>5.18</v>
      </c>
      <c r="E10040" s="5">
        <v>0.41</v>
      </c>
      <c r="F10040">
        <v>1.71</v>
      </c>
      <c r="G10040">
        <v>0.18</v>
      </c>
      <c r="H10040">
        <v>0</v>
      </c>
      <c r="I10040">
        <f>647.207+B10040+C10040+D10040+E10040+F10040+G10040</f>
        <v>662.74699999999984</v>
      </c>
      <c r="J10040">
        <v>0</v>
      </c>
    </row>
    <row r="10041" spans="1:10" x14ac:dyDescent="0.25">
      <c r="A10041">
        <v>2546925</v>
      </c>
      <c r="B10041">
        <v>4.92</v>
      </c>
      <c r="C10041">
        <v>6.84</v>
      </c>
      <c r="D10041">
        <v>5.18</v>
      </c>
      <c r="E10041" s="5">
        <v>0.47</v>
      </c>
      <c r="F10041">
        <v>1.71</v>
      </c>
      <c r="G10041">
        <v>0.18</v>
      </c>
      <c r="H10041">
        <v>0</v>
      </c>
      <c r="I10041">
        <f>647.207+B10041+C10041+D10041+E10041+F10041+G10041</f>
        <v>666.50699999999995</v>
      </c>
      <c r="J10041">
        <v>0</v>
      </c>
    </row>
    <row r="10042" spans="1:10" x14ac:dyDescent="0.25">
      <c r="A10042">
        <v>2546998</v>
      </c>
      <c r="B10042">
        <v>4.92</v>
      </c>
      <c r="C10042">
        <v>3.14</v>
      </c>
      <c r="D10042">
        <v>5.18</v>
      </c>
      <c r="E10042" s="5">
        <v>-0.49</v>
      </c>
      <c r="F10042">
        <v>-0.06</v>
      </c>
      <c r="G10042">
        <v>-0.14000000000000001</v>
      </c>
      <c r="H10042">
        <v>0</v>
      </c>
      <c r="I10042">
        <f>647.207+B10042+C10042+D10042+E10042+F10042+G10042</f>
        <v>659.75699999999995</v>
      </c>
      <c r="J10042">
        <v>0</v>
      </c>
    </row>
    <row r="10043" spans="1:10" x14ac:dyDescent="0.25">
      <c r="A10043">
        <v>2547254</v>
      </c>
      <c r="B10043">
        <v>-0.43</v>
      </c>
      <c r="C10043">
        <v>16.309999999999999</v>
      </c>
      <c r="D10043">
        <v>-0.99</v>
      </c>
      <c r="E10043" s="5">
        <v>-0.49</v>
      </c>
      <c r="F10043">
        <v>-1.68</v>
      </c>
      <c r="G10043">
        <v>0.04</v>
      </c>
      <c r="H10043">
        <v>0</v>
      </c>
      <c r="I10043">
        <f>647.207+B10043+C10043+D10043+E10043+F10043+G10043</f>
        <v>659.96699999999998</v>
      </c>
      <c r="J10043">
        <v>0</v>
      </c>
    </row>
    <row r="10044" spans="1:10" x14ac:dyDescent="0.25">
      <c r="A10044">
        <v>2547363</v>
      </c>
      <c r="B10044">
        <v>4.92</v>
      </c>
      <c r="C10044">
        <v>3.14</v>
      </c>
      <c r="D10044">
        <v>5.18</v>
      </c>
      <c r="E10044" s="5">
        <v>0.47</v>
      </c>
      <c r="F10044">
        <v>-0.73</v>
      </c>
      <c r="G10044">
        <v>0.04</v>
      </c>
      <c r="H10044">
        <v>0</v>
      </c>
      <c r="I10044">
        <f>647.207+B10044+C10044+D10044+E10044+F10044+G10044</f>
        <v>660.22699999999986</v>
      </c>
      <c r="J10044">
        <v>0</v>
      </c>
    </row>
    <row r="10045" spans="1:10" x14ac:dyDescent="0.25">
      <c r="A10045">
        <v>2547508</v>
      </c>
      <c r="B10045">
        <v>4.92</v>
      </c>
      <c r="C10045">
        <v>16.309999999999999</v>
      </c>
      <c r="D10045">
        <v>5.18</v>
      </c>
      <c r="E10045" s="5">
        <v>-0.12</v>
      </c>
      <c r="F10045">
        <v>-1.68</v>
      </c>
      <c r="G10045">
        <v>0.09</v>
      </c>
      <c r="H10045">
        <v>0</v>
      </c>
      <c r="I10045">
        <f>647.207+B10045+C10045+D10045+E10045+F10045+G10045</f>
        <v>671.90699999999993</v>
      </c>
      <c r="J10045">
        <v>0</v>
      </c>
    </row>
    <row r="10046" spans="1:10" x14ac:dyDescent="0.25">
      <c r="A10046">
        <v>2547594</v>
      </c>
      <c r="B10046">
        <v>4.92</v>
      </c>
      <c r="C10046">
        <v>3.14</v>
      </c>
      <c r="D10046">
        <v>5.18</v>
      </c>
      <c r="E10046" s="5">
        <v>-0.12</v>
      </c>
      <c r="F10046">
        <v>-0.06</v>
      </c>
      <c r="G10046">
        <v>0.18</v>
      </c>
      <c r="H10046">
        <v>0</v>
      </c>
      <c r="I10046">
        <f>647.207+B10046+C10046+D10046+E10046+F10046+G10046</f>
        <v>660.44699999999989</v>
      </c>
      <c r="J10046">
        <v>0</v>
      </c>
    </row>
    <row r="10047" spans="1:10" x14ac:dyDescent="0.25">
      <c r="A10047">
        <v>2547884</v>
      </c>
      <c r="B10047">
        <v>-0.43</v>
      </c>
      <c r="C10047">
        <v>3.14</v>
      </c>
      <c r="D10047">
        <v>-0.99</v>
      </c>
      <c r="E10047" s="5">
        <v>-0.49</v>
      </c>
      <c r="F10047">
        <v>-1.68</v>
      </c>
      <c r="G10047">
        <v>0.04</v>
      </c>
      <c r="H10047">
        <v>0</v>
      </c>
      <c r="I10047">
        <f>647.207+B10047+C10047+D10047+E10047+F10047+G10047</f>
        <v>646.79700000000003</v>
      </c>
      <c r="J10047">
        <v>0</v>
      </c>
    </row>
    <row r="10048" spans="1:10" x14ac:dyDescent="0.25">
      <c r="A10048">
        <v>2547905</v>
      </c>
      <c r="B10048">
        <v>-0.43</v>
      </c>
      <c r="C10048">
        <v>3.14</v>
      </c>
      <c r="D10048">
        <v>2.36</v>
      </c>
      <c r="E10048" s="5">
        <v>0.49</v>
      </c>
      <c r="F10048">
        <v>0.95</v>
      </c>
      <c r="G10048">
        <v>0.18</v>
      </c>
      <c r="H10048">
        <v>0</v>
      </c>
      <c r="I10048">
        <f>647.207+B10048+C10048+D10048+E10048+F10048+G10048</f>
        <v>653.89700000000005</v>
      </c>
      <c r="J10048">
        <v>0</v>
      </c>
    </row>
    <row r="10049" spans="1:10" x14ac:dyDescent="0.25">
      <c r="A10049">
        <v>2548099</v>
      </c>
      <c r="B10049">
        <v>-0.43</v>
      </c>
      <c r="C10049">
        <v>-5.27</v>
      </c>
      <c r="D10049">
        <v>-2.68</v>
      </c>
      <c r="E10049" s="5">
        <v>-0.49</v>
      </c>
      <c r="F10049">
        <v>-0.73</v>
      </c>
      <c r="G10049">
        <v>-0.04</v>
      </c>
      <c r="H10049">
        <v>1</v>
      </c>
      <c r="I10049">
        <f>647.207+B10049+C10049+D10049+E10049+F10049+G10049</f>
        <v>637.56700000000012</v>
      </c>
      <c r="J10049" s="2">
        <v>1</v>
      </c>
    </row>
    <row r="10050" spans="1:10" x14ac:dyDescent="0.25">
      <c r="A10050">
        <v>2548111</v>
      </c>
      <c r="B10050">
        <v>4.92</v>
      </c>
      <c r="C10050">
        <v>3.14</v>
      </c>
      <c r="D10050">
        <v>5.18</v>
      </c>
      <c r="E10050" s="5">
        <v>0.41</v>
      </c>
      <c r="F10050">
        <v>1.71</v>
      </c>
      <c r="G10050">
        <v>0.04</v>
      </c>
      <c r="H10050">
        <v>0</v>
      </c>
      <c r="I10050">
        <f>647.207+B10050+C10050+D10050+E10050+F10050+G10050</f>
        <v>662.60699999999986</v>
      </c>
      <c r="J10050">
        <v>0</v>
      </c>
    </row>
    <row r="10051" spans="1:10" x14ac:dyDescent="0.25">
      <c r="A10051">
        <v>2548344</v>
      </c>
      <c r="B10051">
        <v>-0.43</v>
      </c>
      <c r="C10051" s="1">
        <v>-5.62</v>
      </c>
      <c r="D10051">
        <v>-2.68</v>
      </c>
      <c r="E10051" s="5">
        <v>-0.49</v>
      </c>
      <c r="F10051">
        <v>0.21</v>
      </c>
      <c r="G10051">
        <v>-0.14000000000000001</v>
      </c>
      <c r="H10051">
        <v>0</v>
      </c>
      <c r="I10051">
        <f>647.207+B10051+C10051+D10051+E10051+F10051+G10051</f>
        <v>638.05700000000013</v>
      </c>
      <c r="J10051" s="2">
        <v>1</v>
      </c>
    </row>
    <row r="10052" spans="1:10" x14ac:dyDescent="0.25">
      <c r="A10052">
        <v>2548752</v>
      </c>
      <c r="B10052">
        <v>-0.43</v>
      </c>
      <c r="C10052">
        <v>3.14</v>
      </c>
      <c r="D10052">
        <v>-0.99</v>
      </c>
      <c r="E10052" s="5">
        <v>-0.49</v>
      </c>
      <c r="F10052">
        <v>-1.68</v>
      </c>
      <c r="G10052">
        <v>-0.14000000000000001</v>
      </c>
      <c r="H10052">
        <v>0</v>
      </c>
      <c r="I10052">
        <f>647.207+B10052+C10052+D10052+E10052+F10052+G10052</f>
        <v>646.61700000000008</v>
      </c>
      <c r="J10052">
        <v>0</v>
      </c>
    </row>
    <row r="10053" spans="1:10" x14ac:dyDescent="0.25">
      <c r="A10053">
        <v>2549398</v>
      </c>
      <c r="B10053">
        <v>1.43</v>
      </c>
      <c r="C10053">
        <v>3.14</v>
      </c>
      <c r="D10053">
        <v>-0.99</v>
      </c>
      <c r="E10053" s="5">
        <v>-0.49</v>
      </c>
      <c r="F10053">
        <v>0.21</v>
      </c>
      <c r="G10053">
        <v>0.18</v>
      </c>
      <c r="H10053">
        <v>0</v>
      </c>
      <c r="I10053">
        <f>647.207+B10053+C10053+D10053+E10053+F10053+G10053</f>
        <v>650.6869999999999</v>
      </c>
      <c r="J10053">
        <v>0</v>
      </c>
    </row>
    <row r="10054" spans="1:10" x14ac:dyDescent="0.25">
      <c r="A10054">
        <v>2549690</v>
      </c>
      <c r="B10054">
        <v>-0.43</v>
      </c>
      <c r="C10054">
        <v>3.14</v>
      </c>
      <c r="D10054">
        <v>5.18</v>
      </c>
      <c r="E10054" s="5">
        <v>0.49</v>
      </c>
      <c r="F10054">
        <v>3.02</v>
      </c>
      <c r="G10054">
        <v>0.18</v>
      </c>
      <c r="H10054">
        <v>1</v>
      </c>
      <c r="I10054">
        <f>647.207+B10054+C10054+D10054+E10054+F10054+G10054</f>
        <v>658.78699999999992</v>
      </c>
      <c r="J10054">
        <v>0</v>
      </c>
    </row>
    <row r="10055" spans="1:10" x14ac:dyDescent="0.25">
      <c r="A10055">
        <v>2550837</v>
      </c>
      <c r="B10055">
        <v>4.92</v>
      </c>
      <c r="C10055">
        <v>16.309999999999999</v>
      </c>
      <c r="D10055">
        <v>5.18</v>
      </c>
      <c r="E10055" s="5">
        <v>0.41</v>
      </c>
      <c r="F10055">
        <v>-0.73</v>
      </c>
      <c r="G10055">
        <v>0.09</v>
      </c>
      <c r="H10055">
        <v>0</v>
      </c>
      <c r="I10055">
        <f>647.207+B10055+C10055+D10055+E10055+F10055+G10055</f>
        <v>673.38699999999983</v>
      </c>
      <c r="J10055">
        <v>0</v>
      </c>
    </row>
    <row r="10056" spans="1:10" x14ac:dyDescent="0.25">
      <c r="A10056">
        <v>2551115</v>
      </c>
      <c r="B10056">
        <v>-0.43</v>
      </c>
      <c r="C10056">
        <v>3.14</v>
      </c>
      <c r="D10056">
        <v>-2.68</v>
      </c>
      <c r="E10056" s="5">
        <v>0.47</v>
      </c>
      <c r="F10056">
        <v>-0.32</v>
      </c>
      <c r="G10056">
        <v>-0.14000000000000001</v>
      </c>
      <c r="H10056">
        <v>0</v>
      </c>
      <c r="I10056">
        <f>647.207+B10056+C10056+D10056+E10056+F10056+G10056</f>
        <v>647.24700000000007</v>
      </c>
      <c r="J10056">
        <v>0</v>
      </c>
    </row>
    <row r="10057" spans="1:10" x14ac:dyDescent="0.25">
      <c r="A10057">
        <v>2551145</v>
      </c>
      <c r="B10057">
        <v>-0.43</v>
      </c>
      <c r="C10057">
        <v>3.14</v>
      </c>
      <c r="D10057">
        <v>-0.99</v>
      </c>
      <c r="E10057" s="5">
        <v>0.47</v>
      </c>
      <c r="F10057">
        <v>0.95</v>
      </c>
      <c r="G10057">
        <v>0.18</v>
      </c>
      <c r="H10057">
        <v>0</v>
      </c>
      <c r="I10057">
        <f>647.207+B10057+C10057+D10057+E10057+F10057+G10057</f>
        <v>650.52700000000004</v>
      </c>
      <c r="J10057">
        <v>0</v>
      </c>
    </row>
    <row r="10058" spans="1:10" x14ac:dyDescent="0.25">
      <c r="A10058">
        <v>2551513</v>
      </c>
      <c r="B10058">
        <v>-0.43</v>
      </c>
      <c r="C10058">
        <v>-5.27</v>
      </c>
      <c r="D10058">
        <v>-0.99</v>
      </c>
      <c r="E10058" s="5">
        <v>-0.49</v>
      </c>
      <c r="F10058">
        <v>-0.32</v>
      </c>
      <c r="G10058">
        <v>-0.04</v>
      </c>
      <c r="H10058">
        <v>0</v>
      </c>
      <c r="I10058">
        <f>647.207+B10058+C10058+D10058+E10058+F10058+G10058</f>
        <v>639.66700000000003</v>
      </c>
      <c r="J10058" s="2">
        <v>1</v>
      </c>
    </row>
    <row r="10059" spans="1:10" x14ac:dyDescent="0.25">
      <c r="A10059">
        <v>2551538</v>
      </c>
      <c r="B10059">
        <v>4.92</v>
      </c>
      <c r="C10059">
        <v>-5.27</v>
      </c>
      <c r="D10059">
        <v>5.18</v>
      </c>
      <c r="E10059" s="5">
        <v>-0.12</v>
      </c>
      <c r="F10059">
        <v>-1.68</v>
      </c>
      <c r="G10059">
        <v>-0.04</v>
      </c>
      <c r="H10059">
        <v>0</v>
      </c>
      <c r="I10059">
        <f>647.207+B10059+C10059+D10059+E10059+F10059+G10059</f>
        <v>650.197</v>
      </c>
      <c r="J10059">
        <v>0</v>
      </c>
    </row>
    <row r="10060" spans="1:10" x14ac:dyDescent="0.25">
      <c r="A10060">
        <v>2551732</v>
      </c>
      <c r="B10060">
        <v>4.92</v>
      </c>
      <c r="C10060">
        <v>6.84</v>
      </c>
      <c r="D10060">
        <v>5.18</v>
      </c>
      <c r="E10060" s="5">
        <v>0.41</v>
      </c>
      <c r="F10060">
        <v>0.95</v>
      </c>
      <c r="G10060">
        <v>0.18</v>
      </c>
      <c r="H10060">
        <v>0</v>
      </c>
      <c r="I10060">
        <f>647.207+B10060+C10060+D10060+E10060+F10060+G10060</f>
        <v>665.6869999999999</v>
      </c>
      <c r="J10060">
        <v>0</v>
      </c>
    </row>
    <row r="10061" spans="1:10" x14ac:dyDescent="0.25">
      <c r="A10061">
        <v>2551880</v>
      </c>
      <c r="B10061">
        <v>-0.43</v>
      </c>
      <c r="C10061" s="1">
        <v>-5.62</v>
      </c>
      <c r="D10061">
        <v>3.59</v>
      </c>
      <c r="E10061" s="5">
        <v>0.41</v>
      </c>
      <c r="F10061">
        <v>1.71</v>
      </c>
      <c r="G10061">
        <v>0.09</v>
      </c>
      <c r="H10061">
        <v>0</v>
      </c>
      <c r="I10061">
        <f>647.207+B10061+C10061+D10061+E10061+F10061+G10061</f>
        <v>646.95700000000011</v>
      </c>
      <c r="J10061">
        <v>0</v>
      </c>
    </row>
    <row r="10062" spans="1:10" x14ac:dyDescent="0.25">
      <c r="A10062">
        <v>2551953</v>
      </c>
      <c r="B10062">
        <v>4.92</v>
      </c>
      <c r="C10062">
        <v>6.84</v>
      </c>
      <c r="D10062">
        <v>5.18</v>
      </c>
      <c r="E10062" s="5">
        <v>-0.49</v>
      </c>
      <c r="F10062">
        <v>-0.73</v>
      </c>
      <c r="G10062">
        <v>-0.14000000000000001</v>
      </c>
      <c r="H10062">
        <v>0</v>
      </c>
      <c r="I10062">
        <f>647.207+B10062+C10062+D10062+E10062+F10062+G10062</f>
        <v>662.78699999999992</v>
      </c>
      <c r="J10062">
        <v>0</v>
      </c>
    </row>
    <row r="10063" spans="1:10" x14ac:dyDescent="0.25">
      <c r="A10063">
        <v>2551973</v>
      </c>
      <c r="B10063">
        <v>4.92</v>
      </c>
      <c r="C10063">
        <v>3.14</v>
      </c>
      <c r="D10063">
        <v>5.18</v>
      </c>
      <c r="E10063" s="5">
        <v>-0.49</v>
      </c>
      <c r="F10063">
        <v>-0.32</v>
      </c>
      <c r="G10063">
        <v>0.04</v>
      </c>
      <c r="H10063">
        <v>0</v>
      </c>
      <c r="I10063">
        <f>647.207+B10063+C10063+D10063+E10063+F10063+G10063</f>
        <v>659.67699999999979</v>
      </c>
      <c r="J10063">
        <v>0</v>
      </c>
    </row>
    <row r="10064" spans="1:10" x14ac:dyDescent="0.25">
      <c r="A10064">
        <v>2552041</v>
      </c>
      <c r="B10064">
        <v>-0.43</v>
      </c>
      <c r="C10064">
        <v>16.309999999999999</v>
      </c>
      <c r="D10064">
        <v>-2.68</v>
      </c>
      <c r="E10064" s="5">
        <v>-0.49</v>
      </c>
      <c r="F10064">
        <v>-0.32</v>
      </c>
      <c r="G10064">
        <v>-0.04</v>
      </c>
      <c r="H10064">
        <v>0</v>
      </c>
      <c r="I10064">
        <f>647.207+B10064+C10064+D10064+E10064+F10064+G10064</f>
        <v>659.55700000000002</v>
      </c>
      <c r="J10064">
        <v>0</v>
      </c>
    </row>
    <row r="10065" spans="1:10" x14ac:dyDescent="0.25">
      <c r="A10065">
        <v>2552157</v>
      </c>
      <c r="B10065">
        <v>4.92</v>
      </c>
      <c r="C10065">
        <v>3.14</v>
      </c>
      <c r="D10065">
        <v>5.18</v>
      </c>
      <c r="E10065" s="5">
        <v>-0.12</v>
      </c>
      <c r="F10065">
        <v>-1.68</v>
      </c>
      <c r="G10065">
        <v>0.09</v>
      </c>
      <c r="H10065">
        <v>0</v>
      </c>
      <c r="I10065">
        <f>647.207+B10065+C10065+D10065+E10065+F10065+G10065</f>
        <v>658.73699999999997</v>
      </c>
      <c r="J10065">
        <v>0</v>
      </c>
    </row>
    <row r="10066" spans="1:10" x14ac:dyDescent="0.25">
      <c r="A10066">
        <v>2552314</v>
      </c>
      <c r="B10066">
        <v>-0.43</v>
      </c>
      <c r="C10066">
        <v>3.14</v>
      </c>
      <c r="D10066">
        <v>-0.99</v>
      </c>
      <c r="E10066" s="5">
        <v>-0.49</v>
      </c>
      <c r="F10066">
        <v>-1.68</v>
      </c>
      <c r="G10066">
        <v>0.04</v>
      </c>
      <c r="H10066">
        <v>1</v>
      </c>
      <c r="I10066">
        <f>647.207+B10066+C10066+D10066+E10066+F10066+G10066</f>
        <v>646.79700000000003</v>
      </c>
      <c r="J10066">
        <v>0</v>
      </c>
    </row>
    <row r="10067" spans="1:10" x14ac:dyDescent="0.25">
      <c r="A10067">
        <v>2552621</v>
      </c>
      <c r="B10067">
        <v>4.92</v>
      </c>
      <c r="C10067">
        <v>3.14</v>
      </c>
      <c r="D10067">
        <v>5.18</v>
      </c>
      <c r="E10067" s="5">
        <v>-0.12</v>
      </c>
      <c r="F10067">
        <v>0.21</v>
      </c>
      <c r="G10067">
        <v>0.04</v>
      </c>
      <c r="H10067">
        <v>0</v>
      </c>
      <c r="I10067">
        <f>647.207+B10067+C10067+D10067+E10067+F10067+G10067</f>
        <v>660.57699999999988</v>
      </c>
      <c r="J10067">
        <v>0</v>
      </c>
    </row>
    <row r="10068" spans="1:10" x14ac:dyDescent="0.25">
      <c r="A10068">
        <v>2552732</v>
      </c>
      <c r="B10068">
        <v>4.92</v>
      </c>
      <c r="C10068">
        <v>-5.27</v>
      </c>
      <c r="D10068">
        <v>-0.99</v>
      </c>
      <c r="E10068" s="5">
        <v>0.47</v>
      </c>
      <c r="F10068">
        <v>-0.06</v>
      </c>
      <c r="G10068">
        <v>-0.1</v>
      </c>
      <c r="H10068">
        <v>0</v>
      </c>
      <c r="I10068">
        <f>647.207+B10068+C10068+D10068+E10068+F10068+G10068</f>
        <v>646.17700000000002</v>
      </c>
      <c r="J10068">
        <v>0</v>
      </c>
    </row>
    <row r="10069" spans="1:10" x14ac:dyDescent="0.25">
      <c r="A10069">
        <v>2552757</v>
      </c>
      <c r="B10069">
        <v>-0.43</v>
      </c>
      <c r="C10069" s="1">
        <v>-5.62</v>
      </c>
      <c r="D10069">
        <v>2.36</v>
      </c>
      <c r="E10069" s="5">
        <v>0.41</v>
      </c>
      <c r="F10069">
        <v>-0.32</v>
      </c>
      <c r="G10069">
        <v>0.04</v>
      </c>
      <c r="H10069">
        <v>0</v>
      </c>
      <c r="I10069">
        <f>647.207+B10069+C10069+D10069+E10069+F10069+G10069</f>
        <v>643.64699999999993</v>
      </c>
      <c r="J10069">
        <v>0</v>
      </c>
    </row>
    <row r="10070" spans="1:10" x14ac:dyDescent="0.25">
      <c r="A10070">
        <v>2552932</v>
      </c>
      <c r="B10070">
        <v>-0.43</v>
      </c>
      <c r="C10070">
        <v>6.84</v>
      </c>
      <c r="D10070">
        <v>2.36</v>
      </c>
      <c r="E10070" s="5">
        <v>-0.12</v>
      </c>
      <c r="F10070">
        <v>-0.06</v>
      </c>
      <c r="G10070">
        <v>0.04</v>
      </c>
      <c r="H10070">
        <v>0</v>
      </c>
      <c r="I10070">
        <f>647.207+B10070+C10070+D10070+E10070+F10070+G10070</f>
        <v>655.8370000000001</v>
      </c>
      <c r="J10070">
        <v>0</v>
      </c>
    </row>
    <row r="10071" spans="1:10" x14ac:dyDescent="0.25">
      <c r="A10071">
        <v>2552940</v>
      </c>
      <c r="B10071">
        <v>4.92</v>
      </c>
      <c r="C10071">
        <v>6.84</v>
      </c>
      <c r="D10071">
        <v>5.18</v>
      </c>
      <c r="E10071" s="5">
        <v>-0.49</v>
      </c>
      <c r="F10071">
        <v>-0.73</v>
      </c>
      <c r="G10071">
        <v>-0.1</v>
      </c>
      <c r="H10071">
        <v>0</v>
      </c>
      <c r="I10071">
        <f>647.207+B10071+C10071+D10071+E10071+F10071+G10071</f>
        <v>662.82699999999988</v>
      </c>
      <c r="J10071">
        <v>0</v>
      </c>
    </row>
    <row r="10072" spans="1:10" x14ac:dyDescent="0.25">
      <c r="A10072">
        <v>2553084</v>
      </c>
      <c r="B10072">
        <v>4.92</v>
      </c>
      <c r="C10072" s="1">
        <v>-5.62</v>
      </c>
      <c r="D10072">
        <v>5.18</v>
      </c>
      <c r="E10072" s="5">
        <v>0.41</v>
      </c>
      <c r="F10072">
        <v>0.95</v>
      </c>
      <c r="G10072">
        <v>0.04</v>
      </c>
      <c r="H10072">
        <v>0</v>
      </c>
      <c r="I10072">
        <f>647.207+B10072+C10072+D10072+E10072+F10072+G10072</f>
        <v>653.08699999999988</v>
      </c>
      <c r="J10072">
        <v>0</v>
      </c>
    </row>
    <row r="10073" spans="1:10" x14ac:dyDescent="0.25">
      <c r="A10073">
        <v>2553208</v>
      </c>
      <c r="B10073">
        <v>-0.43</v>
      </c>
      <c r="C10073">
        <v>3.14</v>
      </c>
      <c r="D10073">
        <v>2.36</v>
      </c>
      <c r="E10073" s="5">
        <v>-0.12</v>
      </c>
      <c r="F10073">
        <v>-1.68</v>
      </c>
      <c r="G10073">
        <v>0.18</v>
      </c>
      <c r="H10073">
        <v>0</v>
      </c>
      <c r="I10073">
        <f>647.207+B10073+C10073+D10073+E10073+F10073+G10073</f>
        <v>650.65700000000004</v>
      </c>
      <c r="J10073">
        <v>0</v>
      </c>
    </row>
    <row r="10074" spans="1:10" x14ac:dyDescent="0.25">
      <c r="A10074">
        <v>2553311</v>
      </c>
      <c r="B10074">
        <v>-0.43</v>
      </c>
      <c r="C10074">
        <v>-5.27</v>
      </c>
      <c r="D10074">
        <v>4.37</v>
      </c>
      <c r="E10074" s="5">
        <v>0.49</v>
      </c>
      <c r="F10074">
        <v>1.71</v>
      </c>
      <c r="G10074">
        <v>-0.14000000000000001</v>
      </c>
      <c r="H10074">
        <v>0</v>
      </c>
      <c r="I10074">
        <f>647.207+B10074+C10074+D10074+E10074+F10074+G10074</f>
        <v>647.93700000000013</v>
      </c>
      <c r="J10074">
        <v>0</v>
      </c>
    </row>
    <row r="10075" spans="1:10" x14ac:dyDescent="0.25">
      <c r="A10075">
        <v>2553344</v>
      </c>
      <c r="B10075">
        <v>4.92</v>
      </c>
      <c r="C10075">
        <v>16.309999999999999</v>
      </c>
      <c r="D10075">
        <v>-0.99</v>
      </c>
      <c r="E10075" s="5">
        <v>0.47</v>
      </c>
      <c r="F10075">
        <v>1.71</v>
      </c>
      <c r="G10075">
        <v>-0.1</v>
      </c>
      <c r="H10075">
        <v>0</v>
      </c>
      <c r="I10075">
        <f>647.207+B10075+C10075+D10075+E10075+F10075+G10075</f>
        <v>669.52699999999993</v>
      </c>
      <c r="J10075">
        <v>0</v>
      </c>
    </row>
    <row r="10076" spans="1:10" x14ac:dyDescent="0.25">
      <c r="A10076">
        <v>2553590</v>
      </c>
      <c r="B10076">
        <v>4.92</v>
      </c>
      <c r="C10076">
        <v>-5.27</v>
      </c>
      <c r="D10076">
        <v>5.18</v>
      </c>
      <c r="E10076" s="5">
        <v>-0.12</v>
      </c>
      <c r="F10076">
        <v>1.71</v>
      </c>
      <c r="G10076">
        <v>-0.04</v>
      </c>
      <c r="H10076">
        <v>0</v>
      </c>
      <c r="I10076">
        <f>647.207+B10076+C10076+D10076+E10076+F10076+G10076</f>
        <v>653.58699999999999</v>
      </c>
      <c r="J10076">
        <v>0</v>
      </c>
    </row>
    <row r="10077" spans="1:10" x14ac:dyDescent="0.25">
      <c r="A10077">
        <v>2553620</v>
      </c>
      <c r="B10077">
        <v>-0.43</v>
      </c>
      <c r="C10077">
        <v>-5.27</v>
      </c>
      <c r="D10077">
        <v>5.18</v>
      </c>
      <c r="E10077" s="5">
        <v>0.47</v>
      </c>
      <c r="F10077">
        <v>0.21</v>
      </c>
      <c r="G10077">
        <v>0.18</v>
      </c>
      <c r="H10077">
        <v>0</v>
      </c>
      <c r="I10077">
        <f>647.207+B10077+C10077+D10077+E10077+F10077+G10077</f>
        <v>647.54700000000003</v>
      </c>
      <c r="J10077">
        <v>0</v>
      </c>
    </row>
    <row r="10078" spans="1:10" x14ac:dyDescent="0.25">
      <c r="A10078">
        <v>2553694</v>
      </c>
      <c r="B10078">
        <v>4.92</v>
      </c>
      <c r="C10078">
        <v>-5.27</v>
      </c>
      <c r="D10078">
        <v>-0.99</v>
      </c>
      <c r="E10078" s="5">
        <v>-0.49</v>
      </c>
      <c r="F10078">
        <v>-0.32</v>
      </c>
      <c r="G10078">
        <v>-0.1</v>
      </c>
      <c r="H10078">
        <v>0</v>
      </c>
      <c r="I10078">
        <f>647.207+B10078+C10078+D10078+E10078+F10078+G10078</f>
        <v>644.95699999999988</v>
      </c>
      <c r="J10078">
        <v>0</v>
      </c>
    </row>
    <row r="10079" spans="1:10" x14ac:dyDescent="0.25">
      <c r="A10079">
        <v>2554080</v>
      </c>
      <c r="B10079">
        <v>-0.43</v>
      </c>
      <c r="C10079">
        <v>16.309999999999999</v>
      </c>
      <c r="D10079">
        <v>2.36</v>
      </c>
      <c r="E10079" s="5">
        <v>-0.49</v>
      </c>
      <c r="F10079">
        <v>-2.2799999999999998</v>
      </c>
      <c r="G10079">
        <v>-0.14000000000000001</v>
      </c>
      <c r="H10079">
        <v>0</v>
      </c>
      <c r="I10079">
        <f>647.207+B10079+C10079+D10079+E10079+F10079+G10079</f>
        <v>662.53700000000003</v>
      </c>
      <c r="J10079">
        <v>0</v>
      </c>
    </row>
    <row r="10080" spans="1:10" x14ac:dyDescent="0.25">
      <c r="A10080">
        <v>2554146</v>
      </c>
      <c r="B10080">
        <v>4.92</v>
      </c>
      <c r="C10080">
        <v>3.14</v>
      </c>
      <c r="D10080">
        <v>5.18</v>
      </c>
      <c r="E10080" s="5">
        <v>0.41</v>
      </c>
      <c r="F10080">
        <v>0.95</v>
      </c>
      <c r="G10080">
        <v>0.18</v>
      </c>
      <c r="H10080">
        <v>0</v>
      </c>
      <c r="I10080">
        <f>647.207+B10080+C10080+D10080+E10080+F10080+G10080</f>
        <v>661.98699999999985</v>
      </c>
      <c r="J10080">
        <v>0</v>
      </c>
    </row>
    <row r="10081" spans="1:10" x14ac:dyDescent="0.25">
      <c r="A10081">
        <v>2554176</v>
      </c>
      <c r="B10081">
        <v>4.92</v>
      </c>
      <c r="C10081">
        <v>3.14</v>
      </c>
      <c r="D10081">
        <v>5.18</v>
      </c>
      <c r="E10081" s="5">
        <v>-0.12</v>
      </c>
      <c r="F10081">
        <v>0.95</v>
      </c>
      <c r="G10081">
        <v>0.04</v>
      </c>
      <c r="H10081">
        <v>0</v>
      </c>
      <c r="I10081">
        <f>647.207+B10081+C10081+D10081+E10081+F10081+G10081</f>
        <v>661.31699999999989</v>
      </c>
      <c r="J10081">
        <v>0</v>
      </c>
    </row>
    <row r="10082" spans="1:10" x14ac:dyDescent="0.25">
      <c r="A10082">
        <v>2554265</v>
      </c>
      <c r="B10082">
        <v>-0.43</v>
      </c>
      <c r="C10082">
        <v>3.14</v>
      </c>
      <c r="D10082">
        <v>2.36</v>
      </c>
      <c r="E10082" s="5">
        <v>-0.49</v>
      </c>
      <c r="F10082">
        <v>0.95</v>
      </c>
      <c r="G10082">
        <v>-0.1</v>
      </c>
      <c r="H10082">
        <v>0</v>
      </c>
      <c r="I10082">
        <f>647.207+B10082+C10082+D10082+E10082+F10082+G10082</f>
        <v>652.63700000000006</v>
      </c>
      <c r="J10082">
        <v>0</v>
      </c>
    </row>
    <row r="10083" spans="1:10" x14ac:dyDescent="0.25">
      <c r="A10083">
        <v>2554468</v>
      </c>
      <c r="B10083">
        <v>4.92</v>
      </c>
      <c r="C10083">
        <v>3.14</v>
      </c>
      <c r="D10083">
        <v>5.18</v>
      </c>
      <c r="E10083" s="5">
        <v>-0.12</v>
      </c>
      <c r="F10083">
        <v>1.71</v>
      </c>
      <c r="G10083">
        <v>-0.1</v>
      </c>
      <c r="H10083">
        <v>0</v>
      </c>
      <c r="I10083">
        <f>647.207+B10083+C10083+D10083+E10083+F10083+G10083</f>
        <v>661.9369999999999</v>
      </c>
      <c r="J10083">
        <v>0</v>
      </c>
    </row>
    <row r="10084" spans="1:10" x14ac:dyDescent="0.25">
      <c r="A10084">
        <v>2554535</v>
      </c>
      <c r="B10084">
        <v>4.92</v>
      </c>
      <c r="C10084">
        <v>-5.27</v>
      </c>
      <c r="D10084">
        <v>-0.99</v>
      </c>
      <c r="E10084" s="5">
        <v>0.47</v>
      </c>
      <c r="F10084">
        <v>-0.32</v>
      </c>
      <c r="G10084">
        <v>0.18</v>
      </c>
      <c r="H10084">
        <v>0</v>
      </c>
      <c r="I10084">
        <f>647.207+B10084+C10084+D10084+E10084+F10084+G10084</f>
        <v>646.19699999999989</v>
      </c>
      <c r="J10084">
        <v>0</v>
      </c>
    </row>
    <row r="10085" spans="1:10" x14ac:dyDescent="0.25">
      <c r="A10085">
        <v>2554540</v>
      </c>
      <c r="B10085">
        <v>4.92</v>
      </c>
      <c r="C10085">
        <v>3.14</v>
      </c>
      <c r="D10085">
        <v>5.18</v>
      </c>
      <c r="E10085" s="5">
        <v>-0.12</v>
      </c>
      <c r="F10085">
        <v>-0.73</v>
      </c>
      <c r="G10085">
        <v>0.04</v>
      </c>
      <c r="H10085">
        <v>0</v>
      </c>
      <c r="I10085">
        <f>647.207+B10085+C10085+D10085+E10085+F10085+G10085</f>
        <v>659.63699999999983</v>
      </c>
      <c r="J10085">
        <v>0</v>
      </c>
    </row>
    <row r="10086" spans="1:10" x14ac:dyDescent="0.25">
      <c r="A10086">
        <v>2554983</v>
      </c>
      <c r="B10086">
        <v>4.92</v>
      </c>
      <c r="C10086">
        <v>3.14</v>
      </c>
      <c r="D10086">
        <v>5.18</v>
      </c>
      <c r="E10086" s="5">
        <v>-0.49</v>
      </c>
      <c r="F10086">
        <v>-0.06</v>
      </c>
      <c r="G10086">
        <v>-0.14000000000000001</v>
      </c>
      <c r="H10086">
        <v>0</v>
      </c>
      <c r="I10086">
        <f>647.207+B10086+C10086+D10086+E10086+F10086+G10086</f>
        <v>659.75699999999995</v>
      </c>
      <c r="J10086">
        <v>0</v>
      </c>
    </row>
    <row r="10087" spans="1:10" x14ac:dyDescent="0.25">
      <c r="A10087">
        <v>2554991</v>
      </c>
      <c r="B10087">
        <v>-0.43</v>
      </c>
      <c r="C10087">
        <v>-5.27</v>
      </c>
      <c r="D10087">
        <v>-2.68</v>
      </c>
      <c r="E10087" s="5">
        <v>0.41</v>
      </c>
      <c r="F10087">
        <v>-0.32</v>
      </c>
      <c r="G10087">
        <v>0.04</v>
      </c>
      <c r="H10087">
        <v>0</v>
      </c>
      <c r="I10087">
        <f>647.207+B10087+C10087+D10087+E10087+F10087+G10087</f>
        <v>638.95699999999999</v>
      </c>
      <c r="J10087" s="2">
        <v>1</v>
      </c>
    </row>
    <row r="10088" spans="1:10" x14ac:dyDescent="0.25">
      <c r="A10088">
        <v>2555137</v>
      </c>
      <c r="B10088">
        <v>4.92</v>
      </c>
      <c r="C10088">
        <v>3.14</v>
      </c>
      <c r="D10088">
        <v>5.18</v>
      </c>
      <c r="E10088" s="5">
        <v>0.41</v>
      </c>
      <c r="F10088">
        <v>-0.06</v>
      </c>
      <c r="G10088">
        <v>-0.04</v>
      </c>
      <c r="H10088">
        <v>0</v>
      </c>
      <c r="I10088">
        <f>647.207+B10088+C10088+D10088+E10088+F10088+G10088</f>
        <v>660.75699999999995</v>
      </c>
      <c r="J10088">
        <v>0</v>
      </c>
    </row>
    <row r="10089" spans="1:10" x14ac:dyDescent="0.25">
      <c r="A10089">
        <v>2555200</v>
      </c>
      <c r="B10089">
        <v>-0.43</v>
      </c>
      <c r="C10089">
        <v>-5.27</v>
      </c>
      <c r="D10089">
        <v>-0.99</v>
      </c>
      <c r="E10089" s="5">
        <v>0.41</v>
      </c>
      <c r="F10089">
        <v>0.21</v>
      </c>
      <c r="G10089">
        <v>0.09</v>
      </c>
      <c r="H10089">
        <v>0</v>
      </c>
      <c r="I10089">
        <f>647.207+B10089+C10089+D10089+E10089+F10089+G10089</f>
        <v>641.22700000000009</v>
      </c>
      <c r="J10089">
        <v>0</v>
      </c>
    </row>
    <row r="10090" spans="1:10" x14ac:dyDescent="0.25">
      <c r="A10090">
        <v>2555322</v>
      </c>
      <c r="B10090">
        <v>4.92</v>
      </c>
      <c r="C10090">
        <v>16.309999999999999</v>
      </c>
      <c r="D10090">
        <v>5.18</v>
      </c>
      <c r="E10090" s="5">
        <v>-0.12</v>
      </c>
      <c r="F10090">
        <v>0.95</v>
      </c>
      <c r="G10090">
        <v>0.09</v>
      </c>
      <c r="H10090">
        <v>0</v>
      </c>
      <c r="I10090">
        <f>647.207+B10090+C10090+D10090+E10090+F10090+G10090</f>
        <v>674.53699999999992</v>
      </c>
      <c r="J10090">
        <v>0</v>
      </c>
    </row>
    <row r="10091" spans="1:10" x14ac:dyDescent="0.25">
      <c r="A10091">
        <v>2555694</v>
      </c>
      <c r="B10091">
        <v>4.92</v>
      </c>
      <c r="C10091" s="1">
        <v>-5.62</v>
      </c>
      <c r="D10091">
        <v>5.18</v>
      </c>
      <c r="E10091" s="5">
        <v>0.47</v>
      </c>
      <c r="F10091">
        <v>1.71</v>
      </c>
      <c r="G10091">
        <v>-0.1</v>
      </c>
      <c r="H10091">
        <v>0</v>
      </c>
      <c r="I10091">
        <f>647.207+B10091+C10091+D10091+E10091+F10091+G10091</f>
        <v>653.76699999999994</v>
      </c>
      <c r="J10091">
        <v>0</v>
      </c>
    </row>
    <row r="10092" spans="1:10" x14ac:dyDescent="0.25">
      <c r="A10092">
        <v>2556040</v>
      </c>
      <c r="B10092">
        <v>4.92</v>
      </c>
      <c r="C10092">
        <v>-5.27</v>
      </c>
      <c r="D10092">
        <v>5.18</v>
      </c>
      <c r="E10092" s="5">
        <v>-0.12</v>
      </c>
      <c r="F10092">
        <v>0.95</v>
      </c>
      <c r="G10092">
        <v>-0.1</v>
      </c>
      <c r="H10092">
        <v>0</v>
      </c>
      <c r="I10092">
        <f>647.207+B10092+C10092+D10092+E10092+F10092+G10092</f>
        <v>652.76699999999994</v>
      </c>
      <c r="J10092">
        <v>0</v>
      </c>
    </row>
    <row r="10093" spans="1:10" x14ac:dyDescent="0.25">
      <c r="A10093">
        <v>2556098</v>
      </c>
      <c r="B10093">
        <v>1.43</v>
      </c>
      <c r="C10093">
        <v>3.14</v>
      </c>
      <c r="D10093">
        <v>2.36</v>
      </c>
      <c r="E10093" s="5">
        <v>-0.12</v>
      </c>
      <c r="F10093">
        <v>-1.68</v>
      </c>
      <c r="G10093">
        <v>-0.1</v>
      </c>
      <c r="H10093">
        <v>0</v>
      </c>
      <c r="I10093">
        <f>647.207+B10093+C10093+D10093+E10093+F10093+G10093</f>
        <v>652.23699999999997</v>
      </c>
      <c r="J10093">
        <v>0</v>
      </c>
    </row>
    <row r="10094" spans="1:10" x14ac:dyDescent="0.25">
      <c r="A10094">
        <v>2556584</v>
      </c>
      <c r="B10094">
        <v>-0.43</v>
      </c>
      <c r="C10094">
        <v>3.14</v>
      </c>
      <c r="D10094">
        <v>3.59</v>
      </c>
      <c r="E10094" s="5">
        <v>-0.49</v>
      </c>
      <c r="F10094">
        <v>0.21</v>
      </c>
      <c r="G10094">
        <v>-0.14000000000000001</v>
      </c>
      <c r="H10094">
        <v>0</v>
      </c>
      <c r="I10094">
        <f>647.207+B10094+C10094+D10094+E10094+F10094+G10094</f>
        <v>653.0870000000001</v>
      </c>
      <c r="J10094">
        <v>0</v>
      </c>
    </row>
    <row r="10095" spans="1:10" x14ac:dyDescent="0.25">
      <c r="A10095">
        <v>2556919</v>
      </c>
      <c r="B10095">
        <v>4.92</v>
      </c>
      <c r="C10095" s="1">
        <v>-5.62</v>
      </c>
      <c r="D10095">
        <v>5.18</v>
      </c>
      <c r="E10095" s="5">
        <v>-0.12</v>
      </c>
      <c r="F10095">
        <v>-0.06</v>
      </c>
      <c r="G10095">
        <v>0.18</v>
      </c>
      <c r="H10095">
        <v>0</v>
      </c>
      <c r="I10095">
        <f>647.207+B10095+C10095+D10095+E10095+F10095+G10095</f>
        <v>651.6869999999999</v>
      </c>
      <c r="J10095">
        <v>0</v>
      </c>
    </row>
    <row r="10096" spans="1:10" x14ac:dyDescent="0.25">
      <c r="A10096">
        <v>2557064</v>
      </c>
      <c r="B10096">
        <v>-1.66</v>
      </c>
      <c r="C10096">
        <v>3.14</v>
      </c>
      <c r="D10096">
        <v>-2.68</v>
      </c>
      <c r="E10096" s="5">
        <v>-0.49</v>
      </c>
      <c r="F10096">
        <v>-0.32</v>
      </c>
      <c r="G10096">
        <v>-0.1</v>
      </c>
      <c r="H10096">
        <v>0</v>
      </c>
      <c r="I10096">
        <f>647.207+B10096+C10096+D10096+E10096+F10096+G10096</f>
        <v>645.09699999999998</v>
      </c>
      <c r="J10096">
        <v>0</v>
      </c>
    </row>
    <row r="10097" spans="1:10" x14ac:dyDescent="0.25">
      <c r="A10097">
        <v>2557328</v>
      </c>
      <c r="B10097">
        <v>-0.43</v>
      </c>
      <c r="C10097" s="1">
        <v>-5.62</v>
      </c>
      <c r="D10097">
        <v>3.59</v>
      </c>
      <c r="E10097" s="5">
        <v>-0.12</v>
      </c>
      <c r="F10097">
        <v>-0.32</v>
      </c>
      <c r="G10097">
        <v>0.18</v>
      </c>
      <c r="H10097">
        <v>1</v>
      </c>
      <c r="I10097">
        <f>647.207+B10097+C10097+D10097+E10097+F10097+G10097</f>
        <v>644.48699999999997</v>
      </c>
      <c r="J10097">
        <v>0</v>
      </c>
    </row>
    <row r="10098" spans="1:10" x14ac:dyDescent="0.25">
      <c r="A10098">
        <v>2557588</v>
      </c>
      <c r="B10098">
        <v>-1.66</v>
      </c>
      <c r="C10098">
        <v>3.14</v>
      </c>
      <c r="D10098">
        <v>-5.69</v>
      </c>
      <c r="E10098" s="5">
        <v>-0.12</v>
      </c>
      <c r="F10098">
        <v>-0.32</v>
      </c>
      <c r="G10098">
        <v>-0.14000000000000001</v>
      </c>
      <c r="H10098">
        <v>1</v>
      </c>
      <c r="I10098">
        <f>647.207+B10098+C10098+D10098+E10098+F10098+G10098</f>
        <v>642.41699999999992</v>
      </c>
      <c r="J10098">
        <v>0</v>
      </c>
    </row>
    <row r="10099" spans="1:10" x14ac:dyDescent="0.25">
      <c r="A10099">
        <v>2557827</v>
      </c>
      <c r="B10099">
        <v>-0.43</v>
      </c>
      <c r="C10099">
        <v>-5.27</v>
      </c>
      <c r="D10099">
        <v>-2.68</v>
      </c>
      <c r="E10099" s="5">
        <v>-0.49</v>
      </c>
      <c r="F10099">
        <v>-0.73</v>
      </c>
      <c r="G10099">
        <v>-0.14000000000000001</v>
      </c>
      <c r="H10099">
        <v>0</v>
      </c>
      <c r="I10099">
        <f>647.207+B10099+C10099+D10099+E10099+F10099+G10099</f>
        <v>637.4670000000001</v>
      </c>
      <c r="J10099" s="2">
        <v>1</v>
      </c>
    </row>
    <row r="10100" spans="1:10" x14ac:dyDescent="0.25">
      <c r="A10100">
        <v>2558832</v>
      </c>
      <c r="B10100">
        <v>-0.43</v>
      </c>
      <c r="C10100" s="1">
        <v>-5.62</v>
      </c>
      <c r="D10100">
        <v>-0.99</v>
      </c>
      <c r="E10100" s="5">
        <v>-0.12</v>
      </c>
      <c r="F10100">
        <v>-0.32</v>
      </c>
      <c r="G10100">
        <v>0.18</v>
      </c>
      <c r="H10100">
        <v>0</v>
      </c>
      <c r="I10100">
        <f>647.207+B10100+C10100+D10100+E10100+F10100+G10100</f>
        <v>639.90699999999993</v>
      </c>
      <c r="J10100" s="2">
        <v>1</v>
      </c>
    </row>
    <row r="10101" spans="1:10" x14ac:dyDescent="0.25">
      <c r="A10101">
        <v>2559167</v>
      </c>
      <c r="B10101">
        <v>4.92</v>
      </c>
      <c r="C10101">
        <v>6.84</v>
      </c>
      <c r="D10101">
        <v>5.18</v>
      </c>
      <c r="E10101" s="5">
        <v>0.47</v>
      </c>
      <c r="F10101">
        <v>-0.32</v>
      </c>
      <c r="G10101">
        <v>-0.04</v>
      </c>
      <c r="H10101">
        <v>0</v>
      </c>
      <c r="I10101">
        <f>647.207+B10101+C10101+D10101+E10101+F10101+G10101</f>
        <v>664.25699999999995</v>
      </c>
      <c r="J10101">
        <v>0</v>
      </c>
    </row>
    <row r="10102" spans="1:10" x14ac:dyDescent="0.25">
      <c r="A10102">
        <v>2559410</v>
      </c>
      <c r="B10102">
        <v>4.92</v>
      </c>
      <c r="C10102">
        <v>-5.27</v>
      </c>
      <c r="D10102">
        <v>5.18</v>
      </c>
      <c r="E10102" s="5">
        <v>-0.49</v>
      </c>
      <c r="F10102">
        <v>-0.06</v>
      </c>
      <c r="G10102">
        <v>-0.14000000000000001</v>
      </c>
      <c r="H10102">
        <v>0</v>
      </c>
      <c r="I10102">
        <f>647.207+B10102+C10102+D10102+E10102+F10102+G10102</f>
        <v>651.34699999999998</v>
      </c>
      <c r="J10102">
        <v>0</v>
      </c>
    </row>
    <row r="10103" spans="1:10" x14ac:dyDescent="0.25">
      <c r="A10103">
        <v>2559648</v>
      </c>
      <c r="B10103">
        <v>4.92</v>
      </c>
      <c r="C10103">
        <v>6.84</v>
      </c>
      <c r="D10103">
        <v>5.18</v>
      </c>
      <c r="E10103" s="5">
        <v>0.41</v>
      </c>
      <c r="F10103">
        <v>-0.32</v>
      </c>
      <c r="G10103">
        <v>0.04</v>
      </c>
      <c r="H10103">
        <v>0</v>
      </c>
      <c r="I10103">
        <f>647.207+B10103+C10103+D10103+E10103+F10103+G10103</f>
        <v>664.27699999999982</v>
      </c>
      <c r="J10103">
        <v>0</v>
      </c>
    </row>
    <row r="10104" spans="1:10" x14ac:dyDescent="0.25">
      <c r="A10104">
        <v>2559756</v>
      </c>
      <c r="B10104">
        <v>4.92</v>
      </c>
      <c r="C10104" s="1">
        <v>-5.62</v>
      </c>
      <c r="D10104">
        <v>5.18</v>
      </c>
      <c r="E10104" s="5">
        <v>-0.49</v>
      </c>
      <c r="F10104">
        <v>-0.73</v>
      </c>
      <c r="G10104">
        <v>0.18</v>
      </c>
      <c r="H10104">
        <v>0</v>
      </c>
      <c r="I10104">
        <f>647.207+B10104+C10104+D10104+E10104+F10104+G10104</f>
        <v>650.64699999999982</v>
      </c>
      <c r="J10104">
        <v>0</v>
      </c>
    </row>
    <row r="10105" spans="1:10" x14ac:dyDescent="0.25">
      <c r="A10105">
        <v>2559764</v>
      </c>
      <c r="B10105">
        <v>4.92</v>
      </c>
      <c r="C10105">
        <v>3.14</v>
      </c>
      <c r="D10105">
        <v>5.18</v>
      </c>
      <c r="E10105" s="5">
        <v>-0.12</v>
      </c>
      <c r="F10105">
        <v>1.71</v>
      </c>
      <c r="G10105">
        <v>-0.14000000000000001</v>
      </c>
      <c r="H10105">
        <v>0</v>
      </c>
      <c r="I10105">
        <f>647.207+B10105+C10105+D10105+E10105+F10105+G10105</f>
        <v>661.89699999999993</v>
      </c>
      <c r="J10105">
        <v>0</v>
      </c>
    </row>
    <row r="10106" spans="1:10" x14ac:dyDescent="0.25">
      <c r="A10106">
        <v>2559920</v>
      </c>
      <c r="B10106">
        <v>-1.66</v>
      </c>
      <c r="C10106">
        <v>3.14</v>
      </c>
      <c r="D10106">
        <v>-2.68</v>
      </c>
      <c r="E10106" s="5">
        <v>0.49</v>
      </c>
      <c r="F10106">
        <v>1.71</v>
      </c>
      <c r="G10106">
        <v>-0.04</v>
      </c>
      <c r="H10106">
        <v>0</v>
      </c>
      <c r="I10106">
        <f>647.207+B10106+C10106+D10106+E10106+F10106+G10106</f>
        <v>648.16700000000014</v>
      </c>
      <c r="J10106">
        <v>0</v>
      </c>
    </row>
    <row r="10107" spans="1:10" x14ac:dyDescent="0.25">
      <c r="A10107">
        <v>2560013</v>
      </c>
      <c r="B10107">
        <v>4.92</v>
      </c>
      <c r="C10107">
        <v>16.309999999999999</v>
      </c>
      <c r="D10107">
        <v>5.18</v>
      </c>
      <c r="E10107" s="5">
        <v>-0.12</v>
      </c>
      <c r="F10107">
        <v>-0.06</v>
      </c>
      <c r="G10107">
        <v>-0.1</v>
      </c>
      <c r="H10107">
        <v>0</v>
      </c>
      <c r="I10107">
        <f>647.207+B10107+C10107+D10107+E10107+F10107+G10107</f>
        <v>673.33699999999988</v>
      </c>
      <c r="J10107">
        <v>0</v>
      </c>
    </row>
    <row r="10108" spans="1:10" x14ac:dyDescent="0.25">
      <c r="A10108">
        <v>2560131</v>
      </c>
      <c r="B10108">
        <v>4.92</v>
      </c>
      <c r="C10108" s="1">
        <v>-5.62</v>
      </c>
      <c r="D10108">
        <v>5.18</v>
      </c>
      <c r="E10108" s="5">
        <v>0.41</v>
      </c>
      <c r="F10108">
        <v>1.71</v>
      </c>
      <c r="G10108">
        <v>0.04</v>
      </c>
      <c r="H10108">
        <v>0</v>
      </c>
      <c r="I10108">
        <f>647.207+B10108+C10108+D10108+E10108+F10108+G10108</f>
        <v>653.84699999999987</v>
      </c>
      <c r="J10108">
        <v>0</v>
      </c>
    </row>
    <row r="10109" spans="1:10" x14ac:dyDescent="0.25">
      <c r="A10109">
        <v>2560132</v>
      </c>
      <c r="B10109">
        <v>4.92</v>
      </c>
      <c r="C10109">
        <v>2.02</v>
      </c>
      <c r="D10109">
        <v>5.18</v>
      </c>
      <c r="E10109" s="5">
        <v>-0.12</v>
      </c>
      <c r="F10109">
        <v>-0.06</v>
      </c>
      <c r="G10109">
        <v>-0.14000000000000001</v>
      </c>
      <c r="H10109">
        <v>0</v>
      </c>
      <c r="I10109">
        <f>647.207+B10109+C10109+D10109+E10109+F10109+G10109</f>
        <v>659.00699999999995</v>
      </c>
      <c r="J10109">
        <v>0</v>
      </c>
    </row>
    <row r="10110" spans="1:10" x14ac:dyDescent="0.25">
      <c r="A10110">
        <v>2560226</v>
      </c>
      <c r="B10110">
        <v>-1.66</v>
      </c>
      <c r="C10110" s="1">
        <v>-5.62</v>
      </c>
      <c r="D10110">
        <v>-5.69</v>
      </c>
      <c r="E10110" s="5">
        <v>0.41</v>
      </c>
      <c r="F10110">
        <v>0.21</v>
      </c>
      <c r="G10110">
        <v>-0.04</v>
      </c>
      <c r="H10110">
        <v>1</v>
      </c>
      <c r="I10110">
        <f>647.207+B10110+C10110+D10110+E10110+F10110+G10110</f>
        <v>634.81700000000001</v>
      </c>
      <c r="J10110" s="2">
        <v>1</v>
      </c>
    </row>
    <row r="10111" spans="1:10" x14ac:dyDescent="0.25">
      <c r="A10111">
        <v>2560246</v>
      </c>
      <c r="B10111">
        <v>4.92</v>
      </c>
      <c r="C10111">
        <v>3.14</v>
      </c>
      <c r="D10111">
        <v>5.18</v>
      </c>
      <c r="E10111" s="5">
        <v>-0.49</v>
      </c>
      <c r="F10111">
        <v>-0.32</v>
      </c>
      <c r="G10111">
        <v>-0.1</v>
      </c>
      <c r="H10111">
        <v>0</v>
      </c>
      <c r="I10111">
        <f>647.207+B10111+C10111+D10111+E10111+F10111+G10111</f>
        <v>659.53699999999981</v>
      </c>
      <c r="J10111">
        <v>0</v>
      </c>
    </row>
    <row r="10112" spans="1:10" x14ac:dyDescent="0.25">
      <c r="A10112">
        <v>2560249</v>
      </c>
      <c r="B10112">
        <v>4.92</v>
      </c>
      <c r="C10112">
        <v>16.309999999999999</v>
      </c>
      <c r="D10112">
        <v>5.18</v>
      </c>
      <c r="E10112" s="5">
        <v>-0.12</v>
      </c>
      <c r="F10112">
        <v>-0.73</v>
      </c>
      <c r="G10112">
        <v>-0.14000000000000001</v>
      </c>
      <c r="H10112">
        <v>0</v>
      </c>
      <c r="I10112">
        <f>647.207+B10112+C10112+D10112+E10112+F10112+G10112</f>
        <v>672.62699999999984</v>
      </c>
      <c r="J10112">
        <v>0</v>
      </c>
    </row>
    <row r="10113" spans="1:10" x14ac:dyDescent="0.25">
      <c r="A10113">
        <v>2560298</v>
      </c>
      <c r="B10113">
        <v>-0.43</v>
      </c>
      <c r="C10113">
        <v>16.309999999999999</v>
      </c>
      <c r="D10113">
        <v>2.36</v>
      </c>
      <c r="E10113" s="5">
        <v>0.47</v>
      </c>
      <c r="F10113">
        <v>0.95</v>
      </c>
      <c r="G10113">
        <v>0.04</v>
      </c>
      <c r="H10113">
        <v>0</v>
      </c>
      <c r="I10113">
        <f>647.207+B10113+C10113+D10113+E10113+F10113+G10113</f>
        <v>666.90700000000004</v>
      </c>
      <c r="J10113">
        <v>0</v>
      </c>
    </row>
    <row r="10114" spans="1:10" x14ac:dyDescent="0.25">
      <c r="A10114">
        <v>2560316</v>
      </c>
      <c r="B10114">
        <v>-0.43</v>
      </c>
      <c r="C10114">
        <v>-5.27</v>
      </c>
      <c r="D10114">
        <v>-2.68</v>
      </c>
      <c r="E10114" s="5">
        <v>-0.49</v>
      </c>
      <c r="F10114">
        <v>-0.06</v>
      </c>
      <c r="G10114">
        <v>-0.14000000000000001</v>
      </c>
      <c r="H10114">
        <v>1</v>
      </c>
      <c r="I10114">
        <f>647.207+B10114+C10114+D10114+E10114+F10114+G10114</f>
        <v>638.13700000000017</v>
      </c>
      <c r="J10114" s="2">
        <v>1</v>
      </c>
    </row>
    <row r="10115" spans="1:10" x14ac:dyDescent="0.25">
      <c r="A10115">
        <v>2560335</v>
      </c>
      <c r="B10115">
        <v>4.92</v>
      </c>
      <c r="C10115">
        <v>6.84</v>
      </c>
      <c r="D10115">
        <v>5.18</v>
      </c>
      <c r="E10115" s="5">
        <v>-0.49</v>
      </c>
      <c r="F10115">
        <v>-0.32</v>
      </c>
      <c r="G10115">
        <v>0.04</v>
      </c>
      <c r="H10115">
        <v>0</v>
      </c>
      <c r="I10115">
        <f>647.207+B10115+C10115+D10115+E10115+F10115+G10115</f>
        <v>663.37699999999984</v>
      </c>
      <c r="J10115">
        <v>0</v>
      </c>
    </row>
    <row r="10116" spans="1:10" x14ac:dyDescent="0.25">
      <c r="A10116">
        <v>2560382</v>
      </c>
      <c r="B10116">
        <v>-1.66</v>
      </c>
      <c r="C10116">
        <v>-5.27</v>
      </c>
      <c r="D10116">
        <v>-5.69</v>
      </c>
      <c r="E10116" s="5">
        <v>-0.49</v>
      </c>
      <c r="F10116">
        <v>-0.06</v>
      </c>
      <c r="G10116">
        <v>-0.1</v>
      </c>
      <c r="H10116">
        <v>1</v>
      </c>
      <c r="I10116">
        <f>647.207+B10116+C10116+D10116+E10116+F10116+G10116</f>
        <v>633.93700000000001</v>
      </c>
      <c r="J10116" s="2">
        <v>1</v>
      </c>
    </row>
    <row r="10117" spans="1:10" x14ac:dyDescent="0.25">
      <c r="A10117">
        <v>2560696</v>
      </c>
      <c r="B10117">
        <v>4.92</v>
      </c>
      <c r="C10117">
        <v>3.14</v>
      </c>
      <c r="D10117">
        <v>5.18</v>
      </c>
      <c r="E10117" s="5">
        <v>0.41</v>
      </c>
      <c r="F10117">
        <v>0.21</v>
      </c>
      <c r="G10117">
        <v>-0.1</v>
      </c>
      <c r="H10117">
        <v>0</v>
      </c>
      <c r="I10117">
        <f>647.207+B10117+C10117+D10117+E10117+F10117+G10117</f>
        <v>660.96699999999987</v>
      </c>
      <c r="J10117">
        <v>0</v>
      </c>
    </row>
    <row r="10118" spans="1:10" x14ac:dyDescent="0.25">
      <c r="A10118">
        <v>2560719</v>
      </c>
      <c r="B10118">
        <v>4.92</v>
      </c>
      <c r="C10118">
        <v>2.02</v>
      </c>
      <c r="D10118">
        <v>5.18</v>
      </c>
      <c r="E10118" s="5">
        <v>0.49</v>
      </c>
      <c r="F10118">
        <v>-0.32</v>
      </c>
      <c r="G10118">
        <v>0.04</v>
      </c>
      <c r="H10118">
        <v>0</v>
      </c>
      <c r="I10118">
        <f>647.207+B10118+C10118+D10118+E10118+F10118+G10118</f>
        <v>659.53699999999981</v>
      </c>
      <c r="J10118">
        <v>0</v>
      </c>
    </row>
    <row r="10119" spans="1:10" x14ac:dyDescent="0.25">
      <c r="A10119">
        <v>2560819</v>
      </c>
      <c r="B10119">
        <v>4.92</v>
      </c>
      <c r="C10119">
        <v>16.309999999999999</v>
      </c>
      <c r="D10119">
        <v>5.18</v>
      </c>
      <c r="E10119" s="5">
        <v>-0.12</v>
      </c>
      <c r="F10119">
        <v>0.95</v>
      </c>
      <c r="G10119">
        <v>-0.04</v>
      </c>
      <c r="H10119">
        <v>0</v>
      </c>
      <c r="I10119">
        <f>647.207+B10119+C10119+D10119+E10119+F10119+G10119</f>
        <v>674.40699999999993</v>
      </c>
      <c r="J10119">
        <v>0</v>
      </c>
    </row>
    <row r="10120" spans="1:10" x14ac:dyDescent="0.25">
      <c r="A10120">
        <v>2561088</v>
      </c>
      <c r="B10120">
        <v>-0.43</v>
      </c>
      <c r="C10120">
        <v>6.84</v>
      </c>
      <c r="D10120">
        <v>2.36</v>
      </c>
      <c r="E10120" s="5">
        <v>0.47</v>
      </c>
      <c r="F10120">
        <v>0.21</v>
      </c>
      <c r="G10120">
        <v>0.09</v>
      </c>
      <c r="H10120">
        <v>0</v>
      </c>
      <c r="I10120">
        <f>647.207+B10120+C10120+D10120+E10120+F10120+G10120</f>
        <v>656.74700000000018</v>
      </c>
      <c r="J10120">
        <v>0</v>
      </c>
    </row>
    <row r="10121" spans="1:10" x14ac:dyDescent="0.25">
      <c r="A10121">
        <v>2561891</v>
      </c>
      <c r="B10121">
        <v>4.92</v>
      </c>
      <c r="C10121">
        <v>3.14</v>
      </c>
      <c r="D10121">
        <v>5.18</v>
      </c>
      <c r="E10121" s="5">
        <v>0.47</v>
      </c>
      <c r="F10121">
        <v>-0.06</v>
      </c>
      <c r="G10121">
        <v>0.18</v>
      </c>
      <c r="H10121">
        <v>0</v>
      </c>
      <c r="I10121">
        <f>647.207+B10121+C10121+D10121+E10121+F10121+G10121</f>
        <v>661.03699999999992</v>
      </c>
      <c r="J10121">
        <v>0</v>
      </c>
    </row>
    <row r="10122" spans="1:10" x14ac:dyDescent="0.25">
      <c r="A10122">
        <v>2561899</v>
      </c>
      <c r="B10122">
        <v>-0.43</v>
      </c>
      <c r="C10122" s="1">
        <v>-5.62</v>
      </c>
      <c r="D10122">
        <v>3.59</v>
      </c>
      <c r="E10122" s="5">
        <v>0.47</v>
      </c>
      <c r="F10122">
        <v>0.95</v>
      </c>
      <c r="G10122">
        <v>0.18</v>
      </c>
      <c r="H10122">
        <v>0</v>
      </c>
      <c r="I10122">
        <f>647.207+B10122+C10122+D10122+E10122+F10122+G10122</f>
        <v>646.34700000000009</v>
      </c>
      <c r="J10122">
        <v>0</v>
      </c>
    </row>
    <row r="10123" spans="1:10" x14ac:dyDescent="0.25">
      <c r="A10123">
        <v>2562171</v>
      </c>
      <c r="B10123">
        <v>4.92</v>
      </c>
      <c r="C10123">
        <v>3.14</v>
      </c>
      <c r="D10123">
        <v>5.18</v>
      </c>
      <c r="E10123" s="5">
        <v>0.47</v>
      </c>
      <c r="F10123">
        <v>-0.32</v>
      </c>
      <c r="G10123">
        <v>-0.04</v>
      </c>
      <c r="H10123">
        <v>0</v>
      </c>
      <c r="I10123">
        <f>647.207+B10123+C10123+D10123+E10123+F10123+G10123</f>
        <v>660.5569999999999</v>
      </c>
      <c r="J10123">
        <v>0</v>
      </c>
    </row>
    <row r="10124" spans="1:10" x14ac:dyDescent="0.25">
      <c r="A10124">
        <v>2562511</v>
      </c>
      <c r="B10124">
        <v>-0.43</v>
      </c>
      <c r="C10124">
        <v>16.309999999999999</v>
      </c>
      <c r="D10124">
        <v>-0.99</v>
      </c>
      <c r="E10124" s="5">
        <v>-0.49</v>
      </c>
      <c r="F10124">
        <v>1.71</v>
      </c>
      <c r="G10124">
        <v>-0.04</v>
      </c>
      <c r="H10124">
        <v>0</v>
      </c>
      <c r="I10124">
        <f>647.207+B10124+C10124+D10124+E10124+F10124+G10124</f>
        <v>663.27700000000004</v>
      </c>
      <c r="J10124">
        <v>0</v>
      </c>
    </row>
    <row r="10125" spans="1:10" x14ac:dyDescent="0.25">
      <c r="A10125">
        <v>2563394</v>
      </c>
      <c r="B10125">
        <v>-0.43</v>
      </c>
      <c r="C10125" s="1">
        <v>-5.62</v>
      </c>
      <c r="D10125">
        <v>-0.99</v>
      </c>
      <c r="E10125" s="5">
        <v>0.49</v>
      </c>
      <c r="F10125">
        <v>-0.73</v>
      </c>
      <c r="G10125">
        <v>0.04</v>
      </c>
      <c r="H10125">
        <v>0</v>
      </c>
      <c r="I10125">
        <f>647.207+B10125+C10125+D10125+E10125+F10125+G10125</f>
        <v>639.96699999999998</v>
      </c>
      <c r="J10125" s="2">
        <v>1</v>
      </c>
    </row>
    <row r="10126" spans="1:10" x14ac:dyDescent="0.25">
      <c r="A10126">
        <v>2563504</v>
      </c>
      <c r="B10126">
        <v>-0.43</v>
      </c>
      <c r="C10126">
        <v>3.14</v>
      </c>
      <c r="D10126">
        <v>5.18</v>
      </c>
      <c r="E10126" s="5">
        <v>0.49</v>
      </c>
      <c r="F10126">
        <v>-0.06</v>
      </c>
      <c r="G10126">
        <v>0.18</v>
      </c>
      <c r="H10126">
        <v>0</v>
      </c>
      <c r="I10126">
        <f>647.207+B10126+C10126+D10126+E10126+F10126+G10126</f>
        <v>655.70699999999999</v>
      </c>
      <c r="J10126">
        <v>0</v>
      </c>
    </row>
    <row r="10127" spans="1:10" x14ac:dyDescent="0.25">
      <c r="A10127">
        <v>2563729</v>
      </c>
      <c r="B10127">
        <v>-0.43</v>
      </c>
      <c r="C10127">
        <v>16.309999999999999</v>
      </c>
      <c r="D10127">
        <v>-2.68</v>
      </c>
      <c r="E10127" s="5">
        <v>-0.49</v>
      </c>
      <c r="F10127">
        <v>-2.2799999999999998</v>
      </c>
      <c r="G10127">
        <v>-0.14000000000000001</v>
      </c>
      <c r="H10127">
        <v>0</v>
      </c>
      <c r="I10127">
        <f>647.207+B10127+C10127+D10127+E10127+F10127+G10127</f>
        <v>657.49700000000007</v>
      </c>
      <c r="J10127">
        <v>0</v>
      </c>
    </row>
    <row r="10128" spans="1:10" x14ac:dyDescent="0.25">
      <c r="A10128">
        <v>2563974</v>
      </c>
      <c r="B10128">
        <v>-0.43</v>
      </c>
      <c r="C10128">
        <v>3.14</v>
      </c>
      <c r="D10128">
        <v>-0.99</v>
      </c>
      <c r="E10128" s="5">
        <v>0.49</v>
      </c>
      <c r="F10128">
        <v>0.95</v>
      </c>
      <c r="G10128">
        <v>0.18</v>
      </c>
      <c r="H10128">
        <v>0</v>
      </c>
      <c r="I10128">
        <f>647.207+B10128+C10128+D10128+E10128+F10128+G10128</f>
        <v>650.54700000000003</v>
      </c>
      <c r="J10128">
        <v>0</v>
      </c>
    </row>
    <row r="10129" spans="1:10" x14ac:dyDescent="0.25">
      <c r="A10129">
        <v>2563992</v>
      </c>
      <c r="B10129">
        <v>4.92</v>
      </c>
      <c r="C10129">
        <v>3.14</v>
      </c>
      <c r="D10129">
        <v>5.18</v>
      </c>
      <c r="E10129" s="5">
        <v>0.49</v>
      </c>
      <c r="F10129">
        <v>1.71</v>
      </c>
      <c r="G10129">
        <v>0.09</v>
      </c>
      <c r="H10129">
        <v>0</v>
      </c>
      <c r="I10129">
        <f>647.207+B10129+C10129+D10129+E10129+F10129+G10129</f>
        <v>662.73699999999997</v>
      </c>
      <c r="J10129">
        <v>0</v>
      </c>
    </row>
    <row r="10130" spans="1:10" x14ac:dyDescent="0.25">
      <c r="A10130">
        <v>2564129</v>
      </c>
      <c r="B10130">
        <v>-0.43</v>
      </c>
      <c r="C10130">
        <v>-5.27</v>
      </c>
      <c r="D10130">
        <v>-0.99</v>
      </c>
      <c r="E10130" s="5">
        <v>0.47</v>
      </c>
      <c r="F10130">
        <v>-0.73</v>
      </c>
      <c r="G10130">
        <v>0.09</v>
      </c>
      <c r="H10130">
        <v>1</v>
      </c>
      <c r="I10130">
        <f>647.207+B10130+C10130+D10130+E10130+F10130+G10130</f>
        <v>640.34700000000009</v>
      </c>
      <c r="J10130" s="2">
        <v>1</v>
      </c>
    </row>
    <row r="10131" spans="1:10" x14ac:dyDescent="0.25">
      <c r="A10131">
        <v>2564164</v>
      </c>
      <c r="B10131">
        <v>4.92</v>
      </c>
      <c r="C10131">
        <v>16.309999999999999</v>
      </c>
      <c r="D10131">
        <v>5.18</v>
      </c>
      <c r="E10131" s="5">
        <v>-0.12</v>
      </c>
      <c r="F10131">
        <v>-1.68</v>
      </c>
      <c r="G10131">
        <v>-0.1</v>
      </c>
      <c r="H10131">
        <v>0</v>
      </c>
      <c r="I10131">
        <f>647.207+B10131+C10131+D10131+E10131+F10131+G10131</f>
        <v>671.71699999999987</v>
      </c>
      <c r="J10131">
        <v>0</v>
      </c>
    </row>
    <row r="10132" spans="1:10" x14ac:dyDescent="0.25">
      <c r="A10132">
        <v>2564505</v>
      </c>
      <c r="B10132">
        <v>-0.43</v>
      </c>
      <c r="C10132">
        <v>3.14</v>
      </c>
      <c r="D10132">
        <v>2.36</v>
      </c>
      <c r="E10132" s="5">
        <v>-0.49</v>
      </c>
      <c r="F10132">
        <v>-0.32</v>
      </c>
      <c r="G10132">
        <v>0.18</v>
      </c>
      <c r="H10132">
        <v>0</v>
      </c>
      <c r="I10132">
        <f>647.207+B10132+C10132+D10132+E10132+F10132+G10132</f>
        <v>651.64699999999993</v>
      </c>
      <c r="J10132">
        <v>0</v>
      </c>
    </row>
    <row r="10133" spans="1:10" x14ac:dyDescent="0.25">
      <c r="A10133">
        <v>2564647</v>
      </c>
      <c r="B10133">
        <v>-0.43</v>
      </c>
      <c r="C10133" s="1">
        <v>-5.62</v>
      </c>
      <c r="D10133">
        <v>2.36</v>
      </c>
      <c r="E10133" s="5">
        <v>-0.12</v>
      </c>
      <c r="F10133">
        <v>1.71</v>
      </c>
      <c r="G10133">
        <v>0.18</v>
      </c>
      <c r="H10133">
        <v>1</v>
      </c>
      <c r="I10133">
        <f>647.207+B10133+C10133+D10133+E10133+F10133+G10133</f>
        <v>645.28700000000003</v>
      </c>
      <c r="J10133">
        <v>0</v>
      </c>
    </row>
    <row r="10134" spans="1:10" x14ac:dyDescent="0.25">
      <c r="A10134">
        <v>2564674</v>
      </c>
      <c r="B10134">
        <v>-0.43</v>
      </c>
      <c r="C10134">
        <v>-5.27</v>
      </c>
      <c r="D10134">
        <v>2.36</v>
      </c>
      <c r="E10134" s="5">
        <v>0.47</v>
      </c>
      <c r="F10134">
        <v>-1.68</v>
      </c>
      <c r="G10134">
        <v>0.09</v>
      </c>
      <c r="H10134">
        <v>1</v>
      </c>
      <c r="I10134">
        <f>647.207+B10134+C10134+D10134+E10134+F10134+G10134</f>
        <v>642.74700000000018</v>
      </c>
      <c r="J10134">
        <v>0</v>
      </c>
    </row>
    <row r="10135" spans="1:10" x14ac:dyDescent="0.25">
      <c r="A10135">
        <v>2564736</v>
      </c>
      <c r="B10135">
        <v>-1.66</v>
      </c>
      <c r="C10135" s="1">
        <v>-5.62</v>
      </c>
      <c r="D10135">
        <v>-5.69</v>
      </c>
      <c r="E10135" s="5">
        <v>0.47</v>
      </c>
      <c r="F10135">
        <v>1.71</v>
      </c>
      <c r="G10135">
        <v>0.04</v>
      </c>
      <c r="H10135">
        <v>1</v>
      </c>
      <c r="I10135">
        <f>647.207+B10135+C10135+D10135+E10135+F10135+G10135</f>
        <v>636.45699999999999</v>
      </c>
      <c r="J10135" s="2">
        <v>1</v>
      </c>
    </row>
    <row r="10136" spans="1:10" x14ac:dyDescent="0.25">
      <c r="A10136">
        <v>2564935</v>
      </c>
      <c r="B10136">
        <v>4.92</v>
      </c>
      <c r="C10136">
        <v>3.14</v>
      </c>
      <c r="D10136">
        <v>5.18</v>
      </c>
      <c r="E10136" s="5">
        <v>-0.49</v>
      </c>
      <c r="F10136">
        <v>0.95</v>
      </c>
      <c r="G10136">
        <v>-0.1</v>
      </c>
      <c r="H10136">
        <v>0</v>
      </c>
      <c r="I10136">
        <f>647.207+B10136+C10136+D10136+E10136+F10136+G10136</f>
        <v>660.8069999999999</v>
      </c>
      <c r="J10136">
        <v>0</v>
      </c>
    </row>
    <row r="10137" spans="1:10" x14ac:dyDescent="0.25">
      <c r="A10137">
        <v>2564946</v>
      </c>
      <c r="B10137">
        <v>-0.43</v>
      </c>
      <c r="C10137">
        <v>16.309999999999999</v>
      </c>
      <c r="D10137">
        <v>-2.68</v>
      </c>
      <c r="E10137" s="5">
        <v>0.47</v>
      </c>
      <c r="F10137">
        <v>-0.73</v>
      </c>
      <c r="G10137">
        <v>0.04</v>
      </c>
      <c r="H10137">
        <v>0</v>
      </c>
      <c r="I10137">
        <f>647.207+B10137+C10137+D10137+E10137+F10137+G10137</f>
        <v>660.18700000000001</v>
      </c>
      <c r="J10137">
        <v>0</v>
      </c>
    </row>
    <row r="10138" spans="1:10" x14ac:dyDescent="0.25">
      <c r="A10138">
        <v>2565089</v>
      </c>
      <c r="B10138">
        <v>-0.43</v>
      </c>
      <c r="C10138">
        <v>3.14</v>
      </c>
      <c r="D10138">
        <v>-0.99</v>
      </c>
      <c r="E10138" s="5">
        <v>-0.49</v>
      </c>
      <c r="F10138">
        <v>-1.68</v>
      </c>
      <c r="G10138">
        <v>-0.14000000000000001</v>
      </c>
      <c r="H10138">
        <v>0</v>
      </c>
      <c r="I10138">
        <f>647.207+B10138+C10138+D10138+E10138+F10138+G10138</f>
        <v>646.61700000000008</v>
      </c>
      <c r="J10138">
        <v>0</v>
      </c>
    </row>
    <row r="10139" spans="1:10" x14ac:dyDescent="0.25">
      <c r="A10139">
        <v>2565140</v>
      </c>
      <c r="B10139">
        <v>4.92</v>
      </c>
      <c r="C10139">
        <v>3.14</v>
      </c>
      <c r="D10139">
        <v>5.18</v>
      </c>
      <c r="E10139" s="5">
        <v>-0.49</v>
      </c>
      <c r="F10139">
        <v>0.21</v>
      </c>
      <c r="G10139">
        <v>0.09</v>
      </c>
      <c r="H10139">
        <v>0</v>
      </c>
      <c r="I10139">
        <f>647.207+B10139+C10139+D10139+E10139+F10139+G10139</f>
        <v>660.25699999999995</v>
      </c>
      <c r="J10139">
        <v>0</v>
      </c>
    </row>
    <row r="10140" spans="1:10" x14ac:dyDescent="0.25">
      <c r="A10140">
        <v>2565245</v>
      </c>
      <c r="B10140">
        <v>4.92</v>
      </c>
      <c r="C10140">
        <v>3.14</v>
      </c>
      <c r="D10140">
        <v>5.18</v>
      </c>
      <c r="E10140" s="5">
        <v>0.49</v>
      </c>
      <c r="F10140">
        <v>0.21</v>
      </c>
      <c r="G10140">
        <v>-0.04</v>
      </c>
      <c r="H10140">
        <v>0</v>
      </c>
      <c r="I10140">
        <f>647.207+B10140+C10140+D10140+E10140+F10140+G10140</f>
        <v>661.10699999999997</v>
      </c>
      <c r="J10140">
        <v>0</v>
      </c>
    </row>
    <row r="10141" spans="1:10" x14ac:dyDescent="0.25">
      <c r="A10141">
        <v>2565335</v>
      </c>
      <c r="B10141">
        <v>4.92</v>
      </c>
      <c r="C10141">
        <v>3.14</v>
      </c>
      <c r="D10141">
        <v>5.18</v>
      </c>
      <c r="E10141" s="5">
        <v>0.47</v>
      </c>
      <c r="F10141">
        <v>1.71</v>
      </c>
      <c r="G10141">
        <v>-0.04</v>
      </c>
      <c r="H10141">
        <v>0</v>
      </c>
      <c r="I10141">
        <f>647.207+B10141+C10141+D10141+E10141+F10141+G10141</f>
        <v>662.58699999999999</v>
      </c>
      <c r="J10141">
        <v>0</v>
      </c>
    </row>
    <row r="10142" spans="1:10" x14ac:dyDescent="0.25">
      <c r="A10142">
        <v>2565343</v>
      </c>
      <c r="B10142">
        <v>4.92</v>
      </c>
      <c r="C10142">
        <v>16.309999999999999</v>
      </c>
      <c r="D10142">
        <v>5.18</v>
      </c>
      <c r="E10142" s="5">
        <v>-0.49</v>
      </c>
      <c r="F10142">
        <v>-0.06</v>
      </c>
      <c r="G10142">
        <v>-0.04</v>
      </c>
      <c r="H10142">
        <v>0</v>
      </c>
      <c r="I10142">
        <f>647.207+B10142+C10142+D10142+E10142+F10142+G10142</f>
        <v>673.02699999999993</v>
      </c>
      <c r="J10142">
        <v>0</v>
      </c>
    </row>
    <row r="10143" spans="1:10" x14ac:dyDescent="0.25">
      <c r="A10143">
        <v>2565590</v>
      </c>
      <c r="B10143">
        <v>4.92</v>
      </c>
      <c r="C10143">
        <v>6.84</v>
      </c>
      <c r="D10143">
        <v>5.18</v>
      </c>
      <c r="E10143" s="5">
        <v>0.41</v>
      </c>
      <c r="F10143">
        <v>0.21</v>
      </c>
      <c r="G10143">
        <v>0.09</v>
      </c>
      <c r="H10143">
        <v>0</v>
      </c>
      <c r="I10143">
        <f>647.207+B10143+C10143+D10143+E10143+F10143+G10143</f>
        <v>664.85699999999997</v>
      </c>
      <c r="J10143">
        <v>0</v>
      </c>
    </row>
    <row r="10144" spans="1:10" x14ac:dyDescent="0.25">
      <c r="A10144">
        <v>2565814</v>
      </c>
      <c r="B10144">
        <v>4.92</v>
      </c>
      <c r="C10144">
        <v>3.14</v>
      </c>
      <c r="D10144">
        <v>5.18</v>
      </c>
      <c r="E10144" s="5">
        <v>-0.12</v>
      </c>
      <c r="F10144">
        <v>-0.73</v>
      </c>
      <c r="G10144">
        <v>0.18</v>
      </c>
      <c r="H10144">
        <v>0</v>
      </c>
      <c r="I10144">
        <f>647.207+B10144+C10144+D10144+E10144+F10144+G10144</f>
        <v>659.77699999999982</v>
      </c>
      <c r="J10144">
        <v>0</v>
      </c>
    </row>
    <row r="10145" spans="1:10" x14ac:dyDescent="0.25">
      <c r="A10145">
        <v>2565892</v>
      </c>
      <c r="B10145">
        <v>4.92</v>
      </c>
      <c r="C10145">
        <v>3.14</v>
      </c>
      <c r="D10145">
        <v>5.18</v>
      </c>
      <c r="E10145" s="5">
        <v>-0.12</v>
      </c>
      <c r="F10145">
        <v>-1.68</v>
      </c>
      <c r="G10145">
        <v>-0.04</v>
      </c>
      <c r="H10145">
        <v>0</v>
      </c>
      <c r="I10145">
        <f>647.207+B10145+C10145+D10145+E10145+F10145+G10145</f>
        <v>658.60699999999997</v>
      </c>
      <c r="J10145">
        <v>0</v>
      </c>
    </row>
    <row r="10146" spans="1:10" x14ac:dyDescent="0.25">
      <c r="A10146">
        <v>2565964</v>
      </c>
      <c r="B10146">
        <v>-0.43</v>
      </c>
      <c r="C10146">
        <v>16.309999999999999</v>
      </c>
      <c r="D10146">
        <v>2.36</v>
      </c>
      <c r="E10146" s="5">
        <v>0.47</v>
      </c>
      <c r="F10146">
        <v>0.21</v>
      </c>
      <c r="G10146">
        <v>-0.04</v>
      </c>
      <c r="H10146">
        <v>0</v>
      </c>
      <c r="I10146">
        <f>647.207+B10146+C10146+D10146+E10146+F10146+G10146</f>
        <v>666.0870000000001</v>
      </c>
      <c r="J10146">
        <v>0</v>
      </c>
    </row>
    <row r="10147" spans="1:10" x14ac:dyDescent="0.25">
      <c r="A10147">
        <v>2566059</v>
      </c>
      <c r="B10147">
        <v>-1.66</v>
      </c>
      <c r="C10147" s="1">
        <v>-5.62</v>
      </c>
      <c r="D10147">
        <v>-5.69</v>
      </c>
      <c r="E10147" s="5">
        <v>-0.49</v>
      </c>
      <c r="F10147">
        <v>-0.73</v>
      </c>
      <c r="G10147">
        <v>0.18</v>
      </c>
      <c r="H10147">
        <v>1</v>
      </c>
      <c r="I10147">
        <f>647.207+B10147+C10147+D10147+E10147+F10147+G10147</f>
        <v>633.19699999999989</v>
      </c>
      <c r="J10147" s="2">
        <v>1</v>
      </c>
    </row>
    <row r="10148" spans="1:10" x14ac:dyDescent="0.25">
      <c r="A10148">
        <v>2566205</v>
      </c>
      <c r="B10148">
        <v>4.92</v>
      </c>
      <c r="C10148">
        <v>3.14</v>
      </c>
      <c r="D10148">
        <v>5.18</v>
      </c>
      <c r="E10148" s="5">
        <v>0.47</v>
      </c>
      <c r="F10148">
        <v>-0.06</v>
      </c>
      <c r="G10148">
        <v>-0.04</v>
      </c>
      <c r="H10148">
        <v>0</v>
      </c>
      <c r="I10148">
        <f>647.207+B10148+C10148+D10148+E10148+F10148+G10148</f>
        <v>660.81700000000001</v>
      </c>
      <c r="J10148">
        <v>0</v>
      </c>
    </row>
    <row r="10149" spans="1:10" x14ac:dyDescent="0.25">
      <c r="A10149">
        <v>2566279</v>
      </c>
      <c r="B10149">
        <v>4.92</v>
      </c>
      <c r="C10149">
        <v>3.14</v>
      </c>
      <c r="D10149">
        <v>5.18</v>
      </c>
      <c r="E10149" s="5">
        <v>-0.12</v>
      </c>
      <c r="F10149">
        <v>0.95</v>
      </c>
      <c r="G10149">
        <v>0.09</v>
      </c>
      <c r="H10149">
        <v>0</v>
      </c>
      <c r="I10149">
        <f>647.207+B10149+C10149+D10149+E10149+F10149+G10149</f>
        <v>661.36699999999996</v>
      </c>
      <c r="J10149">
        <v>0</v>
      </c>
    </row>
    <row r="10150" spans="1:10" x14ac:dyDescent="0.25">
      <c r="A10150">
        <v>2567148</v>
      </c>
      <c r="B10150">
        <v>4.92</v>
      </c>
      <c r="C10150">
        <v>16.309999999999999</v>
      </c>
      <c r="D10150">
        <v>5.18</v>
      </c>
      <c r="E10150" s="5">
        <v>-0.49</v>
      </c>
      <c r="F10150">
        <v>0.21</v>
      </c>
      <c r="G10150">
        <v>0.04</v>
      </c>
      <c r="H10150">
        <v>0</v>
      </c>
      <c r="I10150">
        <f>647.207+B10150+C10150+D10150+E10150+F10150+G10150</f>
        <v>673.37699999999984</v>
      </c>
      <c r="J10150">
        <v>0</v>
      </c>
    </row>
    <row r="10151" spans="1:10" x14ac:dyDescent="0.25">
      <c r="A10151">
        <v>2567619</v>
      </c>
      <c r="B10151">
        <v>4.92</v>
      </c>
      <c r="C10151">
        <v>16.309999999999999</v>
      </c>
      <c r="D10151">
        <v>5.18</v>
      </c>
      <c r="E10151" s="5">
        <v>0.47</v>
      </c>
      <c r="F10151">
        <v>-1.68</v>
      </c>
      <c r="G10151">
        <v>-0.1</v>
      </c>
      <c r="H10151">
        <v>0</v>
      </c>
      <c r="I10151">
        <f>647.207+B10151+C10151+D10151+E10151+F10151+G10151</f>
        <v>672.3069999999999</v>
      </c>
      <c r="J10151">
        <v>0</v>
      </c>
    </row>
    <row r="10152" spans="1:10" x14ac:dyDescent="0.25">
      <c r="A10152">
        <v>2568016</v>
      </c>
      <c r="B10152">
        <v>-1.66</v>
      </c>
      <c r="C10152">
        <v>3.14</v>
      </c>
      <c r="D10152">
        <v>4.37</v>
      </c>
      <c r="E10152" s="5">
        <v>-0.12</v>
      </c>
      <c r="F10152">
        <v>1.71</v>
      </c>
      <c r="G10152">
        <v>-0.14000000000000001</v>
      </c>
      <c r="H10152">
        <v>0</v>
      </c>
      <c r="I10152">
        <f>647.207+B10152+C10152+D10152+E10152+F10152+G10152</f>
        <v>654.50700000000006</v>
      </c>
      <c r="J10152">
        <v>0</v>
      </c>
    </row>
    <row r="10153" spans="1:10" x14ac:dyDescent="0.25">
      <c r="A10153">
        <v>2568121</v>
      </c>
      <c r="B10153">
        <v>-1.66</v>
      </c>
      <c r="C10153">
        <v>16.309999999999999</v>
      </c>
      <c r="D10153">
        <v>-2.68</v>
      </c>
      <c r="E10153" s="5">
        <v>-0.49</v>
      </c>
      <c r="F10153">
        <v>3.02</v>
      </c>
      <c r="G10153">
        <v>0.18</v>
      </c>
      <c r="H10153">
        <v>0</v>
      </c>
      <c r="I10153">
        <f>647.207+B10153+C10153+D10153+E10153+F10153+G10153</f>
        <v>661.88699999999994</v>
      </c>
      <c r="J10153">
        <v>0</v>
      </c>
    </row>
    <row r="10154" spans="1:10" x14ac:dyDescent="0.25">
      <c r="A10154">
        <v>2568407</v>
      </c>
      <c r="B10154">
        <v>-1.66</v>
      </c>
      <c r="C10154" s="1">
        <v>-5.62</v>
      </c>
      <c r="D10154">
        <v>-0.99</v>
      </c>
      <c r="E10154" s="5">
        <v>0.47</v>
      </c>
      <c r="F10154">
        <v>1.71</v>
      </c>
      <c r="G10154">
        <v>0.18</v>
      </c>
      <c r="H10154">
        <v>1</v>
      </c>
      <c r="I10154">
        <f>647.207+B10154+C10154+D10154+E10154+F10154+G10154</f>
        <v>641.29700000000003</v>
      </c>
      <c r="J10154">
        <v>0</v>
      </c>
    </row>
    <row r="10155" spans="1:10" x14ac:dyDescent="0.25">
      <c r="A10155">
        <v>2568484</v>
      </c>
      <c r="B10155">
        <v>-0.43</v>
      </c>
      <c r="C10155">
        <v>3.14</v>
      </c>
      <c r="D10155">
        <v>-2.68</v>
      </c>
      <c r="E10155" s="5">
        <v>0.47</v>
      </c>
      <c r="F10155">
        <v>1.71</v>
      </c>
      <c r="G10155">
        <v>-0.04</v>
      </c>
      <c r="H10155">
        <v>0</v>
      </c>
      <c r="I10155">
        <f>647.207+B10155+C10155+D10155+E10155+F10155+G10155</f>
        <v>649.37700000000018</v>
      </c>
      <c r="J10155">
        <v>0</v>
      </c>
    </row>
    <row r="10156" spans="1:10" x14ac:dyDescent="0.25">
      <c r="A10156">
        <v>2568505</v>
      </c>
      <c r="B10156">
        <v>-0.43</v>
      </c>
      <c r="C10156">
        <v>6.84</v>
      </c>
      <c r="D10156">
        <v>-0.99</v>
      </c>
      <c r="E10156" s="5">
        <v>0.41</v>
      </c>
      <c r="F10156">
        <v>-0.06</v>
      </c>
      <c r="G10156">
        <v>0.09</v>
      </c>
      <c r="H10156">
        <v>0</v>
      </c>
      <c r="I10156">
        <f>647.207+B10156+C10156+D10156+E10156+F10156+G10156</f>
        <v>653.06700000000012</v>
      </c>
      <c r="J10156">
        <v>0</v>
      </c>
    </row>
    <row r="10157" spans="1:10" x14ac:dyDescent="0.25">
      <c r="A10157">
        <v>2569417</v>
      </c>
      <c r="B10157">
        <v>4.92</v>
      </c>
      <c r="C10157">
        <v>3.14</v>
      </c>
      <c r="D10157">
        <v>5.18</v>
      </c>
      <c r="E10157" s="5">
        <v>-0.12</v>
      </c>
      <c r="F10157">
        <v>0.95</v>
      </c>
      <c r="G10157">
        <v>0.04</v>
      </c>
      <c r="H10157">
        <v>0</v>
      </c>
      <c r="I10157">
        <f>647.207+B10157+C10157+D10157+E10157+F10157+G10157</f>
        <v>661.31699999999989</v>
      </c>
      <c r="J10157">
        <v>0</v>
      </c>
    </row>
    <row r="10158" spans="1:10" x14ac:dyDescent="0.25">
      <c r="A10158">
        <v>2569856</v>
      </c>
      <c r="B10158">
        <v>4.92</v>
      </c>
      <c r="C10158">
        <v>-5.27</v>
      </c>
      <c r="D10158">
        <v>5.18</v>
      </c>
      <c r="E10158" s="5">
        <v>-0.12</v>
      </c>
      <c r="F10158">
        <v>-0.32</v>
      </c>
      <c r="G10158">
        <v>0.04</v>
      </c>
      <c r="H10158">
        <v>0</v>
      </c>
      <c r="I10158">
        <f>647.207+B10158+C10158+D10158+E10158+F10158+G10158</f>
        <v>651.63699999999983</v>
      </c>
      <c r="J10158">
        <v>0</v>
      </c>
    </row>
    <row r="10159" spans="1:10" x14ac:dyDescent="0.25">
      <c r="A10159">
        <v>2570865</v>
      </c>
      <c r="B10159">
        <v>4.92</v>
      </c>
      <c r="C10159">
        <v>-5.27</v>
      </c>
      <c r="D10159">
        <v>5.18</v>
      </c>
      <c r="E10159" s="5">
        <v>0.41</v>
      </c>
      <c r="F10159">
        <v>0.95</v>
      </c>
      <c r="G10159">
        <v>-0.14000000000000001</v>
      </c>
      <c r="H10159">
        <v>0</v>
      </c>
      <c r="I10159">
        <f>647.207+B10159+C10159+D10159+E10159+F10159+G10159</f>
        <v>653.25699999999995</v>
      </c>
      <c r="J10159">
        <v>0</v>
      </c>
    </row>
    <row r="10160" spans="1:10" x14ac:dyDescent="0.25">
      <c r="A10160">
        <v>2570929</v>
      </c>
      <c r="B10160">
        <v>4.92</v>
      </c>
      <c r="C10160">
        <v>3.14</v>
      </c>
      <c r="D10160">
        <v>5.18</v>
      </c>
      <c r="E10160" s="5">
        <v>-0.49</v>
      </c>
      <c r="F10160">
        <v>-0.32</v>
      </c>
      <c r="G10160">
        <v>-0.04</v>
      </c>
      <c r="H10160">
        <v>0</v>
      </c>
      <c r="I10160">
        <f>647.207+B10160+C10160+D10160+E10160+F10160+G10160</f>
        <v>659.59699999999987</v>
      </c>
      <c r="J10160">
        <v>0</v>
      </c>
    </row>
    <row r="10161" spans="1:10" x14ac:dyDescent="0.25">
      <c r="A10161">
        <v>2571448</v>
      </c>
      <c r="B10161">
        <v>4.92</v>
      </c>
      <c r="C10161">
        <v>16.309999999999999</v>
      </c>
      <c r="D10161">
        <v>5.18</v>
      </c>
      <c r="E10161" s="5">
        <v>0.47</v>
      </c>
      <c r="F10161">
        <v>-0.73</v>
      </c>
      <c r="G10161">
        <v>0.09</v>
      </c>
      <c r="H10161">
        <v>0</v>
      </c>
      <c r="I10161">
        <f>647.207+B10161+C10161+D10161+E10161+F10161+G10161</f>
        <v>673.44699999999989</v>
      </c>
      <c r="J10161">
        <v>0</v>
      </c>
    </row>
    <row r="10162" spans="1:10" x14ac:dyDescent="0.25">
      <c r="A10162">
        <v>2571525</v>
      </c>
      <c r="B10162">
        <v>1.43</v>
      </c>
      <c r="C10162" s="1">
        <v>-5.62</v>
      </c>
      <c r="D10162">
        <v>-0.99</v>
      </c>
      <c r="E10162" s="5">
        <v>0.49</v>
      </c>
      <c r="F10162">
        <v>1.71</v>
      </c>
      <c r="G10162">
        <v>0.09</v>
      </c>
      <c r="H10162">
        <v>0</v>
      </c>
      <c r="I10162">
        <f>647.207+B10162+C10162+D10162+E10162+F10162+G10162</f>
        <v>644.31700000000001</v>
      </c>
      <c r="J10162">
        <v>0</v>
      </c>
    </row>
    <row r="10163" spans="1:10" x14ac:dyDescent="0.25">
      <c r="A10163">
        <v>2571792</v>
      </c>
      <c r="B10163">
        <v>4.92</v>
      </c>
      <c r="C10163">
        <v>16.309999999999999</v>
      </c>
      <c r="D10163">
        <v>5.18</v>
      </c>
      <c r="E10163" s="5">
        <v>-0.49</v>
      </c>
      <c r="F10163">
        <v>-1.68</v>
      </c>
      <c r="G10163">
        <v>-0.1</v>
      </c>
      <c r="H10163">
        <v>0</v>
      </c>
      <c r="I10163">
        <f>647.207+B10163+C10163+D10163+E10163+F10163+G10163</f>
        <v>671.34699999999987</v>
      </c>
      <c r="J10163">
        <v>0</v>
      </c>
    </row>
    <row r="10164" spans="1:10" x14ac:dyDescent="0.25">
      <c r="A10164">
        <v>2572103</v>
      </c>
      <c r="B10164">
        <v>-1.66</v>
      </c>
      <c r="C10164">
        <v>3.14</v>
      </c>
      <c r="D10164">
        <v>-2.68</v>
      </c>
      <c r="E10164" s="5">
        <v>0.41</v>
      </c>
      <c r="F10164">
        <v>1.71</v>
      </c>
      <c r="G10164">
        <v>-0.1</v>
      </c>
      <c r="H10164">
        <v>1</v>
      </c>
      <c r="I10164">
        <f>647.207+B10164+C10164+D10164+E10164+F10164+G10164</f>
        <v>648.02700000000004</v>
      </c>
      <c r="J10164">
        <v>0</v>
      </c>
    </row>
    <row r="10165" spans="1:10" x14ac:dyDescent="0.25">
      <c r="A10165">
        <v>2572266</v>
      </c>
      <c r="B10165">
        <v>4.92</v>
      </c>
      <c r="C10165">
        <v>3.14</v>
      </c>
      <c r="D10165">
        <v>5.18</v>
      </c>
      <c r="E10165" s="5">
        <v>-0.12</v>
      </c>
      <c r="F10165">
        <v>-0.73</v>
      </c>
      <c r="G10165">
        <v>0.09</v>
      </c>
      <c r="H10165">
        <v>0</v>
      </c>
      <c r="I10165">
        <f>647.207+B10165+C10165+D10165+E10165+F10165+G10165</f>
        <v>659.6869999999999</v>
      </c>
      <c r="J10165">
        <v>0</v>
      </c>
    </row>
    <row r="10166" spans="1:10" x14ac:dyDescent="0.25">
      <c r="A10166">
        <v>2573142</v>
      </c>
      <c r="B10166">
        <v>4.92</v>
      </c>
      <c r="C10166">
        <v>-5.27</v>
      </c>
      <c r="D10166">
        <v>5.18</v>
      </c>
      <c r="E10166" s="5">
        <v>0.49</v>
      </c>
      <c r="F10166">
        <v>0.95</v>
      </c>
      <c r="G10166">
        <v>0.18</v>
      </c>
      <c r="H10166">
        <v>0</v>
      </c>
      <c r="I10166">
        <f>647.207+B10166+C10166+D10166+E10166+F10166+G10166</f>
        <v>653.65699999999993</v>
      </c>
      <c r="J10166">
        <v>0</v>
      </c>
    </row>
    <row r="10167" spans="1:10" x14ac:dyDescent="0.25">
      <c r="A10167">
        <v>2573150</v>
      </c>
      <c r="B10167">
        <v>4.92</v>
      </c>
      <c r="C10167">
        <v>3.14</v>
      </c>
      <c r="D10167">
        <v>5.18</v>
      </c>
      <c r="E10167" s="5">
        <v>-0.49</v>
      </c>
      <c r="F10167">
        <v>1.71</v>
      </c>
      <c r="G10167">
        <v>0.09</v>
      </c>
      <c r="H10167">
        <v>0</v>
      </c>
      <c r="I10167">
        <f>647.207+B10167+C10167+D10167+E10167+F10167+G10167</f>
        <v>661.75699999999995</v>
      </c>
      <c r="J10167">
        <v>0</v>
      </c>
    </row>
    <row r="10168" spans="1:10" x14ac:dyDescent="0.25">
      <c r="A10168">
        <v>2573351</v>
      </c>
      <c r="B10168">
        <v>-0.43</v>
      </c>
      <c r="C10168">
        <v>3.14</v>
      </c>
      <c r="D10168">
        <v>-2.68</v>
      </c>
      <c r="E10168" s="5">
        <v>-0.12</v>
      </c>
      <c r="F10168">
        <v>-1.68</v>
      </c>
      <c r="G10168">
        <v>-0.1</v>
      </c>
      <c r="H10168">
        <v>1</v>
      </c>
      <c r="I10168">
        <f>647.207+B10168+C10168+D10168+E10168+F10168+G10168</f>
        <v>645.3370000000001</v>
      </c>
      <c r="J10168">
        <v>0</v>
      </c>
    </row>
    <row r="10169" spans="1:10" x14ac:dyDescent="0.25">
      <c r="A10169">
        <v>2573523</v>
      </c>
      <c r="B10169">
        <v>4.92</v>
      </c>
      <c r="C10169">
        <v>-5.27</v>
      </c>
      <c r="D10169">
        <v>5.18</v>
      </c>
      <c r="E10169" s="5">
        <v>-0.49</v>
      </c>
      <c r="F10169">
        <v>-1.68</v>
      </c>
      <c r="G10169">
        <v>-0.04</v>
      </c>
      <c r="H10169">
        <v>0</v>
      </c>
      <c r="I10169">
        <f>647.207+B10169+C10169+D10169+E10169+F10169+G10169</f>
        <v>649.827</v>
      </c>
      <c r="J10169">
        <v>0</v>
      </c>
    </row>
    <row r="10170" spans="1:10" x14ac:dyDescent="0.25">
      <c r="A10170">
        <v>2574016</v>
      </c>
      <c r="B10170">
        <v>4.92</v>
      </c>
      <c r="C10170">
        <v>3.14</v>
      </c>
      <c r="D10170">
        <v>5.18</v>
      </c>
      <c r="E10170" s="5">
        <v>0.47</v>
      </c>
      <c r="F10170">
        <v>-0.73</v>
      </c>
      <c r="G10170">
        <v>0.04</v>
      </c>
      <c r="H10170">
        <v>0</v>
      </c>
      <c r="I10170">
        <f>647.207+B10170+C10170+D10170+E10170+F10170+G10170</f>
        <v>660.22699999999986</v>
      </c>
      <c r="J10170">
        <v>0</v>
      </c>
    </row>
    <row r="10171" spans="1:10" x14ac:dyDescent="0.25">
      <c r="A10171">
        <v>2574463</v>
      </c>
      <c r="B10171">
        <v>4.92</v>
      </c>
      <c r="C10171">
        <v>2.02</v>
      </c>
      <c r="D10171">
        <v>5.18</v>
      </c>
      <c r="E10171" s="5">
        <v>-0.12</v>
      </c>
      <c r="F10171">
        <v>0.95</v>
      </c>
      <c r="G10171">
        <v>-0.14000000000000001</v>
      </c>
      <c r="H10171">
        <v>0</v>
      </c>
      <c r="I10171">
        <f>647.207+B10171+C10171+D10171+E10171+F10171+G10171</f>
        <v>660.01699999999994</v>
      </c>
      <c r="J10171">
        <v>0</v>
      </c>
    </row>
    <row r="10172" spans="1:10" x14ac:dyDescent="0.25">
      <c r="A10172">
        <v>2575735</v>
      </c>
      <c r="B10172">
        <v>-0.43</v>
      </c>
      <c r="C10172">
        <v>3.14</v>
      </c>
      <c r="D10172">
        <v>-0.99</v>
      </c>
      <c r="E10172" s="5">
        <v>-0.49</v>
      </c>
      <c r="F10172">
        <v>-1.68</v>
      </c>
      <c r="G10172">
        <v>-0.14000000000000001</v>
      </c>
      <c r="H10172">
        <v>0</v>
      </c>
      <c r="I10172">
        <f>647.207+B10172+C10172+D10172+E10172+F10172+G10172</f>
        <v>646.61700000000008</v>
      </c>
      <c r="J10172">
        <v>0</v>
      </c>
    </row>
    <row r="10173" spans="1:10" x14ac:dyDescent="0.25">
      <c r="A10173">
        <v>2575791</v>
      </c>
      <c r="B10173">
        <v>-0.43</v>
      </c>
      <c r="C10173">
        <v>16.309999999999999</v>
      </c>
      <c r="D10173">
        <v>-0.99</v>
      </c>
      <c r="E10173" s="5">
        <v>-0.12</v>
      </c>
      <c r="F10173">
        <v>0.95</v>
      </c>
      <c r="G10173">
        <v>0.04</v>
      </c>
      <c r="H10173">
        <v>0</v>
      </c>
      <c r="I10173">
        <f>647.207+B10173+C10173+D10173+E10173+F10173+G10173</f>
        <v>662.96699999999998</v>
      </c>
      <c r="J10173">
        <v>0</v>
      </c>
    </row>
    <row r="10174" spans="1:10" x14ac:dyDescent="0.25">
      <c r="A10174">
        <v>2576195</v>
      </c>
      <c r="B10174">
        <v>-0.43</v>
      </c>
      <c r="C10174">
        <v>-5.27</v>
      </c>
      <c r="D10174">
        <v>2.36</v>
      </c>
      <c r="E10174" s="5">
        <v>0.47</v>
      </c>
      <c r="F10174">
        <v>1.71</v>
      </c>
      <c r="G10174">
        <v>0.04</v>
      </c>
      <c r="H10174">
        <v>0</v>
      </c>
      <c r="I10174">
        <f>647.207+B10174+C10174+D10174+E10174+F10174+G10174</f>
        <v>646.0870000000001</v>
      </c>
      <c r="J10174">
        <v>0</v>
      </c>
    </row>
    <row r="10175" spans="1:10" x14ac:dyDescent="0.25">
      <c r="A10175">
        <v>2576330</v>
      </c>
      <c r="B10175">
        <v>4.92</v>
      </c>
      <c r="C10175">
        <v>3.14</v>
      </c>
      <c r="D10175">
        <v>5.18</v>
      </c>
      <c r="E10175" s="5">
        <v>-0.12</v>
      </c>
      <c r="F10175">
        <v>0.21</v>
      </c>
      <c r="G10175">
        <v>-0.1</v>
      </c>
      <c r="H10175">
        <v>0</v>
      </c>
      <c r="I10175">
        <f>647.207+B10175+C10175+D10175+E10175+F10175+G10175</f>
        <v>660.4369999999999</v>
      </c>
      <c r="J10175">
        <v>0</v>
      </c>
    </row>
    <row r="10176" spans="1:10" x14ac:dyDescent="0.25">
      <c r="A10176">
        <v>2576335</v>
      </c>
      <c r="B10176">
        <v>-0.43</v>
      </c>
      <c r="C10176">
        <v>3.14</v>
      </c>
      <c r="D10176">
        <v>-0.99</v>
      </c>
      <c r="E10176" s="5">
        <v>-0.12</v>
      </c>
      <c r="F10176">
        <v>-0.73</v>
      </c>
      <c r="G10176">
        <v>0.04</v>
      </c>
      <c r="H10176">
        <v>0</v>
      </c>
      <c r="I10176">
        <f>647.207+B10176+C10176+D10176+E10176+F10176+G10176</f>
        <v>648.11699999999996</v>
      </c>
      <c r="J10176">
        <v>0</v>
      </c>
    </row>
    <row r="10177" spans="1:10" x14ac:dyDescent="0.25">
      <c r="A10177">
        <v>2577238</v>
      </c>
      <c r="B10177">
        <v>1.43</v>
      </c>
      <c r="C10177">
        <v>3.14</v>
      </c>
      <c r="D10177">
        <v>-0.99</v>
      </c>
      <c r="E10177" s="5">
        <v>-0.49</v>
      </c>
      <c r="F10177">
        <v>0.21</v>
      </c>
      <c r="G10177">
        <v>0.04</v>
      </c>
      <c r="H10177">
        <v>0</v>
      </c>
      <c r="I10177">
        <f>647.207+B10177+C10177+D10177+E10177+F10177+G10177</f>
        <v>650.54699999999991</v>
      </c>
      <c r="J10177">
        <v>0</v>
      </c>
    </row>
    <row r="10178" spans="1:10" x14ac:dyDescent="0.25">
      <c r="A10178">
        <v>2577472</v>
      </c>
      <c r="B10178">
        <v>-0.43</v>
      </c>
      <c r="C10178">
        <v>3.14</v>
      </c>
      <c r="D10178">
        <v>-2.68</v>
      </c>
      <c r="E10178" s="5">
        <v>-0.49</v>
      </c>
      <c r="F10178">
        <v>-1.68</v>
      </c>
      <c r="G10178">
        <v>0.18</v>
      </c>
      <c r="H10178">
        <v>0</v>
      </c>
      <c r="I10178">
        <f>647.207+B10178+C10178+D10178+E10178+F10178+G10178</f>
        <v>645.24700000000007</v>
      </c>
      <c r="J10178">
        <v>0</v>
      </c>
    </row>
    <row r="10179" spans="1:10" x14ac:dyDescent="0.25">
      <c r="A10179">
        <v>2577720</v>
      </c>
      <c r="B10179">
        <v>-0.43</v>
      </c>
      <c r="C10179" s="1">
        <v>-5.62</v>
      </c>
      <c r="D10179">
        <v>-2.68</v>
      </c>
      <c r="E10179" s="5">
        <v>-0.12</v>
      </c>
      <c r="F10179">
        <v>-1.68</v>
      </c>
      <c r="G10179">
        <v>0.18</v>
      </c>
      <c r="H10179">
        <v>1</v>
      </c>
      <c r="I10179">
        <f>647.207+B10179+C10179+D10179+E10179+F10179+G10179</f>
        <v>636.85700000000008</v>
      </c>
      <c r="J10179" s="2">
        <v>1</v>
      </c>
    </row>
    <row r="10180" spans="1:10" x14ac:dyDescent="0.25">
      <c r="A10180">
        <v>2577729</v>
      </c>
      <c r="B10180">
        <v>-0.43</v>
      </c>
      <c r="C10180">
        <v>3.14</v>
      </c>
      <c r="D10180">
        <v>-0.99</v>
      </c>
      <c r="E10180" s="5">
        <v>-0.12</v>
      </c>
      <c r="F10180">
        <v>-1.68</v>
      </c>
      <c r="G10180">
        <v>0.04</v>
      </c>
      <c r="H10180">
        <v>0</v>
      </c>
      <c r="I10180">
        <f>647.207+B10180+C10180+D10180+E10180+F10180+G10180</f>
        <v>647.16700000000003</v>
      </c>
      <c r="J10180">
        <v>0</v>
      </c>
    </row>
    <row r="10181" spans="1:10" x14ac:dyDescent="0.25">
      <c r="A10181">
        <v>2577911</v>
      </c>
      <c r="B10181">
        <v>4.92</v>
      </c>
      <c r="C10181">
        <v>-5.27</v>
      </c>
      <c r="D10181">
        <v>5.18</v>
      </c>
      <c r="E10181" s="5">
        <v>-0.12</v>
      </c>
      <c r="F10181">
        <v>-1.68</v>
      </c>
      <c r="G10181">
        <v>-0.14000000000000001</v>
      </c>
      <c r="H10181">
        <v>0</v>
      </c>
      <c r="I10181">
        <f>647.207+B10181+C10181+D10181+E10181+F10181+G10181</f>
        <v>650.09699999999998</v>
      </c>
      <c r="J10181">
        <v>0</v>
      </c>
    </row>
    <row r="10182" spans="1:10" x14ac:dyDescent="0.25">
      <c r="A10182">
        <v>2577996</v>
      </c>
      <c r="B10182">
        <v>-0.43</v>
      </c>
      <c r="C10182">
        <v>3.14</v>
      </c>
      <c r="D10182">
        <v>2.36</v>
      </c>
      <c r="E10182" s="5">
        <v>-0.12</v>
      </c>
      <c r="F10182">
        <v>-0.06</v>
      </c>
      <c r="G10182">
        <v>-0.1</v>
      </c>
      <c r="H10182">
        <v>0</v>
      </c>
      <c r="I10182">
        <f>647.207+B10182+C10182+D10182+E10182+F10182+G10182</f>
        <v>651.99700000000007</v>
      </c>
      <c r="J10182">
        <v>0</v>
      </c>
    </row>
    <row r="10183" spans="1:10" x14ac:dyDescent="0.25">
      <c r="A10183">
        <v>2578641</v>
      </c>
      <c r="B10183">
        <v>-0.43</v>
      </c>
      <c r="C10183">
        <v>16.309999999999999</v>
      </c>
      <c r="D10183">
        <v>2.36</v>
      </c>
      <c r="E10183" s="5">
        <v>-0.12</v>
      </c>
      <c r="F10183">
        <v>1.71</v>
      </c>
      <c r="G10183">
        <v>-0.14000000000000001</v>
      </c>
      <c r="H10183">
        <v>0</v>
      </c>
      <c r="I10183">
        <f>647.207+B10183+C10183+D10183+E10183+F10183+G10183</f>
        <v>666.89700000000005</v>
      </c>
      <c r="J10183">
        <v>0</v>
      </c>
    </row>
    <row r="10184" spans="1:10" x14ac:dyDescent="0.25">
      <c r="A10184">
        <v>2578668</v>
      </c>
      <c r="B10184">
        <v>4.92</v>
      </c>
      <c r="C10184">
        <v>16.309999999999999</v>
      </c>
      <c r="D10184">
        <v>5.18</v>
      </c>
      <c r="E10184" s="5">
        <v>0.41</v>
      </c>
      <c r="F10184">
        <v>-1.68</v>
      </c>
      <c r="G10184">
        <v>0.18</v>
      </c>
      <c r="H10184">
        <v>0</v>
      </c>
      <c r="I10184">
        <f>647.207+B10184+C10184+D10184+E10184+F10184+G10184</f>
        <v>672.52699999999982</v>
      </c>
      <c r="J10184">
        <v>0</v>
      </c>
    </row>
    <row r="10185" spans="1:10" x14ac:dyDescent="0.25">
      <c r="A10185">
        <v>2578746</v>
      </c>
      <c r="B10185">
        <v>-0.43</v>
      </c>
      <c r="C10185">
        <v>16.309999999999999</v>
      </c>
      <c r="D10185">
        <v>-0.99</v>
      </c>
      <c r="E10185" s="5">
        <v>-0.49</v>
      </c>
      <c r="F10185">
        <v>-0.73</v>
      </c>
      <c r="G10185">
        <v>0.04</v>
      </c>
      <c r="H10185">
        <v>0</v>
      </c>
      <c r="I10185">
        <f>647.207+B10185+C10185+D10185+E10185+F10185+G10185</f>
        <v>660.91699999999992</v>
      </c>
      <c r="J10185">
        <v>0</v>
      </c>
    </row>
    <row r="10186" spans="1:10" x14ac:dyDescent="0.25">
      <c r="A10186">
        <v>2579154</v>
      </c>
      <c r="B10186">
        <v>4.92</v>
      </c>
      <c r="C10186">
        <v>-5.27</v>
      </c>
      <c r="D10186">
        <v>5.18</v>
      </c>
      <c r="E10186" s="5">
        <v>0.41</v>
      </c>
      <c r="F10186">
        <v>1.71</v>
      </c>
      <c r="G10186">
        <v>0.09</v>
      </c>
      <c r="H10186">
        <v>0</v>
      </c>
      <c r="I10186">
        <f>647.207+B10186+C10186+D10186+E10186+F10186+G10186</f>
        <v>654.24699999999996</v>
      </c>
      <c r="J10186">
        <v>0</v>
      </c>
    </row>
    <row r="10187" spans="1:10" x14ac:dyDescent="0.25">
      <c r="A10187">
        <v>2579200</v>
      </c>
      <c r="B10187">
        <v>-0.43</v>
      </c>
      <c r="C10187">
        <v>-5.27</v>
      </c>
      <c r="D10187">
        <v>-0.99</v>
      </c>
      <c r="E10187" s="5">
        <v>-0.12</v>
      </c>
      <c r="F10187">
        <v>-0.32</v>
      </c>
      <c r="G10187">
        <v>0.04</v>
      </c>
      <c r="H10187">
        <v>1</v>
      </c>
      <c r="I10187">
        <f>647.207+B10187+C10187+D10187+E10187+F10187+G10187</f>
        <v>640.11699999999996</v>
      </c>
      <c r="J10187" s="2">
        <v>1</v>
      </c>
    </row>
    <row r="10188" spans="1:10" x14ac:dyDescent="0.25">
      <c r="A10188">
        <v>2579216</v>
      </c>
      <c r="B10188">
        <v>-0.43</v>
      </c>
      <c r="C10188">
        <v>-5.27</v>
      </c>
      <c r="D10188">
        <v>2.36</v>
      </c>
      <c r="E10188" s="5">
        <v>-0.12</v>
      </c>
      <c r="F10188">
        <v>-0.73</v>
      </c>
      <c r="G10188">
        <v>0.18</v>
      </c>
      <c r="H10188">
        <v>1</v>
      </c>
      <c r="I10188">
        <f>647.207+B10188+C10188+D10188+E10188+F10188+G10188</f>
        <v>643.197</v>
      </c>
      <c r="J10188">
        <v>0</v>
      </c>
    </row>
    <row r="10189" spans="1:10" x14ac:dyDescent="0.25">
      <c r="A10189">
        <v>2579523</v>
      </c>
      <c r="B10189">
        <v>4.92</v>
      </c>
      <c r="C10189">
        <v>3.14</v>
      </c>
      <c r="D10189">
        <v>5.18</v>
      </c>
      <c r="E10189" s="5">
        <v>0.47</v>
      </c>
      <c r="F10189">
        <v>-0.06</v>
      </c>
      <c r="G10189">
        <v>0.04</v>
      </c>
      <c r="H10189">
        <v>0</v>
      </c>
      <c r="I10189">
        <f>647.207+B10189+C10189+D10189+E10189+F10189+G10189</f>
        <v>660.89699999999993</v>
      </c>
      <c r="J10189">
        <v>0</v>
      </c>
    </row>
    <row r="10190" spans="1:10" x14ac:dyDescent="0.25">
      <c r="A10190">
        <v>2579641</v>
      </c>
      <c r="B10190">
        <v>4.92</v>
      </c>
      <c r="C10190">
        <v>3.14</v>
      </c>
      <c r="D10190">
        <v>5.18</v>
      </c>
      <c r="E10190" s="5">
        <v>-0.49</v>
      </c>
      <c r="F10190">
        <v>-0.06</v>
      </c>
      <c r="G10190">
        <v>-0.1</v>
      </c>
      <c r="H10190">
        <v>0</v>
      </c>
      <c r="I10190">
        <f>647.207+B10190+C10190+D10190+E10190+F10190+G10190</f>
        <v>659.79699999999991</v>
      </c>
      <c r="J10190">
        <v>0</v>
      </c>
    </row>
    <row r="10191" spans="1:10" x14ac:dyDescent="0.25">
      <c r="A10191">
        <v>2579948</v>
      </c>
      <c r="B10191">
        <v>4.92</v>
      </c>
      <c r="C10191" s="1">
        <v>-5.62</v>
      </c>
      <c r="D10191">
        <v>5.18</v>
      </c>
      <c r="E10191" s="5">
        <v>0.41</v>
      </c>
      <c r="F10191">
        <v>1.71</v>
      </c>
      <c r="G10191">
        <v>-0.04</v>
      </c>
      <c r="H10191">
        <v>0</v>
      </c>
      <c r="I10191">
        <f>647.207+B10191+C10191+D10191+E10191+F10191+G10191</f>
        <v>653.76699999999994</v>
      </c>
      <c r="J10191">
        <v>0</v>
      </c>
    </row>
    <row r="10192" spans="1:10" x14ac:dyDescent="0.25">
      <c r="A10192">
        <v>2580023</v>
      </c>
      <c r="B10192">
        <v>4.92</v>
      </c>
      <c r="C10192">
        <v>3.14</v>
      </c>
      <c r="D10192">
        <v>5.18</v>
      </c>
      <c r="E10192" s="5">
        <v>0.47</v>
      </c>
      <c r="F10192">
        <v>0.95</v>
      </c>
      <c r="G10192">
        <v>0.04</v>
      </c>
      <c r="H10192">
        <v>0</v>
      </c>
      <c r="I10192">
        <f>647.207+B10192+C10192+D10192+E10192+F10192+G10192</f>
        <v>661.90699999999993</v>
      </c>
      <c r="J10192">
        <v>0</v>
      </c>
    </row>
    <row r="10193" spans="1:10" x14ac:dyDescent="0.25">
      <c r="A10193">
        <v>2580052</v>
      </c>
      <c r="B10193">
        <v>4.92</v>
      </c>
      <c r="C10193">
        <v>3.14</v>
      </c>
      <c r="D10193">
        <v>5.18</v>
      </c>
      <c r="E10193" s="5">
        <v>-0.49</v>
      </c>
      <c r="F10193">
        <v>-0.73</v>
      </c>
      <c r="G10193">
        <v>0.04</v>
      </c>
      <c r="H10193">
        <v>0</v>
      </c>
      <c r="I10193">
        <f>647.207+B10193+C10193+D10193+E10193+F10193+G10193</f>
        <v>659.26699999999983</v>
      </c>
      <c r="J10193">
        <v>0</v>
      </c>
    </row>
    <row r="10194" spans="1:10" x14ac:dyDescent="0.25">
      <c r="A10194">
        <v>2580300</v>
      </c>
      <c r="B10194">
        <v>4.92</v>
      </c>
      <c r="C10194">
        <v>-5.27</v>
      </c>
      <c r="D10194">
        <v>5.18</v>
      </c>
      <c r="E10194" s="5">
        <v>0.49</v>
      </c>
      <c r="F10194">
        <v>0.95</v>
      </c>
      <c r="G10194">
        <v>0.18</v>
      </c>
      <c r="H10194">
        <v>0</v>
      </c>
      <c r="I10194">
        <f>647.207+B10194+C10194+D10194+E10194+F10194+G10194</f>
        <v>653.65699999999993</v>
      </c>
      <c r="J10194">
        <v>0</v>
      </c>
    </row>
    <row r="10195" spans="1:10" x14ac:dyDescent="0.25">
      <c r="A10195">
        <v>2580402</v>
      </c>
      <c r="B10195">
        <v>-0.43</v>
      </c>
      <c r="C10195">
        <v>3.14</v>
      </c>
      <c r="D10195">
        <v>2.36</v>
      </c>
      <c r="E10195" s="5">
        <v>-0.49</v>
      </c>
      <c r="F10195">
        <v>-1.68</v>
      </c>
      <c r="G10195">
        <v>0.18</v>
      </c>
      <c r="H10195">
        <v>0</v>
      </c>
      <c r="I10195">
        <f>647.207+B10195+C10195+D10195+E10195+F10195+G10195</f>
        <v>650.28700000000003</v>
      </c>
      <c r="J10195">
        <v>0</v>
      </c>
    </row>
    <row r="10196" spans="1:10" x14ac:dyDescent="0.25">
      <c r="A10196">
        <v>2580477</v>
      </c>
      <c r="B10196">
        <v>4.92</v>
      </c>
      <c r="C10196">
        <v>16.309999999999999</v>
      </c>
      <c r="D10196">
        <v>5.18</v>
      </c>
      <c r="E10196" s="5">
        <v>0.47</v>
      </c>
      <c r="F10196">
        <v>-0.32</v>
      </c>
      <c r="G10196">
        <v>-0.1</v>
      </c>
      <c r="H10196">
        <v>0</v>
      </c>
      <c r="I10196">
        <f>647.207+B10196+C10196+D10196+E10196+F10196+G10196</f>
        <v>673.6669999999998</v>
      </c>
      <c r="J10196">
        <v>0</v>
      </c>
    </row>
    <row r="10197" spans="1:10" x14ac:dyDescent="0.25">
      <c r="A10197">
        <v>2580766</v>
      </c>
      <c r="B10197">
        <v>4.92</v>
      </c>
      <c r="C10197">
        <v>3.14</v>
      </c>
      <c r="D10197">
        <v>5.18</v>
      </c>
      <c r="E10197" s="5">
        <v>0.49</v>
      </c>
      <c r="F10197">
        <v>3.02</v>
      </c>
      <c r="G10197">
        <v>-0.1</v>
      </c>
      <c r="H10197">
        <v>0</v>
      </c>
      <c r="I10197">
        <f>647.207+B10197+C10197+D10197+E10197+F10197+G10197</f>
        <v>663.85699999999986</v>
      </c>
      <c r="J10197">
        <v>0</v>
      </c>
    </row>
    <row r="10198" spans="1:10" x14ac:dyDescent="0.25">
      <c r="A10198">
        <v>2581043</v>
      </c>
      <c r="B10198">
        <v>4.92</v>
      </c>
      <c r="C10198">
        <v>16.309999999999999</v>
      </c>
      <c r="D10198">
        <v>5.18</v>
      </c>
      <c r="E10198" s="5">
        <v>-0.12</v>
      </c>
      <c r="F10198">
        <v>-0.73</v>
      </c>
      <c r="G10198">
        <v>0.04</v>
      </c>
      <c r="H10198">
        <v>0</v>
      </c>
      <c r="I10198">
        <f>647.207+B10198+C10198+D10198+E10198+F10198+G10198</f>
        <v>672.80699999999979</v>
      </c>
      <c r="J10198">
        <v>0</v>
      </c>
    </row>
    <row r="10199" spans="1:10" x14ac:dyDescent="0.25">
      <c r="A10199">
        <v>2581266</v>
      </c>
      <c r="B10199">
        <v>-0.43</v>
      </c>
      <c r="C10199">
        <v>3.14</v>
      </c>
      <c r="D10199">
        <v>4.37</v>
      </c>
      <c r="E10199" s="5">
        <v>-0.49</v>
      </c>
      <c r="F10199">
        <v>-1.68</v>
      </c>
      <c r="G10199">
        <v>-0.1</v>
      </c>
      <c r="H10199">
        <v>0</v>
      </c>
      <c r="I10199">
        <f>647.207+B10199+C10199+D10199+E10199+F10199+G10199</f>
        <v>652.01700000000005</v>
      </c>
      <c r="J10199">
        <v>0</v>
      </c>
    </row>
    <row r="10200" spans="1:10" x14ac:dyDescent="0.25">
      <c r="A10200">
        <v>2581370</v>
      </c>
      <c r="B10200">
        <v>-0.43</v>
      </c>
      <c r="C10200" s="1">
        <v>-5.62</v>
      </c>
      <c r="D10200">
        <v>-0.99</v>
      </c>
      <c r="E10200" s="5">
        <v>0.41</v>
      </c>
      <c r="F10200">
        <v>-0.32</v>
      </c>
      <c r="G10200">
        <v>-0.04</v>
      </c>
      <c r="H10200">
        <v>1</v>
      </c>
      <c r="I10200">
        <f>647.207+B10200+C10200+D10200+E10200+F10200+G10200</f>
        <v>640.21699999999998</v>
      </c>
      <c r="J10200" s="2">
        <v>1</v>
      </c>
    </row>
    <row r="10201" spans="1:10" x14ac:dyDescent="0.25">
      <c r="A10201">
        <v>2581380</v>
      </c>
      <c r="B10201">
        <v>-0.43</v>
      </c>
      <c r="C10201">
        <v>3.14</v>
      </c>
      <c r="D10201">
        <v>-2.68</v>
      </c>
      <c r="E10201" s="5">
        <v>-0.12</v>
      </c>
      <c r="F10201">
        <v>-0.32</v>
      </c>
      <c r="G10201">
        <v>0.18</v>
      </c>
      <c r="H10201">
        <v>0</v>
      </c>
      <c r="I10201">
        <f>647.207+B10201+C10201+D10201+E10201+F10201+G10201</f>
        <v>646.97699999999998</v>
      </c>
      <c r="J10201">
        <v>0</v>
      </c>
    </row>
    <row r="10202" spans="1:10" x14ac:dyDescent="0.25">
      <c r="A10202">
        <v>2581503</v>
      </c>
      <c r="B10202">
        <v>4.92</v>
      </c>
      <c r="C10202">
        <v>3.14</v>
      </c>
      <c r="D10202">
        <v>-0.99</v>
      </c>
      <c r="E10202" s="5">
        <v>-0.49</v>
      </c>
      <c r="F10202">
        <v>-1.68</v>
      </c>
      <c r="G10202">
        <v>-0.14000000000000001</v>
      </c>
      <c r="H10202">
        <v>0</v>
      </c>
      <c r="I10202">
        <f>647.207+B10202+C10202+D10202+E10202+F10202+G10202</f>
        <v>651.96699999999998</v>
      </c>
      <c r="J10202">
        <v>0</v>
      </c>
    </row>
    <row r="10203" spans="1:10" x14ac:dyDescent="0.25">
      <c r="A10203">
        <v>2582169</v>
      </c>
      <c r="B10203">
        <v>4.92</v>
      </c>
      <c r="C10203">
        <v>3.14</v>
      </c>
      <c r="D10203">
        <v>5.18</v>
      </c>
      <c r="E10203" s="5">
        <v>-0.12</v>
      </c>
      <c r="F10203">
        <v>-0.32</v>
      </c>
      <c r="G10203">
        <v>0.09</v>
      </c>
      <c r="H10203">
        <v>0</v>
      </c>
      <c r="I10203">
        <f>647.207+B10203+C10203+D10203+E10203+F10203+G10203</f>
        <v>660.09699999999987</v>
      </c>
      <c r="J10203">
        <v>0</v>
      </c>
    </row>
    <row r="10204" spans="1:10" x14ac:dyDescent="0.25">
      <c r="A10204">
        <v>2582522</v>
      </c>
      <c r="B10204">
        <v>4.92</v>
      </c>
      <c r="C10204">
        <v>3.14</v>
      </c>
      <c r="D10204">
        <v>5.18</v>
      </c>
      <c r="E10204" s="5">
        <v>0.41</v>
      </c>
      <c r="F10204">
        <v>1.71</v>
      </c>
      <c r="G10204">
        <v>0.09</v>
      </c>
      <c r="H10204">
        <v>0</v>
      </c>
      <c r="I10204">
        <f>647.207+B10204+C10204+D10204+E10204+F10204+G10204</f>
        <v>662.65699999999993</v>
      </c>
      <c r="J10204">
        <v>0</v>
      </c>
    </row>
    <row r="10205" spans="1:10" x14ac:dyDescent="0.25">
      <c r="A10205">
        <v>2582733</v>
      </c>
      <c r="B10205">
        <v>-0.43</v>
      </c>
      <c r="C10205" s="1">
        <v>-5.62</v>
      </c>
      <c r="D10205">
        <v>3.59</v>
      </c>
      <c r="E10205" s="5">
        <v>-0.49</v>
      </c>
      <c r="F10205">
        <v>-0.32</v>
      </c>
      <c r="G10205">
        <v>0.04</v>
      </c>
      <c r="H10205">
        <v>0</v>
      </c>
      <c r="I10205">
        <f>647.207+B10205+C10205+D10205+E10205+F10205+G10205</f>
        <v>643.97699999999998</v>
      </c>
      <c r="J10205">
        <v>0</v>
      </c>
    </row>
    <row r="10206" spans="1:10" x14ac:dyDescent="0.25">
      <c r="A10206">
        <v>2582907</v>
      </c>
      <c r="B10206">
        <v>4.92</v>
      </c>
      <c r="C10206">
        <v>16.309999999999999</v>
      </c>
      <c r="D10206">
        <v>5.18</v>
      </c>
      <c r="E10206" s="5">
        <v>-0.49</v>
      </c>
      <c r="F10206">
        <v>-0.32</v>
      </c>
      <c r="G10206">
        <v>0.18</v>
      </c>
      <c r="H10206">
        <v>0</v>
      </c>
      <c r="I10206">
        <f>647.207+B10206+C10206+D10206+E10206+F10206+G10206</f>
        <v>672.98699999999974</v>
      </c>
      <c r="J10206">
        <v>0</v>
      </c>
    </row>
    <row r="10207" spans="1:10" x14ac:dyDescent="0.25">
      <c r="A10207">
        <v>2582944</v>
      </c>
      <c r="B10207">
        <v>4.92</v>
      </c>
      <c r="C10207">
        <v>3.14</v>
      </c>
      <c r="D10207">
        <v>5.18</v>
      </c>
      <c r="E10207" s="5">
        <v>0.49</v>
      </c>
      <c r="F10207">
        <v>1.71</v>
      </c>
      <c r="G10207">
        <v>0.18</v>
      </c>
      <c r="H10207">
        <v>0</v>
      </c>
      <c r="I10207">
        <f>647.207+B10207+C10207+D10207+E10207+F10207+G10207</f>
        <v>662.82699999999988</v>
      </c>
      <c r="J10207">
        <v>0</v>
      </c>
    </row>
    <row r="10208" spans="1:10" x14ac:dyDescent="0.25">
      <c r="A10208">
        <v>2583656</v>
      </c>
      <c r="B10208">
        <v>4.92</v>
      </c>
      <c r="C10208">
        <v>3.14</v>
      </c>
      <c r="D10208">
        <v>5.18</v>
      </c>
      <c r="E10208" s="5">
        <v>0.41</v>
      </c>
      <c r="F10208">
        <v>1.71</v>
      </c>
      <c r="G10208">
        <v>0.04</v>
      </c>
      <c r="H10208">
        <v>0</v>
      </c>
      <c r="I10208">
        <f>647.207+B10208+C10208+D10208+E10208+F10208+G10208</f>
        <v>662.60699999999986</v>
      </c>
      <c r="J10208">
        <v>0</v>
      </c>
    </row>
    <row r="10209" spans="1:10" x14ac:dyDescent="0.25">
      <c r="A10209">
        <v>2584027</v>
      </c>
      <c r="B10209">
        <v>-0.43</v>
      </c>
      <c r="C10209">
        <v>-5.27</v>
      </c>
      <c r="D10209">
        <v>-0.99</v>
      </c>
      <c r="E10209" s="5">
        <v>0.41</v>
      </c>
      <c r="F10209">
        <v>0.95</v>
      </c>
      <c r="G10209">
        <v>0.18</v>
      </c>
      <c r="H10209">
        <v>0</v>
      </c>
      <c r="I10209">
        <f>647.207+B10209+C10209+D10209+E10209+F10209+G10209</f>
        <v>642.05700000000002</v>
      </c>
      <c r="J10209">
        <v>0</v>
      </c>
    </row>
    <row r="10210" spans="1:10" x14ac:dyDescent="0.25">
      <c r="A10210">
        <v>2584151</v>
      </c>
      <c r="B10210">
        <v>-0.43</v>
      </c>
      <c r="C10210">
        <v>-5.27</v>
      </c>
      <c r="D10210">
        <v>-0.99</v>
      </c>
      <c r="E10210" s="5">
        <v>-0.49</v>
      </c>
      <c r="F10210">
        <v>-0.32</v>
      </c>
      <c r="G10210">
        <v>0.04</v>
      </c>
      <c r="H10210">
        <v>0</v>
      </c>
      <c r="I10210">
        <f>647.207+B10210+C10210+D10210+E10210+F10210+G10210</f>
        <v>639.74699999999996</v>
      </c>
      <c r="J10210" s="2">
        <v>1</v>
      </c>
    </row>
    <row r="10211" spans="1:10" x14ac:dyDescent="0.25">
      <c r="A10211">
        <v>2584376</v>
      </c>
      <c r="B10211">
        <v>4.92</v>
      </c>
      <c r="C10211">
        <v>6.84</v>
      </c>
      <c r="D10211">
        <v>5.18</v>
      </c>
      <c r="E10211" s="5">
        <v>0.47</v>
      </c>
      <c r="F10211">
        <v>1.71</v>
      </c>
      <c r="G10211">
        <v>0.04</v>
      </c>
      <c r="H10211">
        <v>0</v>
      </c>
      <c r="I10211">
        <f>647.207+B10211+C10211+D10211+E10211+F10211+G10211</f>
        <v>666.36699999999996</v>
      </c>
      <c r="J10211">
        <v>0</v>
      </c>
    </row>
    <row r="10212" spans="1:10" x14ac:dyDescent="0.25">
      <c r="A10212">
        <v>2584507</v>
      </c>
      <c r="B10212">
        <v>-0.43</v>
      </c>
      <c r="C10212" s="1">
        <v>-5.62</v>
      </c>
      <c r="D10212">
        <v>2.36</v>
      </c>
      <c r="E10212" s="5">
        <v>-0.12</v>
      </c>
      <c r="F10212">
        <v>-0.32</v>
      </c>
      <c r="G10212">
        <v>0.18</v>
      </c>
      <c r="H10212">
        <v>0</v>
      </c>
      <c r="I10212">
        <f>647.207+B10212+C10212+D10212+E10212+F10212+G10212</f>
        <v>643.25699999999995</v>
      </c>
      <c r="J10212">
        <v>0</v>
      </c>
    </row>
    <row r="10213" spans="1:10" x14ac:dyDescent="0.25">
      <c r="A10213">
        <v>2584739</v>
      </c>
      <c r="B10213">
        <v>4.92</v>
      </c>
      <c r="C10213" s="1">
        <v>-5.62</v>
      </c>
      <c r="D10213">
        <v>5.18</v>
      </c>
      <c r="E10213" s="5">
        <v>-0.12</v>
      </c>
      <c r="F10213">
        <v>-0.06</v>
      </c>
      <c r="G10213">
        <v>-0.1</v>
      </c>
      <c r="H10213">
        <v>0</v>
      </c>
      <c r="I10213">
        <f>647.207+B10213+C10213+D10213+E10213+F10213+G10213</f>
        <v>651.40699999999993</v>
      </c>
      <c r="J10213">
        <v>0</v>
      </c>
    </row>
    <row r="10214" spans="1:10" x14ac:dyDescent="0.25">
      <c r="A10214">
        <v>2584963</v>
      </c>
      <c r="B10214">
        <v>-0.43</v>
      </c>
      <c r="C10214">
        <v>-5.27</v>
      </c>
      <c r="D10214">
        <v>2.36</v>
      </c>
      <c r="E10214" s="5">
        <v>-0.49</v>
      </c>
      <c r="F10214">
        <v>-0.73</v>
      </c>
      <c r="G10214">
        <v>0.04</v>
      </c>
      <c r="H10214">
        <v>0</v>
      </c>
      <c r="I10214">
        <f>647.207+B10214+C10214+D10214+E10214+F10214+G10214</f>
        <v>642.68700000000001</v>
      </c>
      <c r="J10214">
        <v>0</v>
      </c>
    </row>
    <row r="10215" spans="1:10" x14ac:dyDescent="0.25">
      <c r="A10215">
        <v>2585229</v>
      </c>
      <c r="B10215">
        <v>4.92</v>
      </c>
      <c r="C10215">
        <v>3.14</v>
      </c>
      <c r="D10215">
        <v>5.18</v>
      </c>
      <c r="E10215" s="5">
        <v>0.49</v>
      </c>
      <c r="F10215">
        <v>3.02</v>
      </c>
      <c r="G10215">
        <v>0.18</v>
      </c>
      <c r="H10215">
        <v>0</v>
      </c>
      <c r="I10215">
        <f>647.207+B10215+C10215+D10215+E10215+F10215+G10215</f>
        <v>664.13699999999983</v>
      </c>
      <c r="J10215">
        <v>0</v>
      </c>
    </row>
    <row r="10216" spans="1:10" x14ac:dyDescent="0.25">
      <c r="A10216">
        <v>2585459</v>
      </c>
      <c r="B10216">
        <v>4.92</v>
      </c>
      <c r="C10216">
        <v>2.02</v>
      </c>
      <c r="D10216">
        <v>5.18</v>
      </c>
      <c r="E10216" s="5">
        <v>-0.12</v>
      </c>
      <c r="F10216">
        <v>1.71</v>
      </c>
      <c r="G10216">
        <v>0.18</v>
      </c>
      <c r="H10216">
        <v>0</v>
      </c>
      <c r="I10216">
        <f>647.207+B10216+C10216+D10216+E10216+F10216+G10216</f>
        <v>661.09699999999987</v>
      </c>
      <c r="J10216">
        <v>0</v>
      </c>
    </row>
    <row r="10217" spans="1:10" x14ac:dyDescent="0.25">
      <c r="A10217">
        <v>2585660</v>
      </c>
      <c r="B10217">
        <v>4.92</v>
      </c>
      <c r="C10217" s="1">
        <v>-5.62</v>
      </c>
      <c r="D10217">
        <v>5.18</v>
      </c>
      <c r="E10217" s="5">
        <v>0.41</v>
      </c>
      <c r="F10217">
        <v>-1.68</v>
      </c>
      <c r="G10217">
        <v>0.18</v>
      </c>
      <c r="H10217">
        <v>0</v>
      </c>
      <c r="I10217">
        <f>647.207+B10217+C10217+D10217+E10217+F10217+G10217</f>
        <v>650.59699999999987</v>
      </c>
      <c r="J10217">
        <v>0</v>
      </c>
    </row>
    <row r="10218" spans="1:10" x14ac:dyDescent="0.25">
      <c r="A10218">
        <v>2585840</v>
      </c>
      <c r="B10218">
        <v>-0.43</v>
      </c>
      <c r="C10218">
        <v>-0.38</v>
      </c>
      <c r="D10218">
        <v>-2.68</v>
      </c>
      <c r="E10218" s="5">
        <v>-0.49</v>
      </c>
      <c r="F10218">
        <v>-1.68</v>
      </c>
      <c r="G10218">
        <v>-0.04</v>
      </c>
      <c r="H10218">
        <v>0</v>
      </c>
      <c r="I10218">
        <f>647.207+B10218+C10218+D10218+E10218+F10218+G10218</f>
        <v>641.50700000000018</v>
      </c>
      <c r="J10218">
        <v>0</v>
      </c>
    </row>
    <row r="10219" spans="1:10" x14ac:dyDescent="0.25">
      <c r="A10219">
        <v>2586552</v>
      </c>
      <c r="B10219">
        <v>-0.43</v>
      </c>
      <c r="C10219">
        <v>3.14</v>
      </c>
      <c r="D10219">
        <v>-2.68</v>
      </c>
      <c r="E10219" s="5">
        <v>-0.12</v>
      </c>
      <c r="F10219">
        <v>0.21</v>
      </c>
      <c r="G10219">
        <v>-0.14000000000000001</v>
      </c>
      <c r="H10219">
        <v>0</v>
      </c>
      <c r="I10219">
        <f>647.207+B10219+C10219+D10219+E10219+F10219+G10219</f>
        <v>647.18700000000013</v>
      </c>
      <c r="J10219">
        <v>0</v>
      </c>
    </row>
    <row r="10220" spans="1:10" x14ac:dyDescent="0.25">
      <c r="A10220">
        <v>2587164</v>
      </c>
      <c r="B10220">
        <v>-0.43</v>
      </c>
      <c r="C10220" s="1">
        <v>-5.62</v>
      </c>
      <c r="D10220">
        <v>-0.99</v>
      </c>
      <c r="E10220" s="5">
        <v>-0.49</v>
      </c>
      <c r="F10220">
        <v>0.21</v>
      </c>
      <c r="G10220">
        <v>0.18</v>
      </c>
      <c r="H10220">
        <v>1</v>
      </c>
      <c r="I10220">
        <f>647.207+B10220+C10220+D10220+E10220+F10220+G10220</f>
        <v>640.06700000000001</v>
      </c>
      <c r="J10220" s="2">
        <v>1</v>
      </c>
    </row>
    <row r="10221" spans="1:10" x14ac:dyDescent="0.25">
      <c r="A10221">
        <v>2587188</v>
      </c>
      <c r="B10221">
        <v>-1.66</v>
      </c>
      <c r="C10221">
        <v>3.14</v>
      </c>
      <c r="D10221">
        <v>-5.69</v>
      </c>
      <c r="E10221" s="5">
        <v>0.41</v>
      </c>
      <c r="F10221">
        <v>0.21</v>
      </c>
      <c r="G10221">
        <v>0.09</v>
      </c>
      <c r="H10221">
        <v>1</v>
      </c>
      <c r="I10221">
        <f>647.207+B10221+C10221+D10221+E10221+F10221+G10221</f>
        <v>643.70699999999999</v>
      </c>
      <c r="J10221">
        <v>0</v>
      </c>
    </row>
    <row r="10222" spans="1:10" x14ac:dyDescent="0.25">
      <c r="A10222">
        <v>2587190</v>
      </c>
      <c r="B10222">
        <v>4.92</v>
      </c>
      <c r="C10222">
        <v>3.14</v>
      </c>
      <c r="D10222">
        <v>5.18</v>
      </c>
      <c r="E10222" s="5">
        <v>0.47</v>
      </c>
      <c r="F10222">
        <v>3.02</v>
      </c>
      <c r="G10222">
        <v>0.09</v>
      </c>
      <c r="H10222">
        <v>0</v>
      </c>
      <c r="I10222">
        <f>647.207+B10222+C10222+D10222+E10222+F10222+G10222</f>
        <v>664.02699999999993</v>
      </c>
      <c r="J10222">
        <v>0</v>
      </c>
    </row>
    <row r="10223" spans="1:10" x14ac:dyDescent="0.25">
      <c r="A10223">
        <v>2587248</v>
      </c>
      <c r="B10223">
        <v>4.92</v>
      </c>
      <c r="C10223">
        <v>3.14</v>
      </c>
      <c r="D10223">
        <v>5.18</v>
      </c>
      <c r="E10223" s="5">
        <v>0.41</v>
      </c>
      <c r="F10223">
        <v>1.71</v>
      </c>
      <c r="G10223">
        <v>0.18</v>
      </c>
      <c r="H10223">
        <v>0</v>
      </c>
      <c r="I10223">
        <f>647.207+B10223+C10223+D10223+E10223+F10223+G10223</f>
        <v>662.74699999999984</v>
      </c>
      <c r="J10223">
        <v>0</v>
      </c>
    </row>
    <row r="10224" spans="1:10" x14ac:dyDescent="0.25">
      <c r="A10224">
        <v>2587293</v>
      </c>
      <c r="B10224">
        <v>-1.66</v>
      </c>
      <c r="C10224">
        <v>-5.27</v>
      </c>
      <c r="D10224">
        <v>-5.69</v>
      </c>
      <c r="E10224" s="5">
        <v>-0.49</v>
      </c>
      <c r="F10224">
        <v>-1.68</v>
      </c>
      <c r="G10224">
        <v>-0.04</v>
      </c>
      <c r="H10224">
        <v>1</v>
      </c>
      <c r="I10224">
        <f>647.207+B10224+C10224+D10224+E10224+F10224+G10224</f>
        <v>632.37700000000007</v>
      </c>
      <c r="J10224" s="2">
        <v>1</v>
      </c>
    </row>
    <row r="10225" spans="1:10" x14ac:dyDescent="0.25">
      <c r="A10225">
        <v>2587418</v>
      </c>
      <c r="B10225">
        <v>4.92</v>
      </c>
      <c r="C10225">
        <v>3.14</v>
      </c>
      <c r="D10225">
        <v>5.18</v>
      </c>
      <c r="E10225" s="5">
        <v>-0.49</v>
      </c>
      <c r="F10225">
        <v>-0.32</v>
      </c>
      <c r="G10225">
        <v>-0.14000000000000001</v>
      </c>
      <c r="H10225">
        <v>0</v>
      </c>
      <c r="I10225">
        <f>647.207+B10225+C10225+D10225+E10225+F10225+G10225</f>
        <v>659.49699999999984</v>
      </c>
      <c r="J10225">
        <v>0</v>
      </c>
    </row>
    <row r="10226" spans="1:10" x14ac:dyDescent="0.25">
      <c r="A10226">
        <v>2587528</v>
      </c>
      <c r="B10226">
        <v>4.92</v>
      </c>
      <c r="C10226">
        <v>3.14</v>
      </c>
      <c r="D10226">
        <v>5.18</v>
      </c>
      <c r="E10226" s="5">
        <v>-0.49</v>
      </c>
      <c r="F10226">
        <v>-0.73</v>
      </c>
      <c r="G10226">
        <v>-0.14000000000000001</v>
      </c>
      <c r="H10226">
        <v>0</v>
      </c>
      <c r="I10226">
        <f>647.207+B10226+C10226+D10226+E10226+F10226+G10226</f>
        <v>659.08699999999988</v>
      </c>
      <c r="J10226">
        <v>0</v>
      </c>
    </row>
    <row r="10227" spans="1:10" x14ac:dyDescent="0.25">
      <c r="A10227">
        <v>2587761</v>
      </c>
      <c r="B10227">
        <v>-0.43</v>
      </c>
      <c r="C10227">
        <v>3.14</v>
      </c>
      <c r="D10227">
        <v>2.36</v>
      </c>
      <c r="E10227" s="5">
        <v>-0.49</v>
      </c>
      <c r="F10227">
        <v>-0.73</v>
      </c>
      <c r="G10227">
        <v>-0.1</v>
      </c>
      <c r="H10227">
        <v>0</v>
      </c>
      <c r="I10227">
        <f>647.207+B10227+C10227+D10227+E10227+F10227+G10227</f>
        <v>650.95699999999999</v>
      </c>
      <c r="J10227">
        <v>0</v>
      </c>
    </row>
    <row r="10228" spans="1:10" x14ac:dyDescent="0.25">
      <c r="A10228">
        <v>2588100</v>
      </c>
      <c r="B10228">
        <v>-1.66</v>
      </c>
      <c r="C10228">
        <v>-5.27</v>
      </c>
      <c r="D10228">
        <v>-5.69</v>
      </c>
      <c r="E10228" s="5">
        <v>-0.49</v>
      </c>
      <c r="F10228">
        <v>-0.06</v>
      </c>
      <c r="G10228">
        <v>-0.1</v>
      </c>
      <c r="H10228">
        <v>1</v>
      </c>
      <c r="I10228">
        <f>647.207+B10228+C10228+D10228+E10228+F10228+G10228</f>
        <v>633.93700000000001</v>
      </c>
      <c r="J10228" s="2">
        <v>1</v>
      </c>
    </row>
    <row r="10229" spans="1:10" x14ac:dyDescent="0.25">
      <c r="A10229">
        <v>2588156</v>
      </c>
      <c r="B10229">
        <v>4.92</v>
      </c>
      <c r="C10229">
        <v>3.14</v>
      </c>
      <c r="D10229">
        <v>5.18</v>
      </c>
      <c r="E10229" s="5">
        <v>0.41</v>
      </c>
      <c r="F10229">
        <v>1.71</v>
      </c>
      <c r="G10229">
        <v>-0.1</v>
      </c>
      <c r="H10229">
        <v>0</v>
      </c>
      <c r="I10229">
        <f>647.207+B10229+C10229+D10229+E10229+F10229+G10229</f>
        <v>662.46699999999987</v>
      </c>
      <c r="J10229">
        <v>0</v>
      </c>
    </row>
    <row r="10230" spans="1:10" x14ac:dyDescent="0.25">
      <c r="A10230">
        <v>2588225</v>
      </c>
      <c r="B10230">
        <v>4.92</v>
      </c>
      <c r="C10230">
        <v>3.14</v>
      </c>
      <c r="D10230">
        <v>5.18</v>
      </c>
      <c r="E10230" s="5">
        <v>0.49</v>
      </c>
      <c r="F10230">
        <v>3.02</v>
      </c>
      <c r="G10230">
        <v>0.18</v>
      </c>
      <c r="H10230">
        <v>0</v>
      </c>
      <c r="I10230">
        <f>647.207+B10230+C10230+D10230+E10230+F10230+G10230</f>
        <v>664.13699999999983</v>
      </c>
      <c r="J10230">
        <v>0</v>
      </c>
    </row>
    <row r="10231" spans="1:10" x14ac:dyDescent="0.25">
      <c r="A10231">
        <v>2588288</v>
      </c>
      <c r="B10231">
        <v>4.92</v>
      </c>
      <c r="C10231">
        <v>3.14</v>
      </c>
      <c r="D10231">
        <v>5.18</v>
      </c>
      <c r="E10231" s="5">
        <v>-0.49</v>
      </c>
      <c r="F10231">
        <v>0.95</v>
      </c>
      <c r="G10231">
        <v>0.09</v>
      </c>
      <c r="H10231">
        <v>0</v>
      </c>
      <c r="I10231">
        <f>647.207+B10231+C10231+D10231+E10231+F10231+G10231</f>
        <v>660.99699999999996</v>
      </c>
      <c r="J10231">
        <v>0</v>
      </c>
    </row>
    <row r="10232" spans="1:10" x14ac:dyDescent="0.25">
      <c r="A10232">
        <v>2588310</v>
      </c>
      <c r="B10232">
        <v>-0.43</v>
      </c>
      <c r="C10232">
        <v>16.309999999999999</v>
      </c>
      <c r="D10232">
        <v>2.36</v>
      </c>
      <c r="E10232" s="5">
        <v>-0.12</v>
      </c>
      <c r="F10232">
        <v>0.95</v>
      </c>
      <c r="G10232">
        <v>-0.14000000000000001</v>
      </c>
      <c r="H10232">
        <v>0</v>
      </c>
      <c r="I10232">
        <f>647.207+B10232+C10232+D10232+E10232+F10232+G10232</f>
        <v>666.13700000000006</v>
      </c>
      <c r="J10232">
        <v>0</v>
      </c>
    </row>
    <row r="10233" spans="1:10" x14ac:dyDescent="0.25">
      <c r="A10233">
        <v>2588418</v>
      </c>
      <c r="B10233">
        <v>-0.43</v>
      </c>
      <c r="C10233">
        <v>-5.27</v>
      </c>
      <c r="D10233">
        <v>2.36</v>
      </c>
      <c r="E10233" s="5">
        <v>-0.49</v>
      </c>
      <c r="F10233">
        <v>-0.32</v>
      </c>
      <c r="G10233">
        <v>-0.14000000000000001</v>
      </c>
      <c r="H10233">
        <v>0</v>
      </c>
      <c r="I10233">
        <f>647.207+B10233+C10233+D10233+E10233+F10233+G10233</f>
        <v>642.91700000000003</v>
      </c>
      <c r="J10233">
        <v>0</v>
      </c>
    </row>
    <row r="10234" spans="1:10" x14ac:dyDescent="0.25">
      <c r="A10234">
        <v>2588673</v>
      </c>
      <c r="B10234">
        <v>4.92</v>
      </c>
      <c r="C10234">
        <v>3.14</v>
      </c>
      <c r="D10234">
        <v>5.18</v>
      </c>
      <c r="E10234" s="5">
        <v>0.49</v>
      </c>
      <c r="F10234">
        <v>3.02</v>
      </c>
      <c r="G10234">
        <v>0.09</v>
      </c>
      <c r="H10234">
        <v>0</v>
      </c>
      <c r="I10234">
        <f>647.207+B10234+C10234+D10234+E10234+F10234+G10234</f>
        <v>664.04699999999991</v>
      </c>
      <c r="J10234">
        <v>0</v>
      </c>
    </row>
    <row r="10235" spans="1:10" x14ac:dyDescent="0.25">
      <c r="A10235">
        <v>2589502</v>
      </c>
      <c r="B10235">
        <v>4.92</v>
      </c>
      <c r="C10235">
        <v>6.84</v>
      </c>
      <c r="D10235">
        <v>5.18</v>
      </c>
      <c r="E10235" s="5">
        <v>0.41</v>
      </c>
      <c r="F10235">
        <v>1.71</v>
      </c>
      <c r="G10235">
        <v>0.09</v>
      </c>
      <c r="H10235">
        <v>0</v>
      </c>
      <c r="I10235">
        <f>647.207+B10235+C10235+D10235+E10235+F10235+G10235</f>
        <v>666.35699999999997</v>
      </c>
      <c r="J10235">
        <v>0</v>
      </c>
    </row>
    <row r="10236" spans="1:10" x14ac:dyDescent="0.25">
      <c r="A10236">
        <v>2589587</v>
      </c>
      <c r="B10236">
        <v>4.92</v>
      </c>
      <c r="C10236">
        <v>16.309999999999999</v>
      </c>
      <c r="D10236">
        <v>5.18</v>
      </c>
      <c r="E10236" s="5">
        <v>-0.12</v>
      </c>
      <c r="F10236">
        <v>-0.73</v>
      </c>
      <c r="G10236">
        <v>-0.04</v>
      </c>
      <c r="H10236">
        <v>0</v>
      </c>
      <c r="I10236">
        <f>647.207+B10236+C10236+D10236+E10236+F10236+G10236</f>
        <v>672.72699999999986</v>
      </c>
      <c r="J10236">
        <v>0</v>
      </c>
    </row>
    <row r="10237" spans="1:10" x14ac:dyDescent="0.25">
      <c r="A10237">
        <v>2589613</v>
      </c>
      <c r="B10237">
        <v>-0.43</v>
      </c>
      <c r="C10237">
        <v>16.309999999999999</v>
      </c>
      <c r="D10237">
        <v>-2.68</v>
      </c>
      <c r="E10237" s="5">
        <v>-0.49</v>
      </c>
      <c r="F10237">
        <v>-0.32</v>
      </c>
      <c r="G10237">
        <v>-0.14000000000000001</v>
      </c>
      <c r="H10237">
        <v>0</v>
      </c>
      <c r="I10237">
        <f>647.207+B10237+C10237+D10237+E10237+F10237+G10237</f>
        <v>659.45699999999999</v>
      </c>
      <c r="J10237">
        <v>0</v>
      </c>
    </row>
    <row r="10238" spans="1:10" x14ac:dyDescent="0.25">
      <c r="A10238">
        <v>2589723</v>
      </c>
      <c r="B10238">
        <v>-0.43</v>
      </c>
      <c r="C10238">
        <v>16.309999999999999</v>
      </c>
      <c r="D10238">
        <v>2.36</v>
      </c>
      <c r="E10238" s="5">
        <v>-0.49</v>
      </c>
      <c r="F10238">
        <v>1.71</v>
      </c>
      <c r="G10238">
        <v>0.18</v>
      </c>
      <c r="H10238">
        <v>0</v>
      </c>
      <c r="I10238">
        <f>647.207+B10238+C10238+D10238+E10238+F10238+G10238</f>
        <v>666.84699999999998</v>
      </c>
      <c r="J10238">
        <v>0</v>
      </c>
    </row>
    <row r="10239" spans="1:10" x14ac:dyDescent="0.25">
      <c r="A10239">
        <v>2589926</v>
      </c>
      <c r="B10239">
        <v>-1.66</v>
      </c>
      <c r="C10239">
        <v>3.14</v>
      </c>
      <c r="D10239">
        <v>-5.69</v>
      </c>
      <c r="E10239" s="5">
        <v>-0.12</v>
      </c>
      <c r="F10239">
        <v>-0.73</v>
      </c>
      <c r="G10239">
        <v>0.09</v>
      </c>
      <c r="H10239">
        <v>1</v>
      </c>
      <c r="I10239">
        <f>647.207+B10239+C10239+D10239+E10239+F10239+G10239</f>
        <v>642.23699999999997</v>
      </c>
      <c r="J10239">
        <v>0</v>
      </c>
    </row>
    <row r="10240" spans="1:10" x14ac:dyDescent="0.25">
      <c r="A10240">
        <v>2589938</v>
      </c>
      <c r="B10240">
        <v>4.92</v>
      </c>
      <c r="C10240">
        <v>-5.27</v>
      </c>
      <c r="D10240">
        <v>5.18</v>
      </c>
      <c r="E10240" s="5">
        <v>0.47</v>
      </c>
      <c r="F10240">
        <v>0.21</v>
      </c>
      <c r="G10240">
        <v>0.09</v>
      </c>
      <c r="H10240">
        <v>0</v>
      </c>
      <c r="I10240">
        <f>647.207+B10240+C10240+D10240+E10240+F10240+G10240</f>
        <v>652.80700000000002</v>
      </c>
      <c r="J10240">
        <v>0</v>
      </c>
    </row>
    <row r="10241" spans="1:10" x14ac:dyDescent="0.25">
      <c r="A10241">
        <v>2590015</v>
      </c>
      <c r="B10241">
        <v>-0.43</v>
      </c>
      <c r="C10241">
        <v>3.14</v>
      </c>
      <c r="D10241">
        <v>-2.68</v>
      </c>
      <c r="E10241" s="5">
        <v>-0.12</v>
      </c>
      <c r="F10241">
        <v>1.71</v>
      </c>
      <c r="G10241">
        <v>0.04</v>
      </c>
      <c r="H10241">
        <v>0</v>
      </c>
      <c r="I10241">
        <f>647.207+B10241+C10241+D10241+E10241+F10241+G10241</f>
        <v>648.86700000000008</v>
      </c>
      <c r="J10241">
        <v>0</v>
      </c>
    </row>
    <row r="10242" spans="1:10" x14ac:dyDescent="0.25">
      <c r="A10242">
        <v>2590349</v>
      </c>
      <c r="B10242">
        <v>-0.43</v>
      </c>
      <c r="C10242">
        <v>-5.27</v>
      </c>
      <c r="D10242">
        <v>-0.99</v>
      </c>
      <c r="E10242" s="5">
        <v>-0.12</v>
      </c>
      <c r="F10242">
        <v>0.21</v>
      </c>
      <c r="G10242">
        <v>0.04</v>
      </c>
      <c r="H10242">
        <v>1</v>
      </c>
      <c r="I10242">
        <f>647.207+B10242+C10242+D10242+E10242+F10242+G10242</f>
        <v>640.64700000000005</v>
      </c>
      <c r="J10242">
        <v>0</v>
      </c>
    </row>
    <row r="10243" spans="1:10" x14ac:dyDescent="0.25">
      <c r="A10243">
        <v>2590387</v>
      </c>
      <c r="B10243">
        <v>-0.43</v>
      </c>
      <c r="C10243">
        <v>3.14</v>
      </c>
      <c r="D10243">
        <v>2.36</v>
      </c>
      <c r="E10243" s="5">
        <v>0.49</v>
      </c>
      <c r="F10243">
        <v>-0.73</v>
      </c>
      <c r="G10243">
        <v>0.18</v>
      </c>
      <c r="H10243">
        <v>0</v>
      </c>
      <c r="I10243">
        <f>647.207+B10243+C10243+D10243+E10243+F10243+G10243</f>
        <v>652.21699999999998</v>
      </c>
      <c r="J10243">
        <v>0</v>
      </c>
    </row>
    <row r="10244" spans="1:10" x14ac:dyDescent="0.25">
      <c r="A10244">
        <v>2590627</v>
      </c>
      <c r="B10244">
        <v>-0.43</v>
      </c>
      <c r="C10244" s="1">
        <v>-5.62</v>
      </c>
      <c r="D10244">
        <v>2.36</v>
      </c>
      <c r="E10244" s="5">
        <v>-0.12</v>
      </c>
      <c r="F10244">
        <v>-1.68</v>
      </c>
      <c r="G10244">
        <v>0.09</v>
      </c>
      <c r="H10244">
        <v>1</v>
      </c>
      <c r="I10244">
        <f>647.207+B10244+C10244+D10244+E10244+F10244+G10244</f>
        <v>641.80700000000013</v>
      </c>
      <c r="J10244">
        <v>0</v>
      </c>
    </row>
    <row r="10245" spans="1:10" x14ac:dyDescent="0.25">
      <c r="A10245">
        <v>2591017</v>
      </c>
      <c r="B10245">
        <v>4.92</v>
      </c>
      <c r="C10245">
        <v>2.02</v>
      </c>
      <c r="D10245">
        <v>5.18</v>
      </c>
      <c r="E10245" s="5">
        <v>-0.49</v>
      </c>
      <c r="F10245">
        <v>-1.68</v>
      </c>
      <c r="G10245">
        <v>-0.1</v>
      </c>
      <c r="H10245">
        <v>0</v>
      </c>
      <c r="I10245">
        <f>647.207+B10245+C10245+D10245+E10245+F10245+G10245</f>
        <v>657.0569999999999</v>
      </c>
      <c r="J10245">
        <v>0</v>
      </c>
    </row>
    <row r="10246" spans="1:10" x14ac:dyDescent="0.25">
      <c r="A10246">
        <v>2591117</v>
      </c>
      <c r="B10246">
        <v>-0.43</v>
      </c>
      <c r="C10246">
        <v>3.14</v>
      </c>
      <c r="D10246">
        <v>2.36</v>
      </c>
      <c r="E10246" s="5">
        <v>0.41</v>
      </c>
      <c r="F10246">
        <v>-0.06</v>
      </c>
      <c r="G10246">
        <v>-0.1</v>
      </c>
      <c r="H10246">
        <v>0</v>
      </c>
      <c r="I10246">
        <f>647.207+B10246+C10246+D10246+E10246+F10246+G10246</f>
        <v>652.52700000000004</v>
      </c>
      <c r="J10246">
        <v>0</v>
      </c>
    </row>
    <row r="10247" spans="1:10" x14ac:dyDescent="0.25">
      <c r="A10247">
        <v>2591223</v>
      </c>
      <c r="B10247">
        <v>-0.43</v>
      </c>
      <c r="C10247">
        <v>3.14</v>
      </c>
      <c r="D10247">
        <v>-2.68</v>
      </c>
      <c r="E10247" s="5">
        <v>-0.49</v>
      </c>
      <c r="F10247">
        <v>-1.68</v>
      </c>
      <c r="G10247">
        <v>0.04</v>
      </c>
      <c r="H10247">
        <v>0</v>
      </c>
      <c r="I10247">
        <f>647.207+B10247+C10247+D10247+E10247+F10247+G10247</f>
        <v>645.10700000000008</v>
      </c>
      <c r="J10247">
        <v>0</v>
      </c>
    </row>
    <row r="10248" spans="1:10" x14ac:dyDescent="0.25">
      <c r="A10248">
        <v>2591440</v>
      </c>
      <c r="B10248">
        <v>4.92</v>
      </c>
      <c r="C10248">
        <v>6.84</v>
      </c>
      <c r="D10248">
        <v>5.18</v>
      </c>
      <c r="E10248" s="5">
        <v>-0.12</v>
      </c>
      <c r="F10248">
        <v>-0.06</v>
      </c>
      <c r="G10248">
        <v>-0.14000000000000001</v>
      </c>
      <c r="H10248">
        <v>0</v>
      </c>
      <c r="I10248">
        <f>647.207+B10248+C10248+D10248+E10248+F10248+G10248</f>
        <v>663.827</v>
      </c>
      <c r="J10248">
        <v>0</v>
      </c>
    </row>
    <row r="10249" spans="1:10" x14ac:dyDescent="0.25">
      <c r="A10249">
        <v>2591858</v>
      </c>
      <c r="B10249">
        <v>4.92</v>
      </c>
      <c r="C10249">
        <v>16.309999999999999</v>
      </c>
      <c r="D10249">
        <v>5.18</v>
      </c>
      <c r="E10249" s="5">
        <v>0.47</v>
      </c>
      <c r="F10249">
        <v>-0.06</v>
      </c>
      <c r="G10249">
        <v>0.09</v>
      </c>
      <c r="H10249">
        <v>0</v>
      </c>
      <c r="I10249">
        <f>647.207+B10249+C10249+D10249+E10249+F10249+G10249</f>
        <v>674.11699999999996</v>
      </c>
      <c r="J10249">
        <v>0</v>
      </c>
    </row>
    <row r="10250" spans="1:10" x14ac:dyDescent="0.25">
      <c r="A10250">
        <v>2592271</v>
      </c>
      <c r="B10250">
        <v>-0.43</v>
      </c>
      <c r="C10250" s="1">
        <v>-5.62</v>
      </c>
      <c r="D10250">
        <v>-0.99</v>
      </c>
      <c r="E10250" s="5">
        <v>0.47</v>
      </c>
      <c r="F10250">
        <v>-0.06</v>
      </c>
      <c r="G10250">
        <v>-0.14000000000000001</v>
      </c>
      <c r="H10250">
        <v>1</v>
      </c>
      <c r="I10250">
        <f>647.207+B10250+C10250+D10250+E10250+F10250+G10250</f>
        <v>640.43700000000013</v>
      </c>
      <c r="J10250" s="2">
        <v>1</v>
      </c>
    </row>
    <row r="10251" spans="1:10" x14ac:dyDescent="0.25">
      <c r="A10251">
        <v>2592761</v>
      </c>
      <c r="B10251">
        <v>4.92</v>
      </c>
      <c r="C10251">
        <v>16.309999999999999</v>
      </c>
      <c r="D10251">
        <v>2.36</v>
      </c>
      <c r="E10251" s="5">
        <v>-0.12</v>
      </c>
      <c r="F10251">
        <v>-1.68</v>
      </c>
      <c r="G10251">
        <v>-0.14000000000000001</v>
      </c>
      <c r="H10251">
        <v>0</v>
      </c>
      <c r="I10251">
        <f>647.207+B10251+C10251+D10251+E10251+F10251+G10251</f>
        <v>668.85699999999997</v>
      </c>
      <c r="J10251">
        <v>0</v>
      </c>
    </row>
    <row r="10252" spans="1:10" x14ac:dyDescent="0.25">
      <c r="A10252">
        <v>2592869</v>
      </c>
      <c r="B10252">
        <v>-0.43</v>
      </c>
      <c r="C10252">
        <v>3.14</v>
      </c>
      <c r="D10252">
        <v>-2.68</v>
      </c>
      <c r="E10252" s="5">
        <v>0.47</v>
      </c>
      <c r="F10252">
        <v>-0.73</v>
      </c>
      <c r="G10252">
        <v>-0.04</v>
      </c>
      <c r="H10252">
        <v>0</v>
      </c>
      <c r="I10252">
        <f>647.207+B10252+C10252+D10252+E10252+F10252+G10252</f>
        <v>646.93700000000013</v>
      </c>
      <c r="J10252">
        <v>0</v>
      </c>
    </row>
    <row r="10253" spans="1:10" x14ac:dyDescent="0.25">
      <c r="A10253">
        <v>2593360</v>
      </c>
      <c r="B10253">
        <v>-1.66</v>
      </c>
      <c r="C10253">
        <v>-5.27</v>
      </c>
      <c r="D10253">
        <v>-5.69</v>
      </c>
      <c r="E10253" s="5">
        <v>-0.12</v>
      </c>
      <c r="F10253">
        <v>1.71</v>
      </c>
      <c r="G10253">
        <v>-0.14000000000000001</v>
      </c>
      <c r="H10253">
        <v>1</v>
      </c>
      <c r="I10253">
        <f>647.207+B10253+C10253+D10253+E10253+F10253+G10253</f>
        <v>636.03700000000003</v>
      </c>
      <c r="J10253" s="2">
        <v>1</v>
      </c>
    </row>
    <row r="10254" spans="1:10" x14ac:dyDescent="0.25">
      <c r="A10254">
        <v>2593403</v>
      </c>
      <c r="B10254">
        <v>4.92</v>
      </c>
      <c r="C10254">
        <v>16.309999999999999</v>
      </c>
      <c r="D10254">
        <v>5.18</v>
      </c>
      <c r="E10254" s="5">
        <v>-0.12</v>
      </c>
      <c r="F10254">
        <v>-0.06</v>
      </c>
      <c r="G10254">
        <v>-0.1</v>
      </c>
      <c r="H10254">
        <v>0</v>
      </c>
      <c r="I10254">
        <f>647.207+B10254+C10254+D10254+E10254+F10254+G10254</f>
        <v>673.33699999999988</v>
      </c>
      <c r="J10254">
        <v>0</v>
      </c>
    </row>
    <row r="10255" spans="1:10" x14ac:dyDescent="0.25">
      <c r="A10255">
        <v>2593638</v>
      </c>
      <c r="B10255">
        <v>-0.43</v>
      </c>
      <c r="C10255">
        <v>16.309999999999999</v>
      </c>
      <c r="D10255">
        <v>-2.68</v>
      </c>
      <c r="E10255" s="5">
        <v>-0.49</v>
      </c>
      <c r="F10255">
        <v>-0.06</v>
      </c>
      <c r="G10255">
        <v>-0.14000000000000001</v>
      </c>
      <c r="H10255">
        <v>0</v>
      </c>
      <c r="I10255">
        <f>647.207+B10255+C10255+D10255+E10255+F10255+G10255</f>
        <v>659.7170000000001</v>
      </c>
      <c r="J10255">
        <v>0</v>
      </c>
    </row>
    <row r="10256" spans="1:10" x14ac:dyDescent="0.25">
      <c r="A10256">
        <v>2593893</v>
      </c>
      <c r="B10256">
        <v>4.92</v>
      </c>
      <c r="C10256">
        <v>3.14</v>
      </c>
      <c r="D10256">
        <v>5.18</v>
      </c>
      <c r="E10256" s="5">
        <v>-0.49</v>
      </c>
      <c r="F10256">
        <v>-1.68</v>
      </c>
      <c r="G10256">
        <v>-0.04</v>
      </c>
      <c r="H10256">
        <v>0</v>
      </c>
      <c r="I10256">
        <f>647.207+B10256+C10256+D10256+E10256+F10256+G10256</f>
        <v>658.23699999999997</v>
      </c>
      <c r="J10256">
        <v>0</v>
      </c>
    </row>
    <row r="10257" spans="1:10" x14ac:dyDescent="0.25">
      <c r="A10257">
        <v>2594415</v>
      </c>
      <c r="B10257">
        <v>4.92</v>
      </c>
      <c r="C10257">
        <v>6.84</v>
      </c>
      <c r="D10257">
        <v>5.18</v>
      </c>
      <c r="E10257" s="5">
        <v>-0.49</v>
      </c>
      <c r="F10257">
        <v>-1.68</v>
      </c>
      <c r="G10257">
        <v>-0.14000000000000001</v>
      </c>
      <c r="H10257">
        <v>0</v>
      </c>
      <c r="I10257">
        <f>647.207+B10257+C10257+D10257+E10257+F10257+G10257</f>
        <v>661.83699999999999</v>
      </c>
      <c r="J10257">
        <v>0</v>
      </c>
    </row>
    <row r="10258" spans="1:10" x14ac:dyDescent="0.25">
      <c r="A10258">
        <v>2594447</v>
      </c>
      <c r="B10258">
        <v>4.92</v>
      </c>
      <c r="C10258">
        <v>16.309999999999999</v>
      </c>
      <c r="D10258">
        <v>5.18</v>
      </c>
      <c r="E10258" s="5">
        <v>-0.49</v>
      </c>
      <c r="F10258">
        <v>-2.2799999999999998</v>
      </c>
      <c r="G10258">
        <v>-0.1</v>
      </c>
      <c r="H10258">
        <v>0</v>
      </c>
      <c r="I10258">
        <f>647.207+B10258+C10258+D10258+E10258+F10258+G10258</f>
        <v>670.74699999999984</v>
      </c>
      <c r="J10258">
        <v>0</v>
      </c>
    </row>
    <row r="10259" spans="1:10" x14ac:dyDescent="0.25">
      <c r="A10259">
        <v>2594924</v>
      </c>
      <c r="B10259">
        <v>-1.66</v>
      </c>
      <c r="C10259">
        <v>-5.27</v>
      </c>
      <c r="D10259">
        <v>-5.69</v>
      </c>
      <c r="E10259" s="5">
        <v>-0.12</v>
      </c>
      <c r="F10259">
        <v>-0.32</v>
      </c>
      <c r="G10259">
        <v>-0.1</v>
      </c>
      <c r="H10259">
        <v>0</v>
      </c>
      <c r="I10259">
        <f>647.207+B10259+C10259+D10259+E10259+F10259+G10259</f>
        <v>634.04699999999991</v>
      </c>
      <c r="J10259" s="2">
        <v>1</v>
      </c>
    </row>
    <row r="10260" spans="1:10" x14ac:dyDescent="0.25">
      <c r="A10260">
        <v>2595188</v>
      </c>
      <c r="B10260">
        <v>-0.43</v>
      </c>
      <c r="C10260" s="1">
        <v>-5.62</v>
      </c>
      <c r="D10260">
        <v>-2.68</v>
      </c>
      <c r="E10260" s="5">
        <v>-0.49</v>
      </c>
      <c r="F10260">
        <v>-0.06</v>
      </c>
      <c r="G10260">
        <v>-0.14000000000000001</v>
      </c>
      <c r="H10260">
        <v>1</v>
      </c>
      <c r="I10260">
        <f>647.207+B10260+C10260+D10260+E10260+F10260+G10260</f>
        <v>637.78700000000015</v>
      </c>
      <c r="J10260" s="2">
        <v>1</v>
      </c>
    </row>
    <row r="10261" spans="1:10" x14ac:dyDescent="0.25">
      <c r="A10261">
        <v>2595531</v>
      </c>
      <c r="B10261">
        <v>4.92</v>
      </c>
      <c r="C10261">
        <v>16.309999999999999</v>
      </c>
      <c r="D10261">
        <v>5.18</v>
      </c>
      <c r="E10261" s="5">
        <v>-0.49</v>
      </c>
      <c r="F10261">
        <v>1.71</v>
      </c>
      <c r="G10261">
        <v>-0.1</v>
      </c>
      <c r="H10261">
        <v>0</v>
      </c>
      <c r="I10261">
        <f>647.207+B10261+C10261+D10261+E10261+F10261+G10261</f>
        <v>674.73699999999985</v>
      </c>
      <c r="J10261">
        <v>0</v>
      </c>
    </row>
    <row r="10262" spans="1:10" x14ac:dyDescent="0.25">
      <c r="A10262">
        <v>2595586</v>
      </c>
      <c r="B10262">
        <v>4.92</v>
      </c>
      <c r="C10262">
        <v>3.14</v>
      </c>
      <c r="D10262">
        <v>5.18</v>
      </c>
      <c r="E10262" s="5">
        <v>-0.49</v>
      </c>
      <c r="F10262">
        <v>-0.73</v>
      </c>
      <c r="G10262">
        <v>0.04</v>
      </c>
      <c r="H10262">
        <v>0</v>
      </c>
      <c r="I10262">
        <f>647.207+B10262+C10262+D10262+E10262+F10262+G10262</f>
        <v>659.26699999999983</v>
      </c>
      <c r="J10262">
        <v>0</v>
      </c>
    </row>
    <row r="10263" spans="1:10" x14ac:dyDescent="0.25">
      <c r="A10263">
        <v>2595612</v>
      </c>
      <c r="B10263">
        <v>4.92</v>
      </c>
      <c r="C10263">
        <v>3.14</v>
      </c>
      <c r="D10263">
        <v>5.18</v>
      </c>
      <c r="E10263" s="5">
        <v>-0.49</v>
      </c>
      <c r="F10263">
        <v>-0.32</v>
      </c>
      <c r="G10263">
        <v>-0.1</v>
      </c>
      <c r="H10263">
        <v>0</v>
      </c>
      <c r="I10263">
        <f>647.207+B10263+C10263+D10263+E10263+F10263+G10263</f>
        <v>659.53699999999981</v>
      </c>
      <c r="J10263">
        <v>0</v>
      </c>
    </row>
    <row r="10264" spans="1:10" x14ac:dyDescent="0.25">
      <c r="A10264">
        <v>2595805</v>
      </c>
      <c r="B10264">
        <v>4.92</v>
      </c>
      <c r="C10264">
        <v>3.14</v>
      </c>
      <c r="D10264">
        <v>5.18</v>
      </c>
      <c r="E10264" s="5">
        <v>-0.12</v>
      </c>
      <c r="F10264">
        <v>1.71</v>
      </c>
      <c r="G10264">
        <v>0.18</v>
      </c>
      <c r="H10264">
        <v>0</v>
      </c>
      <c r="I10264">
        <f>647.207+B10264+C10264+D10264+E10264+F10264+G10264</f>
        <v>662.21699999999987</v>
      </c>
      <c r="J10264">
        <v>0</v>
      </c>
    </row>
    <row r="10265" spans="1:10" x14ac:dyDescent="0.25">
      <c r="A10265">
        <v>2595947</v>
      </c>
      <c r="B10265">
        <v>4.92</v>
      </c>
      <c r="C10265">
        <v>16.309999999999999</v>
      </c>
      <c r="D10265">
        <v>5.18</v>
      </c>
      <c r="E10265" s="5">
        <v>-0.12</v>
      </c>
      <c r="F10265">
        <v>-0.32</v>
      </c>
      <c r="G10265">
        <v>-0.04</v>
      </c>
      <c r="H10265">
        <v>0</v>
      </c>
      <c r="I10265">
        <f>647.207+B10265+C10265+D10265+E10265+F10265+G10265</f>
        <v>673.13699999999983</v>
      </c>
      <c r="J10265">
        <v>0</v>
      </c>
    </row>
    <row r="10266" spans="1:10" x14ac:dyDescent="0.25">
      <c r="A10266">
        <v>2596395</v>
      </c>
      <c r="B10266">
        <v>4.92</v>
      </c>
      <c r="C10266">
        <v>3.14</v>
      </c>
      <c r="D10266">
        <v>5.18</v>
      </c>
      <c r="E10266" s="5">
        <v>-0.49</v>
      </c>
      <c r="F10266">
        <v>-1.68</v>
      </c>
      <c r="G10266">
        <v>-0.04</v>
      </c>
      <c r="H10266">
        <v>0</v>
      </c>
      <c r="I10266">
        <f>647.207+B10266+C10266+D10266+E10266+F10266+G10266</f>
        <v>658.23699999999997</v>
      </c>
      <c r="J10266">
        <v>0</v>
      </c>
    </row>
    <row r="10267" spans="1:10" x14ac:dyDescent="0.25">
      <c r="A10267">
        <v>2596428</v>
      </c>
      <c r="B10267">
        <v>4.92</v>
      </c>
      <c r="C10267">
        <v>-5.27</v>
      </c>
      <c r="D10267">
        <v>5.18</v>
      </c>
      <c r="E10267" s="5">
        <v>0.49</v>
      </c>
      <c r="F10267">
        <v>0.95</v>
      </c>
      <c r="G10267">
        <v>0.18</v>
      </c>
      <c r="H10267">
        <v>0</v>
      </c>
      <c r="I10267">
        <f>647.207+B10267+C10267+D10267+E10267+F10267+G10267</f>
        <v>653.65699999999993</v>
      </c>
      <c r="J10267">
        <v>0</v>
      </c>
    </row>
    <row r="10268" spans="1:10" x14ac:dyDescent="0.25">
      <c r="A10268">
        <v>2596431</v>
      </c>
      <c r="B10268">
        <v>4.92</v>
      </c>
      <c r="C10268">
        <v>3.14</v>
      </c>
      <c r="D10268">
        <v>5.18</v>
      </c>
      <c r="E10268" s="5">
        <v>0.41</v>
      </c>
      <c r="F10268">
        <v>1.71</v>
      </c>
      <c r="G10268">
        <v>-0.14000000000000001</v>
      </c>
      <c r="H10268">
        <v>0</v>
      </c>
      <c r="I10268">
        <f>647.207+B10268+C10268+D10268+E10268+F10268+G10268</f>
        <v>662.42699999999991</v>
      </c>
      <c r="J10268">
        <v>0</v>
      </c>
    </row>
    <row r="10269" spans="1:10" x14ac:dyDescent="0.25">
      <c r="A10269">
        <v>2596632</v>
      </c>
      <c r="B10269">
        <v>4.92</v>
      </c>
      <c r="C10269">
        <v>3.14</v>
      </c>
      <c r="D10269">
        <v>5.18</v>
      </c>
      <c r="E10269" s="5">
        <v>0.41</v>
      </c>
      <c r="F10269">
        <v>1.71</v>
      </c>
      <c r="G10269">
        <v>0.18</v>
      </c>
      <c r="H10269">
        <v>0</v>
      </c>
      <c r="I10269">
        <f>647.207+B10269+C10269+D10269+E10269+F10269+G10269</f>
        <v>662.74699999999984</v>
      </c>
      <c r="J10269">
        <v>0</v>
      </c>
    </row>
    <row r="10270" spans="1:10" x14ac:dyDescent="0.25">
      <c r="A10270">
        <v>2596649</v>
      </c>
      <c r="B10270">
        <v>4.92</v>
      </c>
      <c r="C10270" s="1">
        <v>-5.62</v>
      </c>
      <c r="D10270">
        <v>5.18</v>
      </c>
      <c r="E10270" s="5">
        <v>0.41</v>
      </c>
      <c r="F10270">
        <v>0.21</v>
      </c>
      <c r="G10270">
        <v>0.18</v>
      </c>
      <c r="H10270">
        <v>0</v>
      </c>
      <c r="I10270">
        <f>647.207+B10270+C10270+D10270+E10270+F10270+G10270</f>
        <v>652.48699999999985</v>
      </c>
      <c r="J10270">
        <v>0</v>
      </c>
    </row>
    <row r="10271" spans="1:10" x14ac:dyDescent="0.25">
      <c r="A10271">
        <v>2596650</v>
      </c>
      <c r="B10271">
        <v>4.92</v>
      </c>
      <c r="C10271">
        <v>3.14</v>
      </c>
      <c r="D10271">
        <v>5.18</v>
      </c>
      <c r="E10271" s="5">
        <v>0.49</v>
      </c>
      <c r="F10271">
        <v>1.71</v>
      </c>
      <c r="G10271">
        <v>0.09</v>
      </c>
      <c r="H10271">
        <v>0</v>
      </c>
      <c r="I10271">
        <f>647.207+B10271+C10271+D10271+E10271+F10271+G10271</f>
        <v>662.73699999999997</v>
      </c>
      <c r="J10271">
        <v>0</v>
      </c>
    </row>
    <row r="10272" spans="1:10" x14ac:dyDescent="0.25">
      <c r="A10272">
        <v>2596780</v>
      </c>
      <c r="B10272">
        <v>-0.43</v>
      </c>
      <c r="C10272">
        <v>3.14</v>
      </c>
      <c r="D10272">
        <v>-0.99</v>
      </c>
      <c r="E10272" s="5">
        <v>-0.12</v>
      </c>
      <c r="F10272">
        <v>-0.73</v>
      </c>
      <c r="G10272">
        <v>0.09</v>
      </c>
      <c r="H10272">
        <v>0</v>
      </c>
      <c r="I10272">
        <f>647.207+B10272+C10272+D10272+E10272+F10272+G10272</f>
        <v>648.16700000000003</v>
      </c>
      <c r="J10272">
        <v>0</v>
      </c>
    </row>
    <row r="10273" spans="1:10" x14ac:dyDescent="0.25">
      <c r="A10273">
        <v>2596884</v>
      </c>
      <c r="B10273">
        <v>-0.43</v>
      </c>
      <c r="C10273" s="1">
        <v>-5.62</v>
      </c>
      <c r="D10273">
        <v>-0.99</v>
      </c>
      <c r="E10273" s="5">
        <v>-0.49</v>
      </c>
      <c r="F10273">
        <v>-1.68</v>
      </c>
      <c r="G10273">
        <v>-0.04</v>
      </c>
      <c r="H10273">
        <v>0</v>
      </c>
      <c r="I10273">
        <f>647.207+B10273+C10273+D10273+E10273+F10273+G10273</f>
        <v>637.95700000000011</v>
      </c>
      <c r="J10273" s="2">
        <v>1</v>
      </c>
    </row>
    <row r="10274" spans="1:10" x14ac:dyDescent="0.25">
      <c r="A10274">
        <v>2597051</v>
      </c>
      <c r="B10274">
        <v>-0.43</v>
      </c>
      <c r="C10274" s="1">
        <v>-5.62</v>
      </c>
      <c r="D10274">
        <v>-2.68</v>
      </c>
      <c r="E10274" s="5">
        <v>-0.12</v>
      </c>
      <c r="F10274">
        <v>1.71</v>
      </c>
      <c r="G10274">
        <v>-0.04</v>
      </c>
      <c r="H10274">
        <v>0</v>
      </c>
      <c r="I10274">
        <f>647.207+B10274+C10274+D10274+E10274+F10274+G10274</f>
        <v>640.02700000000016</v>
      </c>
      <c r="J10274" s="2">
        <v>1</v>
      </c>
    </row>
    <row r="10275" spans="1:10" x14ac:dyDescent="0.25">
      <c r="A10275">
        <v>2597090</v>
      </c>
      <c r="B10275">
        <v>1.43</v>
      </c>
      <c r="C10275">
        <v>6.84</v>
      </c>
      <c r="D10275">
        <v>2.36</v>
      </c>
      <c r="E10275" s="5">
        <v>0.41</v>
      </c>
      <c r="F10275">
        <v>-1.68</v>
      </c>
      <c r="G10275">
        <v>-0.14000000000000001</v>
      </c>
      <c r="H10275">
        <v>0</v>
      </c>
      <c r="I10275">
        <f>647.207+B10275+C10275+D10275+E10275+F10275+G10275</f>
        <v>656.42700000000002</v>
      </c>
      <c r="J10275">
        <v>0</v>
      </c>
    </row>
    <row r="10276" spans="1:10" x14ac:dyDescent="0.25">
      <c r="A10276">
        <v>2597116</v>
      </c>
      <c r="B10276">
        <v>1.43</v>
      </c>
      <c r="C10276" s="1">
        <v>-5.62</v>
      </c>
      <c r="D10276">
        <v>-0.99</v>
      </c>
      <c r="E10276" s="5">
        <v>-0.12</v>
      </c>
      <c r="F10276">
        <v>0.95</v>
      </c>
      <c r="G10276">
        <v>-0.04</v>
      </c>
      <c r="H10276">
        <v>0</v>
      </c>
      <c r="I10276">
        <f>647.207+B10276+C10276+D10276+E10276+F10276+G10276</f>
        <v>642.81700000000001</v>
      </c>
      <c r="J10276">
        <v>0</v>
      </c>
    </row>
    <row r="10277" spans="1:10" x14ac:dyDescent="0.25">
      <c r="A10277">
        <v>2597276</v>
      </c>
      <c r="B10277">
        <v>4.92</v>
      </c>
      <c r="C10277">
        <v>3.14</v>
      </c>
      <c r="D10277">
        <v>5.18</v>
      </c>
      <c r="E10277" s="5">
        <v>0.41</v>
      </c>
      <c r="F10277">
        <v>3.02</v>
      </c>
      <c r="G10277">
        <v>-0.04</v>
      </c>
      <c r="H10277">
        <v>0</v>
      </c>
      <c r="I10277">
        <f>647.207+B10277+C10277+D10277+E10277+F10277+G10277</f>
        <v>663.83699999999988</v>
      </c>
      <c r="J10277">
        <v>0</v>
      </c>
    </row>
    <row r="10278" spans="1:10" x14ac:dyDescent="0.25">
      <c r="A10278">
        <v>2597828</v>
      </c>
      <c r="B10278">
        <v>4.92</v>
      </c>
      <c r="C10278">
        <v>3.14</v>
      </c>
      <c r="D10278">
        <v>5.18</v>
      </c>
      <c r="E10278" s="5">
        <v>-0.12</v>
      </c>
      <c r="F10278">
        <v>3.02</v>
      </c>
      <c r="G10278">
        <v>-0.04</v>
      </c>
      <c r="H10278">
        <v>0</v>
      </c>
      <c r="I10278">
        <f>647.207+B10278+C10278+D10278+E10278+F10278+G10278</f>
        <v>663.3069999999999</v>
      </c>
      <c r="J10278">
        <v>0</v>
      </c>
    </row>
    <row r="10279" spans="1:10" x14ac:dyDescent="0.25">
      <c r="A10279">
        <v>2597877</v>
      </c>
      <c r="B10279">
        <v>-0.43</v>
      </c>
      <c r="C10279">
        <v>-5.27</v>
      </c>
      <c r="D10279">
        <v>-2.68</v>
      </c>
      <c r="E10279" s="5">
        <v>-0.49</v>
      </c>
      <c r="F10279">
        <v>-0.06</v>
      </c>
      <c r="G10279">
        <v>-0.1</v>
      </c>
      <c r="H10279">
        <v>0</v>
      </c>
      <c r="I10279">
        <f>647.207+B10279+C10279+D10279+E10279+F10279+G10279</f>
        <v>638.17700000000013</v>
      </c>
      <c r="J10279" s="2">
        <v>1</v>
      </c>
    </row>
    <row r="10280" spans="1:10" x14ac:dyDescent="0.25">
      <c r="A10280">
        <v>2598205</v>
      </c>
      <c r="B10280">
        <v>4.92</v>
      </c>
      <c r="C10280">
        <v>3.14</v>
      </c>
      <c r="D10280">
        <v>5.18</v>
      </c>
      <c r="E10280" s="5">
        <v>-0.49</v>
      </c>
      <c r="F10280">
        <v>1.71</v>
      </c>
      <c r="G10280">
        <v>-0.1</v>
      </c>
      <c r="H10280">
        <v>0</v>
      </c>
      <c r="I10280">
        <f>647.207+B10280+C10280+D10280+E10280+F10280+G10280</f>
        <v>661.56699999999989</v>
      </c>
      <c r="J10280">
        <v>0</v>
      </c>
    </row>
    <row r="10281" spans="1:10" x14ac:dyDescent="0.25">
      <c r="A10281">
        <v>2598207</v>
      </c>
      <c r="B10281">
        <v>4.92</v>
      </c>
      <c r="C10281">
        <v>3.14</v>
      </c>
      <c r="D10281">
        <v>5.18</v>
      </c>
      <c r="E10281" s="5">
        <v>0.47</v>
      </c>
      <c r="F10281">
        <v>-0.32</v>
      </c>
      <c r="G10281">
        <v>-0.04</v>
      </c>
      <c r="H10281">
        <v>0</v>
      </c>
      <c r="I10281">
        <f>647.207+B10281+C10281+D10281+E10281+F10281+G10281</f>
        <v>660.5569999999999</v>
      </c>
      <c r="J10281">
        <v>0</v>
      </c>
    </row>
    <row r="10282" spans="1:10" x14ac:dyDescent="0.25">
      <c r="A10282">
        <v>2598229</v>
      </c>
      <c r="B10282">
        <v>4.92</v>
      </c>
      <c r="C10282">
        <v>16.309999999999999</v>
      </c>
      <c r="D10282">
        <v>5.18</v>
      </c>
      <c r="E10282" s="5">
        <v>0.47</v>
      </c>
      <c r="F10282">
        <v>-0.06</v>
      </c>
      <c r="G10282">
        <v>-0.14000000000000001</v>
      </c>
      <c r="H10282">
        <v>0</v>
      </c>
      <c r="I10282">
        <f>647.207+B10282+C10282+D10282+E10282+F10282+G10282</f>
        <v>673.88699999999994</v>
      </c>
      <c r="J10282">
        <v>0</v>
      </c>
    </row>
    <row r="10283" spans="1:10" x14ac:dyDescent="0.25">
      <c r="A10283">
        <v>2598400</v>
      </c>
      <c r="B10283">
        <v>-0.43</v>
      </c>
      <c r="C10283">
        <v>3.14</v>
      </c>
      <c r="D10283">
        <v>-0.99</v>
      </c>
      <c r="E10283" s="5">
        <v>0.41</v>
      </c>
      <c r="F10283">
        <v>0.95</v>
      </c>
      <c r="G10283">
        <v>0.18</v>
      </c>
      <c r="H10283">
        <v>0</v>
      </c>
      <c r="I10283">
        <f>647.207+B10283+C10283+D10283+E10283+F10283+G10283</f>
        <v>650.46699999999998</v>
      </c>
      <c r="J10283">
        <v>0</v>
      </c>
    </row>
    <row r="10284" spans="1:10" x14ac:dyDescent="0.25">
      <c r="A10284">
        <v>2598661</v>
      </c>
      <c r="B10284">
        <v>4.92</v>
      </c>
      <c r="C10284">
        <v>16.309999999999999</v>
      </c>
      <c r="D10284">
        <v>5.18</v>
      </c>
      <c r="E10284" s="5">
        <v>-0.49</v>
      </c>
      <c r="F10284">
        <v>-0.73</v>
      </c>
      <c r="G10284">
        <v>-0.1</v>
      </c>
      <c r="H10284">
        <v>0</v>
      </c>
      <c r="I10284">
        <f>647.207+B10284+C10284+D10284+E10284+F10284+G10284</f>
        <v>672.2969999999998</v>
      </c>
      <c r="J10284">
        <v>0</v>
      </c>
    </row>
    <row r="10285" spans="1:10" x14ac:dyDescent="0.25">
      <c r="A10285">
        <v>2599223</v>
      </c>
      <c r="B10285">
        <v>-1.66</v>
      </c>
      <c r="C10285">
        <v>16.309999999999999</v>
      </c>
      <c r="D10285">
        <v>-0.99</v>
      </c>
      <c r="E10285" s="5">
        <v>-0.49</v>
      </c>
      <c r="F10285">
        <v>1.71</v>
      </c>
      <c r="G10285">
        <v>-0.14000000000000001</v>
      </c>
      <c r="H10285">
        <v>0</v>
      </c>
      <c r="I10285">
        <f>647.207+B10285+C10285+D10285+E10285+F10285+G10285</f>
        <v>661.947</v>
      </c>
      <c r="J10285">
        <v>0</v>
      </c>
    </row>
    <row r="10286" spans="1:10" x14ac:dyDescent="0.25">
      <c r="A10286">
        <v>2599542</v>
      </c>
      <c r="B10286">
        <v>-1.66</v>
      </c>
      <c r="C10286" s="1">
        <v>-5.62</v>
      </c>
      <c r="D10286">
        <v>-0.99</v>
      </c>
      <c r="E10286" s="5">
        <v>0.47</v>
      </c>
      <c r="F10286">
        <v>0.21</v>
      </c>
      <c r="G10286">
        <v>0.18</v>
      </c>
      <c r="H10286">
        <v>0</v>
      </c>
      <c r="I10286">
        <f>647.207+B10286+C10286+D10286+E10286+F10286+G10286</f>
        <v>639.79700000000003</v>
      </c>
      <c r="J10286" s="2">
        <v>1</v>
      </c>
    </row>
    <row r="10287" spans="1:10" x14ac:dyDescent="0.25">
      <c r="A10287">
        <v>2599568</v>
      </c>
      <c r="B10287">
        <v>-0.43</v>
      </c>
      <c r="C10287">
        <v>3.14</v>
      </c>
      <c r="D10287">
        <v>-2.68</v>
      </c>
      <c r="E10287" s="5">
        <v>-0.12</v>
      </c>
      <c r="F10287">
        <v>-1.68</v>
      </c>
      <c r="G10287">
        <v>-0.14000000000000001</v>
      </c>
      <c r="H10287">
        <v>1</v>
      </c>
      <c r="I10287">
        <f>647.207+B10287+C10287+D10287+E10287+F10287+G10287</f>
        <v>645.29700000000014</v>
      </c>
      <c r="J10287">
        <v>0</v>
      </c>
    </row>
    <row r="10288" spans="1:10" x14ac:dyDescent="0.25">
      <c r="A10288">
        <v>2599582</v>
      </c>
      <c r="B10288">
        <v>4.92</v>
      </c>
      <c r="C10288">
        <v>3.14</v>
      </c>
      <c r="D10288">
        <v>5.18</v>
      </c>
      <c r="E10288" s="5">
        <v>0.49</v>
      </c>
      <c r="F10288">
        <v>0.95</v>
      </c>
      <c r="G10288">
        <v>0.04</v>
      </c>
      <c r="H10288">
        <v>0</v>
      </c>
      <c r="I10288">
        <f>647.207+B10288+C10288+D10288+E10288+F10288+G10288</f>
        <v>661.92699999999991</v>
      </c>
      <c r="J10288">
        <v>0</v>
      </c>
    </row>
    <row r="10289" spans="1:10" x14ac:dyDescent="0.25">
      <c r="A10289">
        <v>2599589</v>
      </c>
      <c r="B10289">
        <v>4.92</v>
      </c>
      <c r="C10289">
        <v>16.309999999999999</v>
      </c>
      <c r="D10289">
        <v>5.18</v>
      </c>
      <c r="E10289" s="5">
        <v>0.47</v>
      </c>
      <c r="F10289">
        <v>0.95</v>
      </c>
      <c r="G10289">
        <v>-0.14000000000000001</v>
      </c>
      <c r="H10289">
        <v>0</v>
      </c>
      <c r="I10289">
        <f>647.207+B10289+C10289+D10289+E10289+F10289+G10289</f>
        <v>674.89699999999993</v>
      </c>
      <c r="J10289">
        <v>0</v>
      </c>
    </row>
    <row r="10290" spans="1:10" x14ac:dyDescent="0.25">
      <c r="A10290">
        <v>2599619</v>
      </c>
      <c r="B10290">
        <v>4.92</v>
      </c>
      <c r="C10290">
        <v>16.309999999999999</v>
      </c>
      <c r="D10290">
        <v>5.18</v>
      </c>
      <c r="E10290" s="5">
        <v>0.47</v>
      </c>
      <c r="F10290">
        <v>-0.32</v>
      </c>
      <c r="G10290">
        <v>-0.14000000000000001</v>
      </c>
      <c r="H10290">
        <v>0</v>
      </c>
      <c r="I10290">
        <f>647.207+B10290+C10290+D10290+E10290+F10290+G10290</f>
        <v>673.62699999999984</v>
      </c>
      <c r="J10290">
        <v>0</v>
      </c>
    </row>
    <row r="10291" spans="1:10" x14ac:dyDescent="0.25">
      <c r="A10291">
        <v>2599646</v>
      </c>
      <c r="B10291">
        <v>4.92</v>
      </c>
      <c r="C10291">
        <v>16.309999999999999</v>
      </c>
      <c r="D10291">
        <v>5.18</v>
      </c>
      <c r="E10291" s="5">
        <v>-0.12</v>
      </c>
      <c r="F10291">
        <v>1.71</v>
      </c>
      <c r="G10291">
        <v>-0.1</v>
      </c>
      <c r="H10291">
        <v>0</v>
      </c>
      <c r="I10291">
        <f>647.207+B10291+C10291+D10291+E10291+F10291+G10291</f>
        <v>675.10699999999986</v>
      </c>
      <c r="J10291">
        <v>0</v>
      </c>
    </row>
    <row r="10292" spans="1:10" x14ac:dyDescent="0.25">
      <c r="A10292">
        <v>2599751</v>
      </c>
      <c r="B10292">
        <v>4.92</v>
      </c>
      <c r="C10292">
        <v>3.14</v>
      </c>
      <c r="D10292">
        <v>5.18</v>
      </c>
      <c r="E10292" s="5">
        <v>0.49</v>
      </c>
      <c r="F10292">
        <v>0.95</v>
      </c>
      <c r="G10292">
        <v>-0.04</v>
      </c>
      <c r="H10292">
        <v>0</v>
      </c>
      <c r="I10292">
        <f>647.207+B10292+C10292+D10292+E10292+F10292+G10292</f>
        <v>661.84699999999998</v>
      </c>
      <c r="J10292">
        <v>0</v>
      </c>
    </row>
    <row r="10293" spans="1:10" x14ac:dyDescent="0.25">
      <c r="A10293">
        <v>2599925</v>
      </c>
      <c r="B10293">
        <v>4.92</v>
      </c>
      <c r="C10293">
        <v>3.14</v>
      </c>
      <c r="D10293">
        <v>5.18</v>
      </c>
      <c r="E10293" s="5">
        <v>0.47</v>
      </c>
      <c r="F10293">
        <v>0.95</v>
      </c>
      <c r="G10293">
        <v>-0.1</v>
      </c>
      <c r="H10293">
        <v>0</v>
      </c>
      <c r="I10293">
        <f>647.207+B10293+C10293+D10293+E10293+F10293+G10293</f>
        <v>661.76699999999994</v>
      </c>
      <c r="J10293">
        <v>0</v>
      </c>
    </row>
    <row r="10294" spans="1:10" x14ac:dyDescent="0.25">
      <c r="A10294">
        <v>2600087</v>
      </c>
      <c r="B10294">
        <v>4.92</v>
      </c>
      <c r="C10294">
        <v>3.14</v>
      </c>
      <c r="D10294">
        <v>5.18</v>
      </c>
      <c r="E10294" s="5">
        <v>0.49</v>
      </c>
      <c r="F10294">
        <v>1.71</v>
      </c>
      <c r="G10294">
        <v>0.18</v>
      </c>
      <c r="H10294">
        <v>0</v>
      </c>
      <c r="I10294">
        <f>647.207+B10294+C10294+D10294+E10294+F10294+G10294</f>
        <v>662.82699999999988</v>
      </c>
      <c r="J10294">
        <v>0</v>
      </c>
    </row>
    <row r="10295" spans="1:10" x14ac:dyDescent="0.25">
      <c r="A10295">
        <v>2600218</v>
      </c>
      <c r="B10295">
        <v>-0.43</v>
      </c>
      <c r="C10295">
        <v>3.14</v>
      </c>
      <c r="D10295">
        <v>-0.99</v>
      </c>
      <c r="E10295" s="5">
        <v>0.47</v>
      </c>
      <c r="F10295">
        <v>-0.06</v>
      </c>
      <c r="G10295">
        <v>0.04</v>
      </c>
      <c r="H10295">
        <v>0</v>
      </c>
      <c r="I10295">
        <f>647.207+B10295+C10295+D10295+E10295+F10295+G10295</f>
        <v>649.37700000000007</v>
      </c>
      <c r="J10295">
        <v>0</v>
      </c>
    </row>
    <row r="10296" spans="1:10" x14ac:dyDescent="0.25">
      <c r="A10296">
        <v>2600281</v>
      </c>
      <c r="B10296">
        <v>4.92</v>
      </c>
      <c r="C10296">
        <v>16.309999999999999</v>
      </c>
      <c r="D10296">
        <v>5.18</v>
      </c>
      <c r="E10296" s="5">
        <v>-0.12</v>
      </c>
      <c r="F10296">
        <v>1.71</v>
      </c>
      <c r="G10296">
        <v>-0.04</v>
      </c>
      <c r="H10296">
        <v>0</v>
      </c>
      <c r="I10296">
        <f>647.207+B10296+C10296+D10296+E10296+F10296+G10296</f>
        <v>675.16699999999992</v>
      </c>
      <c r="J10296">
        <v>0</v>
      </c>
    </row>
    <row r="10297" spans="1:10" x14ac:dyDescent="0.25">
      <c r="A10297">
        <v>2600526</v>
      </c>
      <c r="B10297">
        <v>4.92</v>
      </c>
      <c r="C10297">
        <v>3.14</v>
      </c>
      <c r="D10297">
        <v>5.18</v>
      </c>
      <c r="E10297" s="5">
        <v>0.47</v>
      </c>
      <c r="F10297">
        <v>3.02</v>
      </c>
      <c r="G10297">
        <v>-0.14000000000000001</v>
      </c>
      <c r="H10297">
        <v>0</v>
      </c>
      <c r="I10297">
        <f>647.207+B10297+C10297+D10297+E10297+F10297+G10297</f>
        <v>663.79699999999991</v>
      </c>
      <c r="J10297">
        <v>0</v>
      </c>
    </row>
    <row r="10298" spans="1:10" x14ac:dyDescent="0.25">
      <c r="A10298">
        <v>2600811</v>
      </c>
      <c r="B10298">
        <v>-0.43</v>
      </c>
      <c r="C10298">
        <v>-5.27</v>
      </c>
      <c r="D10298">
        <v>-0.99</v>
      </c>
      <c r="E10298" s="5">
        <v>-0.49</v>
      </c>
      <c r="F10298">
        <v>-0.32</v>
      </c>
      <c r="G10298">
        <v>-0.14000000000000001</v>
      </c>
      <c r="H10298">
        <v>1</v>
      </c>
      <c r="I10298">
        <f>647.207+B10298+C10298+D10298+E10298+F10298+G10298</f>
        <v>639.56700000000001</v>
      </c>
      <c r="J10298" s="2">
        <v>1</v>
      </c>
    </row>
    <row r="10299" spans="1:10" x14ac:dyDescent="0.25">
      <c r="A10299">
        <v>2600916</v>
      </c>
      <c r="B10299">
        <v>4.92</v>
      </c>
      <c r="C10299" s="1">
        <v>-5.62</v>
      </c>
      <c r="D10299">
        <v>5.18</v>
      </c>
      <c r="E10299" s="5">
        <v>0.41</v>
      </c>
      <c r="F10299">
        <v>1.71</v>
      </c>
      <c r="G10299">
        <v>0.18</v>
      </c>
      <c r="H10299">
        <v>0</v>
      </c>
      <c r="I10299">
        <f>647.207+B10299+C10299+D10299+E10299+F10299+G10299</f>
        <v>653.98699999999985</v>
      </c>
      <c r="J10299">
        <v>0</v>
      </c>
    </row>
    <row r="10300" spans="1:10" x14ac:dyDescent="0.25">
      <c r="A10300">
        <v>2600969</v>
      </c>
      <c r="B10300">
        <v>4.92</v>
      </c>
      <c r="C10300">
        <v>16.309999999999999</v>
      </c>
      <c r="D10300">
        <v>5.18</v>
      </c>
      <c r="E10300" s="5">
        <v>0.41</v>
      </c>
      <c r="F10300">
        <v>3.02</v>
      </c>
      <c r="G10300">
        <v>-0.14000000000000001</v>
      </c>
      <c r="H10300">
        <v>0</v>
      </c>
      <c r="I10300">
        <f>647.207+B10300+C10300+D10300+E10300+F10300+G10300</f>
        <v>676.90699999999981</v>
      </c>
      <c r="J10300">
        <v>0</v>
      </c>
    </row>
    <row r="10301" spans="1:10" x14ac:dyDescent="0.25">
      <c r="A10301">
        <v>2600988</v>
      </c>
      <c r="B10301">
        <v>4.92</v>
      </c>
      <c r="C10301">
        <v>-5.27</v>
      </c>
      <c r="D10301">
        <v>5.18</v>
      </c>
      <c r="E10301" s="5">
        <v>-0.12</v>
      </c>
      <c r="F10301">
        <v>-0.32</v>
      </c>
      <c r="G10301">
        <v>-0.1</v>
      </c>
      <c r="H10301">
        <v>0</v>
      </c>
      <c r="I10301">
        <f>647.207+B10301+C10301+D10301+E10301+F10301+G10301</f>
        <v>651.49699999999984</v>
      </c>
      <c r="J10301">
        <v>0</v>
      </c>
    </row>
    <row r="10302" spans="1:10" x14ac:dyDescent="0.25">
      <c r="A10302">
        <v>2601006</v>
      </c>
      <c r="B10302">
        <v>4.92</v>
      </c>
      <c r="C10302">
        <v>3.14</v>
      </c>
      <c r="D10302">
        <v>5.18</v>
      </c>
      <c r="E10302" s="5">
        <v>0.41</v>
      </c>
      <c r="F10302">
        <v>0.95</v>
      </c>
      <c r="G10302">
        <v>-0.04</v>
      </c>
      <c r="H10302">
        <v>0</v>
      </c>
      <c r="I10302">
        <f>647.207+B10302+C10302+D10302+E10302+F10302+G10302</f>
        <v>661.76699999999994</v>
      </c>
      <c r="J10302">
        <v>0</v>
      </c>
    </row>
    <row r="10303" spans="1:10" x14ac:dyDescent="0.25">
      <c r="A10303">
        <v>2601187</v>
      </c>
      <c r="B10303">
        <v>-0.43</v>
      </c>
      <c r="C10303">
        <v>-5.27</v>
      </c>
      <c r="D10303">
        <v>-0.99</v>
      </c>
      <c r="E10303" s="5">
        <v>-0.12</v>
      </c>
      <c r="F10303">
        <v>-1.68</v>
      </c>
      <c r="G10303">
        <v>-0.14000000000000001</v>
      </c>
      <c r="H10303">
        <v>1</v>
      </c>
      <c r="I10303">
        <f>647.207+B10303+C10303+D10303+E10303+F10303+G10303</f>
        <v>638.57700000000011</v>
      </c>
      <c r="J10303" s="2">
        <v>1</v>
      </c>
    </row>
    <row r="10304" spans="1:10" x14ac:dyDescent="0.25">
      <c r="A10304">
        <v>2601231</v>
      </c>
      <c r="B10304">
        <v>4.92</v>
      </c>
      <c r="C10304">
        <v>6.84</v>
      </c>
      <c r="D10304">
        <v>5.18</v>
      </c>
      <c r="E10304" s="5">
        <v>-0.12</v>
      </c>
      <c r="F10304">
        <v>-0.06</v>
      </c>
      <c r="G10304">
        <v>0.04</v>
      </c>
      <c r="H10304">
        <v>0</v>
      </c>
      <c r="I10304">
        <f>647.207+B10304+C10304+D10304+E10304+F10304+G10304</f>
        <v>664.00699999999995</v>
      </c>
      <c r="J10304">
        <v>0</v>
      </c>
    </row>
    <row r="10305" spans="1:10" x14ac:dyDescent="0.25">
      <c r="A10305">
        <v>2601321</v>
      </c>
      <c r="B10305">
        <v>-0.43</v>
      </c>
      <c r="C10305">
        <v>3.14</v>
      </c>
      <c r="D10305">
        <v>4.37</v>
      </c>
      <c r="E10305" s="5">
        <v>0.47</v>
      </c>
      <c r="F10305">
        <v>-0.32</v>
      </c>
      <c r="G10305">
        <v>-0.14000000000000001</v>
      </c>
      <c r="H10305">
        <v>0</v>
      </c>
      <c r="I10305">
        <f>647.207+B10305+C10305+D10305+E10305+F10305+G10305</f>
        <v>654.29700000000003</v>
      </c>
      <c r="J10305">
        <v>0</v>
      </c>
    </row>
    <row r="10306" spans="1:10" x14ac:dyDescent="0.25">
      <c r="A10306">
        <v>2601346</v>
      </c>
      <c r="B10306">
        <v>-0.43</v>
      </c>
      <c r="C10306">
        <v>3.14</v>
      </c>
      <c r="D10306">
        <v>-2.68</v>
      </c>
      <c r="E10306" s="5">
        <v>-0.49</v>
      </c>
      <c r="F10306">
        <v>0.21</v>
      </c>
      <c r="G10306">
        <v>-0.1</v>
      </c>
      <c r="H10306">
        <v>0</v>
      </c>
      <c r="I10306">
        <f>647.207+B10306+C10306+D10306+E10306+F10306+G10306</f>
        <v>646.85700000000008</v>
      </c>
      <c r="J10306">
        <v>0</v>
      </c>
    </row>
    <row r="10307" spans="1:10" x14ac:dyDescent="0.25">
      <c r="A10307">
        <v>2601420</v>
      </c>
      <c r="B10307">
        <v>4.92</v>
      </c>
      <c r="C10307">
        <v>3.14</v>
      </c>
      <c r="D10307">
        <v>5.18</v>
      </c>
      <c r="E10307" s="5">
        <v>-0.12</v>
      </c>
      <c r="F10307">
        <v>0.21</v>
      </c>
      <c r="G10307">
        <v>-0.14000000000000001</v>
      </c>
      <c r="H10307">
        <v>0</v>
      </c>
      <c r="I10307">
        <f>647.207+B10307+C10307+D10307+E10307+F10307+G10307</f>
        <v>660.39699999999993</v>
      </c>
      <c r="J10307">
        <v>0</v>
      </c>
    </row>
    <row r="10308" spans="1:10" x14ac:dyDescent="0.25">
      <c r="A10308">
        <v>2601566</v>
      </c>
      <c r="B10308">
        <v>4.92</v>
      </c>
      <c r="C10308">
        <v>16.309999999999999</v>
      </c>
      <c r="D10308">
        <v>5.18</v>
      </c>
      <c r="E10308" s="5">
        <v>-0.12</v>
      </c>
      <c r="F10308">
        <v>0.95</v>
      </c>
      <c r="G10308">
        <v>-0.04</v>
      </c>
      <c r="H10308">
        <v>0</v>
      </c>
      <c r="I10308">
        <f>647.207+B10308+C10308+D10308+E10308+F10308+G10308</f>
        <v>674.40699999999993</v>
      </c>
      <c r="J10308">
        <v>0</v>
      </c>
    </row>
    <row r="10309" spans="1:10" x14ac:dyDescent="0.25">
      <c r="A10309">
        <v>2601600</v>
      </c>
      <c r="B10309">
        <v>-0.43</v>
      </c>
      <c r="C10309">
        <v>3.14</v>
      </c>
      <c r="D10309">
        <v>2.36</v>
      </c>
      <c r="E10309" s="5">
        <v>-0.49</v>
      </c>
      <c r="F10309">
        <v>-1.68</v>
      </c>
      <c r="G10309">
        <v>0.18</v>
      </c>
      <c r="H10309">
        <v>0</v>
      </c>
      <c r="I10309">
        <f>647.207+B10309+C10309+D10309+E10309+F10309+G10309</f>
        <v>650.28700000000003</v>
      </c>
      <c r="J10309">
        <v>0</v>
      </c>
    </row>
    <row r="10310" spans="1:10" x14ac:dyDescent="0.25">
      <c r="A10310">
        <v>2601726</v>
      </c>
      <c r="B10310">
        <v>-0.43</v>
      </c>
      <c r="C10310">
        <v>-5.27</v>
      </c>
      <c r="D10310">
        <v>-0.99</v>
      </c>
      <c r="E10310" s="5">
        <v>0.47</v>
      </c>
      <c r="F10310">
        <v>-0.73</v>
      </c>
      <c r="G10310">
        <v>0.04</v>
      </c>
      <c r="H10310">
        <v>0</v>
      </c>
      <c r="I10310">
        <f>647.207+B10310+C10310+D10310+E10310+F10310+G10310</f>
        <v>640.29700000000003</v>
      </c>
      <c r="J10310" s="2">
        <v>1</v>
      </c>
    </row>
    <row r="10311" spans="1:10" x14ac:dyDescent="0.25">
      <c r="A10311">
        <v>2601985</v>
      </c>
      <c r="B10311">
        <v>4.92</v>
      </c>
      <c r="C10311">
        <v>3.14</v>
      </c>
      <c r="D10311">
        <v>5.18</v>
      </c>
      <c r="E10311" s="5">
        <v>-0.12</v>
      </c>
      <c r="F10311">
        <v>1.71</v>
      </c>
      <c r="G10311">
        <v>0.09</v>
      </c>
      <c r="H10311">
        <v>0</v>
      </c>
      <c r="I10311">
        <f>647.207+B10311+C10311+D10311+E10311+F10311+G10311</f>
        <v>662.12699999999995</v>
      </c>
      <c r="J10311">
        <v>0</v>
      </c>
    </row>
    <row r="10312" spans="1:10" x14ac:dyDescent="0.25">
      <c r="A10312">
        <v>2602099</v>
      </c>
      <c r="B10312">
        <v>4.92</v>
      </c>
      <c r="C10312">
        <v>16.309999999999999</v>
      </c>
      <c r="D10312">
        <v>5.18</v>
      </c>
      <c r="E10312" s="5">
        <v>-0.49</v>
      </c>
      <c r="F10312">
        <v>-1.68</v>
      </c>
      <c r="G10312">
        <v>0.18</v>
      </c>
      <c r="H10312">
        <v>0</v>
      </c>
      <c r="I10312">
        <f>647.207+B10312+C10312+D10312+E10312+F10312+G10312</f>
        <v>671.62699999999984</v>
      </c>
      <c r="J10312">
        <v>0</v>
      </c>
    </row>
    <row r="10313" spans="1:10" x14ac:dyDescent="0.25">
      <c r="A10313">
        <v>2602120</v>
      </c>
      <c r="B10313">
        <v>4.92</v>
      </c>
      <c r="C10313">
        <v>-5.27</v>
      </c>
      <c r="D10313">
        <v>5.18</v>
      </c>
      <c r="E10313" s="5">
        <v>-0.49</v>
      </c>
      <c r="F10313">
        <v>-0.73</v>
      </c>
      <c r="G10313">
        <v>-0.14000000000000001</v>
      </c>
      <c r="H10313">
        <v>0</v>
      </c>
      <c r="I10313">
        <f>647.207+B10313+C10313+D10313+E10313+F10313+G10313</f>
        <v>650.67699999999991</v>
      </c>
      <c r="J10313">
        <v>0</v>
      </c>
    </row>
    <row r="10314" spans="1:10" x14ac:dyDescent="0.25">
      <c r="A10314">
        <v>2602137</v>
      </c>
      <c r="B10314">
        <v>4.92</v>
      </c>
      <c r="C10314" s="1">
        <v>-5.62</v>
      </c>
      <c r="D10314">
        <v>5.18</v>
      </c>
      <c r="E10314" s="5">
        <v>-0.12</v>
      </c>
      <c r="F10314">
        <v>1.71</v>
      </c>
      <c r="G10314">
        <v>-0.1</v>
      </c>
      <c r="H10314">
        <v>0</v>
      </c>
      <c r="I10314">
        <f>647.207+B10314+C10314+D10314+E10314+F10314+G10314</f>
        <v>653.17699999999991</v>
      </c>
      <c r="J10314">
        <v>0</v>
      </c>
    </row>
    <row r="10315" spans="1:10" x14ac:dyDescent="0.25">
      <c r="A10315">
        <v>2602216</v>
      </c>
      <c r="B10315">
        <v>4.92</v>
      </c>
      <c r="C10315">
        <v>3.14</v>
      </c>
      <c r="D10315">
        <v>5.18</v>
      </c>
      <c r="E10315" s="5">
        <v>0.41</v>
      </c>
      <c r="F10315">
        <v>0.95</v>
      </c>
      <c r="G10315">
        <v>0.09</v>
      </c>
      <c r="H10315">
        <v>0</v>
      </c>
      <c r="I10315">
        <f>647.207+B10315+C10315+D10315+E10315+F10315+G10315</f>
        <v>661.89699999999993</v>
      </c>
      <c r="J10315">
        <v>0</v>
      </c>
    </row>
    <row r="10316" spans="1:10" x14ac:dyDescent="0.25">
      <c r="A10316">
        <v>2602437</v>
      </c>
      <c r="B10316">
        <v>4.92</v>
      </c>
      <c r="C10316" s="1">
        <v>-5.62</v>
      </c>
      <c r="D10316">
        <v>5.18</v>
      </c>
      <c r="E10316" s="5">
        <v>0.49</v>
      </c>
      <c r="F10316">
        <v>1.71</v>
      </c>
      <c r="G10316">
        <v>0.04</v>
      </c>
      <c r="H10316">
        <v>0</v>
      </c>
      <c r="I10316">
        <f>647.207+B10316+C10316+D10316+E10316+F10316+G10316</f>
        <v>653.92699999999991</v>
      </c>
      <c r="J10316">
        <v>0</v>
      </c>
    </row>
    <row r="10317" spans="1:10" x14ac:dyDescent="0.25">
      <c r="A10317">
        <v>2603737</v>
      </c>
      <c r="B10317">
        <v>-0.43</v>
      </c>
      <c r="C10317">
        <v>-5.27</v>
      </c>
      <c r="D10317">
        <v>-2.68</v>
      </c>
      <c r="E10317" s="5">
        <v>-0.12</v>
      </c>
      <c r="F10317">
        <v>-0.73</v>
      </c>
      <c r="G10317">
        <v>-0.1</v>
      </c>
      <c r="H10317">
        <v>1</v>
      </c>
      <c r="I10317">
        <f>647.207+B10317+C10317+D10317+E10317+F10317+G10317</f>
        <v>637.87700000000007</v>
      </c>
      <c r="J10317" s="2">
        <v>1</v>
      </c>
    </row>
    <row r="10318" spans="1:10" x14ac:dyDescent="0.25">
      <c r="A10318">
        <v>2604213</v>
      </c>
      <c r="B10318">
        <v>-0.43</v>
      </c>
      <c r="C10318">
        <v>-5.27</v>
      </c>
      <c r="D10318">
        <v>2.36</v>
      </c>
      <c r="E10318" s="5">
        <v>-0.12</v>
      </c>
      <c r="F10318">
        <v>1.71</v>
      </c>
      <c r="G10318">
        <v>0.09</v>
      </c>
      <c r="H10318">
        <v>0</v>
      </c>
      <c r="I10318">
        <f>647.207+B10318+C10318+D10318+E10318+F10318+G10318</f>
        <v>645.54700000000014</v>
      </c>
      <c r="J10318">
        <v>0</v>
      </c>
    </row>
    <row r="10319" spans="1:10" x14ac:dyDescent="0.25">
      <c r="A10319">
        <v>2604277</v>
      </c>
      <c r="B10319">
        <v>-0.43</v>
      </c>
      <c r="C10319">
        <v>-5.62</v>
      </c>
      <c r="D10319">
        <v>2.36</v>
      </c>
      <c r="E10319" s="5">
        <v>-0.12</v>
      </c>
      <c r="F10319">
        <v>-0.73</v>
      </c>
      <c r="G10319">
        <v>0.09</v>
      </c>
      <c r="H10319">
        <v>1</v>
      </c>
      <c r="I10319">
        <f>647.207+B10319+C10319+D10319+E10319+F10319+G10319</f>
        <v>642.75700000000006</v>
      </c>
      <c r="J10319">
        <v>0</v>
      </c>
    </row>
    <row r="10320" spans="1:10" x14ac:dyDescent="0.25">
      <c r="A10320">
        <v>2604349</v>
      </c>
      <c r="B10320">
        <v>1.43</v>
      </c>
      <c r="C10320">
        <v>3.14</v>
      </c>
      <c r="D10320">
        <v>-0.99</v>
      </c>
      <c r="E10320" s="5">
        <v>0.41</v>
      </c>
      <c r="F10320">
        <v>0.95</v>
      </c>
      <c r="G10320">
        <v>0.18</v>
      </c>
      <c r="H10320">
        <v>0</v>
      </c>
      <c r="I10320">
        <f>647.207+B10320+C10320+D10320+E10320+F10320+G10320</f>
        <v>652.32699999999988</v>
      </c>
      <c r="J10320">
        <v>0</v>
      </c>
    </row>
    <row r="10321" spans="1:10" x14ac:dyDescent="0.25">
      <c r="A10321">
        <v>2604738</v>
      </c>
      <c r="B10321">
        <v>-1.66</v>
      </c>
      <c r="C10321" s="1">
        <v>-5.62</v>
      </c>
      <c r="D10321">
        <v>-5.69</v>
      </c>
      <c r="E10321" s="5">
        <v>-0.49</v>
      </c>
      <c r="F10321">
        <v>0.21</v>
      </c>
      <c r="G10321">
        <v>-0.14000000000000001</v>
      </c>
      <c r="H10321">
        <v>1</v>
      </c>
      <c r="I10321">
        <f>647.207+B10321+C10321+D10321+E10321+F10321+G10321</f>
        <v>633.81700000000001</v>
      </c>
      <c r="J10321" s="2">
        <v>1</v>
      </c>
    </row>
    <row r="10322" spans="1:10" x14ac:dyDescent="0.25">
      <c r="A10322">
        <v>2605275</v>
      </c>
      <c r="B10322">
        <v>-0.43</v>
      </c>
      <c r="C10322">
        <v>3.14</v>
      </c>
      <c r="D10322">
        <v>2.36</v>
      </c>
      <c r="E10322" s="5">
        <v>-0.12</v>
      </c>
      <c r="F10322">
        <v>0.95</v>
      </c>
      <c r="G10322">
        <v>-0.14000000000000001</v>
      </c>
      <c r="H10322">
        <v>1</v>
      </c>
      <c r="I10322">
        <f>647.207+B10322+C10322+D10322+E10322+F10322+G10322</f>
        <v>652.9670000000001</v>
      </c>
      <c r="J10322">
        <v>0</v>
      </c>
    </row>
    <row r="10323" spans="1:10" x14ac:dyDescent="0.25">
      <c r="A10323">
        <v>2605795</v>
      </c>
      <c r="B10323">
        <v>4.92</v>
      </c>
      <c r="C10323">
        <v>3.14</v>
      </c>
      <c r="D10323">
        <v>5.18</v>
      </c>
      <c r="E10323" s="5">
        <v>-0.49</v>
      </c>
      <c r="F10323">
        <v>0.21</v>
      </c>
      <c r="G10323">
        <v>0.18</v>
      </c>
      <c r="H10323">
        <v>0</v>
      </c>
      <c r="I10323">
        <f>647.207+B10323+C10323+D10323+E10323+F10323+G10323</f>
        <v>660.34699999999987</v>
      </c>
      <c r="J10323">
        <v>0</v>
      </c>
    </row>
    <row r="10324" spans="1:10" x14ac:dyDescent="0.25">
      <c r="A10324">
        <v>2605846</v>
      </c>
      <c r="B10324">
        <v>4.92</v>
      </c>
      <c r="C10324">
        <v>3.14</v>
      </c>
      <c r="D10324">
        <v>5.18</v>
      </c>
      <c r="E10324" s="5">
        <v>-0.49</v>
      </c>
      <c r="F10324">
        <v>-0.73</v>
      </c>
      <c r="G10324">
        <v>-0.04</v>
      </c>
      <c r="H10324">
        <v>0</v>
      </c>
      <c r="I10324">
        <f>647.207+B10324+C10324+D10324+E10324+F10324+G10324</f>
        <v>659.1869999999999</v>
      </c>
      <c r="J10324">
        <v>0</v>
      </c>
    </row>
    <row r="10325" spans="1:10" x14ac:dyDescent="0.25">
      <c r="A10325">
        <v>2605945</v>
      </c>
      <c r="B10325">
        <v>-0.43</v>
      </c>
      <c r="C10325">
        <v>16.309999999999999</v>
      </c>
      <c r="D10325">
        <v>-0.99</v>
      </c>
      <c r="E10325" s="5">
        <v>-0.49</v>
      </c>
      <c r="F10325">
        <v>-1.68</v>
      </c>
      <c r="G10325">
        <v>0.09</v>
      </c>
      <c r="H10325">
        <v>0</v>
      </c>
      <c r="I10325">
        <f>647.207+B10325+C10325+D10325+E10325+F10325+G10325</f>
        <v>660.01700000000005</v>
      </c>
      <c r="J10325">
        <v>0</v>
      </c>
    </row>
    <row r="10326" spans="1:10" x14ac:dyDescent="0.25">
      <c r="A10326">
        <v>2607200</v>
      </c>
      <c r="B10326">
        <v>4.92</v>
      </c>
      <c r="C10326" s="1">
        <v>-5.62</v>
      </c>
      <c r="D10326">
        <v>5.18</v>
      </c>
      <c r="E10326" s="5">
        <v>-0.49</v>
      </c>
      <c r="F10326">
        <v>-1.68</v>
      </c>
      <c r="G10326">
        <v>-0.1</v>
      </c>
      <c r="H10326">
        <v>0</v>
      </c>
      <c r="I10326">
        <f>647.207+B10326+C10326+D10326+E10326+F10326+G10326</f>
        <v>649.41699999999992</v>
      </c>
      <c r="J10326">
        <v>0</v>
      </c>
    </row>
    <row r="10327" spans="1:10" x14ac:dyDescent="0.25">
      <c r="A10327">
        <v>2607535</v>
      </c>
      <c r="B10327">
        <v>4.92</v>
      </c>
      <c r="C10327">
        <v>-5.27</v>
      </c>
      <c r="D10327">
        <v>5.18</v>
      </c>
      <c r="E10327" s="5">
        <v>-0.49</v>
      </c>
      <c r="F10327">
        <v>-1.68</v>
      </c>
      <c r="G10327">
        <v>0.04</v>
      </c>
      <c r="H10327">
        <v>0</v>
      </c>
      <c r="I10327">
        <f>647.207+B10327+C10327+D10327+E10327+F10327+G10327</f>
        <v>649.90699999999993</v>
      </c>
      <c r="J10327">
        <v>0</v>
      </c>
    </row>
    <row r="10328" spans="1:10" x14ac:dyDescent="0.25">
      <c r="A10328">
        <v>2607590</v>
      </c>
      <c r="B10328">
        <v>4.92</v>
      </c>
      <c r="C10328">
        <v>3.14</v>
      </c>
      <c r="D10328">
        <v>5.18</v>
      </c>
      <c r="E10328" s="5">
        <v>0.41</v>
      </c>
      <c r="F10328">
        <v>0.95</v>
      </c>
      <c r="G10328">
        <v>-0.14000000000000001</v>
      </c>
      <c r="H10328">
        <v>0</v>
      </c>
      <c r="I10328">
        <f>647.207+B10328+C10328+D10328+E10328+F10328+G10328</f>
        <v>661.66699999999992</v>
      </c>
      <c r="J10328">
        <v>0</v>
      </c>
    </row>
    <row r="10329" spans="1:10" x14ac:dyDescent="0.25">
      <c r="A10329">
        <v>2607809</v>
      </c>
      <c r="B10329">
        <v>4.92</v>
      </c>
      <c r="C10329">
        <v>16.309999999999999</v>
      </c>
      <c r="D10329">
        <v>5.18</v>
      </c>
      <c r="E10329" s="5">
        <v>0.47</v>
      </c>
      <c r="F10329">
        <v>-1.68</v>
      </c>
      <c r="G10329">
        <v>-0.14000000000000001</v>
      </c>
      <c r="H10329">
        <v>0</v>
      </c>
      <c r="I10329">
        <f>647.207+B10329+C10329+D10329+E10329+F10329+G10329</f>
        <v>672.26699999999994</v>
      </c>
      <c r="J10329">
        <v>0</v>
      </c>
    </row>
    <row r="10330" spans="1:10" x14ac:dyDescent="0.25">
      <c r="A10330">
        <v>2608148</v>
      </c>
      <c r="B10330">
        <v>4.92</v>
      </c>
      <c r="C10330" s="1">
        <v>-5.62</v>
      </c>
      <c r="D10330">
        <v>5.18</v>
      </c>
      <c r="E10330" s="5">
        <v>0.47</v>
      </c>
      <c r="F10330">
        <v>0.95</v>
      </c>
      <c r="G10330">
        <v>-0.04</v>
      </c>
      <c r="H10330">
        <v>0</v>
      </c>
      <c r="I10330">
        <f>647.207+B10330+C10330+D10330+E10330+F10330+G10330</f>
        <v>653.06700000000001</v>
      </c>
      <c r="J10330">
        <v>0</v>
      </c>
    </row>
    <row r="10331" spans="1:10" x14ac:dyDescent="0.25">
      <c r="A10331">
        <v>2608158</v>
      </c>
      <c r="B10331">
        <v>4.92</v>
      </c>
      <c r="C10331">
        <v>3.14</v>
      </c>
      <c r="D10331">
        <v>5.18</v>
      </c>
      <c r="E10331" s="5">
        <v>0.41</v>
      </c>
      <c r="F10331">
        <v>-0.06</v>
      </c>
      <c r="G10331">
        <v>0.09</v>
      </c>
      <c r="H10331">
        <v>0</v>
      </c>
      <c r="I10331">
        <f>647.207+B10331+C10331+D10331+E10331+F10331+G10331</f>
        <v>660.88699999999994</v>
      </c>
      <c r="J10331">
        <v>0</v>
      </c>
    </row>
    <row r="10332" spans="1:10" x14ac:dyDescent="0.25">
      <c r="A10332">
        <v>2608287</v>
      </c>
      <c r="B10332">
        <v>4.92</v>
      </c>
      <c r="C10332">
        <v>-5.27</v>
      </c>
      <c r="D10332">
        <v>5.18</v>
      </c>
      <c r="E10332" s="5">
        <v>0.47</v>
      </c>
      <c r="F10332">
        <v>1.71</v>
      </c>
      <c r="G10332">
        <v>0.18</v>
      </c>
      <c r="H10332">
        <v>0</v>
      </c>
      <c r="I10332">
        <f>647.207+B10332+C10332+D10332+E10332+F10332+G10332</f>
        <v>654.39699999999993</v>
      </c>
      <c r="J10332">
        <v>0</v>
      </c>
    </row>
    <row r="10333" spans="1:10" x14ac:dyDescent="0.25">
      <c r="A10333">
        <v>2608354</v>
      </c>
      <c r="B10333">
        <v>4.92</v>
      </c>
      <c r="C10333">
        <v>16.309999999999999</v>
      </c>
      <c r="D10333">
        <v>5.18</v>
      </c>
      <c r="E10333" s="5">
        <v>0.41</v>
      </c>
      <c r="F10333">
        <v>1.71</v>
      </c>
      <c r="G10333">
        <v>0.18</v>
      </c>
      <c r="H10333">
        <v>0</v>
      </c>
      <c r="I10333">
        <f>647.207+B10333+C10333+D10333+E10333+F10333+G10333</f>
        <v>675.9169999999998</v>
      </c>
      <c r="J10333">
        <v>0</v>
      </c>
    </row>
    <row r="10334" spans="1:10" x14ac:dyDescent="0.25">
      <c r="A10334">
        <v>2608503</v>
      </c>
      <c r="B10334">
        <v>4.92</v>
      </c>
      <c r="C10334">
        <v>16.309999999999999</v>
      </c>
      <c r="D10334">
        <v>5.18</v>
      </c>
      <c r="E10334" s="5">
        <v>0.41</v>
      </c>
      <c r="F10334">
        <v>1.71</v>
      </c>
      <c r="G10334">
        <v>-0.1</v>
      </c>
      <c r="H10334">
        <v>0</v>
      </c>
      <c r="I10334">
        <f>647.207+B10334+C10334+D10334+E10334+F10334+G10334</f>
        <v>675.63699999999983</v>
      </c>
      <c r="J10334">
        <v>0</v>
      </c>
    </row>
    <row r="10335" spans="1:10" x14ac:dyDescent="0.25">
      <c r="A10335">
        <v>2609290</v>
      </c>
      <c r="B10335">
        <v>4.92</v>
      </c>
      <c r="C10335">
        <v>3.14</v>
      </c>
      <c r="D10335">
        <v>5.18</v>
      </c>
      <c r="E10335" s="5">
        <v>-0.49</v>
      </c>
      <c r="F10335">
        <v>-1.68</v>
      </c>
      <c r="G10335">
        <v>0.04</v>
      </c>
      <c r="H10335">
        <v>0</v>
      </c>
      <c r="I10335">
        <f>647.207+B10335+C10335+D10335+E10335+F10335+G10335</f>
        <v>658.31699999999989</v>
      </c>
      <c r="J10335">
        <v>0</v>
      </c>
    </row>
    <row r="10336" spans="1:10" x14ac:dyDescent="0.25">
      <c r="A10336">
        <v>2609843</v>
      </c>
      <c r="B10336">
        <v>1.43</v>
      </c>
      <c r="C10336">
        <v>3.14</v>
      </c>
      <c r="D10336">
        <v>2.36</v>
      </c>
      <c r="E10336" s="5">
        <v>-0.49</v>
      </c>
      <c r="F10336">
        <v>-1.68</v>
      </c>
      <c r="G10336">
        <v>-0.14000000000000001</v>
      </c>
      <c r="H10336">
        <v>0</v>
      </c>
      <c r="I10336">
        <f>647.207+B10336+C10336+D10336+E10336+F10336+G10336</f>
        <v>651.827</v>
      </c>
      <c r="J10336">
        <v>0</v>
      </c>
    </row>
    <row r="10337" spans="1:10" x14ac:dyDescent="0.25">
      <c r="A10337">
        <v>2610530</v>
      </c>
      <c r="B10337">
        <v>4.92</v>
      </c>
      <c r="C10337">
        <v>3.14</v>
      </c>
      <c r="D10337">
        <v>5.18</v>
      </c>
      <c r="E10337" s="5">
        <v>0.47</v>
      </c>
      <c r="F10337">
        <v>-0.32</v>
      </c>
      <c r="G10337">
        <v>0.09</v>
      </c>
      <c r="H10337">
        <v>0</v>
      </c>
      <c r="I10337">
        <f>647.207+B10337+C10337+D10337+E10337+F10337+G10337</f>
        <v>660.6869999999999</v>
      </c>
      <c r="J10337">
        <v>0</v>
      </c>
    </row>
    <row r="10338" spans="1:10" x14ac:dyDescent="0.25">
      <c r="A10338">
        <v>2611488</v>
      </c>
      <c r="B10338">
        <v>4.92</v>
      </c>
      <c r="C10338">
        <v>3.14</v>
      </c>
      <c r="D10338">
        <v>5.18</v>
      </c>
      <c r="E10338" s="5">
        <v>-0.12</v>
      </c>
      <c r="F10338">
        <v>-0.06</v>
      </c>
      <c r="G10338">
        <v>-0.04</v>
      </c>
      <c r="H10338">
        <v>0</v>
      </c>
      <c r="I10338">
        <f>647.207+B10338+C10338+D10338+E10338+F10338+G10338</f>
        <v>660.22699999999998</v>
      </c>
      <c r="J10338">
        <v>0</v>
      </c>
    </row>
    <row r="10339" spans="1:10" x14ac:dyDescent="0.25">
      <c r="A10339">
        <v>2611594</v>
      </c>
      <c r="B10339">
        <v>4.92</v>
      </c>
      <c r="C10339">
        <v>-5.27</v>
      </c>
      <c r="D10339">
        <v>5.18</v>
      </c>
      <c r="E10339" s="5">
        <v>-0.49</v>
      </c>
      <c r="F10339">
        <v>-0.73</v>
      </c>
      <c r="G10339">
        <v>0.09</v>
      </c>
      <c r="H10339">
        <v>0</v>
      </c>
      <c r="I10339">
        <f>647.207+B10339+C10339+D10339+E10339+F10339+G10339</f>
        <v>650.90699999999993</v>
      </c>
      <c r="J10339">
        <v>0</v>
      </c>
    </row>
    <row r="10340" spans="1:10" x14ac:dyDescent="0.25">
      <c r="A10340">
        <v>2611614</v>
      </c>
      <c r="B10340">
        <v>-0.43</v>
      </c>
      <c r="C10340">
        <v>3.14</v>
      </c>
      <c r="D10340">
        <v>2.36</v>
      </c>
      <c r="E10340" s="5">
        <v>-0.49</v>
      </c>
      <c r="F10340">
        <v>-1.68</v>
      </c>
      <c r="G10340">
        <v>-0.1</v>
      </c>
      <c r="H10340">
        <v>0</v>
      </c>
      <c r="I10340">
        <f>647.207+B10340+C10340+D10340+E10340+F10340+G10340</f>
        <v>650.00700000000006</v>
      </c>
      <c r="J10340">
        <v>0</v>
      </c>
    </row>
    <row r="10341" spans="1:10" x14ac:dyDescent="0.25">
      <c r="A10341">
        <v>2611698</v>
      </c>
      <c r="B10341">
        <v>-0.43</v>
      </c>
      <c r="C10341">
        <v>-5.27</v>
      </c>
      <c r="D10341">
        <v>-0.99</v>
      </c>
      <c r="E10341" s="5">
        <v>-0.49</v>
      </c>
      <c r="F10341">
        <v>-1.68</v>
      </c>
      <c r="G10341">
        <v>-0.14000000000000001</v>
      </c>
      <c r="H10341">
        <v>0</v>
      </c>
      <c r="I10341">
        <f>647.207+B10341+C10341+D10341+E10341+F10341+G10341</f>
        <v>638.20700000000011</v>
      </c>
      <c r="J10341" s="2">
        <v>1</v>
      </c>
    </row>
    <row r="10342" spans="1:10" x14ac:dyDescent="0.25">
      <c r="A10342">
        <v>2611720</v>
      </c>
      <c r="B10342">
        <v>-0.43</v>
      </c>
      <c r="C10342">
        <v>3.14</v>
      </c>
      <c r="D10342">
        <v>2.36</v>
      </c>
      <c r="E10342" s="5">
        <v>0.47</v>
      </c>
      <c r="F10342">
        <v>0.95</v>
      </c>
      <c r="G10342">
        <v>-0.04</v>
      </c>
      <c r="H10342">
        <v>0</v>
      </c>
      <c r="I10342">
        <f>647.207+B10342+C10342+D10342+E10342+F10342+G10342</f>
        <v>653.65700000000015</v>
      </c>
      <c r="J10342">
        <v>0</v>
      </c>
    </row>
    <row r="10343" spans="1:10" x14ac:dyDescent="0.25">
      <c r="A10343">
        <v>2611749</v>
      </c>
      <c r="B10343">
        <v>-0.43</v>
      </c>
      <c r="C10343">
        <v>3.14</v>
      </c>
      <c r="D10343">
        <v>-0.99</v>
      </c>
      <c r="E10343" s="5">
        <v>0.47</v>
      </c>
      <c r="F10343">
        <v>-0.06</v>
      </c>
      <c r="G10343">
        <v>0.18</v>
      </c>
      <c r="H10343">
        <v>0</v>
      </c>
      <c r="I10343">
        <f>647.207+B10343+C10343+D10343+E10343+F10343+G10343</f>
        <v>649.51700000000005</v>
      </c>
      <c r="J10343">
        <v>0</v>
      </c>
    </row>
    <row r="10344" spans="1:10" x14ac:dyDescent="0.25">
      <c r="A10344">
        <v>2612188</v>
      </c>
      <c r="B10344">
        <v>4.92</v>
      </c>
      <c r="C10344">
        <v>3.14</v>
      </c>
      <c r="D10344">
        <v>5.18</v>
      </c>
      <c r="E10344" s="5">
        <v>0.47</v>
      </c>
      <c r="F10344">
        <v>1.71</v>
      </c>
      <c r="G10344">
        <v>0.18</v>
      </c>
      <c r="H10344">
        <v>0</v>
      </c>
      <c r="I10344">
        <f>647.207+B10344+C10344+D10344+E10344+F10344+G10344</f>
        <v>662.8069999999999</v>
      </c>
      <c r="J10344">
        <v>0</v>
      </c>
    </row>
    <row r="10345" spans="1:10" x14ac:dyDescent="0.25">
      <c r="A10345">
        <v>2612463</v>
      </c>
      <c r="B10345">
        <v>-0.43</v>
      </c>
      <c r="C10345">
        <v>3.14</v>
      </c>
      <c r="D10345">
        <v>-2.68</v>
      </c>
      <c r="E10345" s="5">
        <v>-0.49</v>
      </c>
      <c r="F10345">
        <v>-0.73</v>
      </c>
      <c r="G10345">
        <v>-0.1</v>
      </c>
      <c r="H10345">
        <v>0</v>
      </c>
      <c r="I10345">
        <f>647.207+B10345+C10345+D10345+E10345+F10345+G10345</f>
        <v>645.91700000000003</v>
      </c>
      <c r="J10345">
        <v>0</v>
      </c>
    </row>
    <row r="10346" spans="1:10" x14ac:dyDescent="0.25">
      <c r="A10346">
        <v>2612899</v>
      </c>
      <c r="B10346">
        <v>4.92</v>
      </c>
      <c r="C10346">
        <v>16.309999999999999</v>
      </c>
      <c r="D10346">
        <v>5.18</v>
      </c>
      <c r="E10346" s="5">
        <v>-0.49</v>
      </c>
      <c r="F10346">
        <v>-1.68</v>
      </c>
      <c r="G10346">
        <v>-0.1</v>
      </c>
      <c r="H10346">
        <v>0</v>
      </c>
      <c r="I10346">
        <f>647.207+B10346+C10346+D10346+E10346+F10346+G10346</f>
        <v>671.34699999999987</v>
      </c>
      <c r="J10346">
        <v>0</v>
      </c>
    </row>
    <row r="10347" spans="1:10" x14ac:dyDescent="0.25">
      <c r="A10347">
        <v>2613097</v>
      </c>
      <c r="B10347">
        <v>-0.43</v>
      </c>
      <c r="C10347">
        <v>3.14</v>
      </c>
      <c r="D10347">
        <v>-0.99</v>
      </c>
      <c r="E10347" s="5">
        <v>-0.12</v>
      </c>
      <c r="F10347">
        <v>-0.73</v>
      </c>
      <c r="G10347">
        <v>0.04</v>
      </c>
      <c r="H10347">
        <v>0</v>
      </c>
      <c r="I10347">
        <f>647.207+B10347+C10347+D10347+E10347+F10347+G10347</f>
        <v>648.11699999999996</v>
      </c>
      <c r="J10347">
        <v>0</v>
      </c>
    </row>
    <row r="10348" spans="1:10" x14ac:dyDescent="0.25">
      <c r="A10348">
        <v>2613441</v>
      </c>
      <c r="B10348">
        <v>4.92</v>
      </c>
      <c r="C10348">
        <v>3.14</v>
      </c>
      <c r="D10348">
        <v>5.18</v>
      </c>
      <c r="E10348" s="5">
        <v>-0.12</v>
      </c>
      <c r="F10348">
        <v>-1.68</v>
      </c>
      <c r="G10348">
        <v>-0.14000000000000001</v>
      </c>
      <c r="H10348">
        <v>0</v>
      </c>
      <c r="I10348">
        <f>647.207+B10348+C10348+D10348+E10348+F10348+G10348</f>
        <v>658.50699999999995</v>
      </c>
      <c r="J10348">
        <v>0</v>
      </c>
    </row>
    <row r="10349" spans="1:10" x14ac:dyDescent="0.25">
      <c r="A10349">
        <v>2613602</v>
      </c>
      <c r="B10349">
        <v>4.92</v>
      </c>
      <c r="C10349">
        <v>3.14</v>
      </c>
      <c r="D10349">
        <v>5.18</v>
      </c>
      <c r="E10349" s="5">
        <v>-0.12</v>
      </c>
      <c r="F10349">
        <v>0.95</v>
      </c>
      <c r="G10349">
        <v>0.18</v>
      </c>
      <c r="H10349">
        <v>0</v>
      </c>
      <c r="I10349">
        <f>647.207+B10349+C10349+D10349+E10349+F10349+G10349</f>
        <v>661.45699999999988</v>
      </c>
      <c r="J10349">
        <v>0</v>
      </c>
    </row>
    <row r="10350" spans="1:10" x14ac:dyDescent="0.25">
      <c r="A10350">
        <v>2613766</v>
      </c>
      <c r="B10350">
        <v>-0.43</v>
      </c>
      <c r="C10350">
        <v>3.14</v>
      </c>
      <c r="D10350">
        <v>-0.99</v>
      </c>
      <c r="E10350" s="5">
        <v>-0.49</v>
      </c>
      <c r="F10350">
        <v>-0.32</v>
      </c>
      <c r="G10350">
        <v>0.09</v>
      </c>
      <c r="H10350">
        <v>0</v>
      </c>
      <c r="I10350">
        <f>647.207+B10350+C10350+D10350+E10350+F10350+G10350</f>
        <v>648.20699999999999</v>
      </c>
      <c r="J10350">
        <v>0</v>
      </c>
    </row>
    <row r="10351" spans="1:10" x14ac:dyDescent="0.25">
      <c r="A10351">
        <v>2614453</v>
      </c>
      <c r="B10351">
        <v>-0.43</v>
      </c>
      <c r="C10351">
        <v>3.14</v>
      </c>
      <c r="D10351">
        <v>-2.68</v>
      </c>
      <c r="E10351" s="5">
        <v>0.41</v>
      </c>
      <c r="F10351">
        <v>-0.32</v>
      </c>
      <c r="G10351">
        <v>-0.04</v>
      </c>
      <c r="H10351">
        <v>0</v>
      </c>
      <c r="I10351">
        <f>647.207+B10351+C10351+D10351+E10351+F10351+G10351</f>
        <v>647.28700000000003</v>
      </c>
      <c r="J10351">
        <v>0</v>
      </c>
    </row>
    <row r="10352" spans="1:10" x14ac:dyDescent="0.25">
      <c r="A10352">
        <v>2614551</v>
      </c>
      <c r="B10352">
        <v>-0.43</v>
      </c>
      <c r="C10352" s="1">
        <v>-5.62</v>
      </c>
      <c r="D10352">
        <v>2.36</v>
      </c>
      <c r="E10352" s="5">
        <v>-0.12</v>
      </c>
      <c r="F10352">
        <v>0.21</v>
      </c>
      <c r="G10352">
        <v>-0.04</v>
      </c>
      <c r="H10352">
        <v>0</v>
      </c>
      <c r="I10352">
        <f>647.207+B10352+C10352+D10352+E10352+F10352+G10352</f>
        <v>643.56700000000012</v>
      </c>
      <c r="J10352">
        <v>0</v>
      </c>
    </row>
    <row r="10353" spans="1:10" x14ac:dyDescent="0.25">
      <c r="A10353">
        <v>2614618</v>
      </c>
      <c r="B10353">
        <v>-0.43</v>
      </c>
      <c r="C10353">
        <v>3.14</v>
      </c>
      <c r="D10353">
        <v>4.37</v>
      </c>
      <c r="E10353" s="5">
        <v>-0.12</v>
      </c>
      <c r="F10353">
        <v>-0.32</v>
      </c>
      <c r="G10353">
        <v>-0.14000000000000001</v>
      </c>
      <c r="H10353">
        <v>0</v>
      </c>
      <c r="I10353">
        <f>647.207+B10353+C10353+D10353+E10353+F10353+G10353</f>
        <v>653.70699999999999</v>
      </c>
      <c r="J10353">
        <v>0</v>
      </c>
    </row>
    <row r="10354" spans="1:10" x14ac:dyDescent="0.25">
      <c r="A10354">
        <v>2614745</v>
      </c>
      <c r="B10354">
        <v>-0.43</v>
      </c>
      <c r="C10354">
        <v>3.14</v>
      </c>
      <c r="D10354">
        <v>-0.99</v>
      </c>
      <c r="E10354" s="5">
        <v>0.47</v>
      </c>
      <c r="F10354">
        <v>-1.68</v>
      </c>
      <c r="G10354">
        <v>-0.04</v>
      </c>
      <c r="H10354">
        <v>0</v>
      </c>
      <c r="I10354">
        <f>647.207+B10354+C10354+D10354+E10354+F10354+G10354</f>
        <v>647.67700000000013</v>
      </c>
      <c r="J10354">
        <v>0</v>
      </c>
    </row>
    <row r="10355" spans="1:10" x14ac:dyDescent="0.25">
      <c r="A10355">
        <v>2615061</v>
      </c>
      <c r="B10355">
        <v>-0.43</v>
      </c>
      <c r="C10355">
        <v>16.309999999999999</v>
      </c>
      <c r="D10355">
        <v>-2.68</v>
      </c>
      <c r="E10355" s="5">
        <v>-0.49</v>
      </c>
      <c r="F10355">
        <v>-1.68</v>
      </c>
      <c r="G10355">
        <v>-0.14000000000000001</v>
      </c>
      <c r="H10355">
        <v>0</v>
      </c>
      <c r="I10355">
        <f>647.207+B10355+C10355+D10355+E10355+F10355+G10355</f>
        <v>658.09700000000009</v>
      </c>
      <c r="J10355">
        <v>0</v>
      </c>
    </row>
    <row r="10356" spans="1:10" x14ac:dyDescent="0.25">
      <c r="A10356">
        <v>2615300</v>
      </c>
      <c r="B10356">
        <v>-0.43</v>
      </c>
      <c r="C10356">
        <v>3.14</v>
      </c>
      <c r="D10356">
        <v>5.18</v>
      </c>
      <c r="E10356" s="5">
        <v>0.49</v>
      </c>
      <c r="F10356">
        <v>1.71</v>
      </c>
      <c r="G10356">
        <v>0.04</v>
      </c>
      <c r="H10356">
        <v>0</v>
      </c>
      <c r="I10356">
        <f>647.207+B10356+C10356+D10356+E10356+F10356+G10356</f>
        <v>657.33699999999999</v>
      </c>
      <c r="J10356">
        <v>0</v>
      </c>
    </row>
    <row r="10357" spans="1:10" x14ac:dyDescent="0.25">
      <c r="A10357">
        <v>2615467</v>
      </c>
      <c r="B10357">
        <v>-0.43</v>
      </c>
      <c r="C10357">
        <v>-5.27</v>
      </c>
      <c r="D10357">
        <v>4.37</v>
      </c>
      <c r="E10357" s="5">
        <v>0.47</v>
      </c>
      <c r="F10357">
        <v>0.21</v>
      </c>
      <c r="G10357">
        <v>-0.14000000000000001</v>
      </c>
      <c r="H10357">
        <v>0</v>
      </c>
      <c r="I10357">
        <f>647.207+B10357+C10357+D10357+E10357+F10357+G10357</f>
        <v>646.41700000000014</v>
      </c>
      <c r="J10357">
        <v>0</v>
      </c>
    </row>
    <row r="10358" spans="1:10" x14ac:dyDescent="0.25">
      <c r="A10358">
        <v>2616033</v>
      </c>
      <c r="B10358">
        <v>4.92</v>
      </c>
      <c r="C10358">
        <v>3.14</v>
      </c>
      <c r="D10358">
        <v>5.18</v>
      </c>
      <c r="E10358" s="5">
        <v>0.41</v>
      </c>
      <c r="F10358">
        <v>3.02</v>
      </c>
      <c r="G10358">
        <v>0.09</v>
      </c>
      <c r="H10358">
        <v>0</v>
      </c>
      <c r="I10358">
        <f>647.207+B10358+C10358+D10358+E10358+F10358+G10358</f>
        <v>663.96699999999987</v>
      </c>
      <c r="J10358">
        <v>0</v>
      </c>
    </row>
    <row r="10359" spans="1:10" x14ac:dyDescent="0.25">
      <c r="A10359">
        <v>2616063</v>
      </c>
      <c r="B10359">
        <v>4.92</v>
      </c>
      <c r="C10359">
        <v>3.14</v>
      </c>
      <c r="D10359">
        <v>5.18</v>
      </c>
      <c r="E10359" s="5">
        <v>-0.49</v>
      </c>
      <c r="F10359">
        <v>-0.06</v>
      </c>
      <c r="G10359">
        <v>0.18</v>
      </c>
      <c r="H10359">
        <v>0</v>
      </c>
      <c r="I10359">
        <f>647.207+B10359+C10359+D10359+E10359+F10359+G10359</f>
        <v>660.07699999999988</v>
      </c>
      <c r="J10359">
        <v>0</v>
      </c>
    </row>
    <row r="10360" spans="1:10" x14ac:dyDescent="0.25">
      <c r="A10360">
        <v>2616130</v>
      </c>
      <c r="B10360">
        <v>-0.43</v>
      </c>
      <c r="C10360" s="1">
        <v>-5.62</v>
      </c>
      <c r="D10360">
        <v>-0.99</v>
      </c>
      <c r="E10360" s="5">
        <v>-0.49</v>
      </c>
      <c r="F10360">
        <v>-0.32</v>
      </c>
      <c r="G10360">
        <v>-0.14000000000000001</v>
      </c>
      <c r="H10360">
        <v>0</v>
      </c>
      <c r="I10360">
        <f>647.207+B10360+C10360+D10360+E10360+F10360+G10360</f>
        <v>639.21699999999998</v>
      </c>
      <c r="J10360" s="2">
        <v>1</v>
      </c>
    </row>
    <row r="10361" spans="1:10" x14ac:dyDescent="0.25">
      <c r="A10361">
        <v>2616376</v>
      </c>
      <c r="B10361">
        <v>4.92</v>
      </c>
      <c r="C10361">
        <v>16.309999999999999</v>
      </c>
      <c r="D10361">
        <v>5.18</v>
      </c>
      <c r="E10361" s="5">
        <v>-0.49</v>
      </c>
      <c r="F10361">
        <v>-0.32</v>
      </c>
      <c r="G10361">
        <v>-0.1</v>
      </c>
      <c r="H10361">
        <v>0</v>
      </c>
      <c r="I10361">
        <f>647.207+B10361+C10361+D10361+E10361+F10361+G10361</f>
        <v>672.70699999999977</v>
      </c>
      <c r="J10361">
        <v>0</v>
      </c>
    </row>
    <row r="10362" spans="1:10" x14ac:dyDescent="0.25">
      <c r="A10362">
        <v>2616466</v>
      </c>
      <c r="B10362">
        <v>-0.43</v>
      </c>
      <c r="C10362">
        <v>-5.27</v>
      </c>
      <c r="D10362">
        <v>-0.99</v>
      </c>
      <c r="E10362" s="5">
        <v>-0.12</v>
      </c>
      <c r="F10362">
        <v>-1.68</v>
      </c>
      <c r="G10362">
        <v>-0.04</v>
      </c>
      <c r="H10362">
        <v>0</v>
      </c>
      <c r="I10362">
        <f>647.207+B10362+C10362+D10362+E10362+F10362+G10362</f>
        <v>638.67700000000013</v>
      </c>
      <c r="J10362" s="2">
        <v>1</v>
      </c>
    </row>
    <row r="10363" spans="1:10" x14ac:dyDescent="0.25">
      <c r="A10363">
        <v>2616683</v>
      </c>
      <c r="B10363">
        <v>4.92</v>
      </c>
      <c r="C10363">
        <v>3.14</v>
      </c>
      <c r="D10363">
        <v>5.18</v>
      </c>
      <c r="E10363" s="5">
        <v>0.41</v>
      </c>
      <c r="F10363">
        <v>1.71</v>
      </c>
      <c r="G10363">
        <v>0.04</v>
      </c>
      <c r="H10363">
        <v>0</v>
      </c>
      <c r="I10363">
        <f>647.207+B10363+C10363+D10363+E10363+F10363+G10363</f>
        <v>662.60699999999986</v>
      </c>
      <c r="J10363">
        <v>0</v>
      </c>
    </row>
    <row r="10364" spans="1:10" x14ac:dyDescent="0.25">
      <c r="A10364">
        <v>2616755</v>
      </c>
      <c r="B10364">
        <v>4.92</v>
      </c>
      <c r="C10364" s="1">
        <v>-5.62</v>
      </c>
      <c r="D10364">
        <v>5.18</v>
      </c>
      <c r="E10364" s="5">
        <v>-0.49</v>
      </c>
      <c r="F10364">
        <v>-0.32</v>
      </c>
      <c r="G10364">
        <v>0.04</v>
      </c>
      <c r="H10364">
        <v>0</v>
      </c>
      <c r="I10364">
        <f>647.207+B10364+C10364+D10364+E10364+F10364+G10364</f>
        <v>650.9169999999998</v>
      </c>
      <c r="J10364">
        <v>0</v>
      </c>
    </row>
    <row r="10365" spans="1:10" x14ac:dyDescent="0.25">
      <c r="A10365">
        <v>2616849</v>
      </c>
      <c r="B10365">
        <v>-0.43</v>
      </c>
      <c r="C10365">
        <v>3.14</v>
      </c>
      <c r="D10365">
        <v>2.36</v>
      </c>
      <c r="E10365" s="5">
        <v>-0.49</v>
      </c>
      <c r="F10365">
        <v>-1.68</v>
      </c>
      <c r="G10365">
        <v>-0.04</v>
      </c>
      <c r="H10365">
        <v>0</v>
      </c>
      <c r="I10365">
        <f>647.207+B10365+C10365+D10365+E10365+F10365+G10365</f>
        <v>650.06700000000012</v>
      </c>
      <c r="J10365">
        <v>0</v>
      </c>
    </row>
    <row r="10366" spans="1:10" x14ac:dyDescent="0.25">
      <c r="A10366">
        <v>2617314</v>
      </c>
      <c r="B10366">
        <v>-0.43</v>
      </c>
      <c r="C10366">
        <v>-5.27</v>
      </c>
      <c r="D10366">
        <v>-2.68</v>
      </c>
      <c r="E10366" s="5">
        <v>0.41</v>
      </c>
      <c r="F10366">
        <v>0.21</v>
      </c>
      <c r="G10366">
        <v>-0.1</v>
      </c>
      <c r="H10366">
        <v>0</v>
      </c>
      <c r="I10366">
        <f>647.207+B10366+C10366+D10366+E10366+F10366+G10366</f>
        <v>639.34700000000009</v>
      </c>
      <c r="J10366" s="2">
        <v>1</v>
      </c>
    </row>
    <row r="10367" spans="1:10" x14ac:dyDescent="0.25">
      <c r="A10367">
        <v>2617321</v>
      </c>
      <c r="B10367">
        <v>-0.43</v>
      </c>
      <c r="C10367">
        <v>3.14</v>
      </c>
      <c r="D10367">
        <v>-0.99</v>
      </c>
      <c r="E10367" s="5">
        <v>-0.12</v>
      </c>
      <c r="F10367">
        <v>0.95</v>
      </c>
      <c r="G10367">
        <v>-0.14000000000000001</v>
      </c>
      <c r="H10367">
        <v>0</v>
      </c>
      <c r="I10367">
        <f>647.207+B10367+C10367+D10367+E10367+F10367+G10367</f>
        <v>649.61700000000008</v>
      </c>
      <c r="J10367">
        <v>0</v>
      </c>
    </row>
    <row r="10368" spans="1:10" x14ac:dyDescent="0.25">
      <c r="A10368">
        <v>2617615</v>
      </c>
      <c r="B10368">
        <v>-0.43</v>
      </c>
      <c r="C10368">
        <v>6.84</v>
      </c>
      <c r="D10368">
        <v>2.36</v>
      </c>
      <c r="E10368" s="5">
        <v>-0.49</v>
      </c>
      <c r="F10368">
        <v>-0.73</v>
      </c>
      <c r="G10368">
        <v>-0.14000000000000001</v>
      </c>
      <c r="H10368">
        <v>1</v>
      </c>
      <c r="I10368">
        <f>647.207+B10368+C10368+D10368+E10368+F10368+G10368</f>
        <v>654.61700000000008</v>
      </c>
      <c r="J10368">
        <v>0</v>
      </c>
    </row>
    <row r="10369" spans="1:10" x14ac:dyDescent="0.25">
      <c r="A10369">
        <v>2617701</v>
      </c>
      <c r="B10369">
        <v>-0.43</v>
      </c>
      <c r="C10369">
        <v>16.309999999999999</v>
      </c>
      <c r="D10369">
        <v>-0.99</v>
      </c>
      <c r="E10369" s="5">
        <v>0.41</v>
      </c>
      <c r="F10369">
        <v>-0.73</v>
      </c>
      <c r="G10369">
        <v>-0.14000000000000001</v>
      </c>
      <c r="H10369">
        <v>0</v>
      </c>
      <c r="I10369">
        <f>647.207+B10369+C10369+D10369+E10369+F10369+G10369</f>
        <v>661.63699999999994</v>
      </c>
      <c r="J10369">
        <v>0</v>
      </c>
    </row>
    <row r="10370" spans="1:10" x14ac:dyDescent="0.25">
      <c r="A10370">
        <v>2617842</v>
      </c>
      <c r="B10370">
        <v>-0.43</v>
      </c>
      <c r="C10370">
        <v>3.14</v>
      </c>
      <c r="D10370">
        <v>3.59</v>
      </c>
      <c r="E10370" s="5">
        <v>0.47</v>
      </c>
      <c r="F10370">
        <v>-0.06</v>
      </c>
      <c r="G10370">
        <v>-0.04</v>
      </c>
      <c r="H10370">
        <v>0</v>
      </c>
      <c r="I10370">
        <f>647.207+B10370+C10370+D10370+E10370+F10370+G10370</f>
        <v>653.87700000000018</v>
      </c>
      <c r="J10370">
        <v>0</v>
      </c>
    </row>
    <row r="10371" spans="1:10" x14ac:dyDescent="0.25">
      <c r="A10371">
        <v>2617925</v>
      </c>
      <c r="B10371">
        <v>-1.66</v>
      </c>
      <c r="C10371">
        <v>3.14</v>
      </c>
      <c r="D10371">
        <v>-5.69</v>
      </c>
      <c r="E10371" s="5">
        <v>0.49</v>
      </c>
      <c r="F10371">
        <v>1.71</v>
      </c>
      <c r="G10371">
        <v>0.18</v>
      </c>
      <c r="H10371">
        <v>1</v>
      </c>
      <c r="I10371">
        <f>647.207+B10371+C10371+D10371+E10371+F10371+G10371</f>
        <v>645.37699999999995</v>
      </c>
      <c r="J10371">
        <v>0</v>
      </c>
    </row>
    <row r="10372" spans="1:10" x14ac:dyDescent="0.25">
      <c r="A10372">
        <v>2618018</v>
      </c>
      <c r="B10372">
        <v>4.92</v>
      </c>
      <c r="C10372">
        <v>3.14</v>
      </c>
      <c r="D10372">
        <v>5.18</v>
      </c>
      <c r="E10372" s="5">
        <v>-0.12</v>
      </c>
      <c r="F10372">
        <v>0.95</v>
      </c>
      <c r="G10372">
        <v>0.18</v>
      </c>
      <c r="H10372">
        <v>0</v>
      </c>
      <c r="I10372">
        <f>647.207+B10372+C10372+D10372+E10372+F10372+G10372</f>
        <v>661.45699999999988</v>
      </c>
      <c r="J10372">
        <v>0</v>
      </c>
    </row>
    <row r="10373" spans="1:10" x14ac:dyDescent="0.25">
      <c r="A10373">
        <v>2618321</v>
      </c>
      <c r="B10373">
        <v>4.92</v>
      </c>
      <c r="C10373">
        <v>3.14</v>
      </c>
      <c r="D10373">
        <v>5.18</v>
      </c>
      <c r="E10373" s="5">
        <v>0.49</v>
      </c>
      <c r="F10373">
        <v>3.02</v>
      </c>
      <c r="G10373">
        <v>0.18</v>
      </c>
      <c r="H10373">
        <v>0</v>
      </c>
      <c r="I10373">
        <f>647.207+B10373+C10373+D10373+E10373+F10373+G10373</f>
        <v>664.13699999999983</v>
      </c>
      <c r="J10373">
        <v>0</v>
      </c>
    </row>
    <row r="10374" spans="1:10" x14ac:dyDescent="0.25">
      <c r="A10374">
        <v>2618362</v>
      </c>
      <c r="B10374">
        <v>4.92</v>
      </c>
      <c r="C10374">
        <v>-5.27</v>
      </c>
      <c r="D10374">
        <v>5.18</v>
      </c>
      <c r="E10374" s="5">
        <v>-0.49</v>
      </c>
      <c r="F10374">
        <v>0.95</v>
      </c>
      <c r="G10374">
        <v>-0.14000000000000001</v>
      </c>
      <c r="H10374">
        <v>0</v>
      </c>
      <c r="I10374">
        <f>647.207+B10374+C10374+D10374+E10374+F10374+G10374</f>
        <v>652.35699999999997</v>
      </c>
      <c r="J10374">
        <v>0</v>
      </c>
    </row>
    <row r="10375" spans="1:10" x14ac:dyDescent="0.25">
      <c r="A10375">
        <v>2618387</v>
      </c>
      <c r="B10375">
        <v>4.92</v>
      </c>
      <c r="C10375">
        <v>3.14</v>
      </c>
      <c r="D10375">
        <v>5.18</v>
      </c>
      <c r="E10375" s="5">
        <v>-0.12</v>
      </c>
      <c r="F10375">
        <v>-0.32</v>
      </c>
      <c r="G10375">
        <v>-0.04</v>
      </c>
      <c r="H10375">
        <v>0</v>
      </c>
      <c r="I10375">
        <f>647.207+B10375+C10375+D10375+E10375+F10375+G10375</f>
        <v>659.96699999999987</v>
      </c>
      <c r="J10375">
        <v>0</v>
      </c>
    </row>
    <row r="10376" spans="1:10" x14ac:dyDescent="0.25">
      <c r="A10376">
        <v>2618648</v>
      </c>
      <c r="B10376">
        <v>-0.43</v>
      </c>
      <c r="C10376">
        <v>3.14</v>
      </c>
      <c r="D10376">
        <v>-0.99</v>
      </c>
      <c r="E10376" s="5">
        <v>0.47</v>
      </c>
      <c r="F10376">
        <v>-0.06</v>
      </c>
      <c r="G10376">
        <v>-0.04</v>
      </c>
      <c r="H10376">
        <v>0</v>
      </c>
      <c r="I10376">
        <f>647.207+B10376+C10376+D10376+E10376+F10376+G10376</f>
        <v>649.29700000000014</v>
      </c>
      <c r="J10376">
        <v>0</v>
      </c>
    </row>
    <row r="10377" spans="1:10" x14ac:dyDescent="0.25">
      <c r="A10377">
        <v>2619120</v>
      </c>
      <c r="B10377">
        <v>-0.43</v>
      </c>
      <c r="C10377">
        <v>3.14</v>
      </c>
      <c r="D10377">
        <v>-0.99</v>
      </c>
      <c r="E10377" s="5">
        <v>-0.49</v>
      </c>
      <c r="F10377">
        <v>-1.68</v>
      </c>
      <c r="G10377">
        <v>-0.14000000000000001</v>
      </c>
      <c r="H10377">
        <v>0</v>
      </c>
      <c r="I10377">
        <f>647.207+B10377+C10377+D10377+E10377+F10377+G10377</f>
        <v>646.61700000000008</v>
      </c>
      <c r="J10377">
        <v>0</v>
      </c>
    </row>
    <row r="10378" spans="1:10" x14ac:dyDescent="0.25">
      <c r="A10378">
        <v>2619491</v>
      </c>
      <c r="B10378">
        <v>4.92</v>
      </c>
      <c r="C10378">
        <v>3.14</v>
      </c>
      <c r="D10378">
        <v>5.18</v>
      </c>
      <c r="E10378" s="5">
        <v>-0.49</v>
      </c>
      <c r="F10378">
        <v>0.21</v>
      </c>
      <c r="G10378">
        <v>-0.14000000000000001</v>
      </c>
      <c r="H10378">
        <v>0</v>
      </c>
      <c r="I10378">
        <f>647.207+B10378+C10378+D10378+E10378+F10378+G10378</f>
        <v>660.02699999999993</v>
      </c>
      <c r="J10378">
        <v>0</v>
      </c>
    </row>
    <row r="10379" spans="1:10" x14ac:dyDescent="0.25">
      <c r="A10379">
        <v>2619531</v>
      </c>
      <c r="B10379">
        <v>4.92</v>
      </c>
      <c r="C10379">
        <v>16.309999999999999</v>
      </c>
      <c r="D10379">
        <v>5.18</v>
      </c>
      <c r="E10379" s="5">
        <v>0.47</v>
      </c>
      <c r="F10379">
        <v>1.71</v>
      </c>
      <c r="G10379">
        <v>-0.04</v>
      </c>
      <c r="H10379">
        <v>0</v>
      </c>
      <c r="I10379">
        <f>647.207+B10379+C10379+D10379+E10379+F10379+G10379</f>
        <v>675.75699999999995</v>
      </c>
      <c r="J10379">
        <v>0</v>
      </c>
    </row>
    <row r="10380" spans="1:10" x14ac:dyDescent="0.25">
      <c r="A10380">
        <v>2619930</v>
      </c>
      <c r="B10380">
        <v>4.92</v>
      </c>
      <c r="C10380">
        <v>-5.27</v>
      </c>
      <c r="D10380">
        <v>5.18</v>
      </c>
      <c r="E10380" s="5">
        <v>-0.49</v>
      </c>
      <c r="F10380">
        <v>1.71</v>
      </c>
      <c r="G10380">
        <v>-0.04</v>
      </c>
      <c r="H10380">
        <v>0</v>
      </c>
      <c r="I10380">
        <f>647.207+B10380+C10380+D10380+E10380+F10380+G10380</f>
        <v>653.21699999999998</v>
      </c>
      <c r="J10380">
        <v>0</v>
      </c>
    </row>
    <row r="10381" spans="1:10" x14ac:dyDescent="0.25">
      <c r="A10381">
        <v>2620048</v>
      </c>
      <c r="B10381">
        <v>-0.43</v>
      </c>
      <c r="C10381">
        <v>16.309999999999999</v>
      </c>
      <c r="D10381">
        <v>-0.99</v>
      </c>
      <c r="E10381" s="5">
        <v>-0.12</v>
      </c>
      <c r="F10381">
        <v>0.21</v>
      </c>
      <c r="G10381">
        <v>0.04</v>
      </c>
      <c r="H10381">
        <v>0</v>
      </c>
      <c r="I10381">
        <f>647.207+B10381+C10381+D10381+E10381+F10381+G10381</f>
        <v>662.22699999999998</v>
      </c>
      <c r="J10381">
        <v>0</v>
      </c>
    </row>
    <row r="10382" spans="1:10" x14ac:dyDescent="0.25">
      <c r="A10382">
        <v>2620220</v>
      </c>
      <c r="B10382">
        <v>4.92</v>
      </c>
      <c r="C10382">
        <v>3.14</v>
      </c>
      <c r="D10382">
        <v>5.18</v>
      </c>
      <c r="E10382" s="5">
        <v>0.47</v>
      </c>
      <c r="F10382">
        <v>0.21</v>
      </c>
      <c r="G10382">
        <v>0.18</v>
      </c>
      <c r="H10382">
        <v>0</v>
      </c>
      <c r="I10382">
        <f>647.207+B10382+C10382+D10382+E10382+F10382+G10382</f>
        <v>661.3069999999999</v>
      </c>
      <c r="J10382">
        <v>0</v>
      </c>
    </row>
    <row r="10383" spans="1:10" x14ac:dyDescent="0.25">
      <c r="A10383">
        <v>2620698</v>
      </c>
      <c r="B10383">
        <v>4.92</v>
      </c>
      <c r="C10383">
        <v>16.309999999999999</v>
      </c>
      <c r="D10383">
        <v>5.18</v>
      </c>
      <c r="E10383" s="5">
        <v>-0.49</v>
      </c>
      <c r="F10383">
        <v>1.71</v>
      </c>
      <c r="G10383">
        <v>-0.14000000000000001</v>
      </c>
      <c r="H10383">
        <v>0</v>
      </c>
      <c r="I10383">
        <f>647.207+B10383+C10383+D10383+E10383+F10383+G10383</f>
        <v>674.69699999999989</v>
      </c>
      <c r="J10383">
        <v>0</v>
      </c>
    </row>
    <row r="10384" spans="1:10" x14ac:dyDescent="0.25">
      <c r="A10384">
        <v>2620856</v>
      </c>
      <c r="B10384">
        <v>4.92</v>
      </c>
      <c r="C10384">
        <v>2.02</v>
      </c>
      <c r="D10384">
        <v>5.18</v>
      </c>
      <c r="E10384" s="5">
        <v>0.41</v>
      </c>
      <c r="F10384">
        <v>0.21</v>
      </c>
      <c r="G10384">
        <v>0.09</v>
      </c>
      <c r="H10384">
        <v>0</v>
      </c>
      <c r="I10384">
        <f>647.207+B10384+C10384+D10384+E10384+F10384+G10384</f>
        <v>660.03699999999992</v>
      </c>
      <c r="J10384">
        <v>0</v>
      </c>
    </row>
    <row r="10385" spans="1:10" x14ac:dyDescent="0.25">
      <c r="A10385">
        <v>2620926</v>
      </c>
      <c r="B10385">
        <v>1.43</v>
      </c>
      <c r="C10385">
        <v>3.14</v>
      </c>
      <c r="D10385">
        <v>-0.99</v>
      </c>
      <c r="E10385" s="5">
        <v>-0.49</v>
      </c>
      <c r="F10385">
        <v>-1.68</v>
      </c>
      <c r="G10385">
        <v>-0.1</v>
      </c>
      <c r="H10385">
        <v>0</v>
      </c>
      <c r="I10385">
        <f>647.207+B10385+C10385+D10385+E10385+F10385+G10385</f>
        <v>648.51699999999994</v>
      </c>
      <c r="J10385">
        <v>0</v>
      </c>
    </row>
    <row r="10386" spans="1:10" x14ac:dyDescent="0.25">
      <c r="A10386">
        <v>2620935</v>
      </c>
      <c r="B10386">
        <v>4.92</v>
      </c>
      <c r="C10386">
        <v>3.14</v>
      </c>
      <c r="D10386">
        <v>5.18</v>
      </c>
      <c r="E10386" s="5">
        <v>-0.49</v>
      </c>
      <c r="F10386">
        <v>1.71</v>
      </c>
      <c r="G10386">
        <v>0.18</v>
      </c>
      <c r="H10386">
        <v>0</v>
      </c>
      <c r="I10386">
        <f>647.207+B10386+C10386+D10386+E10386+F10386+G10386</f>
        <v>661.84699999999987</v>
      </c>
      <c r="J10386">
        <v>0</v>
      </c>
    </row>
    <row r="10387" spans="1:10" x14ac:dyDescent="0.25">
      <c r="A10387">
        <v>2621106</v>
      </c>
      <c r="B10387">
        <v>1.43</v>
      </c>
      <c r="C10387">
        <v>3.14</v>
      </c>
      <c r="D10387">
        <v>-2.68</v>
      </c>
      <c r="E10387" s="5">
        <v>-0.49</v>
      </c>
      <c r="F10387">
        <v>-1.68</v>
      </c>
      <c r="G10387">
        <v>-0.04</v>
      </c>
      <c r="H10387">
        <v>0</v>
      </c>
      <c r="I10387">
        <f>647.207+B10387+C10387+D10387+E10387+F10387+G10387</f>
        <v>646.88700000000006</v>
      </c>
      <c r="J10387">
        <v>0</v>
      </c>
    </row>
    <row r="10388" spans="1:10" x14ac:dyDescent="0.25">
      <c r="A10388">
        <v>2621344</v>
      </c>
      <c r="B10388">
        <v>4.92</v>
      </c>
      <c r="C10388">
        <v>3.14</v>
      </c>
      <c r="D10388">
        <v>5.18</v>
      </c>
      <c r="E10388" s="5">
        <v>0.41</v>
      </c>
      <c r="F10388">
        <v>-0.73</v>
      </c>
      <c r="G10388">
        <v>0.04</v>
      </c>
      <c r="H10388">
        <v>0</v>
      </c>
      <c r="I10388">
        <f>647.207+B10388+C10388+D10388+E10388+F10388+G10388</f>
        <v>660.1669999999998</v>
      </c>
      <c r="J10388">
        <v>0</v>
      </c>
    </row>
    <row r="10389" spans="1:10" x14ac:dyDescent="0.25">
      <c r="A10389">
        <v>2621466</v>
      </c>
      <c r="B10389">
        <v>4.92</v>
      </c>
      <c r="C10389">
        <v>3.14</v>
      </c>
      <c r="D10389">
        <v>5.18</v>
      </c>
      <c r="E10389" s="5">
        <v>0.41</v>
      </c>
      <c r="F10389">
        <v>1.71</v>
      </c>
      <c r="G10389">
        <v>0.09</v>
      </c>
      <c r="H10389">
        <v>0</v>
      </c>
      <c r="I10389">
        <f>647.207+B10389+C10389+D10389+E10389+F10389+G10389</f>
        <v>662.65699999999993</v>
      </c>
      <c r="J10389">
        <v>0</v>
      </c>
    </row>
    <row r="10390" spans="1:10" x14ac:dyDescent="0.25">
      <c r="A10390">
        <v>2621601</v>
      </c>
      <c r="B10390">
        <v>-0.43</v>
      </c>
      <c r="C10390">
        <v>-5.27</v>
      </c>
      <c r="D10390">
        <v>-0.99</v>
      </c>
      <c r="E10390" s="5">
        <v>-0.49</v>
      </c>
      <c r="F10390">
        <v>-1.68</v>
      </c>
      <c r="G10390">
        <v>0.09</v>
      </c>
      <c r="H10390">
        <v>0</v>
      </c>
      <c r="I10390">
        <f>647.207+B10390+C10390+D10390+E10390+F10390+G10390</f>
        <v>638.43700000000013</v>
      </c>
      <c r="J10390" s="2">
        <v>1</v>
      </c>
    </row>
    <row r="10391" spans="1:10" x14ac:dyDescent="0.25">
      <c r="A10391">
        <v>2621608</v>
      </c>
      <c r="B10391">
        <v>4.92</v>
      </c>
      <c r="C10391" s="1">
        <v>-5.62</v>
      </c>
      <c r="D10391">
        <v>5.18</v>
      </c>
      <c r="E10391" s="5">
        <v>-0.49</v>
      </c>
      <c r="F10391">
        <v>-0.32</v>
      </c>
      <c r="G10391">
        <v>-0.1</v>
      </c>
      <c r="H10391">
        <v>0</v>
      </c>
      <c r="I10391">
        <f>647.207+B10391+C10391+D10391+E10391+F10391+G10391</f>
        <v>650.77699999999982</v>
      </c>
      <c r="J10391">
        <v>0</v>
      </c>
    </row>
    <row r="10392" spans="1:10" x14ac:dyDescent="0.25">
      <c r="A10392">
        <v>2621641</v>
      </c>
      <c r="B10392">
        <v>4.92</v>
      </c>
      <c r="C10392">
        <v>3.14</v>
      </c>
      <c r="D10392">
        <v>5.18</v>
      </c>
      <c r="E10392" s="5">
        <v>0.47</v>
      </c>
      <c r="F10392">
        <v>1.71</v>
      </c>
      <c r="G10392">
        <v>-0.14000000000000001</v>
      </c>
      <c r="H10392">
        <v>0</v>
      </c>
      <c r="I10392">
        <f>647.207+B10392+C10392+D10392+E10392+F10392+G10392</f>
        <v>662.48699999999997</v>
      </c>
      <c r="J10392">
        <v>0</v>
      </c>
    </row>
    <row r="10393" spans="1:10" x14ac:dyDescent="0.25">
      <c r="A10393">
        <v>2621920</v>
      </c>
      <c r="B10393">
        <v>4.92</v>
      </c>
      <c r="C10393">
        <v>3.14</v>
      </c>
      <c r="D10393">
        <v>5.18</v>
      </c>
      <c r="E10393" s="5">
        <v>-0.12</v>
      </c>
      <c r="F10393">
        <v>-0.32</v>
      </c>
      <c r="G10393">
        <v>0.09</v>
      </c>
      <c r="H10393">
        <v>0</v>
      </c>
      <c r="I10393">
        <f>647.207+B10393+C10393+D10393+E10393+F10393+G10393</f>
        <v>660.09699999999987</v>
      </c>
      <c r="J10393">
        <v>0</v>
      </c>
    </row>
    <row r="10394" spans="1:10" x14ac:dyDescent="0.25">
      <c r="A10394">
        <v>2621972</v>
      </c>
      <c r="B10394">
        <v>4.92</v>
      </c>
      <c r="C10394">
        <v>3.14</v>
      </c>
      <c r="D10394">
        <v>5.18</v>
      </c>
      <c r="E10394" s="5">
        <v>-0.49</v>
      </c>
      <c r="F10394">
        <v>-0.06</v>
      </c>
      <c r="G10394">
        <v>0.04</v>
      </c>
      <c r="H10394">
        <v>0</v>
      </c>
      <c r="I10394">
        <f>647.207+B10394+C10394+D10394+E10394+F10394+G10394</f>
        <v>659.9369999999999</v>
      </c>
      <c r="J10394">
        <v>0</v>
      </c>
    </row>
    <row r="10395" spans="1:10" x14ac:dyDescent="0.25">
      <c r="A10395">
        <v>2622001</v>
      </c>
      <c r="B10395">
        <v>4.92</v>
      </c>
      <c r="C10395">
        <v>3.14</v>
      </c>
      <c r="D10395">
        <v>5.18</v>
      </c>
      <c r="E10395" s="5">
        <v>-0.12</v>
      </c>
      <c r="F10395">
        <v>1.71</v>
      </c>
      <c r="G10395">
        <v>0.18</v>
      </c>
      <c r="H10395">
        <v>0</v>
      </c>
      <c r="I10395">
        <f>647.207+B10395+C10395+D10395+E10395+F10395+G10395</f>
        <v>662.21699999999987</v>
      </c>
      <c r="J10395">
        <v>0</v>
      </c>
    </row>
    <row r="10396" spans="1:10" x14ac:dyDescent="0.25">
      <c r="A10396">
        <v>2622147</v>
      </c>
      <c r="B10396">
        <v>-0.43</v>
      </c>
      <c r="C10396">
        <v>3.14</v>
      </c>
      <c r="D10396">
        <v>5.18</v>
      </c>
      <c r="E10396" s="5">
        <v>0.41</v>
      </c>
      <c r="F10396">
        <v>-0.73</v>
      </c>
      <c r="G10396">
        <v>0.18</v>
      </c>
      <c r="H10396">
        <v>0</v>
      </c>
      <c r="I10396">
        <f>647.207+B10396+C10396+D10396+E10396+F10396+G10396</f>
        <v>654.95699999999988</v>
      </c>
      <c r="J10396">
        <v>0</v>
      </c>
    </row>
    <row r="10397" spans="1:10" x14ac:dyDescent="0.25">
      <c r="A10397">
        <v>2622368</v>
      </c>
      <c r="B10397">
        <v>4.92</v>
      </c>
      <c r="C10397">
        <v>2.02</v>
      </c>
      <c r="D10397">
        <v>5.18</v>
      </c>
      <c r="E10397" s="5">
        <v>0.49</v>
      </c>
      <c r="F10397">
        <v>1.71</v>
      </c>
      <c r="G10397">
        <v>-0.1</v>
      </c>
      <c r="H10397">
        <v>0</v>
      </c>
      <c r="I10397">
        <f>647.207+B10397+C10397+D10397+E10397+F10397+G10397</f>
        <v>661.42699999999991</v>
      </c>
      <c r="J10397">
        <v>0</v>
      </c>
    </row>
    <row r="10398" spans="1:10" x14ac:dyDescent="0.25">
      <c r="A10398">
        <v>2622453</v>
      </c>
      <c r="B10398">
        <v>4.92</v>
      </c>
      <c r="C10398">
        <v>3.14</v>
      </c>
      <c r="D10398">
        <v>5.18</v>
      </c>
      <c r="E10398" s="5">
        <v>0.41</v>
      </c>
      <c r="F10398">
        <v>3.02</v>
      </c>
      <c r="G10398">
        <v>0.04</v>
      </c>
      <c r="H10398">
        <v>0</v>
      </c>
      <c r="I10398">
        <f>647.207+B10398+C10398+D10398+E10398+F10398+G10398</f>
        <v>663.9169999999998</v>
      </c>
      <c r="J10398">
        <v>0</v>
      </c>
    </row>
    <row r="10399" spans="1:10" x14ac:dyDescent="0.25">
      <c r="A10399">
        <v>2622583</v>
      </c>
      <c r="B10399">
        <v>4.92</v>
      </c>
      <c r="C10399">
        <v>3.14</v>
      </c>
      <c r="D10399">
        <v>5.18</v>
      </c>
      <c r="E10399" s="5">
        <v>0.47</v>
      </c>
      <c r="F10399">
        <v>0.95</v>
      </c>
      <c r="G10399">
        <v>0.04</v>
      </c>
      <c r="H10399">
        <v>0</v>
      </c>
      <c r="I10399">
        <f>647.207+B10399+C10399+D10399+E10399+F10399+G10399</f>
        <v>661.90699999999993</v>
      </c>
      <c r="J10399">
        <v>0</v>
      </c>
    </row>
    <row r="10400" spans="1:10" x14ac:dyDescent="0.25">
      <c r="A10400">
        <v>2622740</v>
      </c>
      <c r="B10400">
        <v>4.92</v>
      </c>
      <c r="C10400">
        <v>16.309999999999999</v>
      </c>
      <c r="D10400">
        <v>5.18</v>
      </c>
      <c r="E10400" s="5">
        <v>0.49</v>
      </c>
      <c r="F10400">
        <v>1.71</v>
      </c>
      <c r="G10400">
        <v>0.09</v>
      </c>
      <c r="H10400">
        <v>0</v>
      </c>
      <c r="I10400">
        <f>647.207+B10400+C10400+D10400+E10400+F10400+G10400</f>
        <v>675.90699999999993</v>
      </c>
      <c r="J10400">
        <v>0</v>
      </c>
    </row>
    <row r="10401" spans="1:10" x14ac:dyDescent="0.25">
      <c r="A10401">
        <v>2622822</v>
      </c>
      <c r="B10401">
        <v>-0.43</v>
      </c>
      <c r="C10401" s="1">
        <v>-5.62</v>
      </c>
      <c r="D10401">
        <v>-2.68</v>
      </c>
      <c r="E10401" s="5">
        <v>-0.49</v>
      </c>
      <c r="F10401">
        <v>0.21</v>
      </c>
      <c r="G10401">
        <v>-0.14000000000000001</v>
      </c>
      <c r="H10401">
        <v>0</v>
      </c>
      <c r="I10401">
        <f>647.207+B10401+C10401+D10401+E10401+F10401+G10401</f>
        <v>638.05700000000013</v>
      </c>
      <c r="J10401" s="2">
        <v>1</v>
      </c>
    </row>
    <row r="10402" spans="1:10" x14ac:dyDescent="0.25">
      <c r="A10402">
        <v>2623067</v>
      </c>
      <c r="B10402">
        <v>4.92</v>
      </c>
      <c r="C10402">
        <v>-5.27</v>
      </c>
      <c r="D10402">
        <v>5.18</v>
      </c>
      <c r="E10402" s="5">
        <v>0.49</v>
      </c>
      <c r="F10402">
        <v>3.02</v>
      </c>
      <c r="G10402">
        <v>0.04</v>
      </c>
      <c r="H10402">
        <v>0</v>
      </c>
      <c r="I10402">
        <f>647.207+B10402+C10402+D10402+E10402+F10402+G10402</f>
        <v>655.58699999999988</v>
      </c>
      <c r="J10402">
        <v>0</v>
      </c>
    </row>
    <row r="10403" spans="1:10" x14ac:dyDescent="0.25">
      <c r="A10403">
        <v>2623466</v>
      </c>
      <c r="B10403">
        <v>4.92</v>
      </c>
      <c r="C10403">
        <v>-5.27</v>
      </c>
      <c r="D10403">
        <v>5.18</v>
      </c>
      <c r="E10403" s="5">
        <v>0.47</v>
      </c>
      <c r="F10403">
        <v>-0.06</v>
      </c>
      <c r="G10403">
        <v>0.09</v>
      </c>
      <c r="H10403">
        <v>0</v>
      </c>
      <c r="I10403">
        <f>647.207+B10403+C10403+D10403+E10403+F10403+G10403</f>
        <v>652.53700000000003</v>
      </c>
      <c r="J10403">
        <v>0</v>
      </c>
    </row>
    <row r="10404" spans="1:10" x14ac:dyDescent="0.25">
      <c r="A10404">
        <v>2623618</v>
      </c>
      <c r="B10404">
        <v>-0.43</v>
      </c>
      <c r="C10404">
        <v>16.309999999999999</v>
      </c>
      <c r="D10404">
        <v>2.36</v>
      </c>
      <c r="E10404" s="5">
        <v>0.47</v>
      </c>
      <c r="F10404">
        <v>0.95</v>
      </c>
      <c r="G10404">
        <v>0.09</v>
      </c>
      <c r="H10404">
        <v>0</v>
      </c>
      <c r="I10404">
        <f>647.207+B10404+C10404+D10404+E10404+F10404+G10404</f>
        <v>666.95700000000011</v>
      </c>
      <c r="J10404">
        <v>0</v>
      </c>
    </row>
    <row r="10405" spans="1:10" x14ac:dyDescent="0.25">
      <c r="A10405">
        <v>2623954</v>
      </c>
      <c r="B10405">
        <v>4.92</v>
      </c>
      <c r="C10405" s="1">
        <v>-5.62</v>
      </c>
      <c r="D10405">
        <v>-2.68</v>
      </c>
      <c r="E10405" s="5">
        <v>0.47</v>
      </c>
      <c r="F10405">
        <v>0.21</v>
      </c>
      <c r="G10405">
        <v>-0.04</v>
      </c>
      <c r="H10405">
        <v>0</v>
      </c>
      <c r="I10405">
        <f>647.207+B10405+C10405+D10405+E10405+F10405+G10405</f>
        <v>644.4670000000001</v>
      </c>
      <c r="J10405">
        <v>0</v>
      </c>
    </row>
    <row r="10406" spans="1:10" x14ac:dyDescent="0.25">
      <c r="A10406">
        <v>2624036</v>
      </c>
      <c r="B10406">
        <v>-0.43</v>
      </c>
      <c r="C10406">
        <v>3.14</v>
      </c>
      <c r="D10406">
        <v>5.18</v>
      </c>
      <c r="E10406" s="5">
        <v>0.49</v>
      </c>
      <c r="F10406">
        <v>3.02</v>
      </c>
      <c r="G10406">
        <v>0.04</v>
      </c>
      <c r="H10406">
        <v>0</v>
      </c>
      <c r="I10406">
        <f>647.207+B10406+C10406+D10406+E10406+F10406+G10406</f>
        <v>658.64699999999993</v>
      </c>
      <c r="J10406">
        <v>0</v>
      </c>
    </row>
    <row r="10407" spans="1:10" x14ac:dyDescent="0.25">
      <c r="A10407">
        <v>2624096</v>
      </c>
      <c r="B10407">
        <v>4.92</v>
      </c>
      <c r="C10407">
        <v>16.309999999999999</v>
      </c>
      <c r="D10407">
        <v>5.18</v>
      </c>
      <c r="E10407" s="5">
        <v>0.47</v>
      </c>
      <c r="F10407">
        <v>0.21</v>
      </c>
      <c r="G10407">
        <v>0.04</v>
      </c>
      <c r="H10407">
        <v>0</v>
      </c>
      <c r="I10407">
        <f>647.207+B10407+C10407+D10407+E10407+F10407+G10407</f>
        <v>674.33699999999988</v>
      </c>
      <c r="J10407">
        <v>0</v>
      </c>
    </row>
    <row r="10408" spans="1:10" x14ac:dyDescent="0.25">
      <c r="A10408">
        <v>2624174</v>
      </c>
      <c r="B10408">
        <v>-1.66</v>
      </c>
      <c r="C10408" s="1">
        <v>-5.62</v>
      </c>
      <c r="D10408">
        <v>-5.69</v>
      </c>
      <c r="E10408" s="5">
        <v>-0.12</v>
      </c>
      <c r="F10408">
        <v>-0.32</v>
      </c>
      <c r="G10408">
        <v>0.18</v>
      </c>
      <c r="H10408">
        <v>1</v>
      </c>
      <c r="I10408">
        <f>647.207+B10408+C10408+D10408+E10408+F10408+G10408</f>
        <v>633.97699999999986</v>
      </c>
      <c r="J10408" s="2">
        <v>1</v>
      </c>
    </row>
    <row r="10409" spans="1:10" x14ac:dyDescent="0.25">
      <c r="A10409">
        <v>2624194</v>
      </c>
      <c r="B10409">
        <v>4.92</v>
      </c>
      <c r="C10409">
        <v>3.14</v>
      </c>
      <c r="D10409">
        <v>5.18</v>
      </c>
      <c r="E10409" s="5">
        <v>0.49</v>
      </c>
      <c r="F10409">
        <v>1.71</v>
      </c>
      <c r="G10409">
        <v>0.18</v>
      </c>
      <c r="H10409">
        <v>0</v>
      </c>
      <c r="I10409">
        <f>647.207+B10409+C10409+D10409+E10409+F10409+G10409</f>
        <v>662.82699999999988</v>
      </c>
      <c r="J10409">
        <v>0</v>
      </c>
    </row>
    <row r="10410" spans="1:10" x14ac:dyDescent="0.25">
      <c r="A10410">
        <v>2624252</v>
      </c>
      <c r="B10410">
        <v>-0.43</v>
      </c>
      <c r="C10410">
        <v>16.309999999999999</v>
      </c>
      <c r="D10410">
        <v>2.36</v>
      </c>
      <c r="E10410" s="5">
        <v>0.49</v>
      </c>
      <c r="F10410">
        <v>-0.06</v>
      </c>
      <c r="G10410">
        <v>0.18</v>
      </c>
      <c r="H10410">
        <v>0</v>
      </c>
      <c r="I10410">
        <f>647.207+B10410+C10410+D10410+E10410+F10410+G10410</f>
        <v>666.05700000000002</v>
      </c>
      <c r="J10410">
        <v>0</v>
      </c>
    </row>
    <row r="10411" spans="1:10" x14ac:dyDescent="0.25">
      <c r="A10411">
        <v>2624264</v>
      </c>
      <c r="B10411">
        <v>4.92</v>
      </c>
      <c r="C10411">
        <v>-5.27</v>
      </c>
      <c r="D10411">
        <v>5.18</v>
      </c>
      <c r="E10411" s="5">
        <v>0.47</v>
      </c>
      <c r="F10411">
        <v>1.71</v>
      </c>
      <c r="G10411">
        <v>0.18</v>
      </c>
      <c r="H10411">
        <v>0</v>
      </c>
      <c r="I10411">
        <f>647.207+B10411+C10411+D10411+E10411+F10411+G10411</f>
        <v>654.39699999999993</v>
      </c>
      <c r="J10411">
        <v>0</v>
      </c>
    </row>
    <row r="10412" spans="1:10" x14ac:dyDescent="0.25">
      <c r="A10412">
        <v>2624345</v>
      </c>
      <c r="B10412">
        <v>4.92</v>
      </c>
      <c r="C10412">
        <v>3.14</v>
      </c>
      <c r="D10412">
        <v>5.18</v>
      </c>
      <c r="E10412" s="5">
        <v>0.41</v>
      </c>
      <c r="F10412">
        <v>3.02</v>
      </c>
      <c r="G10412">
        <v>0.09</v>
      </c>
      <c r="H10412">
        <v>0</v>
      </c>
      <c r="I10412">
        <f>647.207+B10412+C10412+D10412+E10412+F10412+G10412</f>
        <v>663.96699999999987</v>
      </c>
      <c r="J10412">
        <v>0</v>
      </c>
    </row>
    <row r="10413" spans="1:10" x14ac:dyDescent="0.25">
      <c r="A10413">
        <v>2624403</v>
      </c>
      <c r="B10413">
        <v>4.92</v>
      </c>
      <c r="C10413">
        <v>3.14</v>
      </c>
      <c r="D10413">
        <v>5.18</v>
      </c>
      <c r="E10413" s="5">
        <v>0.47</v>
      </c>
      <c r="F10413">
        <v>0.21</v>
      </c>
      <c r="G10413">
        <v>0.04</v>
      </c>
      <c r="H10413">
        <v>0</v>
      </c>
      <c r="I10413">
        <f>647.207+B10413+C10413+D10413+E10413+F10413+G10413</f>
        <v>661.16699999999992</v>
      </c>
      <c r="J10413">
        <v>0</v>
      </c>
    </row>
    <row r="10414" spans="1:10" x14ac:dyDescent="0.25">
      <c r="A10414">
        <v>2624507</v>
      </c>
      <c r="B10414">
        <v>4.92</v>
      </c>
      <c r="C10414">
        <v>3.14</v>
      </c>
      <c r="D10414">
        <v>5.18</v>
      </c>
      <c r="E10414" s="5">
        <v>0.41</v>
      </c>
      <c r="F10414">
        <v>1.71</v>
      </c>
      <c r="G10414">
        <v>0.18</v>
      </c>
      <c r="H10414">
        <v>0</v>
      </c>
      <c r="I10414">
        <f>647.207+B10414+C10414+D10414+E10414+F10414+G10414</f>
        <v>662.74699999999984</v>
      </c>
      <c r="J10414">
        <v>0</v>
      </c>
    </row>
    <row r="10415" spans="1:10" x14ac:dyDescent="0.25">
      <c r="A10415">
        <v>2624549</v>
      </c>
      <c r="B10415">
        <v>4.92</v>
      </c>
      <c r="C10415">
        <v>3.14</v>
      </c>
      <c r="D10415">
        <v>5.18</v>
      </c>
      <c r="E10415" s="5">
        <v>0.41</v>
      </c>
      <c r="F10415">
        <v>1.71</v>
      </c>
      <c r="G10415">
        <v>0.18</v>
      </c>
      <c r="H10415">
        <v>0</v>
      </c>
      <c r="I10415">
        <f>647.207+B10415+C10415+D10415+E10415+F10415+G10415</f>
        <v>662.74699999999984</v>
      </c>
      <c r="J10415">
        <v>0</v>
      </c>
    </row>
    <row r="10416" spans="1:10" x14ac:dyDescent="0.25">
      <c r="A10416">
        <v>2624560</v>
      </c>
      <c r="B10416">
        <v>4.92</v>
      </c>
      <c r="C10416">
        <v>3.14</v>
      </c>
      <c r="D10416">
        <v>5.18</v>
      </c>
      <c r="E10416" s="5">
        <v>-0.12</v>
      </c>
      <c r="F10416">
        <v>-0.73</v>
      </c>
      <c r="G10416">
        <v>-0.1</v>
      </c>
      <c r="H10416">
        <v>0</v>
      </c>
      <c r="I10416">
        <f>647.207+B10416+C10416+D10416+E10416+F10416+G10416</f>
        <v>659.49699999999984</v>
      </c>
      <c r="J10416">
        <v>0</v>
      </c>
    </row>
    <row r="10417" spans="1:10" x14ac:dyDescent="0.25">
      <c r="A10417">
        <v>2624833</v>
      </c>
      <c r="B10417">
        <v>4.92</v>
      </c>
      <c r="C10417">
        <v>-5.27</v>
      </c>
      <c r="D10417">
        <v>5.18</v>
      </c>
      <c r="E10417" s="5">
        <v>-0.49</v>
      </c>
      <c r="F10417">
        <v>-0.73</v>
      </c>
      <c r="G10417">
        <v>-0.14000000000000001</v>
      </c>
      <c r="H10417">
        <v>0</v>
      </c>
      <c r="I10417">
        <f>647.207+B10417+C10417+D10417+E10417+F10417+G10417</f>
        <v>650.67699999999991</v>
      </c>
      <c r="J10417">
        <v>0</v>
      </c>
    </row>
    <row r="10418" spans="1:10" x14ac:dyDescent="0.25">
      <c r="A10418">
        <v>2624895</v>
      </c>
      <c r="B10418">
        <v>4.92</v>
      </c>
      <c r="C10418">
        <v>3.14</v>
      </c>
      <c r="D10418">
        <v>5.18</v>
      </c>
      <c r="E10418" s="5">
        <v>0.41</v>
      </c>
      <c r="F10418">
        <v>-0.06</v>
      </c>
      <c r="G10418">
        <v>0.09</v>
      </c>
      <c r="H10418">
        <v>0</v>
      </c>
      <c r="I10418">
        <f>647.207+B10418+C10418+D10418+E10418+F10418+G10418</f>
        <v>660.88699999999994</v>
      </c>
      <c r="J10418">
        <v>0</v>
      </c>
    </row>
    <row r="10419" spans="1:10" x14ac:dyDescent="0.25">
      <c r="A10419">
        <v>2624952</v>
      </c>
      <c r="B10419">
        <v>-0.43</v>
      </c>
      <c r="C10419">
        <v>3.14</v>
      </c>
      <c r="D10419">
        <v>2.36</v>
      </c>
      <c r="E10419" s="5">
        <v>0.41</v>
      </c>
      <c r="F10419">
        <v>0.95</v>
      </c>
      <c r="G10419">
        <v>0.18</v>
      </c>
      <c r="H10419">
        <v>0</v>
      </c>
      <c r="I10419">
        <f>647.207+B10419+C10419+D10419+E10419+F10419+G10419</f>
        <v>653.81700000000001</v>
      </c>
      <c r="J10419">
        <v>0</v>
      </c>
    </row>
    <row r="10420" spans="1:10" x14ac:dyDescent="0.25">
      <c r="A10420">
        <v>2625194</v>
      </c>
      <c r="B10420">
        <v>4.92</v>
      </c>
      <c r="C10420">
        <v>16.309999999999999</v>
      </c>
      <c r="D10420">
        <v>5.18</v>
      </c>
      <c r="E10420" s="5">
        <v>0.49</v>
      </c>
      <c r="F10420">
        <v>0.95</v>
      </c>
      <c r="G10420">
        <v>0.09</v>
      </c>
      <c r="H10420">
        <v>0</v>
      </c>
      <c r="I10420">
        <f>647.207+B10420+C10420+D10420+E10420+F10420+G10420</f>
        <v>675.14699999999993</v>
      </c>
      <c r="J10420">
        <v>0</v>
      </c>
    </row>
    <row r="10421" spans="1:10" x14ac:dyDescent="0.25">
      <c r="A10421">
        <v>2625203</v>
      </c>
      <c r="B10421">
        <v>4.92</v>
      </c>
      <c r="C10421">
        <v>16.309999999999999</v>
      </c>
      <c r="D10421">
        <v>5.18</v>
      </c>
      <c r="E10421" s="5">
        <v>-0.49</v>
      </c>
      <c r="F10421">
        <v>-1.68</v>
      </c>
      <c r="G10421">
        <v>0.09</v>
      </c>
      <c r="H10421">
        <v>0</v>
      </c>
      <c r="I10421">
        <f>647.207+B10421+C10421+D10421+E10421+F10421+G10421</f>
        <v>671.53699999999992</v>
      </c>
      <c r="J10421">
        <v>0</v>
      </c>
    </row>
    <row r="10422" spans="1:10" x14ac:dyDescent="0.25">
      <c r="A10422">
        <v>2625568</v>
      </c>
      <c r="B10422">
        <v>-0.43</v>
      </c>
      <c r="C10422">
        <v>3.14</v>
      </c>
      <c r="D10422">
        <v>-2.68</v>
      </c>
      <c r="E10422" s="5">
        <v>-0.12</v>
      </c>
      <c r="F10422">
        <v>-1.68</v>
      </c>
      <c r="G10422">
        <v>0.18</v>
      </c>
      <c r="H10422">
        <v>0</v>
      </c>
      <c r="I10422">
        <f>647.207+B10422+C10422+D10422+E10422+F10422+G10422</f>
        <v>645.61700000000008</v>
      </c>
      <c r="J10422">
        <v>0</v>
      </c>
    </row>
    <row r="10423" spans="1:10" x14ac:dyDescent="0.25">
      <c r="A10423">
        <v>2625851</v>
      </c>
      <c r="B10423">
        <v>4.92</v>
      </c>
      <c r="C10423">
        <v>-5.27</v>
      </c>
      <c r="D10423">
        <v>5.18</v>
      </c>
      <c r="E10423" s="5">
        <v>0.41</v>
      </c>
      <c r="F10423">
        <v>0.95</v>
      </c>
      <c r="G10423">
        <v>0.18</v>
      </c>
      <c r="H10423">
        <v>0</v>
      </c>
      <c r="I10423">
        <f>647.207+B10423+C10423+D10423+E10423+F10423+G10423</f>
        <v>653.57699999999988</v>
      </c>
      <c r="J10423">
        <v>0</v>
      </c>
    </row>
    <row r="10424" spans="1:10" x14ac:dyDescent="0.25">
      <c r="A10424">
        <v>2626139</v>
      </c>
      <c r="B10424">
        <v>-0.43</v>
      </c>
      <c r="C10424">
        <v>-5.27</v>
      </c>
      <c r="D10424">
        <v>-0.99</v>
      </c>
      <c r="E10424" s="5">
        <v>-0.49</v>
      </c>
      <c r="F10424">
        <v>-1.68</v>
      </c>
      <c r="G10424">
        <v>-0.14000000000000001</v>
      </c>
      <c r="H10424">
        <v>0</v>
      </c>
      <c r="I10424">
        <f>647.207+B10424+C10424+D10424+E10424+F10424+G10424</f>
        <v>638.20700000000011</v>
      </c>
      <c r="J10424" s="2">
        <v>1</v>
      </c>
    </row>
    <row r="10425" spans="1:10" x14ac:dyDescent="0.25">
      <c r="A10425">
        <v>2626265</v>
      </c>
      <c r="B10425">
        <v>4.92</v>
      </c>
      <c r="C10425">
        <v>3.14</v>
      </c>
      <c r="D10425">
        <v>5.18</v>
      </c>
      <c r="E10425" s="5">
        <v>0.41</v>
      </c>
      <c r="F10425">
        <v>3.02</v>
      </c>
      <c r="G10425">
        <v>0.18</v>
      </c>
      <c r="H10425">
        <v>0</v>
      </c>
      <c r="I10425">
        <f>647.207+B10425+C10425+D10425+E10425+F10425+G10425</f>
        <v>664.05699999999979</v>
      </c>
      <c r="J10425">
        <v>0</v>
      </c>
    </row>
    <row r="10426" spans="1:10" x14ac:dyDescent="0.25">
      <c r="A10426">
        <v>2626334</v>
      </c>
      <c r="B10426">
        <v>1.43</v>
      </c>
      <c r="C10426">
        <v>3.14</v>
      </c>
      <c r="D10426">
        <v>2.36</v>
      </c>
      <c r="E10426" s="5">
        <v>-0.12</v>
      </c>
      <c r="F10426">
        <v>-0.73</v>
      </c>
      <c r="G10426">
        <v>-0.14000000000000001</v>
      </c>
      <c r="H10426">
        <v>0</v>
      </c>
      <c r="I10426">
        <f>647.207+B10426+C10426+D10426+E10426+F10426+G10426</f>
        <v>653.14699999999993</v>
      </c>
      <c r="J10426">
        <v>0</v>
      </c>
    </row>
    <row r="10427" spans="1:10" x14ac:dyDescent="0.25">
      <c r="A10427">
        <v>2626721</v>
      </c>
      <c r="B10427">
        <v>-0.43</v>
      </c>
      <c r="C10427">
        <v>3.14</v>
      </c>
      <c r="D10427">
        <v>-0.99</v>
      </c>
      <c r="E10427" s="5">
        <v>0.47</v>
      </c>
      <c r="F10427">
        <v>-0.06</v>
      </c>
      <c r="G10427">
        <v>0.18</v>
      </c>
      <c r="H10427">
        <v>0</v>
      </c>
      <c r="I10427">
        <f>647.207+B10427+C10427+D10427+E10427+F10427+G10427</f>
        <v>649.51700000000005</v>
      </c>
      <c r="J10427">
        <v>0</v>
      </c>
    </row>
    <row r="10428" spans="1:10" x14ac:dyDescent="0.25">
      <c r="A10428">
        <v>2627102</v>
      </c>
      <c r="B10428">
        <v>4.92</v>
      </c>
      <c r="C10428">
        <v>3.14</v>
      </c>
      <c r="D10428">
        <v>5.18</v>
      </c>
      <c r="E10428" s="5">
        <v>0.41</v>
      </c>
      <c r="F10428">
        <v>0.21</v>
      </c>
      <c r="G10428">
        <v>0.09</v>
      </c>
      <c r="H10428">
        <v>0</v>
      </c>
      <c r="I10428">
        <f>647.207+B10428+C10428+D10428+E10428+F10428+G10428</f>
        <v>661.15699999999993</v>
      </c>
      <c r="J10428">
        <v>0</v>
      </c>
    </row>
    <row r="10429" spans="1:10" x14ac:dyDescent="0.25">
      <c r="A10429">
        <v>2627280</v>
      </c>
      <c r="B10429">
        <v>4.92</v>
      </c>
      <c r="C10429">
        <v>3.14</v>
      </c>
      <c r="D10429">
        <v>5.18</v>
      </c>
      <c r="E10429" s="5">
        <v>-0.12</v>
      </c>
      <c r="F10429">
        <v>-0.06</v>
      </c>
      <c r="G10429">
        <v>0.09</v>
      </c>
      <c r="H10429">
        <v>0</v>
      </c>
      <c r="I10429">
        <f>647.207+B10429+C10429+D10429+E10429+F10429+G10429</f>
        <v>660.35699999999997</v>
      </c>
      <c r="J10429">
        <v>0</v>
      </c>
    </row>
    <row r="10430" spans="1:10" x14ac:dyDescent="0.25">
      <c r="A10430">
        <v>2627305</v>
      </c>
      <c r="B10430">
        <v>-1.66</v>
      </c>
      <c r="C10430">
        <v>3.14</v>
      </c>
      <c r="D10430">
        <v>-5.69</v>
      </c>
      <c r="E10430" s="5">
        <v>-0.12</v>
      </c>
      <c r="F10430">
        <v>0.95</v>
      </c>
      <c r="G10430">
        <v>0.18</v>
      </c>
      <c r="H10430">
        <v>1</v>
      </c>
      <c r="I10430">
        <f>647.207+B10430+C10430+D10430+E10430+F10430+G10430</f>
        <v>644.00699999999995</v>
      </c>
      <c r="J10430">
        <v>0</v>
      </c>
    </row>
    <row r="10431" spans="1:10" x14ac:dyDescent="0.25">
      <c r="A10431">
        <v>2627342</v>
      </c>
      <c r="B10431">
        <v>4.92</v>
      </c>
      <c r="C10431">
        <v>-5.27</v>
      </c>
      <c r="D10431">
        <v>5.18</v>
      </c>
      <c r="E10431" s="5">
        <v>0.47</v>
      </c>
      <c r="F10431">
        <v>0.95</v>
      </c>
      <c r="G10431">
        <v>-0.14000000000000001</v>
      </c>
      <c r="H10431">
        <v>0</v>
      </c>
      <c r="I10431">
        <f>647.207+B10431+C10431+D10431+E10431+F10431+G10431</f>
        <v>653.31700000000001</v>
      </c>
      <c r="J10431">
        <v>0</v>
      </c>
    </row>
    <row r="10432" spans="1:10" x14ac:dyDescent="0.25">
      <c r="A10432">
        <v>2627351</v>
      </c>
      <c r="B10432">
        <v>4.92</v>
      </c>
      <c r="C10432">
        <v>3.14</v>
      </c>
      <c r="D10432">
        <v>5.18</v>
      </c>
      <c r="E10432" s="5">
        <v>0.47</v>
      </c>
      <c r="F10432">
        <v>1.71</v>
      </c>
      <c r="G10432">
        <v>0.18</v>
      </c>
      <c r="H10432">
        <v>0</v>
      </c>
      <c r="I10432">
        <f>647.207+B10432+C10432+D10432+E10432+F10432+G10432</f>
        <v>662.8069999999999</v>
      </c>
      <c r="J10432">
        <v>0</v>
      </c>
    </row>
    <row r="10433" spans="1:10" x14ac:dyDescent="0.25">
      <c r="A10433">
        <v>2627439</v>
      </c>
      <c r="B10433">
        <v>4.92</v>
      </c>
      <c r="C10433">
        <v>16.309999999999999</v>
      </c>
      <c r="D10433">
        <v>5.18</v>
      </c>
      <c r="E10433" s="5">
        <v>-0.12</v>
      </c>
      <c r="F10433">
        <v>1.71</v>
      </c>
      <c r="G10433">
        <v>0.09</v>
      </c>
      <c r="H10433">
        <v>0</v>
      </c>
      <c r="I10433">
        <f>647.207+B10433+C10433+D10433+E10433+F10433+G10433</f>
        <v>675.29699999999991</v>
      </c>
      <c r="J10433">
        <v>0</v>
      </c>
    </row>
    <row r="10434" spans="1:10" x14ac:dyDescent="0.25">
      <c r="A10434">
        <v>2627652</v>
      </c>
      <c r="B10434">
        <v>-0.43</v>
      </c>
      <c r="C10434">
        <v>6.84</v>
      </c>
      <c r="D10434">
        <v>-0.99</v>
      </c>
      <c r="E10434" s="5">
        <v>0.41</v>
      </c>
      <c r="F10434">
        <v>1.71</v>
      </c>
      <c r="G10434">
        <v>-0.14000000000000001</v>
      </c>
      <c r="H10434">
        <v>0</v>
      </c>
      <c r="I10434">
        <f>647.207+B10434+C10434+D10434+E10434+F10434+G10434</f>
        <v>654.60700000000008</v>
      </c>
      <c r="J10434">
        <v>0</v>
      </c>
    </row>
    <row r="10435" spans="1:10" x14ac:dyDescent="0.25">
      <c r="A10435">
        <v>2628464</v>
      </c>
      <c r="B10435">
        <v>4.92</v>
      </c>
      <c r="C10435">
        <v>-5.27</v>
      </c>
      <c r="D10435">
        <v>5.18</v>
      </c>
      <c r="E10435" s="5">
        <v>0.41</v>
      </c>
      <c r="F10435">
        <v>-0.73</v>
      </c>
      <c r="G10435">
        <v>0.18</v>
      </c>
      <c r="H10435">
        <v>0</v>
      </c>
      <c r="I10435">
        <f>647.207+B10435+C10435+D10435+E10435+F10435+G10435</f>
        <v>651.89699999999982</v>
      </c>
      <c r="J10435">
        <v>0</v>
      </c>
    </row>
    <row r="10436" spans="1:10" x14ac:dyDescent="0.25">
      <c r="A10436">
        <v>2628610</v>
      </c>
      <c r="B10436">
        <v>4.92</v>
      </c>
      <c r="C10436">
        <v>3.14</v>
      </c>
      <c r="D10436">
        <v>5.18</v>
      </c>
      <c r="E10436" s="5">
        <v>-0.12</v>
      </c>
      <c r="F10436">
        <v>1.71</v>
      </c>
      <c r="G10436">
        <v>-0.14000000000000001</v>
      </c>
      <c r="H10436">
        <v>0</v>
      </c>
      <c r="I10436">
        <f>647.207+B10436+C10436+D10436+E10436+F10436+G10436</f>
        <v>661.89699999999993</v>
      </c>
      <c r="J10436">
        <v>0</v>
      </c>
    </row>
    <row r="10437" spans="1:10" x14ac:dyDescent="0.25">
      <c r="A10437">
        <v>2628697</v>
      </c>
      <c r="B10437">
        <v>4.92</v>
      </c>
      <c r="C10437">
        <v>16.309999999999999</v>
      </c>
      <c r="D10437">
        <v>5.18</v>
      </c>
      <c r="E10437" s="5">
        <v>0.49</v>
      </c>
      <c r="F10437">
        <v>0.95</v>
      </c>
      <c r="G10437">
        <v>0.18</v>
      </c>
      <c r="H10437">
        <v>0</v>
      </c>
      <c r="I10437">
        <f>647.207+B10437+C10437+D10437+E10437+F10437+G10437</f>
        <v>675.23699999999985</v>
      </c>
      <c r="J10437">
        <v>0</v>
      </c>
    </row>
    <row r="10438" spans="1:10" x14ac:dyDescent="0.25">
      <c r="A10438">
        <v>2628792</v>
      </c>
      <c r="B10438">
        <v>4.92</v>
      </c>
      <c r="C10438" s="1">
        <v>-5.62</v>
      </c>
      <c r="D10438">
        <v>5.18</v>
      </c>
      <c r="E10438" s="5">
        <v>-0.49</v>
      </c>
      <c r="F10438">
        <v>-0.73</v>
      </c>
      <c r="G10438">
        <v>0.04</v>
      </c>
      <c r="H10438">
        <v>0</v>
      </c>
      <c r="I10438">
        <f>647.207+B10438+C10438+D10438+E10438+F10438+G10438</f>
        <v>650.50699999999983</v>
      </c>
      <c r="J10438">
        <v>0</v>
      </c>
    </row>
    <row r="10439" spans="1:10" x14ac:dyDescent="0.25">
      <c r="A10439">
        <v>2628877</v>
      </c>
      <c r="B10439">
        <v>4.92</v>
      </c>
      <c r="C10439">
        <v>-5.27</v>
      </c>
      <c r="D10439">
        <v>2.36</v>
      </c>
      <c r="E10439" s="5">
        <v>0.41</v>
      </c>
      <c r="F10439">
        <v>1.71</v>
      </c>
      <c r="G10439">
        <v>-0.14000000000000001</v>
      </c>
      <c r="H10439">
        <v>0</v>
      </c>
      <c r="I10439">
        <f>647.207+B10439+C10439+D10439+E10439+F10439+G10439</f>
        <v>651.197</v>
      </c>
      <c r="J10439">
        <v>0</v>
      </c>
    </row>
    <row r="10440" spans="1:10" x14ac:dyDescent="0.25">
      <c r="A10440">
        <v>2629223</v>
      </c>
      <c r="B10440">
        <v>4.92</v>
      </c>
      <c r="C10440">
        <v>3.14</v>
      </c>
      <c r="D10440">
        <v>5.18</v>
      </c>
      <c r="E10440" s="5">
        <v>-0.12</v>
      </c>
      <c r="F10440">
        <v>-0.06</v>
      </c>
      <c r="G10440">
        <v>0.18</v>
      </c>
      <c r="H10440">
        <v>0</v>
      </c>
      <c r="I10440">
        <f>647.207+B10440+C10440+D10440+E10440+F10440+G10440</f>
        <v>660.44699999999989</v>
      </c>
      <c r="J10440">
        <v>0</v>
      </c>
    </row>
    <row r="10441" spans="1:10" x14ac:dyDescent="0.25">
      <c r="A10441">
        <v>2629542</v>
      </c>
      <c r="B10441">
        <v>4.92</v>
      </c>
      <c r="C10441">
        <v>-5.27</v>
      </c>
      <c r="D10441">
        <v>5.18</v>
      </c>
      <c r="E10441" s="5">
        <v>-0.12</v>
      </c>
      <c r="F10441">
        <v>0.21</v>
      </c>
      <c r="G10441">
        <v>0.04</v>
      </c>
      <c r="H10441">
        <v>0</v>
      </c>
      <c r="I10441">
        <f>647.207+B10441+C10441+D10441+E10441+F10441+G10441</f>
        <v>652.16699999999992</v>
      </c>
      <c r="J10441">
        <v>0</v>
      </c>
    </row>
    <row r="10442" spans="1:10" x14ac:dyDescent="0.25">
      <c r="A10442">
        <v>2629554</v>
      </c>
      <c r="B10442">
        <v>4.92</v>
      </c>
      <c r="C10442">
        <v>3.14</v>
      </c>
      <c r="D10442">
        <v>5.18</v>
      </c>
      <c r="E10442" s="5">
        <v>-0.49</v>
      </c>
      <c r="F10442">
        <v>-0.06</v>
      </c>
      <c r="G10442">
        <v>0.09</v>
      </c>
      <c r="H10442">
        <v>0</v>
      </c>
      <c r="I10442">
        <f>647.207+B10442+C10442+D10442+E10442+F10442+G10442</f>
        <v>659.98699999999997</v>
      </c>
      <c r="J10442">
        <v>0</v>
      </c>
    </row>
    <row r="10443" spans="1:10" x14ac:dyDescent="0.25">
      <c r="A10443">
        <v>2630084</v>
      </c>
      <c r="B10443">
        <v>-0.43</v>
      </c>
      <c r="C10443">
        <v>3.14</v>
      </c>
      <c r="D10443">
        <v>2.36</v>
      </c>
      <c r="E10443" s="5">
        <v>0.49</v>
      </c>
      <c r="F10443">
        <v>1.71</v>
      </c>
      <c r="G10443">
        <v>-0.04</v>
      </c>
      <c r="H10443">
        <v>0</v>
      </c>
      <c r="I10443">
        <f>647.207+B10443+C10443+D10443+E10443+F10443+G10443</f>
        <v>654.43700000000013</v>
      </c>
      <c r="J10443">
        <v>0</v>
      </c>
    </row>
    <row r="10444" spans="1:10" x14ac:dyDescent="0.25">
      <c r="A10444">
        <v>2630092</v>
      </c>
      <c r="B10444">
        <v>4.92</v>
      </c>
      <c r="C10444">
        <v>-5.27</v>
      </c>
      <c r="D10444">
        <v>5.18</v>
      </c>
      <c r="E10444" s="5">
        <v>0.41</v>
      </c>
      <c r="F10444">
        <v>3.02</v>
      </c>
      <c r="G10444">
        <v>0.18</v>
      </c>
      <c r="H10444">
        <v>0</v>
      </c>
      <c r="I10444">
        <f>647.207+B10444+C10444+D10444+E10444+F10444+G10444</f>
        <v>655.64699999999982</v>
      </c>
      <c r="J10444">
        <v>0</v>
      </c>
    </row>
    <row r="10445" spans="1:10" x14ac:dyDescent="0.25">
      <c r="A10445">
        <v>2630138</v>
      </c>
      <c r="B10445">
        <v>4.92</v>
      </c>
      <c r="C10445">
        <v>-5.27</v>
      </c>
      <c r="D10445">
        <v>5.18</v>
      </c>
      <c r="E10445" s="5">
        <v>-0.12</v>
      </c>
      <c r="F10445">
        <v>-0.73</v>
      </c>
      <c r="G10445">
        <v>-0.14000000000000001</v>
      </c>
      <c r="H10445">
        <v>0</v>
      </c>
      <c r="I10445">
        <f>647.207+B10445+C10445+D10445+E10445+F10445+G10445</f>
        <v>651.04699999999991</v>
      </c>
      <c r="J10445">
        <v>0</v>
      </c>
    </row>
    <row r="10446" spans="1:10" x14ac:dyDescent="0.25">
      <c r="A10446">
        <v>2630578</v>
      </c>
      <c r="B10446">
        <v>4.92</v>
      </c>
      <c r="C10446">
        <v>3.14</v>
      </c>
      <c r="D10446">
        <v>5.18</v>
      </c>
      <c r="E10446" s="5">
        <v>0.47</v>
      </c>
      <c r="F10446">
        <v>-0.32</v>
      </c>
      <c r="G10446">
        <v>-0.04</v>
      </c>
      <c r="H10446">
        <v>0</v>
      </c>
      <c r="I10446">
        <f>647.207+B10446+C10446+D10446+E10446+F10446+G10446</f>
        <v>660.5569999999999</v>
      </c>
      <c r="J10446">
        <v>0</v>
      </c>
    </row>
    <row r="10447" spans="1:10" x14ac:dyDescent="0.25">
      <c r="A10447">
        <v>2630598</v>
      </c>
      <c r="B10447">
        <v>4.92</v>
      </c>
      <c r="C10447">
        <v>3.14</v>
      </c>
      <c r="D10447">
        <v>5.18</v>
      </c>
      <c r="E10447" s="5">
        <v>0.47</v>
      </c>
      <c r="F10447">
        <v>1.71</v>
      </c>
      <c r="G10447">
        <v>0.18</v>
      </c>
      <c r="H10447">
        <v>0</v>
      </c>
      <c r="I10447">
        <f>647.207+B10447+C10447+D10447+E10447+F10447+G10447</f>
        <v>662.8069999999999</v>
      </c>
      <c r="J10447">
        <v>0</v>
      </c>
    </row>
    <row r="10448" spans="1:10" x14ac:dyDescent="0.25">
      <c r="A10448">
        <v>2630609</v>
      </c>
      <c r="B10448">
        <v>4.92</v>
      </c>
      <c r="C10448">
        <v>3.14</v>
      </c>
      <c r="D10448">
        <v>5.18</v>
      </c>
      <c r="E10448" s="5">
        <v>0.41</v>
      </c>
      <c r="F10448">
        <v>1.71</v>
      </c>
      <c r="G10448">
        <v>0.18</v>
      </c>
      <c r="H10448">
        <v>0</v>
      </c>
      <c r="I10448">
        <f>647.207+B10448+C10448+D10448+E10448+F10448+G10448</f>
        <v>662.74699999999984</v>
      </c>
      <c r="J10448">
        <v>0</v>
      </c>
    </row>
    <row r="10449" spans="1:10" x14ac:dyDescent="0.25">
      <c r="A10449">
        <v>2630695</v>
      </c>
      <c r="B10449">
        <v>-0.43</v>
      </c>
      <c r="C10449">
        <v>3.14</v>
      </c>
      <c r="D10449">
        <v>2.36</v>
      </c>
      <c r="E10449" s="5">
        <v>-0.12</v>
      </c>
      <c r="F10449">
        <v>-0.32</v>
      </c>
      <c r="G10449">
        <v>0.09</v>
      </c>
      <c r="H10449">
        <v>0</v>
      </c>
      <c r="I10449">
        <f>647.207+B10449+C10449+D10449+E10449+F10449+G10449</f>
        <v>651.92700000000002</v>
      </c>
      <c r="J10449">
        <v>0</v>
      </c>
    </row>
    <row r="10450" spans="1:10" x14ac:dyDescent="0.25">
      <c r="A10450">
        <v>2630925</v>
      </c>
      <c r="B10450">
        <v>4.92</v>
      </c>
      <c r="C10450">
        <v>-5.27</v>
      </c>
      <c r="D10450">
        <v>5.18</v>
      </c>
      <c r="E10450" s="5">
        <v>-0.49</v>
      </c>
      <c r="F10450">
        <v>-0.73</v>
      </c>
      <c r="G10450">
        <v>0.18</v>
      </c>
      <c r="H10450">
        <v>0</v>
      </c>
      <c r="I10450">
        <f>647.207+B10450+C10450+D10450+E10450+F10450+G10450</f>
        <v>650.99699999999984</v>
      </c>
      <c r="J10450">
        <v>0</v>
      </c>
    </row>
    <row r="10451" spans="1:10" x14ac:dyDescent="0.25">
      <c r="A10451">
        <v>2631193</v>
      </c>
      <c r="B10451">
        <v>-0.43</v>
      </c>
      <c r="C10451">
        <v>-5.27</v>
      </c>
      <c r="D10451">
        <v>-2.68</v>
      </c>
      <c r="E10451" s="5">
        <v>0.41</v>
      </c>
      <c r="F10451">
        <v>0.21</v>
      </c>
      <c r="G10451">
        <v>-0.14000000000000001</v>
      </c>
      <c r="H10451">
        <v>0</v>
      </c>
      <c r="I10451">
        <f>647.207+B10451+C10451+D10451+E10451+F10451+G10451</f>
        <v>639.30700000000013</v>
      </c>
      <c r="J10451" s="2">
        <v>1</v>
      </c>
    </row>
    <row r="10452" spans="1:10" x14ac:dyDescent="0.25">
      <c r="A10452">
        <v>2631340</v>
      </c>
      <c r="B10452">
        <v>-1.66</v>
      </c>
      <c r="C10452" s="1">
        <v>-5.62</v>
      </c>
      <c r="D10452">
        <v>-5.69</v>
      </c>
      <c r="E10452" s="5">
        <v>-0.49</v>
      </c>
      <c r="F10452">
        <v>-1.68</v>
      </c>
      <c r="G10452">
        <v>-0.04</v>
      </c>
      <c r="H10452">
        <v>1</v>
      </c>
      <c r="I10452">
        <f>647.207+B10452+C10452+D10452+E10452+F10452+G10452</f>
        <v>632.02700000000004</v>
      </c>
      <c r="J10452" s="2">
        <v>1</v>
      </c>
    </row>
    <row r="10453" spans="1:10" x14ac:dyDescent="0.25">
      <c r="A10453">
        <v>2631390</v>
      </c>
      <c r="B10453">
        <v>-0.43</v>
      </c>
      <c r="C10453">
        <v>-5.27</v>
      </c>
      <c r="D10453">
        <v>-2.68</v>
      </c>
      <c r="E10453" s="5">
        <v>-0.49</v>
      </c>
      <c r="F10453">
        <v>-0.73</v>
      </c>
      <c r="G10453">
        <v>-0.14000000000000001</v>
      </c>
      <c r="H10453">
        <v>0</v>
      </c>
      <c r="I10453">
        <f>647.207+B10453+C10453+D10453+E10453+F10453+G10453</f>
        <v>637.4670000000001</v>
      </c>
      <c r="J10453" s="2">
        <v>1</v>
      </c>
    </row>
    <row r="10454" spans="1:10" x14ac:dyDescent="0.25">
      <c r="A10454">
        <v>2631537</v>
      </c>
      <c r="B10454">
        <v>-0.43</v>
      </c>
      <c r="C10454">
        <v>3.14</v>
      </c>
      <c r="D10454">
        <v>2.36</v>
      </c>
      <c r="E10454" s="5">
        <v>-0.12</v>
      </c>
      <c r="F10454">
        <v>-0.73</v>
      </c>
      <c r="G10454">
        <v>-0.1</v>
      </c>
      <c r="H10454">
        <v>0</v>
      </c>
      <c r="I10454">
        <f>647.207+B10454+C10454+D10454+E10454+F10454+G10454</f>
        <v>651.327</v>
      </c>
      <c r="J10454">
        <v>0</v>
      </c>
    </row>
    <row r="10455" spans="1:10" x14ac:dyDescent="0.25">
      <c r="A10455">
        <v>2631570</v>
      </c>
      <c r="B10455">
        <v>-0.43</v>
      </c>
      <c r="C10455">
        <v>16.309999999999999</v>
      </c>
      <c r="D10455">
        <v>-2.68</v>
      </c>
      <c r="E10455" s="5">
        <v>0.41</v>
      </c>
      <c r="F10455">
        <v>1.71</v>
      </c>
      <c r="G10455">
        <v>0.04</v>
      </c>
      <c r="H10455">
        <v>0</v>
      </c>
      <c r="I10455">
        <f>647.207+B10455+C10455+D10455+E10455+F10455+G10455</f>
        <v>662.56700000000001</v>
      </c>
      <c r="J10455">
        <v>0</v>
      </c>
    </row>
    <row r="10456" spans="1:10" x14ac:dyDescent="0.25">
      <c r="A10456">
        <v>2631798</v>
      </c>
      <c r="B10456">
        <v>4.92</v>
      </c>
      <c r="C10456" s="1">
        <v>-5.62</v>
      </c>
      <c r="D10456">
        <v>5.18</v>
      </c>
      <c r="E10456" s="5">
        <v>0.49</v>
      </c>
      <c r="F10456">
        <v>1.71</v>
      </c>
      <c r="G10456">
        <v>0.18</v>
      </c>
      <c r="H10456">
        <v>0</v>
      </c>
      <c r="I10456">
        <f>647.207+B10456+C10456+D10456+E10456+F10456+G10456</f>
        <v>654.06699999999989</v>
      </c>
      <c r="J10456">
        <v>0</v>
      </c>
    </row>
    <row r="10457" spans="1:10" x14ac:dyDescent="0.25">
      <c r="A10457">
        <v>2631801</v>
      </c>
      <c r="B10457">
        <v>-1.66</v>
      </c>
      <c r="C10457" s="1">
        <v>-5.62</v>
      </c>
      <c r="D10457">
        <v>-2.68</v>
      </c>
      <c r="E10457" s="5">
        <v>0.47</v>
      </c>
      <c r="F10457">
        <v>-1.68</v>
      </c>
      <c r="G10457">
        <v>-0.14000000000000001</v>
      </c>
      <c r="H10457">
        <v>1</v>
      </c>
      <c r="I10457">
        <f>647.207+B10457+C10457+D10457+E10457+F10457+G10457</f>
        <v>635.89700000000016</v>
      </c>
      <c r="J10457" s="2">
        <v>1</v>
      </c>
    </row>
    <row r="10458" spans="1:10" x14ac:dyDescent="0.25">
      <c r="A10458">
        <v>2631872</v>
      </c>
      <c r="B10458">
        <v>4.92</v>
      </c>
      <c r="C10458" s="1">
        <v>-5.62</v>
      </c>
      <c r="D10458">
        <v>5.18</v>
      </c>
      <c r="E10458" s="5">
        <v>0.47</v>
      </c>
      <c r="F10458">
        <v>-0.06</v>
      </c>
      <c r="G10458">
        <v>0.04</v>
      </c>
      <c r="H10458">
        <v>0</v>
      </c>
      <c r="I10458">
        <f>647.207+B10458+C10458+D10458+E10458+F10458+G10458</f>
        <v>652.13699999999994</v>
      </c>
      <c r="J10458">
        <v>0</v>
      </c>
    </row>
    <row r="10459" spans="1:10" x14ac:dyDescent="0.25">
      <c r="A10459">
        <v>2631884</v>
      </c>
      <c r="B10459">
        <v>-0.43</v>
      </c>
      <c r="C10459">
        <v>3.14</v>
      </c>
      <c r="D10459">
        <v>-2.68</v>
      </c>
      <c r="E10459" s="5">
        <v>-0.12</v>
      </c>
      <c r="F10459">
        <v>0.95</v>
      </c>
      <c r="G10459">
        <v>-0.04</v>
      </c>
      <c r="H10459">
        <v>1</v>
      </c>
      <c r="I10459">
        <f>647.207+B10459+C10459+D10459+E10459+F10459+G10459</f>
        <v>648.02700000000016</v>
      </c>
      <c r="J10459">
        <v>0</v>
      </c>
    </row>
    <row r="10460" spans="1:10" x14ac:dyDescent="0.25">
      <c r="A10460">
        <v>2632034</v>
      </c>
      <c r="B10460">
        <v>4.92</v>
      </c>
      <c r="C10460">
        <v>3.14</v>
      </c>
      <c r="D10460">
        <v>5.18</v>
      </c>
      <c r="E10460" s="5">
        <v>0.41</v>
      </c>
      <c r="F10460">
        <v>-0.32</v>
      </c>
      <c r="G10460">
        <v>-0.04</v>
      </c>
      <c r="H10460">
        <v>0</v>
      </c>
      <c r="I10460">
        <f>647.207+B10460+C10460+D10460+E10460+F10460+G10460</f>
        <v>660.49699999999984</v>
      </c>
      <c r="J10460">
        <v>0</v>
      </c>
    </row>
    <row r="10461" spans="1:10" x14ac:dyDescent="0.25">
      <c r="A10461">
        <v>2632037</v>
      </c>
      <c r="B10461">
        <v>1.43</v>
      </c>
      <c r="C10461">
        <v>3.14</v>
      </c>
      <c r="D10461">
        <v>5.18</v>
      </c>
      <c r="E10461" s="5">
        <v>0.41</v>
      </c>
      <c r="F10461">
        <v>0.95</v>
      </c>
      <c r="G10461">
        <v>-0.04</v>
      </c>
      <c r="H10461">
        <v>0</v>
      </c>
      <c r="I10461">
        <f>647.207+B10461+C10461+D10461+E10461+F10461+G10461</f>
        <v>658.27699999999993</v>
      </c>
      <c r="J10461">
        <v>0</v>
      </c>
    </row>
    <row r="10462" spans="1:10" x14ac:dyDescent="0.25">
      <c r="A10462">
        <v>2632087</v>
      </c>
      <c r="B10462">
        <v>4.92</v>
      </c>
      <c r="C10462">
        <v>16.309999999999999</v>
      </c>
      <c r="D10462">
        <v>5.18</v>
      </c>
      <c r="E10462" s="5">
        <v>0.47</v>
      </c>
      <c r="F10462">
        <v>0.21</v>
      </c>
      <c r="G10462">
        <v>0.04</v>
      </c>
      <c r="H10462">
        <v>0</v>
      </c>
      <c r="I10462">
        <f>647.207+B10462+C10462+D10462+E10462+F10462+G10462</f>
        <v>674.33699999999988</v>
      </c>
      <c r="J10462">
        <v>0</v>
      </c>
    </row>
    <row r="10463" spans="1:10" x14ac:dyDescent="0.25">
      <c r="A10463">
        <v>2632403</v>
      </c>
      <c r="B10463">
        <v>4.92</v>
      </c>
      <c r="C10463">
        <v>3.14</v>
      </c>
      <c r="D10463">
        <v>5.18</v>
      </c>
      <c r="E10463" s="5">
        <v>-0.49</v>
      </c>
      <c r="F10463">
        <v>-1.68</v>
      </c>
      <c r="G10463">
        <v>-0.14000000000000001</v>
      </c>
      <c r="H10463">
        <v>0</v>
      </c>
      <c r="I10463">
        <f>647.207+B10463+C10463+D10463+E10463+F10463+G10463</f>
        <v>658.13699999999994</v>
      </c>
      <c r="J10463">
        <v>0</v>
      </c>
    </row>
    <row r="10464" spans="1:10" x14ac:dyDescent="0.25">
      <c r="A10464">
        <v>2632652</v>
      </c>
      <c r="B10464">
        <v>4.92</v>
      </c>
      <c r="C10464">
        <v>6.84</v>
      </c>
      <c r="D10464">
        <v>5.18</v>
      </c>
      <c r="E10464" s="5">
        <v>-0.12</v>
      </c>
      <c r="F10464">
        <v>0.95</v>
      </c>
      <c r="G10464">
        <v>-0.1</v>
      </c>
      <c r="H10464">
        <v>0</v>
      </c>
      <c r="I10464">
        <f>647.207+B10464+C10464+D10464+E10464+F10464+G10464</f>
        <v>664.87699999999995</v>
      </c>
      <c r="J10464">
        <v>0</v>
      </c>
    </row>
    <row r="10465" spans="1:10" x14ac:dyDescent="0.25">
      <c r="A10465">
        <v>2632672</v>
      </c>
      <c r="B10465">
        <v>4.92</v>
      </c>
      <c r="C10465">
        <v>3.14</v>
      </c>
      <c r="D10465">
        <v>5.18</v>
      </c>
      <c r="E10465" s="5">
        <v>0.41</v>
      </c>
      <c r="F10465">
        <v>0.95</v>
      </c>
      <c r="G10465">
        <v>-0.04</v>
      </c>
      <c r="H10465">
        <v>0</v>
      </c>
      <c r="I10465">
        <f>647.207+B10465+C10465+D10465+E10465+F10465+G10465</f>
        <v>661.76699999999994</v>
      </c>
      <c r="J10465">
        <v>0</v>
      </c>
    </row>
    <row r="10466" spans="1:10" x14ac:dyDescent="0.25">
      <c r="A10466">
        <v>2632887</v>
      </c>
      <c r="B10466">
        <v>-0.43</v>
      </c>
      <c r="C10466">
        <v>3.14</v>
      </c>
      <c r="D10466">
        <v>-0.99</v>
      </c>
      <c r="E10466" s="5">
        <v>-0.12</v>
      </c>
      <c r="F10466">
        <v>0.95</v>
      </c>
      <c r="G10466">
        <v>0.18</v>
      </c>
      <c r="H10466">
        <v>0</v>
      </c>
      <c r="I10466">
        <f>647.207+B10466+C10466+D10466+E10466+F10466+G10466</f>
        <v>649.93700000000001</v>
      </c>
      <c r="J10466">
        <v>0</v>
      </c>
    </row>
    <row r="10467" spans="1:10" x14ac:dyDescent="0.25">
      <c r="A10467">
        <v>2632943</v>
      </c>
      <c r="B10467">
        <v>4.92</v>
      </c>
      <c r="C10467">
        <v>3.14</v>
      </c>
      <c r="D10467">
        <v>5.18</v>
      </c>
      <c r="E10467" s="5">
        <v>-0.49</v>
      </c>
      <c r="F10467">
        <v>-0.06</v>
      </c>
      <c r="G10467">
        <v>0.18</v>
      </c>
      <c r="H10467">
        <v>0</v>
      </c>
      <c r="I10467">
        <f>647.207+B10467+C10467+D10467+E10467+F10467+G10467</f>
        <v>660.07699999999988</v>
      </c>
      <c r="J10467">
        <v>0</v>
      </c>
    </row>
    <row r="10468" spans="1:10" x14ac:dyDescent="0.25">
      <c r="A10468">
        <v>2633140</v>
      </c>
      <c r="B10468">
        <v>4.92</v>
      </c>
      <c r="C10468">
        <v>-5.27</v>
      </c>
      <c r="D10468">
        <v>5.18</v>
      </c>
      <c r="E10468" s="5">
        <v>0.49</v>
      </c>
      <c r="F10468">
        <v>3.02</v>
      </c>
      <c r="G10468">
        <v>0.04</v>
      </c>
      <c r="H10468">
        <v>0</v>
      </c>
      <c r="I10468">
        <f>647.207+B10468+C10468+D10468+E10468+F10468+G10468</f>
        <v>655.58699999999988</v>
      </c>
      <c r="J10468">
        <v>0</v>
      </c>
    </row>
    <row r="10469" spans="1:10" x14ac:dyDescent="0.25">
      <c r="A10469">
        <v>2633170</v>
      </c>
      <c r="B10469">
        <v>4.92</v>
      </c>
      <c r="C10469">
        <v>3.14</v>
      </c>
      <c r="D10469">
        <v>5.18</v>
      </c>
      <c r="E10469" s="5">
        <v>0.49</v>
      </c>
      <c r="F10469">
        <v>0.95</v>
      </c>
      <c r="G10469">
        <v>-0.1</v>
      </c>
      <c r="H10469">
        <v>0</v>
      </c>
      <c r="I10469">
        <f>647.207+B10469+C10469+D10469+E10469+F10469+G10469</f>
        <v>661.78699999999992</v>
      </c>
      <c r="J10469">
        <v>0</v>
      </c>
    </row>
    <row r="10470" spans="1:10" x14ac:dyDescent="0.25">
      <c r="A10470">
        <v>2633233</v>
      </c>
      <c r="B10470">
        <v>4.92</v>
      </c>
      <c r="C10470">
        <v>16.309999999999999</v>
      </c>
      <c r="D10470">
        <v>5.18</v>
      </c>
      <c r="E10470" s="5">
        <v>-0.49</v>
      </c>
      <c r="F10470">
        <v>-1.68</v>
      </c>
      <c r="G10470">
        <v>-0.1</v>
      </c>
      <c r="H10470">
        <v>0</v>
      </c>
      <c r="I10470">
        <f>647.207+B10470+C10470+D10470+E10470+F10470+G10470</f>
        <v>671.34699999999987</v>
      </c>
      <c r="J10470">
        <v>0</v>
      </c>
    </row>
    <row r="10471" spans="1:10" x14ac:dyDescent="0.25">
      <c r="A10471">
        <v>2633243</v>
      </c>
      <c r="B10471">
        <v>4.92</v>
      </c>
      <c r="C10471">
        <v>3.14</v>
      </c>
      <c r="D10471">
        <v>5.18</v>
      </c>
      <c r="E10471" s="5">
        <v>0.47</v>
      </c>
      <c r="F10471">
        <v>1.71</v>
      </c>
      <c r="G10471">
        <v>0.04</v>
      </c>
      <c r="H10471">
        <v>0</v>
      </c>
      <c r="I10471">
        <f>647.207+B10471+C10471+D10471+E10471+F10471+G10471</f>
        <v>662.66699999999992</v>
      </c>
      <c r="J10471">
        <v>0</v>
      </c>
    </row>
    <row r="10472" spans="1:10" x14ac:dyDescent="0.25">
      <c r="A10472">
        <v>2633282</v>
      </c>
      <c r="B10472">
        <v>-0.43</v>
      </c>
      <c r="C10472">
        <v>3.14</v>
      </c>
      <c r="D10472">
        <v>2.36</v>
      </c>
      <c r="E10472" s="5">
        <v>-0.49</v>
      </c>
      <c r="F10472">
        <v>0.21</v>
      </c>
      <c r="G10472">
        <v>0.04</v>
      </c>
      <c r="H10472">
        <v>0</v>
      </c>
      <c r="I10472">
        <f>647.207+B10472+C10472+D10472+E10472+F10472+G10472</f>
        <v>652.03700000000003</v>
      </c>
      <c r="J10472">
        <v>0</v>
      </c>
    </row>
    <row r="10473" spans="1:10" x14ac:dyDescent="0.25">
      <c r="A10473">
        <v>2633332</v>
      </c>
      <c r="B10473">
        <v>4.92</v>
      </c>
      <c r="C10473">
        <v>-5.27</v>
      </c>
      <c r="D10473">
        <v>5.18</v>
      </c>
      <c r="E10473" s="5">
        <v>0.41</v>
      </c>
      <c r="F10473">
        <v>0.95</v>
      </c>
      <c r="G10473">
        <v>0.09</v>
      </c>
      <c r="H10473">
        <v>0</v>
      </c>
      <c r="I10473">
        <f>647.207+B10473+C10473+D10473+E10473+F10473+G10473</f>
        <v>653.48699999999997</v>
      </c>
      <c r="J10473">
        <v>0</v>
      </c>
    </row>
    <row r="10474" spans="1:10" x14ac:dyDescent="0.25">
      <c r="A10474">
        <v>2633368</v>
      </c>
      <c r="B10474">
        <v>1.43</v>
      </c>
      <c r="C10474">
        <v>3.14</v>
      </c>
      <c r="D10474">
        <v>-2.68</v>
      </c>
      <c r="E10474" s="5">
        <v>0.47</v>
      </c>
      <c r="F10474">
        <v>1.71</v>
      </c>
      <c r="G10474">
        <v>0.09</v>
      </c>
      <c r="H10474">
        <v>0</v>
      </c>
      <c r="I10474">
        <f>647.207+B10474+C10474+D10474+E10474+F10474+G10474</f>
        <v>651.36700000000008</v>
      </c>
      <c r="J10474">
        <v>0</v>
      </c>
    </row>
    <row r="10475" spans="1:10" x14ac:dyDescent="0.25">
      <c r="A10475">
        <v>2633542</v>
      </c>
      <c r="B10475">
        <v>4.92</v>
      </c>
      <c r="C10475">
        <v>3.14</v>
      </c>
      <c r="D10475">
        <v>5.18</v>
      </c>
      <c r="E10475" s="5">
        <v>0.41</v>
      </c>
      <c r="F10475">
        <v>1.71</v>
      </c>
      <c r="G10475">
        <v>-0.1</v>
      </c>
      <c r="H10475">
        <v>0</v>
      </c>
      <c r="I10475">
        <f>647.207+B10475+C10475+D10475+E10475+F10475+G10475</f>
        <v>662.46699999999987</v>
      </c>
      <c r="J10475">
        <v>0</v>
      </c>
    </row>
    <row r="10476" spans="1:10" x14ac:dyDescent="0.25">
      <c r="A10476">
        <v>2633574</v>
      </c>
      <c r="B10476">
        <v>4.92</v>
      </c>
      <c r="C10476">
        <v>3.14</v>
      </c>
      <c r="D10476">
        <v>5.18</v>
      </c>
      <c r="E10476" s="5">
        <v>-0.12</v>
      </c>
      <c r="F10476">
        <v>1.71</v>
      </c>
      <c r="G10476">
        <v>-0.04</v>
      </c>
      <c r="H10476">
        <v>0</v>
      </c>
      <c r="I10476">
        <f>647.207+B10476+C10476+D10476+E10476+F10476+G10476</f>
        <v>661.99699999999996</v>
      </c>
      <c r="J10476">
        <v>0</v>
      </c>
    </row>
    <row r="10477" spans="1:10" x14ac:dyDescent="0.25">
      <c r="A10477">
        <v>2633609</v>
      </c>
      <c r="B10477">
        <v>4.92</v>
      </c>
      <c r="C10477">
        <v>3.14</v>
      </c>
      <c r="D10477">
        <v>5.18</v>
      </c>
      <c r="E10477" s="5">
        <v>0.47</v>
      </c>
      <c r="F10477">
        <v>-0.32</v>
      </c>
      <c r="G10477">
        <v>-0.14000000000000001</v>
      </c>
      <c r="H10477">
        <v>0</v>
      </c>
      <c r="I10477">
        <f>647.207+B10477+C10477+D10477+E10477+F10477+G10477</f>
        <v>660.45699999999988</v>
      </c>
      <c r="J10477">
        <v>0</v>
      </c>
    </row>
    <row r="10478" spans="1:10" x14ac:dyDescent="0.25">
      <c r="A10478">
        <v>2633852</v>
      </c>
      <c r="B10478">
        <v>4.92</v>
      </c>
      <c r="C10478">
        <v>-5.27</v>
      </c>
      <c r="D10478">
        <v>5.18</v>
      </c>
      <c r="E10478" s="5">
        <v>0.41</v>
      </c>
      <c r="F10478">
        <v>1.71</v>
      </c>
      <c r="G10478">
        <v>0.09</v>
      </c>
      <c r="H10478">
        <v>0</v>
      </c>
      <c r="I10478">
        <f>647.207+B10478+C10478+D10478+E10478+F10478+G10478</f>
        <v>654.24699999999996</v>
      </c>
      <c r="J10478">
        <v>0</v>
      </c>
    </row>
    <row r="10479" spans="1:10" x14ac:dyDescent="0.25">
      <c r="A10479">
        <v>2634024</v>
      </c>
      <c r="B10479">
        <v>4.92</v>
      </c>
      <c r="C10479">
        <v>3.14</v>
      </c>
      <c r="D10479">
        <v>5.18</v>
      </c>
      <c r="E10479" s="5">
        <v>-0.12</v>
      </c>
      <c r="F10479">
        <v>-0.32</v>
      </c>
      <c r="G10479">
        <v>0.09</v>
      </c>
      <c r="H10479">
        <v>0</v>
      </c>
      <c r="I10479">
        <f>647.207+B10479+C10479+D10479+E10479+F10479+G10479</f>
        <v>660.09699999999987</v>
      </c>
      <c r="J10479">
        <v>0</v>
      </c>
    </row>
    <row r="10480" spans="1:10" x14ac:dyDescent="0.25">
      <c r="A10480">
        <v>2634150</v>
      </c>
      <c r="B10480">
        <v>4.92</v>
      </c>
      <c r="C10480">
        <v>16.309999999999999</v>
      </c>
      <c r="D10480">
        <v>5.18</v>
      </c>
      <c r="E10480" s="5">
        <v>0.47</v>
      </c>
      <c r="F10480">
        <v>-0.06</v>
      </c>
      <c r="G10480">
        <v>0.04</v>
      </c>
      <c r="H10480">
        <v>0</v>
      </c>
      <c r="I10480">
        <f>647.207+B10480+C10480+D10480+E10480+F10480+G10480</f>
        <v>674.06699999999989</v>
      </c>
      <c r="J10480">
        <v>0</v>
      </c>
    </row>
    <row r="10481" spans="1:10" x14ac:dyDescent="0.25">
      <c r="A10481">
        <v>2634452</v>
      </c>
      <c r="B10481">
        <v>4.92</v>
      </c>
      <c r="C10481">
        <v>3.14</v>
      </c>
      <c r="D10481">
        <v>5.18</v>
      </c>
      <c r="E10481" s="5">
        <v>0.47</v>
      </c>
      <c r="F10481">
        <v>-0.32</v>
      </c>
      <c r="G10481">
        <v>0.04</v>
      </c>
      <c r="H10481">
        <v>0</v>
      </c>
      <c r="I10481">
        <f>647.207+B10481+C10481+D10481+E10481+F10481+G10481</f>
        <v>660.63699999999983</v>
      </c>
      <c r="J10481">
        <v>0</v>
      </c>
    </row>
    <row r="10482" spans="1:10" x14ac:dyDescent="0.25">
      <c r="A10482">
        <v>2634837</v>
      </c>
      <c r="B10482">
        <v>1.43</v>
      </c>
      <c r="C10482">
        <v>-5.27</v>
      </c>
      <c r="D10482">
        <v>-2.68</v>
      </c>
      <c r="E10482" s="5">
        <v>0.47</v>
      </c>
      <c r="F10482">
        <v>0.95</v>
      </c>
      <c r="G10482">
        <v>0.04</v>
      </c>
      <c r="H10482">
        <v>0</v>
      </c>
      <c r="I10482">
        <f>647.207+B10482+C10482+D10482+E10482+F10482+G10482</f>
        <v>642.14700000000005</v>
      </c>
      <c r="J10482">
        <v>0</v>
      </c>
    </row>
    <row r="10483" spans="1:10" x14ac:dyDescent="0.25">
      <c r="A10483">
        <v>2635115</v>
      </c>
      <c r="B10483">
        <v>-0.43</v>
      </c>
      <c r="C10483">
        <v>-5.27</v>
      </c>
      <c r="D10483">
        <v>4.37</v>
      </c>
      <c r="E10483" s="5">
        <v>0.49</v>
      </c>
      <c r="F10483">
        <v>0.21</v>
      </c>
      <c r="G10483">
        <v>0.18</v>
      </c>
      <c r="H10483">
        <v>0</v>
      </c>
      <c r="I10483">
        <f>647.207+B10483+C10483+D10483+E10483+F10483+G10483</f>
        <v>646.75700000000006</v>
      </c>
      <c r="J10483">
        <v>0</v>
      </c>
    </row>
    <row r="10484" spans="1:10" x14ac:dyDescent="0.25">
      <c r="A10484">
        <v>2635197</v>
      </c>
      <c r="B10484">
        <v>-1.66</v>
      </c>
      <c r="C10484" s="1">
        <v>-5.62</v>
      </c>
      <c r="D10484">
        <v>-0.99</v>
      </c>
      <c r="E10484" s="5">
        <v>0.49</v>
      </c>
      <c r="F10484">
        <v>0.95</v>
      </c>
      <c r="G10484">
        <v>0.18</v>
      </c>
      <c r="H10484">
        <v>0</v>
      </c>
      <c r="I10484">
        <f>647.207+B10484+C10484+D10484+E10484+F10484+G10484</f>
        <v>640.55700000000002</v>
      </c>
      <c r="J10484">
        <v>0</v>
      </c>
    </row>
    <row r="10485" spans="1:10" x14ac:dyDescent="0.25">
      <c r="A10485">
        <v>2635204</v>
      </c>
      <c r="B10485">
        <v>4.92</v>
      </c>
      <c r="C10485">
        <v>3.14</v>
      </c>
      <c r="D10485">
        <v>5.18</v>
      </c>
      <c r="E10485" s="5">
        <v>-0.12</v>
      </c>
      <c r="F10485">
        <v>1.71</v>
      </c>
      <c r="G10485">
        <v>0.09</v>
      </c>
      <c r="H10485">
        <v>0</v>
      </c>
      <c r="I10485">
        <f>647.207+B10485+C10485+D10485+E10485+F10485+G10485</f>
        <v>662.12699999999995</v>
      </c>
      <c r="J10485">
        <v>0</v>
      </c>
    </row>
    <row r="10486" spans="1:10" x14ac:dyDescent="0.25">
      <c r="A10486">
        <v>2635245</v>
      </c>
      <c r="B10486">
        <v>4.92</v>
      </c>
      <c r="C10486">
        <v>-5.27</v>
      </c>
      <c r="D10486">
        <v>5.18</v>
      </c>
      <c r="E10486" s="5">
        <v>0.47</v>
      </c>
      <c r="F10486">
        <v>1.71</v>
      </c>
      <c r="G10486">
        <v>-0.1</v>
      </c>
      <c r="H10486">
        <v>0</v>
      </c>
      <c r="I10486">
        <f>647.207+B10486+C10486+D10486+E10486+F10486+G10486</f>
        <v>654.11699999999996</v>
      </c>
      <c r="J10486">
        <v>0</v>
      </c>
    </row>
    <row r="10487" spans="1:10" x14ac:dyDescent="0.25">
      <c r="A10487">
        <v>2635366</v>
      </c>
      <c r="B10487">
        <v>-0.43</v>
      </c>
      <c r="C10487">
        <v>3.14</v>
      </c>
      <c r="D10487">
        <v>-0.99</v>
      </c>
      <c r="E10487" s="5">
        <v>-0.49</v>
      </c>
      <c r="F10487">
        <v>3.02</v>
      </c>
      <c r="G10487">
        <v>0.18</v>
      </c>
      <c r="H10487">
        <v>0</v>
      </c>
      <c r="I10487">
        <f>647.207+B10487+C10487+D10487+E10487+F10487+G10487</f>
        <v>651.63699999999994</v>
      </c>
      <c r="J10487">
        <v>0</v>
      </c>
    </row>
    <row r="10488" spans="1:10" x14ac:dyDescent="0.25">
      <c r="A10488">
        <v>2636251</v>
      </c>
      <c r="B10488">
        <v>-0.43</v>
      </c>
      <c r="C10488">
        <v>-5.27</v>
      </c>
      <c r="D10488">
        <v>-0.99</v>
      </c>
      <c r="E10488" s="5">
        <v>-0.49</v>
      </c>
      <c r="F10488">
        <v>-0.73</v>
      </c>
      <c r="G10488">
        <v>0.18</v>
      </c>
      <c r="H10488">
        <v>1</v>
      </c>
      <c r="I10488">
        <f>647.207+B10488+C10488+D10488+E10488+F10488+G10488</f>
        <v>639.47699999999998</v>
      </c>
      <c r="J10488" s="2">
        <v>1</v>
      </c>
    </row>
    <row r="10489" spans="1:10" x14ac:dyDescent="0.25">
      <c r="A10489">
        <v>2637262</v>
      </c>
      <c r="B10489">
        <v>4.92</v>
      </c>
      <c r="C10489">
        <v>-5.27</v>
      </c>
      <c r="D10489">
        <v>5.18</v>
      </c>
      <c r="E10489" s="5">
        <v>-0.12</v>
      </c>
      <c r="F10489">
        <v>-0.73</v>
      </c>
      <c r="G10489">
        <v>-0.14000000000000001</v>
      </c>
      <c r="H10489">
        <v>0</v>
      </c>
      <c r="I10489">
        <f>647.207+B10489+C10489+D10489+E10489+F10489+G10489</f>
        <v>651.04699999999991</v>
      </c>
      <c r="J10489">
        <v>0</v>
      </c>
    </row>
    <row r="10490" spans="1:10" x14ac:dyDescent="0.25">
      <c r="A10490">
        <v>2637401</v>
      </c>
      <c r="B10490">
        <v>4.92</v>
      </c>
      <c r="C10490">
        <v>3.14</v>
      </c>
      <c r="D10490">
        <v>5.18</v>
      </c>
      <c r="E10490" s="5">
        <v>-0.49</v>
      </c>
      <c r="F10490">
        <v>-0.73</v>
      </c>
      <c r="G10490">
        <v>-0.1</v>
      </c>
      <c r="H10490">
        <v>0</v>
      </c>
      <c r="I10490">
        <f>647.207+B10490+C10490+D10490+E10490+F10490+G10490</f>
        <v>659.12699999999984</v>
      </c>
      <c r="J10490">
        <v>0</v>
      </c>
    </row>
    <row r="10491" spans="1:10" x14ac:dyDescent="0.25">
      <c r="A10491">
        <v>2638283</v>
      </c>
      <c r="B10491">
        <v>4.92</v>
      </c>
      <c r="C10491">
        <v>3.14</v>
      </c>
      <c r="D10491">
        <v>5.18</v>
      </c>
      <c r="E10491" s="5">
        <v>-0.49</v>
      </c>
      <c r="F10491">
        <v>-1.68</v>
      </c>
      <c r="G10491">
        <v>0.18</v>
      </c>
      <c r="H10491">
        <v>0</v>
      </c>
      <c r="I10491">
        <f>647.207+B10491+C10491+D10491+E10491+F10491+G10491</f>
        <v>658.45699999999988</v>
      </c>
      <c r="J10491">
        <v>0</v>
      </c>
    </row>
    <row r="10492" spans="1:10" x14ac:dyDescent="0.25">
      <c r="A10492">
        <v>2638795</v>
      </c>
      <c r="B10492">
        <v>-0.43</v>
      </c>
      <c r="C10492">
        <v>3.14</v>
      </c>
      <c r="D10492">
        <v>-0.99</v>
      </c>
      <c r="E10492" s="5">
        <v>0.41</v>
      </c>
      <c r="F10492">
        <v>-0.32</v>
      </c>
      <c r="G10492">
        <v>0.09</v>
      </c>
      <c r="H10492">
        <v>0</v>
      </c>
      <c r="I10492">
        <f>647.207+B10492+C10492+D10492+E10492+F10492+G10492</f>
        <v>649.10699999999997</v>
      </c>
      <c r="J10492">
        <v>0</v>
      </c>
    </row>
    <row r="10493" spans="1:10" x14ac:dyDescent="0.25">
      <c r="A10493">
        <v>2638916</v>
      </c>
      <c r="B10493">
        <v>4.92</v>
      </c>
      <c r="C10493">
        <v>2.02</v>
      </c>
      <c r="D10493">
        <v>5.18</v>
      </c>
      <c r="E10493" s="5">
        <v>-0.12</v>
      </c>
      <c r="F10493">
        <v>0.21</v>
      </c>
      <c r="G10493">
        <v>0.18</v>
      </c>
      <c r="H10493">
        <v>0</v>
      </c>
      <c r="I10493">
        <f>647.207+B10493+C10493+D10493+E10493+F10493+G10493</f>
        <v>659.59699999999987</v>
      </c>
      <c r="J10493">
        <v>0</v>
      </c>
    </row>
    <row r="10494" spans="1:10" x14ac:dyDescent="0.25">
      <c r="A10494">
        <v>2638924</v>
      </c>
      <c r="B10494">
        <v>4.92</v>
      </c>
      <c r="C10494">
        <v>16.309999999999999</v>
      </c>
      <c r="D10494">
        <v>5.18</v>
      </c>
      <c r="E10494" s="5">
        <v>-0.12</v>
      </c>
      <c r="F10494">
        <v>1.71</v>
      </c>
      <c r="G10494">
        <v>0.04</v>
      </c>
      <c r="H10494">
        <v>0</v>
      </c>
      <c r="I10494">
        <f>647.207+B10494+C10494+D10494+E10494+F10494+G10494</f>
        <v>675.24699999999984</v>
      </c>
      <c r="J10494">
        <v>0</v>
      </c>
    </row>
    <row r="10495" spans="1:10" x14ac:dyDescent="0.25">
      <c r="A10495">
        <v>2639241</v>
      </c>
      <c r="B10495">
        <v>-0.43</v>
      </c>
      <c r="C10495">
        <v>-0.38</v>
      </c>
      <c r="D10495">
        <v>2.36</v>
      </c>
      <c r="E10495" s="5">
        <v>0.47</v>
      </c>
      <c r="F10495">
        <v>-1.68</v>
      </c>
      <c r="G10495">
        <v>0.04</v>
      </c>
      <c r="H10495">
        <v>0</v>
      </c>
      <c r="I10495">
        <f>647.207+B10495+C10495+D10495+E10495+F10495+G10495</f>
        <v>647.5870000000001</v>
      </c>
      <c r="J10495">
        <v>0</v>
      </c>
    </row>
    <row r="10496" spans="1:10" x14ac:dyDescent="0.25">
      <c r="A10496">
        <v>2639447</v>
      </c>
      <c r="B10496">
        <v>-0.43</v>
      </c>
      <c r="C10496">
        <v>3.14</v>
      </c>
      <c r="D10496">
        <v>-0.99</v>
      </c>
      <c r="E10496" s="5">
        <v>-0.12</v>
      </c>
      <c r="F10496">
        <v>-0.73</v>
      </c>
      <c r="G10496">
        <v>-0.04</v>
      </c>
      <c r="H10496">
        <v>0</v>
      </c>
      <c r="I10496">
        <f>647.207+B10496+C10496+D10496+E10496+F10496+G10496</f>
        <v>648.03700000000003</v>
      </c>
      <c r="J10496">
        <v>0</v>
      </c>
    </row>
    <row r="10497" spans="1:10" x14ac:dyDescent="0.25">
      <c r="A10497">
        <v>2640368</v>
      </c>
      <c r="B10497">
        <v>4.92</v>
      </c>
      <c r="C10497">
        <v>3.14</v>
      </c>
      <c r="D10497">
        <v>5.18</v>
      </c>
      <c r="E10497" s="5">
        <v>0.41</v>
      </c>
      <c r="F10497">
        <v>1.71</v>
      </c>
      <c r="G10497">
        <v>0.09</v>
      </c>
      <c r="H10497">
        <v>0</v>
      </c>
      <c r="I10497">
        <f>647.207+B10497+C10497+D10497+E10497+F10497+G10497</f>
        <v>662.65699999999993</v>
      </c>
      <c r="J10497">
        <v>0</v>
      </c>
    </row>
    <row r="10498" spans="1:10" x14ac:dyDescent="0.25">
      <c r="A10498">
        <v>2640389</v>
      </c>
      <c r="B10498">
        <v>4.92</v>
      </c>
      <c r="C10498" s="1">
        <v>-5.62</v>
      </c>
      <c r="D10498">
        <v>5.18</v>
      </c>
      <c r="E10498" s="5">
        <v>-0.12</v>
      </c>
      <c r="F10498">
        <v>-1.68</v>
      </c>
      <c r="G10498">
        <v>0.09</v>
      </c>
      <c r="H10498">
        <v>0</v>
      </c>
      <c r="I10498">
        <f>647.207+B10498+C10498+D10498+E10498+F10498+G10498</f>
        <v>649.97699999999998</v>
      </c>
      <c r="J10498">
        <v>0</v>
      </c>
    </row>
    <row r="10499" spans="1:10" x14ac:dyDescent="0.25">
      <c r="A10499">
        <v>2640486</v>
      </c>
      <c r="B10499">
        <v>-1.66</v>
      </c>
      <c r="C10499">
        <v>-5.27</v>
      </c>
      <c r="D10499">
        <v>-5.69</v>
      </c>
      <c r="E10499" s="5">
        <v>-0.12</v>
      </c>
      <c r="F10499">
        <v>-0.73</v>
      </c>
      <c r="G10499">
        <v>-0.1</v>
      </c>
      <c r="H10499">
        <v>1</v>
      </c>
      <c r="I10499">
        <f>647.207+B10499+C10499+D10499+E10499+F10499+G10499</f>
        <v>633.63699999999994</v>
      </c>
      <c r="J10499" s="2">
        <v>1</v>
      </c>
    </row>
    <row r="10500" spans="1:10" x14ac:dyDescent="0.25">
      <c r="A10500">
        <v>2640501</v>
      </c>
      <c r="B10500">
        <v>4.92</v>
      </c>
      <c r="C10500">
        <v>16.309999999999999</v>
      </c>
      <c r="D10500">
        <v>5.18</v>
      </c>
      <c r="E10500" s="5">
        <v>0.41</v>
      </c>
      <c r="F10500">
        <v>1.71</v>
      </c>
      <c r="G10500">
        <v>-0.04</v>
      </c>
      <c r="H10500">
        <v>0</v>
      </c>
      <c r="I10500">
        <f>647.207+B10500+C10500+D10500+E10500+F10500+G10500</f>
        <v>675.69699999999989</v>
      </c>
      <c r="J10500">
        <v>0</v>
      </c>
    </row>
    <row r="10501" spans="1:10" x14ac:dyDescent="0.25">
      <c r="A10501">
        <v>2640580</v>
      </c>
      <c r="B10501">
        <v>4.92</v>
      </c>
      <c r="C10501">
        <v>3.14</v>
      </c>
      <c r="D10501">
        <v>5.18</v>
      </c>
      <c r="E10501" s="5">
        <v>-0.12</v>
      </c>
      <c r="F10501">
        <v>1.71</v>
      </c>
      <c r="G10501">
        <v>0.04</v>
      </c>
      <c r="H10501">
        <v>0</v>
      </c>
      <c r="I10501">
        <f>647.207+B10501+C10501+D10501+E10501+F10501+G10501</f>
        <v>662.07699999999988</v>
      </c>
      <c r="J10501">
        <v>0</v>
      </c>
    </row>
    <row r="10502" spans="1:10" x14ac:dyDescent="0.25">
      <c r="A10502">
        <v>2640591</v>
      </c>
      <c r="B10502">
        <v>4.92</v>
      </c>
      <c r="C10502">
        <v>3.14</v>
      </c>
      <c r="D10502">
        <v>5.18</v>
      </c>
      <c r="E10502" s="5">
        <v>0.49</v>
      </c>
      <c r="F10502">
        <v>3.02</v>
      </c>
      <c r="G10502">
        <v>0.04</v>
      </c>
      <c r="H10502">
        <v>0</v>
      </c>
      <c r="I10502">
        <f>647.207+B10502+C10502+D10502+E10502+F10502+G10502</f>
        <v>663.99699999999984</v>
      </c>
      <c r="J10502">
        <v>0</v>
      </c>
    </row>
    <row r="10503" spans="1:10" x14ac:dyDescent="0.25">
      <c r="A10503">
        <v>2640661</v>
      </c>
      <c r="B10503">
        <v>4.92</v>
      </c>
      <c r="C10503">
        <v>3.14</v>
      </c>
      <c r="D10503">
        <v>5.18</v>
      </c>
      <c r="E10503" s="5">
        <v>0.49</v>
      </c>
      <c r="F10503">
        <v>1.71</v>
      </c>
      <c r="G10503">
        <v>0.09</v>
      </c>
      <c r="H10503">
        <v>0</v>
      </c>
      <c r="I10503">
        <f>647.207+B10503+C10503+D10503+E10503+F10503+G10503</f>
        <v>662.73699999999997</v>
      </c>
      <c r="J10503">
        <v>0</v>
      </c>
    </row>
    <row r="10504" spans="1:10" x14ac:dyDescent="0.25">
      <c r="A10504">
        <v>2640698</v>
      </c>
      <c r="B10504">
        <v>4.92</v>
      </c>
      <c r="C10504">
        <v>3.14</v>
      </c>
      <c r="D10504">
        <v>5.18</v>
      </c>
      <c r="E10504" s="5">
        <v>0.47</v>
      </c>
      <c r="F10504">
        <v>3.02</v>
      </c>
      <c r="G10504">
        <v>0.18</v>
      </c>
      <c r="H10504">
        <v>0</v>
      </c>
      <c r="I10504">
        <f>647.207+B10504+C10504+D10504+E10504+F10504+G10504</f>
        <v>664.11699999999985</v>
      </c>
      <c r="J10504">
        <v>0</v>
      </c>
    </row>
    <row r="10505" spans="1:10" x14ac:dyDescent="0.25">
      <c r="A10505">
        <v>2640957</v>
      </c>
      <c r="B10505">
        <v>4.92</v>
      </c>
      <c r="C10505">
        <v>3.14</v>
      </c>
      <c r="D10505">
        <v>5.18</v>
      </c>
      <c r="E10505" s="5">
        <v>0.41</v>
      </c>
      <c r="F10505">
        <v>-0.06</v>
      </c>
      <c r="G10505">
        <v>-0.04</v>
      </c>
      <c r="H10505">
        <v>0</v>
      </c>
      <c r="I10505">
        <f>647.207+B10505+C10505+D10505+E10505+F10505+G10505</f>
        <v>660.75699999999995</v>
      </c>
      <c r="J10505">
        <v>0</v>
      </c>
    </row>
    <row r="10506" spans="1:10" x14ac:dyDescent="0.25">
      <c r="A10506">
        <v>2641014</v>
      </c>
      <c r="B10506">
        <v>4.92</v>
      </c>
      <c r="C10506">
        <v>3.14</v>
      </c>
      <c r="D10506">
        <v>5.18</v>
      </c>
      <c r="E10506" s="5">
        <v>-0.49</v>
      </c>
      <c r="F10506">
        <v>1.71</v>
      </c>
      <c r="G10506">
        <v>0.09</v>
      </c>
      <c r="H10506">
        <v>0</v>
      </c>
      <c r="I10506">
        <f>647.207+B10506+C10506+D10506+E10506+F10506+G10506</f>
        <v>661.75699999999995</v>
      </c>
      <c r="J10506">
        <v>0</v>
      </c>
    </row>
    <row r="10507" spans="1:10" x14ac:dyDescent="0.25">
      <c r="A10507">
        <v>2641163</v>
      </c>
      <c r="B10507">
        <v>4.92</v>
      </c>
      <c r="C10507">
        <v>3.14</v>
      </c>
      <c r="D10507">
        <v>5.18</v>
      </c>
      <c r="E10507" s="5">
        <v>-0.12</v>
      </c>
      <c r="F10507">
        <v>1.71</v>
      </c>
      <c r="G10507">
        <v>0.18</v>
      </c>
      <c r="H10507">
        <v>0</v>
      </c>
      <c r="I10507">
        <f>647.207+B10507+C10507+D10507+E10507+F10507+G10507</f>
        <v>662.21699999999987</v>
      </c>
      <c r="J10507">
        <v>0</v>
      </c>
    </row>
    <row r="10508" spans="1:10" x14ac:dyDescent="0.25">
      <c r="A10508">
        <v>2641192</v>
      </c>
      <c r="B10508">
        <v>4.92</v>
      </c>
      <c r="C10508">
        <v>3.14</v>
      </c>
      <c r="D10508">
        <v>5.18</v>
      </c>
      <c r="E10508" s="5">
        <v>0.47</v>
      </c>
      <c r="F10508">
        <v>0.95</v>
      </c>
      <c r="G10508">
        <v>0.04</v>
      </c>
      <c r="H10508">
        <v>0</v>
      </c>
      <c r="I10508">
        <f>647.207+B10508+C10508+D10508+E10508+F10508+G10508</f>
        <v>661.90699999999993</v>
      </c>
      <c r="J10508">
        <v>0</v>
      </c>
    </row>
    <row r="10509" spans="1:10" x14ac:dyDescent="0.25">
      <c r="A10509">
        <v>2641329</v>
      </c>
      <c r="B10509">
        <v>4.92</v>
      </c>
      <c r="C10509">
        <v>3.14</v>
      </c>
      <c r="D10509">
        <v>5.18</v>
      </c>
      <c r="E10509" s="5">
        <v>0.47</v>
      </c>
      <c r="F10509">
        <v>0.21</v>
      </c>
      <c r="G10509">
        <v>0.04</v>
      </c>
      <c r="H10509">
        <v>0</v>
      </c>
      <c r="I10509">
        <f>647.207+B10509+C10509+D10509+E10509+F10509+G10509</f>
        <v>661.16699999999992</v>
      </c>
      <c r="J10509">
        <v>0</v>
      </c>
    </row>
    <row r="10510" spans="1:10" x14ac:dyDescent="0.25">
      <c r="A10510">
        <v>2641599</v>
      </c>
      <c r="B10510">
        <v>4.92</v>
      </c>
      <c r="C10510">
        <v>3.14</v>
      </c>
      <c r="D10510">
        <v>5.18</v>
      </c>
      <c r="E10510" s="5">
        <v>-0.12</v>
      </c>
      <c r="F10510">
        <v>-0.06</v>
      </c>
      <c r="G10510">
        <v>0.18</v>
      </c>
      <c r="H10510">
        <v>0</v>
      </c>
      <c r="I10510">
        <f>647.207+B10510+C10510+D10510+E10510+F10510+G10510</f>
        <v>660.44699999999989</v>
      </c>
      <c r="J10510">
        <v>0</v>
      </c>
    </row>
    <row r="10511" spans="1:10" x14ac:dyDescent="0.25">
      <c r="A10511">
        <v>2641831</v>
      </c>
      <c r="B10511">
        <v>4.92</v>
      </c>
      <c r="C10511">
        <v>3.14</v>
      </c>
      <c r="D10511">
        <v>5.18</v>
      </c>
      <c r="E10511" s="5">
        <v>0.41</v>
      </c>
      <c r="F10511">
        <v>-1.68</v>
      </c>
      <c r="G10511">
        <v>-0.04</v>
      </c>
      <c r="H10511">
        <v>0</v>
      </c>
      <c r="I10511">
        <f>647.207+B10511+C10511+D10511+E10511+F10511+G10511</f>
        <v>659.13699999999994</v>
      </c>
      <c r="J10511">
        <v>0</v>
      </c>
    </row>
    <row r="10512" spans="1:10" x14ac:dyDescent="0.25">
      <c r="A10512">
        <v>2641970</v>
      </c>
      <c r="B10512">
        <v>4.92</v>
      </c>
      <c r="C10512">
        <v>3.14</v>
      </c>
      <c r="D10512">
        <v>5.18</v>
      </c>
      <c r="E10512" s="5">
        <v>0.49</v>
      </c>
      <c r="F10512">
        <v>3.02</v>
      </c>
      <c r="G10512">
        <v>-0.04</v>
      </c>
      <c r="H10512">
        <v>0</v>
      </c>
      <c r="I10512">
        <f>647.207+B10512+C10512+D10512+E10512+F10512+G10512</f>
        <v>663.91699999999992</v>
      </c>
      <c r="J10512">
        <v>0</v>
      </c>
    </row>
    <row r="10513" spans="1:10" x14ac:dyDescent="0.25">
      <c r="A10513">
        <v>2642027</v>
      </c>
      <c r="B10513">
        <v>4.92</v>
      </c>
      <c r="C10513">
        <v>3.14</v>
      </c>
      <c r="D10513">
        <v>5.18</v>
      </c>
      <c r="E10513" s="5">
        <v>0.47</v>
      </c>
      <c r="F10513">
        <v>3.02</v>
      </c>
      <c r="G10513">
        <v>-0.1</v>
      </c>
      <c r="H10513">
        <v>0</v>
      </c>
      <c r="I10513">
        <f>647.207+B10513+C10513+D10513+E10513+F10513+G10513</f>
        <v>663.83699999999988</v>
      </c>
      <c r="J10513">
        <v>0</v>
      </c>
    </row>
    <row r="10514" spans="1:10" x14ac:dyDescent="0.25">
      <c r="A10514">
        <v>2642954</v>
      </c>
      <c r="B10514">
        <v>-0.43</v>
      </c>
      <c r="C10514">
        <v>-5.27</v>
      </c>
      <c r="D10514">
        <v>-2.68</v>
      </c>
      <c r="E10514" s="5">
        <v>-0.49</v>
      </c>
      <c r="F10514">
        <v>0.95</v>
      </c>
      <c r="G10514">
        <v>-0.14000000000000001</v>
      </c>
      <c r="H10514">
        <v>0</v>
      </c>
      <c r="I10514">
        <f>647.207+B10514+C10514+D10514+E10514+F10514+G10514</f>
        <v>639.14700000000016</v>
      </c>
      <c r="J10514" s="2">
        <v>1</v>
      </c>
    </row>
    <row r="10515" spans="1:10" x14ac:dyDescent="0.25">
      <c r="A10515">
        <v>2642965</v>
      </c>
      <c r="B10515">
        <v>4.92</v>
      </c>
      <c r="C10515">
        <v>3.14</v>
      </c>
      <c r="D10515">
        <v>5.18</v>
      </c>
      <c r="E10515" s="5">
        <v>0.47</v>
      </c>
      <c r="F10515">
        <v>-0.06</v>
      </c>
      <c r="G10515">
        <v>-0.04</v>
      </c>
      <c r="H10515">
        <v>0</v>
      </c>
      <c r="I10515">
        <f>647.207+B10515+C10515+D10515+E10515+F10515+G10515</f>
        <v>660.81700000000001</v>
      </c>
      <c r="J10515">
        <v>0</v>
      </c>
    </row>
    <row r="10516" spans="1:10" x14ac:dyDescent="0.25">
      <c r="A10516">
        <v>2643886</v>
      </c>
      <c r="B10516">
        <v>1.43</v>
      </c>
      <c r="C10516" s="1">
        <v>-5.62</v>
      </c>
      <c r="D10516">
        <v>3.59</v>
      </c>
      <c r="E10516" s="5">
        <v>0.41</v>
      </c>
      <c r="F10516">
        <v>1.71</v>
      </c>
      <c r="G10516">
        <v>0.04</v>
      </c>
      <c r="H10516">
        <v>0</v>
      </c>
      <c r="I10516">
        <f>647.207+B10516+C10516+D10516+E10516+F10516+G10516</f>
        <v>648.76699999999994</v>
      </c>
      <c r="J10516">
        <v>0</v>
      </c>
    </row>
    <row r="10517" spans="1:10" x14ac:dyDescent="0.25">
      <c r="A10517">
        <v>2644106</v>
      </c>
      <c r="B10517">
        <v>4.92</v>
      </c>
      <c r="C10517">
        <v>3.14</v>
      </c>
      <c r="D10517">
        <v>5.18</v>
      </c>
      <c r="E10517" s="5">
        <v>-0.49</v>
      </c>
      <c r="F10517">
        <v>-0.32</v>
      </c>
      <c r="G10517">
        <v>-0.1</v>
      </c>
      <c r="H10517">
        <v>0</v>
      </c>
      <c r="I10517">
        <f>647.207+B10517+C10517+D10517+E10517+F10517+G10517</f>
        <v>659.53699999999981</v>
      </c>
      <c r="J10517">
        <v>0</v>
      </c>
    </row>
    <row r="10518" spans="1:10" x14ac:dyDescent="0.25">
      <c r="A10518">
        <v>2644181</v>
      </c>
      <c r="B10518">
        <v>-1.66</v>
      </c>
      <c r="C10518">
        <v>-5.27</v>
      </c>
      <c r="D10518">
        <v>-5.69</v>
      </c>
      <c r="E10518" s="5">
        <v>-0.49</v>
      </c>
      <c r="F10518">
        <v>-0.73</v>
      </c>
      <c r="G10518">
        <v>0.18</v>
      </c>
      <c r="H10518">
        <v>1</v>
      </c>
      <c r="I10518">
        <f>647.207+B10518+C10518+D10518+E10518+F10518+G10518</f>
        <v>633.54699999999991</v>
      </c>
      <c r="J10518" s="2">
        <v>1</v>
      </c>
    </row>
    <row r="10519" spans="1:10" x14ac:dyDescent="0.25">
      <c r="A10519">
        <v>2644203</v>
      </c>
      <c r="B10519">
        <v>4.92</v>
      </c>
      <c r="C10519">
        <v>3.14</v>
      </c>
      <c r="D10519">
        <v>5.18</v>
      </c>
      <c r="E10519" s="5">
        <v>0.41</v>
      </c>
      <c r="F10519">
        <v>3.02</v>
      </c>
      <c r="G10519">
        <v>0.04</v>
      </c>
      <c r="H10519">
        <v>0</v>
      </c>
      <c r="I10519">
        <f>647.207+B10519+C10519+D10519+E10519+F10519+G10519</f>
        <v>663.9169999999998</v>
      </c>
      <c r="J10519">
        <v>0</v>
      </c>
    </row>
    <row r="10520" spans="1:10" x14ac:dyDescent="0.25">
      <c r="A10520">
        <v>2644360</v>
      </c>
      <c r="B10520">
        <v>4.92</v>
      </c>
      <c r="C10520" s="1">
        <v>-5.62</v>
      </c>
      <c r="D10520">
        <v>5.18</v>
      </c>
      <c r="E10520" s="5">
        <v>0.47</v>
      </c>
      <c r="F10520">
        <v>3.02</v>
      </c>
      <c r="G10520">
        <v>0.18</v>
      </c>
      <c r="H10520">
        <v>0</v>
      </c>
      <c r="I10520">
        <f>647.207+B10520+C10520+D10520+E10520+F10520+G10520</f>
        <v>655.35699999999986</v>
      </c>
      <c r="J10520">
        <v>0</v>
      </c>
    </row>
    <row r="10521" spans="1:10" x14ac:dyDescent="0.25">
      <c r="A10521">
        <v>2644419</v>
      </c>
      <c r="B10521">
        <v>4.92</v>
      </c>
      <c r="C10521">
        <v>-5.27</v>
      </c>
      <c r="D10521">
        <v>5.18</v>
      </c>
      <c r="E10521" s="5">
        <v>-0.49</v>
      </c>
      <c r="F10521">
        <v>-1.68</v>
      </c>
      <c r="G10521">
        <v>-0.1</v>
      </c>
      <c r="H10521">
        <v>0</v>
      </c>
      <c r="I10521">
        <f>647.207+B10521+C10521+D10521+E10521+F10521+G10521</f>
        <v>649.76699999999994</v>
      </c>
      <c r="J10521">
        <v>0</v>
      </c>
    </row>
    <row r="10522" spans="1:10" x14ac:dyDescent="0.25">
      <c r="A10522">
        <v>2644438</v>
      </c>
      <c r="B10522">
        <v>4.92</v>
      </c>
      <c r="C10522">
        <v>3.14</v>
      </c>
      <c r="D10522">
        <v>5.18</v>
      </c>
      <c r="E10522" s="5">
        <v>-0.12</v>
      </c>
      <c r="F10522">
        <v>0.95</v>
      </c>
      <c r="G10522">
        <v>-0.14000000000000001</v>
      </c>
      <c r="H10522">
        <v>0</v>
      </c>
      <c r="I10522">
        <f>647.207+B10522+C10522+D10522+E10522+F10522+G10522</f>
        <v>661.13699999999994</v>
      </c>
      <c r="J10522">
        <v>0</v>
      </c>
    </row>
    <row r="10523" spans="1:10" x14ac:dyDescent="0.25">
      <c r="A10523">
        <v>2644731</v>
      </c>
      <c r="B10523">
        <v>4.92</v>
      </c>
      <c r="C10523">
        <v>3.14</v>
      </c>
      <c r="D10523">
        <v>5.18</v>
      </c>
      <c r="E10523" s="5">
        <v>0.49</v>
      </c>
      <c r="F10523">
        <v>0.95</v>
      </c>
      <c r="G10523">
        <v>0.04</v>
      </c>
      <c r="H10523">
        <v>0</v>
      </c>
      <c r="I10523">
        <f>647.207+B10523+C10523+D10523+E10523+F10523+G10523</f>
        <v>661.92699999999991</v>
      </c>
      <c r="J10523">
        <v>0</v>
      </c>
    </row>
    <row r="10524" spans="1:10" x14ac:dyDescent="0.25">
      <c r="A10524">
        <v>2644764</v>
      </c>
      <c r="B10524">
        <v>-0.43</v>
      </c>
      <c r="C10524">
        <v>-5.27</v>
      </c>
      <c r="D10524">
        <v>-2.68</v>
      </c>
      <c r="E10524" s="5">
        <v>0.49</v>
      </c>
      <c r="F10524">
        <v>-0.73</v>
      </c>
      <c r="G10524">
        <v>0.09</v>
      </c>
      <c r="H10524">
        <v>1</v>
      </c>
      <c r="I10524">
        <f>647.207+B10524+C10524+D10524+E10524+F10524+G10524</f>
        <v>638.67700000000013</v>
      </c>
      <c r="J10524" s="2">
        <v>1</v>
      </c>
    </row>
    <row r="10525" spans="1:10" x14ac:dyDescent="0.25">
      <c r="A10525">
        <v>2645055</v>
      </c>
      <c r="B10525">
        <v>4.92</v>
      </c>
      <c r="C10525">
        <v>3.14</v>
      </c>
      <c r="D10525">
        <v>5.18</v>
      </c>
      <c r="E10525" s="5">
        <v>-0.12</v>
      </c>
      <c r="F10525">
        <v>-0.32</v>
      </c>
      <c r="G10525">
        <v>-0.1</v>
      </c>
      <c r="H10525">
        <v>0</v>
      </c>
      <c r="I10525">
        <f>647.207+B10525+C10525+D10525+E10525+F10525+G10525</f>
        <v>659.90699999999981</v>
      </c>
      <c r="J10525">
        <v>0</v>
      </c>
    </row>
    <row r="10526" spans="1:10" x14ac:dyDescent="0.25">
      <c r="A10526">
        <v>2645280</v>
      </c>
      <c r="B10526">
        <v>-0.43</v>
      </c>
      <c r="C10526">
        <v>3.14</v>
      </c>
      <c r="D10526">
        <v>-0.99</v>
      </c>
      <c r="E10526" s="5">
        <v>-0.49</v>
      </c>
      <c r="F10526">
        <v>-0.73</v>
      </c>
      <c r="G10526">
        <v>0.18</v>
      </c>
      <c r="H10526">
        <v>0</v>
      </c>
      <c r="I10526">
        <f>647.207+B10526+C10526+D10526+E10526+F10526+G10526</f>
        <v>647.88699999999994</v>
      </c>
      <c r="J10526">
        <v>0</v>
      </c>
    </row>
    <row r="10527" spans="1:10" x14ac:dyDescent="0.25">
      <c r="A10527">
        <v>2645518</v>
      </c>
      <c r="B10527">
        <v>1.43</v>
      </c>
      <c r="C10527">
        <v>3.14</v>
      </c>
      <c r="D10527">
        <v>3.59</v>
      </c>
      <c r="E10527" s="5">
        <v>0.41</v>
      </c>
      <c r="F10527">
        <v>-0.73</v>
      </c>
      <c r="G10527">
        <v>-0.04</v>
      </c>
      <c r="H10527">
        <v>0</v>
      </c>
      <c r="I10527">
        <f>647.207+B10527+C10527+D10527+E10527+F10527+G10527</f>
        <v>655.00699999999995</v>
      </c>
      <c r="J10527">
        <v>0</v>
      </c>
    </row>
    <row r="10528" spans="1:10" x14ac:dyDescent="0.25">
      <c r="A10528">
        <v>2645622</v>
      </c>
      <c r="B10528">
        <v>-0.43</v>
      </c>
      <c r="C10528">
        <v>16.309999999999999</v>
      </c>
      <c r="D10528">
        <v>-2.68</v>
      </c>
      <c r="E10528" s="5">
        <v>-0.12</v>
      </c>
      <c r="F10528">
        <v>-1.68</v>
      </c>
      <c r="G10528">
        <v>-0.14000000000000001</v>
      </c>
      <c r="H10528">
        <v>0</v>
      </c>
      <c r="I10528">
        <f>647.207+B10528+C10528+D10528+E10528+F10528+G10528</f>
        <v>658.4670000000001</v>
      </c>
      <c r="J10528">
        <v>0</v>
      </c>
    </row>
    <row r="10529" spans="1:10" x14ac:dyDescent="0.25">
      <c r="A10529">
        <v>2645736</v>
      </c>
      <c r="B10529">
        <v>4.92</v>
      </c>
      <c r="C10529">
        <v>3.14</v>
      </c>
      <c r="D10529">
        <v>5.18</v>
      </c>
      <c r="E10529" s="5">
        <v>-0.49</v>
      </c>
      <c r="F10529">
        <v>0.95</v>
      </c>
      <c r="G10529">
        <v>-0.1</v>
      </c>
      <c r="H10529">
        <v>0</v>
      </c>
      <c r="I10529">
        <f>647.207+B10529+C10529+D10529+E10529+F10529+G10529</f>
        <v>660.8069999999999</v>
      </c>
      <c r="J10529">
        <v>0</v>
      </c>
    </row>
    <row r="10530" spans="1:10" x14ac:dyDescent="0.25">
      <c r="A10530">
        <v>2646467</v>
      </c>
      <c r="B10530">
        <v>4.92</v>
      </c>
      <c r="C10530" s="1">
        <v>-5.62</v>
      </c>
      <c r="D10530">
        <v>5.18</v>
      </c>
      <c r="E10530" s="5">
        <v>0.41</v>
      </c>
      <c r="F10530">
        <v>-0.06</v>
      </c>
      <c r="G10530">
        <v>-0.1</v>
      </c>
      <c r="H10530">
        <v>0</v>
      </c>
      <c r="I10530">
        <f>647.207+B10530+C10530+D10530+E10530+F10530+G10530</f>
        <v>651.9369999999999</v>
      </c>
      <c r="J10530">
        <v>0</v>
      </c>
    </row>
    <row r="10531" spans="1:10" x14ac:dyDescent="0.25">
      <c r="A10531">
        <v>2646526</v>
      </c>
      <c r="B10531">
        <v>-0.43</v>
      </c>
      <c r="C10531">
        <v>3.14</v>
      </c>
      <c r="D10531">
        <v>-0.99</v>
      </c>
      <c r="E10531" s="5">
        <v>0.41</v>
      </c>
      <c r="F10531">
        <v>0.95</v>
      </c>
      <c r="G10531">
        <v>-0.1</v>
      </c>
      <c r="H10531">
        <v>0</v>
      </c>
      <c r="I10531">
        <f>647.207+B10531+C10531+D10531+E10531+F10531+G10531</f>
        <v>650.18700000000001</v>
      </c>
      <c r="J10531">
        <v>0</v>
      </c>
    </row>
    <row r="10532" spans="1:10" x14ac:dyDescent="0.25">
      <c r="A10532">
        <v>2646725</v>
      </c>
      <c r="B10532">
        <v>1.43</v>
      </c>
      <c r="C10532" s="1">
        <v>-5.62</v>
      </c>
      <c r="D10532">
        <v>-2.68</v>
      </c>
      <c r="E10532" s="5">
        <v>-0.12</v>
      </c>
      <c r="F10532">
        <v>0.95</v>
      </c>
      <c r="G10532">
        <v>-0.04</v>
      </c>
      <c r="H10532">
        <v>1</v>
      </c>
      <c r="I10532">
        <f>647.207+B10532+C10532+D10532+E10532+F10532+G10532</f>
        <v>641.12700000000007</v>
      </c>
      <c r="J10532">
        <v>0</v>
      </c>
    </row>
    <row r="10533" spans="1:10" x14ac:dyDescent="0.25">
      <c r="A10533">
        <v>2646870</v>
      </c>
      <c r="B10533">
        <v>4.92</v>
      </c>
      <c r="C10533">
        <v>16.309999999999999</v>
      </c>
      <c r="D10533">
        <v>5.18</v>
      </c>
      <c r="E10533" s="5">
        <v>-0.12</v>
      </c>
      <c r="F10533">
        <v>0.21</v>
      </c>
      <c r="G10533">
        <v>-0.14000000000000001</v>
      </c>
      <c r="H10533">
        <v>0</v>
      </c>
      <c r="I10533">
        <f>647.207+B10533+C10533+D10533+E10533+F10533+G10533</f>
        <v>673.56699999999989</v>
      </c>
      <c r="J10533">
        <v>0</v>
      </c>
    </row>
    <row r="10534" spans="1:10" x14ac:dyDescent="0.25">
      <c r="A10534">
        <v>2647032</v>
      </c>
      <c r="B10534">
        <v>1.43</v>
      </c>
      <c r="C10534">
        <v>3.14</v>
      </c>
      <c r="D10534">
        <v>2.36</v>
      </c>
      <c r="E10534" s="5">
        <v>-0.12</v>
      </c>
      <c r="F10534">
        <v>-0.06</v>
      </c>
      <c r="G10534">
        <v>0.18</v>
      </c>
      <c r="H10534">
        <v>0</v>
      </c>
      <c r="I10534">
        <f>647.207+B10534+C10534+D10534+E10534+F10534+G10534</f>
        <v>654.13699999999994</v>
      </c>
      <c r="J10534">
        <v>0</v>
      </c>
    </row>
    <row r="10535" spans="1:10" x14ac:dyDescent="0.25">
      <c r="A10535">
        <v>2647202</v>
      </c>
      <c r="B10535">
        <v>4.92</v>
      </c>
      <c r="C10535">
        <v>-5.27</v>
      </c>
      <c r="D10535">
        <v>5.18</v>
      </c>
      <c r="E10535" s="5">
        <v>-0.12</v>
      </c>
      <c r="F10535">
        <v>-0.06</v>
      </c>
      <c r="G10535">
        <v>-0.14000000000000001</v>
      </c>
      <c r="H10535">
        <v>0</v>
      </c>
      <c r="I10535">
        <f>647.207+B10535+C10535+D10535+E10535+F10535+G10535</f>
        <v>651.71699999999998</v>
      </c>
      <c r="J10535">
        <v>0</v>
      </c>
    </row>
    <row r="10536" spans="1:10" x14ac:dyDescent="0.25">
      <c r="A10536">
        <v>2647348</v>
      </c>
      <c r="B10536">
        <v>-1.66</v>
      </c>
      <c r="C10536">
        <v>-5.27</v>
      </c>
      <c r="D10536">
        <v>-2.68</v>
      </c>
      <c r="E10536" s="5">
        <v>-0.49</v>
      </c>
      <c r="F10536">
        <v>-0.73</v>
      </c>
      <c r="G10536">
        <v>-0.14000000000000001</v>
      </c>
      <c r="H10536">
        <v>1</v>
      </c>
      <c r="I10536">
        <f>647.207+B10536+C10536+D10536+E10536+F10536+G10536</f>
        <v>636.23700000000008</v>
      </c>
      <c r="J10536" s="2">
        <v>1</v>
      </c>
    </row>
    <row r="10537" spans="1:10" x14ac:dyDescent="0.25">
      <c r="A10537">
        <v>2647440</v>
      </c>
      <c r="B10537">
        <v>-0.43</v>
      </c>
      <c r="C10537">
        <v>-5.27</v>
      </c>
      <c r="D10537">
        <v>-2.68</v>
      </c>
      <c r="E10537" s="5">
        <v>0.47</v>
      </c>
      <c r="F10537">
        <v>-0.06</v>
      </c>
      <c r="G10537">
        <v>0.09</v>
      </c>
      <c r="H10537">
        <v>0</v>
      </c>
      <c r="I10537">
        <f>647.207+B10537+C10537+D10537+E10537+F10537+G10537</f>
        <v>639.32700000000023</v>
      </c>
      <c r="J10537" s="2">
        <v>1</v>
      </c>
    </row>
    <row r="10538" spans="1:10" x14ac:dyDescent="0.25">
      <c r="A10538">
        <v>2647449</v>
      </c>
      <c r="B10538">
        <v>-0.43</v>
      </c>
      <c r="C10538">
        <v>3.14</v>
      </c>
      <c r="D10538">
        <v>-2.68</v>
      </c>
      <c r="E10538" s="5">
        <v>0.49</v>
      </c>
      <c r="F10538">
        <v>-0.06</v>
      </c>
      <c r="G10538">
        <v>0.18</v>
      </c>
      <c r="H10538">
        <v>0</v>
      </c>
      <c r="I10538">
        <f>647.207+B10538+C10538+D10538+E10538+F10538+G10538</f>
        <v>647.84700000000009</v>
      </c>
      <c r="J10538">
        <v>0</v>
      </c>
    </row>
    <row r="10539" spans="1:10" x14ac:dyDescent="0.25">
      <c r="A10539">
        <v>2647916</v>
      </c>
      <c r="B10539">
        <v>-1.66</v>
      </c>
      <c r="C10539">
        <v>-5.27</v>
      </c>
      <c r="D10539">
        <v>-5.69</v>
      </c>
      <c r="E10539" s="5">
        <v>-0.12</v>
      </c>
      <c r="F10539">
        <v>0.21</v>
      </c>
      <c r="G10539">
        <v>0.04</v>
      </c>
      <c r="H10539">
        <v>1</v>
      </c>
      <c r="I10539">
        <f>647.207+B10539+C10539+D10539+E10539+F10539+G10539</f>
        <v>634.71699999999998</v>
      </c>
      <c r="J10539" s="2">
        <v>1</v>
      </c>
    </row>
    <row r="10540" spans="1:10" x14ac:dyDescent="0.25">
      <c r="A10540">
        <v>2648257</v>
      </c>
      <c r="B10540">
        <v>4.92</v>
      </c>
      <c r="C10540">
        <v>3.14</v>
      </c>
      <c r="D10540">
        <v>5.18</v>
      </c>
      <c r="E10540" s="5">
        <v>0.49</v>
      </c>
      <c r="F10540">
        <v>0.21</v>
      </c>
      <c r="G10540">
        <v>0.09</v>
      </c>
      <c r="H10540">
        <v>0</v>
      </c>
      <c r="I10540">
        <f>647.207+B10540+C10540+D10540+E10540+F10540+G10540</f>
        <v>661.23699999999997</v>
      </c>
      <c r="J10540">
        <v>0</v>
      </c>
    </row>
    <row r="10541" spans="1:10" x14ac:dyDescent="0.25">
      <c r="A10541">
        <v>2648980</v>
      </c>
      <c r="B10541">
        <v>4.92</v>
      </c>
      <c r="C10541">
        <v>3.14</v>
      </c>
      <c r="D10541">
        <v>5.18</v>
      </c>
      <c r="E10541" s="5">
        <v>-0.12</v>
      </c>
      <c r="F10541">
        <v>1.71</v>
      </c>
      <c r="G10541">
        <v>0.09</v>
      </c>
      <c r="H10541">
        <v>0</v>
      </c>
      <c r="I10541">
        <f>647.207+B10541+C10541+D10541+E10541+F10541+G10541</f>
        <v>662.12699999999995</v>
      </c>
      <c r="J10541">
        <v>0</v>
      </c>
    </row>
    <row r="10542" spans="1:10" x14ac:dyDescent="0.25">
      <c r="A10542">
        <v>2649045</v>
      </c>
      <c r="B10542">
        <v>4.92</v>
      </c>
      <c r="C10542">
        <v>-5.27</v>
      </c>
      <c r="D10542">
        <v>5.18</v>
      </c>
      <c r="E10542" s="5">
        <v>-0.49</v>
      </c>
      <c r="F10542">
        <v>-0.32</v>
      </c>
      <c r="G10542">
        <v>-0.14000000000000001</v>
      </c>
      <c r="H10542">
        <v>0</v>
      </c>
      <c r="I10542">
        <f>647.207+B10542+C10542+D10542+E10542+F10542+G10542</f>
        <v>651.08699999999988</v>
      </c>
      <c r="J10542">
        <v>0</v>
      </c>
    </row>
    <row r="10543" spans="1:10" x14ac:dyDescent="0.25">
      <c r="A10543">
        <v>2649050</v>
      </c>
      <c r="B10543">
        <v>4.92</v>
      </c>
      <c r="C10543">
        <v>3.14</v>
      </c>
      <c r="D10543">
        <v>5.18</v>
      </c>
      <c r="E10543" s="5">
        <v>0.41</v>
      </c>
      <c r="F10543">
        <v>-0.73</v>
      </c>
      <c r="G10543">
        <v>0.04</v>
      </c>
      <c r="H10543">
        <v>0</v>
      </c>
      <c r="I10543">
        <f>647.207+B10543+C10543+D10543+E10543+F10543+G10543</f>
        <v>660.1669999999998</v>
      </c>
      <c r="J10543">
        <v>0</v>
      </c>
    </row>
    <row r="10544" spans="1:10" x14ac:dyDescent="0.25">
      <c r="A10544">
        <v>2649053</v>
      </c>
      <c r="B10544">
        <v>4.92</v>
      </c>
      <c r="C10544">
        <v>-5.27</v>
      </c>
      <c r="D10544">
        <v>5.18</v>
      </c>
      <c r="E10544" s="5">
        <v>-0.49</v>
      </c>
      <c r="F10544">
        <v>-0.06</v>
      </c>
      <c r="G10544">
        <v>-0.14000000000000001</v>
      </c>
      <c r="H10544">
        <v>0</v>
      </c>
      <c r="I10544">
        <f>647.207+B10544+C10544+D10544+E10544+F10544+G10544</f>
        <v>651.34699999999998</v>
      </c>
      <c r="J10544">
        <v>0</v>
      </c>
    </row>
    <row r="10545" spans="1:10" x14ac:dyDescent="0.25">
      <c r="A10545">
        <v>2649073</v>
      </c>
      <c r="B10545">
        <v>-0.43</v>
      </c>
      <c r="C10545" s="1">
        <v>-5.62</v>
      </c>
      <c r="D10545">
        <v>3.59</v>
      </c>
      <c r="E10545" s="5">
        <v>-0.12</v>
      </c>
      <c r="F10545">
        <v>0.95</v>
      </c>
      <c r="G10545">
        <v>0.18</v>
      </c>
      <c r="H10545">
        <v>0</v>
      </c>
      <c r="I10545">
        <f>647.207+B10545+C10545+D10545+E10545+F10545+G10545</f>
        <v>645.75700000000006</v>
      </c>
      <c r="J10545">
        <v>0</v>
      </c>
    </row>
    <row r="10546" spans="1:10" x14ac:dyDescent="0.25">
      <c r="A10546">
        <v>2649078</v>
      </c>
      <c r="B10546">
        <v>4.92</v>
      </c>
      <c r="C10546">
        <v>16.309999999999999</v>
      </c>
      <c r="D10546">
        <v>5.18</v>
      </c>
      <c r="E10546" s="5">
        <v>-0.12</v>
      </c>
      <c r="F10546">
        <v>-1.68</v>
      </c>
      <c r="G10546">
        <v>0.09</v>
      </c>
      <c r="H10546">
        <v>0</v>
      </c>
      <c r="I10546">
        <f>647.207+B10546+C10546+D10546+E10546+F10546+G10546</f>
        <v>671.90699999999993</v>
      </c>
      <c r="J10546">
        <v>0</v>
      </c>
    </row>
    <row r="10547" spans="1:10" x14ac:dyDescent="0.25">
      <c r="A10547">
        <v>2649307</v>
      </c>
      <c r="B10547">
        <v>4.92</v>
      </c>
      <c r="C10547">
        <v>3.14</v>
      </c>
      <c r="D10547">
        <v>5.18</v>
      </c>
      <c r="E10547" s="5">
        <v>0.49</v>
      </c>
      <c r="F10547">
        <v>1.71</v>
      </c>
      <c r="G10547">
        <v>0.18</v>
      </c>
      <c r="H10547">
        <v>0</v>
      </c>
      <c r="I10547">
        <f>647.207+B10547+C10547+D10547+E10547+F10547+G10547</f>
        <v>662.82699999999988</v>
      </c>
      <c r="J10547">
        <v>0</v>
      </c>
    </row>
    <row r="10548" spans="1:10" x14ac:dyDescent="0.25">
      <c r="A10548">
        <v>2649476</v>
      </c>
      <c r="B10548">
        <v>4.92</v>
      </c>
      <c r="C10548">
        <v>16.309999999999999</v>
      </c>
      <c r="D10548">
        <v>5.18</v>
      </c>
      <c r="E10548" s="5">
        <v>0.41</v>
      </c>
      <c r="F10548">
        <v>0.95</v>
      </c>
      <c r="G10548">
        <v>0.18</v>
      </c>
      <c r="H10548">
        <v>0</v>
      </c>
      <c r="I10548">
        <f>647.207+B10548+C10548+D10548+E10548+F10548+G10548</f>
        <v>675.15699999999981</v>
      </c>
      <c r="J10548">
        <v>0</v>
      </c>
    </row>
    <row r="10549" spans="1:10" x14ac:dyDescent="0.25">
      <c r="A10549">
        <v>2649584</v>
      </c>
      <c r="B10549">
        <v>4.92</v>
      </c>
      <c r="C10549">
        <v>16.309999999999999</v>
      </c>
      <c r="D10549">
        <v>5.18</v>
      </c>
      <c r="E10549" s="5">
        <v>-0.12</v>
      </c>
      <c r="F10549">
        <v>-0.32</v>
      </c>
      <c r="G10549">
        <v>-0.14000000000000001</v>
      </c>
      <c r="H10549">
        <v>0</v>
      </c>
      <c r="I10549">
        <f>647.207+B10549+C10549+D10549+E10549+F10549+G10549</f>
        <v>673.03699999999981</v>
      </c>
      <c r="J10549">
        <v>0</v>
      </c>
    </row>
    <row r="10550" spans="1:10" x14ac:dyDescent="0.25">
      <c r="A10550">
        <v>2650046</v>
      </c>
      <c r="B10550">
        <v>4.92</v>
      </c>
      <c r="C10550" s="1">
        <v>-5.62</v>
      </c>
      <c r="D10550">
        <v>5.18</v>
      </c>
      <c r="E10550" s="5">
        <v>0.41</v>
      </c>
      <c r="F10550">
        <v>0.95</v>
      </c>
      <c r="G10550">
        <v>-0.14000000000000001</v>
      </c>
      <c r="H10550">
        <v>0</v>
      </c>
      <c r="I10550">
        <f>647.207+B10550+C10550+D10550+E10550+F10550+G10550</f>
        <v>652.90699999999993</v>
      </c>
      <c r="J10550">
        <v>0</v>
      </c>
    </row>
    <row r="10551" spans="1:10" x14ac:dyDescent="0.25">
      <c r="A10551">
        <v>2650256</v>
      </c>
      <c r="B10551">
        <v>4.92</v>
      </c>
      <c r="C10551">
        <v>16.309999999999999</v>
      </c>
      <c r="D10551">
        <v>5.18</v>
      </c>
      <c r="E10551" s="5">
        <v>-0.12</v>
      </c>
      <c r="F10551">
        <v>-0.06</v>
      </c>
      <c r="G10551">
        <v>0.04</v>
      </c>
      <c r="H10551">
        <v>0</v>
      </c>
      <c r="I10551">
        <f>647.207+B10551+C10551+D10551+E10551+F10551+G10551</f>
        <v>673.47699999999986</v>
      </c>
      <c r="J10551">
        <v>0</v>
      </c>
    </row>
    <row r="10552" spans="1:10" x14ac:dyDescent="0.25">
      <c r="A10552">
        <v>2651205</v>
      </c>
      <c r="B10552">
        <v>4.92</v>
      </c>
      <c r="C10552">
        <v>3.14</v>
      </c>
      <c r="D10552">
        <v>5.18</v>
      </c>
      <c r="E10552" s="5">
        <v>0.41</v>
      </c>
      <c r="F10552">
        <v>0.95</v>
      </c>
      <c r="G10552">
        <v>0.09</v>
      </c>
      <c r="H10552">
        <v>0</v>
      </c>
      <c r="I10552">
        <f>647.207+B10552+C10552+D10552+E10552+F10552+G10552</f>
        <v>661.89699999999993</v>
      </c>
      <c r="J10552">
        <v>0</v>
      </c>
    </row>
    <row r="10553" spans="1:10" x14ac:dyDescent="0.25">
      <c r="A10553">
        <v>2651206</v>
      </c>
      <c r="B10553">
        <v>4.92</v>
      </c>
      <c r="C10553">
        <v>16.309999999999999</v>
      </c>
      <c r="D10553">
        <v>5.18</v>
      </c>
      <c r="E10553" s="5">
        <v>-0.12</v>
      </c>
      <c r="F10553">
        <v>-0.32</v>
      </c>
      <c r="G10553">
        <v>-0.1</v>
      </c>
      <c r="H10553">
        <v>0</v>
      </c>
      <c r="I10553">
        <f>647.207+B10553+C10553+D10553+E10553+F10553+G10553</f>
        <v>673.07699999999977</v>
      </c>
      <c r="J10553">
        <v>0</v>
      </c>
    </row>
    <row r="10554" spans="1:10" x14ac:dyDescent="0.25">
      <c r="A10554">
        <v>2652139</v>
      </c>
      <c r="B10554">
        <v>-1.66</v>
      </c>
      <c r="C10554">
        <v>-5.27</v>
      </c>
      <c r="D10554">
        <v>-0.99</v>
      </c>
      <c r="E10554" s="5">
        <v>-0.49</v>
      </c>
      <c r="F10554">
        <v>-1.68</v>
      </c>
      <c r="G10554">
        <v>-0.04</v>
      </c>
      <c r="H10554">
        <v>1</v>
      </c>
      <c r="I10554">
        <f>647.207+B10554+C10554+D10554+E10554+F10554+G10554</f>
        <v>637.07700000000011</v>
      </c>
      <c r="J10554" s="2">
        <v>1</v>
      </c>
    </row>
    <row r="10555" spans="1:10" x14ac:dyDescent="0.25">
      <c r="A10555">
        <v>2652777</v>
      </c>
      <c r="B10555">
        <v>4.92</v>
      </c>
      <c r="C10555">
        <v>16.309999999999999</v>
      </c>
      <c r="D10555">
        <v>5.18</v>
      </c>
      <c r="E10555" s="5">
        <v>-0.12</v>
      </c>
      <c r="F10555">
        <v>1.71</v>
      </c>
      <c r="G10555">
        <v>0.04</v>
      </c>
      <c r="H10555">
        <v>0</v>
      </c>
      <c r="I10555">
        <f>647.207+B10555+C10555+D10555+E10555+F10555+G10555</f>
        <v>675.24699999999984</v>
      </c>
      <c r="J10555">
        <v>0</v>
      </c>
    </row>
    <row r="10556" spans="1:10" x14ac:dyDescent="0.25">
      <c r="A10556">
        <v>2652790</v>
      </c>
      <c r="B10556">
        <v>4.92</v>
      </c>
      <c r="C10556">
        <v>16.309999999999999</v>
      </c>
      <c r="D10556">
        <v>5.18</v>
      </c>
      <c r="E10556" s="5">
        <v>0.41</v>
      </c>
      <c r="F10556">
        <v>1.71</v>
      </c>
      <c r="G10556">
        <v>0.18</v>
      </c>
      <c r="H10556">
        <v>0</v>
      </c>
      <c r="I10556">
        <f>647.207+B10556+C10556+D10556+E10556+F10556+G10556</f>
        <v>675.9169999999998</v>
      </c>
      <c r="J10556">
        <v>0</v>
      </c>
    </row>
    <row r="10557" spans="1:10" x14ac:dyDescent="0.25">
      <c r="A10557">
        <v>2653408</v>
      </c>
      <c r="B10557">
        <v>-1.66</v>
      </c>
      <c r="C10557">
        <v>-5.27</v>
      </c>
      <c r="D10557">
        <v>-5.69</v>
      </c>
      <c r="E10557" s="5">
        <v>-0.12</v>
      </c>
      <c r="F10557">
        <v>0.95</v>
      </c>
      <c r="G10557">
        <v>0.09</v>
      </c>
      <c r="H10557">
        <v>1</v>
      </c>
      <c r="I10557">
        <f>647.207+B10557+C10557+D10557+E10557+F10557+G10557</f>
        <v>635.50700000000006</v>
      </c>
      <c r="J10557" s="2">
        <v>1</v>
      </c>
    </row>
    <row r="10558" spans="1:10" x14ac:dyDescent="0.25">
      <c r="A10558">
        <v>2653543</v>
      </c>
      <c r="B10558">
        <v>4.92</v>
      </c>
      <c r="C10558">
        <v>3.14</v>
      </c>
      <c r="D10558">
        <v>-0.99</v>
      </c>
      <c r="E10558" s="5">
        <v>0.41</v>
      </c>
      <c r="F10558">
        <v>-0.06</v>
      </c>
      <c r="G10558">
        <v>0.04</v>
      </c>
      <c r="H10558">
        <v>0</v>
      </c>
      <c r="I10558">
        <f>647.207+B10558+C10558+D10558+E10558+F10558+G10558</f>
        <v>654.66699999999992</v>
      </c>
      <c r="J10558">
        <v>0</v>
      </c>
    </row>
    <row r="10559" spans="1:10" x14ac:dyDescent="0.25">
      <c r="A10559">
        <v>2653726</v>
      </c>
      <c r="B10559">
        <v>4.92</v>
      </c>
      <c r="C10559">
        <v>3.14</v>
      </c>
      <c r="D10559">
        <v>5.18</v>
      </c>
      <c r="E10559" s="5">
        <v>0.41</v>
      </c>
      <c r="F10559">
        <v>-0.32</v>
      </c>
      <c r="G10559">
        <v>0.04</v>
      </c>
      <c r="H10559">
        <v>0</v>
      </c>
      <c r="I10559">
        <f>647.207+B10559+C10559+D10559+E10559+F10559+G10559</f>
        <v>660.57699999999977</v>
      </c>
      <c r="J10559">
        <v>0</v>
      </c>
    </row>
    <row r="10560" spans="1:10" x14ac:dyDescent="0.25">
      <c r="A10560">
        <v>2653766</v>
      </c>
      <c r="B10560">
        <v>4.92</v>
      </c>
      <c r="C10560">
        <v>16.309999999999999</v>
      </c>
      <c r="D10560">
        <v>5.18</v>
      </c>
      <c r="E10560" s="5">
        <v>-0.12</v>
      </c>
      <c r="F10560">
        <v>-0.06</v>
      </c>
      <c r="G10560">
        <v>0.18</v>
      </c>
      <c r="H10560">
        <v>0</v>
      </c>
      <c r="I10560">
        <f>647.207+B10560+C10560+D10560+E10560+F10560+G10560</f>
        <v>673.61699999999985</v>
      </c>
      <c r="J10560">
        <v>0</v>
      </c>
    </row>
    <row r="10561" spans="1:10" x14ac:dyDescent="0.25">
      <c r="A10561">
        <v>2654825</v>
      </c>
      <c r="B10561">
        <v>-0.43</v>
      </c>
      <c r="C10561">
        <v>-5.27</v>
      </c>
      <c r="D10561">
        <v>-2.68</v>
      </c>
      <c r="E10561" s="5">
        <v>0.47</v>
      </c>
      <c r="F10561">
        <v>1.71</v>
      </c>
      <c r="G10561">
        <v>-0.14000000000000001</v>
      </c>
      <c r="H10561">
        <v>1</v>
      </c>
      <c r="I10561">
        <f>647.207+B10561+C10561+D10561+E10561+F10561+G10561</f>
        <v>640.86700000000019</v>
      </c>
      <c r="J10561">
        <v>0</v>
      </c>
    </row>
    <row r="10562" spans="1:10" x14ac:dyDescent="0.25">
      <c r="A10562">
        <v>2654865</v>
      </c>
      <c r="B10562">
        <v>4.92</v>
      </c>
      <c r="C10562">
        <v>16.309999999999999</v>
      </c>
      <c r="D10562">
        <v>5.18</v>
      </c>
      <c r="E10562" s="5">
        <v>-0.49</v>
      </c>
      <c r="F10562">
        <v>-2.2799999999999998</v>
      </c>
      <c r="G10562">
        <v>0.04</v>
      </c>
      <c r="H10562">
        <v>0</v>
      </c>
      <c r="I10562">
        <f>647.207+B10562+C10562+D10562+E10562+F10562+G10562</f>
        <v>670.88699999999983</v>
      </c>
      <c r="J10562">
        <v>0</v>
      </c>
    </row>
    <row r="10563" spans="1:10" x14ac:dyDescent="0.25">
      <c r="A10563">
        <v>2655050</v>
      </c>
      <c r="B10563">
        <v>4.92</v>
      </c>
      <c r="C10563">
        <v>16.309999999999999</v>
      </c>
      <c r="D10563">
        <v>5.18</v>
      </c>
      <c r="E10563" s="5">
        <v>-0.12</v>
      </c>
      <c r="F10563">
        <v>-1.68</v>
      </c>
      <c r="G10563">
        <v>0.09</v>
      </c>
      <c r="H10563">
        <v>0</v>
      </c>
      <c r="I10563">
        <f>647.207+B10563+C10563+D10563+E10563+F10563+G10563</f>
        <v>671.90699999999993</v>
      </c>
      <c r="J10563">
        <v>0</v>
      </c>
    </row>
    <row r="10564" spans="1:10" x14ac:dyDescent="0.25">
      <c r="A10564">
        <v>2655104</v>
      </c>
      <c r="B10564">
        <v>4.92</v>
      </c>
      <c r="C10564">
        <v>16.309999999999999</v>
      </c>
      <c r="D10564">
        <v>5.18</v>
      </c>
      <c r="E10564" s="5">
        <v>0.41</v>
      </c>
      <c r="F10564">
        <v>-0.32</v>
      </c>
      <c r="G10564">
        <v>0.18</v>
      </c>
      <c r="H10564">
        <v>0</v>
      </c>
      <c r="I10564">
        <f>647.207+B10564+C10564+D10564+E10564+F10564+G10564</f>
        <v>673.88699999999972</v>
      </c>
      <c r="J10564">
        <v>0</v>
      </c>
    </row>
    <row r="10565" spans="1:10" x14ac:dyDescent="0.25">
      <c r="A10565">
        <v>2655393</v>
      </c>
      <c r="B10565">
        <v>4.92</v>
      </c>
      <c r="C10565">
        <v>-5.27</v>
      </c>
      <c r="D10565">
        <v>5.18</v>
      </c>
      <c r="E10565" s="5">
        <v>-0.49</v>
      </c>
      <c r="F10565">
        <v>0.95</v>
      </c>
      <c r="G10565">
        <v>-0.1</v>
      </c>
      <c r="H10565">
        <v>0</v>
      </c>
      <c r="I10565">
        <f>647.207+B10565+C10565+D10565+E10565+F10565+G10565</f>
        <v>652.39699999999993</v>
      </c>
      <c r="J10565">
        <v>0</v>
      </c>
    </row>
    <row r="10566" spans="1:10" x14ac:dyDescent="0.25">
      <c r="A10566">
        <v>2656204</v>
      </c>
      <c r="B10566">
        <v>4.92</v>
      </c>
      <c r="C10566">
        <v>3.14</v>
      </c>
      <c r="D10566">
        <v>5.18</v>
      </c>
      <c r="E10566" s="5">
        <v>0.41</v>
      </c>
      <c r="F10566">
        <v>0.95</v>
      </c>
      <c r="G10566">
        <v>0.09</v>
      </c>
      <c r="H10566">
        <v>0</v>
      </c>
      <c r="I10566">
        <f>647.207+B10566+C10566+D10566+E10566+F10566+G10566</f>
        <v>661.89699999999993</v>
      </c>
      <c r="J10566">
        <v>0</v>
      </c>
    </row>
    <row r="10567" spans="1:10" x14ac:dyDescent="0.25">
      <c r="A10567">
        <v>2656242</v>
      </c>
      <c r="B10567">
        <v>4.92</v>
      </c>
      <c r="C10567">
        <v>3.14</v>
      </c>
      <c r="D10567">
        <v>5.18</v>
      </c>
      <c r="E10567" s="5">
        <v>-0.12</v>
      </c>
      <c r="F10567">
        <v>-0.73</v>
      </c>
      <c r="G10567">
        <v>0.04</v>
      </c>
      <c r="H10567">
        <v>0</v>
      </c>
      <c r="I10567">
        <f>647.207+B10567+C10567+D10567+E10567+F10567+G10567</f>
        <v>659.63699999999983</v>
      </c>
      <c r="J10567">
        <v>0</v>
      </c>
    </row>
    <row r="10568" spans="1:10" x14ac:dyDescent="0.25">
      <c r="A10568">
        <v>2656266</v>
      </c>
      <c r="B10568">
        <v>4.92</v>
      </c>
      <c r="C10568">
        <v>3.14</v>
      </c>
      <c r="D10568">
        <v>5.18</v>
      </c>
      <c r="E10568" s="5">
        <v>0.49</v>
      </c>
      <c r="F10568">
        <v>0.21</v>
      </c>
      <c r="G10568">
        <v>0.09</v>
      </c>
      <c r="H10568">
        <v>0</v>
      </c>
      <c r="I10568">
        <f>647.207+B10568+C10568+D10568+E10568+F10568+G10568</f>
        <v>661.23699999999997</v>
      </c>
      <c r="J10568">
        <v>0</v>
      </c>
    </row>
    <row r="10569" spans="1:10" x14ac:dyDescent="0.25">
      <c r="A10569">
        <v>2656390</v>
      </c>
      <c r="B10569">
        <v>4.92</v>
      </c>
      <c r="C10569">
        <v>6.84</v>
      </c>
      <c r="D10569">
        <v>5.18</v>
      </c>
      <c r="E10569" s="5">
        <v>0.47</v>
      </c>
      <c r="F10569">
        <v>-0.32</v>
      </c>
      <c r="G10569">
        <v>0.09</v>
      </c>
      <c r="H10569">
        <v>0</v>
      </c>
      <c r="I10569">
        <f>647.207+B10569+C10569+D10569+E10569+F10569+G10569</f>
        <v>664.38699999999994</v>
      </c>
      <c r="J10569">
        <v>0</v>
      </c>
    </row>
    <row r="10570" spans="1:10" x14ac:dyDescent="0.25">
      <c r="A10570">
        <v>2656463</v>
      </c>
      <c r="B10570">
        <v>4.92</v>
      </c>
      <c r="C10570">
        <v>6.84</v>
      </c>
      <c r="D10570">
        <v>5.18</v>
      </c>
      <c r="E10570" s="5">
        <v>-0.12</v>
      </c>
      <c r="F10570">
        <v>-1.68</v>
      </c>
      <c r="G10570">
        <v>-0.14000000000000001</v>
      </c>
      <c r="H10570">
        <v>0</v>
      </c>
      <c r="I10570">
        <f>647.207+B10570+C10570+D10570+E10570+F10570+G10570</f>
        <v>662.20699999999999</v>
      </c>
      <c r="J10570">
        <v>0</v>
      </c>
    </row>
    <row r="10571" spans="1:10" x14ac:dyDescent="0.25">
      <c r="A10571">
        <v>2656477</v>
      </c>
      <c r="B10571">
        <v>4.92</v>
      </c>
      <c r="C10571">
        <v>-5.27</v>
      </c>
      <c r="D10571">
        <v>5.18</v>
      </c>
      <c r="E10571" s="5">
        <v>-0.49</v>
      </c>
      <c r="F10571">
        <v>1.71</v>
      </c>
      <c r="G10571">
        <v>0.04</v>
      </c>
      <c r="H10571">
        <v>0</v>
      </c>
      <c r="I10571">
        <f>647.207+B10571+C10571+D10571+E10571+F10571+G10571</f>
        <v>653.29699999999991</v>
      </c>
      <c r="J10571">
        <v>0</v>
      </c>
    </row>
    <row r="10572" spans="1:10" x14ac:dyDescent="0.25">
      <c r="A10572">
        <v>2656641</v>
      </c>
      <c r="B10572">
        <v>-0.43</v>
      </c>
      <c r="C10572">
        <v>-0.38</v>
      </c>
      <c r="D10572">
        <v>-2.68</v>
      </c>
      <c r="E10572" s="5">
        <v>-0.12</v>
      </c>
      <c r="F10572">
        <v>-1.68</v>
      </c>
      <c r="G10572">
        <v>-0.1</v>
      </c>
      <c r="H10572">
        <v>0</v>
      </c>
      <c r="I10572">
        <f>647.207+B10572+C10572+D10572+E10572+F10572+G10572</f>
        <v>641.81700000000012</v>
      </c>
      <c r="J10572">
        <v>0</v>
      </c>
    </row>
    <row r="10573" spans="1:10" x14ac:dyDescent="0.25">
      <c r="A10573">
        <v>2656727</v>
      </c>
      <c r="B10573">
        <v>1.43</v>
      </c>
      <c r="C10573">
        <v>3.14</v>
      </c>
      <c r="D10573">
        <v>2.36</v>
      </c>
      <c r="E10573" s="5">
        <v>-0.12</v>
      </c>
      <c r="F10573">
        <v>-0.32</v>
      </c>
      <c r="G10573">
        <v>0.18</v>
      </c>
      <c r="H10573">
        <v>0</v>
      </c>
      <c r="I10573">
        <f>647.207+B10573+C10573+D10573+E10573+F10573+G10573</f>
        <v>653.87699999999984</v>
      </c>
      <c r="J10573">
        <v>0</v>
      </c>
    </row>
    <row r="10574" spans="1:10" x14ac:dyDescent="0.25">
      <c r="A10574">
        <v>2656783</v>
      </c>
      <c r="B10574">
        <v>-0.43</v>
      </c>
      <c r="C10574">
        <v>-5.27</v>
      </c>
      <c r="D10574">
        <v>-2.68</v>
      </c>
      <c r="E10574" s="5">
        <v>0.47</v>
      </c>
      <c r="F10574">
        <v>-0.06</v>
      </c>
      <c r="G10574">
        <v>-0.04</v>
      </c>
      <c r="H10574">
        <v>1</v>
      </c>
      <c r="I10574">
        <f>647.207+B10574+C10574+D10574+E10574+F10574+G10574</f>
        <v>639.19700000000023</v>
      </c>
      <c r="J10574" s="2">
        <v>1</v>
      </c>
    </row>
    <row r="10575" spans="1:10" x14ac:dyDescent="0.25">
      <c r="A10575">
        <v>2656971</v>
      </c>
      <c r="B10575">
        <v>4.92</v>
      </c>
      <c r="C10575">
        <v>-5.27</v>
      </c>
      <c r="D10575">
        <v>5.18</v>
      </c>
      <c r="E10575" s="5">
        <v>0.41</v>
      </c>
      <c r="F10575">
        <v>0.95</v>
      </c>
      <c r="G10575">
        <v>0.18</v>
      </c>
      <c r="H10575">
        <v>0</v>
      </c>
      <c r="I10575">
        <f>647.207+B10575+C10575+D10575+E10575+F10575+G10575</f>
        <v>653.57699999999988</v>
      </c>
      <c r="J10575">
        <v>0</v>
      </c>
    </row>
    <row r="10576" spans="1:10" x14ac:dyDescent="0.25">
      <c r="A10576">
        <v>2657002</v>
      </c>
      <c r="B10576">
        <v>-0.43</v>
      </c>
      <c r="C10576">
        <v>3.14</v>
      </c>
      <c r="D10576">
        <v>2.36</v>
      </c>
      <c r="E10576" s="5">
        <v>0.47</v>
      </c>
      <c r="F10576">
        <v>-0.32</v>
      </c>
      <c r="G10576">
        <v>-0.1</v>
      </c>
      <c r="H10576">
        <v>0</v>
      </c>
      <c r="I10576">
        <f>647.207+B10576+C10576+D10576+E10576+F10576+G10576</f>
        <v>652.327</v>
      </c>
      <c r="J10576">
        <v>0</v>
      </c>
    </row>
    <row r="10577" spans="1:10" x14ac:dyDescent="0.25">
      <c r="A10577">
        <v>2657162</v>
      </c>
      <c r="B10577">
        <v>4.92</v>
      </c>
      <c r="C10577">
        <v>3.14</v>
      </c>
      <c r="D10577">
        <v>5.18</v>
      </c>
      <c r="E10577" s="5">
        <v>0.47</v>
      </c>
      <c r="F10577">
        <v>-0.06</v>
      </c>
      <c r="G10577">
        <v>0.04</v>
      </c>
      <c r="H10577">
        <v>0</v>
      </c>
      <c r="I10577">
        <f>647.207+B10577+C10577+D10577+E10577+F10577+G10577</f>
        <v>660.89699999999993</v>
      </c>
      <c r="J10577">
        <v>0</v>
      </c>
    </row>
    <row r="10578" spans="1:10" x14ac:dyDescent="0.25">
      <c r="A10578">
        <v>2657387</v>
      </c>
      <c r="B10578">
        <v>4.92</v>
      </c>
      <c r="C10578" s="1">
        <v>-5.62</v>
      </c>
      <c r="D10578">
        <v>5.18</v>
      </c>
      <c r="E10578" s="5">
        <v>-0.12</v>
      </c>
      <c r="F10578">
        <v>0.95</v>
      </c>
      <c r="G10578">
        <v>0.04</v>
      </c>
      <c r="H10578">
        <v>0</v>
      </c>
      <c r="I10578">
        <f>647.207+B10578+C10578+D10578+E10578+F10578+G10578</f>
        <v>652.5569999999999</v>
      </c>
      <c r="J10578">
        <v>0</v>
      </c>
    </row>
    <row r="10579" spans="1:10" x14ac:dyDescent="0.25">
      <c r="A10579">
        <v>2657411</v>
      </c>
      <c r="B10579">
        <v>4.92</v>
      </c>
      <c r="C10579">
        <v>-0.38</v>
      </c>
      <c r="D10579">
        <v>5.18</v>
      </c>
      <c r="E10579" s="5">
        <v>0.47</v>
      </c>
      <c r="F10579">
        <v>0.95</v>
      </c>
      <c r="G10579">
        <v>-0.14000000000000001</v>
      </c>
      <c r="H10579">
        <v>0</v>
      </c>
      <c r="I10579">
        <f>647.207+B10579+C10579+D10579+E10579+F10579+G10579</f>
        <v>658.20699999999999</v>
      </c>
      <c r="J10579">
        <v>0</v>
      </c>
    </row>
    <row r="10580" spans="1:10" x14ac:dyDescent="0.25">
      <c r="A10580">
        <v>2657692</v>
      </c>
      <c r="B10580">
        <v>4.92</v>
      </c>
      <c r="C10580">
        <v>3.14</v>
      </c>
      <c r="D10580">
        <v>5.18</v>
      </c>
      <c r="E10580" s="5">
        <v>0.47</v>
      </c>
      <c r="F10580">
        <v>-0.73</v>
      </c>
      <c r="G10580">
        <v>-0.04</v>
      </c>
      <c r="H10580">
        <v>0</v>
      </c>
      <c r="I10580">
        <f>647.207+B10580+C10580+D10580+E10580+F10580+G10580</f>
        <v>660.14699999999993</v>
      </c>
      <c r="J10580">
        <v>0</v>
      </c>
    </row>
    <row r="10581" spans="1:10" x14ac:dyDescent="0.25">
      <c r="A10581">
        <v>2657693</v>
      </c>
      <c r="B10581">
        <v>4.92</v>
      </c>
      <c r="C10581">
        <v>3.14</v>
      </c>
      <c r="D10581">
        <v>5.18</v>
      </c>
      <c r="E10581" s="5">
        <v>-0.12</v>
      </c>
      <c r="F10581">
        <v>0.95</v>
      </c>
      <c r="G10581">
        <v>0.18</v>
      </c>
      <c r="H10581">
        <v>0</v>
      </c>
      <c r="I10581">
        <f>647.207+B10581+C10581+D10581+E10581+F10581+G10581</f>
        <v>661.45699999999988</v>
      </c>
      <c r="J10581">
        <v>0</v>
      </c>
    </row>
    <row r="10582" spans="1:10" x14ac:dyDescent="0.25">
      <c r="A10582">
        <v>2657968</v>
      </c>
      <c r="B10582">
        <v>4.92</v>
      </c>
      <c r="C10582">
        <v>16.309999999999999</v>
      </c>
      <c r="D10582">
        <v>5.18</v>
      </c>
      <c r="E10582" s="5">
        <v>0.41</v>
      </c>
      <c r="F10582">
        <v>1.71</v>
      </c>
      <c r="G10582">
        <v>-0.14000000000000001</v>
      </c>
      <c r="H10582">
        <v>0</v>
      </c>
      <c r="I10582">
        <f>647.207+B10582+C10582+D10582+E10582+F10582+G10582</f>
        <v>675.59699999999987</v>
      </c>
      <c r="J10582">
        <v>0</v>
      </c>
    </row>
    <row r="10583" spans="1:10" x14ac:dyDescent="0.25">
      <c r="A10583">
        <v>2658156</v>
      </c>
      <c r="B10583">
        <v>4.92</v>
      </c>
      <c r="C10583">
        <v>-5.27</v>
      </c>
      <c r="D10583">
        <v>5.18</v>
      </c>
      <c r="E10583" s="5">
        <v>0.41</v>
      </c>
      <c r="F10583">
        <v>0.21</v>
      </c>
      <c r="G10583">
        <v>-0.14000000000000001</v>
      </c>
      <c r="H10583">
        <v>0</v>
      </c>
      <c r="I10583">
        <f>647.207+B10583+C10583+D10583+E10583+F10583+G10583</f>
        <v>652.51699999999994</v>
      </c>
      <c r="J10583">
        <v>0</v>
      </c>
    </row>
    <row r="10584" spans="1:10" x14ac:dyDescent="0.25">
      <c r="A10584">
        <v>2658178</v>
      </c>
      <c r="B10584">
        <v>4.92</v>
      </c>
      <c r="C10584" s="1">
        <v>-5.62</v>
      </c>
      <c r="D10584">
        <v>5.18</v>
      </c>
      <c r="E10584" s="5">
        <v>0.47</v>
      </c>
      <c r="F10584">
        <v>0.95</v>
      </c>
      <c r="G10584">
        <v>-0.14000000000000001</v>
      </c>
      <c r="H10584">
        <v>0</v>
      </c>
      <c r="I10584">
        <f>647.207+B10584+C10584+D10584+E10584+F10584+G10584</f>
        <v>652.96699999999998</v>
      </c>
      <c r="J10584">
        <v>0</v>
      </c>
    </row>
    <row r="10585" spans="1:10" x14ac:dyDescent="0.25">
      <c r="A10585">
        <v>2658342</v>
      </c>
      <c r="B10585">
        <v>4.92</v>
      </c>
      <c r="C10585">
        <v>3.14</v>
      </c>
      <c r="D10585">
        <v>5.18</v>
      </c>
      <c r="E10585" s="5">
        <v>-0.12</v>
      </c>
      <c r="F10585">
        <v>0.95</v>
      </c>
      <c r="G10585">
        <v>0.04</v>
      </c>
      <c r="H10585">
        <v>0</v>
      </c>
      <c r="I10585">
        <f>647.207+B10585+C10585+D10585+E10585+F10585+G10585</f>
        <v>661.31699999999989</v>
      </c>
      <c r="J10585">
        <v>0</v>
      </c>
    </row>
    <row r="10586" spans="1:10" x14ac:dyDescent="0.25">
      <c r="A10586">
        <v>2658844</v>
      </c>
      <c r="B10586">
        <v>4.92</v>
      </c>
      <c r="C10586" s="1">
        <v>-5.62</v>
      </c>
      <c r="D10586">
        <v>-0.99</v>
      </c>
      <c r="E10586" s="5">
        <v>-0.12</v>
      </c>
      <c r="F10586">
        <v>-2.2799999999999998</v>
      </c>
      <c r="G10586">
        <v>-0.1</v>
      </c>
      <c r="H10586">
        <v>0</v>
      </c>
      <c r="I10586">
        <f>647.207+B10586+C10586+D10586+E10586+F10586+G10586</f>
        <v>643.01699999999994</v>
      </c>
      <c r="J10586">
        <v>0</v>
      </c>
    </row>
    <row r="10587" spans="1:10" x14ac:dyDescent="0.25">
      <c r="A10587">
        <v>2659010</v>
      </c>
      <c r="B10587">
        <v>4.92</v>
      </c>
      <c r="C10587">
        <v>-5.27</v>
      </c>
      <c r="D10587">
        <v>5.18</v>
      </c>
      <c r="E10587" s="5">
        <v>-0.12</v>
      </c>
      <c r="F10587">
        <v>0.95</v>
      </c>
      <c r="G10587">
        <v>0.09</v>
      </c>
      <c r="H10587">
        <v>0</v>
      </c>
      <c r="I10587">
        <f>647.207+B10587+C10587+D10587+E10587+F10587+G10587</f>
        <v>652.95699999999999</v>
      </c>
      <c r="J10587">
        <v>0</v>
      </c>
    </row>
    <row r="10588" spans="1:10" x14ac:dyDescent="0.25">
      <c r="A10588">
        <v>2659099</v>
      </c>
      <c r="B10588">
        <v>4.92</v>
      </c>
      <c r="C10588">
        <v>16.309999999999999</v>
      </c>
      <c r="D10588">
        <v>4.37</v>
      </c>
      <c r="E10588" s="5">
        <v>0.47</v>
      </c>
      <c r="F10588">
        <v>1.71</v>
      </c>
      <c r="G10588">
        <v>0.18</v>
      </c>
      <c r="H10588">
        <v>0</v>
      </c>
      <c r="I10588">
        <f>647.207+B10588+C10588+D10588+E10588+F10588+G10588</f>
        <v>675.16699999999992</v>
      </c>
      <c r="J10588">
        <v>0</v>
      </c>
    </row>
    <row r="10589" spans="1:10" x14ac:dyDescent="0.25">
      <c r="A10589">
        <v>2659614</v>
      </c>
      <c r="B10589">
        <v>-0.43</v>
      </c>
      <c r="C10589" s="1">
        <v>-5.62</v>
      </c>
      <c r="D10589">
        <v>-2.68</v>
      </c>
      <c r="E10589" s="5">
        <v>-0.49</v>
      </c>
      <c r="F10589">
        <v>-1.68</v>
      </c>
      <c r="G10589">
        <v>-0.14000000000000001</v>
      </c>
      <c r="H10589">
        <v>0</v>
      </c>
      <c r="I10589">
        <f>647.207+B10589+C10589+D10589+E10589+F10589+G10589</f>
        <v>636.16700000000014</v>
      </c>
      <c r="J10589" s="2">
        <v>1</v>
      </c>
    </row>
    <row r="10590" spans="1:10" x14ac:dyDescent="0.25">
      <c r="A10590">
        <v>2660010</v>
      </c>
      <c r="B10590">
        <v>4.92</v>
      </c>
      <c r="C10590">
        <v>2.02</v>
      </c>
      <c r="D10590">
        <v>5.18</v>
      </c>
      <c r="E10590" s="5">
        <v>0.41</v>
      </c>
      <c r="F10590">
        <v>1.71</v>
      </c>
      <c r="G10590">
        <v>0.18</v>
      </c>
      <c r="H10590">
        <v>0</v>
      </c>
      <c r="I10590">
        <f>647.207+B10590+C10590+D10590+E10590+F10590+G10590</f>
        <v>661.62699999999984</v>
      </c>
      <c r="J10590">
        <v>0</v>
      </c>
    </row>
    <row r="10591" spans="1:10" x14ac:dyDescent="0.25">
      <c r="A10591">
        <v>2660318</v>
      </c>
      <c r="B10591">
        <v>4.92</v>
      </c>
      <c r="C10591">
        <v>16.309999999999999</v>
      </c>
      <c r="D10591">
        <v>5.18</v>
      </c>
      <c r="E10591" s="5">
        <v>-0.12</v>
      </c>
      <c r="F10591">
        <v>1.71</v>
      </c>
      <c r="G10591">
        <v>-0.04</v>
      </c>
      <c r="H10591">
        <v>0</v>
      </c>
      <c r="I10591">
        <f>647.207+B10591+C10591+D10591+E10591+F10591+G10591</f>
        <v>675.16699999999992</v>
      </c>
      <c r="J10591">
        <v>0</v>
      </c>
    </row>
    <row r="10592" spans="1:10" x14ac:dyDescent="0.25">
      <c r="A10592">
        <v>2660337</v>
      </c>
      <c r="B10592">
        <v>4.92</v>
      </c>
      <c r="C10592">
        <v>16.309999999999999</v>
      </c>
      <c r="D10592">
        <v>5.18</v>
      </c>
      <c r="E10592" s="5">
        <v>0.41</v>
      </c>
      <c r="F10592">
        <v>1.71</v>
      </c>
      <c r="G10592">
        <v>0.18</v>
      </c>
      <c r="H10592">
        <v>0</v>
      </c>
      <c r="I10592">
        <f>647.207+B10592+C10592+D10592+E10592+F10592+G10592</f>
        <v>675.9169999999998</v>
      </c>
      <c r="J10592">
        <v>0</v>
      </c>
    </row>
    <row r="10593" spans="1:10" x14ac:dyDescent="0.25">
      <c r="A10593">
        <v>2660423</v>
      </c>
      <c r="B10593">
        <v>4.92</v>
      </c>
      <c r="C10593">
        <v>3.14</v>
      </c>
      <c r="D10593">
        <v>5.18</v>
      </c>
      <c r="E10593" s="5">
        <v>0.41</v>
      </c>
      <c r="F10593">
        <v>-0.06</v>
      </c>
      <c r="G10593">
        <v>0.18</v>
      </c>
      <c r="H10593">
        <v>0</v>
      </c>
      <c r="I10593">
        <f>647.207+B10593+C10593+D10593+E10593+F10593+G10593</f>
        <v>660.97699999999986</v>
      </c>
      <c r="J10593">
        <v>0</v>
      </c>
    </row>
    <row r="10594" spans="1:10" x14ac:dyDescent="0.25">
      <c r="A10594">
        <v>2660580</v>
      </c>
      <c r="B10594">
        <v>4.92</v>
      </c>
      <c r="C10594">
        <v>6.84</v>
      </c>
      <c r="D10594">
        <v>5.18</v>
      </c>
      <c r="E10594" s="5">
        <v>0.41</v>
      </c>
      <c r="F10594">
        <v>0.95</v>
      </c>
      <c r="G10594">
        <v>0.09</v>
      </c>
      <c r="H10594">
        <v>0</v>
      </c>
      <c r="I10594">
        <f>647.207+B10594+C10594+D10594+E10594+F10594+G10594</f>
        <v>665.59699999999998</v>
      </c>
      <c r="J10594">
        <v>0</v>
      </c>
    </row>
    <row r="10595" spans="1:10" x14ac:dyDescent="0.25">
      <c r="A10595">
        <v>2660784</v>
      </c>
      <c r="B10595">
        <v>1.43</v>
      </c>
      <c r="C10595" s="1">
        <v>-5.62</v>
      </c>
      <c r="D10595">
        <v>2.36</v>
      </c>
      <c r="E10595" s="5">
        <v>-0.49</v>
      </c>
      <c r="F10595">
        <v>-0.32</v>
      </c>
      <c r="G10595">
        <v>0.04</v>
      </c>
      <c r="H10595">
        <v>0</v>
      </c>
      <c r="I10595">
        <f>647.207+B10595+C10595+D10595+E10595+F10595+G10595</f>
        <v>644.60699999999986</v>
      </c>
      <c r="J10595">
        <v>0</v>
      </c>
    </row>
    <row r="10596" spans="1:10" x14ac:dyDescent="0.25">
      <c r="A10596">
        <v>2660886</v>
      </c>
      <c r="B10596">
        <v>4.92</v>
      </c>
      <c r="C10596">
        <v>3.14</v>
      </c>
      <c r="D10596">
        <v>5.18</v>
      </c>
      <c r="E10596" s="5">
        <v>0.41</v>
      </c>
      <c r="F10596">
        <v>0.21</v>
      </c>
      <c r="G10596">
        <v>0.04</v>
      </c>
      <c r="H10596">
        <v>0</v>
      </c>
      <c r="I10596">
        <f>647.207+B10596+C10596+D10596+E10596+F10596+G10596</f>
        <v>661.10699999999986</v>
      </c>
      <c r="J10596">
        <v>0</v>
      </c>
    </row>
    <row r="10597" spans="1:10" x14ac:dyDescent="0.25">
      <c r="A10597">
        <v>2660913</v>
      </c>
      <c r="B10597">
        <v>4.92</v>
      </c>
      <c r="C10597">
        <v>-5.27</v>
      </c>
      <c r="D10597">
        <v>5.18</v>
      </c>
      <c r="E10597" s="5">
        <v>-0.49</v>
      </c>
      <c r="F10597">
        <v>-0.32</v>
      </c>
      <c r="G10597">
        <v>-0.14000000000000001</v>
      </c>
      <c r="H10597">
        <v>0</v>
      </c>
      <c r="I10597">
        <f>647.207+B10597+C10597+D10597+E10597+F10597+G10597</f>
        <v>651.08699999999988</v>
      </c>
      <c r="J10597">
        <v>0</v>
      </c>
    </row>
    <row r="10598" spans="1:10" x14ac:dyDescent="0.25">
      <c r="A10598">
        <v>2660919</v>
      </c>
      <c r="B10598">
        <v>4.92</v>
      </c>
      <c r="C10598">
        <v>6.84</v>
      </c>
      <c r="D10598">
        <v>5.18</v>
      </c>
      <c r="E10598" s="5">
        <v>-0.12</v>
      </c>
      <c r="F10598">
        <v>-0.73</v>
      </c>
      <c r="G10598">
        <v>0.04</v>
      </c>
      <c r="H10598">
        <v>0</v>
      </c>
      <c r="I10598">
        <f>647.207+B10598+C10598+D10598+E10598+F10598+G10598</f>
        <v>663.33699999999988</v>
      </c>
      <c r="J10598">
        <v>0</v>
      </c>
    </row>
    <row r="10599" spans="1:10" x14ac:dyDescent="0.25">
      <c r="A10599">
        <v>2661273</v>
      </c>
      <c r="B10599">
        <v>4.92</v>
      </c>
      <c r="C10599">
        <v>3.14</v>
      </c>
      <c r="D10599">
        <v>5.18</v>
      </c>
      <c r="E10599" s="5">
        <v>0.41</v>
      </c>
      <c r="F10599">
        <v>-0.32</v>
      </c>
      <c r="G10599">
        <v>-0.1</v>
      </c>
      <c r="H10599">
        <v>0</v>
      </c>
      <c r="I10599">
        <f>647.207+B10599+C10599+D10599+E10599+F10599+G10599</f>
        <v>660.43699999999978</v>
      </c>
      <c r="J10599">
        <v>0</v>
      </c>
    </row>
    <row r="10600" spans="1:10" x14ac:dyDescent="0.25">
      <c r="A10600">
        <v>2661329</v>
      </c>
      <c r="B10600">
        <v>4.92</v>
      </c>
      <c r="C10600">
        <v>3.14</v>
      </c>
      <c r="D10600">
        <v>5.18</v>
      </c>
      <c r="E10600" s="5">
        <v>-0.49</v>
      </c>
      <c r="F10600">
        <v>-1.68</v>
      </c>
      <c r="G10600">
        <v>-0.1</v>
      </c>
      <c r="H10600">
        <v>0</v>
      </c>
      <c r="I10600">
        <f>647.207+B10600+C10600+D10600+E10600+F10600+G10600</f>
        <v>658.17699999999991</v>
      </c>
      <c r="J10600">
        <v>0</v>
      </c>
    </row>
    <row r="10601" spans="1:10" x14ac:dyDescent="0.25">
      <c r="A10601">
        <v>2661347</v>
      </c>
      <c r="B10601">
        <v>4.92</v>
      </c>
      <c r="C10601">
        <v>3.14</v>
      </c>
      <c r="D10601">
        <v>5.18</v>
      </c>
      <c r="E10601" s="5">
        <v>0.47</v>
      </c>
      <c r="F10601">
        <v>-0.32</v>
      </c>
      <c r="G10601">
        <v>0.04</v>
      </c>
      <c r="H10601">
        <v>0</v>
      </c>
      <c r="I10601">
        <f>647.207+B10601+C10601+D10601+E10601+F10601+G10601</f>
        <v>660.63699999999983</v>
      </c>
      <c r="J10601">
        <v>0</v>
      </c>
    </row>
    <row r="10602" spans="1:10" x14ac:dyDescent="0.25">
      <c r="A10602">
        <v>2661363</v>
      </c>
      <c r="B10602">
        <v>4.92</v>
      </c>
      <c r="C10602">
        <v>16.309999999999999</v>
      </c>
      <c r="D10602">
        <v>5.18</v>
      </c>
      <c r="E10602" s="5">
        <v>-0.12</v>
      </c>
      <c r="F10602">
        <v>-0.73</v>
      </c>
      <c r="G10602">
        <v>0.09</v>
      </c>
      <c r="H10602">
        <v>0</v>
      </c>
      <c r="I10602">
        <f>647.207+B10602+C10602+D10602+E10602+F10602+G10602</f>
        <v>672.85699999999986</v>
      </c>
      <c r="J10602">
        <v>0</v>
      </c>
    </row>
    <row r="10603" spans="1:10" x14ac:dyDescent="0.25">
      <c r="A10603">
        <v>2661384</v>
      </c>
      <c r="B10603">
        <v>-0.43</v>
      </c>
      <c r="C10603">
        <v>3.14</v>
      </c>
      <c r="D10603">
        <v>-0.99</v>
      </c>
      <c r="E10603" s="5">
        <v>0.47</v>
      </c>
      <c r="F10603">
        <v>-1.68</v>
      </c>
      <c r="G10603">
        <v>-0.14000000000000001</v>
      </c>
      <c r="H10603">
        <v>0</v>
      </c>
      <c r="I10603">
        <f>647.207+B10603+C10603+D10603+E10603+F10603+G10603</f>
        <v>647.57700000000011</v>
      </c>
      <c r="J10603">
        <v>0</v>
      </c>
    </row>
    <row r="10604" spans="1:10" x14ac:dyDescent="0.25">
      <c r="A10604">
        <v>2661395</v>
      </c>
      <c r="B10604">
        <v>-0.43</v>
      </c>
      <c r="C10604">
        <v>-5.27</v>
      </c>
      <c r="D10604">
        <v>2.36</v>
      </c>
      <c r="E10604" s="5">
        <v>-0.12</v>
      </c>
      <c r="F10604">
        <v>0.95</v>
      </c>
      <c r="G10604">
        <v>0.09</v>
      </c>
      <c r="H10604">
        <v>0</v>
      </c>
      <c r="I10604">
        <f>647.207+B10604+C10604+D10604+E10604+F10604+G10604</f>
        <v>644.78700000000015</v>
      </c>
      <c r="J10604">
        <v>0</v>
      </c>
    </row>
    <row r="10605" spans="1:10" x14ac:dyDescent="0.25">
      <c r="A10605">
        <v>2661524</v>
      </c>
      <c r="B10605">
        <v>4.92</v>
      </c>
      <c r="C10605">
        <v>3.14</v>
      </c>
      <c r="D10605">
        <v>5.18</v>
      </c>
      <c r="E10605" s="5">
        <v>0.47</v>
      </c>
      <c r="F10605">
        <v>1.71</v>
      </c>
      <c r="G10605">
        <v>-0.14000000000000001</v>
      </c>
      <c r="H10605">
        <v>0</v>
      </c>
      <c r="I10605">
        <f>647.207+B10605+C10605+D10605+E10605+F10605+G10605</f>
        <v>662.48699999999997</v>
      </c>
      <c r="J10605">
        <v>0</v>
      </c>
    </row>
    <row r="10606" spans="1:10" x14ac:dyDescent="0.25">
      <c r="A10606">
        <v>2661954</v>
      </c>
      <c r="B10606">
        <v>-1.66</v>
      </c>
      <c r="C10606">
        <v>-5.27</v>
      </c>
      <c r="D10606">
        <v>-5.69</v>
      </c>
      <c r="E10606" s="5">
        <v>-0.49</v>
      </c>
      <c r="F10606">
        <v>0.21</v>
      </c>
      <c r="G10606">
        <v>0.18</v>
      </c>
      <c r="H10606">
        <v>1</v>
      </c>
      <c r="I10606">
        <f>647.207+B10606+C10606+D10606+E10606+F10606+G10606</f>
        <v>634.48699999999997</v>
      </c>
      <c r="J10606" s="2">
        <v>1</v>
      </c>
    </row>
    <row r="10607" spans="1:10" x14ac:dyDescent="0.25">
      <c r="A10607">
        <v>2662271</v>
      </c>
      <c r="B10607">
        <v>4.92</v>
      </c>
      <c r="C10607">
        <v>3.14</v>
      </c>
      <c r="D10607">
        <v>5.18</v>
      </c>
      <c r="E10607" s="5">
        <v>-0.49</v>
      </c>
      <c r="F10607">
        <v>-1.68</v>
      </c>
      <c r="G10607">
        <v>-0.04</v>
      </c>
      <c r="H10607">
        <v>0</v>
      </c>
      <c r="I10607">
        <f>647.207+B10607+C10607+D10607+E10607+F10607+G10607</f>
        <v>658.23699999999997</v>
      </c>
      <c r="J10607">
        <v>0</v>
      </c>
    </row>
    <row r="10608" spans="1:10" x14ac:dyDescent="0.25">
      <c r="A10608">
        <v>2662374</v>
      </c>
      <c r="B10608">
        <v>4.92</v>
      </c>
      <c r="C10608">
        <v>16.309999999999999</v>
      </c>
      <c r="D10608">
        <v>5.18</v>
      </c>
      <c r="E10608" s="5">
        <v>0.41</v>
      </c>
      <c r="F10608">
        <v>1.71</v>
      </c>
      <c r="G10608">
        <v>0.04</v>
      </c>
      <c r="H10608">
        <v>0</v>
      </c>
      <c r="I10608">
        <f>647.207+B10608+C10608+D10608+E10608+F10608+G10608</f>
        <v>675.77699999999982</v>
      </c>
      <c r="J10608">
        <v>0</v>
      </c>
    </row>
    <row r="10609" spans="1:10" x14ac:dyDescent="0.25">
      <c r="A10609">
        <v>2662897</v>
      </c>
      <c r="B10609">
        <v>4.92</v>
      </c>
      <c r="C10609">
        <v>3.14</v>
      </c>
      <c r="D10609">
        <v>5.18</v>
      </c>
      <c r="E10609" s="5">
        <v>-0.12</v>
      </c>
      <c r="F10609">
        <v>1.71</v>
      </c>
      <c r="G10609">
        <v>0.18</v>
      </c>
      <c r="H10609">
        <v>0</v>
      </c>
      <c r="I10609">
        <f>647.207+B10609+C10609+D10609+E10609+F10609+G10609</f>
        <v>662.21699999999987</v>
      </c>
      <c r="J10609">
        <v>0</v>
      </c>
    </row>
    <row r="10610" spans="1:10" x14ac:dyDescent="0.25">
      <c r="A10610">
        <v>2662919</v>
      </c>
      <c r="B10610">
        <v>4.92</v>
      </c>
      <c r="C10610">
        <v>-5.27</v>
      </c>
      <c r="D10610">
        <v>5.18</v>
      </c>
      <c r="E10610" s="5">
        <v>-0.49</v>
      </c>
      <c r="F10610">
        <v>-0.73</v>
      </c>
      <c r="G10610">
        <v>-0.1</v>
      </c>
      <c r="H10610">
        <v>0</v>
      </c>
      <c r="I10610">
        <f>647.207+B10610+C10610+D10610+E10610+F10610+G10610</f>
        <v>650.71699999999987</v>
      </c>
      <c r="J10610">
        <v>0</v>
      </c>
    </row>
    <row r="10611" spans="1:10" x14ac:dyDescent="0.25">
      <c r="A10611">
        <v>2662953</v>
      </c>
      <c r="B10611">
        <v>4.92</v>
      </c>
      <c r="C10611">
        <v>-5.27</v>
      </c>
      <c r="D10611">
        <v>5.18</v>
      </c>
      <c r="E10611" s="5">
        <v>0.49</v>
      </c>
      <c r="F10611">
        <v>0.21</v>
      </c>
      <c r="G10611">
        <v>0.09</v>
      </c>
      <c r="H10611">
        <v>0</v>
      </c>
      <c r="I10611">
        <f>647.207+B10611+C10611+D10611+E10611+F10611+G10611</f>
        <v>652.827</v>
      </c>
      <c r="J10611">
        <v>0</v>
      </c>
    </row>
    <row r="10612" spans="1:10" x14ac:dyDescent="0.25">
      <c r="A10612">
        <v>2662959</v>
      </c>
      <c r="B10612">
        <v>4.92</v>
      </c>
      <c r="C10612">
        <v>6.84</v>
      </c>
      <c r="D10612">
        <v>5.18</v>
      </c>
      <c r="E10612" s="5">
        <v>0.41</v>
      </c>
      <c r="F10612">
        <v>0.95</v>
      </c>
      <c r="G10612">
        <v>0.04</v>
      </c>
      <c r="H10612">
        <v>0</v>
      </c>
      <c r="I10612">
        <f>647.207+B10612+C10612+D10612+E10612+F10612+G10612</f>
        <v>665.54699999999991</v>
      </c>
      <c r="J10612">
        <v>0</v>
      </c>
    </row>
    <row r="10613" spans="1:10" x14ac:dyDescent="0.25">
      <c r="A10613">
        <v>2662973</v>
      </c>
      <c r="B10613">
        <v>4.92</v>
      </c>
      <c r="C10613">
        <v>6.84</v>
      </c>
      <c r="D10613">
        <v>5.18</v>
      </c>
      <c r="E10613" s="5">
        <v>0.47</v>
      </c>
      <c r="F10613">
        <v>-0.32</v>
      </c>
      <c r="G10613">
        <v>-0.04</v>
      </c>
      <c r="H10613">
        <v>0</v>
      </c>
      <c r="I10613">
        <f>647.207+B10613+C10613+D10613+E10613+F10613+G10613</f>
        <v>664.25699999999995</v>
      </c>
      <c r="J10613">
        <v>0</v>
      </c>
    </row>
    <row r="10614" spans="1:10" x14ac:dyDescent="0.25">
      <c r="A10614">
        <v>2663031</v>
      </c>
      <c r="B10614">
        <v>4.92</v>
      </c>
      <c r="C10614">
        <v>3.14</v>
      </c>
      <c r="D10614">
        <v>5.18</v>
      </c>
      <c r="E10614" s="5">
        <v>-0.49</v>
      </c>
      <c r="F10614">
        <v>-1.68</v>
      </c>
      <c r="G10614">
        <v>-0.14000000000000001</v>
      </c>
      <c r="H10614">
        <v>0</v>
      </c>
      <c r="I10614">
        <f>647.207+B10614+C10614+D10614+E10614+F10614+G10614</f>
        <v>658.13699999999994</v>
      </c>
      <c r="J10614">
        <v>0</v>
      </c>
    </row>
    <row r="10615" spans="1:10" x14ac:dyDescent="0.25">
      <c r="A10615">
        <v>2663220</v>
      </c>
      <c r="B10615">
        <v>4.92</v>
      </c>
      <c r="C10615">
        <v>3.14</v>
      </c>
      <c r="D10615">
        <v>5.18</v>
      </c>
      <c r="E10615" s="5">
        <v>-0.12</v>
      </c>
      <c r="F10615">
        <v>1.71</v>
      </c>
      <c r="G10615">
        <v>-0.1</v>
      </c>
      <c r="H10615">
        <v>0</v>
      </c>
      <c r="I10615">
        <f>647.207+B10615+C10615+D10615+E10615+F10615+G10615</f>
        <v>661.9369999999999</v>
      </c>
      <c r="J10615">
        <v>0</v>
      </c>
    </row>
    <row r="10616" spans="1:10" x14ac:dyDescent="0.25">
      <c r="A10616">
        <v>2663322</v>
      </c>
      <c r="B10616">
        <v>-0.43</v>
      </c>
      <c r="C10616">
        <v>3.14</v>
      </c>
      <c r="D10616">
        <v>-5.69</v>
      </c>
      <c r="E10616" s="5">
        <v>-0.12</v>
      </c>
      <c r="F10616">
        <v>0.21</v>
      </c>
      <c r="G10616">
        <v>-0.04</v>
      </c>
      <c r="H10616">
        <v>0</v>
      </c>
      <c r="I10616">
        <f>647.207+B10616+C10616+D10616+E10616+F10616+G10616</f>
        <v>644.27700000000004</v>
      </c>
      <c r="J10616">
        <v>0</v>
      </c>
    </row>
    <row r="10617" spans="1:10" x14ac:dyDescent="0.25">
      <c r="A10617">
        <v>2663615</v>
      </c>
      <c r="B10617">
        <v>4.92</v>
      </c>
      <c r="C10617">
        <v>3.14</v>
      </c>
      <c r="D10617">
        <v>5.18</v>
      </c>
      <c r="E10617" s="5">
        <v>-0.49</v>
      </c>
      <c r="F10617">
        <v>-0.06</v>
      </c>
      <c r="G10617">
        <v>-0.14000000000000001</v>
      </c>
      <c r="H10617">
        <v>0</v>
      </c>
      <c r="I10617">
        <f>647.207+B10617+C10617+D10617+E10617+F10617+G10617</f>
        <v>659.75699999999995</v>
      </c>
      <c r="J10617">
        <v>0</v>
      </c>
    </row>
    <row r="10618" spans="1:10" x14ac:dyDescent="0.25">
      <c r="A10618">
        <v>2663620</v>
      </c>
      <c r="B10618">
        <v>4.92</v>
      </c>
      <c r="C10618">
        <v>16.309999999999999</v>
      </c>
      <c r="D10618">
        <v>5.18</v>
      </c>
      <c r="E10618" s="5">
        <v>-0.12</v>
      </c>
      <c r="F10618">
        <v>-1.68</v>
      </c>
      <c r="G10618">
        <v>0.04</v>
      </c>
      <c r="H10618">
        <v>0</v>
      </c>
      <c r="I10618">
        <f>647.207+B10618+C10618+D10618+E10618+F10618+G10618</f>
        <v>671.85699999999986</v>
      </c>
      <c r="J10618">
        <v>0</v>
      </c>
    </row>
    <row r="10619" spans="1:10" x14ac:dyDescent="0.25">
      <c r="A10619">
        <v>2663693</v>
      </c>
      <c r="B10619">
        <v>1.43</v>
      </c>
      <c r="C10619">
        <v>-5.27</v>
      </c>
      <c r="D10619">
        <v>5.18</v>
      </c>
      <c r="E10619" s="5">
        <v>0.49</v>
      </c>
      <c r="F10619">
        <v>1.71</v>
      </c>
      <c r="G10619">
        <v>0.18</v>
      </c>
      <c r="H10619">
        <v>0</v>
      </c>
      <c r="I10619">
        <f>647.207+B10619+C10619+D10619+E10619+F10619+G10619</f>
        <v>650.92699999999991</v>
      </c>
      <c r="J10619">
        <v>0</v>
      </c>
    </row>
    <row r="10620" spans="1:10" x14ac:dyDescent="0.25">
      <c r="A10620">
        <v>2664392</v>
      </c>
      <c r="B10620">
        <v>4.92</v>
      </c>
      <c r="C10620">
        <v>3.14</v>
      </c>
      <c r="D10620">
        <v>5.18</v>
      </c>
      <c r="E10620" s="5">
        <v>-0.12</v>
      </c>
      <c r="F10620">
        <v>-0.06</v>
      </c>
      <c r="G10620">
        <v>0.18</v>
      </c>
      <c r="H10620">
        <v>0</v>
      </c>
      <c r="I10620">
        <f>647.207+B10620+C10620+D10620+E10620+F10620+G10620</f>
        <v>660.44699999999989</v>
      </c>
      <c r="J10620">
        <v>0</v>
      </c>
    </row>
    <row r="10621" spans="1:10" x14ac:dyDescent="0.25">
      <c r="A10621">
        <v>2665827</v>
      </c>
      <c r="B10621">
        <v>-0.43</v>
      </c>
      <c r="C10621">
        <v>3.14</v>
      </c>
      <c r="D10621">
        <v>-0.99</v>
      </c>
      <c r="E10621" s="5">
        <v>-0.12</v>
      </c>
      <c r="F10621">
        <v>-0.32</v>
      </c>
      <c r="G10621">
        <v>0.09</v>
      </c>
      <c r="H10621">
        <v>0</v>
      </c>
      <c r="I10621">
        <f>647.207+B10621+C10621+D10621+E10621+F10621+G10621</f>
        <v>648.577</v>
      </c>
      <c r="J10621">
        <v>0</v>
      </c>
    </row>
    <row r="10622" spans="1:10" x14ac:dyDescent="0.25">
      <c r="A10622">
        <v>2665839</v>
      </c>
      <c r="B10622">
        <v>4.92</v>
      </c>
      <c r="C10622">
        <v>-5.27</v>
      </c>
      <c r="D10622">
        <v>5.18</v>
      </c>
      <c r="E10622" s="5">
        <v>-0.12</v>
      </c>
      <c r="F10622">
        <v>0.21</v>
      </c>
      <c r="G10622">
        <v>0.09</v>
      </c>
      <c r="H10622">
        <v>0</v>
      </c>
      <c r="I10622">
        <f>647.207+B10622+C10622+D10622+E10622+F10622+G10622</f>
        <v>652.21699999999998</v>
      </c>
      <c r="J10622">
        <v>0</v>
      </c>
    </row>
    <row r="10623" spans="1:10" x14ac:dyDescent="0.25">
      <c r="A10623">
        <v>2666006</v>
      </c>
      <c r="B10623">
        <v>4.92</v>
      </c>
      <c r="C10623">
        <v>16.309999999999999</v>
      </c>
      <c r="D10623">
        <v>5.18</v>
      </c>
      <c r="E10623" s="5">
        <v>0.41</v>
      </c>
      <c r="F10623">
        <v>-0.32</v>
      </c>
      <c r="G10623">
        <v>0.09</v>
      </c>
      <c r="H10623">
        <v>0</v>
      </c>
      <c r="I10623">
        <f>647.207+B10623+C10623+D10623+E10623+F10623+G10623</f>
        <v>673.7969999999998</v>
      </c>
      <c r="J10623">
        <v>0</v>
      </c>
    </row>
    <row r="10624" spans="1:10" x14ac:dyDescent="0.25">
      <c r="A10624">
        <v>2666354</v>
      </c>
      <c r="B10624">
        <v>-0.43</v>
      </c>
      <c r="C10624">
        <v>3.14</v>
      </c>
      <c r="D10624">
        <v>-2.68</v>
      </c>
      <c r="E10624" s="5">
        <v>-0.49</v>
      </c>
      <c r="F10624">
        <v>1.71</v>
      </c>
      <c r="G10624">
        <v>-0.1</v>
      </c>
      <c r="H10624">
        <v>1</v>
      </c>
      <c r="I10624">
        <f>647.207+B10624+C10624+D10624+E10624+F10624+G10624</f>
        <v>648.35700000000008</v>
      </c>
      <c r="J10624">
        <v>0</v>
      </c>
    </row>
    <row r="10625" spans="1:10" x14ac:dyDescent="0.25">
      <c r="A10625">
        <v>2667279</v>
      </c>
      <c r="B10625">
        <v>-0.43</v>
      </c>
      <c r="C10625">
        <v>16.309999999999999</v>
      </c>
      <c r="D10625">
        <v>5.18</v>
      </c>
      <c r="E10625" s="5">
        <v>0.49</v>
      </c>
      <c r="F10625">
        <v>1.71</v>
      </c>
      <c r="G10625">
        <v>0.18</v>
      </c>
      <c r="H10625">
        <v>0</v>
      </c>
      <c r="I10625">
        <f>647.207+B10625+C10625+D10625+E10625+F10625+G10625</f>
        <v>670.64699999999993</v>
      </c>
      <c r="J10625">
        <v>0</v>
      </c>
    </row>
    <row r="10626" spans="1:10" x14ac:dyDescent="0.25">
      <c r="A10626">
        <v>2668819</v>
      </c>
      <c r="B10626">
        <v>4.92</v>
      </c>
      <c r="C10626" s="1">
        <v>-5.62</v>
      </c>
      <c r="D10626">
        <v>-0.99</v>
      </c>
      <c r="E10626" s="5">
        <v>0.41</v>
      </c>
      <c r="F10626">
        <v>0.95</v>
      </c>
      <c r="G10626">
        <v>-0.04</v>
      </c>
      <c r="H10626">
        <v>0</v>
      </c>
      <c r="I10626">
        <f>647.207+B10626+C10626+D10626+E10626+F10626+G10626</f>
        <v>646.83699999999999</v>
      </c>
      <c r="J10626">
        <v>0</v>
      </c>
    </row>
    <row r="10627" spans="1:10" x14ac:dyDescent="0.25">
      <c r="A10627">
        <v>2668915</v>
      </c>
      <c r="B10627">
        <v>4.92</v>
      </c>
      <c r="C10627">
        <v>-5.27</v>
      </c>
      <c r="D10627">
        <v>5.18</v>
      </c>
      <c r="E10627" s="5">
        <v>-0.49</v>
      </c>
      <c r="F10627">
        <v>1.71</v>
      </c>
      <c r="G10627">
        <v>-0.1</v>
      </c>
      <c r="H10627">
        <v>0</v>
      </c>
      <c r="I10627">
        <f>647.207+B10627+C10627+D10627+E10627+F10627+G10627</f>
        <v>653.15699999999993</v>
      </c>
      <c r="J10627">
        <v>0</v>
      </c>
    </row>
    <row r="10628" spans="1:10" x14ac:dyDescent="0.25">
      <c r="A10628">
        <v>2669060</v>
      </c>
      <c r="B10628">
        <v>4.92</v>
      </c>
      <c r="C10628">
        <v>3.14</v>
      </c>
      <c r="D10628">
        <v>5.18</v>
      </c>
      <c r="E10628" s="5">
        <v>-0.12</v>
      </c>
      <c r="F10628">
        <v>1.71</v>
      </c>
      <c r="G10628">
        <v>0.18</v>
      </c>
      <c r="H10628">
        <v>0</v>
      </c>
      <c r="I10628">
        <f>647.207+B10628+C10628+D10628+E10628+F10628+G10628</f>
        <v>662.21699999999987</v>
      </c>
      <c r="J10628">
        <v>0</v>
      </c>
    </row>
    <row r="10629" spans="1:10" x14ac:dyDescent="0.25">
      <c r="A10629">
        <v>2669154</v>
      </c>
      <c r="B10629">
        <v>4.92</v>
      </c>
      <c r="C10629">
        <v>16.309999999999999</v>
      </c>
      <c r="D10629">
        <v>5.18</v>
      </c>
      <c r="E10629" s="5">
        <v>0.41</v>
      </c>
      <c r="F10629">
        <v>-0.06</v>
      </c>
      <c r="G10629">
        <v>-0.1</v>
      </c>
      <c r="H10629">
        <v>0</v>
      </c>
      <c r="I10629">
        <f>647.207+B10629+C10629+D10629+E10629+F10629+G10629</f>
        <v>673.86699999999985</v>
      </c>
      <c r="J10629">
        <v>0</v>
      </c>
    </row>
    <row r="10630" spans="1:10" x14ac:dyDescent="0.25">
      <c r="A10630">
        <v>2669276</v>
      </c>
      <c r="B10630">
        <v>4.92</v>
      </c>
      <c r="C10630">
        <v>3.14</v>
      </c>
      <c r="D10630">
        <v>5.18</v>
      </c>
      <c r="E10630" s="5">
        <v>-0.49</v>
      </c>
      <c r="F10630">
        <v>-0.73</v>
      </c>
      <c r="G10630">
        <v>-0.04</v>
      </c>
      <c r="H10630">
        <v>0</v>
      </c>
      <c r="I10630">
        <f>647.207+B10630+C10630+D10630+E10630+F10630+G10630</f>
        <v>659.1869999999999</v>
      </c>
      <c r="J10630">
        <v>0</v>
      </c>
    </row>
    <row r="10631" spans="1:10" x14ac:dyDescent="0.25">
      <c r="A10631">
        <v>2669277</v>
      </c>
      <c r="B10631">
        <v>4.92</v>
      </c>
      <c r="C10631">
        <v>3.14</v>
      </c>
      <c r="D10631">
        <v>5.18</v>
      </c>
      <c r="E10631" s="5">
        <v>0.41</v>
      </c>
      <c r="F10631">
        <v>1.71</v>
      </c>
      <c r="G10631">
        <v>0.04</v>
      </c>
      <c r="H10631">
        <v>0</v>
      </c>
      <c r="I10631">
        <f>647.207+B10631+C10631+D10631+E10631+F10631+G10631</f>
        <v>662.60699999999986</v>
      </c>
      <c r="J10631">
        <v>0</v>
      </c>
    </row>
    <row r="10632" spans="1:10" x14ac:dyDescent="0.25">
      <c r="A10632">
        <v>2669490</v>
      </c>
      <c r="B10632">
        <v>4.92</v>
      </c>
      <c r="C10632">
        <v>-5.27</v>
      </c>
      <c r="D10632">
        <v>5.18</v>
      </c>
      <c r="E10632" s="5">
        <v>-0.12</v>
      </c>
      <c r="F10632">
        <v>-0.73</v>
      </c>
      <c r="G10632">
        <v>0.09</v>
      </c>
      <c r="H10632">
        <v>0</v>
      </c>
      <c r="I10632">
        <f>647.207+B10632+C10632+D10632+E10632+F10632+G10632</f>
        <v>651.27699999999993</v>
      </c>
      <c r="J10632">
        <v>0</v>
      </c>
    </row>
    <row r="10633" spans="1:10" x14ac:dyDescent="0.25">
      <c r="A10633">
        <v>2669677</v>
      </c>
      <c r="B10633">
        <v>4.92</v>
      </c>
      <c r="C10633">
        <v>16.309999999999999</v>
      </c>
      <c r="D10633">
        <v>5.18</v>
      </c>
      <c r="E10633" s="5">
        <v>0.41</v>
      </c>
      <c r="F10633">
        <v>-0.06</v>
      </c>
      <c r="G10633">
        <v>-0.04</v>
      </c>
      <c r="H10633">
        <v>0</v>
      </c>
      <c r="I10633">
        <f>647.207+B10633+C10633+D10633+E10633+F10633+G10633</f>
        <v>673.92699999999991</v>
      </c>
      <c r="J10633">
        <v>0</v>
      </c>
    </row>
    <row r="10634" spans="1:10" x14ac:dyDescent="0.25">
      <c r="A10634">
        <v>2669724</v>
      </c>
      <c r="B10634">
        <v>4.92</v>
      </c>
      <c r="C10634">
        <v>3.14</v>
      </c>
      <c r="D10634">
        <v>5.18</v>
      </c>
      <c r="E10634" s="5">
        <v>-0.12</v>
      </c>
      <c r="F10634">
        <v>0.95</v>
      </c>
      <c r="G10634">
        <v>0.04</v>
      </c>
      <c r="H10634">
        <v>0</v>
      </c>
      <c r="I10634">
        <f>647.207+B10634+C10634+D10634+E10634+F10634+G10634</f>
        <v>661.31699999999989</v>
      </c>
      <c r="J10634">
        <v>0</v>
      </c>
    </row>
    <row r="10635" spans="1:10" x14ac:dyDescent="0.25">
      <c r="A10635">
        <v>2669787</v>
      </c>
      <c r="B10635">
        <v>4.92</v>
      </c>
      <c r="C10635">
        <v>3.14</v>
      </c>
      <c r="D10635">
        <v>5.18</v>
      </c>
      <c r="E10635" s="5">
        <v>0.47</v>
      </c>
      <c r="F10635">
        <v>0.95</v>
      </c>
      <c r="G10635">
        <v>0.18</v>
      </c>
      <c r="H10635">
        <v>0</v>
      </c>
      <c r="I10635">
        <f>647.207+B10635+C10635+D10635+E10635+F10635+G10635</f>
        <v>662.04699999999991</v>
      </c>
      <c r="J10635">
        <v>0</v>
      </c>
    </row>
    <row r="10636" spans="1:10" x14ac:dyDescent="0.25">
      <c r="A10636">
        <v>2669856</v>
      </c>
      <c r="B10636">
        <v>4.92</v>
      </c>
      <c r="C10636">
        <v>3.14</v>
      </c>
      <c r="D10636">
        <v>5.18</v>
      </c>
      <c r="E10636" s="5">
        <v>-0.12</v>
      </c>
      <c r="F10636">
        <v>-0.06</v>
      </c>
      <c r="G10636">
        <v>0.04</v>
      </c>
      <c r="H10636">
        <v>0</v>
      </c>
      <c r="I10636">
        <f>647.207+B10636+C10636+D10636+E10636+F10636+G10636</f>
        <v>660.3069999999999</v>
      </c>
      <c r="J10636">
        <v>0</v>
      </c>
    </row>
    <row r="10637" spans="1:10" x14ac:dyDescent="0.25">
      <c r="A10637">
        <v>2670155</v>
      </c>
      <c r="B10637">
        <v>4.92</v>
      </c>
      <c r="C10637">
        <v>16.309999999999999</v>
      </c>
      <c r="D10637">
        <v>5.18</v>
      </c>
      <c r="E10637" s="5">
        <v>-0.49</v>
      </c>
      <c r="F10637">
        <v>-1.68</v>
      </c>
      <c r="G10637">
        <v>-0.1</v>
      </c>
      <c r="H10637">
        <v>0</v>
      </c>
      <c r="I10637">
        <f>647.207+B10637+C10637+D10637+E10637+F10637+G10637</f>
        <v>671.34699999999987</v>
      </c>
      <c r="J10637">
        <v>0</v>
      </c>
    </row>
    <row r="10638" spans="1:10" x14ac:dyDescent="0.25">
      <c r="A10638">
        <v>2670164</v>
      </c>
      <c r="B10638">
        <v>4.92</v>
      </c>
      <c r="C10638">
        <v>6.84</v>
      </c>
      <c r="D10638">
        <v>5.18</v>
      </c>
      <c r="E10638" s="5">
        <v>-0.12</v>
      </c>
      <c r="F10638">
        <v>1.71</v>
      </c>
      <c r="G10638">
        <v>-0.04</v>
      </c>
      <c r="H10638">
        <v>0</v>
      </c>
      <c r="I10638">
        <f>647.207+B10638+C10638+D10638+E10638+F10638+G10638</f>
        <v>665.697</v>
      </c>
      <c r="J10638">
        <v>0</v>
      </c>
    </row>
    <row r="10639" spans="1:10" x14ac:dyDescent="0.25">
      <c r="A10639">
        <v>2670357</v>
      </c>
      <c r="B10639">
        <v>4.92</v>
      </c>
      <c r="C10639">
        <v>3.14</v>
      </c>
      <c r="D10639">
        <v>5.18</v>
      </c>
      <c r="E10639" s="5">
        <v>0.41</v>
      </c>
      <c r="F10639">
        <v>1.71</v>
      </c>
      <c r="G10639">
        <v>-0.04</v>
      </c>
      <c r="H10639">
        <v>0</v>
      </c>
      <c r="I10639">
        <f>647.207+B10639+C10639+D10639+E10639+F10639+G10639</f>
        <v>662.52699999999993</v>
      </c>
      <c r="J10639">
        <v>0</v>
      </c>
    </row>
    <row r="10640" spans="1:10" x14ac:dyDescent="0.25">
      <c r="A10640">
        <v>2670501</v>
      </c>
      <c r="B10640">
        <v>4.92</v>
      </c>
      <c r="C10640">
        <v>3.14</v>
      </c>
      <c r="D10640">
        <v>5.18</v>
      </c>
      <c r="E10640" s="5">
        <v>-0.49</v>
      </c>
      <c r="F10640">
        <v>-0.73</v>
      </c>
      <c r="G10640">
        <v>-0.04</v>
      </c>
      <c r="H10640">
        <v>0</v>
      </c>
      <c r="I10640">
        <f>647.207+B10640+C10640+D10640+E10640+F10640+G10640</f>
        <v>659.1869999999999</v>
      </c>
      <c r="J10640">
        <v>0</v>
      </c>
    </row>
    <row r="10641" spans="1:10" x14ac:dyDescent="0.25">
      <c r="A10641">
        <v>2670584</v>
      </c>
      <c r="B10641">
        <v>4.92</v>
      </c>
      <c r="C10641">
        <v>6.84</v>
      </c>
      <c r="D10641">
        <v>5.18</v>
      </c>
      <c r="E10641" s="5">
        <v>0.41</v>
      </c>
      <c r="F10641">
        <v>1.71</v>
      </c>
      <c r="G10641">
        <v>-0.14000000000000001</v>
      </c>
      <c r="H10641">
        <v>0</v>
      </c>
      <c r="I10641">
        <f>647.207+B10641+C10641+D10641+E10641+F10641+G10641</f>
        <v>666.12699999999995</v>
      </c>
      <c r="J10641">
        <v>0</v>
      </c>
    </row>
    <row r="10642" spans="1:10" x14ac:dyDescent="0.25">
      <c r="A10642">
        <v>2670632</v>
      </c>
      <c r="B10642">
        <v>4.92</v>
      </c>
      <c r="C10642">
        <v>16.309999999999999</v>
      </c>
      <c r="D10642">
        <v>5.18</v>
      </c>
      <c r="E10642" s="5">
        <v>-0.12</v>
      </c>
      <c r="F10642">
        <v>-0.73</v>
      </c>
      <c r="G10642">
        <v>0.04</v>
      </c>
      <c r="H10642">
        <v>0</v>
      </c>
      <c r="I10642">
        <f>647.207+B10642+C10642+D10642+E10642+F10642+G10642</f>
        <v>672.80699999999979</v>
      </c>
      <c r="J10642">
        <v>0</v>
      </c>
    </row>
    <row r="10643" spans="1:10" x14ac:dyDescent="0.25">
      <c r="A10643">
        <v>2670761</v>
      </c>
      <c r="B10643">
        <v>4.92</v>
      </c>
      <c r="C10643">
        <v>16.309999999999999</v>
      </c>
      <c r="D10643">
        <v>5.18</v>
      </c>
      <c r="E10643" s="5">
        <v>0.41</v>
      </c>
      <c r="F10643">
        <v>0.21</v>
      </c>
      <c r="G10643">
        <v>-0.04</v>
      </c>
      <c r="H10643">
        <v>0</v>
      </c>
      <c r="I10643">
        <f>647.207+B10643+C10643+D10643+E10643+F10643+G10643</f>
        <v>674.19699999999989</v>
      </c>
      <c r="J10643">
        <v>0</v>
      </c>
    </row>
    <row r="10644" spans="1:10" x14ac:dyDescent="0.25">
      <c r="A10644">
        <v>2671794</v>
      </c>
      <c r="B10644">
        <v>-0.43</v>
      </c>
      <c r="C10644">
        <v>16.309999999999999</v>
      </c>
      <c r="D10644">
        <v>-0.99</v>
      </c>
      <c r="E10644" s="5">
        <v>-0.12</v>
      </c>
      <c r="F10644">
        <v>1.71</v>
      </c>
      <c r="G10644">
        <v>-0.1</v>
      </c>
      <c r="H10644">
        <v>0</v>
      </c>
      <c r="I10644">
        <f>647.207+B10644+C10644+D10644+E10644+F10644+G10644</f>
        <v>663.58699999999999</v>
      </c>
      <c r="J10644">
        <v>0</v>
      </c>
    </row>
    <row r="10645" spans="1:10" x14ac:dyDescent="0.25">
      <c r="A10645">
        <v>2673159</v>
      </c>
      <c r="B10645">
        <v>4.92</v>
      </c>
      <c r="C10645" s="1">
        <v>-5.62</v>
      </c>
      <c r="D10645">
        <v>-0.99</v>
      </c>
      <c r="E10645" s="5">
        <v>0.41</v>
      </c>
      <c r="F10645">
        <v>-1.68</v>
      </c>
      <c r="G10645">
        <v>-0.14000000000000001</v>
      </c>
      <c r="H10645">
        <v>0</v>
      </c>
      <c r="I10645">
        <f>647.207+B10645+C10645+D10645+E10645+F10645+G10645</f>
        <v>644.10699999999997</v>
      </c>
      <c r="J10645">
        <v>0</v>
      </c>
    </row>
    <row r="10646" spans="1:10" x14ac:dyDescent="0.25">
      <c r="A10646">
        <v>2673667</v>
      </c>
      <c r="B10646">
        <v>4.92</v>
      </c>
      <c r="C10646">
        <v>3.14</v>
      </c>
      <c r="D10646">
        <v>5.18</v>
      </c>
      <c r="E10646" s="5">
        <v>0.49</v>
      </c>
      <c r="F10646">
        <v>1.71</v>
      </c>
      <c r="G10646">
        <v>0.04</v>
      </c>
      <c r="H10646">
        <v>0</v>
      </c>
      <c r="I10646">
        <f>647.207+B10646+C10646+D10646+E10646+F10646+G10646</f>
        <v>662.6869999999999</v>
      </c>
      <c r="J10646">
        <v>0</v>
      </c>
    </row>
    <row r="10647" spans="1:10" x14ac:dyDescent="0.25">
      <c r="A10647">
        <v>2673772</v>
      </c>
      <c r="B10647">
        <v>-1.66</v>
      </c>
      <c r="C10647" s="1">
        <v>-5.62</v>
      </c>
      <c r="D10647">
        <v>-5.69</v>
      </c>
      <c r="E10647" s="5">
        <v>-0.49</v>
      </c>
      <c r="F10647">
        <v>-1.68</v>
      </c>
      <c r="G10647">
        <v>0.09</v>
      </c>
      <c r="H10647">
        <v>1</v>
      </c>
      <c r="I10647">
        <f>647.207+B10647+C10647+D10647+E10647+F10647+G10647</f>
        <v>632.15700000000004</v>
      </c>
      <c r="J10647" s="2">
        <v>1</v>
      </c>
    </row>
    <row r="10648" spans="1:10" x14ac:dyDescent="0.25">
      <c r="A10648">
        <v>2673928</v>
      </c>
      <c r="B10648">
        <v>-1.66</v>
      </c>
      <c r="C10648">
        <v>3.14</v>
      </c>
      <c r="D10648">
        <v>-0.99</v>
      </c>
      <c r="E10648" s="5">
        <v>-0.12</v>
      </c>
      <c r="F10648">
        <v>-0.06</v>
      </c>
      <c r="G10648">
        <v>-0.1</v>
      </c>
      <c r="H10648">
        <v>0</v>
      </c>
      <c r="I10648">
        <f>647.207+B10648+C10648+D10648+E10648+F10648+G10648</f>
        <v>647.41700000000003</v>
      </c>
      <c r="J10648">
        <v>0</v>
      </c>
    </row>
    <row r="10649" spans="1:10" x14ac:dyDescent="0.25">
      <c r="A10649">
        <v>2674099</v>
      </c>
      <c r="B10649">
        <v>-0.43</v>
      </c>
      <c r="C10649">
        <v>-5.27</v>
      </c>
      <c r="D10649">
        <v>2.36</v>
      </c>
      <c r="E10649" s="5">
        <v>-0.12</v>
      </c>
      <c r="F10649">
        <v>-0.32</v>
      </c>
      <c r="G10649">
        <v>0.18</v>
      </c>
      <c r="H10649">
        <v>0</v>
      </c>
      <c r="I10649">
        <f>647.207+B10649+C10649+D10649+E10649+F10649+G10649</f>
        <v>643.60699999999997</v>
      </c>
      <c r="J10649">
        <v>0</v>
      </c>
    </row>
    <row r="10650" spans="1:10" x14ac:dyDescent="0.25">
      <c r="A10650">
        <v>2674119</v>
      </c>
      <c r="B10650">
        <v>-0.43</v>
      </c>
      <c r="C10650">
        <v>3.14</v>
      </c>
      <c r="D10650">
        <v>4.37</v>
      </c>
      <c r="E10650" s="5">
        <v>-0.49</v>
      </c>
      <c r="F10650">
        <v>0.21</v>
      </c>
      <c r="G10650">
        <v>0.04</v>
      </c>
      <c r="H10650">
        <v>0</v>
      </c>
      <c r="I10650">
        <f>647.207+B10650+C10650+D10650+E10650+F10650+G10650</f>
        <v>654.04700000000003</v>
      </c>
      <c r="J10650">
        <v>0</v>
      </c>
    </row>
    <row r="10651" spans="1:10" x14ac:dyDescent="0.25">
      <c r="A10651">
        <v>2674152</v>
      </c>
      <c r="B10651">
        <v>-0.43</v>
      </c>
      <c r="C10651">
        <v>3.14</v>
      </c>
      <c r="D10651">
        <v>-0.99</v>
      </c>
      <c r="E10651" s="5">
        <v>-0.49</v>
      </c>
      <c r="F10651">
        <v>-1.68</v>
      </c>
      <c r="G10651">
        <v>-0.1</v>
      </c>
      <c r="H10651">
        <v>0</v>
      </c>
      <c r="I10651">
        <f>647.207+B10651+C10651+D10651+E10651+F10651+G10651</f>
        <v>646.65700000000004</v>
      </c>
      <c r="J10651">
        <v>0</v>
      </c>
    </row>
    <row r="10652" spans="1:10" x14ac:dyDescent="0.25">
      <c r="A10652">
        <v>2674399</v>
      </c>
      <c r="B10652">
        <v>4.92</v>
      </c>
      <c r="C10652">
        <v>3.14</v>
      </c>
      <c r="D10652">
        <v>5.18</v>
      </c>
      <c r="E10652" s="5">
        <v>-0.49</v>
      </c>
      <c r="F10652">
        <v>0.21</v>
      </c>
      <c r="G10652">
        <v>0.04</v>
      </c>
      <c r="H10652">
        <v>0</v>
      </c>
      <c r="I10652">
        <f>647.207+B10652+C10652+D10652+E10652+F10652+G10652</f>
        <v>660.20699999999988</v>
      </c>
      <c r="J10652">
        <v>0</v>
      </c>
    </row>
    <row r="10653" spans="1:10" x14ac:dyDescent="0.25">
      <c r="A10653">
        <v>2674450</v>
      </c>
      <c r="B10653">
        <v>4.92</v>
      </c>
      <c r="C10653">
        <v>3.14</v>
      </c>
      <c r="D10653">
        <v>5.18</v>
      </c>
      <c r="E10653" s="5">
        <v>-0.49</v>
      </c>
      <c r="F10653">
        <v>-0.73</v>
      </c>
      <c r="G10653">
        <v>-0.14000000000000001</v>
      </c>
      <c r="H10653">
        <v>0</v>
      </c>
      <c r="I10653">
        <f>647.207+B10653+C10653+D10653+E10653+F10653+G10653</f>
        <v>659.08699999999988</v>
      </c>
      <c r="J10653">
        <v>0</v>
      </c>
    </row>
    <row r="10654" spans="1:10" x14ac:dyDescent="0.25">
      <c r="A10654">
        <v>2674573</v>
      </c>
      <c r="B10654">
        <v>4.92</v>
      </c>
      <c r="C10654" s="1">
        <v>-5.62</v>
      </c>
      <c r="D10654">
        <v>5.18</v>
      </c>
      <c r="E10654" s="5">
        <v>0.41</v>
      </c>
      <c r="F10654">
        <v>-0.06</v>
      </c>
      <c r="G10654">
        <v>0.18</v>
      </c>
      <c r="H10654">
        <v>0</v>
      </c>
      <c r="I10654">
        <f>647.207+B10654+C10654+D10654+E10654+F10654+G10654</f>
        <v>652.21699999999987</v>
      </c>
      <c r="J10654">
        <v>0</v>
      </c>
    </row>
    <row r="10655" spans="1:10" x14ac:dyDescent="0.25">
      <c r="A10655">
        <v>2674765</v>
      </c>
      <c r="B10655">
        <v>4.92</v>
      </c>
      <c r="C10655">
        <v>-5.27</v>
      </c>
      <c r="D10655">
        <v>5.18</v>
      </c>
      <c r="E10655" s="5">
        <v>0.41</v>
      </c>
      <c r="F10655">
        <v>0.95</v>
      </c>
      <c r="G10655">
        <v>-0.1</v>
      </c>
      <c r="H10655">
        <v>0</v>
      </c>
      <c r="I10655">
        <f>647.207+B10655+C10655+D10655+E10655+F10655+G10655</f>
        <v>653.29699999999991</v>
      </c>
      <c r="J10655">
        <v>0</v>
      </c>
    </row>
    <row r="10656" spans="1:10" x14ac:dyDescent="0.25">
      <c r="A10656">
        <v>2674777</v>
      </c>
      <c r="B10656">
        <v>4.92</v>
      </c>
      <c r="C10656">
        <v>16.309999999999999</v>
      </c>
      <c r="D10656">
        <v>5.18</v>
      </c>
      <c r="E10656" s="5">
        <v>-0.49</v>
      </c>
      <c r="F10656">
        <v>-1.68</v>
      </c>
      <c r="G10656">
        <v>0.04</v>
      </c>
      <c r="H10656">
        <v>0</v>
      </c>
      <c r="I10656">
        <f>647.207+B10656+C10656+D10656+E10656+F10656+G10656</f>
        <v>671.48699999999985</v>
      </c>
      <c r="J10656">
        <v>0</v>
      </c>
    </row>
    <row r="10657" spans="1:10" x14ac:dyDescent="0.25">
      <c r="A10657">
        <v>2674781</v>
      </c>
      <c r="B10657">
        <v>-0.43</v>
      </c>
      <c r="C10657">
        <v>16.309999999999999</v>
      </c>
      <c r="D10657">
        <v>-2.68</v>
      </c>
      <c r="E10657" s="5">
        <v>-0.12</v>
      </c>
      <c r="F10657">
        <v>0.95</v>
      </c>
      <c r="G10657">
        <v>-0.14000000000000001</v>
      </c>
      <c r="H10657">
        <v>0</v>
      </c>
      <c r="I10657">
        <f>647.207+B10657+C10657+D10657+E10657+F10657+G10657</f>
        <v>661.09700000000009</v>
      </c>
      <c r="J10657">
        <v>0</v>
      </c>
    </row>
    <row r="10658" spans="1:10" x14ac:dyDescent="0.25">
      <c r="A10658">
        <v>2674969</v>
      </c>
      <c r="B10658">
        <v>-0.43</v>
      </c>
      <c r="C10658">
        <v>3.14</v>
      </c>
      <c r="D10658">
        <v>-2.68</v>
      </c>
      <c r="E10658" s="5">
        <v>-0.49</v>
      </c>
      <c r="F10658">
        <v>-0.06</v>
      </c>
      <c r="G10658">
        <v>-0.1</v>
      </c>
      <c r="H10658">
        <v>0</v>
      </c>
      <c r="I10658">
        <f>647.207+B10658+C10658+D10658+E10658+F10658+G10658</f>
        <v>646.5870000000001</v>
      </c>
      <c r="J10658">
        <v>0</v>
      </c>
    </row>
    <row r="10659" spans="1:10" x14ac:dyDescent="0.25">
      <c r="A10659">
        <v>2675109</v>
      </c>
      <c r="B10659">
        <v>4.92</v>
      </c>
      <c r="C10659">
        <v>-5.27</v>
      </c>
      <c r="D10659">
        <v>5.18</v>
      </c>
      <c r="E10659" s="5">
        <v>0.41</v>
      </c>
      <c r="F10659">
        <v>0.21</v>
      </c>
      <c r="G10659">
        <v>0.09</v>
      </c>
      <c r="H10659">
        <v>0</v>
      </c>
      <c r="I10659">
        <f>647.207+B10659+C10659+D10659+E10659+F10659+G10659</f>
        <v>652.74699999999996</v>
      </c>
      <c r="J10659">
        <v>0</v>
      </c>
    </row>
    <row r="10660" spans="1:10" x14ac:dyDescent="0.25">
      <c r="A10660">
        <v>2675564</v>
      </c>
      <c r="B10660">
        <v>4.92</v>
      </c>
      <c r="C10660">
        <v>3.14</v>
      </c>
      <c r="D10660">
        <v>5.18</v>
      </c>
      <c r="E10660" s="5">
        <v>0.47</v>
      </c>
      <c r="F10660">
        <v>1.71</v>
      </c>
      <c r="G10660">
        <v>0.18</v>
      </c>
      <c r="H10660">
        <v>0</v>
      </c>
      <c r="I10660">
        <f>647.207+B10660+C10660+D10660+E10660+F10660+G10660</f>
        <v>662.8069999999999</v>
      </c>
      <c r="J10660">
        <v>0</v>
      </c>
    </row>
    <row r="10661" spans="1:10" x14ac:dyDescent="0.25">
      <c r="A10661">
        <v>2675581</v>
      </c>
      <c r="B10661">
        <v>-0.43</v>
      </c>
      <c r="C10661">
        <v>3.14</v>
      </c>
      <c r="D10661">
        <v>-0.99</v>
      </c>
      <c r="E10661" s="5">
        <v>-0.49</v>
      </c>
      <c r="F10661">
        <v>-2.2799999999999998</v>
      </c>
      <c r="G10661">
        <v>0.04</v>
      </c>
      <c r="H10661">
        <v>0</v>
      </c>
      <c r="I10661">
        <f>647.207+B10661+C10661+D10661+E10661+F10661+G10661</f>
        <v>646.197</v>
      </c>
      <c r="J10661">
        <v>0</v>
      </c>
    </row>
    <row r="10662" spans="1:10" x14ac:dyDescent="0.25">
      <c r="A10662">
        <v>2675784</v>
      </c>
      <c r="B10662">
        <v>4.92</v>
      </c>
      <c r="C10662">
        <v>3.14</v>
      </c>
      <c r="D10662">
        <v>5.18</v>
      </c>
      <c r="E10662" s="5">
        <v>-0.12</v>
      </c>
      <c r="F10662">
        <v>1.71</v>
      </c>
      <c r="G10662">
        <v>0.18</v>
      </c>
      <c r="H10662">
        <v>0</v>
      </c>
      <c r="I10662">
        <f>647.207+B10662+C10662+D10662+E10662+F10662+G10662</f>
        <v>662.21699999999987</v>
      </c>
      <c r="J10662">
        <v>0</v>
      </c>
    </row>
    <row r="10663" spans="1:10" x14ac:dyDescent="0.25">
      <c r="A10663">
        <v>2675885</v>
      </c>
      <c r="B10663">
        <v>-0.43</v>
      </c>
      <c r="C10663" s="1">
        <v>-5.62</v>
      </c>
      <c r="D10663">
        <v>-2.68</v>
      </c>
      <c r="E10663" s="5">
        <v>-0.49</v>
      </c>
      <c r="F10663">
        <v>-1.68</v>
      </c>
      <c r="G10663">
        <v>-0.14000000000000001</v>
      </c>
      <c r="H10663">
        <v>0</v>
      </c>
      <c r="I10663">
        <f>647.207+B10663+C10663+D10663+E10663+F10663+G10663</f>
        <v>636.16700000000014</v>
      </c>
      <c r="J10663" s="2">
        <v>1</v>
      </c>
    </row>
    <row r="10664" spans="1:10" x14ac:dyDescent="0.25">
      <c r="A10664">
        <v>2676126</v>
      </c>
      <c r="B10664">
        <v>-0.43</v>
      </c>
      <c r="C10664">
        <v>3.14</v>
      </c>
      <c r="D10664">
        <v>-2.68</v>
      </c>
      <c r="E10664" s="5">
        <v>0.41</v>
      </c>
      <c r="F10664">
        <v>1.71</v>
      </c>
      <c r="G10664">
        <v>0.04</v>
      </c>
      <c r="H10664">
        <v>0</v>
      </c>
      <c r="I10664">
        <f>647.207+B10664+C10664+D10664+E10664+F10664+G10664</f>
        <v>649.39700000000005</v>
      </c>
      <c r="J10664">
        <v>0</v>
      </c>
    </row>
    <row r="10665" spans="1:10" x14ac:dyDescent="0.25">
      <c r="A10665">
        <v>2676170</v>
      </c>
      <c r="B10665">
        <v>4.92</v>
      </c>
      <c r="C10665">
        <v>3.14</v>
      </c>
      <c r="D10665">
        <v>5.18</v>
      </c>
      <c r="E10665" s="5">
        <v>0.49</v>
      </c>
      <c r="F10665">
        <v>1.71</v>
      </c>
      <c r="G10665">
        <v>0.04</v>
      </c>
      <c r="H10665">
        <v>0</v>
      </c>
      <c r="I10665">
        <f>647.207+B10665+C10665+D10665+E10665+F10665+G10665</f>
        <v>662.6869999999999</v>
      </c>
      <c r="J10665">
        <v>0</v>
      </c>
    </row>
    <row r="10666" spans="1:10" x14ac:dyDescent="0.25">
      <c r="A10666">
        <v>2676192</v>
      </c>
      <c r="B10666">
        <v>4.92</v>
      </c>
      <c r="C10666" s="1">
        <v>-5.62</v>
      </c>
      <c r="D10666">
        <v>5.18</v>
      </c>
      <c r="E10666" s="5">
        <v>0.41</v>
      </c>
      <c r="F10666">
        <v>0.21</v>
      </c>
      <c r="G10666">
        <v>0.09</v>
      </c>
      <c r="H10666">
        <v>0</v>
      </c>
      <c r="I10666">
        <f>647.207+B10666+C10666+D10666+E10666+F10666+G10666</f>
        <v>652.39699999999993</v>
      </c>
      <c r="J10666">
        <v>0</v>
      </c>
    </row>
    <row r="10667" spans="1:10" x14ac:dyDescent="0.25">
      <c r="A10667">
        <v>2676217</v>
      </c>
      <c r="B10667">
        <v>4.92</v>
      </c>
      <c r="C10667">
        <v>3.14</v>
      </c>
      <c r="D10667">
        <v>5.18</v>
      </c>
      <c r="E10667" s="5">
        <v>0.47</v>
      </c>
      <c r="F10667">
        <v>0.95</v>
      </c>
      <c r="G10667">
        <v>-0.04</v>
      </c>
      <c r="H10667">
        <v>0</v>
      </c>
      <c r="I10667">
        <f>647.207+B10667+C10667+D10667+E10667+F10667+G10667</f>
        <v>661.827</v>
      </c>
      <c r="J10667">
        <v>0</v>
      </c>
    </row>
    <row r="10668" spans="1:10" x14ac:dyDescent="0.25">
      <c r="A10668">
        <v>2676417</v>
      </c>
      <c r="B10668">
        <v>-0.43</v>
      </c>
      <c r="C10668">
        <v>16.309999999999999</v>
      </c>
      <c r="D10668">
        <v>-2.68</v>
      </c>
      <c r="E10668" s="5">
        <v>0.41</v>
      </c>
      <c r="F10668">
        <v>-0.06</v>
      </c>
      <c r="G10668">
        <v>-0.14000000000000001</v>
      </c>
      <c r="H10668">
        <v>0</v>
      </c>
      <c r="I10668">
        <f>647.207+B10668+C10668+D10668+E10668+F10668+G10668</f>
        <v>660.61700000000008</v>
      </c>
      <c r="J10668">
        <v>0</v>
      </c>
    </row>
    <row r="10669" spans="1:10" x14ac:dyDescent="0.25">
      <c r="A10669">
        <v>2676500</v>
      </c>
      <c r="B10669">
        <v>4.92</v>
      </c>
      <c r="C10669">
        <v>3.14</v>
      </c>
      <c r="D10669">
        <v>5.18</v>
      </c>
      <c r="E10669" s="5">
        <v>0.41</v>
      </c>
      <c r="F10669">
        <v>1.71</v>
      </c>
      <c r="G10669">
        <v>0.18</v>
      </c>
      <c r="H10669">
        <v>0</v>
      </c>
      <c r="I10669">
        <f>647.207+B10669+C10669+D10669+E10669+F10669+G10669</f>
        <v>662.74699999999984</v>
      </c>
      <c r="J10669">
        <v>0</v>
      </c>
    </row>
    <row r="10670" spans="1:10" x14ac:dyDescent="0.25">
      <c r="A10670">
        <v>2676508</v>
      </c>
      <c r="B10670">
        <v>4.92</v>
      </c>
      <c r="C10670">
        <v>-5.27</v>
      </c>
      <c r="D10670">
        <v>5.18</v>
      </c>
      <c r="E10670" s="5">
        <v>-0.12</v>
      </c>
      <c r="F10670">
        <v>-0.32</v>
      </c>
      <c r="G10670">
        <v>0.09</v>
      </c>
      <c r="H10670">
        <v>0</v>
      </c>
      <c r="I10670">
        <f>647.207+B10670+C10670+D10670+E10670+F10670+G10670</f>
        <v>651.6869999999999</v>
      </c>
      <c r="J10670">
        <v>0</v>
      </c>
    </row>
    <row r="10671" spans="1:10" x14ac:dyDescent="0.25">
      <c r="A10671">
        <v>2676744</v>
      </c>
      <c r="B10671">
        <v>4.92</v>
      </c>
      <c r="C10671">
        <v>3.14</v>
      </c>
      <c r="D10671">
        <v>5.18</v>
      </c>
      <c r="E10671" s="5">
        <v>0.49</v>
      </c>
      <c r="F10671">
        <v>0.95</v>
      </c>
      <c r="G10671">
        <v>0.18</v>
      </c>
      <c r="H10671">
        <v>0</v>
      </c>
      <c r="I10671">
        <f>647.207+B10671+C10671+D10671+E10671+F10671+G10671</f>
        <v>662.06699999999989</v>
      </c>
      <c r="J10671">
        <v>0</v>
      </c>
    </row>
    <row r="10672" spans="1:10" x14ac:dyDescent="0.25">
      <c r="A10672">
        <v>2676746</v>
      </c>
      <c r="B10672">
        <v>4.92</v>
      </c>
      <c r="C10672">
        <v>3.14</v>
      </c>
      <c r="D10672">
        <v>5.18</v>
      </c>
      <c r="E10672" s="5">
        <v>-0.49</v>
      </c>
      <c r="F10672">
        <v>-0.73</v>
      </c>
      <c r="G10672">
        <v>0.04</v>
      </c>
      <c r="H10672">
        <v>0</v>
      </c>
      <c r="I10672">
        <f>647.207+B10672+C10672+D10672+E10672+F10672+G10672</f>
        <v>659.26699999999983</v>
      </c>
      <c r="J10672">
        <v>0</v>
      </c>
    </row>
    <row r="10673" spans="1:10" x14ac:dyDescent="0.25">
      <c r="A10673">
        <v>2676790</v>
      </c>
      <c r="B10673">
        <v>-1.66</v>
      </c>
      <c r="C10673" s="1">
        <v>-5.62</v>
      </c>
      <c r="D10673">
        <v>-0.99</v>
      </c>
      <c r="E10673" s="5">
        <v>0.47</v>
      </c>
      <c r="F10673">
        <v>0.95</v>
      </c>
      <c r="G10673">
        <v>0.09</v>
      </c>
      <c r="H10673">
        <v>0</v>
      </c>
      <c r="I10673">
        <f>647.207+B10673+C10673+D10673+E10673+F10673+G10673</f>
        <v>640.44700000000012</v>
      </c>
      <c r="J10673" s="2">
        <v>1</v>
      </c>
    </row>
    <row r="10674" spans="1:10" x14ac:dyDescent="0.25">
      <c r="A10674">
        <v>2676822</v>
      </c>
      <c r="B10674">
        <v>4.92</v>
      </c>
      <c r="C10674">
        <v>-5.27</v>
      </c>
      <c r="D10674">
        <v>5.18</v>
      </c>
      <c r="E10674" s="5">
        <v>-0.49</v>
      </c>
      <c r="F10674">
        <v>0.21</v>
      </c>
      <c r="G10674">
        <v>0.04</v>
      </c>
      <c r="H10674">
        <v>0</v>
      </c>
      <c r="I10674">
        <f>647.207+B10674+C10674+D10674+E10674+F10674+G10674</f>
        <v>651.79699999999991</v>
      </c>
      <c r="J10674">
        <v>0</v>
      </c>
    </row>
    <row r="10675" spans="1:10" x14ac:dyDescent="0.25">
      <c r="A10675">
        <v>2676916</v>
      </c>
      <c r="B10675">
        <v>4.92</v>
      </c>
      <c r="C10675">
        <v>-5.27</v>
      </c>
      <c r="D10675">
        <v>5.18</v>
      </c>
      <c r="E10675" s="5">
        <v>0.41</v>
      </c>
      <c r="F10675">
        <v>1.71</v>
      </c>
      <c r="G10675">
        <v>0.09</v>
      </c>
      <c r="H10675">
        <v>0</v>
      </c>
      <c r="I10675">
        <f>647.207+B10675+C10675+D10675+E10675+F10675+G10675</f>
        <v>654.24699999999996</v>
      </c>
      <c r="J10675">
        <v>0</v>
      </c>
    </row>
    <row r="10676" spans="1:10" x14ac:dyDescent="0.25">
      <c r="A10676">
        <v>2677075</v>
      </c>
      <c r="B10676">
        <v>-0.43</v>
      </c>
      <c r="C10676" s="1">
        <v>-5.62</v>
      </c>
      <c r="D10676">
        <v>2.36</v>
      </c>
      <c r="E10676" s="5">
        <v>-0.12</v>
      </c>
      <c r="F10676">
        <v>-1.68</v>
      </c>
      <c r="G10676">
        <v>-0.14000000000000001</v>
      </c>
      <c r="H10676">
        <v>0</v>
      </c>
      <c r="I10676">
        <f>647.207+B10676+C10676+D10676+E10676+F10676+G10676</f>
        <v>641.57700000000011</v>
      </c>
      <c r="J10676">
        <v>0</v>
      </c>
    </row>
    <row r="10677" spans="1:10" x14ac:dyDescent="0.25">
      <c r="A10677">
        <v>2677800</v>
      </c>
      <c r="B10677">
        <v>-0.43</v>
      </c>
      <c r="C10677" s="1">
        <v>-5.62</v>
      </c>
      <c r="D10677">
        <v>-0.99</v>
      </c>
      <c r="E10677" s="5">
        <v>0.49</v>
      </c>
      <c r="F10677">
        <v>1.71</v>
      </c>
      <c r="G10677">
        <v>-0.14000000000000001</v>
      </c>
      <c r="H10677">
        <v>0</v>
      </c>
      <c r="I10677">
        <f>647.207+B10677+C10677+D10677+E10677+F10677+G10677</f>
        <v>642.22700000000009</v>
      </c>
      <c r="J10677">
        <v>0</v>
      </c>
    </row>
    <row r="10678" spans="1:10" x14ac:dyDescent="0.25">
      <c r="A10678">
        <v>2678073</v>
      </c>
      <c r="B10678">
        <v>4.92</v>
      </c>
      <c r="C10678">
        <v>3.14</v>
      </c>
      <c r="D10678">
        <v>5.18</v>
      </c>
      <c r="E10678" s="5">
        <v>0.47</v>
      </c>
      <c r="F10678">
        <v>0.95</v>
      </c>
      <c r="G10678">
        <v>0.09</v>
      </c>
      <c r="H10678">
        <v>0</v>
      </c>
      <c r="I10678">
        <f>647.207+B10678+C10678+D10678+E10678+F10678+G10678</f>
        <v>661.95699999999999</v>
      </c>
      <c r="J10678">
        <v>0</v>
      </c>
    </row>
    <row r="10679" spans="1:10" x14ac:dyDescent="0.25">
      <c r="A10679">
        <v>2678162</v>
      </c>
      <c r="B10679">
        <v>4.92</v>
      </c>
      <c r="C10679">
        <v>3.14</v>
      </c>
      <c r="D10679">
        <v>5.18</v>
      </c>
      <c r="E10679" s="5">
        <v>-0.12</v>
      </c>
      <c r="F10679">
        <v>0.95</v>
      </c>
      <c r="G10679">
        <v>0.18</v>
      </c>
      <c r="H10679">
        <v>0</v>
      </c>
      <c r="I10679">
        <f>647.207+B10679+C10679+D10679+E10679+F10679+G10679</f>
        <v>661.45699999999988</v>
      </c>
      <c r="J10679">
        <v>0</v>
      </c>
    </row>
    <row r="10680" spans="1:10" x14ac:dyDescent="0.25">
      <c r="A10680">
        <v>2678282</v>
      </c>
      <c r="B10680">
        <v>4.92</v>
      </c>
      <c r="C10680">
        <v>6.84</v>
      </c>
      <c r="D10680">
        <v>5.18</v>
      </c>
      <c r="E10680" s="5">
        <v>-0.12</v>
      </c>
      <c r="F10680">
        <v>-0.32</v>
      </c>
      <c r="G10680">
        <v>0.09</v>
      </c>
      <c r="H10680">
        <v>0</v>
      </c>
      <c r="I10680">
        <f>647.207+B10680+C10680+D10680+E10680+F10680+G10680</f>
        <v>663.79699999999991</v>
      </c>
      <c r="J10680">
        <v>0</v>
      </c>
    </row>
    <row r="10681" spans="1:10" x14ac:dyDescent="0.25">
      <c r="A10681">
        <v>2678388</v>
      </c>
      <c r="B10681">
        <v>4.92</v>
      </c>
      <c r="C10681">
        <v>-5.27</v>
      </c>
      <c r="D10681">
        <v>5.18</v>
      </c>
      <c r="E10681" s="5">
        <v>0.41</v>
      </c>
      <c r="F10681">
        <v>0.21</v>
      </c>
      <c r="G10681">
        <v>0.09</v>
      </c>
      <c r="H10681">
        <v>0</v>
      </c>
      <c r="I10681">
        <f>647.207+B10681+C10681+D10681+E10681+F10681+G10681</f>
        <v>652.74699999999996</v>
      </c>
      <c r="J10681">
        <v>0</v>
      </c>
    </row>
    <row r="10682" spans="1:10" x14ac:dyDescent="0.25">
      <c r="A10682">
        <v>2678483</v>
      </c>
      <c r="B10682">
        <v>4.92</v>
      </c>
      <c r="C10682">
        <v>3.14</v>
      </c>
      <c r="D10682">
        <v>5.18</v>
      </c>
      <c r="E10682" s="5">
        <v>-0.49</v>
      </c>
      <c r="F10682">
        <v>-1.68</v>
      </c>
      <c r="G10682">
        <v>-0.1</v>
      </c>
      <c r="H10682">
        <v>0</v>
      </c>
      <c r="I10682">
        <f>647.207+B10682+C10682+D10682+E10682+F10682+G10682</f>
        <v>658.17699999999991</v>
      </c>
      <c r="J10682">
        <v>0</v>
      </c>
    </row>
    <row r="10683" spans="1:10" x14ac:dyDescent="0.25">
      <c r="A10683">
        <v>2678827</v>
      </c>
      <c r="B10683">
        <v>4.92</v>
      </c>
      <c r="C10683">
        <v>3.14</v>
      </c>
      <c r="D10683">
        <v>5.18</v>
      </c>
      <c r="E10683" s="5">
        <v>-0.12</v>
      </c>
      <c r="F10683">
        <v>-0.06</v>
      </c>
      <c r="G10683">
        <v>-0.04</v>
      </c>
      <c r="H10683">
        <v>0</v>
      </c>
      <c r="I10683">
        <f>647.207+B10683+C10683+D10683+E10683+F10683+G10683</f>
        <v>660.22699999999998</v>
      </c>
      <c r="J10683">
        <v>0</v>
      </c>
    </row>
    <row r="10684" spans="1:10" x14ac:dyDescent="0.25">
      <c r="A10684">
        <v>2678829</v>
      </c>
      <c r="B10684">
        <v>-0.43</v>
      </c>
      <c r="C10684" s="1">
        <v>-5.62</v>
      </c>
      <c r="D10684">
        <v>-0.99</v>
      </c>
      <c r="E10684" s="5">
        <v>-0.49</v>
      </c>
      <c r="F10684">
        <v>-1.68</v>
      </c>
      <c r="G10684">
        <v>0.18</v>
      </c>
      <c r="H10684">
        <v>0</v>
      </c>
      <c r="I10684">
        <f>647.207+B10684+C10684+D10684+E10684+F10684+G10684</f>
        <v>638.17700000000002</v>
      </c>
      <c r="J10684" s="2">
        <v>1</v>
      </c>
    </row>
    <row r="10685" spans="1:10" x14ac:dyDescent="0.25">
      <c r="A10685">
        <v>2678837</v>
      </c>
      <c r="B10685">
        <v>4.92</v>
      </c>
      <c r="C10685">
        <v>6.84</v>
      </c>
      <c r="D10685">
        <v>5.18</v>
      </c>
      <c r="E10685" s="5">
        <v>0.47</v>
      </c>
      <c r="F10685">
        <v>-0.06</v>
      </c>
      <c r="G10685">
        <v>0.09</v>
      </c>
      <c r="H10685">
        <v>0</v>
      </c>
      <c r="I10685">
        <f>647.207+B10685+C10685+D10685+E10685+F10685+G10685</f>
        <v>664.64700000000005</v>
      </c>
      <c r="J10685">
        <v>0</v>
      </c>
    </row>
    <row r="10686" spans="1:10" x14ac:dyDescent="0.25">
      <c r="A10686">
        <v>2679119</v>
      </c>
      <c r="B10686">
        <v>4.92</v>
      </c>
      <c r="C10686">
        <v>-5.27</v>
      </c>
      <c r="D10686">
        <v>-2.68</v>
      </c>
      <c r="E10686" s="5">
        <v>0.41</v>
      </c>
      <c r="F10686">
        <v>-0.32</v>
      </c>
      <c r="G10686">
        <v>0.18</v>
      </c>
      <c r="H10686">
        <v>0</v>
      </c>
      <c r="I10686">
        <f>647.207+B10686+C10686+D10686+E10686+F10686+G10686</f>
        <v>644.44699999999989</v>
      </c>
      <c r="J10686">
        <v>0</v>
      </c>
    </row>
    <row r="10687" spans="1:10" x14ac:dyDescent="0.25">
      <c r="A10687">
        <v>2679129</v>
      </c>
      <c r="B10687">
        <v>4.92</v>
      </c>
      <c r="C10687">
        <v>-5.27</v>
      </c>
      <c r="D10687">
        <v>2.36</v>
      </c>
      <c r="E10687" s="5">
        <v>0.49</v>
      </c>
      <c r="F10687">
        <v>1.71</v>
      </c>
      <c r="G10687">
        <v>0.18</v>
      </c>
      <c r="H10687">
        <v>0</v>
      </c>
      <c r="I10687">
        <f>647.207+B10687+C10687+D10687+E10687+F10687+G10687</f>
        <v>651.59699999999998</v>
      </c>
      <c r="J10687">
        <v>0</v>
      </c>
    </row>
    <row r="10688" spans="1:10" x14ac:dyDescent="0.25">
      <c r="A10688">
        <v>2679455</v>
      </c>
      <c r="B10688">
        <v>-0.43</v>
      </c>
      <c r="C10688">
        <v>-5.27</v>
      </c>
      <c r="D10688">
        <v>2.36</v>
      </c>
      <c r="E10688" s="5">
        <v>-0.12</v>
      </c>
      <c r="F10688">
        <v>0.21</v>
      </c>
      <c r="G10688">
        <v>0.18</v>
      </c>
      <c r="H10688">
        <v>1</v>
      </c>
      <c r="I10688">
        <f>647.207+B10688+C10688+D10688+E10688+F10688+G10688</f>
        <v>644.13700000000006</v>
      </c>
      <c r="J10688">
        <v>0</v>
      </c>
    </row>
    <row r="10689" spans="1:10" x14ac:dyDescent="0.25">
      <c r="A10689">
        <v>2679822</v>
      </c>
      <c r="B10689">
        <v>-0.43</v>
      </c>
      <c r="C10689">
        <v>-5.27</v>
      </c>
      <c r="D10689">
        <v>-0.99</v>
      </c>
      <c r="E10689" s="5">
        <v>-0.49</v>
      </c>
      <c r="F10689">
        <v>-2.2799999999999998</v>
      </c>
      <c r="G10689">
        <v>-0.14000000000000001</v>
      </c>
      <c r="H10689">
        <v>0</v>
      </c>
      <c r="I10689">
        <f>647.207+B10689+C10689+D10689+E10689+F10689+G10689</f>
        <v>637.60700000000008</v>
      </c>
      <c r="J10689" s="2">
        <v>1</v>
      </c>
    </row>
    <row r="10690" spans="1:10" x14ac:dyDescent="0.25">
      <c r="A10690">
        <v>2679842</v>
      </c>
      <c r="B10690">
        <v>-0.43</v>
      </c>
      <c r="C10690">
        <v>16.309999999999999</v>
      </c>
      <c r="D10690">
        <v>3.59</v>
      </c>
      <c r="E10690" s="5">
        <v>-0.49</v>
      </c>
      <c r="F10690">
        <v>-1.68</v>
      </c>
      <c r="G10690">
        <v>-0.14000000000000001</v>
      </c>
      <c r="H10690">
        <v>0</v>
      </c>
      <c r="I10690">
        <f>647.207+B10690+C10690+D10690+E10690+F10690+G10690</f>
        <v>664.36700000000008</v>
      </c>
      <c r="J10690">
        <v>0</v>
      </c>
    </row>
    <row r="10691" spans="1:10" x14ac:dyDescent="0.25">
      <c r="A10691">
        <v>2680309</v>
      </c>
      <c r="B10691">
        <v>4.92</v>
      </c>
      <c r="C10691">
        <v>16.309999999999999</v>
      </c>
      <c r="D10691">
        <v>5.18</v>
      </c>
      <c r="E10691" s="5">
        <v>0.49</v>
      </c>
      <c r="F10691">
        <v>1.71</v>
      </c>
      <c r="G10691">
        <v>-0.14000000000000001</v>
      </c>
      <c r="H10691">
        <v>0</v>
      </c>
      <c r="I10691">
        <f>647.207+B10691+C10691+D10691+E10691+F10691+G10691</f>
        <v>675.67699999999991</v>
      </c>
      <c r="J10691">
        <v>0</v>
      </c>
    </row>
    <row r="10692" spans="1:10" x14ac:dyDescent="0.25">
      <c r="A10692">
        <v>2680340</v>
      </c>
      <c r="B10692">
        <v>-0.43</v>
      </c>
      <c r="C10692">
        <v>3.14</v>
      </c>
      <c r="D10692">
        <v>-2.68</v>
      </c>
      <c r="E10692" s="5">
        <v>-0.12</v>
      </c>
      <c r="F10692">
        <v>-0.73</v>
      </c>
      <c r="G10692">
        <v>-0.04</v>
      </c>
      <c r="H10692">
        <v>0</v>
      </c>
      <c r="I10692">
        <f>647.207+B10692+C10692+D10692+E10692+F10692+G10692</f>
        <v>646.34700000000009</v>
      </c>
      <c r="J10692">
        <v>0</v>
      </c>
    </row>
    <row r="10693" spans="1:10" x14ac:dyDescent="0.25">
      <c r="A10693">
        <v>2680352</v>
      </c>
      <c r="B10693">
        <v>4.92</v>
      </c>
      <c r="C10693">
        <v>16.309999999999999</v>
      </c>
      <c r="D10693">
        <v>5.18</v>
      </c>
      <c r="E10693" s="5">
        <v>0.41</v>
      </c>
      <c r="F10693">
        <v>-1.68</v>
      </c>
      <c r="G10693">
        <v>0.04</v>
      </c>
      <c r="H10693">
        <v>0</v>
      </c>
      <c r="I10693">
        <f>647.207+B10693+C10693+D10693+E10693+F10693+G10693</f>
        <v>672.38699999999983</v>
      </c>
      <c r="J10693">
        <v>0</v>
      </c>
    </row>
    <row r="10694" spans="1:10" x14ac:dyDescent="0.25">
      <c r="A10694">
        <v>2680368</v>
      </c>
      <c r="B10694">
        <v>4.92</v>
      </c>
      <c r="C10694">
        <v>16.309999999999999</v>
      </c>
      <c r="D10694">
        <v>5.18</v>
      </c>
      <c r="E10694" s="5">
        <v>0.41</v>
      </c>
      <c r="F10694">
        <v>1.71</v>
      </c>
      <c r="G10694">
        <v>-0.1</v>
      </c>
      <c r="H10694">
        <v>0</v>
      </c>
      <c r="I10694">
        <f>647.207+B10694+C10694+D10694+E10694+F10694+G10694</f>
        <v>675.63699999999983</v>
      </c>
      <c r="J10694">
        <v>0</v>
      </c>
    </row>
    <row r="10695" spans="1:10" x14ac:dyDescent="0.25">
      <c r="A10695">
        <v>2680392</v>
      </c>
      <c r="B10695">
        <v>4.92</v>
      </c>
      <c r="C10695">
        <v>-5.27</v>
      </c>
      <c r="D10695">
        <v>5.18</v>
      </c>
      <c r="E10695" s="5">
        <v>-0.12</v>
      </c>
      <c r="F10695">
        <v>-0.73</v>
      </c>
      <c r="G10695">
        <v>-0.1</v>
      </c>
      <c r="H10695">
        <v>0</v>
      </c>
      <c r="I10695">
        <f>647.207+B10695+C10695+D10695+E10695+F10695+G10695</f>
        <v>651.08699999999988</v>
      </c>
      <c r="J10695">
        <v>0</v>
      </c>
    </row>
    <row r="10696" spans="1:10" x14ac:dyDescent="0.25">
      <c r="A10696">
        <v>2680479</v>
      </c>
      <c r="B10696">
        <v>4.92</v>
      </c>
      <c r="C10696">
        <v>3.14</v>
      </c>
      <c r="D10696">
        <v>5.18</v>
      </c>
      <c r="E10696" s="5">
        <v>-0.49</v>
      </c>
      <c r="F10696">
        <v>-1.68</v>
      </c>
      <c r="G10696">
        <v>0.04</v>
      </c>
      <c r="H10696">
        <v>0</v>
      </c>
      <c r="I10696">
        <f>647.207+B10696+C10696+D10696+E10696+F10696+G10696</f>
        <v>658.31699999999989</v>
      </c>
      <c r="J10696">
        <v>0</v>
      </c>
    </row>
    <row r="10697" spans="1:10" x14ac:dyDescent="0.25">
      <c r="A10697">
        <v>2680591</v>
      </c>
      <c r="B10697">
        <v>4.92</v>
      </c>
      <c r="C10697">
        <v>16.309999999999999</v>
      </c>
      <c r="D10697">
        <v>5.18</v>
      </c>
      <c r="E10697" s="5">
        <v>-0.49</v>
      </c>
      <c r="F10697">
        <v>-0.73</v>
      </c>
      <c r="G10697">
        <v>-0.14000000000000001</v>
      </c>
      <c r="H10697">
        <v>0</v>
      </c>
      <c r="I10697">
        <f>647.207+B10697+C10697+D10697+E10697+F10697+G10697</f>
        <v>672.25699999999983</v>
      </c>
      <c r="J10697">
        <v>0</v>
      </c>
    </row>
    <row r="10698" spans="1:10" x14ac:dyDescent="0.25">
      <c r="A10698">
        <v>2680603</v>
      </c>
      <c r="B10698">
        <v>4.92</v>
      </c>
      <c r="C10698">
        <v>-5.27</v>
      </c>
      <c r="D10698">
        <v>5.18</v>
      </c>
      <c r="E10698" s="5">
        <v>-0.49</v>
      </c>
      <c r="F10698">
        <v>-2.2799999999999998</v>
      </c>
      <c r="G10698">
        <v>0.04</v>
      </c>
      <c r="H10698">
        <v>0</v>
      </c>
      <c r="I10698">
        <f>647.207+B10698+C10698+D10698+E10698+F10698+G10698</f>
        <v>649.3069999999999</v>
      </c>
      <c r="J10698">
        <v>0</v>
      </c>
    </row>
    <row r="10699" spans="1:10" x14ac:dyDescent="0.25">
      <c r="A10699">
        <v>2680616</v>
      </c>
      <c r="B10699">
        <v>4.92</v>
      </c>
      <c r="C10699">
        <v>3.14</v>
      </c>
      <c r="D10699">
        <v>5.18</v>
      </c>
      <c r="E10699" s="5">
        <v>0.41</v>
      </c>
      <c r="F10699">
        <v>0.95</v>
      </c>
      <c r="G10699">
        <v>0.09</v>
      </c>
      <c r="H10699">
        <v>0</v>
      </c>
      <c r="I10699">
        <f>647.207+B10699+C10699+D10699+E10699+F10699+G10699</f>
        <v>661.89699999999993</v>
      </c>
      <c r="J10699">
        <v>0</v>
      </c>
    </row>
    <row r="10700" spans="1:10" x14ac:dyDescent="0.25">
      <c r="A10700">
        <v>2680619</v>
      </c>
      <c r="B10700">
        <v>4.92</v>
      </c>
      <c r="C10700">
        <v>16.309999999999999</v>
      </c>
      <c r="D10700">
        <v>5.18</v>
      </c>
      <c r="E10700" s="5">
        <v>-0.49</v>
      </c>
      <c r="F10700">
        <v>-0.73</v>
      </c>
      <c r="G10700">
        <v>0.09</v>
      </c>
      <c r="H10700">
        <v>0</v>
      </c>
      <c r="I10700">
        <f>647.207+B10700+C10700+D10700+E10700+F10700+G10700</f>
        <v>672.48699999999985</v>
      </c>
      <c r="J10700">
        <v>0</v>
      </c>
    </row>
    <row r="10701" spans="1:10" x14ac:dyDescent="0.25">
      <c r="A10701">
        <v>2680743</v>
      </c>
      <c r="B10701">
        <v>4.92</v>
      </c>
      <c r="C10701" s="1">
        <v>-5.62</v>
      </c>
      <c r="D10701">
        <v>5.18</v>
      </c>
      <c r="E10701" s="5">
        <v>0.47</v>
      </c>
      <c r="F10701">
        <v>-0.06</v>
      </c>
      <c r="G10701">
        <v>0.04</v>
      </c>
      <c r="H10701">
        <v>0</v>
      </c>
      <c r="I10701">
        <f>647.207+B10701+C10701+D10701+E10701+F10701+G10701</f>
        <v>652.13699999999994</v>
      </c>
      <c r="J10701">
        <v>0</v>
      </c>
    </row>
    <row r="10702" spans="1:10" x14ac:dyDescent="0.25">
      <c r="A10702">
        <v>2680962</v>
      </c>
      <c r="B10702">
        <v>4.92</v>
      </c>
      <c r="C10702">
        <v>16.309999999999999</v>
      </c>
      <c r="D10702">
        <v>5.18</v>
      </c>
      <c r="E10702" s="5">
        <v>-0.12</v>
      </c>
      <c r="F10702">
        <v>-0.06</v>
      </c>
      <c r="G10702">
        <v>0.09</v>
      </c>
      <c r="H10702">
        <v>0</v>
      </c>
      <c r="I10702">
        <f>647.207+B10702+C10702+D10702+E10702+F10702+G10702</f>
        <v>673.52699999999993</v>
      </c>
      <c r="J10702">
        <v>0</v>
      </c>
    </row>
    <row r="10703" spans="1:10" x14ac:dyDescent="0.25">
      <c r="A10703">
        <v>2680973</v>
      </c>
      <c r="B10703">
        <v>4.92</v>
      </c>
      <c r="C10703">
        <v>-5.27</v>
      </c>
      <c r="D10703">
        <v>5.18</v>
      </c>
      <c r="E10703" s="5">
        <v>0.41</v>
      </c>
      <c r="F10703">
        <v>-0.73</v>
      </c>
      <c r="G10703">
        <v>-0.1</v>
      </c>
      <c r="H10703">
        <v>0</v>
      </c>
      <c r="I10703">
        <f>647.207+B10703+C10703+D10703+E10703+F10703+G10703</f>
        <v>651.61699999999985</v>
      </c>
      <c r="J10703">
        <v>0</v>
      </c>
    </row>
    <row r="10704" spans="1:10" x14ac:dyDescent="0.25">
      <c r="A10704">
        <v>2681097</v>
      </c>
      <c r="B10704">
        <v>-1.66</v>
      </c>
      <c r="C10704">
        <v>-5.27</v>
      </c>
      <c r="D10704">
        <v>-5.69</v>
      </c>
      <c r="E10704" s="5">
        <v>-0.12</v>
      </c>
      <c r="F10704">
        <v>-0.32</v>
      </c>
      <c r="G10704">
        <v>-0.04</v>
      </c>
      <c r="H10704">
        <v>1</v>
      </c>
      <c r="I10704">
        <f>647.207+B10704+C10704+D10704+E10704+F10704+G10704</f>
        <v>634.10699999999997</v>
      </c>
      <c r="J10704" s="2">
        <v>1</v>
      </c>
    </row>
    <row r="10705" spans="1:10" x14ac:dyDescent="0.25">
      <c r="A10705">
        <v>2681115</v>
      </c>
      <c r="B10705">
        <v>4.92</v>
      </c>
      <c r="C10705">
        <v>-5.27</v>
      </c>
      <c r="D10705">
        <v>5.18</v>
      </c>
      <c r="E10705" s="5">
        <v>0.49</v>
      </c>
      <c r="F10705">
        <v>1.71</v>
      </c>
      <c r="G10705">
        <v>0.04</v>
      </c>
      <c r="H10705">
        <v>0</v>
      </c>
      <c r="I10705">
        <f>647.207+B10705+C10705+D10705+E10705+F10705+G10705</f>
        <v>654.27699999999993</v>
      </c>
      <c r="J10705">
        <v>0</v>
      </c>
    </row>
    <row r="10706" spans="1:10" x14ac:dyDescent="0.25">
      <c r="A10706">
        <v>2681253</v>
      </c>
      <c r="B10706">
        <v>-0.43</v>
      </c>
      <c r="C10706">
        <v>-5.27</v>
      </c>
      <c r="D10706">
        <v>2.36</v>
      </c>
      <c r="E10706" s="5">
        <v>-0.49</v>
      </c>
      <c r="F10706">
        <v>-0.73</v>
      </c>
      <c r="G10706">
        <v>-0.04</v>
      </c>
      <c r="H10706">
        <v>0</v>
      </c>
      <c r="I10706">
        <f>647.207+B10706+C10706+D10706+E10706+F10706+G10706</f>
        <v>642.60700000000008</v>
      </c>
      <c r="J10706">
        <v>0</v>
      </c>
    </row>
    <row r="10707" spans="1:10" x14ac:dyDescent="0.25">
      <c r="A10707">
        <v>2682058</v>
      </c>
      <c r="B10707">
        <v>-1.66</v>
      </c>
      <c r="C10707">
        <v>3.14</v>
      </c>
      <c r="D10707">
        <v>-5.69</v>
      </c>
      <c r="E10707" s="5">
        <v>0.41</v>
      </c>
      <c r="F10707">
        <v>-0.32</v>
      </c>
      <c r="G10707">
        <v>0.04</v>
      </c>
      <c r="H10707">
        <v>1</v>
      </c>
      <c r="I10707">
        <f>647.207+B10707+C10707+D10707+E10707+F10707+G10707</f>
        <v>643.12699999999984</v>
      </c>
      <c r="J10707">
        <v>0</v>
      </c>
    </row>
    <row r="10708" spans="1:10" x14ac:dyDescent="0.25">
      <c r="A10708">
        <v>2682068</v>
      </c>
      <c r="B10708">
        <v>-0.43</v>
      </c>
      <c r="C10708">
        <v>16.309999999999999</v>
      </c>
      <c r="D10708">
        <v>-0.99</v>
      </c>
      <c r="E10708" s="5">
        <v>-0.12</v>
      </c>
      <c r="F10708">
        <v>-1.68</v>
      </c>
      <c r="G10708">
        <v>0.18</v>
      </c>
      <c r="H10708">
        <v>0</v>
      </c>
      <c r="I10708">
        <f>647.207+B10708+C10708+D10708+E10708+F10708+G10708</f>
        <v>660.47699999999998</v>
      </c>
      <c r="J10708">
        <v>0</v>
      </c>
    </row>
    <row r="10709" spans="1:10" x14ac:dyDescent="0.25">
      <c r="A10709">
        <v>2682131</v>
      </c>
      <c r="B10709">
        <v>4.92</v>
      </c>
      <c r="C10709">
        <v>6.84</v>
      </c>
      <c r="D10709">
        <v>5.18</v>
      </c>
      <c r="E10709" s="5">
        <v>-0.12</v>
      </c>
      <c r="F10709">
        <v>-0.73</v>
      </c>
      <c r="G10709">
        <v>-0.04</v>
      </c>
      <c r="H10709">
        <v>0</v>
      </c>
      <c r="I10709">
        <f>647.207+B10709+C10709+D10709+E10709+F10709+G10709</f>
        <v>663.25699999999995</v>
      </c>
      <c r="J10709">
        <v>0</v>
      </c>
    </row>
    <row r="10710" spans="1:10" x14ac:dyDescent="0.25">
      <c r="A10710">
        <v>2682143</v>
      </c>
      <c r="B10710">
        <v>4.92</v>
      </c>
      <c r="C10710">
        <v>3.14</v>
      </c>
      <c r="D10710">
        <v>5.18</v>
      </c>
      <c r="E10710" s="5">
        <v>0.49</v>
      </c>
      <c r="F10710">
        <v>-0.73</v>
      </c>
      <c r="G10710">
        <v>0.04</v>
      </c>
      <c r="H10710">
        <v>0</v>
      </c>
      <c r="I10710">
        <f>647.207+B10710+C10710+D10710+E10710+F10710+G10710</f>
        <v>660.24699999999984</v>
      </c>
      <c r="J10710">
        <v>0</v>
      </c>
    </row>
    <row r="10711" spans="1:10" x14ac:dyDescent="0.25">
      <c r="A10711">
        <v>2682178</v>
      </c>
      <c r="B10711">
        <v>-0.43</v>
      </c>
      <c r="C10711">
        <v>3.14</v>
      </c>
      <c r="D10711">
        <v>-0.99</v>
      </c>
      <c r="E10711" s="5">
        <v>-0.49</v>
      </c>
      <c r="F10711">
        <v>3.02</v>
      </c>
      <c r="G10711">
        <v>0.09</v>
      </c>
      <c r="H10711">
        <v>0</v>
      </c>
      <c r="I10711">
        <f>647.207+B10711+C10711+D10711+E10711+F10711+G10711</f>
        <v>651.54700000000003</v>
      </c>
      <c r="J10711">
        <v>0</v>
      </c>
    </row>
    <row r="10712" spans="1:10" x14ac:dyDescent="0.25">
      <c r="A10712">
        <v>2682572</v>
      </c>
      <c r="B10712">
        <v>-1.66</v>
      </c>
      <c r="C10712">
        <v>-5.27</v>
      </c>
      <c r="D10712">
        <v>-5.69</v>
      </c>
      <c r="E10712" s="5">
        <v>0.47</v>
      </c>
      <c r="F10712">
        <v>-1.68</v>
      </c>
      <c r="G10712">
        <v>-0.1</v>
      </c>
      <c r="H10712">
        <v>1</v>
      </c>
      <c r="I10712">
        <f>647.207+B10712+C10712+D10712+E10712+F10712+G10712</f>
        <v>633.27700000000004</v>
      </c>
      <c r="J10712" s="2">
        <v>1</v>
      </c>
    </row>
    <row r="10713" spans="1:10" x14ac:dyDescent="0.25">
      <c r="A10713">
        <v>2682675</v>
      </c>
      <c r="B10713">
        <v>4.92</v>
      </c>
      <c r="C10713">
        <v>3.14</v>
      </c>
      <c r="D10713">
        <v>5.18</v>
      </c>
      <c r="E10713" s="5">
        <v>0.47</v>
      </c>
      <c r="F10713">
        <v>-0.32</v>
      </c>
      <c r="G10713">
        <v>0.09</v>
      </c>
      <c r="H10713">
        <v>0</v>
      </c>
      <c r="I10713">
        <f>647.207+B10713+C10713+D10713+E10713+F10713+G10713</f>
        <v>660.6869999999999</v>
      </c>
      <c r="J10713">
        <v>0</v>
      </c>
    </row>
    <row r="10714" spans="1:10" x14ac:dyDescent="0.25">
      <c r="A10714">
        <v>2682690</v>
      </c>
      <c r="B10714">
        <v>4.92</v>
      </c>
      <c r="C10714">
        <v>3.14</v>
      </c>
      <c r="D10714">
        <v>5.18</v>
      </c>
      <c r="E10714" s="5">
        <v>-0.12</v>
      </c>
      <c r="F10714">
        <v>-0.06</v>
      </c>
      <c r="G10714">
        <v>-0.1</v>
      </c>
      <c r="H10714">
        <v>0</v>
      </c>
      <c r="I10714">
        <f>647.207+B10714+C10714+D10714+E10714+F10714+G10714</f>
        <v>660.16699999999992</v>
      </c>
      <c r="J10714">
        <v>0</v>
      </c>
    </row>
    <row r="10715" spans="1:10" x14ac:dyDescent="0.25">
      <c r="A10715">
        <v>2682880</v>
      </c>
      <c r="B10715">
        <v>4.92</v>
      </c>
      <c r="C10715">
        <v>3.14</v>
      </c>
      <c r="D10715">
        <v>5.18</v>
      </c>
      <c r="E10715" s="5">
        <v>-0.49</v>
      </c>
      <c r="F10715">
        <v>0.21</v>
      </c>
      <c r="G10715">
        <v>-0.1</v>
      </c>
      <c r="H10715">
        <v>0</v>
      </c>
      <c r="I10715">
        <f>647.207+B10715+C10715+D10715+E10715+F10715+G10715</f>
        <v>660.06699999999989</v>
      </c>
      <c r="J10715">
        <v>0</v>
      </c>
    </row>
    <row r="10716" spans="1:10" x14ac:dyDescent="0.25">
      <c r="A10716">
        <v>2683715</v>
      </c>
      <c r="B10716">
        <v>4.92</v>
      </c>
      <c r="C10716">
        <v>16.309999999999999</v>
      </c>
      <c r="D10716">
        <v>5.18</v>
      </c>
      <c r="E10716" s="5">
        <v>-0.49</v>
      </c>
      <c r="F10716">
        <v>-1.68</v>
      </c>
      <c r="G10716">
        <v>0.04</v>
      </c>
      <c r="H10716">
        <v>0</v>
      </c>
      <c r="I10716">
        <f>647.207+B10716+C10716+D10716+E10716+F10716+G10716</f>
        <v>671.48699999999985</v>
      </c>
      <c r="J10716">
        <v>0</v>
      </c>
    </row>
    <row r="10717" spans="1:10" x14ac:dyDescent="0.25">
      <c r="A10717">
        <v>2683928</v>
      </c>
      <c r="B10717">
        <v>4.92</v>
      </c>
      <c r="C10717">
        <v>-5.27</v>
      </c>
      <c r="D10717">
        <v>5.18</v>
      </c>
      <c r="E10717" s="5">
        <v>0.41</v>
      </c>
      <c r="F10717">
        <v>-0.32</v>
      </c>
      <c r="G10717">
        <v>-0.1</v>
      </c>
      <c r="H10717">
        <v>0</v>
      </c>
      <c r="I10717">
        <f>647.207+B10717+C10717+D10717+E10717+F10717+G10717</f>
        <v>652.02699999999982</v>
      </c>
      <c r="J10717">
        <v>0</v>
      </c>
    </row>
    <row r="10718" spans="1:10" x14ac:dyDescent="0.25">
      <c r="A10718">
        <v>2683966</v>
      </c>
      <c r="B10718">
        <v>4.92</v>
      </c>
      <c r="C10718">
        <v>3.14</v>
      </c>
      <c r="D10718">
        <v>5.18</v>
      </c>
      <c r="E10718" s="5">
        <v>-0.49</v>
      </c>
      <c r="F10718">
        <v>-1.68</v>
      </c>
      <c r="G10718">
        <v>-0.1</v>
      </c>
      <c r="H10718">
        <v>0</v>
      </c>
      <c r="I10718">
        <f>647.207+B10718+C10718+D10718+E10718+F10718+G10718</f>
        <v>658.17699999999991</v>
      </c>
      <c r="J10718">
        <v>0</v>
      </c>
    </row>
    <row r="10719" spans="1:10" x14ac:dyDescent="0.25">
      <c r="A10719">
        <v>2685158</v>
      </c>
      <c r="B10719">
        <v>-0.43</v>
      </c>
      <c r="C10719">
        <v>3.14</v>
      </c>
      <c r="D10719">
        <v>2.36</v>
      </c>
      <c r="E10719" s="5">
        <v>0.49</v>
      </c>
      <c r="F10719">
        <v>1.71</v>
      </c>
      <c r="G10719">
        <v>0.18</v>
      </c>
      <c r="H10719">
        <v>0</v>
      </c>
      <c r="I10719">
        <f>647.207+B10719+C10719+D10719+E10719+F10719+G10719</f>
        <v>654.65700000000004</v>
      </c>
      <c r="J10719">
        <v>0</v>
      </c>
    </row>
    <row r="10720" spans="1:10" x14ac:dyDescent="0.25">
      <c r="A10720">
        <v>2685178</v>
      </c>
      <c r="B10720">
        <v>-0.43</v>
      </c>
      <c r="C10720">
        <v>3.14</v>
      </c>
      <c r="D10720">
        <v>2.36</v>
      </c>
      <c r="E10720" s="5">
        <v>-0.12</v>
      </c>
      <c r="F10720">
        <v>-0.73</v>
      </c>
      <c r="G10720">
        <v>0.18</v>
      </c>
      <c r="H10720">
        <v>0</v>
      </c>
      <c r="I10720">
        <f>647.207+B10720+C10720+D10720+E10720+F10720+G10720</f>
        <v>651.60699999999997</v>
      </c>
      <c r="J10720">
        <v>0</v>
      </c>
    </row>
    <row r="10721" spans="1:10" x14ac:dyDescent="0.25">
      <c r="A10721">
        <v>2685691</v>
      </c>
      <c r="B10721">
        <v>-0.43</v>
      </c>
      <c r="C10721">
        <v>-5.27</v>
      </c>
      <c r="D10721">
        <v>5.18</v>
      </c>
      <c r="E10721" s="5">
        <v>-0.12</v>
      </c>
      <c r="F10721">
        <v>-1.68</v>
      </c>
      <c r="G10721">
        <v>0.04</v>
      </c>
      <c r="H10721">
        <v>0</v>
      </c>
      <c r="I10721">
        <f>647.207+B10721+C10721+D10721+E10721+F10721+G10721</f>
        <v>644.92700000000002</v>
      </c>
      <c r="J10721">
        <v>0</v>
      </c>
    </row>
    <row r="10722" spans="1:10" x14ac:dyDescent="0.25">
      <c r="A10722">
        <v>2685718</v>
      </c>
      <c r="B10722">
        <v>4.92</v>
      </c>
      <c r="C10722" s="1">
        <v>-5.62</v>
      </c>
      <c r="D10722">
        <v>5.18</v>
      </c>
      <c r="E10722" s="5">
        <v>0.49</v>
      </c>
      <c r="F10722">
        <v>0.95</v>
      </c>
      <c r="G10722">
        <v>0.18</v>
      </c>
      <c r="H10722">
        <v>0</v>
      </c>
      <c r="I10722">
        <f>647.207+B10722+C10722+D10722+E10722+F10722+G10722</f>
        <v>653.3069999999999</v>
      </c>
      <c r="J10722">
        <v>0</v>
      </c>
    </row>
    <row r="10723" spans="1:10" x14ac:dyDescent="0.25">
      <c r="A10723">
        <v>2685962</v>
      </c>
      <c r="B10723">
        <v>4.92</v>
      </c>
      <c r="C10723">
        <v>6.84</v>
      </c>
      <c r="D10723">
        <v>5.18</v>
      </c>
      <c r="E10723" s="5">
        <v>0.41</v>
      </c>
      <c r="F10723">
        <v>0.21</v>
      </c>
      <c r="G10723">
        <v>0.09</v>
      </c>
      <c r="H10723">
        <v>0</v>
      </c>
      <c r="I10723">
        <f>647.207+B10723+C10723+D10723+E10723+F10723+G10723</f>
        <v>664.85699999999997</v>
      </c>
      <c r="J10723">
        <v>0</v>
      </c>
    </row>
    <row r="10724" spans="1:10" x14ac:dyDescent="0.25">
      <c r="A10724">
        <v>2685970</v>
      </c>
      <c r="B10724">
        <v>4.92</v>
      </c>
      <c r="C10724">
        <v>16.309999999999999</v>
      </c>
      <c r="D10724">
        <v>5.18</v>
      </c>
      <c r="E10724" s="5">
        <v>0.47</v>
      </c>
      <c r="F10724">
        <v>1.71</v>
      </c>
      <c r="G10724">
        <v>0.04</v>
      </c>
      <c r="H10724">
        <v>0</v>
      </c>
      <c r="I10724">
        <f>647.207+B10724+C10724+D10724+E10724+F10724+G10724</f>
        <v>675.83699999999988</v>
      </c>
      <c r="J10724">
        <v>0</v>
      </c>
    </row>
    <row r="10725" spans="1:10" x14ac:dyDescent="0.25">
      <c r="A10725">
        <v>2686018</v>
      </c>
      <c r="B10725">
        <v>1.43</v>
      </c>
      <c r="C10725">
        <v>3.14</v>
      </c>
      <c r="D10725">
        <v>-0.99</v>
      </c>
      <c r="E10725" s="5">
        <v>-0.49</v>
      </c>
      <c r="F10725">
        <v>-1.68</v>
      </c>
      <c r="G10725">
        <v>0.04</v>
      </c>
      <c r="H10725">
        <v>0</v>
      </c>
      <c r="I10725">
        <f>647.207+B10725+C10725+D10725+E10725+F10725+G10725</f>
        <v>648.65699999999993</v>
      </c>
      <c r="J10725">
        <v>0</v>
      </c>
    </row>
    <row r="10726" spans="1:10" x14ac:dyDescent="0.25">
      <c r="A10726">
        <v>2686040</v>
      </c>
      <c r="B10726">
        <v>4.92</v>
      </c>
      <c r="C10726">
        <v>3.14</v>
      </c>
      <c r="D10726">
        <v>5.18</v>
      </c>
      <c r="E10726" s="5">
        <v>-0.12</v>
      </c>
      <c r="F10726">
        <v>1.71</v>
      </c>
      <c r="G10726">
        <v>-0.14000000000000001</v>
      </c>
      <c r="H10726">
        <v>0</v>
      </c>
      <c r="I10726">
        <f>647.207+B10726+C10726+D10726+E10726+F10726+G10726</f>
        <v>661.89699999999993</v>
      </c>
      <c r="J10726">
        <v>0</v>
      </c>
    </row>
    <row r="10727" spans="1:10" x14ac:dyDescent="0.25">
      <c r="A10727">
        <v>2686091</v>
      </c>
      <c r="B10727">
        <v>4.92</v>
      </c>
      <c r="C10727">
        <v>6.84</v>
      </c>
      <c r="D10727">
        <v>5.18</v>
      </c>
      <c r="E10727" s="5">
        <v>-0.12</v>
      </c>
      <c r="F10727">
        <v>0.21</v>
      </c>
      <c r="G10727">
        <v>-0.14000000000000001</v>
      </c>
      <c r="H10727">
        <v>0</v>
      </c>
      <c r="I10727">
        <f>647.207+B10727+C10727+D10727+E10727+F10727+G10727</f>
        <v>664.09699999999998</v>
      </c>
      <c r="J10727">
        <v>0</v>
      </c>
    </row>
    <row r="10728" spans="1:10" x14ac:dyDescent="0.25">
      <c r="A10728">
        <v>2686385</v>
      </c>
      <c r="B10728">
        <v>4.92</v>
      </c>
      <c r="C10728">
        <v>3.14</v>
      </c>
      <c r="D10728">
        <v>5.18</v>
      </c>
      <c r="E10728" s="5">
        <v>-0.12</v>
      </c>
      <c r="F10728">
        <v>1.71</v>
      </c>
      <c r="G10728">
        <v>0.04</v>
      </c>
      <c r="H10728">
        <v>0</v>
      </c>
      <c r="I10728">
        <f>647.207+B10728+C10728+D10728+E10728+F10728+G10728</f>
        <v>662.07699999999988</v>
      </c>
      <c r="J10728">
        <v>0</v>
      </c>
    </row>
    <row r="10729" spans="1:10" x14ac:dyDescent="0.25">
      <c r="A10729">
        <v>2687002</v>
      </c>
      <c r="B10729">
        <v>-1.66</v>
      </c>
      <c r="C10729" s="1">
        <v>-5.62</v>
      </c>
      <c r="D10729">
        <v>-5.69</v>
      </c>
      <c r="E10729" s="5">
        <v>-0.12</v>
      </c>
      <c r="F10729">
        <v>-0.32</v>
      </c>
      <c r="G10729">
        <v>0.04</v>
      </c>
      <c r="H10729">
        <v>1</v>
      </c>
      <c r="I10729">
        <f>647.207+B10729+C10729+D10729+E10729+F10729+G10729</f>
        <v>633.83699999999988</v>
      </c>
      <c r="J10729" s="2">
        <v>1</v>
      </c>
    </row>
    <row r="10730" spans="1:10" x14ac:dyDescent="0.25">
      <c r="A10730">
        <v>2687238</v>
      </c>
      <c r="B10730">
        <v>4.92</v>
      </c>
      <c r="C10730">
        <v>16.309999999999999</v>
      </c>
      <c r="D10730">
        <v>5.18</v>
      </c>
      <c r="E10730" s="5">
        <v>-0.49</v>
      </c>
      <c r="F10730">
        <v>-0.06</v>
      </c>
      <c r="G10730">
        <v>0.09</v>
      </c>
      <c r="H10730">
        <v>0</v>
      </c>
      <c r="I10730">
        <f>647.207+B10730+C10730+D10730+E10730+F10730+G10730</f>
        <v>673.15699999999993</v>
      </c>
      <c r="J10730">
        <v>0</v>
      </c>
    </row>
    <row r="10731" spans="1:10" x14ac:dyDescent="0.25">
      <c r="A10731">
        <v>2687282</v>
      </c>
      <c r="B10731">
        <v>-0.43</v>
      </c>
      <c r="C10731">
        <v>3.14</v>
      </c>
      <c r="D10731">
        <v>-0.99</v>
      </c>
      <c r="E10731" s="5">
        <v>0.41</v>
      </c>
      <c r="F10731">
        <v>3.02</v>
      </c>
      <c r="G10731">
        <v>-0.1</v>
      </c>
      <c r="H10731">
        <v>0</v>
      </c>
      <c r="I10731">
        <f>647.207+B10731+C10731+D10731+E10731+F10731+G10731</f>
        <v>652.25699999999995</v>
      </c>
      <c r="J10731">
        <v>0</v>
      </c>
    </row>
    <row r="10732" spans="1:10" x14ac:dyDescent="0.25">
      <c r="A10732">
        <v>2687319</v>
      </c>
      <c r="B10732">
        <v>4.92</v>
      </c>
      <c r="C10732">
        <v>3.14</v>
      </c>
      <c r="D10732">
        <v>5.18</v>
      </c>
      <c r="E10732" s="5">
        <v>0.41</v>
      </c>
      <c r="F10732">
        <v>0.21</v>
      </c>
      <c r="G10732">
        <v>0.04</v>
      </c>
      <c r="H10732">
        <v>0</v>
      </c>
      <c r="I10732">
        <f>647.207+B10732+C10732+D10732+E10732+F10732+G10732</f>
        <v>661.10699999999986</v>
      </c>
      <c r="J10732">
        <v>0</v>
      </c>
    </row>
    <row r="10733" spans="1:10" x14ac:dyDescent="0.25">
      <c r="A10733">
        <v>2687334</v>
      </c>
      <c r="B10733">
        <v>-0.43</v>
      </c>
      <c r="C10733">
        <v>3.14</v>
      </c>
      <c r="D10733">
        <v>2.36</v>
      </c>
      <c r="E10733" s="5">
        <v>-0.12</v>
      </c>
      <c r="F10733">
        <v>-1.68</v>
      </c>
      <c r="G10733">
        <v>0.04</v>
      </c>
      <c r="H10733">
        <v>0</v>
      </c>
      <c r="I10733">
        <f>647.207+B10733+C10733+D10733+E10733+F10733+G10733</f>
        <v>650.51700000000005</v>
      </c>
      <c r="J10733">
        <v>0</v>
      </c>
    </row>
    <row r="10734" spans="1:10" x14ac:dyDescent="0.25">
      <c r="A10734">
        <v>2687387</v>
      </c>
      <c r="B10734">
        <v>4.92</v>
      </c>
      <c r="C10734">
        <v>3.14</v>
      </c>
      <c r="D10734">
        <v>5.18</v>
      </c>
      <c r="E10734" s="5">
        <v>-0.49</v>
      </c>
      <c r="F10734">
        <v>-0.73</v>
      </c>
      <c r="G10734">
        <v>-0.14000000000000001</v>
      </c>
      <c r="H10734">
        <v>0</v>
      </c>
      <c r="I10734">
        <f>647.207+B10734+C10734+D10734+E10734+F10734+G10734</f>
        <v>659.08699999999988</v>
      </c>
      <c r="J10734">
        <v>0</v>
      </c>
    </row>
    <row r="10735" spans="1:10" x14ac:dyDescent="0.25">
      <c r="A10735">
        <v>2687397</v>
      </c>
      <c r="B10735">
        <v>4.92</v>
      </c>
      <c r="C10735">
        <v>-5.27</v>
      </c>
      <c r="D10735">
        <v>5.18</v>
      </c>
      <c r="E10735" s="5">
        <v>-0.49</v>
      </c>
      <c r="F10735">
        <v>-1.68</v>
      </c>
      <c r="G10735">
        <v>0.04</v>
      </c>
      <c r="H10735">
        <v>0</v>
      </c>
      <c r="I10735">
        <f>647.207+B10735+C10735+D10735+E10735+F10735+G10735</f>
        <v>649.90699999999993</v>
      </c>
      <c r="J10735">
        <v>0</v>
      </c>
    </row>
    <row r="10736" spans="1:10" x14ac:dyDescent="0.25">
      <c r="A10736">
        <v>2687706</v>
      </c>
      <c r="B10736">
        <v>-0.43</v>
      </c>
      <c r="C10736">
        <v>3.14</v>
      </c>
      <c r="D10736">
        <v>2.36</v>
      </c>
      <c r="E10736" s="5">
        <v>-0.12</v>
      </c>
      <c r="F10736">
        <v>-0.32</v>
      </c>
      <c r="G10736">
        <v>0.09</v>
      </c>
      <c r="H10736">
        <v>0</v>
      </c>
      <c r="I10736">
        <f>647.207+B10736+C10736+D10736+E10736+F10736+G10736</f>
        <v>651.92700000000002</v>
      </c>
      <c r="J10736">
        <v>0</v>
      </c>
    </row>
    <row r="10737" spans="1:10" x14ac:dyDescent="0.25">
      <c r="A10737">
        <v>2687762</v>
      </c>
      <c r="B10737">
        <v>4.92</v>
      </c>
      <c r="C10737">
        <v>3.14</v>
      </c>
      <c r="D10737">
        <v>5.18</v>
      </c>
      <c r="E10737" s="5">
        <v>0.49</v>
      </c>
      <c r="F10737">
        <v>3.02</v>
      </c>
      <c r="G10737">
        <v>0.18</v>
      </c>
      <c r="H10737">
        <v>0</v>
      </c>
      <c r="I10737">
        <f>647.207+B10737+C10737+D10737+E10737+F10737+G10737</f>
        <v>664.13699999999983</v>
      </c>
      <c r="J10737">
        <v>0</v>
      </c>
    </row>
    <row r="10738" spans="1:10" x14ac:dyDescent="0.25">
      <c r="A10738">
        <v>2687765</v>
      </c>
      <c r="B10738">
        <v>4.92</v>
      </c>
      <c r="C10738">
        <v>-5.27</v>
      </c>
      <c r="D10738">
        <v>5.18</v>
      </c>
      <c r="E10738" s="5">
        <v>-0.12</v>
      </c>
      <c r="F10738">
        <v>-1.68</v>
      </c>
      <c r="G10738">
        <v>-0.14000000000000001</v>
      </c>
      <c r="H10738">
        <v>0</v>
      </c>
      <c r="I10738">
        <f>647.207+B10738+C10738+D10738+E10738+F10738+G10738</f>
        <v>650.09699999999998</v>
      </c>
      <c r="J10738">
        <v>0</v>
      </c>
    </row>
    <row r="10739" spans="1:10" x14ac:dyDescent="0.25">
      <c r="A10739">
        <v>2687843</v>
      </c>
      <c r="B10739">
        <v>4.92</v>
      </c>
      <c r="C10739">
        <v>-5.27</v>
      </c>
      <c r="D10739">
        <v>5.18</v>
      </c>
      <c r="E10739" s="5">
        <v>-0.12</v>
      </c>
      <c r="F10739">
        <v>-0.32</v>
      </c>
      <c r="G10739">
        <v>0.04</v>
      </c>
      <c r="H10739">
        <v>0</v>
      </c>
      <c r="I10739">
        <f>647.207+B10739+C10739+D10739+E10739+F10739+G10739</f>
        <v>651.63699999999983</v>
      </c>
      <c r="J10739">
        <v>0</v>
      </c>
    </row>
    <row r="10740" spans="1:10" x14ac:dyDescent="0.25">
      <c r="A10740">
        <v>2687909</v>
      </c>
      <c r="B10740">
        <v>4.92</v>
      </c>
      <c r="C10740">
        <v>16.309999999999999</v>
      </c>
      <c r="D10740">
        <v>5.18</v>
      </c>
      <c r="E10740" s="5">
        <v>0.41</v>
      </c>
      <c r="F10740">
        <v>-0.06</v>
      </c>
      <c r="G10740">
        <v>-0.1</v>
      </c>
      <c r="H10740">
        <v>0</v>
      </c>
      <c r="I10740">
        <f>647.207+B10740+C10740+D10740+E10740+F10740+G10740</f>
        <v>673.86699999999985</v>
      </c>
      <c r="J10740">
        <v>0</v>
      </c>
    </row>
    <row r="10741" spans="1:10" x14ac:dyDescent="0.25">
      <c r="A10741">
        <v>2688083</v>
      </c>
      <c r="B10741">
        <v>4.92</v>
      </c>
      <c r="C10741">
        <v>3.14</v>
      </c>
      <c r="D10741">
        <v>5.18</v>
      </c>
      <c r="E10741" s="5">
        <v>0.41</v>
      </c>
      <c r="F10741">
        <v>1.71</v>
      </c>
      <c r="G10741">
        <v>0.04</v>
      </c>
      <c r="H10741">
        <v>0</v>
      </c>
      <c r="I10741">
        <f>647.207+B10741+C10741+D10741+E10741+F10741+G10741</f>
        <v>662.60699999999986</v>
      </c>
      <c r="J10741">
        <v>0</v>
      </c>
    </row>
    <row r="10742" spans="1:10" x14ac:dyDescent="0.25">
      <c r="A10742">
        <v>2688415</v>
      </c>
      <c r="B10742">
        <v>-1.66</v>
      </c>
      <c r="C10742" s="1">
        <v>-5.62</v>
      </c>
      <c r="D10742">
        <v>-5.69</v>
      </c>
      <c r="E10742" s="5">
        <v>-0.49</v>
      </c>
      <c r="F10742">
        <v>-1.68</v>
      </c>
      <c r="G10742">
        <v>-0.1</v>
      </c>
      <c r="H10742">
        <v>1</v>
      </c>
      <c r="I10742">
        <f>647.207+B10742+C10742+D10742+E10742+F10742+G10742</f>
        <v>631.96699999999998</v>
      </c>
      <c r="J10742" s="2">
        <v>1</v>
      </c>
    </row>
    <row r="10743" spans="1:10" x14ac:dyDescent="0.25">
      <c r="A10743">
        <v>2688438</v>
      </c>
      <c r="B10743">
        <v>4.92</v>
      </c>
      <c r="C10743">
        <v>3.14</v>
      </c>
      <c r="D10743">
        <v>5.18</v>
      </c>
      <c r="E10743" s="5">
        <v>0.41</v>
      </c>
      <c r="F10743">
        <v>1.71</v>
      </c>
      <c r="G10743">
        <v>0.18</v>
      </c>
      <c r="H10743">
        <v>0</v>
      </c>
      <c r="I10743">
        <f>647.207+B10743+C10743+D10743+E10743+F10743+G10743</f>
        <v>662.74699999999984</v>
      </c>
      <c r="J10743">
        <v>0</v>
      </c>
    </row>
    <row r="10744" spans="1:10" x14ac:dyDescent="0.25">
      <c r="A10744">
        <v>2688474</v>
      </c>
      <c r="B10744">
        <v>-1.66</v>
      </c>
      <c r="C10744">
        <v>-5.27</v>
      </c>
      <c r="D10744">
        <v>-0.99</v>
      </c>
      <c r="E10744" s="5">
        <v>-0.12</v>
      </c>
      <c r="F10744">
        <v>-0.32</v>
      </c>
      <c r="G10744">
        <v>-0.1</v>
      </c>
      <c r="H10744">
        <v>1</v>
      </c>
      <c r="I10744">
        <f>647.207+B10744+C10744+D10744+E10744+F10744+G10744</f>
        <v>638.74699999999996</v>
      </c>
      <c r="J10744" s="2">
        <v>1</v>
      </c>
    </row>
    <row r="10745" spans="1:10" x14ac:dyDescent="0.25">
      <c r="A10745">
        <v>2688496</v>
      </c>
      <c r="B10745">
        <v>4.92</v>
      </c>
      <c r="C10745">
        <v>-5.27</v>
      </c>
      <c r="D10745">
        <v>5.18</v>
      </c>
      <c r="E10745" s="5">
        <v>-0.49</v>
      </c>
      <c r="F10745">
        <v>1.71</v>
      </c>
      <c r="G10745">
        <v>-0.14000000000000001</v>
      </c>
      <c r="H10745">
        <v>0</v>
      </c>
      <c r="I10745">
        <f>647.207+B10745+C10745+D10745+E10745+F10745+G10745</f>
        <v>653.11699999999996</v>
      </c>
      <c r="J10745">
        <v>0</v>
      </c>
    </row>
    <row r="10746" spans="1:10" x14ac:dyDescent="0.25">
      <c r="A10746">
        <v>2688733</v>
      </c>
      <c r="B10746">
        <v>-0.43</v>
      </c>
      <c r="C10746" s="1">
        <v>-5.62</v>
      </c>
      <c r="D10746">
        <v>3.59</v>
      </c>
      <c r="E10746" s="5">
        <v>0.41</v>
      </c>
      <c r="F10746">
        <v>-0.73</v>
      </c>
      <c r="G10746">
        <v>0.04</v>
      </c>
      <c r="H10746">
        <v>0</v>
      </c>
      <c r="I10746">
        <f>647.207+B10746+C10746+D10746+E10746+F10746+G10746</f>
        <v>644.46699999999998</v>
      </c>
      <c r="J10746">
        <v>0</v>
      </c>
    </row>
    <row r="10747" spans="1:10" x14ac:dyDescent="0.25">
      <c r="A10747">
        <v>2688792</v>
      </c>
      <c r="B10747">
        <v>4.92</v>
      </c>
      <c r="C10747">
        <v>3.14</v>
      </c>
      <c r="D10747">
        <v>5.18</v>
      </c>
      <c r="E10747" s="5">
        <v>0.47</v>
      </c>
      <c r="F10747">
        <v>1.71</v>
      </c>
      <c r="G10747">
        <v>0.04</v>
      </c>
      <c r="H10747">
        <v>0</v>
      </c>
      <c r="I10747">
        <f>647.207+B10747+C10747+D10747+E10747+F10747+G10747</f>
        <v>662.66699999999992</v>
      </c>
      <c r="J10747">
        <v>0</v>
      </c>
    </row>
    <row r="10748" spans="1:10" x14ac:dyDescent="0.25">
      <c r="A10748">
        <v>2689248</v>
      </c>
      <c r="B10748">
        <v>4.92</v>
      </c>
      <c r="C10748" s="1">
        <v>-5.62</v>
      </c>
      <c r="D10748">
        <v>5.18</v>
      </c>
      <c r="E10748" s="5">
        <v>-0.12</v>
      </c>
      <c r="F10748">
        <v>-0.06</v>
      </c>
      <c r="G10748">
        <v>0.09</v>
      </c>
      <c r="H10748">
        <v>0</v>
      </c>
      <c r="I10748">
        <f>647.207+B10748+C10748+D10748+E10748+F10748+G10748</f>
        <v>651.59699999999998</v>
      </c>
      <c r="J10748">
        <v>0</v>
      </c>
    </row>
    <row r="10749" spans="1:10" x14ac:dyDescent="0.25">
      <c r="A10749">
        <v>2689321</v>
      </c>
      <c r="B10749">
        <v>4.92</v>
      </c>
      <c r="C10749">
        <v>3.14</v>
      </c>
      <c r="D10749">
        <v>5.18</v>
      </c>
      <c r="E10749" s="5">
        <v>0.49</v>
      </c>
      <c r="F10749">
        <v>-0.32</v>
      </c>
      <c r="G10749">
        <v>0.04</v>
      </c>
      <c r="H10749">
        <v>0</v>
      </c>
      <c r="I10749">
        <f>647.207+B10749+C10749+D10749+E10749+F10749+G10749</f>
        <v>660.65699999999981</v>
      </c>
      <c r="J10749">
        <v>0</v>
      </c>
    </row>
    <row r="10750" spans="1:10" x14ac:dyDescent="0.25">
      <c r="A10750">
        <v>2689613</v>
      </c>
      <c r="B10750">
        <v>-0.43</v>
      </c>
      <c r="C10750" s="1">
        <v>-5.62</v>
      </c>
      <c r="D10750">
        <v>3.59</v>
      </c>
      <c r="E10750" s="5">
        <v>0.41</v>
      </c>
      <c r="F10750">
        <v>0.95</v>
      </c>
      <c r="G10750">
        <v>0.09</v>
      </c>
      <c r="H10750">
        <v>1</v>
      </c>
      <c r="I10750">
        <f>647.207+B10750+C10750+D10750+E10750+F10750+G10750</f>
        <v>646.19700000000012</v>
      </c>
      <c r="J10750">
        <v>0</v>
      </c>
    </row>
    <row r="10751" spans="1:10" x14ac:dyDescent="0.25">
      <c r="A10751">
        <v>2689754</v>
      </c>
      <c r="B10751">
        <v>4.92</v>
      </c>
      <c r="C10751">
        <v>3.14</v>
      </c>
      <c r="D10751">
        <v>5.18</v>
      </c>
      <c r="E10751" s="5">
        <v>-0.12</v>
      </c>
      <c r="F10751">
        <v>-0.73</v>
      </c>
      <c r="G10751">
        <v>0.04</v>
      </c>
      <c r="H10751">
        <v>0</v>
      </c>
      <c r="I10751">
        <f>647.207+B10751+C10751+D10751+E10751+F10751+G10751</f>
        <v>659.63699999999983</v>
      </c>
      <c r="J10751">
        <v>0</v>
      </c>
    </row>
    <row r="10752" spans="1:10" x14ac:dyDescent="0.25">
      <c r="A10752">
        <v>2689791</v>
      </c>
      <c r="B10752">
        <v>-0.43</v>
      </c>
      <c r="C10752">
        <v>3.14</v>
      </c>
      <c r="D10752">
        <v>2.36</v>
      </c>
      <c r="E10752" s="5">
        <v>-0.49</v>
      </c>
      <c r="F10752">
        <v>0.95</v>
      </c>
      <c r="G10752">
        <v>-0.1</v>
      </c>
      <c r="H10752">
        <v>0</v>
      </c>
      <c r="I10752">
        <f>647.207+B10752+C10752+D10752+E10752+F10752+G10752</f>
        <v>652.63700000000006</v>
      </c>
      <c r="J10752">
        <v>0</v>
      </c>
    </row>
    <row r="10753" spans="1:10" x14ac:dyDescent="0.25">
      <c r="A10753">
        <v>2689899</v>
      </c>
      <c r="B10753">
        <v>-0.43</v>
      </c>
      <c r="C10753" s="1">
        <v>-5.62</v>
      </c>
      <c r="D10753">
        <v>-0.99</v>
      </c>
      <c r="E10753" s="5">
        <v>0.47</v>
      </c>
      <c r="F10753">
        <v>-0.06</v>
      </c>
      <c r="G10753">
        <v>0.09</v>
      </c>
      <c r="H10753">
        <v>0</v>
      </c>
      <c r="I10753">
        <f>647.207+B10753+C10753+D10753+E10753+F10753+G10753</f>
        <v>640.66700000000014</v>
      </c>
      <c r="J10753">
        <v>0</v>
      </c>
    </row>
    <row r="10754" spans="1:10" x14ac:dyDescent="0.25">
      <c r="A10754">
        <v>2690152</v>
      </c>
      <c r="B10754">
        <v>-0.43</v>
      </c>
      <c r="C10754">
        <v>3.14</v>
      </c>
      <c r="D10754">
        <v>3.59</v>
      </c>
      <c r="E10754" s="5">
        <v>0.41</v>
      </c>
      <c r="F10754">
        <v>-0.06</v>
      </c>
      <c r="G10754">
        <v>0.18</v>
      </c>
      <c r="H10754">
        <v>0</v>
      </c>
      <c r="I10754">
        <f>647.207+B10754+C10754+D10754+E10754+F10754+G10754</f>
        <v>654.03700000000003</v>
      </c>
      <c r="J10754">
        <v>0</v>
      </c>
    </row>
    <row r="10755" spans="1:10" x14ac:dyDescent="0.25">
      <c r="A10755">
        <v>2690476</v>
      </c>
      <c r="B10755">
        <v>4.92</v>
      </c>
      <c r="C10755">
        <v>3.14</v>
      </c>
      <c r="D10755">
        <v>5.18</v>
      </c>
      <c r="E10755" s="5">
        <v>-0.49</v>
      </c>
      <c r="F10755">
        <v>-0.73</v>
      </c>
      <c r="G10755">
        <v>0.18</v>
      </c>
      <c r="H10755">
        <v>0</v>
      </c>
      <c r="I10755">
        <f>647.207+B10755+C10755+D10755+E10755+F10755+G10755</f>
        <v>659.40699999999981</v>
      </c>
      <c r="J10755">
        <v>0</v>
      </c>
    </row>
    <row r="10756" spans="1:10" x14ac:dyDescent="0.25">
      <c r="A10756">
        <v>2690569</v>
      </c>
      <c r="B10756">
        <v>-0.43</v>
      </c>
      <c r="C10756" s="1">
        <v>-5.62</v>
      </c>
      <c r="D10756">
        <v>2.36</v>
      </c>
      <c r="E10756" s="5">
        <v>0.49</v>
      </c>
      <c r="F10756">
        <v>1.71</v>
      </c>
      <c r="G10756">
        <v>-0.1</v>
      </c>
      <c r="H10756">
        <v>1</v>
      </c>
      <c r="I10756">
        <f>647.207+B10756+C10756+D10756+E10756+F10756+G10756</f>
        <v>645.61700000000008</v>
      </c>
      <c r="J10756">
        <v>0</v>
      </c>
    </row>
    <row r="10757" spans="1:10" x14ac:dyDescent="0.25">
      <c r="A10757">
        <v>2691466</v>
      </c>
      <c r="B10757">
        <v>4.92</v>
      </c>
      <c r="C10757" s="1">
        <v>-5.62</v>
      </c>
      <c r="D10757">
        <v>5.18</v>
      </c>
      <c r="E10757" s="5">
        <v>-0.12</v>
      </c>
      <c r="F10757">
        <v>-0.73</v>
      </c>
      <c r="G10757">
        <v>-0.1</v>
      </c>
      <c r="H10757">
        <v>0</v>
      </c>
      <c r="I10757">
        <f>647.207+B10757+C10757+D10757+E10757+F10757+G10757</f>
        <v>650.73699999999985</v>
      </c>
      <c r="J10757">
        <v>0</v>
      </c>
    </row>
    <row r="10758" spans="1:10" x14ac:dyDescent="0.25">
      <c r="A10758">
        <v>2691648</v>
      </c>
      <c r="B10758">
        <v>-0.43</v>
      </c>
      <c r="C10758">
        <v>-5.27</v>
      </c>
      <c r="D10758">
        <v>-2.68</v>
      </c>
      <c r="E10758" s="5">
        <v>-0.12</v>
      </c>
      <c r="F10758">
        <v>0.21</v>
      </c>
      <c r="G10758">
        <v>-0.14000000000000001</v>
      </c>
      <c r="H10758">
        <v>0</v>
      </c>
      <c r="I10758">
        <f>647.207+B10758+C10758+D10758+E10758+F10758+G10758</f>
        <v>638.77700000000016</v>
      </c>
      <c r="J10758" s="2">
        <v>1</v>
      </c>
    </row>
    <row r="10759" spans="1:10" x14ac:dyDescent="0.25">
      <c r="A10759">
        <v>2691768</v>
      </c>
      <c r="B10759">
        <v>-1.66</v>
      </c>
      <c r="C10759">
        <v>-5.27</v>
      </c>
      <c r="D10759">
        <v>-5.69</v>
      </c>
      <c r="E10759" s="5">
        <v>-0.49</v>
      </c>
      <c r="F10759">
        <v>-1.68</v>
      </c>
      <c r="G10759">
        <v>-0.14000000000000001</v>
      </c>
      <c r="H10759">
        <v>1</v>
      </c>
      <c r="I10759">
        <f>647.207+B10759+C10759+D10759+E10759+F10759+G10759</f>
        <v>632.27700000000004</v>
      </c>
      <c r="J10759" s="2">
        <v>1</v>
      </c>
    </row>
    <row r="10760" spans="1:10" x14ac:dyDescent="0.25">
      <c r="A10760">
        <v>2691931</v>
      </c>
      <c r="B10760">
        <v>-0.43</v>
      </c>
      <c r="C10760">
        <v>16.309999999999999</v>
      </c>
      <c r="D10760">
        <v>2.36</v>
      </c>
      <c r="E10760" s="5">
        <v>0.49</v>
      </c>
      <c r="F10760">
        <v>1.71</v>
      </c>
      <c r="G10760">
        <v>-0.14000000000000001</v>
      </c>
      <c r="H10760">
        <v>0</v>
      </c>
      <c r="I10760">
        <f>647.207+B10760+C10760+D10760+E10760+F10760+G10760</f>
        <v>667.50700000000006</v>
      </c>
      <c r="J10760">
        <v>0</v>
      </c>
    </row>
    <row r="10761" spans="1:10" x14ac:dyDescent="0.25">
      <c r="A10761">
        <v>2691993</v>
      </c>
      <c r="B10761">
        <v>4.92</v>
      </c>
      <c r="C10761" s="1">
        <v>-5.62</v>
      </c>
      <c r="D10761">
        <v>5.18</v>
      </c>
      <c r="E10761" s="5">
        <v>-0.49</v>
      </c>
      <c r="F10761">
        <v>-1.68</v>
      </c>
      <c r="G10761">
        <v>-0.1</v>
      </c>
      <c r="H10761">
        <v>0</v>
      </c>
      <c r="I10761">
        <f>647.207+B10761+C10761+D10761+E10761+F10761+G10761</f>
        <v>649.41699999999992</v>
      </c>
      <c r="J10761">
        <v>0</v>
      </c>
    </row>
    <row r="10762" spans="1:10" x14ac:dyDescent="0.25">
      <c r="A10762">
        <v>2692107</v>
      </c>
      <c r="B10762">
        <v>4.92</v>
      </c>
      <c r="C10762">
        <v>3.14</v>
      </c>
      <c r="D10762">
        <v>5.18</v>
      </c>
      <c r="E10762" s="5">
        <v>-0.12</v>
      </c>
      <c r="F10762">
        <v>-0.32</v>
      </c>
      <c r="G10762">
        <v>-0.04</v>
      </c>
      <c r="H10762">
        <v>0</v>
      </c>
      <c r="I10762">
        <f>647.207+B10762+C10762+D10762+E10762+F10762+G10762</f>
        <v>659.96699999999987</v>
      </c>
      <c r="J10762">
        <v>0</v>
      </c>
    </row>
    <row r="10763" spans="1:10" x14ac:dyDescent="0.25">
      <c r="A10763">
        <v>2692146</v>
      </c>
      <c r="B10763">
        <v>4.92</v>
      </c>
      <c r="C10763">
        <v>3.14</v>
      </c>
      <c r="D10763">
        <v>5.18</v>
      </c>
      <c r="E10763" s="5">
        <v>0.41</v>
      </c>
      <c r="F10763">
        <v>-0.32</v>
      </c>
      <c r="G10763">
        <v>0.09</v>
      </c>
      <c r="H10763">
        <v>0</v>
      </c>
      <c r="I10763">
        <f>647.207+B10763+C10763+D10763+E10763+F10763+G10763</f>
        <v>660.62699999999984</v>
      </c>
      <c r="J10763">
        <v>0</v>
      </c>
    </row>
    <row r="10764" spans="1:10" x14ac:dyDescent="0.25">
      <c r="A10764">
        <v>2692318</v>
      </c>
      <c r="B10764">
        <v>4.92</v>
      </c>
      <c r="C10764">
        <v>3.14</v>
      </c>
      <c r="D10764">
        <v>5.18</v>
      </c>
      <c r="E10764" s="5">
        <v>0.47</v>
      </c>
      <c r="F10764">
        <v>0.95</v>
      </c>
      <c r="G10764">
        <v>0.09</v>
      </c>
      <c r="H10764">
        <v>0</v>
      </c>
      <c r="I10764">
        <f>647.207+B10764+C10764+D10764+E10764+F10764+G10764</f>
        <v>661.95699999999999</v>
      </c>
      <c r="J10764">
        <v>0</v>
      </c>
    </row>
    <row r="10765" spans="1:10" x14ac:dyDescent="0.25">
      <c r="A10765">
        <v>2692594</v>
      </c>
      <c r="B10765">
        <v>-0.43</v>
      </c>
      <c r="C10765">
        <v>3.14</v>
      </c>
      <c r="D10765">
        <v>3.59</v>
      </c>
      <c r="E10765" s="5">
        <v>0.47</v>
      </c>
      <c r="F10765">
        <v>1.71</v>
      </c>
      <c r="G10765">
        <v>0.04</v>
      </c>
      <c r="H10765">
        <v>1</v>
      </c>
      <c r="I10765">
        <f>647.207+B10765+C10765+D10765+E10765+F10765+G10765</f>
        <v>655.72700000000009</v>
      </c>
      <c r="J10765">
        <v>0</v>
      </c>
    </row>
    <row r="10766" spans="1:10" x14ac:dyDescent="0.25">
      <c r="A10766">
        <v>2692861</v>
      </c>
      <c r="B10766">
        <v>4.92</v>
      </c>
      <c r="C10766">
        <v>16.309999999999999</v>
      </c>
      <c r="D10766">
        <v>5.18</v>
      </c>
      <c r="E10766" s="5">
        <v>-0.12</v>
      </c>
      <c r="F10766">
        <v>-0.32</v>
      </c>
      <c r="G10766">
        <v>-0.1</v>
      </c>
      <c r="H10766">
        <v>0</v>
      </c>
      <c r="I10766">
        <f>647.207+B10766+C10766+D10766+E10766+F10766+G10766</f>
        <v>673.07699999999977</v>
      </c>
      <c r="J10766">
        <v>0</v>
      </c>
    </row>
    <row r="10767" spans="1:10" x14ac:dyDescent="0.25">
      <c r="A10767">
        <v>2692877</v>
      </c>
      <c r="B10767">
        <v>4.92</v>
      </c>
      <c r="C10767">
        <v>3.14</v>
      </c>
      <c r="D10767">
        <v>5.18</v>
      </c>
      <c r="E10767" s="5">
        <v>-0.12</v>
      </c>
      <c r="F10767">
        <v>-0.06</v>
      </c>
      <c r="G10767">
        <v>0.09</v>
      </c>
      <c r="H10767">
        <v>0</v>
      </c>
      <c r="I10767">
        <f>647.207+B10767+C10767+D10767+E10767+F10767+G10767</f>
        <v>660.35699999999997</v>
      </c>
      <c r="J10767">
        <v>0</v>
      </c>
    </row>
    <row r="10768" spans="1:10" x14ac:dyDescent="0.25">
      <c r="A10768">
        <v>2692889</v>
      </c>
      <c r="B10768">
        <v>4.92</v>
      </c>
      <c r="C10768">
        <v>16.309999999999999</v>
      </c>
      <c r="D10768">
        <v>5.18</v>
      </c>
      <c r="E10768" s="5">
        <v>0.49</v>
      </c>
      <c r="F10768">
        <v>-0.73</v>
      </c>
      <c r="G10768">
        <v>0.18</v>
      </c>
      <c r="H10768">
        <v>0</v>
      </c>
      <c r="I10768">
        <f>647.207+B10768+C10768+D10768+E10768+F10768+G10768</f>
        <v>673.55699999999979</v>
      </c>
      <c r="J10768">
        <v>0</v>
      </c>
    </row>
    <row r="10769" spans="1:10" x14ac:dyDescent="0.25">
      <c r="A10769">
        <v>2692997</v>
      </c>
      <c r="B10769">
        <v>1.43</v>
      </c>
      <c r="C10769">
        <v>3.14</v>
      </c>
      <c r="D10769">
        <v>-0.99</v>
      </c>
      <c r="E10769" s="5">
        <v>-0.49</v>
      </c>
      <c r="F10769">
        <v>-1.68</v>
      </c>
      <c r="G10769">
        <v>-0.14000000000000001</v>
      </c>
      <c r="H10769">
        <v>0</v>
      </c>
      <c r="I10769">
        <f>647.207+B10769+C10769+D10769+E10769+F10769+G10769</f>
        <v>648.47699999999998</v>
      </c>
      <c r="J10769">
        <v>0</v>
      </c>
    </row>
    <row r="10770" spans="1:10" x14ac:dyDescent="0.25">
      <c r="A10770">
        <v>2693033</v>
      </c>
      <c r="B10770">
        <v>4.92</v>
      </c>
      <c r="C10770">
        <v>3.14</v>
      </c>
      <c r="D10770">
        <v>5.18</v>
      </c>
      <c r="E10770" s="5">
        <v>-0.49</v>
      </c>
      <c r="F10770">
        <v>-0.32</v>
      </c>
      <c r="G10770">
        <v>-0.14000000000000001</v>
      </c>
      <c r="H10770">
        <v>0</v>
      </c>
      <c r="I10770">
        <f>647.207+B10770+C10770+D10770+E10770+F10770+G10770</f>
        <v>659.49699999999984</v>
      </c>
      <c r="J10770">
        <v>0</v>
      </c>
    </row>
    <row r="10771" spans="1:10" x14ac:dyDescent="0.25">
      <c r="A10771">
        <v>2693395</v>
      </c>
      <c r="B10771">
        <v>4.92</v>
      </c>
      <c r="C10771">
        <v>6.84</v>
      </c>
      <c r="D10771">
        <v>5.18</v>
      </c>
      <c r="E10771" s="5">
        <v>-0.49</v>
      </c>
      <c r="F10771">
        <v>-0.73</v>
      </c>
      <c r="G10771">
        <v>-0.1</v>
      </c>
      <c r="H10771">
        <v>0</v>
      </c>
      <c r="I10771">
        <f>647.207+B10771+C10771+D10771+E10771+F10771+G10771</f>
        <v>662.82699999999988</v>
      </c>
      <c r="J10771">
        <v>0</v>
      </c>
    </row>
    <row r="10772" spans="1:10" x14ac:dyDescent="0.25">
      <c r="A10772">
        <v>2693402</v>
      </c>
      <c r="B10772">
        <v>-1.66</v>
      </c>
      <c r="C10772">
        <v>-5.27</v>
      </c>
      <c r="D10772">
        <v>-5.69</v>
      </c>
      <c r="E10772" s="5">
        <v>0.41</v>
      </c>
      <c r="F10772">
        <v>-0.73</v>
      </c>
      <c r="G10772">
        <v>0.04</v>
      </c>
      <c r="H10772">
        <v>1</v>
      </c>
      <c r="I10772">
        <f>647.207+B10772+C10772+D10772+E10772+F10772+G10772</f>
        <v>634.3069999999999</v>
      </c>
      <c r="J10772" s="2">
        <v>1</v>
      </c>
    </row>
    <row r="10773" spans="1:10" x14ac:dyDescent="0.25">
      <c r="A10773">
        <v>2693510</v>
      </c>
      <c r="B10773">
        <v>4.92</v>
      </c>
      <c r="C10773">
        <v>3.14</v>
      </c>
      <c r="D10773">
        <v>5.18</v>
      </c>
      <c r="E10773" s="5">
        <v>0.47</v>
      </c>
      <c r="F10773">
        <v>-0.32</v>
      </c>
      <c r="G10773">
        <v>0.04</v>
      </c>
      <c r="H10773">
        <v>0</v>
      </c>
      <c r="I10773">
        <f>647.207+B10773+C10773+D10773+E10773+F10773+G10773</f>
        <v>660.63699999999983</v>
      </c>
      <c r="J10773">
        <v>0</v>
      </c>
    </row>
    <row r="10774" spans="1:10" x14ac:dyDescent="0.25">
      <c r="A10774">
        <v>2693630</v>
      </c>
      <c r="B10774">
        <v>4.92</v>
      </c>
      <c r="C10774">
        <v>3.14</v>
      </c>
      <c r="D10774">
        <v>5.18</v>
      </c>
      <c r="E10774" s="5">
        <v>0.47</v>
      </c>
      <c r="F10774">
        <v>1.71</v>
      </c>
      <c r="G10774">
        <v>0.09</v>
      </c>
      <c r="H10774">
        <v>0</v>
      </c>
      <c r="I10774">
        <f>647.207+B10774+C10774+D10774+E10774+F10774+G10774</f>
        <v>662.71699999999998</v>
      </c>
      <c r="J10774">
        <v>0</v>
      </c>
    </row>
    <row r="10775" spans="1:10" x14ac:dyDescent="0.25">
      <c r="A10775">
        <v>2693673</v>
      </c>
      <c r="B10775">
        <v>-0.43</v>
      </c>
      <c r="C10775">
        <v>3.14</v>
      </c>
      <c r="D10775">
        <v>2.36</v>
      </c>
      <c r="E10775" s="5">
        <v>0.41</v>
      </c>
      <c r="F10775">
        <v>1.71</v>
      </c>
      <c r="G10775">
        <v>0.04</v>
      </c>
      <c r="H10775">
        <v>0</v>
      </c>
      <c r="I10775">
        <f>647.207+B10775+C10775+D10775+E10775+F10775+G10775</f>
        <v>654.43700000000001</v>
      </c>
      <c r="J10775">
        <v>0</v>
      </c>
    </row>
    <row r="10776" spans="1:10" x14ac:dyDescent="0.25">
      <c r="A10776">
        <v>2693827</v>
      </c>
      <c r="B10776">
        <v>4.92</v>
      </c>
      <c r="C10776">
        <v>16.309999999999999</v>
      </c>
      <c r="D10776">
        <v>5.18</v>
      </c>
      <c r="E10776" s="5">
        <v>-0.12</v>
      </c>
      <c r="F10776">
        <v>1.71</v>
      </c>
      <c r="G10776">
        <v>-0.14000000000000001</v>
      </c>
      <c r="H10776">
        <v>0</v>
      </c>
      <c r="I10776">
        <f>647.207+B10776+C10776+D10776+E10776+F10776+G10776</f>
        <v>675.06699999999989</v>
      </c>
      <c r="J10776">
        <v>0</v>
      </c>
    </row>
    <row r="10777" spans="1:10" x14ac:dyDescent="0.25">
      <c r="A10777">
        <v>2693874</v>
      </c>
      <c r="B10777">
        <v>1.43</v>
      </c>
      <c r="C10777">
        <v>3.14</v>
      </c>
      <c r="D10777">
        <v>5.18</v>
      </c>
      <c r="E10777" s="5">
        <v>-0.12</v>
      </c>
      <c r="F10777">
        <v>0.21</v>
      </c>
      <c r="G10777">
        <v>0.18</v>
      </c>
      <c r="H10777">
        <v>0</v>
      </c>
      <c r="I10777">
        <f>647.207+B10777+C10777+D10777+E10777+F10777+G10777</f>
        <v>657.22699999999986</v>
      </c>
      <c r="J10777">
        <v>0</v>
      </c>
    </row>
    <row r="10778" spans="1:10" x14ac:dyDescent="0.25">
      <c r="A10778">
        <v>2694055</v>
      </c>
      <c r="B10778">
        <v>-0.43</v>
      </c>
      <c r="C10778">
        <v>3.14</v>
      </c>
      <c r="D10778">
        <v>-0.99</v>
      </c>
      <c r="E10778" s="5">
        <v>-0.12</v>
      </c>
      <c r="F10778">
        <v>0.21</v>
      </c>
      <c r="G10778">
        <v>0.09</v>
      </c>
      <c r="H10778">
        <v>0</v>
      </c>
      <c r="I10778">
        <f>647.207+B10778+C10778+D10778+E10778+F10778+G10778</f>
        <v>649.10700000000008</v>
      </c>
      <c r="J10778">
        <v>0</v>
      </c>
    </row>
    <row r="10779" spans="1:10" x14ac:dyDescent="0.25">
      <c r="A10779">
        <v>2694434</v>
      </c>
      <c r="B10779">
        <v>4.92</v>
      </c>
      <c r="C10779">
        <v>3.14</v>
      </c>
      <c r="D10779">
        <v>5.18</v>
      </c>
      <c r="E10779" s="5">
        <v>-0.49</v>
      </c>
      <c r="F10779">
        <v>-1.68</v>
      </c>
      <c r="G10779">
        <v>-0.1</v>
      </c>
      <c r="H10779">
        <v>0</v>
      </c>
      <c r="I10779">
        <f>647.207+B10779+C10779+D10779+E10779+F10779+G10779</f>
        <v>658.17699999999991</v>
      </c>
      <c r="J10779">
        <v>0</v>
      </c>
    </row>
    <row r="10780" spans="1:10" x14ac:dyDescent="0.25">
      <c r="A10780">
        <v>2694481</v>
      </c>
      <c r="B10780">
        <v>4.92</v>
      </c>
      <c r="C10780">
        <v>3.14</v>
      </c>
      <c r="D10780">
        <v>5.18</v>
      </c>
      <c r="E10780" s="5">
        <v>0.49</v>
      </c>
      <c r="F10780">
        <v>0.95</v>
      </c>
      <c r="G10780">
        <v>0.18</v>
      </c>
      <c r="H10780">
        <v>0</v>
      </c>
      <c r="I10780">
        <f>647.207+B10780+C10780+D10780+E10780+F10780+G10780</f>
        <v>662.06699999999989</v>
      </c>
      <c r="J10780">
        <v>0</v>
      </c>
    </row>
    <row r="10781" spans="1:10" x14ac:dyDescent="0.25">
      <c r="A10781">
        <v>2694892</v>
      </c>
      <c r="B10781">
        <v>4.92</v>
      </c>
      <c r="C10781">
        <v>3.14</v>
      </c>
      <c r="D10781">
        <v>5.18</v>
      </c>
      <c r="E10781" s="5">
        <v>-0.49</v>
      </c>
      <c r="F10781">
        <v>-0.73</v>
      </c>
      <c r="G10781">
        <v>-0.1</v>
      </c>
      <c r="H10781">
        <v>0</v>
      </c>
      <c r="I10781">
        <f>647.207+B10781+C10781+D10781+E10781+F10781+G10781</f>
        <v>659.12699999999984</v>
      </c>
      <c r="J10781">
        <v>0</v>
      </c>
    </row>
    <row r="10782" spans="1:10" x14ac:dyDescent="0.25">
      <c r="A10782">
        <v>2695818</v>
      </c>
      <c r="B10782">
        <v>4.92</v>
      </c>
      <c r="C10782">
        <v>-5.27</v>
      </c>
      <c r="D10782">
        <v>5.18</v>
      </c>
      <c r="E10782" s="5">
        <v>-0.12</v>
      </c>
      <c r="F10782">
        <v>-0.73</v>
      </c>
      <c r="G10782">
        <v>-0.1</v>
      </c>
      <c r="H10782">
        <v>0</v>
      </c>
      <c r="I10782">
        <f>647.207+B10782+C10782+D10782+E10782+F10782+G10782</f>
        <v>651.08699999999988</v>
      </c>
      <c r="J10782">
        <v>0</v>
      </c>
    </row>
    <row r="10783" spans="1:10" x14ac:dyDescent="0.25">
      <c r="A10783">
        <v>2695842</v>
      </c>
      <c r="B10783">
        <v>4.92</v>
      </c>
      <c r="C10783">
        <v>3.14</v>
      </c>
      <c r="D10783">
        <v>5.18</v>
      </c>
      <c r="E10783" s="5">
        <v>-0.49</v>
      </c>
      <c r="F10783">
        <v>-0.73</v>
      </c>
      <c r="G10783">
        <v>-0.14000000000000001</v>
      </c>
      <c r="H10783">
        <v>0</v>
      </c>
      <c r="I10783">
        <f>647.207+B10783+C10783+D10783+E10783+F10783+G10783</f>
        <v>659.08699999999988</v>
      </c>
      <c r="J10783">
        <v>0</v>
      </c>
    </row>
    <row r="10784" spans="1:10" x14ac:dyDescent="0.25">
      <c r="A10784">
        <v>2695867</v>
      </c>
      <c r="B10784">
        <v>-0.43</v>
      </c>
      <c r="C10784">
        <v>3.14</v>
      </c>
      <c r="D10784">
        <v>5.18</v>
      </c>
      <c r="E10784" s="5">
        <v>-0.12</v>
      </c>
      <c r="F10784">
        <v>1.71</v>
      </c>
      <c r="G10784">
        <v>-0.1</v>
      </c>
      <c r="H10784">
        <v>0</v>
      </c>
      <c r="I10784">
        <f>647.207+B10784+C10784+D10784+E10784+F10784+G10784</f>
        <v>656.58699999999999</v>
      </c>
      <c r="J10784">
        <v>0</v>
      </c>
    </row>
    <row r="10785" spans="1:10" x14ac:dyDescent="0.25">
      <c r="A10785">
        <v>2695949</v>
      </c>
      <c r="B10785">
        <v>4.92</v>
      </c>
      <c r="C10785">
        <v>-5.27</v>
      </c>
      <c r="D10785">
        <v>-0.99</v>
      </c>
      <c r="E10785" s="5">
        <v>0.47</v>
      </c>
      <c r="F10785">
        <v>0.95</v>
      </c>
      <c r="G10785">
        <v>0.04</v>
      </c>
      <c r="H10785">
        <v>0</v>
      </c>
      <c r="I10785">
        <f>647.207+B10785+C10785+D10785+E10785+F10785+G10785</f>
        <v>647.327</v>
      </c>
      <c r="J10785">
        <v>0</v>
      </c>
    </row>
    <row r="10786" spans="1:10" x14ac:dyDescent="0.25">
      <c r="A10786">
        <v>2696016</v>
      </c>
      <c r="B10786">
        <v>4.92</v>
      </c>
      <c r="C10786">
        <v>3.14</v>
      </c>
      <c r="D10786">
        <v>5.18</v>
      </c>
      <c r="E10786" s="5">
        <v>-0.12</v>
      </c>
      <c r="F10786">
        <v>0.21</v>
      </c>
      <c r="G10786">
        <v>0.18</v>
      </c>
      <c r="H10786">
        <v>0</v>
      </c>
      <c r="I10786">
        <f>647.207+B10786+C10786+D10786+E10786+F10786+G10786</f>
        <v>660.71699999999987</v>
      </c>
      <c r="J10786">
        <v>0</v>
      </c>
    </row>
    <row r="10787" spans="1:10" x14ac:dyDescent="0.25">
      <c r="A10787">
        <v>2696338</v>
      </c>
      <c r="B10787">
        <v>-0.43</v>
      </c>
      <c r="C10787">
        <v>3.14</v>
      </c>
      <c r="D10787">
        <v>5.18</v>
      </c>
      <c r="E10787" s="5">
        <v>-0.12</v>
      </c>
      <c r="F10787">
        <v>0.21</v>
      </c>
      <c r="G10787">
        <v>-0.14000000000000001</v>
      </c>
      <c r="H10787">
        <v>0</v>
      </c>
      <c r="I10787">
        <f>647.207+B10787+C10787+D10787+E10787+F10787+G10787</f>
        <v>655.04700000000003</v>
      </c>
      <c r="J10787">
        <v>0</v>
      </c>
    </row>
    <row r="10788" spans="1:10" x14ac:dyDescent="0.25">
      <c r="A10788">
        <v>2696692</v>
      </c>
      <c r="B10788">
        <v>-0.43</v>
      </c>
      <c r="C10788">
        <v>-5.27</v>
      </c>
      <c r="D10788">
        <v>-0.99</v>
      </c>
      <c r="E10788" s="5">
        <v>-0.12</v>
      </c>
      <c r="F10788">
        <v>0.21</v>
      </c>
      <c r="G10788">
        <v>0.09</v>
      </c>
      <c r="H10788">
        <v>0</v>
      </c>
      <c r="I10788">
        <f>647.207+B10788+C10788+D10788+E10788+F10788+G10788</f>
        <v>640.69700000000012</v>
      </c>
      <c r="J10788">
        <v>0</v>
      </c>
    </row>
    <row r="10789" spans="1:10" x14ac:dyDescent="0.25">
      <c r="A10789">
        <v>2696726</v>
      </c>
      <c r="B10789">
        <v>-1.66</v>
      </c>
      <c r="C10789" s="1">
        <v>-5.62</v>
      </c>
      <c r="D10789">
        <v>-5.69</v>
      </c>
      <c r="E10789" s="5">
        <v>0.47</v>
      </c>
      <c r="F10789">
        <v>-0.32</v>
      </c>
      <c r="G10789">
        <v>0.09</v>
      </c>
      <c r="H10789">
        <v>1</v>
      </c>
      <c r="I10789">
        <f>647.207+B10789+C10789+D10789+E10789+F10789+G10789</f>
        <v>634.47699999999998</v>
      </c>
      <c r="J10789" s="2">
        <v>1</v>
      </c>
    </row>
    <row r="10790" spans="1:10" x14ac:dyDescent="0.25">
      <c r="A10790">
        <v>2697581</v>
      </c>
      <c r="B10790">
        <v>4.92</v>
      </c>
      <c r="C10790">
        <v>16.309999999999999</v>
      </c>
      <c r="D10790">
        <v>5.18</v>
      </c>
      <c r="E10790" s="5">
        <v>-0.49</v>
      </c>
      <c r="F10790">
        <v>0.21</v>
      </c>
      <c r="G10790">
        <v>-0.1</v>
      </c>
      <c r="H10790">
        <v>0</v>
      </c>
      <c r="I10790">
        <f>647.207+B10790+C10790+D10790+E10790+F10790+G10790</f>
        <v>673.23699999999985</v>
      </c>
      <c r="J10790">
        <v>0</v>
      </c>
    </row>
    <row r="10791" spans="1:10" x14ac:dyDescent="0.25">
      <c r="A10791">
        <v>2697599</v>
      </c>
      <c r="B10791">
        <v>4.92</v>
      </c>
      <c r="C10791">
        <v>3.14</v>
      </c>
      <c r="D10791">
        <v>5.18</v>
      </c>
      <c r="E10791" s="5">
        <v>0.49</v>
      </c>
      <c r="F10791">
        <v>0.95</v>
      </c>
      <c r="G10791">
        <v>0.18</v>
      </c>
      <c r="H10791">
        <v>0</v>
      </c>
      <c r="I10791">
        <f>647.207+B10791+C10791+D10791+E10791+F10791+G10791</f>
        <v>662.06699999999989</v>
      </c>
      <c r="J10791">
        <v>0</v>
      </c>
    </row>
    <row r="10792" spans="1:10" x14ac:dyDescent="0.25">
      <c r="A10792">
        <v>2697870</v>
      </c>
      <c r="B10792">
        <v>-1.66</v>
      </c>
      <c r="C10792">
        <v>-5.27</v>
      </c>
      <c r="D10792">
        <v>-5.69</v>
      </c>
      <c r="E10792" s="5">
        <v>-0.12</v>
      </c>
      <c r="F10792">
        <v>-0.32</v>
      </c>
      <c r="G10792">
        <v>-0.04</v>
      </c>
      <c r="H10792">
        <v>1</v>
      </c>
      <c r="I10792">
        <f>647.207+B10792+C10792+D10792+E10792+F10792+G10792</f>
        <v>634.10699999999997</v>
      </c>
      <c r="J10792" s="2">
        <v>1</v>
      </c>
    </row>
    <row r="10793" spans="1:10" x14ac:dyDescent="0.25">
      <c r="A10793">
        <v>2697907</v>
      </c>
      <c r="B10793">
        <v>4.92</v>
      </c>
      <c r="C10793">
        <v>3.14</v>
      </c>
      <c r="D10793">
        <v>5.18</v>
      </c>
      <c r="E10793" s="5">
        <v>-0.12</v>
      </c>
      <c r="F10793">
        <v>0.95</v>
      </c>
      <c r="G10793">
        <v>-0.1</v>
      </c>
      <c r="H10793">
        <v>0</v>
      </c>
      <c r="I10793">
        <f>647.207+B10793+C10793+D10793+E10793+F10793+G10793</f>
        <v>661.17699999999991</v>
      </c>
      <c r="J10793">
        <v>0</v>
      </c>
    </row>
    <row r="10794" spans="1:10" x14ac:dyDescent="0.25">
      <c r="A10794">
        <v>2698009</v>
      </c>
      <c r="B10794">
        <v>4.92</v>
      </c>
      <c r="C10794">
        <v>3.14</v>
      </c>
      <c r="D10794">
        <v>5.18</v>
      </c>
      <c r="E10794" s="5">
        <v>0.47</v>
      </c>
      <c r="F10794">
        <v>0.95</v>
      </c>
      <c r="G10794">
        <v>-0.1</v>
      </c>
      <c r="H10794">
        <v>0</v>
      </c>
      <c r="I10794">
        <f>647.207+B10794+C10794+D10794+E10794+F10794+G10794</f>
        <v>661.76699999999994</v>
      </c>
      <c r="J10794">
        <v>0</v>
      </c>
    </row>
    <row r="10795" spans="1:10" x14ac:dyDescent="0.25">
      <c r="A10795">
        <v>2698011</v>
      </c>
      <c r="B10795">
        <v>4.92</v>
      </c>
      <c r="C10795">
        <v>3.14</v>
      </c>
      <c r="D10795">
        <v>5.18</v>
      </c>
      <c r="E10795" s="5">
        <v>0.47</v>
      </c>
      <c r="F10795">
        <v>-1.68</v>
      </c>
      <c r="G10795">
        <v>-0.04</v>
      </c>
      <c r="H10795">
        <v>0</v>
      </c>
      <c r="I10795">
        <f>647.207+B10795+C10795+D10795+E10795+F10795+G10795</f>
        <v>659.197</v>
      </c>
      <c r="J10795">
        <v>0</v>
      </c>
    </row>
    <row r="10796" spans="1:10" x14ac:dyDescent="0.25">
      <c r="A10796">
        <v>2698161</v>
      </c>
      <c r="B10796">
        <v>-0.43</v>
      </c>
      <c r="C10796">
        <v>3.14</v>
      </c>
      <c r="D10796">
        <v>5.18</v>
      </c>
      <c r="E10796" s="5">
        <v>0.41</v>
      </c>
      <c r="F10796">
        <v>1.71</v>
      </c>
      <c r="G10796">
        <v>0.18</v>
      </c>
      <c r="H10796">
        <v>0</v>
      </c>
      <c r="I10796">
        <f>647.207+B10796+C10796+D10796+E10796+F10796+G10796</f>
        <v>657.39699999999993</v>
      </c>
      <c r="J10796">
        <v>0</v>
      </c>
    </row>
    <row r="10797" spans="1:10" x14ac:dyDescent="0.25">
      <c r="A10797">
        <v>2698203</v>
      </c>
      <c r="B10797">
        <v>4.92</v>
      </c>
      <c r="C10797">
        <v>-5.27</v>
      </c>
      <c r="D10797">
        <v>5.18</v>
      </c>
      <c r="E10797" s="5">
        <v>0.47</v>
      </c>
      <c r="F10797">
        <v>1.71</v>
      </c>
      <c r="G10797">
        <v>0.09</v>
      </c>
      <c r="H10797">
        <v>0</v>
      </c>
      <c r="I10797">
        <f>647.207+B10797+C10797+D10797+E10797+F10797+G10797</f>
        <v>654.30700000000002</v>
      </c>
      <c r="J10797">
        <v>0</v>
      </c>
    </row>
    <row r="10798" spans="1:10" x14ac:dyDescent="0.25">
      <c r="A10798">
        <v>2698235</v>
      </c>
      <c r="B10798">
        <v>4.92</v>
      </c>
      <c r="C10798">
        <v>3.14</v>
      </c>
      <c r="D10798">
        <v>5.18</v>
      </c>
      <c r="E10798" s="5">
        <v>0.41</v>
      </c>
      <c r="F10798">
        <v>1.71</v>
      </c>
      <c r="G10798">
        <v>-0.14000000000000001</v>
      </c>
      <c r="H10798">
        <v>0</v>
      </c>
      <c r="I10798">
        <f>647.207+B10798+C10798+D10798+E10798+F10798+G10798</f>
        <v>662.42699999999991</v>
      </c>
      <c r="J10798">
        <v>0</v>
      </c>
    </row>
    <row r="10799" spans="1:10" x14ac:dyDescent="0.25">
      <c r="A10799">
        <v>2698237</v>
      </c>
      <c r="B10799">
        <v>4.92</v>
      </c>
      <c r="C10799">
        <v>3.14</v>
      </c>
      <c r="D10799">
        <v>5.18</v>
      </c>
      <c r="E10799" s="5">
        <v>0.49</v>
      </c>
      <c r="F10799">
        <v>-0.73</v>
      </c>
      <c r="G10799">
        <v>-0.14000000000000001</v>
      </c>
      <c r="H10799">
        <v>0</v>
      </c>
      <c r="I10799">
        <f>647.207+B10799+C10799+D10799+E10799+F10799+G10799</f>
        <v>660.06699999999989</v>
      </c>
      <c r="J10799">
        <v>0</v>
      </c>
    </row>
    <row r="10800" spans="1:10" x14ac:dyDescent="0.25">
      <c r="A10800">
        <v>2698428</v>
      </c>
      <c r="B10800">
        <v>4.92</v>
      </c>
      <c r="C10800">
        <v>3.14</v>
      </c>
      <c r="D10800">
        <v>5.18</v>
      </c>
      <c r="E10800" s="5">
        <v>0.41</v>
      </c>
      <c r="F10800">
        <v>0.95</v>
      </c>
      <c r="G10800">
        <v>0.09</v>
      </c>
      <c r="H10800">
        <v>0</v>
      </c>
      <c r="I10800">
        <f>647.207+B10800+C10800+D10800+E10800+F10800+G10800</f>
        <v>661.89699999999993</v>
      </c>
      <c r="J10800">
        <v>0</v>
      </c>
    </row>
    <row r="10801" spans="1:10" x14ac:dyDescent="0.25">
      <c r="A10801">
        <v>2698432</v>
      </c>
      <c r="B10801">
        <v>4.92</v>
      </c>
      <c r="C10801">
        <v>-5.27</v>
      </c>
      <c r="D10801">
        <v>5.18</v>
      </c>
      <c r="E10801" s="5">
        <v>0.47</v>
      </c>
      <c r="F10801">
        <v>-0.06</v>
      </c>
      <c r="G10801">
        <v>0.09</v>
      </c>
      <c r="H10801">
        <v>0</v>
      </c>
      <c r="I10801">
        <f>647.207+B10801+C10801+D10801+E10801+F10801+G10801</f>
        <v>652.53700000000003</v>
      </c>
      <c r="J10801">
        <v>0</v>
      </c>
    </row>
    <row r="10802" spans="1:10" x14ac:dyDescent="0.25">
      <c r="A10802">
        <v>2698554</v>
      </c>
      <c r="B10802">
        <v>4.92</v>
      </c>
      <c r="C10802">
        <v>3.14</v>
      </c>
      <c r="D10802">
        <v>5.18</v>
      </c>
      <c r="E10802" s="5">
        <v>0.47</v>
      </c>
      <c r="F10802">
        <v>-0.32</v>
      </c>
      <c r="G10802">
        <v>0.18</v>
      </c>
      <c r="H10802">
        <v>0</v>
      </c>
      <c r="I10802">
        <f>647.207+B10802+C10802+D10802+E10802+F10802+G10802</f>
        <v>660.77699999999982</v>
      </c>
      <c r="J10802">
        <v>0</v>
      </c>
    </row>
    <row r="10803" spans="1:10" x14ac:dyDescent="0.25">
      <c r="A10803">
        <v>2698961</v>
      </c>
      <c r="B10803">
        <v>4.92</v>
      </c>
      <c r="C10803">
        <v>3.14</v>
      </c>
      <c r="D10803">
        <v>5.18</v>
      </c>
      <c r="E10803" s="5">
        <v>-0.12</v>
      </c>
      <c r="F10803">
        <v>-1.68</v>
      </c>
      <c r="G10803">
        <v>-0.14000000000000001</v>
      </c>
      <c r="H10803">
        <v>0</v>
      </c>
      <c r="I10803">
        <f>647.207+B10803+C10803+D10803+E10803+F10803+G10803</f>
        <v>658.50699999999995</v>
      </c>
      <c r="J10803">
        <v>0</v>
      </c>
    </row>
    <row r="10804" spans="1:10" x14ac:dyDescent="0.25">
      <c r="A10804">
        <v>2699235</v>
      </c>
      <c r="B10804">
        <v>4.92</v>
      </c>
      <c r="C10804">
        <v>-5.27</v>
      </c>
      <c r="D10804">
        <v>5.18</v>
      </c>
      <c r="E10804" s="5">
        <v>-0.49</v>
      </c>
      <c r="F10804">
        <v>-2.2799999999999998</v>
      </c>
      <c r="G10804">
        <v>-0.04</v>
      </c>
      <c r="H10804">
        <v>0</v>
      </c>
      <c r="I10804">
        <f>647.207+B10804+C10804+D10804+E10804+F10804+G10804</f>
        <v>649.22699999999998</v>
      </c>
      <c r="J10804">
        <v>0</v>
      </c>
    </row>
    <row r="10805" spans="1:10" x14ac:dyDescent="0.25">
      <c r="A10805">
        <v>2699287</v>
      </c>
      <c r="B10805">
        <v>4.92</v>
      </c>
      <c r="C10805">
        <v>3.14</v>
      </c>
      <c r="D10805">
        <v>5.18</v>
      </c>
      <c r="E10805" s="5">
        <v>0.49</v>
      </c>
      <c r="F10805">
        <v>1.71</v>
      </c>
      <c r="G10805">
        <v>0.09</v>
      </c>
      <c r="H10805">
        <v>0</v>
      </c>
      <c r="I10805">
        <f>647.207+B10805+C10805+D10805+E10805+F10805+G10805</f>
        <v>662.73699999999997</v>
      </c>
      <c r="J10805">
        <v>0</v>
      </c>
    </row>
    <row r="10806" spans="1:10" x14ac:dyDescent="0.25">
      <c r="A10806">
        <v>2699371</v>
      </c>
      <c r="B10806">
        <v>4.92</v>
      </c>
      <c r="C10806">
        <v>3.14</v>
      </c>
      <c r="D10806">
        <v>5.18</v>
      </c>
      <c r="E10806" s="5">
        <v>-0.12</v>
      </c>
      <c r="F10806">
        <v>0.95</v>
      </c>
      <c r="G10806">
        <v>-0.1</v>
      </c>
      <c r="H10806">
        <v>0</v>
      </c>
      <c r="I10806">
        <f>647.207+B10806+C10806+D10806+E10806+F10806+G10806</f>
        <v>661.17699999999991</v>
      </c>
      <c r="J10806">
        <v>0</v>
      </c>
    </row>
    <row r="10807" spans="1:10" x14ac:dyDescent="0.25">
      <c r="A10807">
        <v>2699374</v>
      </c>
      <c r="B10807">
        <v>4.92</v>
      </c>
      <c r="C10807">
        <v>-5.27</v>
      </c>
      <c r="D10807">
        <v>5.18</v>
      </c>
      <c r="E10807" s="5">
        <v>-0.12</v>
      </c>
      <c r="F10807">
        <v>0.21</v>
      </c>
      <c r="G10807">
        <v>-0.1</v>
      </c>
      <c r="H10807">
        <v>0</v>
      </c>
      <c r="I10807">
        <f>647.207+B10807+C10807+D10807+E10807+F10807+G10807</f>
        <v>652.02699999999993</v>
      </c>
      <c r="J10807">
        <v>0</v>
      </c>
    </row>
    <row r="10808" spans="1:10" x14ac:dyDescent="0.25">
      <c r="A10808">
        <v>2699392</v>
      </c>
      <c r="B10808">
        <v>4.92</v>
      </c>
      <c r="C10808">
        <v>6.84</v>
      </c>
      <c r="D10808">
        <v>5.18</v>
      </c>
      <c r="E10808" s="5">
        <v>-0.12</v>
      </c>
      <c r="F10808">
        <v>-0.73</v>
      </c>
      <c r="G10808">
        <v>-0.14000000000000001</v>
      </c>
      <c r="H10808">
        <v>0</v>
      </c>
      <c r="I10808">
        <f>647.207+B10808+C10808+D10808+E10808+F10808+G10808</f>
        <v>663.15699999999993</v>
      </c>
      <c r="J10808">
        <v>0</v>
      </c>
    </row>
    <row r="10809" spans="1:10" x14ac:dyDescent="0.25">
      <c r="A10809">
        <v>2699579</v>
      </c>
      <c r="B10809">
        <v>-0.43</v>
      </c>
      <c r="C10809">
        <v>3.14</v>
      </c>
      <c r="D10809">
        <v>2.36</v>
      </c>
      <c r="E10809" s="5">
        <v>0.49</v>
      </c>
      <c r="F10809">
        <v>1.71</v>
      </c>
      <c r="G10809">
        <v>-0.1</v>
      </c>
      <c r="H10809">
        <v>0</v>
      </c>
      <c r="I10809">
        <f>647.207+B10809+C10809+D10809+E10809+F10809+G10809</f>
        <v>654.37700000000007</v>
      </c>
      <c r="J10809">
        <v>0</v>
      </c>
    </row>
    <row r="10810" spans="1:10" x14ac:dyDescent="0.25">
      <c r="A10810">
        <v>2699615</v>
      </c>
      <c r="B10810">
        <v>-1.66</v>
      </c>
      <c r="C10810">
        <v>-5.27</v>
      </c>
      <c r="D10810">
        <v>-5.69</v>
      </c>
      <c r="E10810" s="5">
        <v>0.41</v>
      </c>
      <c r="F10810">
        <v>-0.73</v>
      </c>
      <c r="G10810">
        <v>0.18</v>
      </c>
      <c r="H10810">
        <v>1</v>
      </c>
      <c r="I10810">
        <f>647.207+B10810+C10810+D10810+E10810+F10810+G10810</f>
        <v>634.44699999999989</v>
      </c>
      <c r="J10810" s="2">
        <v>1</v>
      </c>
    </row>
    <row r="10811" spans="1:10" x14ac:dyDescent="0.25">
      <c r="A10811">
        <v>2699712</v>
      </c>
      <c r="B10811">
        <v>4.92</v>
      </c>
      <c r="C10811">
        <v>-5.27</v>
      </c>
      <c r="D10811">
        <v>5.18</v>
      </c>
      <c r="E10811" s="5">
        <v>-0.12</v>
      </c>
      <c r="F10811">
        <v>0.95</v>
      </c>
      <c r="G10811">
        <v>0.18</v>
      </c>
      <c r="H10811">
        <v>0</v>
      </c>
      <c r="I10811">
        <f>647.207+B10811+C10811+D10811+E10811+F10811+G10811</f>
        <v>653.04699999999991</v>
      </c>
      <c r="J10811">
        <v>0</v>
      </c>
    </row>
    <row r="10812" spans="1:10" x14ac:dyDescent="0.25">
      <c r="A10812">
        <v>2699753</v>
      </c>
      <c r="B10812">
        <v>4.92</v>
      </c>
      <c r="C10812">
        <v>3.14</v>
      </c>
      <c r="D10812">
        <v>5.18</v>
      </c>
      <c r="E10812" s="5">
        <v>-0.12</v>
      </c>
      <c r="F10812">
        <v>3.02</v>
      </c>
      <c r="G10812">
        <v>0.04</v>
      </c>
      <c r="H10812">
        <v>0</v>
      </c>
      <c r="I10812">
        <f>647.207+B10812+C10812+D10812+E10812+F10812+G10812</f>
        <v>663.38699999999983</v>
      </c>
      <c r="J10812">
        <v>0</v>
      </c>
    </row>
    <row r="10813" spans="1:10" x14ac:dyDescent="0.25">
      <c r="A10813">
        <v>2699796</v>
      </c>
      <c r="B10813">
        <v>1.43</v>
      </c>
      <c r="C10813">
        <v>-0.38</v>
      </c>
      <c r="D10813">
        <v>3.59</v>
      </c>
      <c r="E10813" s="5">
        <v>0.41</v>
      </c>
      <c r="F10813">
        <v>-0.73</v>
      </c>
      <c r="G10813">
        <v>0.18</v>
      </c>
      <c r="H10813">
        <v>1</v>
      </c>
      <c r="I10813">
        <f>647.207+B10813+C10813+D10813+E10813+F10813+G10813</f>
        <v>651.70699999999988</v>
      </c>
      <c r="J10813">
        <v>0</v>
      </c>
    </row>
    <row r="10814" spans="1:10" x14ac:dyDescent="0.25">
      <c r="A10814">
        <v>2699811</v>
      </c>
      <c r="B10814">
        <v>-0.43</v>
      </c>
      <c r="C10814">
        <v>3.14</v>
      </c>
      <c r="D10814">
        <v>3.59</v>
      </c>
      <c r="E10814" s="5">
        <v>-0.12</v>
      </c>
      <c r="F10814">
        <v>0.21</v>
      </c>
      <c r="G10814">
        <v>-0.1</v>
      </c>
      <c r="H10814">
        <v>0</v>
      </c>
      <c r="I10814">
        <f>647.207+B10814+C10814+D10814+E10814+F10814+G10814</f>
        <v>653.49700000000007</v>
      </c>
      <c r="J10814">
        <v>0</v>
      </c>
    </row>
    <row r="10815" spans="1:10" x14ac:dyDescent="0.25">
      <c r="A10815">
        <v>2699837</v>
      </c>
      <c r="B10815">
        <v>4.92</v>
      </c>
      <c r="C10815">
        <v>16.309999999999999</v>
      </c>
      <c r="D10815">
        <v>5.18</v>
      </c>
      <c r="E10815" s="5">
        <v>0.47</v>
      </c>
      <c r="F10815">
        <v>-1.68</v>
      </c>
      <c r="G10815">
        <v>0.18</v>
      </c>
      <c r="H10815">
        <v>0</v>
      </c>
      <c r="I10815">
        <f>647.207+B10815+C10815+D10815+E10815+F10815+G10815</f>
        <v>672.58699999999988</v>
      </c>
      <c r="J10815">
        <v>0</v>
      </c>
    </row>
    <row r="10816" spans="1:10" x14ac:dyDescent="0.25">
      <c r="A10816">
        <v>2699858</v>
      </c>
      <c r="B10816">
        <v>4.92</v>
      </c>
      <c r="C10816">
        <v>3.14</v>
      </c>
      <c r="D10816">
        <v>5.18</v>
      </c>
      <c r="E10816" s="5">
        <v>-0.12</v>
      </c>
      <c r="F10816">
        <v>-0.06</v>
      </c>
      <c r="G10816">
        <v>0.09</v>
      </c>
      <c r="H10816">
        <v>0</v>
      </c>
      <c r="I10816">
        <f>647.207+B10816+C10816+D10816+E10816+F10816+G10816</f>
        <v>660.35699999999997</v>
      </c>
      <c r="J10816">
        <v>0</v>
      </c>
    </row>
    <row r="10817" spans="1:10" x14ac:dyDescent="0.25">
      <c r="A10817">
        <v>2699861</v>
      </c>
      <c r="B10817">
        <v>4.92</v>
      </c>
      <c r="C10817">
        <v>-5.27</v>
      </c>
      <c r="D10817">
        <v>5.18</v>
      </c>
      <c r="E10817" s="5">
        <v>0.47</v>
      </c>
      <c r="F10817">
        <v>0.95</v>
      </c>
      <c r="G10817">
        <v>0.09</v>
      </c>
      <c r="H10817">
        <v>0</v>
      </c>
      <c r="I10817">
        <f>647.207+B10817+C10817+D10817+E10817+F10817+G10817</f>
        <v>653.54700000000003</v>
      </c>
      <c r="J10817">
        <v>0</v>
      </c>
    </row>
    <row r="10818" spans="1:10" x14ac:dyDescent="0.25">
      <c r="A10818">
        <v>2699911</v>
      </c>
      <c r="B10818">
        <v>-0.43</v>
      </c>
      <c r="C10818">
        <v>3.14</v>
      </c>
      <c r="D10818">
        <v>-0.99</v>
      </c>
      <c r="E10818" s="5">
        <v>-0.49</v>
      </c>
      <c r="F10818">
        <v>-0.32</v>
      </c>
      <c r="G10818">
        <v>-0.1</v>
      </c>
      <c r="H10818">
        <v>0</v>
      </c>
      <c r="I10818">
        <f>647.207+B10818+C10818+D10818+E10818+F10818+G10818</f>
        <v>648.01699999999994</v>
      </c>
      <c r="J10818">
        <v>0</v>
      </c>
    </row>
    <row r="10819" spans="1:10" x14ac:dyDescent="0.25">
      <c r="A10819">
        <v>2699941</v>
      </c>
      <c r="B10819">
        <v>4.92</v>
      </c>
      <c r="C10819">
        <v>6.84</v>
      </c>
      <c r="D10819">
        <v>5.18</v>
      </c>
      <c r="E10819" s="5">
        <v>-0.49</v>
      </c>
      <c r="F10819">
        <v>-1.68</v>
      </c>
      <c r="G10819">
        <v>-0.04</v>
      </c>
      <c r="H10819">
        <v>0</v>
      </c>
      <c r="I10819">
        <f>647.207+B10819+C10819+D10819+E10819+F10819+G10819</f>
        <v>661.93700000000001</v>
      </c>
      <c r="J10819">
        <v>0</v>
      </c>
    </row>
    <row r="10820" spans="1:10" x14ac:dyDescent="0.25">
      <c r="A10820">
        <v>2699972</v>
      </c>
      <c r="B10820">
        <v>4.92</v>
      </c>
      <c r="C10820">
        <v>3.14</v>
      </c>
      <c r="D10820">
        <v>5.18</v>
      </c>
      <c r="E10820" s="5">
        <v>0.47</v>
      </c>
      <c r="F10820">
        <v>1.71</v>
      </c>
      <c r="G10820">
        <v>0.18</v>
      </c>
      <c r="H10820">
        <v>0</v>
      </c>
      <c r="I10820">
        <f>647.207+B10820+C10820+D10820+E10820+F10820+G10820</f>
        <v>662.8069999999999</v>
      </c>
      <c r="J10820">
        <v>0</v>
      </c>
    </row>
    <row r="10821" spans="1:10" x14ac:dyDescent="0.25">
      <c r="A10821">
        <v>2700189</v>
      </c>
      <c r="B10821">
        <v>4.92</v>
      </c>
      <c r="C10821">
        <v>16.309999999999999</v>
      </c>
      <c r="D10821">
        <v>5.18</v>
      </c>
      <c r="E10821" s="5">
        <v>0.49</v>
      </c>
      <c r="F10821">
        <v>0.95</v>
      </c>
      <c r="G10821">
        <v>0.18</v>
      </c>
      <c r="H10821">
        <v>0</v>
      </c>
      <c r="I10821">
        <f>647.207+B10821+C10821+D10821+E10821+F10821+G10821</f>
        <v>675.23699999999985</v>
      </c>
      <c r="J10821">
        <v>0</v>
      </c>
    </row>
    <row r="10822" spans="1:10" x14ac:dyDescent="0.25">
      <c r="A10822">
        <v>2700254</v>
      </c>
      <c r="B10822">
        <v>4.92</v>
      </c>
      <c r="C10822">
        <v>16.309999999999999</v>
      </c>
      <c r="D10822">
        <v>5.18</v>
      </c>
      <c r="E10822" s="5">
        <v>-0.12</v>
      </c>
      <c r="F10822">
        <v>-0.73</v>
      </c>
      <c r="G10822">
        <v>-0.1</v>
      </c>
      <c r="H10822">
        <v>0</v>
      </c>
      <c r="I10822">
        <f>647.207+B10822+C10822+D10822+E10822+F10822+G10822</f>
        <v>672.6669999999998</v>
      </c>
      <c r="J10822">
        <v>0</v>
      </c>
    </row>
    <row r="10823" spans="1:10" x14ac:dyDescent="0.25">
      <c r="A10823">
        <v>2700257</v>
      </c>
      <c r="B10823">
        <v>4.92</v>
      </c>
      <c r="C10823">
        <v>-5.27</v>
      </c>
      <c r="D10823">
        <v>5.18</v>
      </c>
      <c r="E10823" s="5">
        <v>0.41</v>
      </c>
      <c r="F10823">
        <v>0.95</v>
      </c>
      <c r="G10823">
        <v>0.18</v>
      </c>
      <c r="H10823">
        <v>0</v>
      </c>
      <c r="I10823">
        <f>647.207+B10823+C10823+D10823+E10823+F10823+G10823</f>
        <v>653.57699999999988</v>
      </c>
      <c r="J10823">
        <v>0</v>
      </c>
    </row>
    <row r="10824" spans="1:10" x14ac:dyDescent="0.25">
      <c r="A10824">
        <v>2700312</v>
      </c>
      <c r="B10824">
        <v>4.92</v>
      </c>
      <c r="C10824">
        <v>3.14</v>
      </c>
      <c r="D10824">
        <v>5.18</v>
      </c>
      <c r="E10824" s="5">
        <v>-0.12</v>
      </c>
      <c r="F10824">
        <v>-0.06</v>
      </c>
      <c r="G10824">
        <v>-0.14000000000000001</v>
      </c>
      <c r="H10824">
        <v>0</v>
      </c>
      <c r="I10824">
        <f>647.207+B10824+C10824+D10824+E10824+F10824+G10824</f>
        <v>660.12699999999995</v>
      </c>
      <c r="J10824">
        <v>0</v>
      </c>
    </row>
    <row r="10825" spans="1:10" x14ac:dyDescent="0.25">
      <c r="A10825">
        <v>2701294</v>
      </c>
      <c r="B10825">
        <v>4.92</v>
      </c>
      <c r="C10825">
        <v>3.14</v>
      </c>
      <c r="D10825">
        <v>5.18</v>
      </c>
      <c r="E10825" s="5">
        <v>0.47</v>
      </c>
      <c r="F10825">
        <v>1.71</v>
      </c>
      <c r="G10825">
        <v>0.04</v>
      </c>
      <c r="H10825">
        <v>0</v>
      </c>
      <c r="I10825">
        <f>647.207+B10825+C10825+D10825+E10825+F10825+G10825</f>
        <v>662.66699999999992</v>
      </c>
      <c r="J10825">
        <v>0</v>
      </c>
    </row>
    <row r="10826" spans="1:10" x14ac:dyDescent="0.25">
      <c r="A10826">
        <v>2701326</v>
      </c>
      <c r="B10826">
        <v>4.92</v>
      </c>
      <c r="C10826">
        <v>16.309999999999999</v>
      </c>
      <c r="D10826">
        <v>5.18</v>
      </c>
      <c r="E10826" s="5">
        <v>0.41</v>
      </c>
      <c r="F10826">
        <v>1.71</v>
      </c>
      <c r="G10826">
        <v>0.09</v>
      </c>
      <c r="H10826">
        <v>0</v>
      </c>
      <c r="I10826">
        <f>647.207+B10826+C10826+D10826+E10826+F10826+G10826</f>
        <v>675.82699999999988</v>
      </c>
      <c r="J10826">
        <v>0</v>
      </c>
    </row>
    <row r="10827" spans="1:10" x14ac:dyDescent="0.25">
      <c r="A10827">
        <v>2702092</v>
      </c>
      <c r="B10827">
        <v>-1.66</v>
      </c>
      <c r="C10827">
        <v>-0.38</v>
      </c>
      <c r="D10827">
        <v>-2.68</v>
      </c>
      <c r="E10827" s="5">
        <v>-0.49</v>
      </c>
      <c r="F10827">
        <v>-1.68</v>
      </c>
      <c r="G10827">
        <v>-0.14000000000000001</v>
      </c>
      <c r="H10827">
        <v>0</v>
      </c>
      <c r="I10827">
        <f>647.207+B10827+C10827+D10827+E10827+F10827+G10827</f>
        <v>640.17700000000013</v>
      </c>
      <c r="J10827" s="2">
        <v>1</v>
      </c>
    </row>
    <row r="10828" spans="1:10" x14ac:dyDescent="0.25">
      <c r="A10828">
        <v>2702421</v>
      </c>
      <c r="B10828">
        <v>4.92</v>
      </c>
      <c r="C10828" s="1">
        <v>-5.62</v>
      </c>
      <c r="D10828">
        <v>5.18</v>
      </c>
      <c r="E10828" s="5">
        <v>-0.49</v>
      </c>
      <c r="F10828">
        <v>0.95</v>
      </c>
      <c r="G10828">
        <v>-0.1</v>
      </c>
      <c r="H10828">
        <v>0</v>
      </c>
      <c r="I10828">
        <f>647.207+B10828+C10828+D10828+E10828+F10828+G10828</f>
        <v>652.04699999999991</v>
      </c>
      <c r="J10828">
        <v>0</v>
      </c>
    </row>
    <row r="10829" spans="1:10" x14ac:dyDescent="0.25">
      <c r="A10829">
        <v>2702435</v>
      </c>
      <c r="B10829">
        <v>4.92</v>
      </c>
      <c r="C10829">
        <v>3.14</v>
      </c>
      <c r="D10829">
        <v>5.18</v>
      </c>
      <c r="E10829" s="5">
        <v>-0.49</v>
      </c>
      <c r="F10829">
        <v>-0.32</v>
      </c>
      <c r="G10829">
        <v>-0.14000000000000001</v>
      </c>
      <c r="H10829">
        <v>0</v>
      </c>
      <c r="I10829">
        <f>647.207+B10829+C10829+D10829+E10829+F10829+G10829</f>
        <v>659.49699999999984</v>
      </c>
      <c r="J10829">
        <v>0</v>
      </c>
    </row>
    <row r="10830" spans="1:10" x14ac:dyDescent="0.25">
      <c r="A10830">
        <v>2702484</v>
      </c>
      <c r="B10830">
        <v>4.92</v>
      </c>
      <c r="C10830">
        <v>3.14</v>
      </c>
      <c r="D10830">
        <v>5.18</v>
      </c>
      <c r="E10830" s="5">
        <v>0.47</v>
      </c>
      <c r="F10830">
        <v>0.21</v>
      </c>
      <c r="G10830">
        <v>0.04</v>
      </c>
      <c r="H10830">
        <v>0</v>
      </c>
      <c r="I10830">
        <f>647.207+B10830+C10830+D10830+E10830+F10830+G10830</f>
        <v>661.16699999999992</v>
      </c>
      <c r="J10830">
        <v>0</v>
      </c>
    </row>
    <row r="10831" spans="1:10" x14ac:dyDescent="0.25">
      <c r="A10831">
        <v>2702487</v>
      </c>
      <c r="B10831">
        <v>4.92</v>
      </c>
      <c r="C10831">
        <v>3.14</v>
      </c>
      <c r="D10831">
        <v>5.18</v>
      </c>
      <c r="E10831" s="5">
        <v>-0.49</v>
      </c>
      <c r="F10831">
        <v>-1.68</v>
      </c>
      <c r="G10831">
        <v>0.04</v>
      </c>
      <c r="H10831">
        <v>0</v>
      </c>
      <c r="I10831">
        <f>647.207+B10831+C10831+D10831+E10831+F10831+G10831</f>
        <v>658.31699999999989</v>
      </c>
      <c r="J10831">
        <v>0</v>
      </c>
    </row>
    <row r="10832" spans="1:10" x14ac:dyDescent="0.25">
      <c r="A10832">
        <v>2702562</v>
      </c>
      <c r="B10832">
        <v>4.92</v>
      </c>
      <c r="C10832">
        <v>3.14</v>
      </c>
      <c r="D10832">
        <v>5.18</v>
      </c>
      <c r="E10832" s="5">
        <v>0.41</v>
      </c>
      <c r="F10832">
        <v>1.71</v>
      </c>
      <c r="G10832">
        <v>0.04</v>
      </c>
      <c r="H10832">
        <v>0</v>
      </c>
      <c r="I10832">
        <f>647.207+B10832+C10832+D10832+E10832+F10832+G10832</f>
        <v>662.60699999999986</v>
      </c>
      <c r="J10832">
        <v>0</v>
      </c>
    </row>
    <row r="10833" spans="1:10" x14ac:dyDescent="0.25">
      <c r="A10833">
        <v>2702656</v>
      </c>
      <c r="B10833">
        <v>-0.43</v>
      </c>
      <c r="C10833">
        <v>-5.27</v>
      </c>
      <c r="D10833">
        <v>5.18</v>
      </c>
      <c r="E10833" s="5">
        <v>0.41</v>
      </c>
      <c r="F10833">
        <v>-0.06</v>
      </c>
      <c r="G10833">
        <v>0.18</v>
      </c>
      <c r="H10833">
        <v>0</v>
      </c>
      <c r="I10833">
        <f>647.207+B10833+C10833+D10833+E10833+F10833+G10833</f>
        <v>647.21699999999998</v>
      </c>
      <c r="J10833">
        <v>0</v>
      </c>
    </row>
    <row r="10834" spans="1:10" x14ac:dyDescent="0.25">
      <c r="A10834">
        <v>2702876</v>
      </c>
      <c r="B10834">
        <v>-0.43</v>
      </c>
      <c r="C10834">
        <v>3.14</v>
      </c>
      <c r="D10834">
        <v>2.36</v>
      </c>
      <c r="E10834" s="5">
        <v>-0.49</v>
      </c>
      <c r="F10834">
        <v>0.95</v>
      </c>
      <c r="G10834">
        <v>-0.14000000000000001</v>
      </c>
      <c r="H10834">
        <v>0</v>
      </c>
      <c r="I10834">
        <f>647.207+B10834+C10834+D10834+E10834+F10834+G10834</f>
        <v>652.59700000000009</v>
      </c>
      <c r="J10834">
        <v>0</v>
      </c>
    </row>
    <row r="10835" spans="1:10" x14ac:dyDescent="0.25">
      <c r="A10835">
        <v>2703267</v>
      </c>
      <c r="B10835">
        <v>1.43</v>
      </c>
      <c r="C10835">
        <v>16.309999999999999</v>
      </c>
      <c r="D10835">
        <v>2.36</v>
      </c>
      <c r="E10835" s="5">
        <v>0.41</v>
      </c>
      <c r="F10835">
        <v>1.71</v>
      </c>
      <c r="G10835">
        <v>0.04</v>
      </c>
      <c r="H10835">
        <v>0</v>
      </c>
      <c r="I10835">
        <f>647.207+B10835+C10835+D10835+E10835+F10835+G10835</f>
        <v>669.46699999999987</v>
      </c>
      <c r="J10835">
        <v>0</v>
      </c>
    </row>
    <row r="10836" spans="1:10" x14ac:dyDescent="0.25">
      <c r="A10836">
        <v>2703369</v>
      </c>
      <c r="B10836">
        <v>4.92</v>
      </c>
      <c r="C10836">
        <v>3.14</v>
      </c>
      <c r="D10836">
        <v>5.18</v>
      </c>
      <c r="E10836" s="5">
        <v>-0.12</v>
      </c>
      <c r="F10836">
        <v>0.21</v>
      </c>
      <c r="G10836">
        <v>0.18</v>
      </c>
      <c r="H10836">
        <v>0</v>
      </c>
      <c r="I10836">
        <f>647.207+B10836+C10836+D10836+E10836+F10836+G10836</f>
        <v>660.71699999999987</v>
      </c>
      <c r="J10836">
        <v>0</v>
      </c>
    </row>
    <row r="10837" spans="1:10" x14ac:dyDescent="0.25">
      <c r="A10837">
        <v>2703410</v>
      </c>
      <c r="B10837">
        <v>4.92</v>
      </c>
      <c r="C10837">
        <v>3.14</v>
      </c>
      <c r="D10837">
        <v>5.18</v>
      </c>
      <c r="E10837" s="5">
        <v>-0.12</v>
      </c>
      <c r="F10837">
        <v>1.71</v>
      </c>
      <c r="G10837">
        <v>-0.14000000000000001</v>
      </c>
      <c r="H10837">
        <v>0</v>
      </c>
      <c r="I10837">
        <f>647.207+B10837+C10837+D10837+E10837+F10837+G10837</f>
        <v>661.89699999999993</v>
      </c>
      <c r="J10837">
        <v>0</v>
      </c>
    </row>
    <row r="10838" spans="1:10" x14ac:dyDescent="0.25">
      <c r="A10838">
        <v>2703433</v>
      </c>
      <c r="B10838">
        <v>-0.43</v>
      </c>
      <c r="C10838">
        <v>16.309999999999999</v>
      </c>
      <c r="D10838">
        <v>-2.68</v>
      </c>
      <c r="E10838" s="5">
        <v>-0.49</v>
      </c>
      <c r="F10838">
        <v>-0.32</v>
      </c>
      <c r="G10838">
        <v>0.18</v>
      </c>
      <c r="H10838">
        <v>0</v>
      </c>
      <c r="I10838">
        <f>647.207+B10838+C10838+D10838+E10838+F10838+G10838</f>
        <v>659.77699999999993</v>
      </c>
      <c r="J10838">
        <v>0</v>
      </c>
    </row>
    <row r="10839" spans="1:10" x14ac:dyDescent="0.25">
      <c r="A10839">
        <v>2703488</v>
      </c>
      <c r="B10839">
        <v>4.92</v>
      </c>
      <c r="C10839">
        <v>3.14</v>
      </c>
      <c r="D10839">
        <v>5.18</v>
      </c>
      <c r="E10839" s="5">
        <v>-0.12</v>
      </c>
      <c r="F10839">
        <v>-0.73</v>
      </c>
      <c r="G10839">
        <v>0.04</v>
      </c>
      <c r="H10839">
        <v>0</v>
      </c>
      <c r="I10839">
        <f>647.207+B10839+C10839+D10839+E10839+F10839+G10839</f>
        <v>659.63699999999983</v>
      </c>
      <c r="J10839">
        <v>0</v>
      </c>
    </row>
    <row r="10840" spans="1:10" x14ac:dyDescent="0.25">
      <c r="A10840">
        <v>2703800</v>
      </c>
      <c r="B10840">
        <v>4.92</v>
      </c>
      <c r="C10840">
        <v>3.14</v>
      </c>
      <c r="D10840">
        <v>5.18</v>
      </c>
      <c r="E10840" s="5">
        <v>-0.12</v>
      </c>
      <c r="F10840">
        <v>-0.32</v>
      </c>
      <c r="G10840">
        <v>-0.1</v>
      </c>
      <c r="H10840">
        <v>0</v>
      </c>
      <c r="I10840">
        <f>647.207+B10840+C10840+D10840+E10840+F10840+G10840</f>
        <v>659.90699999999981</v>
      </c>
      <c r="J10840">
        <v>0</v>
      </c>
    </row>
    <row r="10841" spans="1:10" x14ac:dyDescent="0.25">
      <c r="A10841">
        <v>2703922</v>
      </c>
      <c r="B10841">
        <v>4.92</v>
      </c>
      <c r="C10841">
        <v>3.14</v>
      </c>
      <c r="D10841">
        <v>5.18</v>
      </c>
      <c r="E10841" s="5">
        <v>-0.12</v>
      </c>
      <c r="F10841">
        <v>0.21</v>
      </c>
      <c r="G10841">
        <v>-0.04</v>
      </c>
      <c r="H10841">
        <v>0</v>
      </c>
      <c r="I10841">
        <f>647.207+B10841+C10841+D10841+E10841+F10841+G10841</f>
        <v>660.49699999999996</v>
      </c>
      <c r="J10841">
        <v>0</v>
      </c>
    </row>
    <row r="10842" spans="1:10" x14ac:dyDescent="0.25">
      <c r="A10842">
        <v>2703929</v>
      </c>
      <c r="B10842">
        <v>4.92</v>
      </c>
      <c r="C10842">
        <v>6.84</v>
      </c>
      <c r="D10842">
        <v>5.18</v>
      </c>
      <c r="E10842" s="5">
        <v>-0.49</v>
      </c>
      <c r="F10842">
        <v>-0.32</v>
      </c>
      <c r="G10842">
        <v>-0.1</v>
      </c>
      <c r="H10842">
        <v>0</v>
      </c>
      <c r="I10842">
        <f>647.207+B10842+C10842+D10842+E10842+F10842+G10842</f>
        <v>663.23699999999985</v>
      </c>
      <c r="J10842">
        <v>0</v>
      </c>
    </row>
    <row r="10843" spans="1:10" x14ac:dyDescent="0.25">
      <c r="A10843">
        <v>2703940</v>
      </c>
      <c r="B10843">
        <v>-0.43</v>
      </c>
      <c r="C10843">
        <v>3.14</v>
      </c>
      <c r="D10843">
        <v>-0.99</v>
      </c>
      <c r="E10843" s="5">
        <v>-0.12</v>
      </c>
      <c r="F10843">
        <v>-0.73</v>
      </c>
      <c r="G10843">
        <v>-0.14000000000000001</v>
      </c>
      <c r="H10843">
        <v>0</v>
      </c>
      <c r="I10843">
        <f>647.207+B10843+C10843+D10843+E10843+F10843+G10843</f>
        <v>647.93700000000001</v>
      </c>
      <c r="J10843">
        <v>0</v>
      </c>
    </row>
    <row r="10844" spans="1:10" x14ac:dyDescent="0.25">
      <c r="A10844">
        <v>2703984</v>
      </c>
      <c r="B10844">
        <v>4.92</v>
      </c>
      <c r="C10844" s="1">
        <v>-5.62</v>
      </c>
      <c r="D10844">
        <v>5.18</v>
      </c>
      <c r="E10844" s="5">
        <v>0.47</v>
      </c>
      <c r="F10844">
        <v>0.21</v>
      </c>
      <c r="G10844">
        <v>0.04</v>
      </c>
      <c r="H10844">
        <v>0</v>
      </c>
      <c r="I10844">
        <f>647.207+B10844+C10844+D10844+E10844+F10844+G10844</f>
        <v>652.40699999999993</v>
      </c>
      <c r="J10844">
        <v>0</v>
      </c>
    </row>
    <row r="10845" spans="1:10" x14ac:dyDescent="0.25">
      <c r="A10845">
        <v>2704047</v>
      </c>
      <c r="B10845">
        <v>4.92</v>
      </c>
      <c r="C10845">
        <v>3.14</v>
      </c>
      <c r="D10845">
        <v>5.18</v>
      </c>
      <c r="E10845" s="5">
        <v>-0.49</v>
      </c>
      <c r="F10845">
        <v>-0.06</v>
      </c>
      <c r="G10845">
        <v>-0.04</v>
      </c>
      <c r="H10845">
        <v>0</v>
      </c>
      <c r="I10845">
        <f>647.207+B10845+C10845+D10845+E10845+F10845+G10845</f>
        <v>659.85699999999997</v>
      </c>
      <c r="J10845">
        <v>0</v>
      </c>
    </row>
    <row r="10846" spans="1:10" x14ac:dyDescent="0.25">
      <c r="A10846">
        <v>2704059</v>
      </c>
      <c r="B10846">
        <v>-1.66</v>
      </c>
      <c r="C10846">
        <v>3.14</v>
      </c>
      <c r="D10846">
        <v>-5.69</v>
      </c>
      <c r="E10846" s="5">
        <v>0.49</v>
      </c>
      <c r="F10846">
        <v>0.95</v>
      </c>
      <c r="G10846">
        <v>0.04</v>
      </c>
      <c r="H10846">
        <v>1</v>
      </c>
      <c r="I10846">
        <f>647.207+B10846+C10846+D10846+E10846+F10846+G10846</f>
        <v>644.47699999999998</v>
      </c>
      <c r="J10846">
        <v>0</v>
      </c>
    </row>
    <row r="10847" spans="1:10" x14ac:dyDescent="0.25">
      <c r="A10847">
        <v>2704125</v>
      </c>
      <c r="B10847">
        <v>4.92</v>
      </c>
      <c r="C10847">
        <v>-5.27</v>
      </c>
      <c r="D10847">
        <v>5.18</v>
      </c>
      <c r="E10847" s="5">
        <v>0.49</v>
      </c>
      <c r="F10847">
        <v>1.71</v>
      </c>
      <c r="G10847">
        <v>0.09</v>
      </c>
      <c r="H10847">
        <v>0</v>
      </c>
      <c r="I10847">
        <f>647.207+B10847+C10847+D10847+E10847+F10847+G10847</f>
        <v>654.327</v>
      </c>
      <c r="J10847">
        <v>0</v>
      </c>
    </row>
    <row r="10848" spans="1:10" x14ac:dyDescent="0.25">
      <c r="A10848">
        <v>2704171</v>
      </c>
      <c r="B10848">
        <v>-0.43</v>
      </c>
      <c r="C10848">
        <v>-5.27</v>
      </c>
      <c r="D10848">
        <v>-2.68</v>
      </c>
      <c r="E10848" s="5">
        <v>-0.12</v>
      </c>
      <c r="F10848">
        <v>-1.68</v>
      </c>
      <c r="G10848">
        <v>0.04</v>
      </c>
      <c r="H10848">
        <v>0</v>
      </c>
      <c r="I10848">
        <f>647.207+B10848+C10848+D10848+E10848+F10848+G10848</f>
        <v>637.06700000000012</v>
      </c>
      <c r="J10848" s="2">
        <v>1</v>
      </c>
    </row>
    <row r="10849" spans="1:10" x14ac:dyDescent="0.25">
      <c r="A10849">
        <v>2704322</v>
      </c>
      <c r="B10849">
        <v>4.92</v>
      </c>
      <c r="C10849">
        <v>6.84</v>
      </c>
      <c r="D10849">
        <v>5.18</v>
      </c>
      <c r="E10849" s="5">
        <v>0.49</v>
      </c>
      <c r="F10849">
        <v>-0.06</v>
      </c>
      <c r="G10849">
        <v>-0.14000000000000001</v>
      </c>
      <c r="H10849">
        <v>0</v>
      </c>
      <c r="I10849">
        <f>647.207+B10849+C10849+D10849+E10849+F10849+G10849</f>
        <v>664.43700000000001</v>
      </c>
      <c r="J10849">
        <v>0</v>
      </c>
    </row>
    <row r="10850" spans="1:10" x14ac:dyDescent="0.25">
      <c r="A10850">
        <v>2704335</v>
      </c>
      <c r="B10850">
        <v>4.92</v>
      </c>
      <c r="C10850">
        <v>3.14</v>
      </c>
      <c r="D10850">
        <v>5.18</v>
      </c>
      <c r="E10850" s="5">
        <v>-0.49</v>
      </c>
      <c r="F10850">
        <v>0.95</v>
      </c>
      <c r="G10850">
        <v>-0.1</v>
      </c>
      <c r="H10850">
        <v>0</v>
      </c>
      <c r="I10850">
        <f>647.207+B10850+C10850+D10850+E10850+F10850+G10850</f>
        <v>660.8069999999999</v>
      </c>
      <c r="J10850">
        <v>0</v>
      </c>
    </row>
    <row r="10851" spans="1:10" x14ac:dyDescent="0.25">
      <c r="A10851">
        <v>2704351</v>
      </c>
      <c r="B10851">
        <v>4.92</v>
      </c>
      <c r="C10851">
        <v>3.14</v>
      </c>
      <c r="D10851">
        <v>5.18</v>
      </c>
      <c r="E10851" s="5">
        <v>-0.49</v>
      </c>
      <c r="F10851">
        <v>-1.68</v>
      </c>
      <c r="G10851">
        <v>0.04</v>
      </c>
      <c r="H10851">
        <v>0</v>
      </c>
      <c r="I10851">
        <f>647.207+B10851+C10851+D10851+E10851+F10851+G10851</f>
        <v>658.31699999999989</v>
      </c>
      <c r="J10851">
        <v>0</v>
      </c>
    </row>
    <row r="10852" spans="1:10" x14ac:dyDescent="0.25">
      <c r="A10852">
        <v>2704373</v>
      </c>
      <c r="B10852">
        <v>4.92</v>
      </c>
      <c r="C10852">
        <v>6.84</v>
      </c>
      <c r="D10852">
        <v>5.18</v>
      </c>
      <c r="E10852" s="5">
        <v>0.41</v>
      </c>
      <c r="F10852">
        <v>1.71</v>
      </c>
      <c r="G10852">
        <v>-0.04</v>
      </c>
      <c r="H10852">
        <v>0</v>
      </c>
      <c r="I10852">
        <f>647.207+B10852+C10852+D10852+E10852+F10852+G10852</f>
        <v>666.22699999999998</v>
      </c>
      <c r="J10852">
        <v>0</v>
      </c>
    </row>
    <row r="10853" spans="1:10" x14ac:dyDescent="0.25">
      <c r="A10853">
        <v>2704414</v>
      </c>
      <c r="B10853">
        <v>4.92</v>
      </c>
      <c r="C10853">
        <v>16.309999999999999</v>
      </c>
      <c r="D10853">
        <v>5.18</v>
      </c>
      <c r="E10853" s="5">
        <v>0.47</v>
      </c>
      <c r="F10853">
        <v>-0.73</v>
      </c>
      <c r="G10853">
        <v>-0.1</v>
      </c>
      <c r="H10853">
        <v>0</v>
      </c>
      <c r="I10853">
        <f>647.207+B10853+C10853+D10853+E10853+F10853+G10853</f>
        <v>673.25699999999983</v>
      </c>
      <c r="J10853">
        <v>0</v>
      </c>
    </row>
    <row r="10854" spans="1:10" x14ac:dyDescent="0.25">
      <c r="A10854">
        <v>2704623</v>
      </c>
      <c r="B10854">
        <v>4.92</v>
      </c>
      <c r="C10854" s="1">
        <v>-5.62</v>
      </c>
      <c r="D10854">
        <v>5.18</v>
      </c>
      <c r="E10854" s="5">
        <v>-0.12</v>
      </c>
      <c r="F10854">
        <v>-0.06</v>
      </c>
      <c r="G10854">
        <v>0.09</v>
      </c>
      <c r="H10854">
        <v>0</v>
      </c>
      <c r="I10854">
        <f>647.207+B10854+C10854+D10854+E10854+F10854+G10854</f>
        <v>651.59699999999998</v>
      </c>
      <c r="J10854">
        <v>0</v>
      </c>
    </row>
    <row r="10855" spans="1:10" x14ac:dyDescent="0.25">
      <c r="A10855">
        <v>2704668</v>
      </c>
      <c r="B10855">
        <v>-0.43</v>
      </c>
      <c r="C10855" s="1">
        <v>-5.62</v>
      </c>
      <c r="D10855">
        <v>-2.68</v>
      </c>
      <c r="E10855" s="5">
        <v>0.41</v>
      </c>
      <c r="F10855">
        <v>0.95</v>
      </c>
      <c r="G10855">
        <v>0.04</v>
      </c>
      <c r="H10855">
        <v>0</v>
      </c>
      <c r="I10855">
        <f>647.207+B10855+C10855+D10855+E10855+F10855+G10855</f>
        <v>639.87700000000007</v>
      </c>
      <c r="J10855" s="2">
        <v>1</v>
      </c>
    </row>
    <row r="10856" spans="1:10" x14ac:dyDescent="0.25">
      <c r="A10856">
        <v>2704679</v>
      </c>
      <c r="B10856">
        <v>1.43</v>
      </c>
      <c r="C10856">
        <v>3.14</v>
      </c>
      <c r="D10856">
        <v>2.36</v>
      </c>
      <c r="E10856" s="5">
        <v>0.49</v>
      </c>
      <c r="F10856">
        <v>1.71</v>
      </c>
      <c r="G10856">
        <v>0.18</v>
      </c>
      <c r="H10856">
        <v>0</v>
      </c>
      <c r="I10856">
        <f>647.207+B10856+C10856+D10856+E10856+F10856+G10856</f>
        <v>656.51699999999994</v>
      </c>
      <c r="J10856">
        <v>0</v>
      </c>
    </row>
    <row r="10857" spans="1:10" x14ac:dyDescent="0.25">
      <c r="A10857">
        <v>2704914</v>
      </c>
      <c r="B10857">
        <v>4.92</v>
      </c>
      <c r="C10857">
        <v>6.84</v>
      </c>
      <c r="D10857">
        <v>5.18</v>
      </c>
      <c r="E10857" s="5">
        <v>-0.12</v>
      </c>
      <c r="F10857">
        <v>-0.73</v>
      </c>
      <c r="G10857">
        <v>-0.1</v>
      </c>
      <c r="H10857">
        <v>0</v>
      </c>
      <c r="I10857">
        <f>647.207+B10857+C10857+D10857+E10857+F10857+G10857</f>
        <v>663.19699999999989</v>
      </c>
      <c r="J10857">
        <v>0</v>
      </c>
    </row>
    <row r="10858" spans="1:10" x14ac:dyDescent="0.25">
      <c r="A10858">
        <v>2704984</v>
      </c>
      <c r="B10858">
        <v>4.92</v>
      </c>
      <c r="C10858">
        <v>3.14</v>
      </c>
      <c r="D10858">
        <v>5.18</v>
      </c>
      <c r="E10858" s="5">
        <v>-0.12</v>
      </c>
      <c r="F10858">
        <v>-0.06</v>
      </c>
      <c r="G10858">
        <v>0.18</v>
      </c>
      <c r="H10858">
        <v>0</v>
      </c>
      <c r="I10858">
        <f>647.207+B10858+C10858+D10858+E10858+F10858+G10858</f>
        <v>660.44699999999989</v>
      </c>
      <c r="J10858">
        <v>0</v>
      </c>
    </row>
    <row r="10859" spans="1:10" x14ac:dyDescent="0.25">
      <c r="A10859">
        <v>2705028</v>
      </c>
      <c r="B10859">
        <v>4.92</v>
      </c>
      <c r="C10859">
        <v>3.14</v>
      </c>
      <c r="D10859">
        <v>5.18</v>
      </c>
      <c r="E10859" s="5">
        <v>0.41</v>
      </c>
      <c r="F10859">
        <v>3.02</v>
      </c>
      <c r="G10859">
        <v>0.18</v>
      </c>
      <c r="H10859">
        <v>0</v>
      </c>
      <c r="I10859">
        <f>647.207+B10859+C10859+D10859+E10859+F10859+G10859</f>
        <v>664.05699999999979</v>
      </c>
      <c r="J10859">
        <v>0</v>
      </c>
    </row>
    <row r="10860" spans="1:10" x14ac:dyDescent="0.25">
      <c r="A10860">
        <v>2705132</v>
      </c>
      <c r="B10860">
        <v>-0.43</v>
      </c>
      <c r="C10860">
        <v>3.14</v>
      </c>
      <c r="D10860">
        <v>-2.68</v>
      </c>
      <c r="E10860" s="5">
        <v>-0.49</v>
      </c>
      <c r="F10860">
        <v>0.95</v>
      </c>
      <c r="G10860">
        <v>-0.1</v>
      </c>
      <c r="H10860">
        <v>0</v>
      </c>
      <c r="I10860">
        <f>647.207+B10860+C10860+D10860+E10860+F10860+G10860</f>
        <v>647.59700000000009</v>
      </c>
      <c r="J10860">
        <v>0</v>
      </c>
    </row>
    <row r="10861" spans="1:10" x14ac:dyDescent="0.25">
      <c r="A10861">
        <v>2705225</v>
      </c>
      <c r="B10861">
        <v>4.92</v>
      </c>
      <c r="C10861">
        <v>-5.27</v>
      </c>
      <c r="D10861">
        <v>5.18</v>
      </c>
      <c r="E10861" s="5">
        <v>-0.12</v>
      </c>
      <c r="F10861">
        <v>-0.73</v>
      </c>
      <c r="G10861">
        <v>-0.1</v>
      </c>
      <c r="H10861">
        <v>0</v>
      </c>
      <c r="I10861">
        <f>647.207+B10861+C10861+D10861+E10861+F10861+G10861</f>
        <v>651.08699999999988</v>
      </c>
      <c r="J10861">
        <v>0</v>
      </c>
    </row>
    <row r="10862" spans="1:10" x14ac:dyDescent="0.25">
      <c r="A10862">
        <v>2705273</v>
      </c>
      <c r="B10862">
        <v>4.92</v>
      </c>
      <c r="C10862" s="1">
        <v>-5.62</v>
      </c>
      <c r="D10862">
        <v>5.18</v>
      </c>
      <c r="E10862" s="5">
        <v>-0.49</v>
      </c>
      <c r="F10862">
        <v>-0.73</v>
      </c>
      <c r="G10862">
        <v>-0.04</v>
      </c>
      <c r="H10862">
        <v>0</v>
      </c>
      <c r="I10862">
        <f>647.207+B10862+C10862+D10862+E10862+F10862+G10862</f>
        <v>650.42699999999991</v>
      </c>
      <c r="J10862">
        <v>0</v>
      </c>
    </row>
    <row r="10863" spans="1:10" x14ac:dyDescent="0.25">
      <c r="A10863">
        <v>2705588</v>
      </c>
      <c r="B10863">
        <v>4.92</v>
      </c>
      <c r="C10863">
        <v>16.309999999999999</v>
      </c>
      <c r="D10863">
        <v>5.18</v>
      </c>
      <c r="E10863" s="5">
        <v>-0.49</v>
      </c>
      <c r="F10863">
        <v>-1.68</v>
      </c>
      <c r="G10863">
        <v>-0.1</v>
      </c>
      <c r="H10863">
        <v>0</v>
      </c>
      <c r="I10863">
        <f>647.207+B10863+C10863+D10863+E10863+F10863+G10863</f>
        <v>671.34699999999987</v>
      </c>
      <c r="J10863">
        <v>0</v>
      </c>
    </row>
    <row r="10864" spans="1:10" x14ac:dyDescent="0.25">
      <c r="A10864">
        <v>2705653</v>
      </c>
      <c r="B10864">
        <v>4.92</v>
      </c>
      <c r="C10864">
        <v>3.14</v>
      </c>
      <c r="D10864">
        <v>5.18</v>
      </c>
      <c r="E10864" s="5">
        <v>-0.49</v>
      </c>
      <c r="F10864">
        <v>-0.73</v>
      </c>
      <c r="G10864">
        <v>0.04</v>
      </c>
      <c r="H10864">
        <v>0</v>
      </c>
      <c r="I10864">
        <f>647.207+B10864+C10864+D10864+E10864+F10864+G10864</f>
        <v>659.26699999999983</v>
      </c>
      <c r="J10864">
        <v>0</v>
      </c>
    </row>
    <row r="10865" spans="1:10" x14ac:dyDescent="0.25">
      <c r="A10865">
        <v>2705858</v>
      </c>
      <c r="B10865">
        <v>4.92</v>
      </c>
      <c r="C10865">
        <v>-5.27</v>
      </c>
      <c r="D10865">
        <v>5.18</v>
      </c>
      <c r="E10865" s="5">
        <v>0.47</v>
      </c>
      <c r="F10865">
        <v>0.95</v>
      </c>
      <c r="G10865">
        <v>0.09</v>
      </c>
      <c r="H10865">
        <v>0</v>
      </c>
      <c r="I10865">
        <f>647.207+B10865+C10865+D10865+E10865+F10865+G10865</f>
        <v>653.54700000000003</v>
      </c>
      <c r="J10865">
        <v>0</v>
      </c>
    </row>
    <row r="10866" spans="1:10" x14ac:dyDescent="0.25">
      <c r="A10866">
        <v>2705940</v>
      </c>
      <c r="B10866">
        <v>4.92</v>
      </c>
      <c r="C10866">
        <v>-5.27</v>
      </c>
      <c r="D10866">
        <v>5.18</v>
      </c>
      <c r="E10866" s="5">
        <v>-0.12</v>
      </c>
      <c r="F10866">
        <v>1.71</v>
      </c>
      <c r="G10866">
        <v>-0.1</v>
      </c>
      <c r="H10866">
        <v>0</v>
      </c>
      <c r="I10866">
        <f>647.207+B10866+C10866+D10866+E10866+F10866+G10866</f>
        <v>653.52699999999993</v>
      </c>
      <c r="J10866">
        <v>0</v>
      </c>
    </row>
    <row r="10867" spans="1:10" x14ac:dyDescent="0.25">
      <c r="A10867">
        <v>2705966</v>
      </c>
      <c r="B10867">
        <v>-1.66</v>
      </c>
      <c r="C10867">
        <v>-5.27</v>
      </c>
      <c r="D10867">
        <v>-5.69</v>
      </c>
      <c r="E10867" s="5">
        <v>-0.49</v>
      </c>
      <c r="F10867">
        <v>-1.68</v>
      </c>
      <c r="G10867">
        <v>0.09</v>
      </c>
      <c r="H10867">
        <v>1</v>
      </c>
      <c r="I10867">
        <f>647.207+B10867+C10867+D10867+E10867+F10867+G10867</f>
        <v>632.50700000000006</v>
      </c>
      <c r="J10867" s="2">
        <v>1</v>
      </c>
    </row>
    <row r="10868" spans="1:10" x14ac:dyDescent="0.25">
      <c r="A10868">
        <v>2706058</v>
      </c>
      <c r="B10868">
        <v>4.92</v>
      </c>
      <c r="C10868">
        <v>3.14</v>
      </c>
      <c r="D10868">
        <v>5.18</v>
      </c>
      <c r="E10868" s="5">
        <v>0.47</v>
      </c>
      <c r="F10868">
        <v>-0.73</v>
      </c>
      <c r="G10868">
        <v>-0.1</v>
      </c>
      <c r="H10868">
        <v>0</v>
      </c>
      <c r="I10868">
        <f>647.207+B10868+C10868+D10868+E10868+F10868+G10868</f>
        <v>660.08699999999988</v>
      </c>
      <c r="J10868">
        <v>0</v>
      </c>
    </row>
    <row r="10869" spans="1:10" x14ac:dyDescent="0.25">
      <c r="A10869">
        <v>2706187</v>
      </c>
      <c r="B10869">
        <v>4.92</v>
      </c>
      <c r="C10869">
        <v>16.309999999999999</v>
      </c>
      <c r="D10869">
        <v>5.18</v>
      </c>
      <c r="E10869" s="5">
        <v>0.47</v>
      </c>
      <c r="F10869">
        <v>-0.06</v>
      </c>
      <c r="G10869">
        <v>0.18</v>
      </c>
      <c r="H10869">
        <v>0</v>
      </c>
      <c r="I10869">
        <f>647.207+B10869+C10869+D10869+E10869+F10869+G10869</f>
        <v>674.20699999999988</v>
      </c>
      <c r="J10869">
        <v>0</v>
      </c>
    </row>
    <row r="10870" spans="1:10" x14ac:dyDescent="0.25">
      <c r="A10870">
        <v>2706298</v>
      </c>
      <c r="B10870">
        <v>4.92</v>
      </c>
      <c r="C10870">
        <v>3.14</v>
      </c>
      <c r="D10870">
        <v>5.18</v>
      </c>
      <c r="E10870" s="5">
        <v>-0.12</v>
      </c>
      <c r="F10870">
        <v>1.71</v>
      </c>
      <c r="G10870">
        <v>0.09</v>
      </c>
      <c r="H10870">
        <v>0</v>
      </c>
      <c r="I10870">
        <f>647.207+B10870+C10870+D10870+E10870+F10870+G10870</f>
        <v>662.12699999999995</v>
      </c>
      <c r="J10870">
        <v>0</v>
      </c>
    </row>
    <row r="10871" spans="1:10" x14ac:dyDescent="0.25">
      <c r="A10871">
        <v>2706329</v>
      </c>
      <c r="B10871">
        <v>-0.43</v>
      </c>
      <c r="C10871">
        <v>16.309999999999999</v>
      </c>
      <c r="D10871">
        <v>-0.99</v>
      </c>
      <c r="E10871" s="5">
        <v>-0.49</v>
      </c>
      <c r="F10871">
        <v>-1.68</v>
      </c>
      <c r="G10871">
        <v>-0.04</v>
      </c>
      <c r="H10871">
        <v>0</v>
      </c>
      <c r="I10871">
        <f>647.207+B10871+C10871+D10871+E10871+F10871+G10871</f>
        <v>659.88700000000006</v>
      </c>
      <c r="J10871">
        <v>0</v>
      </c>
    </row>
    <row r="10872" spans="1:10" x14ac:dyDescent="0.25">
      <c r="A10872">
        <v>2706345</v>
      </c>
      <c r="B10872">
        <v>-1.66</v>
      </c>
      <c r="C10872">
        <v>-5.27</v>
      </c>
      <c r="D10872">
        <v>-5.69</v>
      </c>
      <c r="E10872" s="5">
        <v>-0.49</v>
      </c>
      <c r="F10872">
        <v>-0.73</v>
      </c>
      <c r="G10872">
        <v>-0.1</v>
      </c>
      <c r="H10872">
        <v>1</v>
      </c>
      <c r="I10872">
        <f>647.207+B10872+C10872+D10872+E10872+F10872+G10872</f>
        <v>633.26699999999994</v>
      </c>
      <c r="J10872" s="2">
        <v>1</v>
      </c>
    </row>
    <row r="10873" spans="1:10" x14ac:dyDescent="0.25">
      <c r="A10873">
        <v>2706380</v>
      </c>
      <c r="B10873">
        <v>4.92</v>
      </c>
      <c r="C10873">
        <v>-5.27</v>
      </c>
      <c r="D10873">
        <v>5.18</v>
      </c>
      <c r="E10873" s="5">
        <v>0.47</v>
      </c>
      <c r="F10873">
        <v>3.02</v>
      </c>
      <c r="G10873">
        <v>0.18</v>
      </c>
      <c r="H10873">
        <v>0</v>
      </c>
      <c r="I10873">
        <f>647.207+B10873+C10873+D10873+E10873+F10873+G10873</f>
        <v>655.70699999999988</v>
      </c>
      <c r="J10873">
        <v>0</v>
      </c>
    </row>
    <row r="10874" spans="1:10" x14ac:dyDescent="0.25">
      <c r="A10874">
        <v>2706501</v>
      </c>
      <c r="B10874">
        <v>-0.43</v>
      </c>
      <c r="C10874">
        <v>16.309999999999999</v>
      </c>
      <c r="D10874">
        <v>-0.99</v>
      </c>
      <c r="E10874" s="5">
        <v>-0.49</v>
      </c>
      <c r="F10874">
        <v>-1.68</v>
      </c>
      <c r="G10874">
        <v>-0.04</v>
      </c>
      <c r="H10874">
        <v>0</v>
      </c>
      <c r="I10874">
        <f>647.207+B10874+C10874+D10874+E10874+F10874+G10874</f>
        <v>659.88700000000006</v>
      </c>
      <c r="J10874">
        <v>0</v>
      </c>
    </row>
    <row r="10875" spans="1:10" x14ac:dyDescent="0.25">
      <c r="A10875">
        <v>2706607</v>
      </c>
      <c r="B10875">
        <v>4.92</v>
      </c>
      <c r="C10875">
        <v>16.309999999999999</v>
      </c>
      <c r="D10875">
        <v>5.18</v>
      </c>
      <c r="E10875" s="5">
        <v>0.41</v>
      </c>
      <c r="F10875">
        <v>0.95</v>
      </c>
      <c r="G10875">
        <v>-0.04</v>
      </c>
      <c r="H10875">
        <v>0</v>
      </c>
      <c r="I10875">
        <f>647.207+B10875+C10875+D10875+E10875+F10875+G10875</f>
        <v>674.9369999999999</v>
      </c>
      <c r="J10875">
        <v>0</v>
      </c>
    </row>
    <row r="10876" spans="1:10" x14ac:dyDescent="0.25">
      <c r="A10876">
        <v>2706654</v>
      </c>
      <c r="B10876">
        <v>4.92</v>
      </c>
      <c r="C10876">
        <v>3.14</v>
      </c>
      <c r="D10876">
        <v>5.18</v>
      </c>
      <c r="E10876" s="5">
        <v>-0.49</v>
      </c>
      <c r="F10876">
        <v>-0.32</v>
      </c>
      <c r="G10876">
        <v>-0.14000000000000001</v>
      </c>
      <c r="H10876">
        <v>0</v>
      </c>
      <c r="I10876">
        <f>647.207+B10876+C10876+D10876+E10876+F10876+G10876</f>
        <v>659.49699999999984</v>
      </c>
      <c r="J10876">
        <v>0</v>
      </c>
    </row>
    <row r="10877" spans="1:10" x14ac:dyDescent="0.25">
      <c r="A10877">
        <v>2706991</v>
      </c>
      <c r="B10877">
        <v>4.92</v>
      </c>
      <c r="C10877">
        <v>3.14</v>
      </c>
      <c r="D10877">
        <v>5.18</v>
      </c>
      <c r="E10877" s="5">
        <v>-0.49</v>
      </c>
      <c r="F10877">
        <v>-1.68</v>
      </c>
      <c r="G10877">
        <v>0.04</v>
      </c>
      <c r="H10877">
        <v>0</v>
      </c>
      <c r="I10877">
        <f>647.207+B10877+C10877+D10877+E10877+F10877+G10877</f>
        <v>658.31699999999989</v>
      </c>
      <c r="J10877">
        <v>0</v>
      </c>
    </row>
    <row r="10878" spans="1:10" x14ac:dyDescent="0.25">
      <c r="A10878">
        <v>2707015</v>
      </c>
      <c r="B10878">
        <v>4.92</v>
      </c>
      <c r="C10878">
        <v>16.309999999999999</v>
      </c>
      <c r="D10878">
        <v>5.18</v>
      </c>
      <c r="E10878" s="5">
        <v>-0.49</v>
      </c>
      <c r="F10878">
        <v>0.21</v>
      </c>
      <c r="G10878">
        <v>-0.14000000000000001</v>
      </c>
      <c r="H10878">
        <v>0</v>
      </c>
      <c r="I10878">
        <f>647.207+B10878+C10878+D10878+E10878+F10878+G10878</f>
        <v>673.19699999999989</v>
      </c>
      <c r="J10878">
        <v>0</v>
      </c>
    </row>
    <row r="10879" spans="1:10" x14ac:dyDescent="0.25">
      <c r="A10879">
        <v>2707217</v>
      </c>
      <c r="B10879">
        <v>4.92</v>
      </c>
      <c r="C10879">
        <v>-5.27</v>
      </c>
      <c r="D10879">
        <v>5.18</v>
      </c>
      <c r="E10879" s="5">
        <v>0.47</v>
      </c>
      <c r="F10879">
        <v>-0.32</v>
      </c>
      <c r="G10879">
        <v>0.04</v>
      </c>
      <c r="H10879">
        <v>0</v>
      </c>
      <c r="I10879">
        <f>647.207+B10879+C10879+D10879+E10879+F10879+G10879</f>
        <v>652.22699999999986</v>
      </c>
      <c r="J10879">
        <v>0</v>
      </c>
    </row>
    <row r="10880" spans="1:10" x14ac:dyDescent="0.25">
      <c r="A10880">
        <v>2707264</v>
      </c>
      <c r="B10880">
        <v>4.92</v>
      </c>
      <c r="C10880">
        <v>16.309999999999999</v>
      </c>
      <c r="D10880">
        <v>5.18</v>
      </c>
      <c r="E10880" s="5">
        <v>0.41</v>
      </c>
      <c r="F10880">
        <v>0.95</v>
      </c>
      <c r="G10880">
        <v>0.04</v>
      </c>
      <c r="H10880">
        <v>0</v>
      </c>
      <c r="I10880">
        <f>647.207+B10880+C10880+D10880+E10880+F10880+G10880</f>
        <v>675.01699999999983</v>
      </c>
      <c r="J10880">
        <v>0</v>
      </c>
    </row>
    <row r="10881" spans="1:10" x14ac:dyDescent="0.25">
      <c r="A10881">
        <v>2707388</v>
      </c>
      <c r="B10881">
        <v>4.92</v>
      </c>
      <c r="C10881">
        <v>3.14</v>
      </c>
      <c r="D10881">
        <v>5.18</v>
      </c>
      <c r="E10881" s="5">
        <v>0.49</v>
      </c>
      <c r="F10881">
        <v>0.21</v>
      </c>
      <c r="G10881">
        <v>-0.04</v>
      </c>
      <c r="H10881">
        <v>0</v>
      </c>
      <c r="I10881">
        <f>647.207+B10881+C10881+D10881+E10881+F10881+G10881</f>
        <v>661.10699999999997</v>
      </c>
      <c r="J10881">
        <v>0</v>
      </c>
    </row>
    <row r="10882" spans="1:10" x14ac:dyDescent="0.25">
      <c r="A10882">
        <v>2707569</v>
      </c>
      <c r="B10882">
        <v>4.92</v>
      </c>
      <c r="C10882">
        <v>3.14</v>
      </c>
      <c r="D10882">
        <v>5.18</v>
      </c>
      <c r="E10882" s="5">
        <v>-0.12</v>
      </c>
      <c r="F10882">
        <v>-1.68</v>
      </c>
      <c r="G10882">
        <v>-0.1</v>
      </c>
      <c r="H10882">
        <v>0</v>
      </c>
      <c r="I10882">
        <f>647.207+B10882+C10882+D10882+E10882+F10882+G10882</f>
        <v>658.54699999999991</v>
      </c>
      <c r="J10882">
        <v>0</v>
      </c>
    </row>
    <row r="10883" spans="1:10" x14ac:dyDescent="0.25">
      <c r="A10883">
        <v>2707582</v>
      </c>
      <c r="B10883">
        <v>4.92</v>
      </c>
      <c r="C10883">
        <v>6.84</v>
      </c>
      <c r="D10883">
        <v>5.18</v>
      </c>
      <c r="E10883" s="5">
        <v>-0.12</v>
      </c>
      <c r="F10883">
        <v>1.71</v>
      </c>
      <c r="G10883">
        <v>0.18</v>
      </c>
      <c r="H10883">
        <v>0</v>
      </c>
      <c r="I10883">
        <f>647.207+B10883+C10883+D10883+E10883+F10883+G10883</f>
        <v>665.91699999999992</v>
      </c>
      <c r="J10883">
        <v>0</v>
      </c>
    </row>
    <row r="10884" spans="1:10" x14ac:dyDescent="0.25">
      <c r="A10884">
        <v>2707584</v>
      </c>
      <c r="B10884">
        <v>4.92</v>
      </c>
      <c r="C10884">
        <v>3.14</v>
      </c>
      <c r="D10884">
        <v>5.18</v>
      </c>
      <c r="E10884" s="5">
        <v>-0.12</v>
      </c>
      <c r="F10884">
        <v>-0.32</v>
      </c>
      <c r="G10884">
        <v>0.18</v>
      </c>
      <c r="H10884">
        <v>0</v>
      </c>
      <c r="I10884">
        <f>647.207+B10884+C10884+D10884+E10884+F10884+G10884</f>
        <v>660.18699999999978</v>
      </c>
      <c r="J10884">
        <v>0</v>
      </c>
    </row>
    <row r="10885" spans="1:10" x14ac:dyDescent="0.25">
      <c r="A10885">
        <v>2707614</v>
      </c>
      <c r="B10885">
        <v>4.92</v>
      </c>
      <c r="C10885">
        <v>16.309999999999999</v>
      </c>
      <c r="D10885">
        <v>5.18</v>
      </c>
      <c r="E10885" s="5">
        <v>0.47</v>
      </c>
      <c r="F10885">
        <v>0.95</v>
      </c>
      <c r="G10885">
        <v>0.09</v>
      </c>
      <c r="H10885">
        <v>0</v>
      </c>
      <c r="I10885">
        <f>647.207+B10885+C10885+D10885+E10885+F10885+G10885</f>
        <v>675.12699999999995</v>
      </c>
      <c r="J10885">
        <v>0</v>
      </c>
    </row>
    <row r="10886" spans="1:10" x14ac:dyDescent="0.25">
      <c r="A10886">
        <v>2707626</v>
      </c>
      <c r="B10886">
        <v>4.92</v>
      </c>
      <c r="C10886" s="1">
        <v>-5.62</v>
      </c>
      <c r="D10886">
        <v>5.18</v>
      </c>
      <c r="E10886" s="5">
        <v>0.41</v>
      </c>
      <c r="F10886">
        <v>-0.73</v>
      </c>
      <c r="G10886">
        <v>-0.04</v>
      </c>
      <c r="H10886">
        <v>0</v>
      </c>
      <c r="I10886">
        <f>647.207+B10886+C10886+D10886+E10886+F10886+G10886</f>
        <v>651.32699999999988</v>
      </c>
      <c r="J10886">
        <v>0</v>
      </c>
    </row>
    <row r="10887" spans="1:10" x14ac:dyDescent="0.25">
      <c r="A10887">
        <v>2707635</v>
      </c>
      <c r="B10887">
        <v>-1.66</v>
      </c>
      <c r="C10887" s="1">
        <v>-5.62</v>
      </c>
      <c r="D10887">
        <v>2.36</v>
      </c>
      <c r="E10887" s="5">
        <v>-0.49</v>
      </c>
      <c r="F10887">
        <v>-1.68</v>
      </c>
      <c r="G10887">
        <v>-0.1</v>
      </c>
      <c r="H10887">
        <v>1</v>
      </c>
      <c r="I10887">
        <f>647.207+B10887+C10887+D10887+E10887+F10887+G10887</f>
        <v>640.01700000000005</v>
      </c>
      <c r="J10887" s="2">
        <v>1</v>
      </c>
    </row>
    <row r="10888" spans="1:10" x14ac:dyDescent="0.25">
      <c r="A10888">
        <v>2707680</v>
      </c>
      <c r="B10888">
        <v>4.92</v>
      </c>
      <c r="C10888">
        <v>3.14</v>
      </c>
      <c r="D10888">
        <v>5.18</v>
      </c>
      <c r="E10888" s="5">
        <v>-0.12</v>
      </c>
      <c r="F10888">
        <v>1.71</v>
      </c>
      <c r="G10888">
        <v>0.09</v>
      </c>
      <c r="H10888">
        <v>0</v>
      </c>
      <c r="I10888">
        <f>647.207+B10888+C10888+D10888+E10888+F10888+G10888</f>
        <v>662.12699999999995</v>
      </c>
      <c r="J10888">
        <v>0</v>
      </c>
    </row>
    <row r="10889" spans="1:10" x14ac:dyDescent="0.25">
      <c r="A10889">
        <v>2709908</v>
      </c>
      <c r="B10889">
        <v>4.92</v>
      </c>
      <c r="C10889" s="1">
        <v>-5.62</v>
      </c>
      <c r="D10889">
        <v>-2.68</v>
      </c>
      <c r="E10889" s="5">
        <v>-0.12</v>
      </c>
      <c r="F10889">
        <v>-1.68</v>
      </c>
      <c r="G10889">
        <v>-0.14000000000000001</v>
      </c>
      <c r="H10889">
        <v>0</v>
      </c>
      <c r="I10889">
        <f>647.207+B10889+C10889+D10889+E10889+F10889+G10889</f>
        <v>641.88700000000006</v>
      </c>
      <c r="J10889">
        <v>0</v>
      </c>
    </row>
    <row r="10890" spans="1:10" x14ac:dyDescent="0.25">
      <c r="A10890">
        <v>2710340</v>
      </c>
      <c r="B10890">
        <v>4.92</v>
      </c>
      <c r="C10890">
        <v>-5.27</v>
      </c>
      <c r="D10890">
        <v>5.18</v>
      </c>
      <c r="E10890" s="5">
        <v>-0.49</v>
      </c>
      <c r="F10890">
        <v>-0.73</v>
      </c>
      <c r="G10890">
        <v>-0.1</v>
      </c>
      <c r="H10890">
        <v>0</v>
      </c>
      <c r="I10890">
        <f>647.207+B10890+C10890+D10890+E10890+F10890+G10890</f>
        <v>650.71699999999987</v>
      </c>
      <c r="J10890">
        <v>0</v>
      </c>
    </row>
    <row r="10891" spans="1:10" x14ac:dyDescent="0.25">
      <c r="A10891">
        <v>2710887</v>
      </c>
      <c r="B10891">
        <v>1.43</v>
      </c>
      <c r="C10891" s="1">
        <v>-5.62</v>
      </c>
      <c r="D10891">
        <v>2.36</v>
      </c>
      <c r="E10891" s="5">
        <v>0.41</v>
      </c>
      <c r="F10891">
        <v>0.21</v>
      </c>
      <c r="G10891">
        <v>0.04</v>
      </c>
      <c r="H10891">
        <v>0</v>
      </c>
      <c r="I10891">
        <f>647.207+B10891+C10891+D10891+E10891+F10891+G10891</f>
        <v>646.03699999999992</v>
      </c>
      <c r="J10891">
        <v>0</v>
      </c>
    </row>
    <row r="10892" spans="1:10" x14ac:dyDescent="0.25">
      <c r="A10892">
        <v>2710965</v>
      </c>
      <c r="B10892">
        <v>4.92</v>
      </c>
      <c r="C10892">
        <v>3.14</v>
      </c>
      <c r="D10892">
        <v>5.18</v>
      </c>
      <c r="E10892" s="5">
        <v>-0.49</v>
      </c>
      <c r="F10892">
        <v>-0.32</v>
      </c>
      <c r="G10892">
        <v>-0.14000000000000001</v>
      </c>
      <c r="H10892">
        <v>0</v>
      </c>
      <c r="I10892">
        <f>647.207+B10892+C10892+D10892+E10892+F10892+G10892</f>
        <v>659.49699999999984</v>
      </c>
      <c r="J10892">
        <v>0</v>
      </c>
    </row>
    <row r="10893" spans="1:10" x14ac:dyDescent="0.25">
      <c r="A10893">
        <v>2711443</v>
      </c>
      <c r="B10893">
        <v>-0.43</v>
      </c>
      <c r="C10893">
        <v>3.14</v>
      </c>
      <c r="D10893">
        <v>3.59</v>
      </c>
      <c r="E10893" s="5">
        <v>-0.12</v>
      </c>
      <c r="F10893">
        <v>-0.73</v>
      </c>
      <c r="G10893">
        <v>-0.04</v>
      </c>
      <c r="H10893">
        <v>0</v>
      </c>
      <c r="I10893">
        <f>647.207+B10893+C10893+D10893+E10893+F10893+G10893</f>
        <v>652.61700000000008</v>
      </c>
      <c r="J10893">
        <v>0</v>
      </c>
    </row>
    <row r="10894" spans="1:10" x14ac:dyDescent="0.25">
      <c r="A10894">
        <v>2711821</v>
      </c>
      <c r="B10894">
        <v>-1.66</v>
      </c>
      <c r="C10894">
        <v>-5.27</v>
      </c>
      <c r="D10894">
        <v>-2.68</v>
      </c>
      <c r="E10894" s="5">
        <v>-0.49</v>
      </c>
      <c r="F10894">
        <v>-0.73</v>
      </c>
      <c r="G10894">
        <v>-0.1</v>
      </c>
      <c r="H10894">
        <v>1</v>
      </c>
      <c r="I10894">
        <f>647.207+B10894+C10894+D10894+E10894+F10894+G10894</f>
        <v>636.27700000000004</v>
      </c>
      <c r="J10894" s="2">
        <v>1</v>
      </c>
    </row>
    <row r="10895" spans="1:10" x14ac:dyDescent="0.25">
      <c r="A10895">
        <v>2712514</v>
      </c>
      <c r="B10895">
        <v>4.92</v>
      </c>
      <c r="C10895">
        <v>16.309999999999999</v>
      </c>
      <c r="D10895">
        <v>5.18</v>
      </c>
      <c r="E10895" s="5">
        <v>-0.49</v>
      </c>
      <c r="F10895">
        <v>-2.2799999999999998</v>
      </c>
      <c r="G10895">
        <v>-0.1</v>
      </c>
      <c r="H10895">
        <v>0</v>
      </c>
      <c r="I10895">
        <f>647.207+B10895+C10895+D10895+E10895+F10895+G10895</f>
        <v>670.74699999999984</v>
      </c>
      <c r="J10895">
        <v>0</v>
      </c>
    </row>
    <row r="10896" spans="1:10" x14ac:dyDescent="0.25">
      <c r="A10896">
        <v>2712788</v>
      </c>
      <c r="B10896">
        <v>-0.43</v>
      </c>
      <c r="C10896" s="1">
        <v>-5.62</v>
      </c>
      <c r="D10896">
        <v>-2.68</v>
      </c>
      <c r="E10896" s="5">
        <v>-0.49</v>
      </c>
      <c r="F10896">
        <v>-0.73</v>
      </c>
      <c r="G10896">
        <v>-0.14000000000000001</v>
      </c>
      <c r="H10896">
        <v>1</v>
      </c>
      <c r="I10896">
        <f>647.207+B10896+C10896+D10896+E10896+F10896+G10896</f>
        <v>637.11700000000008</v>
      </c>
      <c r="J10896" s="2">
        <v>1</v>
      </c>
    </row>
    <row r="10897" spans="1:10" x14ac:dyDescent="0.25">
      <c r="A10897">
        <v>2713266</v>
      </c>
      <c r="B10897">
        <v>-0.43</v>
      </c>
      <c r="C10897">
        <v>3.14</v>
      </c>
      <c r="D10897">
        <v>-2.68</v>
      </c>
      <c r="E10897" s="5">
        <v>-0.12</v>
      </c>
      <c r="F10897">
        <v>-0.73</v>
      </c>
      <c r="G10897">
        <v>0.09</v>
      </c>
      <c r="H10897">
        <v>0</v>
      </c>
      <c r="I10897">
        <f>647.207+B10897+C10897+D10897+E10897+F10897+G10897</f>
        <v>646.47700000000009</v>
      </c>
      <c r="J10897">
        <v>0</v>
      </c>
    </row>
    <row r="10898" spans="1:10" x14ac:dyDescent="0.25">
      <c r="A10898">
        <v>2713627</v>
      </c>
      <c r="B10898">
        <v>4.92</v>
      </c>
      <c r="C10898">
        <v>16.309999999999999</v>
      </c>
      <c r="D10898">
        <v>5.18</v>
      </c>
      <c r="E10898" s="5">
        <v>0.47</v>
      </c>
      <c r="F10898">
        <v>-0.06</v>
      </c>
      <c r="G10898">
        <v>0.18</v>
      </c>
      <c r="H10898">
        <v>0</v>
      </c>
      <c r="I10898">
        <f>647.207+B10898+C10898+D10898+E10898+F10898+G10898</f>
        <v>674.20699999999988</v>
      </c>
      <c r="J10898">
        <v>0</v>
      </c>
    </row>
    <row r="10899" spans="1:10" x14ac:dyDescent="0.25">
      <c r="A10899">
        <v>2713928</v>
      </c>
      <c r="B10899">
        <v>4.92</v>
      </c>
      <c r="C10899">
        <v>16.309999999999999</v>
      </c>
      <c r="D10899">
        <v>5.18</v>
      </c>
      <c r="E10899" s="5">
        <v>0.47</v>
      </c>
      <c r="F10899">
        <v>0.21</v>
      </c>
      <c r="G10899">
        <v>0.04</v>
      </c>
      <c r="H10899">
        <v>0</v>
      </c>
      <c r="I10899">
        <f>647.207+B10899+C10899+D10899+E10899+F10899+G10899</f>
        <v>674.33699999999988</v>
      </c>
      <c r="J10899">
        <v>0</v>
      </c>
    </row>
    <row r="10900" spans="1:10" x14ac:dyDescent="0.25">
      <c r="A10900">
        <v>2713939</v>
      </c>
      <c r="B10900">
        <v>4.92</v>
      </c>
      <c r="C10900">
        <v>16.309999999999999</v>
      </c>
      <c r="D10900">
        <v>5.18</v>
      </c>
      <c r="E10900" s="5">
        <v>-0.49</v>
      </c>
      <c r="F10900">
        <v>-0.06</v>
      </c>
      <c r="G10900">
        <v>0.09</v>
      </c>
      <c r="H10900">
        <v>0</v>
      </c>
      <c r="I10900">
        <f>647.207+B10900+C10900+D10900+E10900+F10900+G10900</f>
        <v>673.15699999999993</v>
      </c>
      <c r="J10900">
        <v>0</v>
      </c>
    </row>
    <row r="10901" spans="1:10" x14ac:dyDescent="0.25">
      <c r="A10901">
        <v>2713957</v>
      </c>
      <c r="B10901">
        <v>4.92</v>
      </c>
      <c r="C10901">
        <v>3.14</v>
      </c>
      <c r="D10901">
        <v>5.18</v>
      </c>
      <c r="E10901" s="5">
        <v>0.49</v>
      </c>
      <c r="F10901">
        <v>3.02</v>
      </c>
      <c r="G10901">
        <v>0.18</v>
      </c>
      <c r="H10901">
        <v>0</v>
      </c>
      <c r="I10901">
        <f>647.207+B10901+C10901+D10901+E10901+F10901+G10901</f>
        <v>664.13699999999983</v>
      </c>
      <c r="J10901">
        <v>0</v>
      </c>
    </row>
    <row r="10902" spans="1:10" x14ac:dyDescent="0.25">
      <c r="A10902">
        <v>2714206</v>
      </c>
      <c r="B10902">
        <v>4.92</v>
      </c>
      <c r="C10902">
        <v>-5.27</v>
      </c>
      <c r="D10902">
        <v>5.18</v>
      </c>
      <c r="E10902" s="5">
        <v>0.47</v>
      </c>
      <c r="F10902">
        <v>-0.73</v>
      </c>
      <c r="G10902">
        <v>0.09</v>
      </c>
      <c r="H10902">
        <v>0</v>
      </c>
      <c r="I10902">
        <f>647.207+B10902+C10902+D10902+E10902+F10902+G10902</f>
        <v>651.86699999999996</v>
      </c>
      <c r="J10902">
        <v>0</v>
      </c>
    </row>
    <row r="10903" spans="1:10" x14ac:dyDescent="0.25">
      <c r="A10903">
        <v>2714362</v>
      </c>
      <c r="B10903">
        <v>4.92</v>
      </c>
      <c r="C10903">
        <v>3.14</v>
      </c>
      <c r="D10903">
        <v>5.18</v>
      </c>
      <c r="E10903" s="5">
        <v>-0.12</v>
      </c>
      <c r="F10903">
        <v>-0.73</v>
      </c>
      <c r="G10903">
        <v>0.04</v>
      </c>
      <c r="H10903">
        <v>0</v>
      </c>
      <c r="I10903">
        <f>647.207+B10903+C10903+D10903+E10903+F10903+G10903</f>
        <v>659.63699999999983</v>
      </c>
      <c r="J10903">
        <v>0</v>
      </c>
    </row>
    <row r="10904" spans="1:10" x14ac:dyDescent="0.25">
      <c r="A10904">
        <v>2714420</v>
      </c>
      <c r="B10904">
        <v>4.92</v>
      </c>
      <c r="C10904">
        <v>3.14</v>
      </c>
      <c r="D10904">
        <v>5.18</v>
      </c>
      <c r="E10904" s="5">
        <v>-0.12</v>
      </c>
      <c r="F10904">
        <v>0.95</v>
      </c>
      <c r="G10904">
        <v>0.04</v>
      </c>
      <c r="H10904">
        <v>0</v>
      </c>
      <c r="I10904">
        <f>647.207+B10904+C10904+D10904+E10904+F10904+G10904</f>
        <v>661.31699999999989</v>
      </c>
      <c r="J10904">
        <v>0</v>
      </c>
    </row>
    <row r="10905" spans="1:10" x14ac:dyDescent="0.25">
      <c r="A10905">
        <v>2714654</v>
      </c>
      <c r="B10905">
        <v>4.92</v>
      </c>
      <c r="C10905">
        <v>-0.38</v>
      </c>
      <c r="D10905">
        <v>5.18</v>
      </c>
      <c r="E10905" s="5">
        <v>0.41</v>
      </c>
      <c r="F10905">
        <v>0.95</v>
      </c>
      <c r="G10905">
        <v>0.09</v>
      </c>
      <c r="H10905">
        <v>0</v>
      </c>
      <c r="I10905">
        <f>647.207+B10905+C10905+D10905+E10905+F10905+G10905</f>
        <v>658.37699999999995</v>
      </c>
      <c r="J10905">
        <v>0</v>
      </c>
    </row>
    <row r="10906" spans="1:10" x14ac:dyDescent="0.25">
      <c r="A10906">
        <v>2714800</v>
      </c>
      <c r="B10906">
        <v>4.92</v>
      </c>
      <c r="C10906">
        <v>3.14</v>
      </c>
      <c r="D10906">
        <v>5.18</v>
      </c>
      <c r="E10906" s="5">
        <v>0.41</v>
      </c>
      <c r="F10906">
        <v>-0.73</v>
      </c>
      <c r="G10906">
        <v>-0.1</v>
      </c>
      <c r="H10906">
        <v>0</v>
      </c>
      <c r="I10906">
        <f>647.207+B10906+C10906+D10906+E10906+F10906+G10906</f>
        <v>660.02699999999982</v>
      </c>
      <c r="J10906">
        <v>0</v>
      </c>
    </row>
    <row r="10907" spans="1:10" x14ac:dyDescent="0.25">
      <c r="A10907">
        <v>2715127</v>
      </c>
      <c r="B10907">
        <v>4.92</v>
      </c>
      <c r="C10907">
        <v>16.309999999999999</v>
      </c>
      <c r="D10907">
        <v>5.18</v>
      </c>
      <c r="E10907" s="5">
        <v>0.47</v>
      </c>
      <c r="F10907">
        <v>0.21</v>
      </c>
      <c r="G10907">
        <v>0.04</v>
      </c>
      <c r="H10907">
        <v>0</v>
      </c>
      <c r="I10907">
        <f>647.207+B10907+C10907+D10907+E10907+F10907+G10907</f>
        <v>674.33699999999988</v>
      </c>
      <c r="J10907">
        <v>0</v>
      </c>
    </row>
    <row r="10908" spans="1:10" x14ac:dyDescent="0.25">
      <c r="A10908">
        <v>2715215</v>
      </c>
      <c r="B10908">
        <v>4.92</v>
      </c>
      <c r="C10908">
        <v>3.14</v>
      </c>
      <c r="D10908">
        <v>5.18</v>
      </c>
      <c r="E10908" s="5">
        <v>0.41</v>
      </c>
      <c r="F10908">
        <v>1.71</v>
      </c>
      <c r="G10908">
        <v>0.09</v>
      </c>
      <c r="H10908">
        <v>0</v>
      </c>
      <c r="I10908">
        <f>647.207+B10908+C10908+D10908+E10908+F10908+G10908</f>
        <v>662.65699999999993</v>
      </c>
      <c r="J10908">
        <v>0</v>
      </c>
    </row>
    <row r="10909" spans="1:10" x14ac:dyDescent="0.25">
      <c r="A10909">
        <v>2715263</v>
      </c>
      <c r="B10909">
        <v>4.92</v>
      </c>
      <c r="C10909">
        <v>-5.27</v>
      </c>
      <c r="D10909">
        <v>5.18</v>
      </c>
      <c r="E10909" s="5">
        <v>-0.12</v>
      </c>
      <c r="F10909">
        <v>1.71</v>
      </c>
      <c r="G10909">
        <v>0.09</v>
      </c>
      <c r="H10909">
        <v>0</v>
      </c>
      <c r="I10909">
        <f>647.207+B10909+C10909+D10909+E10909+F10909+G10909</f>
        <v>653.71699999999998</v>
      </c>
      <c r="J10909">
        <v>0</v>
      </c>
    </row>
    <row r="10910" spans="1:10" x14ac:dyDescent="0.25">
      <c r="A10910">
        <v>2715309</v>
      </c>
      <c r="B10910">
        <v>4.92</v>
      </c>
      <c r="C10910">
        <v>3.14</v>
      </c>
      <c r="D10910">
        <v>5.18</v>
      </c>
      <c r="E10910" s="5">
        <v>0.47</v>
      </c>
      <c r="F10910">
        <v>0.95</v>
      </c>
      <c r="G10910">
        <v>0.04</v>
      </c>
      <c r="H10910">
        <v>0</v>
      </c>
      <c r="I10910">
        <f>647.207+B10910+C10910+D10910+E10910+F10910+G10910</f>
        <v>661.90699999999993</v>
      </c>
      <c r="J10910">
        <v>0</v>
      </c>
    </row>
    <row r="10911" spans="1:10" x14ac:dyDescent="0.25">
      <c r="A10911">
        <v>2715588</v>
      </c>
      <c r="B10911">
        <v>4.92</v>
      </c>
      <c r="C10911">
        <v>3.14</v>
      </c>
      <c r="D10911">
        <v>5.18</v>
      </c>
      <c r="E10911" s="5">
        <v>-0.12</v>
      </c>
      <c r="F10911">
        <v>-0.32</v>
      </c>
      <c r="G10911">
        <v>0.04</v>
      </c>
      <c r="H10911">
        <v>0</v>
      </c>
      <c r="I10911">
        <f>647.207+B10911+C10911+D10911+E10911+F10911+G10911</f>
        <v>660.0469999999998</v>
      </c>
      <c r="J10911">
        <v>0</v>
      </c>
    </row>
    <row r="10912" spans="1:10" x14ac:dyDescent="0.25">
      <c r="A10912">
        <v>2715741</v>
      </c>
      <c r="B10912">
        <v>4.92</v>
      </c>
      <c r="C10912">
        <v>3.14</v>
      </c>
      <c r="D10912">
        <v>5.18</v>
      </c>
      <c r="E10912" s="5">
        <v>-0.12</v>
      </c>
      <c r="F10912">
        <v>-0.32</v>
      </c>
      <c r="G10912">
        <v>-0.1</v>
      </c>
      <c r="H10912">
        <v>0</v>
      </c>
      <c r="I10912">
        <f>647.207+B10912+C10912+D10912+E10912+F10912+G10912</f>
        <v>659.90699999999981</v>
      </c>
      <c r="J10912">
        <v>0</v>
      </c>
    </row>
    <row r="10913" spans="1:10" x14ac:dyDescent="0.25">
      <c r="A10913">
        <v>2715981</v>
      </c>
      <c r="B10913">
        <v>4.92</v>
      </c>
      <c r="C10913" s="1">
        <v>-5.62</v>
      </c>
      <c r="D10913">
        <v>5.18</v>
      </c>
      <c r="E10913" s="5">
        <v>0.47</v>
      </c>
      <c r="F10913">
        <v>-0.06</v>
      </c>
      <c r="G10913">
        <v>0.04</v>
      </c>
      <c r="H10913">
        <v>0</v>
      </c>
      <c r="I10913">
        <f>647.207+B10913+C10913+D10913+E10913+F10913+G10913</f>
        <v>652.13699999999994</v>
      </c>
      <c r="J10913">
        <v>0</v>
      </c>
    </row>
    <row r="10914" spans="1:10" x14ac:dyDescent="0.25">
      <c r="A10914">
        <v>2716059</v>
      </c>
      <c r="B10914">
        <v>4.92</v>
      </c>
      <c r="C10914">
        <v>3.14</v>
      </c>
      <c r="D10914">
        <v>5.18</v>
      </c>
      <c r="E10914" s="5">
        <v>0.41</v>
      </c>
      <c r="F10914">
        <v>-1.68</v>
      </c>
      <c r="G10914">
        <v>0.04</v>
      </c>
      <c r="H10914">
        <v>0</v>
      </c>
      <c r="I10914">
        <f>647.207+B10914+C10914+D10914+E10914+F10914+G10914</f>
        <v>659.21699999999987</v>
      </c>
      <c r="J10914">
        <v>0</v>
      </c>
    </row>
    <row r="10915" spans="1:10" x14ac:dyDescent="0.25">
      <c r="A10915">
        <v>2716618</v>
      </c>
      <c r="B10915">
        <v>-0.43</v>
      </c>
      <c r="C10915">
        <v>3.14</v>
      </c>
      <c r="D10915">
        <v>3.59</v>
      </c>
      <c r="E10915" s="5">
        <v>-0.49</v>
      </c>
      <c r="F10915">
        <v>-0.32</v>
      </c>
      <c r="G10915">
        <v>-0.14000000000000001</v>
      </c>
      <c r="H10915">
        <v>0</v>
      </c>
      <c r="I10915">
        <f>647.207+B10915+C10915+D10915+E10915+F10915+G10915</f>
        <v>652.55700000000002</v>
      </c>
      <c r="J10915">
        <v>0</v>
      </c>
    </row>
    <row r="10916" spans="1:10" x14ac:dyDescent="0.25">
      <c r="A10916">
        <v>2716897</v>
      </c>
      <c r="B10916">
        <v>4.92</v>
      </c>
      <c r="C10916">
        <v>3.14</v>
      </c>
      <c r="D10916">
        <v>5.18</v>
      </c>
      <c r="E10916" s="5">
        <v>0.41</v>
      </c>
      <c r="F10916">
        <v>-1.68</v>
      </c>
      <c r="G10916">
        <v>-0.1</v>
      </c>
      <c r="H10916">
        <v>0</v>
      </c>
      <c r="I10916">
        <f>647.207+B10916+C10916+D10916+E10916+F10916+G10916</f>
        <v>659.07699999999988</v>
      </c>
      <c r="J10916">
        <v>0</v>
      </c>
    </row>
    <row r="10917" spans="1:10" x14ac:dyDescent="0.25">
      <c r="A10917">
        <v>2717093</v>
      </c>
      <c r="B10917">
        <v>-1.66</v>
      </c>
      <c r="C10917">
        <v>16.309999999999999</v>
      </c>
      <c r="D10917">
        <v>-2.68</v>
      </c>
      <c r="E10917" s="5">
        <v>-0.12</v>
      </c>
      <c r="F10917">
        <v>-0.73</v>
      </c>
      <c r="G10917">
        <v>-0.1</v>
      </c>
      <c r="H10917">
        <v>0</v>
      </c>
      <c r="I10917">
        <f>647.207+B10917+C10917+D10917+E10917+F10917+G10917</f>
        <v>658.22699999999998</v>
      </c>
      <c r="J10917">
        <v>0</v>
      </c>
    </row>
    <row r="10918" spans="1:10" x14ac:dyDescent="0.25">
      <c r="A10918">
        <v>2717259</v>
      </c>
      <c r="B10918">
        <v>-1.66</v>
      </c>
      <c r="C10918">
        <v>-5.27</v>
      </c>
      <c r="D10918">
        <v>-5.69</v>
      </c>
      <c r="E10918" s="5">
        <v>-0.12</v>
      </c>
      <c r="F10918">
        <v>-0.73</v>
      </c>
      <c r="G10918">
        <v>0.04</v>
      </c>
      <c r="H10918">
        <v>1</v>
      </c>
      <c r="I10918">
        <f>647.207+B10918+C10918+D10918+E10918+F10918+G10918</f>
        <v>633.77699999999993</v>
      </c>
      <c r="J10918" s="2">
        <v>1</v>
      </c>
    </row>
    <row r="10919" spans="1:10" x14ac:dyDescent="0.25">
      <c r="A10919">
        <v>2717449</v>
      </c>
      <c r="B10919">
        <v>4.92</v>
      </c>
      <c r="C10919">
        <v>-5.27</v>
      </c>
      <c r="D10919">
        <v>5.18</v>
      </c>
      <c r="E10919" s="5">
        <v>-0.49</v>
      </c>
      <c r="F10919">
        <v>-1.68</v>
      </c>
      <c r="G10919">
        <v>-0.04</v>
      </c>
      <c r="H10919">
        <v>0</v>
      </c>
      <c r="I10919">
        <f>647.207+B10919+C10919+D10919+E10919+F10919+G10919</f>
        <v>649.827</v>
      </c>
      <c r="J10919">
        <v>0</v>
      </c>
    </row>
    <row r="10920" spans="1:10" x14ac:dyDescent="0.25">
      <c r="A10920">
        <v>2717514</v>
      </c>
      <c r="B10920">
        <v>4.92</v>
      </c>
      <c r="C10920">
        <v>16.309999999999999</v>
      </c>
      <c r="D10920">
        <v>5.18</v>
      </c>
      <c r="E10920" s="5">
        <v>-0.49</v>
      </c>
      <c r="F10920">
        <v>-0.73</v>
      </c>
      <c r="G10920">
        <v>0.09</v>
      </c>
      <c r="H10920">
        <v>0</v>
      </c>
      <c r="I10920">
        <f>647.207+B10920+C10920+D10920+E10920+F10920+G10920</f>
        <v>672.48699999999985</v>
      </c>
      <c r="J10920">
        <v>0</v>
      </c>
    </row>
    <row r="10921" spans="1:10" x14ac:dyDescent="0.25">
      <c r="A10921">
        <v>2718774</v>
      </c>
      <c r="B10921">
        <v>-0.43</v>
      </c>
      <c r="C10921">
        <v>3.14</v>
      </c>
      <c r="D10921">
        <v>2.36</v>
      </c>
      <c r="E10921" s="5">
        <v>0.47</v>
      </c>
      <c r="F10921">
        <v>-0.73</v>
      </c>
      <c r="G10921">
        <v>-0.14000000000000001</v>
      </c>
      <c r="H10921">
        <v>0</v>
      </c>
      <c r="I10921">
        <f>647.207+B10921+C10921+D10921+E10921+F10921+G10921</f>
        <v>651.87700000000007</v>
      </c>
      <c r="J10921">
        <v>0</v>
      </c>
    </row>
    <row r="10922" spans="1:10" x14ac:dyDescent="0.25">
      <c r="A10922">
        <v>2718957</v>
      </c>
      <c r="B10922">
        <v>-0.43</v>
      </c>
      <c r="C10922">
        <v>3.14</v>
      </c>
      <c r="D10922">
        <v>-0.99</v>
      </c>
      <c r="E10922" s="5">
        <v>0.47</v>
      </c>
      <c r="F10922">
        <v>-0.73</v>
      </c>
      <c r="G10922">
        <v>0.04</v>
      </c>
      <c r="H10922">
        <v>0</v>
      </c>
      <c r="I10922">
        <f>647.207+B10922+C10922+D10922+E10922+F10922+G10922</f>
        <v>648.70699999999999</v>
      </c>
      <c r="J10922">
        <v>0</v>
      </c>
    </row>
    <row r="10923" spans="1:10" x14ac:dyDescent="0.25">
      <c r="A10923">
        <v>2719245</v>
      </c>
      <c r="B10923">
        <v>4.92</v>
      </c>
      <c r="C10923">
        <v>3.14</v>
      </c>
      <c r="D10923">
        <v>5.18</v>
      </c>
      <c r="E10923" s="5">
        <v>0.47</v>
      </c>
      <c r="F10923">
        <v>1.71</v>
      </c>
      <c r="G10923">
        <v>0.09</v>
      </c>
      <c r="H10923">
        <v>0</v>
      </c>
      <c r="I10923">
        <f>647.207+B10923+C10923+D10923+E10923+F10923+G10923</f>
        <v>662.71699999999998</v>
      </c>
      <c r="J10923">
        <v>0</v>
      </c>
    </row>
    <row r="10924" spans="1:10" x14ac:dyDescent="0.25">
      <c r="A10924">
        <v>2719340</v>
      </c>
      <c r="B10924">
        <v>4.92</v>
      </c>
      <c r="C10924">
        <v>3.14</v>
      </c>
      <c r="D10924">
        <v>5.18</v>
      </c>
      <c r="E10924" s="5">
        <v>0.41</v>
      </c>
      <c r="F10924">
        <v>0.95</v>
      </c>
      <c r="G10924">
        <v>0.09</v>
      </c>
      <c r="H10924">
        <v>0</v>
      </c>
      <c r="I10924">
        <f>647.207+B10924+C10924+D10924+E10924+F10924+G10924</f>
        <v>661.89699999999993</v>
      </c>
      <c r="J10924">
        <v>0</v>
      </c>
    </row>
    <row r="10925" spans="1:10" x14ac:dyDescent="0.25">
      <c r="A10925">
        <v>2719360</v>
      </c>
      <c r="B10925">
        <v>-0.43</v>
      </c>
      <c r="C10925">
        <v>3.14</v>
      </c>
      <c r="D10925">
        <v>-0.99</v>
      </c>
      <c r="E10925" s="5">
        <v>-0.49</v>
      </c>
      <c r="F10925">
        <v>-1.68</v>
      </c>
      <c r="G10925">
        <v>0.04</v>
      </c>
      <c r="H10925">
        <v>0</v>
      </c>
      <c r="I10925">
        <f>647.207+B10925+C10925+D10925+E10925+F10925+G10925</f>
        <v>646.79700000000003</v>
      </c>
      <c r="J10925">
        <v>0</v>
      </c>
    </row>
    <row r="10926" spans="1:10" x14ac:dyDescent="0.25">
      <c r="A10926">
        <v>2719570</v>
      </c>
      <c r="B10926">
        <v>4.92</v>
      </c>
      <c r="C10926">
        <v>3.14</v>
      </c>
      <c r="D10926">
        <v>5.18</v>
      </c>
      <c r="E10926" s="5">
        <v>0.49</v>
      </c>
      <c r="F10926">
        <v>1.71</v>
      </c>
      <c r="G10926">
        <v>0.09</v>
      </c>
      <c r="H10926">
        <v>0</v>
      </c>
      <c r="I10926">
        <f>647.207+B10926+C10926+D10926+E10926+F10926+G10926</f>
        <v>662.73699999999997</v>
      </c>
      <c r="J10926">
        <v>0</v>
      </c>
    </row>
    <row r="10927" spans="1:10" x14ac:dyDescent="0.25">
      <c r="A10927">
        <v>2719992</v>
      </c>
      <c r="B10927">
        <v>-0.43</v>
      </c>
      <c r="C10927">
        <v>3.14</v>
      </c>
      <c r="D10927">
        <v>-0.99</v>
      </c>
      <c r="E10927" s="5">
        <v>-0.49</v>
      </c>
      <c r="F10927">
        <v>0.21</v>
      </c>
      <c r="G10927">
        <v>0.04</v>
      </c>
      <c r="H10927">
        <v>0</v>
      </c>
      <c r="I10927">
        <f>647.207+B10927+C10927+D10927+E10927+F10927+G10927</f>
        <v>648.68700000000001</v>
      </c>
      <c r="J10927">
        <v>0</v>
      </c>
    </row>
    <row r="10928" spans="1:10" x14ac:dyDescent="0.25">
      <c r="A10928">
        <v>2720335</v>
      </c>
      <c r="B10928">
        <v>-0.43</v>
      </c>
      <c r="C10928">
        <v>3.14</v>
      </c>
      <c r="D10928">
        <v>-2.68</v>
      </c>
      <c r="E10928" s="5">
        <v>0.49</v>
      </c>
      <c r="F10928">
        <v>0.21</v>
      </c>
      <c r="G10928">
        <v>0.09</v>
      </c>
      <c r="H10928">
        <v>0</v>
      </c>
      <c r="I10928">
        <f>647.207+B10928+C10928+D10928+E10928+F10928+G10928</f>
        <v>648.02700000000016</v>
      </c>
      <c r="J10928">
        <v>0</v>
      </c>
    </row>
    <row r="10929" spans="1:10" x14ac:dyDescent="0.25">
      <c r="A10929">
        <v>2720338</v>
      </c>
      <c r="B10929">
        <v>-0.43</v>
      </c>
      <c r="C10929">
        <v>3.14</v>
      </c>
      <c r="D10929">
        <v>-0.99</v>
      </c>
      <c r="E10929" s="5">
        <v>0.41</v>
      </c>
      <c r="F10929">
        <v>-0.73</v>
      </c>
      <c r="G10929">
        <v>0.18</v>
      </c>
      <c r="H10929">
        <v>0</v>
      </c>
      <c r="I10929">
        <f>647.207+B10929+C10929+D10929+E10929+F10929+G10929</f>
        <v>648.78699999999992</v>
      </c>
      <c r="J10929">
        <v>0</v>
      </c>
    </row>
    <row r="10930" spans="1:10" x14ac:dyDescent="0.25">
      <c r="A10930">
        <v>2720340</v>
      </c>
      <c r="B10930">
        <v>-0.43</v>
      </c>
      <c r="C10930">
        <v>3.14</v>
      </c>
      <c r="D10930">
        <v>-2.68</v>
      </c>
      <c r="E10930" s="5">
        <v>0.41</v>
      </c>
      <c r="F10930">
        <v>-0.73</v>
      </c>
      <c r="G10930">
        <v>-0.04</v>
      </c>
      <c r="H10930">
        <v>1</v>
      </c>
      <c r="I10930">
        <f>647.207+B10930+C10930+D10930+E10930+F10930+G10930</f>
        <v>646.87700000000007</v>
      </c>
      <c r="J10930">
        <v>0</v>
      </c>
    </row>
    <row r="10931" spans="1:10" x14ac:dyDescent="0.25">
      <c r="A10931">
        <v>2720421</v>
      </c>
      <c r="B10931">
        <v>-0.43</v>
      </c>
      <c r="C10931">
        <v>-5.27</v>
      </c>
      <c r="D10931">
        <v>5.18</v>
      </c>
      <c r="E10931" s="5">
        <v>0.47</v>
      </c>
      <c r="F10931">
        <v>1.71</v>
      </c>
      <c r="G10931">
        <v>-0.1</v>
      </c>
      <c r="H10931">
        <v>1</v>
      </c>
      <c r="I10931">
        <f>647.207+B10931+C10931+D10931+E10931+F10931+G10931</f>
        <v>648.76700000000005</v>
      </c>
      <c r="J10931">
        <v>0</v>
      </c>
    </row>
    <row r="10932" spans="1:10" x14ac:dyDescent="0.25">
      <c r="A10932">
        <v>2720428</v>
      </c>
      <c r="B10932">
        <v>-0.43</v>
      </c>
      <c r="C10932">
        <v>3.14</v>
      </c>
      <c r="D10932">
        <v>2.36</v>
      </c>
      <c r="E10932" s="5">
        <v>-0.12</v>
      </c>
      <c r="F10932">
        <v>1.71</v>
      </c>
      <c r="G10932">
        <v>0.04</v>
      </c>
      <c r="H10932">
        <v>0</v>
      </c>
      <c r="I10932">
        <f>647.207+B10932+C10932+D10932+E10932+F10932+G10932</f>
        <v>653.90700000000004</v>
      </c>
      <c r="J10932">
        <v>0</v>
      </c>
    </row>
    <row r="10933" spans="1:10" x14ac:dyDescent="0.25">
      <c r="A10933">
        <v>2720471</v>
      </c>
      <c r="B10933">
        <v>-0.43</v>
      </c>
      <c r="C10933">
        <v>-5.27</v>
      </c>
      <c r="D10933">
        <v>-2.68</v>
      </c>
      <c r="E10933" s="5">
        <v>-0.49</v>
      </c>
      <c r="F10933">
        <v>-0.32</v>
      </c>
      <c r="G10933">
        <v>-0.14000000000000001</v>
      </c>
      <c r="H10933">
        <v>0</v>
      </c>
      <c r="I10933">
        <f>647.207+B10933+C10933+D10933+E10933+F10933+G10933</f>
        <v>637.87700000000007</v>
      </c>
      <c r="J10933" s="2">
        <v>1</v>
      </c>
    </row>
    <row r="10934" spans="1:10" x14ac:dyDescent="0.25">
      <c r="A10934">
        <v>2720472</v>
      </c>
      <c r="B10934">
        <v>-0.43</v>
      </c>
      <c r="C10934">
        <v>-5.27</v>
      </c>
      <c r="D10934">
        <v>-0.99</v>
      </c>
      <c r="E10934" s="5">
        <v>-0.49</v>
      </c>
      <c r="F10934">
        <v>0.21</v>
      </c>
      <c r="G10934">
        <v>-0.14000000000000001</v>
      </c>
      <c r="H10934">
        <v>0</v>
      </c>
      <c r="I10934">
        <f>647.207+B10934+C10934+D10934+E10934+F10934+G10934</f>
        <v>640.09700000000009</v>
      </c>
      <c r="J10934" s="2">
        <v>1</v>
      </c>
    </row>
    <row r="10935" spans="1:10" x14ac:dyDescent="0.25">
      <c r="A10935">
        <v>2720744</v>
      </c>
      <c r="B10935">
        <v>-0.43</v>
      </c>
      <c r="C10935">
        <v>3.14</v>
      </c>
      <c r="D10935">
        <v>-2.68</v>
      </c>
      <c r="E10935" s="5">
        <v>-0.12</v>
      </c>
      <c r="F10935">
        <v>0.21</v>
      </c>
      <c r="G10935">
        <v>-0.14000000000000001</v>
      </c>
      <c r="H10935">
        <v>1</v>
      </c>
      <c r="I10935">
        <f>647.207+B10935+C10935+D10935+E10935+F10935+G10935</f>
        <v>647.18700000000013</v>
      </c>
      <c r="J10935">
        <v>0</v>
      </c>
    </row>
    <row r="10936" spans="1:10" x14ac:dyDescent="0.25">
      <c r="A10936">
        <v>2720819</v>
      </c>
      <c r="B10936">
        <v>-0.43</v>
      </c>
      <c r="C10936">
        <v>3.14</v>
      </c>
      <c r="D10936">
        <v>4.37</v>
      </c>
      <c r="E10936" s="5">
        <v>0.41</v>
      </c>
      <c r="F10936">
        <v>3.02</v>
      </c>
      <c r="G10936">
        <v>0.04</v>
      </c>
      <c r="H10936">
        <v>0</v>
      </c>
      <c r="I10936">
        <f>647.207+B10936+C10936+D10936+E10936+F10936+G10936</f>
        <v>657.75699999999995</v>
      </c>
      <c r="J10936">
        <v>0</v>
      </c>
    </row>
    <row r="10937" spans="1:10" x14ac:dyDescent="0.25">
      <c r="A10937">
        <v>2720843</v>
      </c>
      <c r="B10937">
        <v>-0.43</v>
      </c>
      <c r="C10937">
        <v>3.14</v>
      </c>
      <c r="D10937">
        <v>-2.68</v>
      </c>
      <c r="E10937" s="5">
        <v>-0.12</v>
      </c>
      <c r="F10937">
        <v>-0.73</v>
      </c>
      <c r="G10937">
        <v>-0.1</v>
      </c>
      <c r="H10937">
        <v>0</v>
      </c>
      <c r="I10937">
        <f>647.207+B10937+C10937+D10937+E10937+F10937+G10937</f>
        <v>646.28700000000003</v>
      </c>
      <c r="J10937">
        <v>0</v>
      </c>
    </row>
    <row r="10938" spans="1:10" x14ac:dyDescent="0.25">
      <c r="A10938">
        <v>2720866</v>
      </c>
      <c r="B10938">
        <v>-0.43</v>
      </c>
      <c r="C10938">
        <v>16.309999999999999</v>
      </c>
      <c r="D10938">
        <v>3.59</v>
      </c>
      <c r="E10938" s="5">
        <v>-0.12</v>
      </c>
      <c r="F10938">
        <v>1.71</v>
      </c>
      <c r="G10938">
        <v>0.04</v>
      </c>
      <c r="H10938">
        <v>0</v>
      </c>
      <c r="I10938">
        <f>647.207+B10938+C10938+D10938+E10938+F10938+G10938</f>
        <v>668.30700000000002</v>
      </c>
      <c r="J10938">
        <v>0</v>
      </c>
    </row>
    <row r="10939" spans="1:10" x14ac:dyDescent="0.25">
      <c r="A10939">
        <v>2721004</v>
      </c>
      <c r="B10939">
        <v>-0.43</v>
      </c>
      <c r="C10939">
        <v>-5.27</v>
      </c>
      <c r="D10939">
        <v>-0.99</v>
      </c>
      <c r="E10939" s="5">
        <v>-0.49</v>
      </c>
      <c r="F10939">
        <v>-0.06</v>
      </c>
      <c r="G10939">
        <v>-0.14000000000000001</v>
      </c>
      <c r="H10939">
        <v>1</v>
      </c>
      <c r="I10939">
        <f>647.207+B10939+C10939+D10939+E10939+F10939+G10939</f>
        <v>639.82700000000011</v>
      </c>
      <c r="J10939" s="2">
        <v>1</v>
      </c>
    </row>
    <row r="10940" spans="1:10" x14ac:dyDescent="0.25">
      <c r="A10940">
        <v>2721180</v>
      </c>
      <c r="B10940">
        <v>-0.43</v>
      </c>
      <c r="C10940">
        <v>3.14</v>
      </c>
      <c r="D10940">
        <v>2.36</v>
      </c>
      <c r="E10940" s="5">
        <v>-0.12</v>
      </c>
      <c r="F10940">
        <v>0.95</v>
      </c>
      <c r="G10940">
        <v>-0.04</v>
      </c>
      <c r="H10940">
        <v>0</v>
      </c>
      <c r="I10940">
        <f>647.207+B10940+C10940+D10940+E10940+F10940+G10940</f>
        <v>653.06700000000012</v>
      </c>
      <c r="J10940">
        <v>0</v>
      </c>
    </row>
    <row r="10941" spans="1:10" x14ac:dyDescent="0.25">
      <c r="A10941">
        <v>2721183</v>
      </c>
      <c r="B10941">
        <v>-0.43</v>
      </c>
      <c r="C10941">
        <v>16.309999999999999</v>
      </c>
      <c r="D10941">
        <v>-0.99</v>
      </c>
      <c r="E10941" s="5">
        <v>-0.49</v>
      </c>
      <c r="F10941">
        <v>-0.32</v>
      </c>
      <c r="G10941">
        <v>-0.04</v>
      </c>
      <c r="H10941">
        <v>0</v>
      </c>
      <c r="I10941">
        <f>647.207+B10941+C10941+D10941+E10941+F10941+G10941</f>
        <v>661.24699999999996</v>
      </c>
      <c r="J10941">
        <v>0</v>
      </c>
    </row>
    <row r="10942" spans="1:10" x14ac:dyDescent="0.25">
      <c r="A10942">
        <v>2721481</v>
      </c>
      <c r="B10942">
        <v>-0.43</v>
      </c>
      <c r="C10942">
        <v>3.14</v>
      </c>
      <c r="D10942">
        <v>-0.99</v>
      </c>
      <c r="E10942" s="5">
        <v>-0.49</v>
      </c>
      <c r="F10942">
        <v>-0.73</v>
      </c>
      <c r="G10942">
        <v>0.18</v>
      </c>
      <c r="H10942">
        <v>0</v>
      </c>
      <c r="I10942">
        <f>647.207+B10942+C10942+D10942+E10942+F10942+G10942</f>
        <v>647.88699999999994</v>
      </c>
      <c r="J10942">
        <v>0</v>
      </c>
    </row>
    <row r="10943" spans="1:10" x14ac:dyDescent="0.25">
      <c r="A10943">
        <v>2721797</v>
      </c>
      <c r="B10943">
        <v>-0.43</v>
      </c>
      <c r="C10943">
        <v>-5.27</v>
      </c>
      <c r="D10943">
        <v>2.36</v>
      </c>
      <c r="E10943" s="5">
        <v>0.47</v>
      </c>
      <c r="F10943">
        <v>-0.06</v>
      </c>
      <c r="G10943">
        <v>0.04</v>
      </c>
      <c r="H10943">
        <v>1</v>
      </c>
      <c r="I10943">
        <f>647.207+B10943+C10943+D10943+E10943+F10943+G10943</f>
        <v>644.31700000000012</v>
      </c>
      <c r="J10943">
        <v>0</v>
      </c>
    </row>
    <row r="10944" spans="1:10" x14ac:dyDescent="0.25">
      <c r="A10944">
        <v>2721813</v>
      </c>
      <c r="B10944">
        <v>-1.66</v>
      </c>
      <c r="C10944">
        <v>-5.27</v>
      </c>
      <c r="D10944">
        <v>-5.69</v>
      </c>
      <c r="E10944" s="5">
        <v>-0.12</v>
      </c>
      <c r="F10944">
        <v>-0.73</v>
      </c>
      <c r="G10944">
        <v>-0.1</v>
      </c>
      <c r="H10944">
        <v>1</v>
      </c>
      <c r="I10944">
        <f>647.207+B10944+C10944+D10944+E10944+F10944+G10944</f>
        <v>633.63699999999994</v>
      </c>
      <c r="J10944" s="2">
        <v>1</v>
      </c>
    </row>
    <row r="10945" spans="1:10" x14ac:dyDescent="0.25">
      <c r="A10945">
        <v>2721867</v>
      </c>
      <c r="B10945">
        <v>4.92</v>
      </c>
      <c r="C10945">
        <v>3.14</v>
      </c>
      <c r="D10945">
        <v>5.18</v>
      </c>
      <c r="E10945" s="5">
        <v>-0.12</v>
      </c>
      <c r="F10945">
        <v>0.95</v>
      </c>
      <c r="G10945">
        <v>-0.04</v>
      </c>
      <c r="H10945">
        <v>0</v>
      </c>
      <c r="I10945">
        <f>647.207+B10945+C10945+D10945+E10945+F10945+G10945</f>
        <v>661.23699999999997</v>
      </c>
      <c r="J10945">
        <v>0</v>
      </c>
    </row>
    <row r="10946" spans="1:10" x14ac:dyDescent="0.25">
      <c r="A10946">
        <v>2721924</v>
      </c>
      <c r="B10946">
        <v>-1.66</v>
      </c>
      <c r="C10946">
        <v>-5.27</v>
      </c>
      <c r="D10946">
        <v>-5.69</v>
      </c>
      <c r="E10946" s="5">
        <v>-0.49</v>
      </c>
      <c r="F10946">
        <v>-0.06</v>
      </c>
      <c r="G10946">
        <v>-0.14000000000000001</v>
      </c>
      <c r="H10946">
        <v>1</v>
      </c>
      <c r="I10946">
        <f>647.207+B10946+C10946+D10946+E10946+F10946+G10946</f>
        <v>633.89700000000005</v>
      </c>
      <c r="J10946" s="2">
        <v>1</v>
      </c>
    </row>
    <row r="10947" spans="1:10" x14ac:dyDescent="0.25">
      <c r="A10947">
        <v>2721931</v>
      </c>
      <c r="B10947">
        <v>-1.66</v>
      </c>
      <c r="C10947">
        <v>-5.27</v>
      </c>
      <c r="D10947">
        <v>-5.69</v>
      </c>
      <c r="E10947" s="5">
        <v>-0.12</v>
      </c>
      <c r="F10947">
        <v>-0.73</v>
      </c>
      <c r="G10947">
        <v>-0.1</v>
      </c>
      <c r="H10947">
        <v>1</v>
      </c>
      <c r="I10947">
        <f>647.207+B10947+C10947+D10947+E10947+F10947+G10947</f>
        <v>633.63699999999994</v>
      </c>
      <c r="J10947" s="2">
        <v>1</v>
      </c>
    </row>
    <row r="10948" spans="1:10" x14ac:dyDescent="0.25">
      <c r="A10948">
        <v>2722009</v>
      </c>
      <c r="B10948">
        <v>4.92</v>
      </c>
      <c r="C10948">
        <v>16.309999999999999</v>
      </c>
      <c r="D10948">
        <v>5.18</v>
      </c>
      <c r="E10948" s="5">
        <v>-0.12</v>
      </c>
      <c r="F10948">
        <v>-1.68</v>
      </c>
      <c r="G10948">
        <v>-0.04</v>
      </c>
      <c r="H10948">
        <v>0</v>
      </c>
      <c r="I10948">
        <f>647.207+B10948+C10948+D10948+E10948+F10948+G10948</f>
        <v>671.77699999999993</v>
      </c>
      <c r="J10948">
        <v>0</v>
      </c>
    </row>
    <row r="10949" spans="1:10" x14ac:dyDescent="0.25">
      <c r="A10949">
        <v>2722209</v>
      </c>
      <c r="B10949">
        <v>4.92</v>
      </c>
      <c r="C10949">
        <v>16.309999999999999</v>
      </c>
      <c r="D10949">
        <v>5.18</v>
      </c>
      <c r="E10949" s="5">
        <v>0.41</v>
      </c>
      <c r="F10949">
        <v>-0.32</v>
      </c>
      <c r="G10949">
        <v>0.04</v>
      </c>
      <c r="H10949">
        <v>0</v>
      </c>
      <c r="I10949">
        <f>647.207+B10949+C10949+D10949+E10949+F10949+G10949</f>
        <v>673.74699999999973</v>
      </c>
      <c r="J10949">
        <v>0</v>
      </c>
    </row>
    <row r="10950" spans="1:10" x14ac:dyDescent="0.25">
      <c r="A10950">
        <v>2722504</v>
      </c>
      <c r="B10950">
        <v>-0.43</v>
      </c>
      <c r="C10950">
        <v>6.84</v>
      </c>
      <c r="D10950">
        <v>2.36</v>
      </c>
      <c r="E10950" s="5">
        <v>0.49</v>
      </c>
      <c r="F10950">
        <v>0.95</v>
      </c>
      <c r="G10950">
        <v>0.09</v>
      </c>
      <c r="H10950">
        <v>0</v>
      </c>
      <c r="I10950">
        <f>647.207+B10950+C10950+D10950+E10950+F10950+G10950</f>
        <v>657.50700000000018</v>
      </c>
      <c r="J10950">
        <v>0</v>
      </c>
    </row>
    <row r="10951" spans="1:10" x14ac:dyDescent="0.25">
      <c r="A10951">
        <v>2722537</v>
      </c>
      <c r="B10951">
        <v>4.92</v>
      </c>
      <c r="C10951">
        <v>16.309999999999999</v>
      </c>
      <c r="D10951">
        <v>5.18</v>
      </c>
      <c r="E10951" s="5">
        <v>-0.49</v>
      </c>
      <c r="F10951">
        <v>-1.68</v>
      </c>
      <c r="G10951">
        <v>-0.04</v>
      </c>
      <c r="H10951">
        <v>0</v>
      </c>
      <c r="I10951">
        <f>647.207+B10951+C10951+D10951+E10951+F10951+G10951</f>
        <v>671.40699999999993</v>
      </c>
      <c r="J10951">
        <v>0</v>
      </c>
    </row>
    <row r="10952" spans="1:10" x14ac:dyDescent="0.25">
      <c r="A10952">
        <v>2722809</v>
      </c>
      <c r="B10952">
        <v>-0.43</v>
      </c>
      <c r="C10952">
        <v>6.84</v>
      </c>
      <c r="D10952">
        <v>-0.99</v>
      </c>
      <c r="E10952" s="5">
        <v>-0.49</v>
      </c>
      <c r="F10952">
        <v>-1.68</v>
      </c>
      <c r="G10952">
        <v>-0.1</v>
      </c>
      <c r="H10952">
        <v>0</v>
      </c>
      <c r="I10952">
        <f>647.207+B10952+C10952+D10952+E10952+F10952+G10952</f>
        <v>650.35700000000008</v>
      </c>
      <c r="J10952">
        <v>0</v>
      </c>
    </row>
    <row r="10953" spans="1:10" x14ac:dyDescent="0.25">
      <c r="A10953">
        <v>2722877</v>
      </c>
      <c r="B10953">
        <v>-0.43</v>
      </c>
      <c r="C10953">
        <v>6.84</v>
      </c>
      <c r="D10953">
        <v>-0.99</v>
      </c>
      <c r="E10953" s="5">
        <v>-0.12</v>
      </c>
      <c r="F10953">
        <v>-0.32</v>
      </c>
      <c r="G10953">
        <v>-0.1</v>
      </c>
      <c r="H10953">
        <v>0</v>
      </c>
      <c r="I10953">
        <f>647.207+B10953+C10953+D10953+E10953+F10953+G10953</f>
        <v>652.08699999999999</v>
      </c>
      <c r="J10953">
        <v>0</v>
      </c>
    </row>
    <row r="10954" spans="1:10" x14ac:dyDescent="0.25">
      <c r="A10954">
        <v>2723100</v>
      </c>
      <c r="B10954">
        <v>4.92</v>
      </c>
      <c r="C10954">
        <v>3.14</v>
      </c>
      <c r="D10954">
        <v>5.18</v>
      </c>
      <c r="E10954" s="5">
        <v>0.47</v>
      </c>
      <c r="F10954">
        <v>1.71</v>
      </c>
      <c r="G10954">
        <v>-0.04</v>
      </c>
      <c r="H10954">
        <v>0</v>
      </c>
      <c r="I10954">
        <f>647.207+B10954+C10954+D10954+E10954+F10954+G10954</f>
        <v>662.58699999999999</v>
      </c>
      <c r="J10954">
        <v>0</v>
      </c>
    </row>
    <row r="10955" spans="1:10" x14ac:dyDescent="0.25">
      <c r="A10955">
        <v>2723138</v>
      </c>
      <c r="B10955">
        <v>4.92</v>
      </c>
      <c r="C10955">
        <v>-5.27</v>
      </c>
      <c r="D10955">
        <v>5.18</v>
      </c>
      <c r="E10955" s="5">
        <v>0.49</v>
      </c>
      <c r="F10955">
        <v>0.95</v>
      </c>
      <c r="G10955">
        <v>0.09</v>
      </c>
      <c r="H10955">
        <v>0</v>
      </c>
      <c r="I10955">
        <f>647.207+B10955+C10955+D10955+E10955+F10955+G10955</f>
        <v>653.56700000000001</v>
      </c>
      <c r="J10955">
        <v>0</v>
      </c>
    </row>
    <row r="10956" spans="1:10" x14ac:dyDescent="0.25">
      <c r="A10956">
        <v>2723195</v>
      </c>
      <c r="B10956">
        <v>-0.43</v>
      </c>
      <c r="C10956">
        <v>6.84</v>
      </c>
      <c r="D10956">
        <v>5.18</v>
      </c>
      <c r="E10956" s="5">
        <v>0.49</v>
      </c>
      <c r="F10956">
        <v>3.02</v>
      </c>
      <c r="G10956">
        <v>0.18</v>
      </c>
      <c r="H10956">
        <v>0</v>
      </c>
      <c r="I10956">
        <f>647.207+B10956+C10956+D10956+E10956+F10956+G10956</f>
        <v>662.48699999999997</v>
      </c>
      <c r="J10956">
        <v>0</v>
      </c>
    </row>
    <row r="10957" spans="1:10" x14ac:dyDescent="0.25">
      <c r="A10957">
        <v>2723412</v>
      </c>
      <c r="B10957">
        <v>-0.43</v>
      </c>
      <c r="C10957">
        <v>3.14</v>
      </c>
      <c r="D10957">
        <v>-2.68</v>
      </c>
      <c r="E10957" s="5">
        <v>-0.49</v>
      </c>
      <c r="F10957">
        <v>-0.32</v>
      </c>
      <c r="G10957">
        <v>-0.14000000000000001</v>
      </c>
      <c r="H10957">
        <v>1</v>
      </c>
      <c r="I10957">
        <f>647.207+B10957+C10957+D10957+E10957+F10957+G10957</f>
        <v>646.28700000000003</v>
      </c>
      <c r="J10957">
        <v>0</v>
      </c>
    </row>
    <row r="10958" spans="1:10" x14ac:dyDescent="0.25">
      <c r="A10958">
        <v>2723651</v>
      </c>
      <c r="B10958">
        <v>-0.43</v>
      </c>
      <c r="C10958">
        <v>6.84</v>
      </c>
      <c r="D10958">
        <v>-2.68</v>
      </c>
      <c r="E10958" s="5">
        <v>0.49</v>
      </c>
      <c r="F10958">
        <v>-1.68</v>
      </c>
      <c r="G10958">
        <v>-0.14000000000000001</v>
      </c>
      <c r="H10958">
        <v>0</v>
      </c>
      <c r="I10958">
        <f>647.207+B10958+C10958+D10958+E10958+F10958+G10958</f>
        <v>649.6070000000002</v>
      </c>
      <c r="J10958">
        <v>0</v>
      </c>
    </row>
    <row r="10959" spans="1:10" x14ac:dyDescent="0.25">
      <c r="A10959">
        <v>2723661</v>
      </c>
      <c r="B10959">
        <v>4.92</v>
      </c>
      <c r="C10959">
        <v>6.84</v>
      </c>
      <c r="D10959">
        <v>5.18</v>
      </c>
      <c r="E10959" s="5">
        <v>-0.12</v>
      </c>
      <c r="F10959">
        <v>-0.06</v>
      </c>
      <c r="G10959">
        <v>0.04</v>
      </c>
      <c r="H10959">
        <v>0</v>
      </c>
      <c r="I10959">
        <f>647.207+B10959+C10959+D10959+E10959+F10959+G10959</f>
        <v>664.00699999999995</v>
      </c>
      <c r="J10959">
        <v>0</v>
      </c>
    </row>
    <row r="10960" spans="1:10" x14ac:dyDescent="0.25">
      <c r="A10960">
        <v>2723674</v>
      </c>
      <c r="B10960">
        <v>4.92</v>
      </c>
      <c r="C10960">
        <v>3.14</v>
      </c>
      <c r="D10960">
        <v>5.18</v>
      </c>
      <c r="E10960" s="5">
        <v>0.41</v>
      </c>
      <c r="F10960">
        <v>0.95</v>
      </c>
      <c r="G10960">
        <v>0.09</v>
      </c>
      <c r="H10960">
        <v>0</v>
      </c>
      <c r="I10960">
        <f>647.207+B10960+C10960+D10960+E10960+F10960+G10960</f>
        <v>661.89699999999993</v>
      </c>
      <c r="J10960">
        <v>0</v>
      </c>
    </row>
    <row r="10961" spans="1:10" x14ac:dyDescent="0.25">
      <c r="A10961">
        <v>2723696</v>
      </c>
      <c r="B10961">
        <v>4.92</v>
      </c>
      <c r="C10961">
        <v>3.14</v>
      </c>
      <c r="D10961">
        <v>5.18</v>
      </c>
      <c r="E10961" s="5">
        <v>0.47</v>
      </c>
      <c r="F10961">
        <v>1.71</v>
      </c>
      <c r="G10961">
        <v>-0.14000000000000001</v>
      </c>
      <c r="H10961">
        <v>0</v>
      </c>
      <c r="I10961">
        <f>647.207+B10961+C10961+D10961+E10961+F10961+G10961</f>
        <v>662.48699999999997</v>
      </c>
      <c r="J10961">
        <v>0</v>
      </c>
    </row>
    <row r="10962" spans="1:10" x14ac:dyDescent="0.25">
      <c r="A10962">
        <v>2723758</v>
      </c>
      <c r="B10962">
        <v>4.92</v>
      </c>
      <c r="C10962">
        <v>3.14</v>
      </c>
      <c r="D10962">
        <v>5.18</v>
      </c>
      <c r="E10962" s="5">
        <v>-0.12</v>
      </c>
      <c r="F10962">
        <v>-0.73</v>
      </c>
      <c r="G10962">
        <v>-0.14000000000000001</v>
      </c>
      <c r="H10962">
        <v>0</v>
      </c>
      <c r="I10962">
        <f>647.207+B10962+C10962+D10962+E10962+F10962+G10962</f>
        <v>659.45699999999988</v>
      </c>
      <c r="J10962">
        <v>0</v>
      </c>
    </row>
    <row r="10963" spans="1:10" x14ac:dyDescent="0.25">
      <c r="A10963">
        <v>2724469</v>
      </c>
      <c r="B10963">
        <v>-0.43</v>
      </c>
      <c r="C10963">
        <v>-5.27</v>
      </c>
      <c r="D10963">
        <v>5.18</v>
      </c>
      <c r="E10963" s="5">
        <v>0.49</v>
      </c>
      <c r="F10963">
        <v>0.95</v>
      </c>
      <c r="G10963">
        <v>0.18</v>
      </c>
      <c r="H10963">
        <v>0</v>
      </c>
      <c r="I10963">
        <f>647.207+B10963+C10963+D10963+E10963+F10963+G10963</f>
        <v>648.30700000000002</v>
      </c>
      <c r="J10963">
        <v>0</v>
      </c>
    </row>
    <row r="10964" spans="1:10" x14ac:dyDescent="0.25">
      <c r="A10964">
        <v>2724581</v>
      </c>
      <c r="B10964">
        <v>4.92</v>
      </c>
      <c r="C10964">
        <v>16.309999999999999</v>
      </c>
      <c r="D10964">
        <v>5.18</v>
      </c>
      <c r="E10964" s="5">
        <v>-0.12</v>
      </c>
      <c r="F10964">
        <v>-0.73</v>
      </c>
      <c r="G10964">
        <v>0.09</v>
      </c>
      <c r="H10964">
        <v>0</v>
      </c>
      <c r="I10964">
        <f>647.207+B10964+C10964+D10964+E10964+F10964+G10964</f>
        <v>672.85699999999986</v>
      </c>
      <c r="J10964">
        <v>0</v>
      </c>
    </row>
    <row r="10965" spans="1:10" x14ac:dyDescent="0.25">
      <c r="A10965">
        <v>2724699</v>
      </c>
      <c r="B10965">
        <v>-0.43</v>
      </c>
      <c r="C10965">
        <v>3.14</v>
      </c>
      <c r="D10965">
        <v>2.36</v>
      </c>
      <c r="E10965" s="5">
        <v>-0.12</v>
      </c>
      <c r="F10965">
        <v>0.95</v>
      </c>
      <c r="G10965">
        <v>0.09</v>
      </c>
      <c r="H10965">
        <v>0</v>
      </c>
      <c r="I10965">
        <f>647.207+B10965+C10965+D10965+E10965+F10965+G10965</f>
        <v>653.19700000000012</v>
      </c>
      <c r="J10965">
        <v>0</v>
      </c>
    </row>
    <row r="10966" spans="1:10" x14ac:dyDescent="0.25">
      <c r="A10966">
        <v>2724702</v>
      </c>
      <c r="B10966">
        <v>4.92</v>
      </c>
      <c r="C10966">
        <v>3.14</v>
      </c>
      <c r="D10966">
        <v>5.18</v>
      </c>
      <c r="E10966" s="5">
        <v>-0.12</v>
      </c>
      <c r="F10966">
        <v>-0.32</v>
      </c>
      <c r="G10966">
        <v>0.04</v>
      </c>
      <c r="H10966">
        <v>0</v>
      </c>
      <c r="I10966">
        <f>647.207+B10966+C10966+D10966+E10966+F10966+G10966</f>
        <v>660.0469999999998</v>
      </c>
      <c r="J10966">
        <v>0</v>
      </c>
    </row>
    <row r="10967" spans="1:10" x14ac:dyDescent="0.25">
      <c r="A10967">
        <v>2724785</v>
      </c>
      <c r="B10967">
        <v>-0.43</v>
      </c>
      <c r="C10967">
        <v>16.309999999999999</v>
      </c>
      <c r="D10967">
        <v>2.36</v>
      </c>
      <c r="E10967" s="5">
        <v>-0.12</v>
      </c>
      <c r="F10967">
        <v>-1.68</v>
      </c>
      <c r="G10967">
        <v>0.18</v>
      </c>
      <c r="H10967">
        <v>0</v>
      </c>
      <c r="I10967">
        <f>647.207+B10967+C10967+D10967+E10967+F10967+G10967</f>
        <v>663.827</v>
      </c>
      <c r="J10967">
        <v>0</v>
      </c>
    </row>
    <row r="10968" spans="1:10" x14ac:dyDescent="0.25">
      <c r="A10968">
        <v>2725172</v>
      </c>
      <c r="B10968">
        <v>-0.43</v>
      </c>
      <c r="C10968" s="1">
        <v>-5.62</v>
      </c>
      <c r="D10968">
        <v>5.18</v>
      </c>
      <c r="E10968" s="5">
        <v>-0.12</v>
      </c>
      <c r="F10968">
        <v>-0.32</v>
      </c>
      <c r="G10968">
        <v>-0.14000000000000001</v>
      </c>
      <c r="H10968">
        <v>0</v>
      </c>
      <c r="I10968">
        <f>647.207+B10968+C10968+D10968+E10968+F10968+G10968</f>
        <v>645.75699999999995</v>
      </c>
      <c r="J10968">
        <v>0</v>
      </c>
    </row>
    <row r="10969" spans="1:10" x14ac:dyDescent="0.25">
      <c r="A10969">
        <v>2725204</v>
      </c>
      <c r="B10969">
        <v>-0.43</v>
      </c>
      <c r="C10969">
        <v>-0.38</v>
      </c>
      <c r="D10969">
        <v>2.36</v>
      </c>
      <c r="E10969" s="5">
        <v>0.41</v>
      </c>
      <c r="F10969">
        <v>-0.73</v>
      </c>
      <c r="G10969">
        <v>-0.14000000000000001</v>
      </c>
      <c r="H10969">
        <v>0</v>
      </c>
      <c r="I10969">
        <f>647.207+B10969+C10969+D10969+E10969+F10969+G10969</f>
        <v>648.29700000000003</v>
      </c>
      <c r="J10969">
        <v>0</v>
      </c>
    </row>
    <row r="10970" spans="1:10" x14ac:dyDescent="0.25">
      <c r="A10970">
        <v>2725259</v>
      </c>
      <c r="B10970">
        <v>4.92</v>
      </c>
      <c r="C10970">
        <v>16.309999999999999</v>
      </c>
      <c r="D10970">
        <v>5.18</v>
      </c>
      <c r="E10970" s="5">
        <v>-0.49</v>
      </c>
      <c r="F10970">
        <v>3.02</v>
      </c>
      <c r="G10970">
        <v>-0.1</v>
      </c>
      <c r="H10970">
        <v>0</v>
      </c>
      <c r="I10970">
        <f>647.207+B10970+C10970+D10970+E10970+F10970+G10970</f>
        <v>676.0469999999998</v>
      </c>
      <c r="J10970">
        <v>0</v>
      </c>
    </row>
    <row r="10971" spans="1:10" x14ac:dyDescent="0.25">
      <c r="A10971">
        <v>2725409</v>
      </c>
      <c r="B10971">
        <v>-0.43</v>
      </c>
      <c r="C10971">
        <v>16.309999999999999</v>
      </c>
      <c r="D10971">
        <v>2.36</v>
      </c>
      <c r="E10971" s="5">
        <v>-0.49</v>
      </c>
      <c r="F10971">
        <v>0.21</v>
      </c>
      <c r="G10971">
        <v>-0.1</v>
      </c>
      <c r="H10971">
        <v>0</v>
      </c>
      <c r="I10971">
        <f>647.207+B10971+C10971+D10971+E10971+F10971+G10971</f>
        <v>665.06700000000001</v>
      </c>
      <c r="J10971">
        <v>0</v>
      </c>
    </row>
    <row r="10972" spans="1:10" x14ac:dyDescent="0.25">
      <c r="A10972">
        <v>2725425</v>
      </c>
      <c r="B10972">
        <v>4.92</v>
      </c>
      <c r="C10972">
        <v>3.14</v>
      </c>
      <c r="D10972">
        <v>5.18</v>
      </c>
      <c r="E10972" s="5">
        <v>0.47</v>
      </c>
      <c r="F10972">
        <v>1.71</v>
      </c>
      <c r="G10972">
        <v>-0.1</v>
      </c>
      <c r="H10972">
        <v>0</v>
      </c>
      <c r="I10972">
        <f>647.207+B10972+C10972+D10972+E10972+F10972+G10972</f>
        <v>662.52699999999993</v>
      </c>
      <c r="J10972">
        <v>0</v>
      </c>
    </row>
    <row r="10973" spans="1:10" x14ac:dyDescent="0.25">
      <c r="A10973">
        <v>2725578</v>
      </c>
      <c r="B10973">
        <v>1.43</v>
      </c>
      <c r="C10973">
        <v>16.309999999999999</v>
      </c>
      <c r="D10973">
        <v>5.18</v>
      </c>
      <c r="E10973" s="5">
        <v>-0.12</v>
      </c>
      <c r="F10973">
        <v>-0.32</v>
      </c>
      <c r="G10973">
        <v>0.18</v>
      </c>
      <c r="H10973">
        <v>0</v>
      </c>
      <c r="I10973">
        <f>647.207+B10973+C10973+D10973+E10973+F10973+G10973</f>
        <v>669.86699999999973</v>
      </c>
      <c r="J10973">
        <v>0</v>
      </c>
    </row>
    <row r="10974" spans="1:10" x14ac:dyDescent="0.25">
      <c r="A10974">
        <v>2725670</v>
      </c>
      <c r="B10974">
        <v>4.92</v>
      </c>
      <c r="C10974">
        <v>-5.27</v>
      </c>
      <c r="D10974">
        <v>5.18</v>
      </c>
      <c r="E10974" s="5">
        <v>0.41</v>
      </c>
      <c r="F10974">
        <v>0.21</v>
      </c>
      <c r="G10974">
        <v>-0.04</v>
      </c>
      <c r="H10974">
        <v>0</v>
      </c>
      <c r="I10974">
        <f>647.207+B10974+C10974+D10974+E10974+F10974+G10974</f>
        <v>652.61699999999996</v>
      </c>
      <c r="J10974">
        <v>0</v>
      </c>
    </row>
    <row r="10975" spans="1:10" x14ac:dyDescent="0.25">
      <c r="A10975">
        <v>2725724</v>
      </c>
      <c r="B10975">
        <v>4.92</v>
      </c>
      <c r="C10975">
        <v>3.14</v>
      </c>
      <c r="D10975">
        <v>5.18</v>
      </c>
      <c r="E10975" s="5">
        <v>0.47</v>
      </c>
      <c r="F10975">
        <v>-0.06</v>
      </c>
      <c r="G10975">
        <v>-0.14000000000000001</v>
      </c>
      <c r="H10975">
        <v>0</v>
      </c>
      <c r="I10975">
        <f>647.207+B10975+C10975+D10975+E10975+F10975+G10975</f>
        <v>660.71699999999998</v>
      </c>
      <c r="J10975">
        <v>0</v>
      </c>
    </row>
    <row r="10976" spans="1:10" x14ac:dyDescent="0.25">
      <c r="A10976">
        <v>2725754</v>
      </c>
      <c r="B10976">
        <v>4.92</v>
      </c>
      <c r="C10976">
        <v>-5.27</v>
      </c>
      <c r="D10976">
        <v>5.18</v>
      </c>
      <c r="E10976" s="5">
        <v>0.47</v>
      </c>
      <c r="F10976">
        <v>-0.06</v>
      </c>
      <c r="G10976">
        <v>-0.04</v>
      </c>
      <c r="H10976">
        <v>0</v>
      </c>
      <c r="I10976">
        <f>647.207+B10976+C10976+D10976+E10976+F10976+G10976</f>
        <v>652.40700000000004</v>
      </c>
      <c r="J10976">
        <v>0</v>
      </c>
    </row>
    <row r="10977" spans="1:10" x14ac:dyDescent="0.25">
      <c r="A10977">
        <v>2725882</v>
      </c>
      <c r="B10977">
        <v>-0.43</v>
      </c>
      <c r="C10977">
        <v>16.309999999999999</v>
      </c>
      <c r="D10977">
        <v>-2.68</v>
      </c>
      <c r="E10977" s="5">
        <v>-0.49</v>
      </c>
      <c r="F10977">
        <v>-0.73</v>
      </c>
      <c r="G10977">
        <v>-0.04</v>
      </c>
      <c r="H10977">
        <v>0</v>
      </c>
      <c r="I10977">
        <f>647.207+B10977+C10977+D10977+E10977+F10977+G10977</f>
        <v>659.14700000000005</v>
      </c>
      <c r="J10977">
        <v>0</v>
      </c>
    </row>
    <row r="10978" spans="1:10" x14ac:dyDescent="0.25">
      <c r="A10978">
        <v>2725914</v>
      </c>
      <c r="B10978">
        <v>4.92</v>
      </c>
      <c r="C10978" s="1">
        <v>-5.62</v>
      </c>
      <c r="D10978">
        <v>5.18</v>
      </c>
      <c r="E10978" s="5">
        <v>-0.49</v>
      </c>
      <c r="F10978">
        <v>-1.68</v>
      </c>
      <c r="G10978">
        <v>-0.14000000000000001</v>
      </c>
      <c r="H10978">
        <v>0</v>
      </c>
      <c r="I10978">
        <f>647.207+B10978+C10978+D10978+E10978+F10978+G10978</f>
        <v>649.37699999999995</v>
      </c>
      <c r="J10978">
        <v>0</v>
      </c>
    </row>
    <row r="10979" spans="1:10" x14ac:dyDescent="0.25">
      <c r="A10979">
        <v>2726059</v>
      </c>
      <c r="B10979">
        <v>4.92</v>
      </c>
      <c r="C10979">
        <v>3.14</v>
      </c>
      <c r="D10979">
        <v>5.18</v>
      </c>
      <c r="E10979" s="5">
        <v>-0.49</v>
      </c>
      <c r="F10979">
        <v>-0.06</v>
      </c>
      <c r="G10979">
        <v>0.09</v>
      </c>
      <c r="H10979">
        <v>0</v>
      </c>
      <c r="I10979">
        <f>647.207+B10979+C10979+D10979+E10979+F10979+G10979</f>
        <v>659.98699999999997</v>
      </c>
      <c r="J10979">
        <v>0</v>
      </c>
    </row>
    <row r="10980" spans="1:10" x14ac:dyDescent="0.25">
      <c r="A10980">
        <v>2726375</v>
      </c>
      <c r="B10980">
        <v>-0.43</v>
      </c>
      <c r="C10980">
        <v>-5.27</v>
      </c>
      <c r="D10980">
        <v>-2.68</v>
      </c>
      <c r="E10980" s="5">
        <v>-0.12</v>
      </c>
      <c r="F10980">
        <v>-0.32</v>
      </c>
      <c r="G10980">
        <v>0.18</v>
      </c>
      <c r="H10980">
        <v>0</v>
      </c>
      <c r="I10980">
        <f>647.207+B10980+C10980+D10980+E10980+F10980+G10980</f>
        <v>638.56700000000001</v>
      </c>
      <c r="J10980" s="2">
        <v>1</v>
      </c>
    </row>
    <row r="10981" spans="1:10" x14ac:dyDescent="0.25">
      <c r="A10981">
        <v>2726544</v>
      </c>
      <c r="B10981">
        <v>4.92</v>
      </c>
      <c r="C10981">
        <v>3.14</v>
      </c>
      <c r="D10981">
        <v>5.18</v>
      </c>
      <c r="E10981" s="5">
        <v>0.47</v>
      </c>
      <c r="F10981">
        <v>1.71</v>
      </c>
      <c r="G10981">
        <v>0.04</v>
      </c>
      <c r="H10981">
        <v>0</v>
      </c>
      <c r="I10981">
        <f>647.207+B10981+C10981+D10981+E10981+F10981+G10981</f>
        <v>662.66699999999992</v>
      </c>
      <c r="J10981">
        <v>0</v>
      </c>
    </row>
    <row r="10982" spans="1:10" x14ac:dyDescent="0.25">
      <c r="A10982">
        <v>2726550</v>
      </c>
      <c r="B10982">
        <v>4.92</v>
      </c>
      <c r="C10982">
        <v>3.14</v>
      </c>
      <c r="D10982">
        <v>5.18</v>
      </c>
      <c r="E10982" s="5">
        <v>0.41</v>
      </c>
      <c r="F10982">
        <v>-0.06</v>
      </c>
      <c r="G10982">
        <v>0.18</v>
      </c>
      <c r="H10982">
        <v>0</v>
      </c>
      <c r="I10982">
        <f>647.207+B10982+C10982+D10982+E10982+F10982+G10982</f>
        <v>660.97699999999986</v>
      </c>
      <c r="J10982">
        <v>0</v>
      </c>
    </row>
    <row r="10983" spans="1:10" x14ac:dyDescent="0.25">
      <c r="A10983">
        <v>2726667</v>
      </c>
      <c r="B10983">
        <v>4.92</v>
      </c>
      <c r="C10983">
        <v>3.14</v>
      </c>
      <c r="D10983">
        <v>5.18</v>
      </c>
      <c r="E10983" s="5">
        <v>0.47</v>
      </c>
      <c r="F10983">
        <v>-1.68</v>
      </c>
      <c r="G10983">
        <v>-0.04</v>
      </c>
      <c r="H10983">
        <v>0</v>
      </c>
      <c r="I10983">
        <f>647.207+B10983+C10983+D10983+E10983+F10983+G10983</f>
        <v>659.197</v>
      </c>
      <c r="J10983">
        <v>0</v>
      </c>
    </row>
    <row r="10984" spans="1:10" x14ac:dyDescent="0.25">
      <c r="A10984">
        <v>2727110</v>
      </c>
      <c r="B10984">
        <v>-0.43</v>
      </c>
      <c r="C10984">
        <v>3.14</v>
      </c>
      <c r="D10984">
        <v>-0.99</v>
      </c>
      <c r="E10984" s="5">
        <v>0.41</v>
      </c>
      <c r="F10984">
        <v>-0.73</v>
      </c>
      <c r="G10984">
        <v>0.09</v>
      </c>
      <c r="H10984">
        <v>0</v>
      </c>
      <c r="I10984">
        <f>647.207+B10984+C10984+D10984+E10984+F10984+G10984</f>
        <v>648.697</v>
      </c>
      <c r="J10984">
        <v>0</v>
      </c>
    </row>
    <row r="10985" spans="1:10" x14ac:dyDescent="0.25">
      <c r="A10985">
        <v>2727289</v>
      </c>
      <c r="B10985">
        <v>4.92</v>
      </c>
      <c r="C10985">
        <v>-5.27</v>
      </c>
      <c r="D10985">
        <v>5.18</v>
      </c>
      <c r="E10985" s="5">
        <v>0.41</v>
      </c>
      <c r="F10985">
        <v>-0.73</v>
      </c>
      <c r="G10985">
        <v>0.18</v>
      </c>
      <c r="H10985">
        <v>0</v>
      </c>
      <c r="I10985">
        <f>647.207+B10985+C10985+D10985+E10985+F10985+G10985</f>
        <v>651.89699999999982</v>
      </c>
      <c r="J10985">
        <v>0</v>
      </c>
    </row>
    <row r="10986" spans="1:10" x14ac:dyDescent="0.25">
      <c r="A10986">
        <v>2727297</v>
      </c>
      <c r="B10986">
        <v>4.92</v>
      </c>
      <c r="C10986">
        <v>-5.27</v>
      </c>
      <c r="D10986">
        <v>5.18</v>
      </c>
      <c r="E10986" s="5">
        <v>0.49</v>
      </c>
      <c r="F10986">
        <v>1.71</v>
      </c>
      <c r="G10986">
        <v>-0.1</v>
      </c>
      <c r="H10986">
        <v>0</v>
      </c>
      <c r="I10986">
        <f>647.207+B10986+C10986+D10986+E10986+F10986+G10986</f>
        <v>654.13699999999994</v>
      </c>
      <c r="J10986">
        <v>0</v>
      </c>
    </row>
    <row r="10987" spans="1:10" x14ac:dyDescent="0.25">
      <c r="A10987">
        <v>2727446</v>
      </c>
      <c r="B10987">
        <v>-0.43</v>
      </c>
      <c r="C10987">
        <v>16.309999999999999</v>
      </c>
      <c r="D10987">
        <v>-0.99</v>
      </c>
      <c r="E10987" s="5">
        <v>0.49</v>
      </c>
      <c r="F10987">
        <v>0.21</v>
      </c>
      <c r="G10987">
        <v>0.09</v>
      </c>
      <c r="H10987">
        <v>0</v>
      </c>
      <c r="I10987">
        <f>647.207+B10987+C10987+D10987+E10987+F10987+G10987</f>
        <v>662.88700000000006</v>
      </c>
      <c r="J10987">
        <v>0</v>
      </c>
    </row>
    <row r="10988" spans="1:10" x14ac:dyDescent="0.25">
      <c r="A10988">
        <v>2727514</v>
      </c>
      <c r="B10988">
        <v>4.92</v>
      </c>
      <c r="C10988">
        <v>-5.27</v>
      </c>
      <c r="D10988">
        <v>5.18</v>
      </c>
      <c r="E10988" s="5">
        <v>-0.49</v>
      </c>
      <c r="F10988">
        <v>-0.73</v>
      </c>
      <c r="G10988">
        <v>0.18</v>
      </c>
      <c r="H10988">
        <v>0</v>
      </c>
      <c r="I10988">
        <f>647.207+B10988+C10988+D10988+E10988+F10988+G10988</f>
        <v>650.99699999999984</v>
      </c>
      <c r="J10988">
        <v>0</v>
      </c>
    </row>
    <row r="10989" spans="1:10" x14ac:dyDescent="0.25">
      <c r="A10989">
        <v>2727668</v>
      </c>
      <c r="B10989">
        <v>-1.66</v>
      </c>
      <c r="C10989" s="1">
        <v>-5.62</v>
      </c>
      <c r="D10989">
        <v>-5.69</v>
      </c>
      <c r="E10989" s="5">
        <v>-0.12</v>
      </c>
      <c r="F10989">
        <v>-0.32</v>
      </c>
      <c r="G10989">
        <v>-0.14000000000000001</v>
      </c>
      <c r="H10989">
        <v>1</v>
      </c>
      <c r="I10989">
        <f>647.207+B10989+C10989+D10989+E10989+F10989+G10989</f>
        <v>633.65699999999993</v>
      </c>
      <c r="J10989" s="2">
        <v>1</v>
      </c>
    </row>
    <row r="10990" spans="1:10" x14ac:dyDescent="0.25">
      <c r="A10990">
        <v>2727891</v>
      </c>
      <c r="B10990">
        <v>-0.43</v>
      </c>
      <c r="C10990">
        <v>-5.27</v>
      </c>
      <c r="D10990">
        <v>3.59</v>
      </c>
      <c r="E10990" s="5">
        <v>-0.12</v>
      </c>
      <c r="F10990">
        <v>-1.68</v>
      </c>
      <c r="G10990">
        <v>-0.14000000000000001</v>
      </c>
      <c r="H10990">
        <v>0</v>
      </c>
      <c r="I10990">
        <f>647.207+B10990+C10990+D10990+E10990+F10990+G10990</f>
        <v>643.15700000000015</v>
      </c>
      <c r="J10990">
        <v>0</v>
      </c>
    </row>
    <row r="10991" spans="1:10" x14ac:dyDescent="0.25">
      <c r="A10991">
        <v>2727947</v>
      </c>
      <c r="B10991">
        <v>4.92</v>
      </c>
      <c r="C10991">
        <v>3.14</v>
      </c>
      <c r="D10991">
        <v>5.18</v>
      </c>
      <c r="E10991" s="5">
        <v>-0.49</v>
      </c>
      <c r="F10991">
        <v>-0.73</v>
      </c>
      <c r="G10991">
        <v>0.04</v>
      </c>
      <c r="H10991">
        <v>0</v>
      </c>
      <c r="I10991">
        <f>647.207+B10991+C10991+D10991+E10991+F10991+G10991</f>
        <v>659.26699999999983</v>
      </c>
      <c r="J10991">
        <v>0</v>
      </c>
    </row>
    <row r="10992" spans="1:10" x14ac:dyDescent="0.25">
      <c r="A10992">
        <v>2728152</v>
      </c>
      <c r="B10992">
        <v>1.43</v>
      </c>
      <c r="C10992">
        <v>3.14</v>
      </c>
      <c r="D10992">
        <v>2.36</v>
      </c>
      <c r="E10992" s="5">
        <v>-0.12</v>
      </c>
      <c r="F10992">
        <v>-0.73</v>
      </c>
      <c r="G10992">
        <v>0.09</v>
      </c>
      <c r="H10992">
        <v>0</v>
      </c>
      <c r="I10992">
        <f>647.207+B10992+C10992+D10992+E10992+F10992+G10992</f>
        <v>653.37699999999995</v>
      </c>
      <c r="J10992">
        <v>0</v>
      </c>
    </row>
    <row r="10993" spans="1:10" x14ac:dyDescent="0.25">
      <c r="A10993">
        <v>2728185</v>
      </c>
      <c r="B10993">
        <v>4.92</v>
      </c>
      <c r="C10993">
        <v>3.14</v>
      </c>
      <c r="D10993">
        <v>5.18</v>
      </c>
      <c r="E10993" s="5">
        <v>-0.12</v>
      </c>
      <c r="F10993">
        <v>-0.73</v>
      </c>
      <c r="G10993">
        <v>0.18</v>
      </c>
      <c r="H10993">
        <v>0</v>
      </c>
      <c r="I10993">
        <f>647.207+B10993+C10993+D10993+E10993+F10993+G10993</f>
        <v>659.77699999999982</v>
      </c>
      <c r="J10993">
        <v>0</v>
      </c>
    </row>
    <row r="10994" spans="1:10" x14ac:dyDescent="0.25">
      <c r="A10994">
        <v>2728197</v>
      </c>
      <c r="B10994">
        <v>-1.66</v>
      </c>
      <c r="C10994">
        <v>-5.27</v>
      </c>
      <c r="D10994">
        <v>-5.69</v>
      </c>
      <c r="E10994" s="5">
        <v>-0.12</v>
      </c>
      <c r="F10994">
        <v>-0.32</v>
      </c>
      <c r="G10994">
        <v>-0.14000000000000001</v>
      </c>
      <c r="H10994">
        <v>1</v>
      </c>
      <c r="I10994">
        <f>647.207+B10994+C10994+D10994+E10994+F10994+G10994</f>
        <v>634.00699999999995</v>
      </c>
      <c r="J10994" s="2">
        <v>1</v>
      </c>
    </row>
    <row r="10995" spans="1:10" x14ac:dyDescent="0.25">
      <c r="A10995">
        <v>2728206</v>
      </c>
      <c r="B10995">
        <v>4.92</v>
      </c>
      <c r="C10995">
        <v>-5.27</v>
      </c>
      <c r="D10995">
        <v>5.18</v>
      </c>
      <c r="E10995" s="5">
        <v>0.47</v>
      </c>
      <c r="F10995">
        <v>-0.06</v>
      </c>
      <c r="G10995">
        <v>0.04</v>
      </c>
      <c r="H10995">
        <v>0</v>
      </c>
      <c r="I10995">
        <f>647.207+B10995+C10995+D10995+E10995+F10995+G10995</f>
        <v>652.48699999999997</v>
      </c>
      <c r="J10995">
        <v>0</v>
      </c>
    </row>
    <row r="10996" spans="1:10" x14ac:dyDescent="0.25">
      <c r="A10996">
        <v>2728265</v>
      </c>
      <c r="B10996">
        <v>4.92</v>
      </c>
      <c r="C10996">
        <v>3.14</v>
      </c>
      <c r="D10996">
        <v>5.18</v>
      </c>
      <c r="E10996" s="5">
        <v>0.47</v>
      </c>
      <c r="F10996">
        <v>0.95</v>
      </c>
      <c r="G10996">
        <v>0.18</v>
      </c>
      <c r="H10996">
        <v>0</v>
      </c>
      <c r="I10996">
        <f>647.207+B10996+C10996+D10996+E10996+F10996+G10996</f>
        <v>662.04699999999991</v>
      </c>
      <c r="J10996">
        <v>0</v>
      </c>
    </row>
    <row r="10997" spans="1:10" x14ac:dyDescent="0.25">
      <c r="A10997">
        <v>2728330</v>
      </c>
      <c r="B10997">
        <v>-1.66</v>
      </c>
      <c r="C10997" s="1">
        <v>-5.62</v>
      </c>
      <c r="D10997">
        <v>-5.69</v>
      </c>
      <c r="E10997" s="5">
        <v>-0.12</v>
      </c>
      <c r="F10997">
        <v>0.95</v>
      </c>
      <c r="G10997">
        <v>0.18</v>
      </c>
      <c r="H10997">
        <v>1</v>
      </c>
      <c r="I10997">
        <f>647.207+B10997+C10997+D10997+E10997+F10997+G10997</f>
        <v>635.24699999999996</v>
      </c>
      <c r="J10997" s="2">
        <v>1</v>
      </c>
    </row>
    <row r="10998" spans="1:10" x14ac:dyDescent="0.25">
      <c r="A10998">
        <v>2728333</v>
      </c>
      <c r="B10998">
        <v>4.92</v>
      </c>
      <c r="C10998" s="1">
        <v>-5.62</v>
      </c>
      <c r="D10998">
        <v>5.18</v>
      </c>
      <c r="E10998" s="5">
        <v>0.47</v>
      </c>
      <c r="F10998">
        <v>-1.68</v>
      </c>
      <c r="G10998">
        <v>0.04</v>
      </c>
      <c r="H10998">
        <v>0</v>
      </c>
      <c r="I10998">
        <f>647.207+B10998+C10998+D10998+E10998+F10998+G10998</f>
        <v>650.51699999999994</v>
      </c>
      <c r="J10998">
        <v>0</v>
      </c>
    </row>
    <row r="10999" spans="1:10" x14ac:dyDescent="0.25">
      <c r="A10999">
        <v>2728499</v>
      </c>
      <c r="B10999">
        <v>4.92</v>
      </c>
      <c r="C10999">
        <v>16.309999999999999</v>
      </c>
      <c r="D10999">
        <v>5.18</v>
      </c>
      <c r="E10999" s="5">
        <v>-0.12</v>
      </c>
      <c r="F10999">
        <v>-0.06</v>
      </c>
      <c r="G10999">
        <v>0.04</v>
      </c>
      <c r="H10999">
        <v>0</v>
      </c>
      <c r="I10999">
        <f>647.207+B10999+C10999+D10999+E10999+F10999+G10999</f>
        <v>673.47699999999986</v>
      </c>
      <c r="J10999">
        <v>0</v>
      </c>
    </row>
    <row r="11000" spans="1:10" x14ac:dyDescent="0.25">
      <c r="A11000">
        <v>2729033</v>
      </c>
      <c r="B11000">
        <v>4.92</v>
      </c>
      <c r="C11000">
        <v>-0.38</v>
      </c>
      <c r="D11000">
        <v>5.18</v>
      </c>
      <c r="E11000" s="5">
        <v>0.47</v>
      </c>
      <c r="F11000">
        <v>0.21</v>
      </c>
      <c r="G11000">
        <v>-0.14000000000000001</v>
      </c>
      <c r="H11000">
        <v>0</v>
      </c>
      <c r="I11000">
        <f>647.207+B11000+C11000+D11000+E11000+F11000+G11000</f>
        <v>657.46699999999998</v>
      </c>
      <c r="J11000">
        <v>0</v>
      </c>
    </row>
    <row r="11001" spans="1:10" x14ac:dyDescent="0.25">
      <c r="A11001">
        <v>2729042</v>
      </c>
      <c r="B11001">
        <v>-0.43</v>
      </c>
      <c r="C11001">
        <v>3.14</v>
      </c>
      <c r="D11001">
        <v>-2.68</v>
      </c>
      <c r="E11001" s="5">
        <v>-0.49</v>
      </c>
      <c r="F11001">
        <v>3.02</v>
      </c>
      <c r="G11001">
        <v>-0.14000000000000001</v>
      </c>
      <c r="H11001">
        <v>0</v>
      </c>
      <c r="I11001">
        <f>647.207+B11001+C11001+D11001+E11001+F11001+G11001</f>
        <v>649.62700000000007</v>
      </c>
      <c r="J11001">
        <v>0</v>
      </c>
    </row>
    <row r="11002" spans="1:10" x14ac:dyDescent="0.25">
      <c r="A11002">
        <v>2729142</v>
      </c>
      <c r="B11002">
        <v>1.43</v>
      </c>
      <c r="C11002">
        <v>16.309999999999999</v>
      </c>
      <c r="D11002">
        <v>5.18</v>
      </c>
      <c r="E11002" s="5">
        <v>0.47</v>
      </c>
      <c r="F11002">
        <v>0.95</v>
      </c>
      <c r="G11002">
        <v>0.09</v>
      </c>
      <c r="H11002">
        <v>0</v>
      </c>
      <c r="I11002">
        <f>647.207+B11002+C11002+D11002+E11002+F11002+G11002</f>
        <v>671.63699999999994</v>
      </c>
      <c r="J11002">
        <v>0</v>
      </c>
    </row>
    <row r="11003" spans="1:10" x14ac:dyDescent="0.25">
      <c r="A11003">
        <v>2729725</v>
      </c>
      <c r="B11003">
        <v>4.92</v>
      </c>
      <c r="C11003">
        <v>3.14</v>
      </c>
      <c r="D11003">
        <v>5.18</v>
      </c>
      <c r="E11003" s="5">
        <v>0.49</v>
      </c>
      <c r="F11003">
        <v>-0.32</v>
      </c>
      <c r="G11003">
        <v>0.18</v>
      </c>
      <c r="H11003">
        <v>0</v>
      </c>
      <c r="I11003">
        <f>647.207+B11003+C11003+D11003+E11003+F11003+G11003</f>
        <v>660.7969999999998</v>
      </c>
      <c r="J11003">
        <v>0</v>
      </c>
    </row>
    <row r="11004" spans="1:10" x14ac:dyDescent="0.25">
      <c r="A11004">
        <v>2730618</v>
      </c>
      <c r="B11004">
        <v>4.92</v>
      </c>
      <c r="C11004">
        <v>3.14</v>
      </c>
      <c r="D11004">
        <v>5.18</v>
      </c>
      <c r="E11004" s="5">
        <v>-0.49</v>
      </c>
      <c r="F11004">
        <v>-1.68</v>
      </c>
      <c r="G11004">
        <v>0.09</v>
      </c>
      <c r="H11004">
        <v>0</v>
      </c>
      <c r="I11004">
        <f>647.207+B11004+C11004+D11004+E11004+F11004+G11004</f>
        <v>658.36699999999996</v>
      </c>
      <c r="J11004">
        <v>0</v>
      </c>
    </row>
    <row r="11005" spans="1:10" x14ac:dyDescent="0.25">
      <c r="A11005">
        <v>2730745</v>
      </c>
      <c r="B11005">
        <v>-0.43</v>
      </c>
      <c r="C11005">
        <v>3.14</v>
      </c>
      <c r="D11005">
        <v>4.37</v>
      </c>
      <c r="E11005" s="5">
        <v>0.41</v>
      </c>
      <c r="F11005">
        <v>0.95</v>
      </c>
      <c r="G11005">
        <v>0.18</v>
      </c>
      <c r="H11005">
        <v>0</v>
      </c>
      <c r="I11005">
        <f>647.207+B11005+C11005+D11005+E11005+F11005+G11005</f>
        <v>655.827</v>
      </c>
      <c r="J11005">
        <v>0</v>
      </c>
    </row>
    <row r="11006" spans="1:10" x14ac:dyDescent="0.25">
      <c r="A11006">
        <v>2730770</v>
      </c>
      <c r="B11006">
        <v>4.92</v>
      </c>
      <c r="C11006">
        <v>3.14</v>
      </c>
      <c r="D11006">
        <v>5.18</v>
      </c>
      <c r="E11006" s="5">
        <v>-0.12</v>
      </c>
      <c r="F11006">
        <v>-0.32</v>
      </c>
      <c r="G11006">
        <v>-0.1</v>
      </c>
      <c r="H11006">
        <v>0</v>
      </c>
      <c r="I11006">
        <f>647.207+B11006+C11006+D11006+E11006+F11006+G11006</f>
        <v>659.90699999999981</v>
      </c>
      <c r="J11006">
        <v>0</v>
      </c>
    </row>
    <row r="11007" spans="1:10" x14ac:dyDescent="0.25">
      <c r="A11007">
        <v>2730833</v>
      </c>
      <c r="B11007">
        <v>-0.43</v>
      </c>
      <c r="C11007">
        <v>3.14</v>
      </c>
      <c r="D11007">
        <v>2.36</v>
      </c>
      <c r="E11007" s="5">
        <v>-0.49</v>
      </c>
      <c r="F11007">
        <v>0.95</v>
      </c>
      <c r="G11007">
        <v>-0.1</v>
      </c>
      <c r="H11007">
        <v>0</v>
      </c>
      <c r="I11007">
        <f>647.207+B11007+C11007+D11007+E11007+F11007+G11007</f>
        <v>652.63700000000006</v>
      </c>
      <c r="J11007">
        <v>0</v>
      </c>
    </row>
    <row r="11008" spans="1:10" x14ac:dyDescent="0.25">
      <c r="A11008">
        <v>2731126</v>
      </c>
      <c r="B11008">
        <v>1.43</v>
      </c>
      <c r="C11008">
        <v>16.309999999999999</v>
      </c>
      <c r="D11008">
        <v>-0.99</v>
      </c>
      <c r="E11008" s="5">
        <v>-0.12</v>
      </c>
      <c r="F11008">
        <v>-0.32</v>
      </c>
      <c r="G11008">
        <v>-0.14000000000000001</v>
      </c>
      <c r="H11008">
        <v>0</v>
      </c>
      <c r="I11008">
        <f>647.207+B11008+C11008+D11008+E11008+F11008+G11008</f>
        <v>663.37699999999984</v>
      </c>
      <c r="J11008">
        <v>0</v>
      </c>
    </row>
    <row r="11009" spans="1:10" x14ac:dyDescent="0.25">
      <c r="A11009">
        <v>2731224</v>
      </c>
      <c r="B11009">
        <v>4.92</v>
      </c>
      <c r="C11009">
        <v>3.14</v>
      </c>
      <c r="D11009">
        <v>5.18</v>
      </c>
      <c r="E11009" s="5">
        <v>-0.12</v>
      </c>
      <c r="F11009">
        <v>0.95</v>
      </c>
      <c r="G11009">
        <v>-0.04</v>
      </c>
      <c r="H11009">
        <v>0</v>
      </c>
      <c r="I11009">
        <f>647.207+B11009+C11009+D11009+E11009+F11009+G11009</f>
        <v>661.23699999999997</v>
      </c>
      <c r="J11009">
        <v>0</v>
      </c>
    </row>
    <row r="11010" spans="1:10" x14ac:dyDescent="0.25">
      <c r="A11010">
        <v>2731344</v>
      </c>
      <c r="B11010">
        <v>4.92</v>
      </c>
      <c r="C11010">
        <v>3.14</v>
      </c>
      <c r="D11010">
        <v>5.18</v>
      </c>
      <c r="E11010" s="5">
        <v>-0.49</v>
      </c>
      <c r="F11010">
        <v>-1.68</v>
      </c>
      <c r="G11010">
        <v>-0.04</v>
      </c>
      <c r="H11010">
        <v>0</v>
      </c>
      <c r="I11010">
        <f>647.207+B11010+C11010+D11010+E11010+F11010+G11010</f>
        <v>658.23699999999997</v>
      </c>
      <c r="J11010">
        <v>0</v>
      </c>
    </row>
    <row r="11011" spans="1:10" x14ac:dyDescent="0.25">
      <c r="A11011">
        <v>2731475</v>
      </c>
      <c r="B11011">
        <v>4.92</v>
      </c>
      <c r="C11011">
        <v>3.14</v>
      </c>
      <c r="D11011">
        <v>5.18</v>
      </c>
      <c r="E11011" s="5">
        <v>0.49</v>
      </c>
      <c r="F11011">
        <v>0.21</v>
      </c>
      <c r="G11011">
        <v>0.04</v>
      </c>
      <c r="H11011">
        <v>0</v>
      </c>
      <c r="I11011">
        <f>647.207+B11011+C11011+D11011+E11011+F11011+G11011</f>
        <v>661.1869999999999</v>
      </c>
      <c r="J11011">
        <v>0</v>
      </c>
    </row>
    <row r="11012" spans="1:10" x14ac:dyDescent="0.25">
      <c r="A11012">
        <v>2731487</v>
      </c>
      <c r="B11012">
        <v>-0.43</v>
      </c>
      <c r="C11012">
        <v>3.14</v>
      </c>
      <c r="D11012">
        <v>-0.99</v>
      </c>
      <c r="E11012" s="5">
        <v>0.47</v>
      </c>
      <c r="F11012">
        <v>3.02</v>
      </c>
      <c r="G11012">
        <v>0.09</v>
      </c>
      <c r="H11012">
        <v>0</v>
      </c>
      <c r="I11012">
        <f>647.207+B11012+C11012+D11012+E11012+F11012+G11012</f>
        <v>652.50700000000006</v>
      </c>
      <c r="J11012">
        <v>0</v>
      </c>
    </row>
    <row r="11013" spans="1:10" x14ac:dyDescent="0.25">
      <c r="A11013">
        <v>2731499</v>
      </c>
      <c r="B11013">
        <v>4.92</v>
      </c>
      <c r="C11013">
        <v>16.309999999999999</v>
      </c>
      <c r="D11013">
        <v>5.18</v>
      </c>
      <c r="E11013" s="5">
        <v>0.47</v>
      </c>
      <c r="F11013">
        <v>0.95</v>
      </c>
      <c r="G11013">
        <v>0.18</v>
      </c>
      <c r="H11013">
        <v>0</v>
      </c>
      <c r="I11013">
        <f>647.207+B11013+C11013+D11013+E11013+F11013+G11013</f>
        <v>675.21699999999987</v>
      </c>
      <c r="J11013">
        <v>0</v>
      </c>
    </row>
    <row r="11014" spans="1:10" x14ac:dyDescent="0.25">
      <c r="A11014">
        <v>2731803</v>
      </c>
      <c r="B11014">
        <v>-0.43</v>
      </c>
      <c r="C11014" s="1">
        <v>-5.62</v>
      </c>
      <c r="D11014">
        <v>-0.99</v>
      </c>
      <c r="E11014" s="5">
        <v>-0.49</v>
      </c>
      <c r="F11014">
        <v>-0.06</v>
      </c>
      <c r="G11014">
        <v>-0.14000000000000001</v>
      </c>
      <c r="H11014">
        <v>0</v>
      </c>
      <c r="I11014">
        <f>647.207+B11014+C11014+D11014+E11014+F11014+G11014</f>
        <v>639.47700000000009</v>
      </c>
      <c r="J11014" s="2">
        <v>1</v>
      </c>
    </row>
    <row r="11015" spans="1:10" x14ac:dyDescent="0.25">
      <c r="A11015">
        <v>2731862</v>
      </c>
      <c r="B11015">
        <v>4.92</v>
      </c>
      <c r="C11015">
        <v>-0.38</v>
      </c>
      <c r="D11015">
        <v>5.18</v>
      </c>
      <c r="E11015" s="5">
        <v>-0.49</v>
      </c>
      <c r="F11015">
        <v>-1.68</v>
      </c>
      <c r="G11015">
        <v>0.04</v>
      </c>
      <c r="H11015">
        <v>0</v>
      </c>
      <c r="I11015">
        <f>647.207+B11015+C11015+D11015+E11015+F11015+G11015</f>
        <v>654.79699999999991</v>
      </c>
      <c r="J11015">
        <v>0</v>
      </c>
    </row>
    <row r="11016" spans="1:10" x14ac:dyDescent="0.25">
      <c r="A11016">
        <v>2731983</v>
      </c>
      <c r="B11016">
        <v>-0.43</v>
      </c>
      <c r="C11016">
        <v>3.14</v>
      </c>
      <c r="D11016">
        <v>-2.68</v>
      </c>
      <c r="E11016" s="5">
        <v>0.41</v>
      </c>
      <c r="F11016">
        <v>-0.06</v>
      </c>
      <c r="G11016">
        <v>0.18</v>
      </c>
      <c r="H11016">
        <v>0</v>
      </c>
      <c r="I11016">
        <f>647.207+B11016+C11016+D11016+E11016+F11016+G11016</f>
        <v>647.76700000000005</v>
      </c>
      <c r="J11016">
        <v>0</v>
      </c>
    </row>
    <row r="11017" spans="1:10" x14ac:dyDescent="0.25">
      <c r="A11017">
        <v>2732006</v>
      </c>
      <c r="B11017">
        <v>4.92</v>
      </c>
      <c r="C11017">
        <v>-5.27</v>
      </c>
      <c r="D11017">
        <v>5.18</v>
      </c>
      <c r="E11017" s="5">
        <v>-0.12</v>
      </c>
      <c r="F11017">
        <v>-0.32</v>
      </c>
      <c r="G11017">
        <v>0.04</v>
      </c>
      <c r="H11017">
        <v>0</v>
      </c>
      <c r="I11017">
        <f>647.207+B11017+C11017+D11017+E11017+F11017+G11017</f>
        <v>651.63699999999983</v>
      </c>
      <c r="J11017">
        <v>0</v>
      </c>
    </row>
    <row r="11018" spans="1:10" x14ac:dyDescent="0.25">
      <c r="A11018">
        <v>2732117</v>
      </c>
      <c r="B11018">
        <v>-0.43</v>
      </c>
      <c r="C11018">
        <v>-5.27</v>
      </c>
      <c r="D11018">
        <v>-0.99</v>
      </c>
      <c r="E11018" s="5">
        <v>-0.49</v>
      </c>
      <c r="F11018">
        <v>-0.73</v>
      </c>
      <c r="G11018">
        <v>-0.1</v>
      </c>
      <c r="H11018">
        <v>0</v>
      </c>
      <c r="I11018">
        <f>647.207+B11018+C11018+D11018+E11018+F11018+G11018</f>
        <v>639.197</v>
      </c>
      <c r="J11018" s="2">
        <v>1</v>
      </c>
    </row>
    <row r="11019" spans="1:10" x14ac:dyDescent="0.25">
      <c r="A11019">
        <v>2732151</v>
      </c>
      <c r="B11019">
        <v>4.92</v>
      </c>
      <c r="C11019">
        <v>-5.27</v>
      </c>
      <c r="D11019">
        <v>5.18</v>
      </c>
      <c r="E11019" s="5">
        <v>-0.12</v>
      </c>
      <c r="F11019">
        <v>0.21</v>
      </c>
      <c r="G11019">
        <v>-0.14000000000000001</v>
      </c>
      <c r="H11019">
        <v>0</v>
      </c>
      <c r="I11019">
        <f>647.207+B11019+C11019+D11019+E11019+F11019+G11019</f>
        <v>651.98699999999997</v>
      </c>
      <c r="J11019">
        <v>0</v>
      </c>
    </row>
    <row r="11020" spans="1:10" x14ac:dyDescent="0.25">
      <c r="A11020">
        <v>2732169</v>
      </c>
      <c r="B11020">
        <v>4.92</v>
      </c>
      <c r="C11020">
        <v>16.309999999999999</v>
      </c>
      <c r="D11020">
        <v>5.18</v>
      </c>
      <c r="E11020" s="5">
        <v>-0.12</v>
      </c>
      <c r="F11020">
        <v>-0.73</v>
      </c>
      <c r="G11020">
        <v>0.18</v>
      </c>
      <c r="H11020">
        <v>0</v>
      </c>
      <c r="I11020">
        <f>647.207+B11020+C11020+D11020+E11020+F11020+G11020</f>
        <v>672.94699999999978</v>
      </c>
      <c r="J11020">
        <v>0</v>
      </c>
    </row>
    <row r="11021" spans="1:10" x14ac:dyDescent="0.25">
      <c r="A11021">
        <v>2732566</v>
      </c>
      <c r="B11021">
        <v>-0.43</v>
      </c>
      <c r="C11021" s="1">
        <v>-5.62</v>
      </c>
      <c r="D11021">
        <v>-0.99</v>
      </c>
      <c r="E11021" s="5">
        <v>0.41</v>
      </c>
      <c r="F11021">
        <v>-0.73</v>
      </c>
      <c r="G11021">
        <v>-0.14000000000000001</v>
      </c>
      <c r="H11021">
        <v>1</v>
      </c>
      <c r="I11021">
        <f>647.207+B11021+C11021+D11021+E11021+F11021+G11021</f>
        <v>639.70699999999999</v>
      </c>
      <c r="J11021" s="2">
        <v>1</v>
      </c>
    </row>
    <row r="11022" spans="1:10" x14ac:dyDescent="0.25">
      <c r="A11022">
        <v>2732636</v>
      </c>
      <c r="B11022">
        <v>-1.66</v>
      </c>
      <c r="C11022" s="1">
        <v>-5.62</v>
      </c>
      <c r="D11022">
        <v>-5.69</v>
      </c>
      <c r="E11022" s="5">
        <v>0.41</v>
      </c>
      <c r="F11022">
        <v>-1.68</v>
      </c>
      <c r="G11022">
        <v>-0.14000000000000001</v>
      </c>
      <c r="H11022">
        <v>1</v>
      </c>
      <c r="I11022">
        <f>647.207+B11022+C11022+D11022+E11022+F11022+G11022</f>
        <v>632.827</v>
      </c>
      <c r="J11022" s="2">
        <v>1</v>
      </c>
    </row>
    <row r="11023" spans="1:10" x14ac:dyDescent="0.25">
      <c r="A11023">
        <v>2732705</v>
      </c>
      <c r="B11023">
        <v>-0.43</v>
      </c>
      <c r="C11023">
        <v>16.309999999999999</v>
      </c>
      <c r="D11023">
        <v>3.59</v>
      </c>
      <c r="E11023" s="5">
        <v>-0.12</v>
      </c>
      <c r="F11023">
        <v>-0.06</v>
      </c>
      <c r="G11023">
        <v>0.18</v>
      </c>
      <c r="H11023">
        <v>0</v>
      </c>
      <c r="I11023">
        <f>647.207+B11023+C11023+D11023+E11023+F11023+G11023</f>
        <v>666.67700000000002</v>
      </c>
      <c r="J11023">
        <v>0</v>
      </c>
    </row>
    <row r="11024" spans="1:10" x14ac:dyDescent="0.25">
      <c r="A11024">
        <v>2732832</v>
      </c>
      <c r="B11024">
        <v>4.92</v>
      </c>
      <c r="C11024">
        <v>-5.27</v>
      </c>
      <c r="D11024">
        <v>5.18</v>
      </c>
      <c r="E11024" s="5">
        <v>-0.49</v>
      </c>
      <c r="F11024">
        <v>-1.68</v>
      </c>
      <c r="G11024">
        <v>-0.14000000000000001</v>
      </c>
      <c r="H11024">
        <v>0</v>
      </c>
      <c r="I11024">
        <f>647.207+B11024+C11024+D11024+E11024+F11024+G11024</f>
        <v>649.72699999999998</v>
      </c>
      <c r="J11024">
        <v>0</v>
      </c>
    </row>
    <row r="11025" spans="1:10" x14ac:dyDescent="0.25">
      <c r="A11025">
        <v>2732922</v>
      </c>
      <c r="B11025">
        <v>-0.43</v>
      </c>
      <c r="C11025" s="1">
        <v>-5.62</v>
      </c>
      <c r="D11025">
        <v>-0.99</v>
      </c>
      <c r="E11025" s="5">
        <v>0.47</v>
      </c>
      <c r="F11025">
        <v>-0.73</v>
      </c>
      <c r="G11025">
        <v>-0.14000000000000001</v>
      </c>
      <c r="H11025">
        <v>0</v>
      </c>
      <c r="I11025">
        <f>647.207+B11025+C11025+D11025+E11025+F11025+G11025</f>
        <v>639.76700000000005</v>
      </c>
      <c r="J11025" s="2">
        <v>1</v>
      </c>
    </row>
    <row r="11026" spans="1:10" x14ac:dyDescent="0.25">
      <c r="A11026">
        <v>2733168</v>
      </c>
      <c r="B11026">
        <v>4.92</v>
      </c>
      <c r="C11026">
        <v>3.14</v>
      </c>
      <c r="D11026">
        <v>5.18</v>
      </c>
      <c r="E11026" s="5">
        <v>-0.49</v>
      </c>
      <c r="F11026">
        <v>-1.68</v>
      </c>
      <c r="G11026">
        <v>0.04</v>
      </c>
      <c r="H11026">
        <v>0</v>
      </c>
      <c r="I11026">
        <f>647.207+B11026+C11026+D11026+E11026+F11026+G11026</f>
        <v>658.31699999999989</v>
      </c>
      <c r="J11026">
        <v>0</v>
      </c>
    </row>
    <row r="11027" spans="1:10" x14ac:dyDescent="0.25">
      <c r="A11027">
        <v>2733259</v>
      </c>
      <c r="B11027">
        <v>4.92</v>
      </c>
      <c r="C11027">
        <v>6.84</v>
      </c>
      <c r="D11027">
        <v>5.18</v>
      </c>
      <c r="E11027" s="5">
        <v>0.41</v>
      </c>
      <c r="F11027">
        <v>-1.68</v>
      </c>
      <c r="G11027">
        <v>-0.04</v>
      </c>
      <c r="H11027">
        <v>0</v>
      </c>
      <c r="I11027">
        <f>647.207+B11027+C11027+D11027+E11027+F11027+G11027</f>
        <v>662.83699999999999</v>
      </c>
      <c r="J11027">
        <v>0</v>
      </c>
    </row>
    <row r="11028" spans="1:10" x14ac:dyDescent="0.25">
      <c r="A11028">
        <v>2733399</v>
      </c>
      <c r="B11028">
        <v>4.92</v>
      </c>
      <c r="C11028" s="1">
        <v>-5.62</v>
      </c>
      <c r="D11028">
        <v>5.18</v>
      </c>
      <c r="E11028" s="5">
        <v>-0.12</v>
      </c>
      <c r="F11028">
        <v>-0.73</v>
      </c>
      <c r="G11028">
        <v>-0.04</v>
      </c>
      <c r="H11028">
        <v>0</v>
      </c>
      <c r="I11028">
        <f>647.207+B11028+C11028+D11028+E11028+F11028+G11028</f>
        <v>650.79699999999991</v>
      </c>
      <c r="J11028">
        <v>0</v>
      </c>
    </row>
    <row r="11029" spans="1:10" x14ac:dyDescent="0.25">
      <c r="A11029">
        <v>2733629</v>
      </c>
      <c r="B11029">
        <v>4.92</v>
      </c>
      <c r="C11029">
        <v>-5.27</v>
      </c>
      <c r="D11029">
        <v>5.18</v>
      </c>
      <c r="E11029" s="5">
        <v>0.41</v>
      </c>
      <c r="F11029">
        <v>-0.06</v>
      </c>
      <c r="G11029">
        <v>0.18</v>
      </c>
      <c r="H11029">
        <v>0</v>
      </c>
      <c r="I11029">
        <f>647.207+B11029+C11029+D11029+E11029+F11029+G11029</f>
        <v>652.56699999999989</v>
      </c>
      <c r="J11029">
        <v>0</v>
      </c>
    </row>
    <row r="11030" spans="1:10" x14ac:dyDescent="0.25">
      <c r="A11030">
        <v>2733741</v>
      </c>
      <c r="B11030">
        <v>4.92</v>
      </c>
      <c r="C11030">
        <v>3.14</v>
      </c>
      <c r="D11030">
        <v>5.18</v>
      </c>
      <c r="E11030" s="5">
        <v>-0.49</v>
      </c>
      <c r="F11030">
        <v>0.21</v>
      </c>
      <c r="G11030">
        <v>0.09</v>
      </c>
      <c r="H11030">
        <v>0</v>
      </c>
      <c r="I11030">
        <f>647.207+B11030+C11030+D11030+E11030+F11030+G11030</f>
        <v>660.25699999999995</v>
      </c>
      <c r="J11030">
        <v>0</v>
      </c>
    </row>
    <row r="11031" spans="1:10" x14ac:dyDescent="0.25">
      <c r="A11031">
        <v>2734024</v>
      </c>
      <c r="B11031">
        <v>4.92</v>
      </c>
      <c r="C11031">
        <v>16.309999999999999</v>
      </c>
      <c r="D11031">
        <v>2.36</v>
      </c>
      <c r="E11031" s="5">
        <v>0.47</v>
      </c>
      <c r="F11031">
        <v>-0.06</v>
      </c>
      <c r="G11031">
        <v>0.09</v>
      </c>
      <c r="H11031">
        <v>0</v>
      </c>
      <c r="I11031">
        <f>647.207+B11031+C11031+D11031+E11031+F11031+G11031</f>
        <v>671.29700000000003</v>
      </c>
      <c r="J11031">
        <v>0</v>
      </c>
    </row>
    <row r="11032" spans="1:10" x14ac:dyDescent="0.25">
      <c r="A11032">
        <v>2734087</v>
      </c>
      <c r="B11032">
        <v>4.92</v>
      </c>
      <c r="C11032">
        <v>16.309999999999999</v>
      </c>
      <c r="D11032">
        <v>5.18</v>
      </c>
      <c r="E11032" s="5">
        <v>0.41</v>
      </c>
      <c r="F11032">
        <v>0.21</v>
      </c>
      <c r="G11032">
        <v>0.04</v>
      </c>
      <c r="H11032">
        <v>0</v>
      </c>
      <c r="I11032">
        <f>647.207+B11032+C11032+D11032+E11032+F11032+G11032</f>
        <v>674.27699999999982</v>
      </c>
      <c r="J11032">
        <v>0</v>
      </c>
    </row>
    <row r="11033" spans="1:10" x14ac:dyDescent="0.25">
      <c r="A11033">
        <v>2734419</v>
      </c>
      <c r="B11033">
        <v>-0.43</v>
      </c>
      <c r="C11033" s="1">
        <v>-5.62</v>
      </c>
      <c r="D11033">
        <v>-0.99</v>
      </c>
      <c r="E11033" s="5">
        <v>0.41</v>
      </c>
      <c r="F11033">
        <v>0.21</v>
      </c>
      <c r="G11033">
        <v>-0.1</v>
      </c>
      <c r="H11033">
        <v>0</v>
      </c>
      <c r="I11033">
        <f>647.207+B11033+C11033+D11033+E11033+F11033+G11033</f>
        <v>640.68700000000001</v>
      </c>
      <c r="J11033">
        <v>0</v>
      </c>
    </row>
    <row r="11034" spans="1:10" x14ac:dyDescent="0.25">
      <c r="A11034">
        <v>2735112</v>
      </c>
      <c r="B11034">
        <v>1.43</v>
      </c>
      <c r="C11034">
        <v>3.14</v>
      </c>
      <c r="D11034">
        <v>4.37</v>
      </c>
      <c r="E11034" s="5">
        <v>-0.12</v>
      </c>
      <c r="F11034">
        <v>0.21</v>
      </c>
      <c r="G11034">
        <v>-0.14000000000000001</v>
      </c>
      <c r="H11034">
        <v>0</v>
      </c>
      <c r="I11034">
        <f>647.207+B11034+C11034+D11034+E11034+F11034+G11034</f>
        <v>656.09699999999998</v>
      </c>
      <c r="J11034">
        <v>0</v>
      </c>
    </row>
    <row r="11035" spans="1:10" x14ac:dyDescent="0.25">
      <c r="A11035">
        <v>2735487</v>
      </c>
      <c r="B11035">
        <v>4.92</v>
      </c>
      <c r="C11035">
        <v>-5.27</v>
      </c>
      <c r="D11035">
        <v>5.18</v>
      </c>
      <c r="E11035" s="5">
        <v>0.49</v>
      </c>
      <c r="F11035">
        <v>0.95</v>
      </c>
      <c r="G11035">
        <v>-0.14000000000000001</v>
      </c>
      <c r="H11035">
        <v>0</v>
      </c>
      <c r="I11035">
        <f>647.207+B11035+C11035+D11035+E11035+F11035+G11035</f>
        <v>653.33699999999999</v>
      </c>
      <c r="J11035">
        <v>0</v>
      </c>
    </row>
    <row r="11036" spans="1:10" x14ac:dyDescent="0.25">
      <c r="A11036">
        <v>2735636</v>
      </c>
      <c r="B11036">
        <v>-1.66</v>
      </c>
      <c r="C11036">
        <v>16.309999999999999</v>
      </c>
      <c r="D11036">
        <v>-2.68</v>
      </c>
      <c r="E11036" s="5">
        <v>0.47</v>
      </c>
      <c r="F11036">
        <v>1.71</v>
      </c>
      <c r="G11036">
        <v>-0.14000000000000001</v>
      </c>
      <c r="H11036">
        <v>0</v>
      </c>
      <c r="I11036">
        <f>647.207+B11036+C11036+D11036+E11036+F11036+G11036</f>
        <v>661.2170000000001</v>
      </c>
      <c r="J11036">
        <v>0</v>
      </c>
    </row>
    <row r="11037" spans="1:10" x14ac:dyDescent="0.25">
      <c r="A11037">
        <v>2735802</v>
      </c>
      <c r="B11037">
        <v>-0.43</v>
      </c>
      <c r="C11037" s="1">
        <v>-5.62</v>
      </c>
      <c r="D11037">
        <v>-0.99</v>
      </c>
      <c r="E11037" s="5">
        <v>0.41</v>
      </c>
      <c r="F11037">
        <v>0.21</v>
      </c>
      <c r="G11037">
        <v>0.09</v>
      </c>
      <c r="H11037">
        <v>0</v>
      </c>
      <c r="I11037">
        <f>647.207+B11037+C11037+D11037+E11037+F11037+G11037</f>
        <v>640.87700000000007</v>
      </c>
      <c r="J11037">
        <v>0</v>
      </c>
    </row>
    <row r="11038" spans="1:10" x14ac:dyDescent="0.25">
      <c r="A11038">
        <v>2736090</v>
      </c>
      <c r="B11038">
        <v>-0.43</v>
      </c>
      <c r="C11038" s="1">
        <v>-5.62</v>
      </c>
      <c r="D11038">
        <v>-0.99</v>
      </c>
      <c r="E11038" s="5">
        <v>-0.49</v>
      </c>
      <c r="F11038">
        <v>-1.68</v>
      </c>
      <c r="G11038">
        <v>0.18</v>
      </c>
      <c r="H11038">
        <v>0</v>
      </c>
      <c r="I11038">
        <f>647.207+B11038+C11038+D11038+E11038+F11038+G11038</f>
        <v>638.17700000000002</v>
      </c>
      <c r="J11038" s="2">
        <v>1</v>
      </c>
    </row>
    <row r="11039" spans="1:10" x14ac:dyDescent="0.25">
      <c r="A11039">
        <v>2736726</v>
      </c>
      <c r="B11039">
        <v>1.43</v>
      </c>
      <c r="C11039">
        <v>16.309999999999999</v>
      </c>
      <c r="D11039">
        <v>5.18</v>
      </c>
      <c r="E11039" s="5">
        <v>-0.12</v>
      </c>
      <c r="F11039">
        <v>-0.32</v>
      </c>
      <c r="G11039">
        <v>-0.1</v>
      </c>
      <c r="H11039">
        <v>0</v>
      </c>
      <c r="I11039">
        <f>647.207+B11039+C11039+D11039+E11039+F11039+G11039</f>
        <v>669.58699999999976</v>
      </c>
      <c r="J11039">
        <v>0</v>
      </c>
    </row>
    <row r="11040" spans="1:10" x14ac:dyDescent="0.25">
      <c r="A11040">
        <v>2736802</v>
      </c>
      <c r="B11040">
        <v>-0.43</v>
      </c>
      <c r="C11040">
        <v>-5.27</v>
      </c>
      <c r="D11040">
        <v>-0.99</v>
      </c>
      <c r="E11040" s="5">
        <v>-0.12</v>
      </c>
      <c r="F11040">
        <v>-0.73</v>
      </c>
      <c r="G11040">
        <v>-0.1</v>
      </c>
      <c r="H11040">
        <v>0</v>
      </c>
      <c r="I11040">
        <f>647.207+B11040+C11040+D11040+E11040+F11040+G11040</f>
        <v>639.56700000000001</v>
      </c>
      <c r="J11040" s="2">
        <v>1</v>
      </c>
    </row>
    <row r="11041" spans="1:10" x14ac:dyDescent="0.25">
      <c r="A11041">
        <v>2737001</v>
      </c>
      <c r="B11041">
        <v>4.92</v>
      </c>
      <c r="C11041" s="1">
        <v>-5.62</v>
      </c>
      <c r="D11041">
        <v>5.18</v>
      </c>
      <c r="E11041" s="5">
        <v>-0.49</v>
      </c>
      <c r="F11041">
        <v>0.21</v>
      </c>
      <c r="G11041">
        <v>-0.04</v>
      </c>
      <c r="H11041">
        <v>0</v>
      </c>
      <c r="I11041">
        <f>647.207+B11041+C11041+D11041+E11041+F11041+G11041</f>
        <v>651.36699999999996</v>
      </c>
      <c r="J11041">
        <v>0</v>
      </c>
    </row>
    <row r="11042" spans="1:10" x14ac:dyDescent="0.25">
      <c r="A11042">
        <v>2737445</v>
      </c>
      <c r="B11042">
        <v>4.92</v>
      </c>
      <c r="C11042">
        <v>16.309999999999999</v>
      </c>
      <c r="D11042">
        <v>5.18</v>
      </c>
      <c r="E11042" s="5">
        <v>-0.49</v>
      </c>
      <c r="F11042">
        <v>-0.06</v>
      </c>
      <c r="G11042">
        <v>0.09</v>
      </c>
      <c r="H11042">
        <v>0</v>
      </c>
      <c r="I11042">
        <f>647.207+B11042+C11042+D11042+E11042+F11042+G11042</f>
        <v>673.15699999999993</v>
      </c>
      <c r="J11042">
        <v>0</v>
      </c>
    </row>
    <row r="11043" spans="1:10" x14ac:dyDescent="0.25">
      <c r="A11043">
        <v>2737453</v>
      </c>
      <c r="B11043">
        <v>4.92</v>
      </c>
      <c r="C11043">
        <v>16.309999999999999</v>
      </c>
      <c r="D11043">
        <v>5.18</v>
      </c>
      <c r="E11043" s="5">
        <v>-0.12</v>
      </c>
      <c r="F11043">
        <v>0.95</v>
      </c>
      <c r="G11043">
        <v>-0.1</v>
      </c>
      <c r="H11043">
        <v>0</v>
      </c>
      <c r="I11043">
        <f>647.207+B11043+C11043+D11043+E11043+F11043+G11043</f>
        <v>674.34699999999987</v>
      </c>
      <c r="J11043">
        <v>0</v>
      </c>
    </row>
    <row r="11044" spans="1:10" x14ac:dyDescent="0.25">
      <c r="A11044">
        <v>2737520</v>
      </c>
      <c r="B11044">
        <v>4.92</v>
      </c>
      <c r="C11044">
        <v>3.14</v>
      </c>
      <c r="D11044">
        <v>5.18</v>
      </c>
      <c r="E11044" s="5">
        <v>0.47</v>
      </c>
      <c r="F11044">
        <v>0.21</v>
      </c>
      <c r="G11044">
        <v>0.04</v>
      </c>
      <c r="H11044">
        <v>0</v>
      </c>
      <c r="I11044">
        <f>647.207+B11044+C11044+D11044+E11044+F11044+G11044</f>
        <v>661.16699999999992</v>
      </c>
      <c r="J11044">
        <v>0</v>
      </c>
    </row>
    <row r="11045" spans="1:10" x14ac:dyDescent="0.25">
      <c r="A11045">
        <v>2737543</v>
      </c>
      <c r="B11045">
        <v>4.92</v>
      </c>
      <c r="C11045">
        <v>3.14</v>
      </c>
      <c r="D11045">
        <v>5.18</v>
      </c>
      <c r="E11045" s="5">
        <v>0.49</v>
      </c>
      <c r="F11045">
        <v>1.71</v>
      </c>
      <c r="G11045">
        <v>0.18</v>
      </c>
      <c r="H11045">
        <v>0</v>
      </c>
      <c r="I11045">
        <f>647.207+B11045+C11045+D11045+E11045+F11045+G11045</f>
        <v>662.82699999999988</v>
      </c>
      <c r="J11045">
        <v>0</v>
      </c>
    </row>
    <row r="11046" spans="1:10" x14ac:dyDescent="0.25">
      <c r="A11046">
        <v>2737575</v>
      </c>
      <c r="B11046">
        <v>4.92</v>
      </c>
      <c r="C11046">
        <v>16.309999999999999</v>
      </c>
      <c r="D11046">
        <v>5.18</v>
      </c>
      <c r="E11046" s="5">
        <v>0.49</v>
      </c>
      <c r="F11046">
        <v>-0.32</v>
      </c>
      <c r="G11046">
        <v>0.04</v>
      </c>
      <c r="H11046">
        <v>0</v>
      </c>
      <c r="I11046">
        <f>647.207+B11046+C11046+D11046+E11046+F11046+G11046</f>
        <v>673.82699999999977</v>
      </c>
      <c r="J11046">
        <v>0</v>
      </c>
    </row>
    <row r="11047" spans="1:10" x14ac:dyDescent="0.25">
      <c r="A11047">
        <v>2737649</v>
      </c>
      <c r="B11047">
        <v>4.92</v>
      </c>
      <c r="C11047">
        <v>6.84</v>
      </c>
      <c r="D11047">
        <v>5.18</v>
      </c>
      <c r="E11047" s="5">
        <v>-0.49</v>
      </c>
      <c r="F11047">
        <v>-0.32</v>
      </c>
      <c r="G11047">
        <v>0.09</v>
      </c>
      <c r="H11047">
        <v>0</v>
      </c>
      <c r="I11047">
        <f>647.207+B11047+C11047+D11047+E11047+F11047+G11047</f>
        <v>663.42699999999991</v>
      </c>
      <c r="J11047">
        <v>0</v>
      </c>
    </row>
    <row r="11048" spans="1:10" x14ac:dyDescent="0.25">
      <c r="A11048">
        <v>2737730</v>
      </c>
      <c r="B11048">
        <v>-0.43</v>
      </c>
      <c r="C11048">
        <v>2.02</v>
      </c>
      <c r="D11048">
        <v>-0.99</v>
      </c>
      <c r="E11048" s="5">
        <v>0.49</v>
      </c>
      <c r="F11048">
        <v>-0.06</v>
      </c>
      <c r="G11048">
        <v>-0.1</v>
      </c>
      <c r="H11048">
        <v>0</v>
      </c>
      <c r="I11048">
        <f>647.207+B11048+C11048+D11048+E11048+F11048+G11048</f>
        <v>648.13700000000006</v>
      </c>
      <c r="J11048">
        <v>0</v>
      </c>
    </row>
    <row r="11049" spans="1:10" x14ac:dyDescent="0.25">
      <c r="A11049">
        <v>2737805</v>
      </c>
      <c r="B11049">
        <v>4.92</v>
      </c>
      <c r="C11049">
        <v>3.14</v>
      </c>
      <c r="D11049">
        <v>5.18</v>
      </c>
      <c r="E11049" s="5">
        <v>0.49</v>
      </c>
      <c r="F11049">
        <v>1.71</v>
      </c>
      <c r="G11049">
        <v>0.04</v>
      </c>
      <c r="H11049">
        <v>0</v>
      </c>
      <c r="I11049">
        <f>647.207+B11049+C11049+D11049+E11049+F11049+G11049</f>
        <v>662.6869999999999</v>
      </c>
      <c r="J11049">
        <v>0</v>
      </c>
    </row>
    <row r="11050" spans="1:10" x14ac:dyDescent="0.25">
      <c r="A11050">
        <v>2737995</v>
      </c>
      <c r="B11050">
        <v>-0.43</v>
      </c>
      <c r="C11050">
        <v>-0.38</v>
      </c>
      <c r="D11050">
        <v>2.36</v>
      </c>
      <c r="E11050" s="5">
        <v>-0.12</v>
      </c>
      <c r="F11050">
        <v>1.71</v>
      </c>
      <c r="G11050">
        <v>-0.14000000000000001</v>
      </c>
      <c r="H11050">
        <v>0</v>
      </c>
      <c r="I11050">
        <f>647.207+B11050+C11050+D11050+E11050+F11050+G11050</f>
        <v>650.20700000000011</v>
      </c>
      <c r="J11050">
        <v>0</v>
      </c>
    </row>
    <row r="11051" spans="1:10" x14ac:dyDescent="0.25">
      <c r="A11051">
        <v>2738221</v>
      </c>
      <c r="B11051">
        <v>4.92</v>
      </c>
      <c r="C11051">
        <v>3.14</v>
      </c>
      <c r="D11051">
        <v>5.18</v>
      </c>
      <c r="E11051" s="5">
        <v>0.41</v>
      </c>
      <c r="F11051">
        <v>0.95</v>
      </c>
      <c r="G11051">
        <v>-0.1</v>
      </c>
      <c r="H11051">
        <v>0</v>
      </c>
      <c r="I11051">
        <f>647.207+B11051+C11051+D11051+E11051+F11051+G11051</f>
        <v>661.70699999999988</v>
      </c>
      <c r="J11051">
        <v>0</v>
      </c>
    </row>
    <row r="11052" spans="1:10" x14ac:dyDescent="0.25">
      <c r="A11052">
        <v>2738379</v>
      </c>
      <c r="B11052">
        <v>-0.43</v>
      </c>
      <c r="C11052">
        <v>16.309999999999999</v>
      </c>
      <c r="D11052">
        <v>-2.68</v>
      </c>
      <c r="E11052" s="5">
        <v>-0.12</v>
      </c>
      <c r="F11052">
        <v>-0.32</v>
      </c>
      <c r="G11052">
        <v>0.09</v>
      </c>
      <c r="H11052">
        <v>0</v>
      </c>
      <c r="I11052">
        <f>647.207+B11052+C11052+D11052+E11052+F11052+G11052</f>
        <v>660.05700000000002</v>
      </c>
      <c r="J11052">
        <v>0</v>
      </c>
    </row>
    <row r="11053" spans="1:10" x14ac:dyDescent="0.25">
      <c r="A11053">
        <v>2738391</v>
      </c>
      <c r="B11053">
        <v>4.92</v>
      </c>
      <c r="C11053">
        <v>3.14</v>
      </c>
      <c r="D11053">
        <v>5.18</v>
      </c>
      <c r="E11053" s="5">
        <v>0.41</v>
      </c>
      <c r="F11053">
        <v>1.71</v>
      </c>
      <c r="G11053">
        <v>-0.04</v>
      </c>
      <c r="H11053">
        <v>0</v>
      </c>
      <c r="I11053">
        <f>647.207+B11053+C11053+D11053+E11053+F11053+G11053</f>
        <v>662.52699999999993</v>
      </c>
      <c r="J11053">
        <v>0</v>
      </c>
    </row>
    <row r="11054" spans="1:10" x14ac:dyDescent="0.25">
      <c r="A11054">
        <v>2738473</v>
      </c>
      <c r="B11054">
        <v>-0.43</v>
      </c>
      <c r="C11054">
        <v>3.14</v>
      </c>
      <c r="D11054">
        <v>2.36</v>
      </c>
      <c r="E11054" s="5">
        <v>0.47</v>
      </c>
      <c r="F11054">
        <v>-0.06</v>
      </c>
      <c r="G11054">
        <v>0.04</v>
      </c>
      <c r="H11054">
        <v>0</v>
      </c>
      <c r="I11054">
        <f>647.207+B11054+C11054+D11054+E11054+F11054+G11054</f>
        <v>652.72700000000009</v>
      </c>
      <c r="J11054">
        <v>0</v>
      </c>
    </row>
    <row r="11055" spans="1:10" x14ac:dyDescent="0.25">
      <c r="A11055">
        <v>2738948</v>
      </c>
      <c r="B11055">
        <v>4.92</v>
      </c>
      <c r="C11055">
        <v>3.14</v>
      </c>
      <c r="D11055">
        <v>5.18</v>
      </c>
      <c r="E11055" s="5">
        <v>-0.12</v>
      </c>
      <c r="F11055">
        <v>0.21</v>
      </c>
      <c r="G11055">
        <v>0.09</v>
      </c>
      <c r="H11055">
        <v>0</v>
      </c>
      <c r="I11055">
        <f>647.207+B11055+C11055+D11055+E11055+F11055+G11055</f>
        <v>660.62699999999995</v>
      </c>
      <c r="J11055">
        <v>0</v>
      </c>
    </row>
    <row r="11056" spans="1:10" x14ac:dyDescent="0.25">
      <c r="A11056">
        <v>2738962</v>
      </c>
      <c r="B11056">
        <v>4.92</v>
      </c>
      <c r="C11056">
        <v>3.14</v>
      </c>
      <c r="D11056">
        <v>5.18</v>
      </c>
      <c r="E11056" s="5">
        <v>-0.49</v>
      </c>
      <c r="F11056">
        <v>0.21</v>
      </c>
      <c r="G11056">
        <v>-0.14000000000000001</v>
      </c>
      <c r="H11056">
        <v>0</v>
      </c>
      <c r="I11056">
        <f>647.207+B11056+C11056+D11056+E11056+F11056+G11056</f>
        <v>660.02699999999993</v>
      </c>
      <c r="J11056">
        <v>0</v>
      </c>
    </row>
    <row r="11057" spans="1:10" x14ac:dyDescent="0.25">
      <c r="A11057">
        <v>2738971</v>
      </c>
      <c r="B11057">
        <v>4.92</v>
      </c>
      <c r="C11057">
        <v>3.14</v>
      </c>
      <c r="D11057">
        <v>5.18</v>
      </c>
      <c r="E11057" s="5">
        <v>-0.12</v>
      </c>
      <c r="F11057">
        <v>0.95</v>
      </c>
      <c r="G11057">
        <v>0.09</v>
      </c>
      <c r="H11057">
        <v>0</v>
      </c>
      <c r="I11057">
        <f>647.207+B11057+C11057+D11057+E11057+F11057+G11057</f>
        <v>661.36699999999996</v>
      </c>
      <c r="J11057">
        <v>0</v>
      </c>
    </row>
    <row r="11058" spans="1:10" x14ac:dyDescent="0.25">
      <c r="A11058">
        <v>2739093</v>
      </c>
      <c r="B11058">
        <v>4.92</v>
      </c>
      <c r="C11058" s="1">
        <v>-5.62</v>
      </c>
      <c r="D11058">
        <v>5.18</v>
      </c>
      <c r="E11058" s="5">
        <v>-0.12</v>
      </c>
      <c r="F11058">
        <v>1.71</v>
      </c>
      <c r="G11058">
        <v>0.18</v>
      </c>
      <c r="H11058">
        <v>0</v>
      </c>
      <c r="I11058">
        <f>647.207+B11058+C11058+D11058+E11058+F11058+G11058</f>
        <v>653.45699999999988</v>
      </c>
      <c r="J11058">
        <v>0</v>
      </c>
    </row>
    <row r="11059" spans="1:10" x14ac:dyDescent="0.25">
      <c r="A11059">
        <v>2739139</v>
      </c>
      <c r="B11059">
        <v>4.92</v>
      </c>
      <c r="C11059">
        <v>3.14</v>
      </c>
      <c r="D11059">
        <v>5.18</v>
      </c>
      <c r="E11059" s="5">
        <v>-0.12</v>
      </c>
      <c r="F11059">
        <v>-0.06</v>
      </c>
      <c r="G11059">
        <v>-0.04</v>
      </c>
      <c r="H11059">
        <v>0</v>
      </c>
      <c r="I11059">
        <f>647.207+B11059+C11059+D11059+E11059+F11059+G11059</f>
        <v>660.22699999999998</v>
      </c>
      <c r="J11059">
        <v>0</v>
      </c>
    </row>
    <row r="11060" spans="1:10" x14ac:dyDescent="0.25">
      <c r="A11060">
        <v>2739185</v>
      </c>
      <c r="B11060">
        <v>4.92</v>
      </c>
      <c r="C11060">
        <v>16.309999999999999</v>
      </c>
      <c r="D11060">
        <v>5.18</v>
      </c>
      <c r="E11060" s="5">
        <v>0.47</v>
      </c>
      <c r="F11060">
        <v>-0.06</v>
      </c>
      <c r="G11060">
        <v>-0.14000000000000001</v>
      </c>
      <c r="H11060">
        <v>0</v>
      </c>
      <c r="I11060">
        <f>647.207+B11060+C11060+D11060+E11060+F11060+G11060</f>
        <v>673.88699999999994</v>
      </c>
      <c r="J11060">
        <v>0</v>
      </c>
    </row>
    <row r="11061" spans="1:10" x14ac:dyDescent="0.25">
      <c r="A11061">
        <v>2739200</v>
      </c>
      <c r="B11061">
        <v>4.92</v>
      </c>
      <c r="C11061">
        <v>3.14</v>
      </c>
      <c r="D11061">
        <v>5.18</v>
      </c>
      <c r="E11061" s="5">
        <v>-0.12</v>
      </c>
      <c r="F11061">
        <v>-0.73</v>
      </c>
      <c r="G11061">
        <v>-0.1</v>
      </c>
      <c r="H11061">
        <v>0</v>
      </c>
      <c r="I11061">
        <f>647.207+B11061+C11061+D11061+E11061+F11061+G11061</f>
        <v>659.49699999999984</v>
      </c>
      <c r="J11061">
        <v>0</v>
      </c>
    </row>
    <row r="11062" spans="1:10" x14ac:dyDescent="0.25">
      <c r="A11062">
        <v>2739213</v>
      </c>
      <c r="B11062">
        <v>-0.43</v>
      </c>
      <c r="C11062">
        <v>3.14</v>
      </c>
      <c r="D11062">
        <v>-0.99</v>
      </c>
      <c r="E11062" s="5">
        <v>-0.49</v>
      </c>
      <c r="F11062">
        <v>-1.68</v>
      </c>
      <c r="G11062">
        <v>0.09</v>
      </c>
      <c r="H11062">
        <v>0</v>
      </c>
      <c r="I11062">
        <f>647.207+B11062+C11062+D11062+E11062+F11062+G11062</f>
        <v>646.84700000000009</v>
      </c>
      <c r="J11062">
        <v>0</v>
      </c>
    </row>
    <row r="11063" spans="1:10" x14ac:dyDescent="0.25">
      <c r="A11063">
        <v>2739472</v>
      </c>
      <c r="B11063">
        <v>-0.43</v>
      </c>
      <c r="C11063">
        <v>-5.27</v>
      </c>
      <c r="D11063">
        <v>2.36</v>
      </c>
      <c r="E11063" s="5">
        <v>-0.49</v>
      </c>
      <c r="F11063">
        <v>3.02</v>
      </c>
      <c r="G11063">
        <v>0.18</v>
      </c>
      <c r="H11063">
        <v>0</v>
      </c>
      <c r="I11063">
        <f>647.207+B11063+C11063+D11063+E11063+F11063+G11063</f>
        <v>646.577</v>
      </c>
      <c r="J11063">
        <v>0</v>
      </c>
    </row>
    <row r="11064" spans="1:10" x14ac:dyDescent="0.25">
      <c r="A11064">
        <v>2739500</v>
      </c>
      <c r="B11064">
        <v>-0.43</v>
      </c>
      <c r="C11064" s="1">
        <v>-5.62</v>
      </c>
      <c r="D11064">
        <v>2.36</v>
      </c>
      <c r="E11064" s="5">
        <v>-0.12</v>
      </c>
      <c r="F11064">
        <v>1.71</v>
      </c>
      <c r="G11064">
        <v>-0.14000000000000001</v>
      </c>
      <c r="H11064">
        <v>0</v>
      </c>
      <c r="I11064">
        <f>647.207+B11064+C11064+D11064+E11064+F11064+G11064</f>
        <v>644.9670000000001</v>
      </c>
      <c r="J11064">
        <v>0</v>
      </c>
    </row>
    <row r="11065" spans="1:10" x14ac:dyDescent="0.25">
      <c r="A11065">
        <v>2739550</v>
      </c>
      <c r="B11065">
        <v>4.92</v>
      </c>
      <c r="C11065">
        <v>3.14</v>
      </c>
      <c r="D11065">
        <v>5.18</v>
      </c>
      <c r="E11065" s="5">
        <v>-0.49</v>
      </c>
      <c r="F11065">
        <v>0.21</v>
      </c>
      <c r="G11065">
        <v>-0.04</v>
      </c>
      <c r="H11065">
        <v>0</v>
      </c>
      <c r="I11065">
        <f>647.207+B11065+C11065+D11065+E11065+F11065+G11065</f>
        <v>660.12699999999995</v>
      </c>
      <c r="J11065">
        <v>0</v>
      </c>
    </row>
    <row r="11066" spans="1:10" x14ac:dyDescent="0.25">
      <c r="A11066">
        <v>2739666</v>
      </c>
      <c r="B11066">
        <v>-0.43</v>
      </c>
      <c r="C11066">
        <v>3.14</v>
      </c>
      <c r="D11066">
        <v>2.36</v>
      </c>
      <c r="E11066" s="5">
        <v>0.47</v>
      </c>
      <c r="F11066">
        <v>0.21</v>
      </c>
      <c r="G11066">
        <v>0.18</v>
      </c>
      <c r="H11066">
        <v>0</v>
      </c>
      <c r="I11066">
        <f>647.207+B11066+C11066+D11066+E11066+F11066+G11066</f>
        <v>653.13700000000006</v>
      </c>
      <c r="J11066">
        <v>0</v>
      </c>
    </row>
    <row r="11067" spans="1:10" x14ac:dyDescent="0.25">
      <c r="A11067">
        <v>2739680</v>
      </c>
      <c r="B11067">
        <v>4.92</v>
      </c>
      <c r="C11067">
        <v>3.14</v>
      </c>
      <c r="D11067">
        <v>5.18</v>
      </c>
      <c r="E11067" s="5">
        <v>-0.12</v>
      </c>
      <c r="F11067">
        <v>-1.68</v>
      </c>
      <c r="G11067">
        <v>-0.1</v>
      </c>
      <c r="H11067">
        <v>0</v>
      </c>
      <c r="I11067">
        <f>647.207+B11067+C11067+D11067+E11067+F11067+G11067</f>
        <v>658.54699999999991</v>
      </c>
      <c r="J11067">
        <v>0</v>
      </c>
    </row>
    <row r="11068" spans="1:10" x14ac:dyDescent="0.25">
      <c r="A11068">
        <v>2739903</v>
      </c>
      <c r="B11068">
        <v>4.92</v>
      </c>
      <c r="C11068">
        <v>16.309999999999999</v>
      </c>
      <c r="D11068">
        <v>5.18</v>
      </c>
      <c r="E11068" s="5">
        <v>0.41</v>
      </c>
      <c r="F11068">
        <v>0.21</v>
      </c>
      <c r="G11068">
        <v>-0.1</v>
      </c>
      <c r="H11068">
        <v>0</v>
      </c>
      <c r="I11068">
        <f>647.207+B11068+C11068+D11068+E11068+F11068+G11068</f>
        <v>674.13699999999983</v>
      </c>
      <c r="J11068">
        <v>0</v>
      </c>
    </row>
    <row r="11069" spans="1:10" x14ac:dyDescent="0.25">
      <c r="A11069">
        <v>2740225</v>
      </c>
      <c r="B11069">
        <v>4.92</v>
      </c>
      <c r="C11069">
        <v>16.309999999999999</v>
      </c>
      <c r="D11069">
        <v>5.18</v>
      </c>
      <c r="E11069" s="5">
        <v>0.41</v>
      </c>
      <c r="F11069">
        <v>1.71</v>
      </c>
      <c r="G11069">
        <v>0.18</v>
      </c>
      <c r="H11069">
        <v>0</v>
      </c>
      <c r="I11069">
        <f>647.207+B11069+C11069+D11069+E11069+F11069+G11069</f>
        <v>675.9169999999998</v>
      </c>
      <c r="J11069">
        <v>0</v>
      </c>
    </row>
    <row r="11070" spans="1:10" x14ac:dyDescent="0.25">
      <c r="A11070">
        <v>2740240</v>
      </c>
      <c r="B11070">
        <v>4.92</v>
      </c>
      <c r="C11070">
        <v>3.14</v>
      </c>
      <c r="D11070">
        <v>5.18</v>
      </c>
      <c r="E11070" s="5">
        <v>0.41</v>
      </c>
      <c r="F11070">
        <v>0.95</v>
      </c>
      <c r="G11070">
        <v>-0.14000000000000001</v>
      </c>
      <c r="H11070">
        <v>0</v>
      </c>
      <c r="I11070">
        <f>647.207+B11070+C11070+D11070+E11070+F11070+G11070</f>
        <v>661.66699999999992</v>
      </c>
      <c r="J11070">
        <v>0</v>
      </c>
    </row>
    <row r="11071" spans="1:10" x14ac:dyDescent="0.25">
      <c r="A11071">
        <v>2740333</v>
      </c>
      <c r="B11071">
        <v>4.92</v>
      </c>
      <c r="C11071">
        <v>3.14</v>
      </c>
      <c r="D11071">
        <v>5.18</v>
      </c>
      <c r="E11071" s="5">
        <v>0.49</v>
      </c>
      <c r="F11071">
        <v>-0.06</v>
      </c>
      <c r="G11071">
        <v>0.04</v>
      </c>
      <c r="H11071">
        <v>0</v>
      </c>
      <c r="I11071">
        <f>647.207+B11071+C11071+D11071+E11071+F11071+G11071</f>
        <v>660.91699999999992</v>
      </c>
      <c r="J11071">
        <v>0</v>
      </c>
    </row>
    <row r="11072" spans="1:10" x14ac:dyDescent="0.25">
      <c r="A11072">
        <v>2740514</v>
      </c>
      <c r="B11072">
        <v>4.92</v>
      </c>
      <c r="C11072">
        <v>3.14</v>
      </c>
      <c r="D11072">
        <v>5.18</v>
      </c>
      <c r="E11072" s="5">
        <v>-0.12</v>
      </c>
      <c r="F11072">
        <v>-0.32</v>
      </c>
      <c r="G11072">
        <v>0.18</v>
      </c>
      <c r="H11072">
        <v>0</v>
      </c>
      <c r="I11072">
        <f>647.207+B11072+C11072+D11072+E11072+F11072+G11072</f>
        <v>660.18699999999978</v>
      </c>
      <c r="J11072">
        <v>0</v>
      </c>
    </row>
    <row r="11073" spans="1:10" x14ac:dyDescent="0.25">
      <c r="A11073">
        <v>2740523</v>
      </c>
      <c r="B11073">
        <v>4.92</v>
      </c>
      <c r="C11073">
        <v>3.14</v>
      </c>
      <c r="D11073">
        <v>5.18</v>
      </c>
      <c r="E11073" s="5">
        <v>-0.49</v>
      </c>
      <c r="F11073">
        <v>0.95</v>
      </c>
      <c r="G11073">
        <v>0.09</v>
      </c>
      <c r="H11073">
        <v>0</v>
      </c>
      <c r="I11073">
        <f>647.207+B11073+C11073+D11073+E11073+F11073+G11073</f>
        <v>660.99699999999996</v>
      </c>
      <c r="J11073">
        <v>0</v>
      </c>
    </row>
    <row r="11074" spans="1:10" x14ac:dyDescent="0.25">
      <c r="A11074">
        <v>2740690</v>
      </c>
      <c r="B11074">
        <v>4.92</v>
      </c>
      <c r="C11074">
        <v>3.14</v>
      </c>
      <c r="D11074">
        <v>5.18</v>
      </c>
      <c r="E11074" s="5">
        <v>-0.12</v>
      </c>
      <c r="F11074">
        <v>1.71</v>
      </c>
      <c r="G11074">
        <v>0.18</v>
      </c>
      <c r="H11074">
        <v>0</v>
      </c>
      <c r="I11074">
        <f>647.207+B11074+C11074+D11074+E11074+F11074+G11074</f>
        <v>662.21699999999987</v>
      </c>
      <c r="J11074">
        <v>0</v>
      </c>
    </row>
    <row r="11075" spans="1:10" x14ac:dyDescent="0.25">
      <c r="A11075">
        <v>2740724</v>
      </c>
      <c r="B11075">
        <v>4.92</v>
      </c>
      <c r="C11075">
        <v>16.309999999999999</v>
      </c>
      <c r="D11075">
        <v>5.18</v>
      </c>
      <c r="E11075" s="5">
        <v>0.41</v>
      </c>
      <c r="F11075">
        <v>-1.68</v>
      </c>
      <c r="G11075">
        <v>-0.14000000000000001</v>
      </c>
      <c r="H11075">
        <v>0</v>
      </c>
      <c r="I11075">
        <f>647.207+B11075+C11075+D11075+E11075+F11075+G11075</f>
        <v>672.20699999999988</v>
      </c>
      <c r="J11075">
        <v>0</v>
      </c>
    </row>
    <row r="11076" spans="1:10" x14ac:dyDescent="0.25">
      <c r="A11076">
        <v>2741202</v>
      </c>
      <c r="B11076">
        <v>4.92</v>
      </c>
      <c r="C11076">
        <v>16.309999999999999</v>
      </c>
      <c r="D11076">
        <v>5.18</v>
      </c>
      <c r="E11076" s="5">
        <v>-0.49</v>
      </c>
      <c r="F11076">
        <v>-0.73</v>
      </c>
      <c r="G11076">
        <v>-0.04</v>
      </c>
      <c r="H11076">
        <v>0</v>
      </c>
      <c r="I11076">
        <f>647.207+B11076+C11076+D11076+E11076+F11076+G11076</f>
        <v>672.35699999999986</v>
      </c>
      <c r="J11076">
        <v>0</v>
      </c>
    </row>
    <row r="11077" spans="1:10" x14ac:dyDescent="0.25">
      <c r="A11077">
        <v>2741252</v>
      </c>
      <c r="B11077">
        <v>-0.43</v>
      </c>
      <c r="C11077">
        <v>16.309999999999999</v>
      </c>
      <c r="D11077">
        <v>3.59</v>
      </c>
      <c r="E11077" s="5">
        <v>-0.49</v>
      </c>
      <c r="F11077">
        <v>-0.32</v>
      </c>
      <c r="G11077">
        <v>0.09</v>
      </c>
      <c r="H11077">
        <v>0</v>
      </c>
      <c r="I11077">
        <f>647.207+B11077+C11077+D11077+E11077+F11077+G11077</f>
        <v>665.95699999999999</v>
      </c>
      <c r="J11077">
        <v>0</v>
      </c>
    </row>
    <row r="11078" spans="1:10" x14ac:dyDescent="0.25">
      <c r="A11078">
        <v>2741609</v>
      </c>
      <c r="B11078">
        <v>4.92</v>
      </c>
      <c r="C11078">
        <v>3.14</v>
      </c>
      <c r="D11078">
        <v>5.18</v>
      </c>
      <c r="E11078" s="5">
        <v>-0.12</v>
      </c>
      <c r="F11078">
        <v>0.95</v>
      </c>
      <c r="G11078">
        <v>0.04</v>
      </c>
      <c r="H11078">
        <v>0</v>
      </c>
      <c r="I11078">
        <f>647.207+B11078+C11078+D11078+E11078+F11078+G11078</f>
        <v>661.31699999999989</v>
      </c>
      <c r="J11078">
        <v>0</v>
      </c>
    </row>
    <row r="11079" spans="1:10" x14ac:dyDescent="0.25">
      <c r="A11079">
        <v>2741654</v>
      </c>
      <c r="B11079">
        <v>-0.43</v>
      </c>
      <c r="C11079">
        <v>3.14</v>
      </c>
      <c r="D11079">
        <v>3.59</v>
      </c>
      <c r="E11079" s="5">
        <v>0.49</v>
      </c>
      <c r="F11079">
        <v>0.95</v>
      </c>
      <c r="G11079">
        <v>0.18</v>
      </c>
      <c r="H11079">
        <v>0</v>
      </c>
      <c r="I11079">
        <f>647.207+B11079+C11079+D11079+E11079+F11079+G11079</f>
        <v>655.12700000000007</v>
      </c>
      <c r="J11079">
        <v>0</v>
      </c>
    </row>
    <row r="11080" spans="1:10" x14ac:dyDescent="0.25">
      <c r="A11080">
        <v>2741767</v>
      </c>
      <c r="B11080">
        <v>4.92</v>
      </c>
      <c r="C11080">
        <v>-5.27</v>
      </c>
      <c r="D11080">
        <v>5.18</v>
      </c>
      <c r="E11080" s="5">
        <v>0.41</v>
      </c>
      <c r="F11080">
        <v>1.71</v>
      </c>
      <c r="G11080">
        <v>0.18</v>
      </c>
      <c r="H11080">
        <v>0</v>
      </c>
      <c r="I11080">
        <f>647.207+B11080+C11080+D11080+E11080+F11080+G11080</f>
        <v>654.33699999999988</v>
      </c>
      <c r="J11080">
        <v>0</v>
      </c>
    </row>
    <row r="11081" spans="1:10" x14ac:dyDescent="0.25">
      <c r="A11081">
        <v>2741816</v>
      </c>
      <c r="B11081">
        <v>-0.43</v>
      </c>
      <c r="C11081">
        <v>16.309999999999999</v>
      </c>
      <c r="D11081">
        <v>-0.99</v>
      </c>
      <c r="E11081" s="5">
        <v>-0.12</v>
      </c>
      <c r="F11081">
        <v>1.71</v>
      </c>
      <c r="G11081">
        <v>0.04</v>
      </c>
      <c r="H11081">
        <v>0</v>
      </c>
      <c r="I11081">
        <f>647.207+B11081+C11081+D11081+E11081+F11081+G11081</f>
        <v>663.72699999999998</v>
      </c>
      <c r="J11081">
        <v>0</v>
      </c>
    </row>
    <row r="11082" spans="1:10" x14ac:dyDescent="0.25">
      <c r="A11082">
        <v>2741895</v>
      </c>
      <c r="B11082">
        <v>-0.43</v>
      </c>
      <c r="C11082">
        <v>3.14</v>
      </c>
      <c r="D11082">
        <v>-2.68</v>
      </c>
      <c r="E11082" s="5">
        <v>-0.49</v>
      </c>
      <c r="F11082">
        <v>-1.68</v>
      </c>
      <c r="G11082">
        <v>0.04</v>
      </c>
      <c r="H11082">
        <v>1</v>
      </c>
      <c r="I11082">
        <f>647.207+B11082+C11082+D11082+E11082+F11082+G11082</f>
        <v>645.10700000000008</v>
      </c>
      <c r="J11082">
        <v>0</v>
      </c>
    </row>
    <row r="11083" spans="1:10" x14ac:dyDescent="0.25">
      <c r="A11083">
        <v>2742242</v>
      </c>
      <c r="B11083">
        <v>1.43</v>
      </c>
      <c r="C11083">
        <v>16.309999999999999</v>
      </c>
      <c r="D11083">
        <v>-0.99</v>
      </c>
      <c r="E11083" s="5">
        <v>-0.12</v>
      </c>
      <c r="F11083">
        <v>-0.32</v>
      </c>
      <c r="G11083">
        <v>0.18</v>
      </c>
      <c r="H11083">
        <v>0</v>
      </c>
      <c r="I11083">
        <f>647.207+B11083+C11083+D11083+E11083+F11083+G11083</f>
        <v>663.69699999999978</v>
      </c>
      <c r="J11083">
        <v>0</v>
      </c>
    </row>
    <row r="11084" spans="1:10" x14ac:dyDescent="0.25">
      <c r="A11084">
        <v>2742244</v>
      </c>
      <c r="B11084">
        <v>4.92</v>
      </c>
      <c r="C11084">
        <v>3.14</v>
      </c>
      <c r="D11084">
        <v>5.18</v>
      </c>
      <c r="E11084" s="5">
        <v>-0.12</v>
      </c>
      <c r="F11084">
        <v>3.02</v>
      </c>
      <c r="G11084">
        <v>-0.1</v>
      </c>
      <c r="H11084">
        <v>0</v>
      </c>
      <c r="I11084">
        <f>647.207+B11084+C11084+D11084+E11084+F11084+G11084</f>
        <v>663.24699999999984</v>
      </c>
      <c r="J11084">
        <v>0</v>
      </c>
    </row>
    <row r="11085" spans="1:10" x14ac:dyDescent="0.25">
      <c r="A11085">
        <v>2742287</v>
      </c>
      <c r="B11085">
        <v>4.92</v>
      </c>
      <c r="C11085">
        <v>-5.27</v>
      </c>
      <c r="D11085">
        <v>5.18</v>
      </c>
      <c r="E11085" s="5">
        <v>-0.12</v>
      </c>
      <c r="F11085">
        <v>1.71</v>
      </c>
      <c r="G11085">
        <v>-0.1</v>
      </c>
      <c r="H11085">
        <v>0</v>
      </c>
      <c r="I11085">
        <f>647.207+B11085+C11085+D11085+E11085+F11085+G11085</f>
        <v>653.52699999999993</v>
      </c>
      <c r="J11085">
        <v>0</v>
      </c>
    </row>
    <row r="11086" spans="1:10" x14ac:dyDescent="0.25">
      <c r="A11086">
        <v>2742519</v>
      </c>
      <c r="B11086">
        <v>4.92</v>
      </c>
      <c r="C11086">
        <v>16.309999999999999</v>
      </c>
      <c r="D11086">
        <v>5.18</v>
      </c>
      <c r="E11086" s="5">
        <v>0.47</v>
      </c>
      <c r="F11086">
        <v>1.71</v>
      </c>
      <c r="G11086">
        <v>-0.14000000000000001</v>
      </c>
      <c r="H11086">
        <v>0</v>
      </c>
      <c r="I11086">
        <f>647.207+B11086+C11086+D11086+E11086+F11086+G11086</f>
        <v>675.65699999999993</v>
      </c>
      <c r="J11086">
        <v>0</v>
      </c>
    </row>
    <row r="11087" spans="1:10" x14ac:dyDescent="0.25">
      <c r="A11087">
        <v>2742640</v>
      </c>
      <c r="B11087">
        <v>4.92</v>
      </c>
      <c r="C11087">
        <v>3.14</v>
      </c>
      <c r="D11087">
        <v>5.18</v>
      </c>
      <c r="E11087" s="5">
        <v>0.47</v>
      </c>
      <c r="F11087">
        <v>-0.32</v>
      </c>
      <c r="G11087">
        <v>0.09</v>
      </c>
      <c r="H11087">
        <v>0</v>
      </c>
      <c r="I11087">
        <f>647.207+B11087+C11087+D11087+E11087+F11087+G11087</f>
        <v>660.6869999999999</v>
      </c>
      <c r="J11087">
        <v>0</v>
      </c>
    </row>
    <row r="11088" spans="1:10" x14ac:dyDescent="0.25">
      <c r="A11088">
        <v>2742697</v>
      </c>
      <c r="B11088">
        <v>4.92</v>
      </c>
      <c r="C11088">
        <v>16.309999999999999</v>
      </c>
      <c r="D11088">
        <v>5.18</v>
      </c>
      <c r="E11088" s="5">
        <v>-0.12</v>
      </c>
      <c r="F11088">
        <v>-0.73</v>
      </c>
      <c r="G11088">
        <v>-0.14000000000000001</v>
      </c>
      <c r="H11088">
        <v>0</v>
      </c>
      <c r="I11088">
        <f>647.207+B11088+C11088+D11088+E11088+F11088+G11088</f>
        <v>672.62699999999984</v>
      </c>
      <c r="J11088">
        <v>0</v>
      </c>
    </row>
    <row r="11089" spans="1:10" x14ac:dyDescent="0.25">
      <c r="A11089">
        <v>2742723</v>
      </c>
      <c r="B11089">
        <v>4.92</v>
      </c>
      <c r="C11089">
        <v>3.14</v>
      </c>
      <c r="D11089">
        <v>5.18</v>
      </c>
      <c r="E11089" s="5">
        <v>-0.12</v>
      </c>
      <c r="F11089">
        <v>1.71</v>
      </c>
      <c r="G11089">
        <v>-0.04</v>
      </c>
      <c r="H11089">
        <v>0</v>
      </c>
      <c r="I11089">
        <f>647.207+B11089+C11089+D11089+E11089+F11089+G11089</f>
        <v>661.99699999999996</v>
      </c>
      <c r="J11089">
        <v>0</v>
      </c>
    </row>
    <row r="11090" spans="1:10" x14ac:dyDescent="0.25">
      <c r="A11090">
        <v>2742733</v>
      </c>
      <c r="B11090">
        <v>4.92</v>
      </c>
      <c r="C11090">
        <v>3.14</v>
      </c>
      <c r="D11090">
        <v>5.18</v>
      </c>
      <c r="E11090" s="5">
        <v>-0.12</v>
      </c>
      <c r="F11090">
        <v>0.21</v>
      </c>
      <c r="G11090">
        <v>-0.04</v>
      </c>
      <c r="H11090">
        <v>0</v>
      </c>
      <c r="I11090">
        <f>647.207+B11090+C11090+D11090+E11090+F11090+G11090</f>
        <v>660.49699999999996</v>
      </c>
      <c r="J11090">
        <v>0</v>
      </c>
    </row>
    <row r="11091" spans="1:10" x14ac:dyDescent="0.25">
      <c r="A11091">
        <v>2742744</v>
      </c>
      <c r="B11091">
        <v>-0.43</v>
      </c>
      <c r="C11091">
        <v>3.14</v>
      </c>
      <c r="D11091">
        <v>2.36</v>
      </c>
      <c r="E11091" s="5">
        <v>-0.12</v>
      </c>
      <c r="F11091">
        <v>-1.68</v>
      </c>
      <c r="G11091">
        <v>0.09</v>
      </c>
      <c r="H11091">
        <v>1</v>
      </c>
      <c r="I11091">
        <f>647.207+B11091+C11091+D11091+E11091+F11091+G11091</f>
        <v>650.56700000000012</v>
      </c>
      <c r="J11091">
        <v>0</v>
      </c>
    </row>
    <row r="11092" spans="1:10" x14ac:dyDescent="0.25">
      <c r="A11092">
        <v>2743247</v>
      </c>
      <c r="B11092">
        <v>4.92</v>
      </c>
      <c r="C11092">
        <v>-5.27</v>
      </c>
      <c r="D11092">
        <v>5.18</v>
      </c>
      <c r="E11092" s="5">
        <v>-0.12</v>
      </c>
      <c r="F11092">
        <v>1.71</v>
      </c>
      <c r="G11092">
        <v>-0.14000000000000001</v>
      </c>
      <c r="H11092">
        <v>0</v>
      </c>
      <c r="I11092">
        <f>647.207+B11092+C11092+D11092+E11092+F11092+G11092</f>
        <v>653.48699999999997</v>
      </c>
      <c r="J11092">
        <v>0</v>
      </c>
    </row>
    <row r="11093" spans="1:10" x14ac:dyDescent="0.25">
      <c r="A11093">
        <v>2743265</v>
      </c>
      <c r="B11093">
        <v>-0.43</v>
      </c>
      <c r="C11093" s="1">
        <v>-5.62</v>
      </c>
      <c r="D11093">
        <v>-0.99</v>
      </c>
      <c r="E11093" s="5">
        <v>0.41</v>
      </c>
      <c r="F11093">
        <v>-0.32</v>
      </c>
      <c r="G11093">
        <v>-0.14000000000000001</v>
      </c>
      <c r="H11093">
        <v>0</v>
      </c>
      <c r="I11093">
        <f>647.207+B11093+C11093+D11093+E11093+F11093+G11093</f>
        <v>640.11699999999996</v>
      </c>
      <c r="J11093" s="2">
        <v>1</v>
      </c>
    </row>
    <row r="11094" spans="1:10" x14ac:dyDescent="0.25">
      <c r="A11094">
        <v>2743373</v>
      </c>
      <c r="B11094">
        <v>-0.43</v>
      </c>
      <c r="C11094" s="1">
        <v>-5.62</v>
      </c>
      <c r="D11094">
        <v>-0.99</v>
      </c>
      <c r="E11094" s="5">
        <v>0.41</v>
      </c>
      <c r="F11094">
        <v>0.95</v>
      </c>
      <c r="G11094">
        <v>-0.14000000000000001</v>
      </c>
      <c r="H11094">
        <v>1</v>
      </c>
      <c r="I11094">
        <f>647.207+B11094+C11094+D11094+E11094+F11094+G11094</f>
        <v>641.38700000000006</v>
      </c>
      <c r="J11094">
        <v>0</v>
      </c>
    </row>
    <row r="11095" spans="1:10" x14ac:dyDescent="0.25">
      <c r="A11095">
        <v>2743494</v>
      </c>
      <c r="B11095">
        <v>-0.43</v>
      </c>
      <c r="C11095">
        <v>3.14</v>
      </c>
      <c r="D11095">
        <v>2.36</v>
      </c>
      <c r="E11095" s="5">
        <v>-0.49</v>
      </c>
      <c r="F11095">
        <v>-1.68</v>
      </c>
      <c r="G11095">
        <v>0.18</v>
      </c>
      <c r="H11095">
        <v>0</v>
      </c>
      <c r="I11095">
        <f>647.207+B11095+C11095+D11095+E11095+F11095+G11095</f>
        <v>650.28700000000003</v>
      </c>
      <c r="J11095">
        <v>0</v>
      </c>
    </row>
    <row r="11096" spans="1:10" x14ac:dyDescent="0.25">
      <c r="A11096">
        <v>2744034</v>
      </c>
      <c r="B11096">
        <v>-0.43</v>
      </c>
      <c r="C11096">
        <v>-5.27</v>
      </c>
      <c r="D11096">
        <v>-5.69</v>
      </c>
      <c r="E11096" s="5">
        <v>-0.49</v>
      </c>
      <c r="F11096">
        <v>-1.68</v>
      </c>
      <c r="G11096">
        <v>-0.14000000000000001</v>
      </c>
      <c r="H11096">
        <v>1</v>
      </c>
      <c r="I11096">
        <f>647.207+B11096+C11096+D11096+E11096+F11096+G11096</f>
        <v>633.50700000000006</v>
      </c>
      <c r="J11096" s="2">
        <v>1</v>
      </c>
    </row>
    <row r="11097" spans="1:10" x14ac:dyDescent="0.25">
      <c r="A11097">
        <v>2744326</v>
      </c>
      <c r="B11097">
        <v>-0.43</v>
      </c>
      <c r="C11097">
        <v>3.14</v>
      </c>
      <c r="D11097">
        <v>-0.99</v>
      </c>
      <c r="E11097" s="5">
        <v>-0.12</v>
      </c>
      <c r="F11097">
        <v>-0.06</v>
      </c>
      <c r="G11097">
        <v>-0.04</v>
      </c>
      <c r="H11097">
        <v>0</v>
      </c>
      <c r="I11097">
        <f>647.207+B11097+C11097+D11097+E11097+F11097+G11097</f>
        <v>648.70700000000011</v>
      </c>
      <c r="J11097">
        <v>0</v>
      </c>
    </row>
    <row r="11098" spans="1:10" x14ac:dyDescent="0.25">
      <c r="A11098">
        <v>2744783</v>
      </c>
      <c r="B11098">
        <v>4.92</v>
      </c>
      <c r="C11098">
        <v>16.309999999999999</v>
      </c>
      <c r="D11098">
        <v>5.18</v>
      </c>
      <c r="E11098" s="5">
        <v>-0.12</v>
      </c>
      <c r="F11098">
        <v>-0.73</v>
      </c>
      <c r="G11098">
        <v>0.18</v>
      </c>
      <c r="H11098">
        <v>0</v>
      </c>
      <c r="I11098">
        <f>647.207+B11098+C11098+D11098+E11098+F11098+G11098</f>
        <v>672.94699999999978</v>
      </c>
      <c r="J11098">
        <v>0</v>
      </c>
    </row>
    <row r="11099" spans="1:10" x14ac:dyDescent="0.25">
      <c r="A11099">
        <v>2744844</v>
      </c>
      <c r="B11099">
        <v>-0.43</v>
      </c>
      <c r="C11099">
        <v>-5.27</v>
      </c>
      <c r="D11099">
        <v>2.36</v>
      </c>
      <c r="E11099" s="5">
        <v>-0.12</v>
      </c>
      <c r="F11099">
        <v>-0.73</v>
      </c>
      <c r="G11099">
        <v>0.18</v>
      </c>
      <c r="H11099">
        <v>0</v>
      </c>
      <c r="I11099">
        <f>647.207+B11099+C11099+D11099+E11099+F11099+G11099</f>
        <v>643.197</v>
      </c>
      <c r="J11099">
        <v>0</v>
      </c>
    </row>
    <row r="11100" spans="1:10" x14ac:dyDescent="0.25">
      <c r="A11100">
        <v>2745114</v>
      </c>
      <c r="B11100">
        <v>4.92</v>
      </c>
      <c r="C11100">
        <v>3.14</v>
      </c>
      <c r="D11100">
        <v>5.18</v>
      </c>
      <c r="E11100" s="5">
        <v>0.47</v>
      </c>
      <c r="F11100">
        <v>-0.06</v>
      </c>
      <c r="G11100">
        <v>0.18</v>
      </c>
      <c r="H11100">
        <v>0</v>
      </c>
      <c r="I11100">
        <f>647.207+B11100+C11100+D11100+E11100+F11100+G11100</f>
        <v>661.03699999999992</v>
      </c>
      <c r="J11100">
        <v>0</v>
      </c>
    </row>
    <row r="11101" spans="1:10" x14ac:dyDescent="0.25">
      <c r="A11101">
        <v>2745191</v>
      </c>
      <c r="B11101">
        <v>4.92</v>
      </c>
      <c r="C11101">
        <v>-5.27</v>
      </c>
      <c r="D11101">
        <v>5.18</v>
      </c>
      <c r="E11101" s="5">
        <v>0.49</v>
      </c>
      <c r="F11101">
        <v>1.71</v>
      </c>
      <c r="G11101">
        <v>-0.1</v>
      </c>
      <c r="H11101">
        <v>0</v>
      </c>
      <c r="I11101">
        <f>647.207+B11101+C11101+D11101+E11101+F11101+G11101</f>
        <v>654.13699999999994</v>
      </c>
      <c r="J11101">
        <v>0</v>
      </c>
    </row>
    <row r="11102" spans="1:10" x14ac:dyDescent="0.25">
      <c r="A11102">
        <v>2745289</v>
      </c>
      <c r="B11102">
        <v>4.92</v>
      </c>
      <c r="C11102">
        <v>3.14</v>
      </c>
      <c r="D11102">
        <v>5.18</v>
      </c>
      <c r="E11102" s="5">
        <v>-0.12</v>
      </c>
      <c r="F11102">
        <v>0.21</v>
      </c>
      <c r="G11102">
        <v>-0.14000000000000001</v>
      </c>
      <c r="H11102">
        <v>0</v>
      </c>
      <c r="I11102">
        <f>647.207+B11102+C11102+D11102+E11102+F11102+G11102</f>
        <v>660.39699999999993</v>
      </c>
      <c r="J11102">
        <v>0</v>
      </c>
    </row>
    <row r="11103" spans="1:10" x14ac:dyDescent="0.25">
      <c r="A11103">
        <v>2745680</v>
      </c>
      <c r="B11103">
        <v>-0.43</v>
      </c>
      <c r="C11103">
        <v>3.14</v>
      </c>
      <c r="D11103">
        <v>3.59</v>
      </c>
      <c r="E11103" s="5">
        <v>-0.12</v>
      </c>
      <c r="F11103">
        <v>1.71</v>
      </c>
      <c r="G11103">
        <v>-0.14000000000000001</v>
      </c>
      <c r="H11103">
        <v>0</v>
      </c>
      <c r="I11103">
        <f>647.207+B11103+C11103+D11103+E11103+F11103+G11103</f>
        <v>654.95700000000011</v>
      </c>
      <c r="J11103">
        <v>0</v>
      </c>
    </row>
    <row r="11104" spans="1:10" x14ac:dyDescent="0.25">
      <c r="A11104">
        <v>2745705</v>
      </c>
      <c r="B11104">
        <v>4.92</v>
      </c>
      <c r="C11104">
        <v>3.14</v>
      </c>
      <c r="D11104">
        <v>5.18</v>
      </c>
      <c r="E11104" s="5">
        <v>0.41</v>
      </c>
      <c r="F11104">
        <v>-0.06</v>
      </c>
      <c r="G11104">
        <v>0.18</v>
      </c>
      <c r="H11104">
        <v>0</v>
      </c>
      <c r="I11104">
        <f>647.207+B11104+C11104+D11104+E11104+F11104+G11104</f>
        <v>660.97699999999986</v>
      </c>
      <c r="J11104">
        <v>0</v>
      </c>
    </row>
    <row r="11105" spans="1:10" x14ac:dyDescent="0.25">
      <c r="A11105">
        <v>2745855</v>
      </c>
      <c r="B11105">
        <v>1.43</v>
      </c>
      <c r="C11105" s="1">
        <v>-5.62</v>
      </c>
      <c r="D11105">
        <v>-0.99</v>
      </c>
      <c r="E11105" s="5">
        <v>-0.12</v>
      </c>
      <c r="F11105">
        <v>0.95</v>
      </c>
      <c r="G11105">
        <v>-0.1</v>
      </c>
      <c r="H11105">
        <v>0</v>
      </c>
      <c r="I11105">
        <f>647.207+B11105+C11105+D11105+E11105+F11105+G11105</f>
        <v>642.75699999999995</v>
      </c>
      <c r="J11105">
        <v>0</v>
      </c>
    </row>
    <row r="11106" spans="1:10" x14ac:dyDescent="0.25">
      <c r="A11106">
        <v>2746142</v>
      </c>
      <c r="B11106">
        <v>4.92</v>
      </c>
      <c r="C11106">
        <v>-5.27</v>
      </c>
      <c r="D11106">
        <v>5.18</v>
      </c>
      <c r="E11106" s="5">
        <v>-0.12</v>
      </c>
      <c r="F11106">
        <v>-1.68</v>
      </c>
      <c r="G11106">
        <v>-0.1</v>
      </c>
      <c r="H11106">
        <v>0</v>
      </c>
      <c r="I11106">
        <f>647.207+B11106+C11106+D11106+E11106+F11106+G11106</f>
        <v>650.13699999999994</v>
      </c>
      <c r="J11106">
        <v>0</v>
      </c>
    </row>
    <row r="11107" spans="1:10" x14ac:dyDescent="0.25">
      <c r="A11107">
        <v>2746156</v>
      </c>
      <c r="B11107">
        <v>4.92</v>
      </c>
      <c r="C11107">
        <v>3.14</v>
      </c>
      <c r="D11107">
        <v>5.18</v>
      </c>
      <c r="E11107" s="5">
        <v>0.47</v>
      </c>
      <c r="F11107">
        <v>0.95</v>
      </c>
      <c r="G11107">
        <v>0.09</v>
      </c>
      <c r="H11107">
        <v>0</v>
      </c>
      <c r="I11107">
        <f>647.207+B11107+C11107+D11107+E11107+F11107+G11107</f>
        <v>661.95699999999999</v>
      </c>
      <c r="J11107">
        <v>0</v>
      </c>
    </row>
    <row r="11108" spans="1:10" x14ac:dyDescent="0.25">
      <c r="A11108">
        <v>2746174</v>
      </c>
      <c r="B11108">
        <v>4.92</v>
      </c>
      <c r="C11108">
        <v>3.14</v>
      </c>
      <c r="D11108">
        <v>5.18</v>
      </c>
      <c r="E11108" s="5">
        <v>0.41</v>
      </c>
      <c r="F11108">
        <v>0.95</v>
      </c>
      <c r="G11108">
        <v>0.09</v>
      </c>
      <c r="H11108">
        <v>0</v>
      </c>
      <c r="I11108">
        <f>647.207+B11108+C11108+D11108+E11108+F11108+G11108</f>
        <v>661.89699999999993</v>
      </c>
      <c r="J11108">
        <v>0</v>
      </c>
    </row>
    <row r="11109" spans="1:10" x14ac:dyDescent="0.25">
      <c r="A11109">
        <v>2746252</v>
      </c>
      <c r="B11109">
        <v>4.92</v>
      </c>
      <c r="C11109">
        <v>3.14</v>
      </c>
      <c r="D11109">
        <v>5.18</v>
      </c>
      <c r="E11109" s="5">
        <v>0.47</v>
      </c>
      <c r="F11109">
        <v>-0.06</v>
      </c>
      <c r="G11109">
        <v>-0.1</v>
      </c>
      <c r="H11109">
        <v>0</v>
      </c>
      <c r="I11109">
        <f>647.207+B11109+C11109+D11109+E11109+F11109+G11109</f>
        <v>660.75699999999995</v>
      </c>
      <c r="J11109">
        <v>0</v>
      </c>
    </row>
    <row r="11110" spans="1:10" x14ac:dyDescent="0.25">
      <c r="A11110">
        <v>2746543</v>
      </c>
      <c r="B11110">
        <v>4.92</v>
      </c>
      <c r="C11110">
        <v>16.309999999999999</v>
      </c>
      <c r="D11110">
        <v>5.18</v>
      </c>
      <c r="E11110" s="5">
        <v>-0.12</v>
      </c>
      <c r="F11110">
        <v>-0.06</v>
      </c>
      <c r="G11110">
        <v>-0.04</v>
      </c>
      <c r="H11110">
        <v>0</v>
      </c>
      <c r="I11110">
        <f>647.207+B11110+C11110+D11110+E11110+F11110+G11110</f>
        <v>673.39699999999993</v>
      </c>
      <c r="J11110">
        <v>0</v>
      </c>
    </row>
    <row r="11111" spans="1:10" x14ac:dyDescent="0.25">
      <c r="A11111">
        <v>2746687</v>
      </c>
      <c r="B11111">
        <v>-0.43</v>
      </c>
      <c r="C11111">
        <v>6.84</v>
      </c>
      <c r="D11111">
        <v>-0.99</v>
      </c>
      <c r="E11111" s="5">
        <v>-0.49</v>
      </c>
      <c r="F11111">
        <v>-2.2799999999999998</v>
      </c>
      <c r="G11111">
        <v>-0.04</v>
      </c>
      <c r="H11111">
        <v>0</v>
      </c>
      <c r="I11111">
        <f>647.207+B11111+C11111+D11111+E11111+F11111+G11111</f>
        <v>649.81700000000012</v>
      </c>
      <c r="J11111">
        <v>0</v>
      </c>
    </row>
    <row r="11112" spans="1:10" x14ac:dyDescent="0.25">
      <c r="A11112">
        <v>2746946</v>
      </c>
      <c r="B11112">
        <v>4.92</v>
      </c>
      <c r="C11112">
        <v>16.309999999999999</v>
      </c>
      <c r="D11112">
        <v>5.18</v>
      </c>
      <c r="E11112" s="5">
        <v>0.47</v>
      </c>
      <c r="F11112">
        <v>0.95</v>
      </c>
      <c r="G11112">
        <v>0.18</v>
      </c>
      <c r="H11112">
        <v>0</v>
      </c>
      <c r="I11112">
        <f>647.207+B11112+C11112+D11112+E11112+F11112+G11112</f>
        <v>675.21699999999987</v>
      </c>
      <c r="J11112">
        <v>0</v>
      </c>
    </row>
    <row r="11113" spans="1:10" x14ac:dyDescent="0.25">
      <c r="A11113">
        <v>2747001</v>
      </c>
      <c r="B11113">
        <v>-0.43</v>
      </c>
      <c r="C11113">
        <v>3.14</v>
      </c>
      <c r="D11113">
        <v>-2.68</v>
      </c>
      <c r="E11113" s="5">
        <v>-0.49</v>
      </c>
      <c r="F11113">
        <v>-1.68</v>
      </c>
      <c r="G11113">
        <v>-0.1</v>
      </c>
      <c r="H11113">
        <v>1</v>
      </c>
      <c r="I11113">
        <f>647.207+B11113+C11113+D11113+E11113+F11113+G11113</f>
        <v>644.9670000000001</v>
      </c>
      <c r="J11113">
        <v>0</v>
      </c>
    </row>
    <row r="11114" spans="1:10" x14ac:dyDescent="0.25">
      <c r="A11114">
        <v>2747171</v>
      </c>
      <c r="B11114">
        <v>4.92</v>
      </c>
      <c r="C11114">
        <v>3.14</v>
      </c>
      <c r="D11114">
        <v>5.18</v>
      </c>
      <c r="E11114" s="5">
        <v>0.41</v>
      </c>
      <c r="F11114">
        <v>0.21</v>
      </c>
      <c r="G11114">
        <v>-0.1</v>
      </c>
      <c r="H11114">
        <v>0</v>
      </c>
      <c r="I11114">
        <f>647.207+B11114+C11114+D11114+E11114+F11114+G11114</f>
        <v>660.96699999999987</v>
      </c>
      <c r="J11114">
        <v>0</v>
      </c>
    </row>
    <row r="11115" spans="1:10" x14ac:dyDescent="0.25">
      <c r="A11115">
        <v>2747220</v>
      </c>
      <c r="B11115">
        <v>4.92</v>
      </c>
      <c r="C11115">
        <v>3.14</v>
      </c>
      <c r="D11115">
        <v>5.18</v>
      </c>
      <c r="E11115" s="5">
        <v>0.41</v>
      </c>
      <c r="F11115">
        <v>0.95</v>
      </c>
      <c r="G11115">
        <v>0.18</v>
      </c>
      <c r="H11115">
        <v>0</v>
      </c>
      <c r="I11115">
        <f>647.207+B11115+C11115+D11115+E11115+F11115+G11115</f>
        <v>661.98699999999985</v>
      </c>
      <c r="J11115">
        <v>0</v>
      </c>
    </row>
    <row r="11116" spans="1:10" x14ac:dyDescent="0.25">
      <c r="A11116">
        <v>2747403</v>
      </c>
      <c r="B11116">
        <v>4.92</v>
      </c>
      <c r="C11116">
        <v>3.14</v>
      </c>
      <c r="D11116">
        <v>5.18</v>
      </c>
      <c r="E11116" s="5">
        <v>0.47</v>
      </c>
      <c r="F11116">
        <v>1.71</v>
      </c>
      <c r="G11116">
        <v>-0.04</v>
      </c>
      <c r="H11116">
        <v>0</v>
      </c>
      <c r="I11116">
        <f>647.207+B11116+C11116+D11116+E11116+F11116+G11116</f>
        <v>662.58699999999999</v>
      </c>
      <c r="J11116">
        <v>0</v>
      </c>
    </row>
    <row r="11117" spans="1:10" x14ac:dyDescent="0.25">
      <c r="A11117">
        <v>2747448</v>
      </c>
      <c r="B11117">
        <v>-0.43</v>
      </c>
      <c r="C11117">
        <v>3.14</v>
      </c>
      <c r="D11117">
        <v>-0.99</v>
      </c>
      <c r="E11117" s="5">
        <v>0.41</v>
      </c>
      <c r="F11117">
        <v>-0.73</v>
      </c>
      <c r="G11117">
        <v>0.18</v>
      </c>
      <c r="H11117">
        <v>0</v>
      </c>
      <c r="I11117">
        <f>647.207+B11117+C11117+D11117+E11117+F11117+G11117</f>
        <v>648.78699999999992</v>
      </c>
      <c r="J11117">
        <v>0</v>
      </c>
    </row>
    <row r="11118" spans="1:10" x14ac:dyDescent="0.25">
      <c r="A11118">
        <v>2747492</v>
      </c>
      <c r="B11118">
        <v>4.92</v>
      </c>
      <c r="C11118">
        <v>3.14</v>
      </c>
      <c r="D11118">
        <v>5.18</v>
      </c>
      <c r="E11118" s="5">
        <v>0.41</v>
      </c>
      <c r="F11118">
        <v>0.95</v>
      </c>
      <c r="G11118">
        <v>0.18</v>
      </c>
      <c r="H11118">
        <v>0</v>
      </c>
      <c r="I11118">
        <f>647.207+B11118+C11118+D11118+E11118+F11118+G11118</f>
        <v>661.98699999999985</v>
      </c>
      <c r="J11118">
        <v>0</v>
      </c>
    </row>
    <row r="11119" spans="1:10" x14ac:dyDescent="0.25">
      <c r="A11119">
        <v>2747700</v>
      </c>
      <c r="B11119">
        <v>4.92</v>
      </c>
      <c r="C11119" s="1">
        <v>-5.62</v>
      </c>
      <c r="D11119">
        <v>5.18</v>
      </c>
      <c r="E11119" s="5">
        <v>-0.12</v>
      </c>
      <c r="F11119">
        <v>-1.68</v>
      </c>
      <c r="G11119">
        <v>-0.14000000000000001</v>
      </c>
      <c r="H11119">
        <v>0</v>
      </c>
      <c r="I11119">
        <f>647.207+B11119+C11119+D11119+E11119+F11119+G11119</f>
        <v>649.74699999999996</v>
      </c>
      <c r="J11119">
        <v>0</v>
      </c>
    </row>
    <row r="11120" spans="1:10" x14ac:dyDescent="0.25">
      <c r="A11120">
        <v>2747776</v>
      </c>
      <c r="B11120">
        <v>-1.66</v>
      </c>
      <c r="C11120">
        <v>-5.27</v>
      </c>
      <c r="D11120">
        <v>-5.69</v>
      </c>
      <c r="E11120" s="5">
        <v>-0.49</v>
      </c>
      <c r="F11120">
        <v>-0.32</v>
      </c>
      <c r="G11120">
        <v>-0.1</v>
      </c>
      <c r="H11120">
        <v>1</v>
      </c>
      <c r="I11120">
        <f>647.207+B11120+C11120+D11120+E11120+F11120+G11120</f>
        <v>633.67699999999991</v>
      </c>
      <c r="J11120" s="2">
        <v>1</v>
      </c>
    </row>
    <row r="11121" spans="1:10" x14ac:dyDescent="0.25">
      <c r="A11121">
        <v>2747789</v>
      </c>
      <c r="B11121">
        <v>4.92</v>
      </c>
      <c r="C11121">
        <v>3.14</v>
      </c>
      <c r="D11121">
        <v>5.18</v>
      </c>
      <c r="E11121" s="5">
        <v>-0.12</v>
      </c>
      <c r="F11121">
        <v>-0.73</v>
      </c>
      <c r="G11121">
        <v>0.18</v>
      </c>
      <c r="H11121">
        <v>0</v>
      </c>
      <c r="I11121">
        <f>647.207+B11121+C11121+D11121+E11121+F11121+G11121</f>
        <v>659.77699999999982</v>
      </c>
      <c r="J11121">
        <v>0</v>
      </c>
    </row>
    <row r="11122" spans="1:10" x14ac:dyDescent="0.25">
      <c r="A11122">
        <v>2747981</v>
      </c>
      <c r="B11122">
        <v>-0.43</v>
      </c>
      <c r="C11122" s="1">
        <v>-5.62</v>
      </c>
      <c r="D11122">
        <v>-2.68</v>
      </c>
      <c r="E11122" s="5">
        <v>-0.49</v>
      </c>
      <c r="F11122">
        <v>-0.32</v>
      </c>
      <c r="G11122">
        <v>-0.1</v>
      </c>
      <c r="H11122">
        <v>0</v>
      </c>
      <c r="I11122">
        <f>647.207+B11122+C11122+D11122+E11122+F11122+G11122</f>
        <v>637.56700000000001</v>
      </c>
      <c r="J11122" s="2">
        <v>1</v>
      </c>
    </row>
    <row r="11123" spans="1:10" x14ac:dyDescent="0.25">
      <c r="A11123">
        <v>2748004</v>
      </c>
      <c r="B11123">
        <v>1.43</v>
      </c>
      <c r="C11123">
        <v>16.309999999999999</v>
      </c>
      <c r="D11123">
        <v>-2.68</v>
      </c>
      <c r="E11123" s="5">
        <v>0.47</v>
      </c>
      <c r="F11123">
        <v>-0.32</v>
      </c>
      <c r="G11123">
        <v>0.09</v>
      </c>
      <c r="H11123">
        <v>0</v>
      </c>
      <c r="I11123">
        <f>647.207+B11123+C11123+D11123+E11123+F11123+G11123</f>
        <v>662.50699999999995</v>
      </c>
      <c r="J11123">
        <v>0</v>
      </c>
    </row>
    <row r="11124" spans="1:10" x14ac:dyDescent="0.25">
      <c r="A11124">
        <v>2748059</v>
      </c>
      <c r="B11124">
        <v>-1.66</v>
      </c>
      <c r="C11124">
        <v>-5.27</v>
      </c>
      <c r="D11124">
        <v>-0.99</v>
      </c>
      <c r="E11124" s="5">
        <v>-0.12</v>
      </c>
      <c r="F11124">
        <v>0.95</v>
      </c>
      <c r="G11124">
        <v>-0.1</v>
      </c>
      <c r="H11124">
        <v>1</v>
      </c>
      <c r="I11124">
        <f>647.207+B11124+C11124+D11124+E11124+F11124+G11124</f>
        <v>640.01700000000005</v>
      </c>
      <c r="J11124" s="2">
        <v>1</v>
      </c>
    </row>
    <row r="11125" spans="1:10" x14ac:dyDescent="0.25">
      <c r="A11125">
        <v>2748098</v>
      </c>
      <c r="B11125">
        <v>-0.43</v>
      </c>
      <c r="C11125">
        <v>3.14</v>
      </c>
      <c r="D11125">
        <v>-0.99</v>
      </c>
      <c r="E11125" s="5">
        <v>0.41</v>
      </c>
      <c r="F11125">
        <v>-0.73</v>
      </c>
      <c r="G11125">
        <v>-0.14000000000000001</v>
      </c>
      <c r="H11125">
        <v>0</v>
      </c>
      <c r="I11125">
        <f>647.207+B11125+C11125+D11125+E11125+F11125+G11125</f>
        <v>648.46699999999998</v>
      </c>
      <c r="J11125">
        <v>0</v>
      </c>
    </row>
    <row r="11126" spans="1:10" x14ac:dyDescent="0.25">
      <c r="A11126">
        <v>2748321</v>
      </c>
      <c r="B11126">
        <v>4.92</v>
      </c>
      <c r="C11126">
        <v>16.309999999999999</v>
      </c>
      <c r="D11126">
        <v>5.18</v>
      </c>
      <c r="E11126" s="5">
        <v>-0.49</v>
      </c>
      <c r="F11126">
        <v>-0.32</v>
      </c>
      <c r="G11126">
        <v>0.04</v>
      </c>
      <c r="H11126">
        <v>0</v>
      </c>
      <c r="I11126">
        <f>647.207+B11126+C11126+D11126+E11126+F11126+G11126</f>
        <v>672.84699999999975</v>
      </c>
      <c r="J11126">
        <v>0</v>
      </c>
    </row>
    <row r="11127" spans="1:10" x14ac:dyDescent="0.25">
      <c r="A11127">
        <v>2748671</v>
      </c>
      <c r="B11127">
        <v>4.92</v>
      </c>
      <c r="C11127">
        <v>16.309999999999999</v>
      </c>
      <c r="D11127">
        <v>5.18</v>
      </c>
      <c r="E11127" s="5">
        <v>-0.49</v>
      </c>
      <c r="F11127">
        <v>-0.73</v>
      </c>
      <c r="G11127">
        <v>-0.04</v>
      </c>
      <c r="H11127">
        <v>0</v>
      </c>
      <c r="I11127">
        <f>647.207+B11127+C11127+D11127+E11127+F11127+G11127</f>
        <v>672.35699999999986</v>
      </c>
      <c r="J11127">
        <v>0</v>
      </c>
    </row>
    <row r="11128" spans="1:10" x14ac:dyDescent="0.25">
      <c r="A11128">
        <v>2749407</v>
      </c>
      <c r="B11128">
        <v>4.92</v>
      </c>
      <c r="C11128">
        <v>3.14</v>
      </c>
      <c r="D11128">
        <v>5.18</v>
      </c>
      <c r="E11128" s="5">
        <v>0.41</v>
      </c>
      <c r="F11128">
        <v>-0.73</v>
      </c>
      <c r="G11128">
        <v>0.09</v>
      </c>
      <c r="H11128">
        <v>0</v>
      </c>
      <c r="I11128">
        <f>647.207+B11128+C11128+D11128+E11128+F11128+G11128</f>
        <v>660.21699999999987</v>
      </c>
      <c r="J11128">
        <v>0</v>
      </c>
    </row>
    <row r="11129" spans="1:10" x14ac:dyDescent="0.25">
      <c r="A11129">
        <v>2749743</v>
      </c>
      <c r="B11129">
        <v>-1.66</v>
      </c>
      <c r="C11129">
        <v>-5.27</v>
      </c>
      <c r="D11129">
        <v>-5.69</v>
      </c>
      <c r="E11129" s="5">
        <v>0.41</v>
      </c>
      <c r="F11129">
        <v>0.21</v>
      </c>
      <c r="G11129">
        <v>0.04</v>
      </c>
      <c r="H11129">
        <v>1</v>
      </c>
      <c r="I11129">
        <f>647.207+B11129+C11129+D11129+E11129+F11129+G11129</f>
        <v>635.24699999999996</v>
      </c>
      <c r="J11129" s="2">
        <v>1</v>
      </c>
    </row>
    <row r="11130" spans="1:10" x14ac:dyDescent="0.25">
      <c r="A11130">
        <v>2749899</v>
      </c>
      <c r="B11130">
        <v>-1.66</v>
      </c>
      <c r="C11130" s="1">
        <v>-5.62</v>
      </c>
      <c r="D11130">
        <v>-5.69</v>
      </c>
      <c r="E11130" s="5">
        <v>-0.12</v>
      </c>
      <c r="F11130">
        <v>-0.32</v>
      </c>
      <c r="G11130">
        <v>-0.04</v>
      </c>
      <c r="H11130">
        <v>1</v>
      </c>
      <c r="I11130">
        <f>647.207+B11130+C11130+D11130+E11130+F11130+G11130</f>
        <v>633.75699999999995</v>
      </c>
      <c r="J11130" s="2">
        <v>1</v>
      </c>
    </row>
    <row r="11131" spans="1:10" x14ac:dyDescent="0.25">
      <c r="A11131">
        <v>2750106</v>
      </c>
      <c r="B11131">
        <v>4.92</v>
      </c>
      <c r="C11131">
        <v>16.309999999999999</v>
      </c>
      <c r="D11131">
        <v>5.18</v>
      </c>
      <c r="E11131" s="5">
        <v>-0.49</v>
      </c>
      <c r="F11131">
        <v>-1.68</v>
      </c>
      <c r="G11131">
        <v>0.09</v>
      </c>
      <c r="H11131">
        <v>0</v>
      </c>
      <c r="I11131">
        <f>647.207+B11131+C11131+D11131+E11131+F11131+G11131</f>
        <v>671.53699999999992</v>
      </c>
      <c r="J11131">
        <v>0</v>
      </c>
    </row>
    <row r="11132" spans="1:10" x14ac:dyDescent="0.25">
      <c r="A11132">
        <v>2750160</v>
      </c>
      <c r="B11132">
        <v>-0.43</v>
      </c>
      <c r="C11132">
        <v>3.14</v>
      </c>
      <c r="D11132">
        <v>2.36</v>
      </c>
      <c r="E11132" s="5">
        <v>-0.49</v>
      </c>
      <c r="F11132">
        <v>-0.73</v>
      </c>
      <c r="G11132">
        <v>-0.14000000000000001</v>
      </c>
      <c r="H11132">
        <v>0</v>
      </c>
      <c r="I11132">
        <f>647.207+B11132+C11132+D11132+E11132+F11132+G11132</f>
        <v>650.91700000000003</v>
      </c>
      <c r="J11132">
        <v>0</v>
      </c>
    </row>
    <row r="11133" spans="1:10" x14ac:dyDescent="0.25">
      <c r="A11133">
        <v>2750347</v>
      </c>
      <c r="B11133">
        <v>1.43</v>
      </c>
      <c r="C11133">
        <v>3.14</v>
      </c>
      <c r="D11133">
        <v>-0.99</v>
      </c>
      <c r="E11133" s="5">
        <v>0.47</v>
      </c>
      <c r="F11133">
        <v>-0.32</v>
      </c>
      <c r="G11133">
        <v>0.04</v>
      </c>
      <c r="H11133">
        <v>0</v>
      </c>
      <c r="I11133">
        <f>647.207+B11133+C11133+D11133+E11133+F11133+G11133</f>
        <v>650.97699999999986</v>
      </c>
      <c r="J11133">
        <v>0</v>
      </c>
    </row>
    <row r="11134" spans="1:10" x14ac:dyDescent="0.25">
      <c r="A11134">
        <v>2750473</v>
      </c>
      <c r="B11134">
        <v>4.92</v>
      </c>
      <c r="C11134">
        <v>3.14</v>
      </c>
      <c r="D11134">
        <v>5.18</v>
      </c>
      <c r="E11134" s="5">
        <v>0.41</v>
      </c>
      <c r="F11134">
        <v>0.21</v>
      </c>
      <c r="G11134">
        <v>-0.14000000000000001</v>
      </c>
      <c r="H11134">
        <v>0</v>
      </c>
      <c r="I11134">
        <f>647.207+B11134+C11134+D11134+E11134+F11134+G11134</f>
        <v>660.92699999999991</v>
      </c>
      <c r="J11134">
        <v>0</v>
      </c>
    </row>
    <row r="11135" spans="1:10" x14ac:dyDescent="0.25">
      <c r="A11135">
        <v>2750510</v>
      </c>
      <c r="B11135">
        <v>4.92</v>
      </c>
      <c r="C11135">
        <v>6.84</v>
      </c>
      <c r="D11135">
        <v>5.18</v>
      </c>
      <c r="E11135" s="5">
        <v>-0.49</v>
      </c>
      <c r="F11135">
        <v>-0.73</v>
      </c>
      <c r="G11135">
        <v>-0.04</v>
      </c>
      <c r="H11135">
        <v>0</v>
      </c>
      <c r="I11135">
        <f>647.207+B11135+C11135+D11135+E11135+F11135+G11135</f>
        <v>662.88699999999994</v>
      </c>
      <c r="J11135">
        <v>0</v>
      </c>
    </row>
    <row r="11136" spans="1:10" x14ac:dyDescent="0.25">
      <c r="A11136">
        <v>2750698</v>
      </c>
      <c r="B11136">
        <v>4.92</v>
      </c>
      <c r="C11136">
        <v>3.14</v>
      </c>
      <c r="D11136">
        <v>5.18</v>
      </c>
      <c r="E11136" s="5">
        <v>-0.49</v>
      </c>
      <c r="F11136">
        <v>-1.68</v>
      </c>
      <c r="G11136">
        <v>0.09</v>
      </c>
      <c r="H11136">
        <v>0</v>
      </c>
      <c r="I11136">
        <f>647.207+B11136+C11136+D11136+E11136+F11136+G11136</f>
        <v>658.36699999999996</v>
      </c>
      <c r="J11136">
        <v>0</v>
      </c>
    </row>
    <row r="11137" spans="1:10" x14ac:dyDescent="0.25">
      <c r="A11137">
        <v>2750776</v>
      </c>
      <c r="B11137">
        <v>4.92</v>
      </c>
      <c r="C11137">
        <v>-5.27</v>
      </c>
      <c r="D11137">
        <v>5.18</v>
      </c>
      <c r="E11137" s="5">
        <v>-0.49</v>
      </c>
      <c r="F11137">
        <v>-0.73</v>
      </c>
      <c r="G11137">
        <v>-0.04</v>
      </c>
      <c r="H11137">
        <v>0</v>
      </c>
      <c r="I11137">
        <f>647.207+B11137+C11137+D11137+E11137+F11137+G11137</f>
        <v>650.77699999999993</v>
      </c>
      <c r="J11137">
        <v>0</v>
      </c>
    </row>
    <row r="11138" spans="1:10" x14ac:dyDescent="0.25">
      <c r="A11138">
        <v>2750786</v>
      </c>
      <c r="B11138">
        <v>4.92</v>
      </c>
      <c r="C11138">
        <v>6.84</v>
      </c>
      <c r="D11138">
        <v>5.18</v>
      </c>
      <c r="E11138" s="5">
        <v>0.47</v>
      </c>
      <c r="F11138">
        <v>-0.32</v>
      </c>
      <c r="G11138">
        <v>0.09</v>
      </c>
      <c r="H11138">
        <v>0</v>
      </c>
      <c r="I11138">
        <f>647.207+B11138+C11138+D11138+E11138+F11138+G11138</f>
        <v>664.38699999999994</v>
      </c>
      <c r="J11138">
        <v>0</v>
      </c>
    </row>
    <row r="11139" spans="1:10" x14ac:dyDescent="0.25">
      <c r="A11139">
        <v>2750836</v>
      </c>
      <c r="B11139">
        <v>4.92</v>
      </c>
      <c r="C11139">
        <v>3.14</v>
      </c>
      <c r="D11139">
        <v>5.18</v>
      </c>
      <c r="E11139" s="5">
        <v>0.49</v>
      </c>
      <c r="F11139">
        <v>1.71</v>
      </c>
      <c r="G11139">
        <v>0.18</v>
      </c>
      <c r="H11139">
        <v>0</v>
      </c>
      <c r="I11139">
        <f>647.207+B11139+C11139+D11139+E11139+F11139+G11139</f>
        <v>662.82699999999988</v>
      </c>
      <c r="J11139">
        <v>0</v>
      </c>
    </row>
    <row r="11140" spans="1:10" x14ac:dyDescent="0.25">
      <c r="A11140">
        <v>2751060</v>
      </c>
      <c r="B11140">
        <v>-0.43</v>
      </c>
      <c r="C11140">
        <v>16.309999999999999</v>
      </c>
      <c r="D11140">
        <v>-0.99</v>
      </c>
      <c r="E11140" s="5">
        <v>-0.12</v>
      </c>
      <c r="F11140">
        <v>-0.06</v>
      </c>
      <c r="G11140">
        <v>0.18</v>
      </c>
      <c r="H11140">
        <v>0</v>
      </c>
      <c r="I11140">
        <f>647.207+B11140+C11140+D11140+E11140+F11140+G11140</f>
        <v>662.09699999999998</v>
      </c>
      <c r="J11140">
        <v>0</v>
      </c>
    </row>
    <row r="11141" spans="1:10" x14ac:dyDescent="0.25">
      <c r="A11141">
        <v>2751775</v>
      </c>
      <c r="B11141">
        <v>4.92</v>
      </c>
      <c r="C11141">
        <v>-5.27</v>
      </c>
      <c r="D11141">
        <v>-0.99</v>
      </c>
      <c r="E11141" s="5">
        <v>-0.49</v>
      </c>
      <c r="F11141">
        <v>-1.68</v>
      </c>
      <c r="G11141">
        <v>0.04</v>
      </c>
      <c r="H11141">
        <v>0</v>
      </c>
      <c r="I11141">
        <f>647.207+B11141+C11141+D11141+E11141+F11141+G11141</f>
        <v>643.73699999999997</v>
      </c>
      <c r="J11141">
        <v>0</v>
      </c>
    </row>
    <row r="11142" spans="1:10" x14ac:dyDescent="0.25">
      <c r="A11142">
        <v>2751933</v>
      </c>
      <c r="B11142">
        <v>4.92</v>
      </c>
      <c r="C11142">
        <v>3.14</v>
      </c>
      <c r="D11142">
        <v>5.18</v>
      </c>
      <c r="E11142" s="5">
        <v>0.41</v>
      </c>
      <c r="F11142">
        <v>1.71</v>
      </c>
      <c r="G11142">
        <v>0.18</v>
      </c>
      <c r="H11142">
        <v>0</v>
      </c>
      <c r="I11142">
        <f>647.207+B11142+C11142+D11142+E11142+F11142+G11142</f>
        <v>662.74699999999984</v>
      </c>
      <c r="J11142">
        <v>0</v>
      </c>
    </row>
    <row r="11143" spans="1:10" x14ac:dyDescent="0.25">
      <c r="A11143">
        <v>2752011</v>
      </c>
      <c r="B11143">
        <v>-0.43</v>
      </c>
      <c r="C11143">
        <v>-5.27</v>
      </c>
      <c r="D11143">
        <v>-2.68</v>
      </c>
      <c r="E11143" s="5">
        <v>-0.49</v>
      </c>
      <c r="F11143">
        <v>-1.68</v>
      </c>
      <c r="G11143">
        <v>-0.14000000000000001</v>
      </c>
      <c r="H11143">
        <v>0</v>
      </c>
      <c r="I11143">
        <f>647.207+B11143+C11143+D11143+E11143+F11143+G11143</f>
        <v>636.51700000000017</v>
      </c>
      <c r="J11143" s="2">
        <v>1</v>
      </c>
    </row>
    <row r="11144" spans="1:10" x14ac:dyDescent="0.25">
      <c r="A11144">
        <v>2755082</v>
      </c>
      <c r="B11144">
        <v>4.92</v>
      </c>
      <c r="C11144">
        <v>3.14</v>
      </c>
      <c r="D11144">
        <v>-0.99</v>
      </c>
      <c r="E11144" s="5">
        <v>-0.12</v>
      </c>
      <c r="F11144">
        <v>-0.32</v>
      </c>
      <c r="G11144">
        <v>0.09</v>
      </c>
      <c r="H11144">
        <v>0</v>
      </c>
      <c r="I11144">
        <f>647.207+B11144+C11144+D11144+E11144+F11144+G11144</f>
        <v>653.92699999999991</v>
      </c>
      <c r="J11144">
        <v>0</v>
      </c>
    </row>
    <row r="11145" spans="1:10" x14ac:dyDescent="0.25">
      <c r="A11145">
        <v>2755458</v>
      </c>
      <c r="B11145">
        <v>-0.43</v>
      </c>
      <c r="C11145">
        <v>3.14</v>
      </c>
      <c r="D11145">
        <v>2.36</v>
      </c>
      <c r="E11145" s="5">
        <v>-0.49</v>
      </c>
      <c r="F11145">
        <v>-0.32</v>
      </c>
      <c r="G11145">
        <v>-0.14000000000000001</v>
      </c>
      <c r="H11145">
        <v>0</v>
      </c>
      <c r="I11145">
        <f>647.207+B11145+C11145+D11145+E11145+F11145+G11145</f>
        <v>651.327</v>
      </c>
      <c r="J11145">
        <v>0</v>
      </c>
    </row>
    <row r="11146" spans="1:10" x14ac:dyDescent="0.25">
      <c r="A11146">
        <v>2755466</v>
      </c>
      <c r="B11146">
        <v>-1.66</v>
      </c>
      <c r="C11146">
        <v>-5.27</v>
      </c>
      <c r="D11146">
        <v>-5.69</v>
      </c>
      <c r="E11146" s="5">
        <v>-0.49</v>
      </c>
      <c r="F11146">
        <v>-0.32</v>
      </c>
      <c r="G11146">
        <v>-0.14000000000000001</v>
      </c>
      <c r="H11146">
        <v>1</v>
      </c>
      <c r="I11146">
        <f>647.207+B11146+C11146+D11146+E11146+F11146+G11146</f>
        <v>633.63699999999994</v>
      </c>
      <c r="J11146" s="2">
        <v>1</v>
      </c>
    </row>
    <row r="11147" spans="1:10" x14ac:dyDescent="0.25">
      <c r="A11147">
        <v>2756080</v>
      </c>
      <c r="B11147">
        <v>4.92</v>
      </c>
      <c r="C11147">
        <v>3.14</v>
      </c>
      <c r="D11147">
        <v>-2.68</v>
      </c>
      <c r="E11147" s="5">
        <v>-0.49</v>
      </c>
      <c r="F11147">
        <v>-1.68</v>
      </c>
      <c r="G11147">
        <v>0.09</v>
      </c>
      <c r="H11147">
        <v>0</v>
      </c>
      <c r="I11147">
        <f>647.207+B11147+C11147+D11147+E11147+F11147+G11147</f>
        <v>650.50700000000006</v>
      </c>
      <c r="J11147">
        <v>0</v>
      </c>
    </row>
    <row r="11148" spans="1:10" x14ac:dyDescent="0.25">
      <c r="A11148">
        <v>2756194</v>
      </c>
      <c r="B11148">
        <v>-1.66</v>
      </c>
      <c r="C11148">
        <v>6.84</v>
      </c>
      <c r="D11148">
        <v>-2.68</v>
      </c>
      <c r="E11148" s="5">
        <v>-0.12</v>
      </c>
      <c r="F11148">
        <v>-0.32</v>
      </c>
      <c r="G11148">
        <v>-0.14000000000000001</v>
      </c>
      <c r="H11148">
        <v>0</v>
      </c>
      <c r="I11148">
        <f>647.207+B11148+C11148+D11148+E11148+F11148+G11148</f>
        <v>649.12700000000007</v>
      </c>
      <c r="J11148">
        <v>0</v>
      </c>
    </row>
    <row r="11149" spans="1:10" x14ac:dyDescent="0.25">
      <c r="A11149">
        <v>2756636</v>
      </c>
      <c r="B11149">
        <v>-0.43</v>
      </c>
      <c r="C11149">
        <v>16.309999999999999</v>
      </c>
      <c r="D11149">
        <v>-2.68</v>
      </c>
      <c r="E11149" s="5">
        <v>-0.12</v>
      </c>
      <c r="F11149">
        <v>-1.68</v>
      </c>
      <c r="G11149">
        <v>0.04</v>
      </c>
      <c r="H11149">
        <v>0</v>
      </c>
      <c r="I11149">
        <f>647.207+B11149+C11149+D11149+E11149+F11149+G11149</f>
        <v>658.64700000000005</v>
      </c>
      <c r="J11149">
        <v>0</v>
      </c>
    </row>
    <row r="11150" spans="1:10" x14ac:dyDescent="0.25">
      <c r="A11150">
        <v>2756672</v>
      </c>
      <c r="B11150">
        <v>4.92</v>
      </c>
      <c r="C11150">
        <v>6.84</v>
      </c>
      <c r="D11150">
        <v>5.18</v>
      </c>
      <c r="E11150" s="5">
        <v>-0.49</v>
      </c>
      <c r="F11150">
        <v>-1.68</v>
      </c>
      <c r="G11150">
        <v>-0.1</v>
      </c>
      <c r="H11150">
        <v>0</v>
      </c>
      <c r="I11150">
        <f>647.207+B11150+C11150+D11150+E11150+F11150+G11150</f>
        <v>661.87699999999995</v>
      </c>
      <c r="J11150">
        <v>0</v>
      </c>
    </row>
    <row r="11151" spans="1:10" x14ac:dyDescent="0.25">
      <c r="A11151">
        <v>2757384</v>
      </c>
      <c r="B11151">
        <v>-1.66</v>
      </c>
      <c r="C11151" s="1">
        <v>-5.62</v>
      </c>
      <c r="D11151">
        <v>-5.69</v>
      </c>
      <c r="E11151" s="5">
        <v>-0.49</v>
      </c>
      <c r="F11151">
        <v>-0.06</v>
      </c>
      <c r="G11151">
        <v>-0.1</v>
      </c>
      <c r="H11151">
        <v>1</v>
      </c>
      <c r="I11151">
        <f>647.207+B11151+C11151+D11151+E11151+F11151+G11151</f>
        <v>633.58699999999999</v>
      </c>
      <c r="J11151" s="2">
        <v>1</v>
      </c>
    </row>
    <row r="11152" spans="1:10" x14ac:dyDescent="0.25">
      <c r="A11152">
        <v>2758043</v>
      </c>
      <c r="B11152">
        <v>-0.43</v>
      </c>
      <c r="C11152">
        <v>-5.27</v>
      </c>
      <c r="D11152">
        <v>-2.68</v>
      </c>
      <c r="E11152" s="5">
        <v>-0.49</v>
      </c>
      <c r="F11152">
        <v>-1.68</v>
      </c>
      <c r="G11152">
        <v>0.04</v>
      </c>
      <c r="H11152">
        <v>0</v>
      </c>
      <c r="I11152">
        <f>647.207+B11152+C11152+D11152+E11152+F11152+G11152</f>
        <v>636.69700000000012</v>
      </c>
      <c r="J11152" s="2">
        <v>1</v>
      </c>
    </row>
    <row r="11153" spans="1:10" x14ac:dyDescent="0.25">
      <c r="A11153">
        <v>2758672</v>
      </c>
      <c r="B11153">
        <v>4.92</v>
      </c>
      <c r="C11153">
        <v>3.14</v>
      </c>
      <c r="D11153">
        <v>5.18</v>
      </c>
      <c r="E11153" s="5">
        <v>-0.49</v>
      </c>
      <c r="F11153">
        <v>0.95</v>
      </c>
      <c r="G11153">
        <v>0.04</v>
      </c>
      <c r="H11153">
        <v>0</v>
      </c>
      <c r="I11153">
        <f>647.207+B11153+C11153+D11153+E11153+F11153+G11153</f>
        <v>660.94699999999989</v>
      </c>
      <c r="J11153">
        <v>0</v>
      </c>
    </row>
    <row r="11154" spans="1:10" x14ac:dyDescent="0.25">
      <c r="A11154">
        <v>2758912</v>
      </c>
      <c r="B11154">
        <v>4.92</v>
      </c>
      <c r="C11154" s="1">
        <v>-5.62</v>
      </c>
      <c r="D11154">
        <v>5.18</v>
      </c>
      <c r="E11154" s="5">
        <v>0.47</v>
      </c>
      <c r="F11154">
        <v>1.71</v>
      </c>
      <c r="G11154">
        <v>0.04</v>
      </c>
      <c r="H11154">
        <v>0</v>
      </c>
      <c r="I11154">
        <f>647.207+B11154+C11154+D11154+E11154+F11154+G11154</f>
        <v>653.90699999999993</v>
      </c>
      <c r="J11154">
        <v>0</v>
      </c>
    </row>
    <row r="11155" spans="1:10" x14ac:dyDescent="0.25">
      <c r="A11155">
        <v>2759425</v>
      </c>
      <c r="B11155">
        <v>4.92</v>
      </c>
      <c r="C11155">
        <v>-5.27</v>
      </c>
      <c r="D11155">
        <v>5.18</v>
      </c>
      <c r="E11155" s="5">
        <v>-0.12</v>
      </c>
      <c r="F11155">
        <v>-0.06</v>
      </c>
      <c r="G11155">
        <v>-0.14000000000000001</v>
      </c>
      <c r="H11155">
        <v>0</v>
      </c>
      <c r="I11155">
        <f>647.207+B11155+C11155+D11155+E11155+F11155+G11155</f>
        <v>651.71699999999998</v>
      </c>
      <c r="J11155">
        <v>0</v>
      </c>
    </row>
    <row r="11156" spans="1:10" x14ac:dyDescent="0.25">
      <c r="A11156">
        <v>2759426</v>
      </c>
      <c r="B11156">
        <v>4.92</v>
      </c>
      <c r="C11156">
        <v>16.309999999999999</v>
      </c>
      <c r="D11156">
        <v>5.18</v>
      </c>
      <c r="E11156" s="5">
        <v>-0.12</v>
      </c>
      <c r="F11156">
        <v>-0.06</v>
      </c>
      <c r="G11156">
        <v>0.09</v>
      </c>
      <c r="H11156">
        <v>0</v>
      </c>
      <c r="I11156">
        <f>647.207+B11156+C11156+D11156+E11156+F11156+G11156</f>
        <v>673.52699999999993</v>
      </c>
      <c r="J11156">
        <v>0</v>
      </c>
    </row>
    <row r="11157" spans="1:10" x14ac:dyDescent="0.25">
      <c r="A11157">
        <v>2759603</v>
      </c>
      <c r="B11157">
        <v>4.92</v>
      </c>
      <c r="C11157">
        <v>-5.27</v>
      </c>
      <c r="D11157">
        <v>5.18</v>
      </c>
      <c r="E11157" s="5">
        <v>-0.12</v>
      </c>
      <c r="F11157">
        <v>1.71</v>
      </c>
      <c r="G11157">
        <v>0.18</v>
      </c>
      <c r="H11157">
        <v>0</v>
      </c>
      <c r="I11157">
        <f>647.207+B11157+C11157+D11157+E11157+F11157+G11157</f>
        <v>653.8069999999999</v>
      </c>
      <c r="J11157">
        <v>0</v>
      </c>
    </row>
    <row r="11158" spans="1:10" x14ac:dyDescent="0.25">
      <c r="A11158">
        <v>2759655</v>
      </c>
      <c r="B11158">
        <v>4.92</v>
      </c>
      <c r="C11158">
        <v>-5.27</v>
      </c>
      <c r="D11158">
        <v>5.18</v>
      </c>
      <c r="E11158" s="5">
        <v>-0.12</v>
      </c>
      <c r="F11158">
        <v>-0.73</v>
      </c>
      <c r="G11158">
        <v>0.09</v>
      </c>
      <c r="H11158">
        <v>0</v>
      </c>
      <c r="I11158">
        <f>647.207+B11158+C11158+D11158+E11158+F11158+G11158</f>
        <v>651.27699999999993</v>
      </c>
      <c r="J11158">
        <v>0</v>
      </c>
    </row>
    <row r="11159" spans="1:10" x14ac:dyDescent="0.25">
      <c r="A11159">
        <v>2759733</v>
      </c>
      <c r="B11159">
        <v>4.92</v>
      </c>
      <c r="C11159">
        <v>3.14</v>
      </c>
      <c r="D11159">
        <v>5.18</v>
      </c>
      <c r="E11159" s="5">
        <v>0.49</v>
      </c>
      <c r="F11159">
        <v>-0.06</v>
      </c>
      <c r="G11159">
        <v>0.09</v>
      </c>
      <c r="H11159">
        <v>0</v>
      </c>
      <c r="I11159">
        <f>647.207+B11159+C11159+D11159+E11159+F11159+G11159</f>
        <v>660.96699999999998</v>
      </c>
      <c r="J11159">
        <v>0</v>
      </c>
    </row>
    <row r="11160" spans="1:10" x14ac:dyDescent="0.25">
      <c r="A11160">
        <v>2759777</v>
      </c>
      <c r="B11160">
        <v>4.92</v>
      </c>
      <c r="C11160">
        <v>16.309999999999999</v>
      </c>
      <c r="D11160">
        <v>5.18</v>
      </c>
      <c r="E11160" s="5">
        <v>-0.49</v>
      </c>
      <c r="F11160">
        <v>-1.68</v>
      </c>
      <c r="G11160">
        <v>-0.14000000000000001</v>
      </c>
      <c r="H11160">
        <v>0</v>
      </c>
      <c r="I11160">
        <f>647.207+B11160+C11160+D11160+E11160+F11160+G11160</f>
        <v>671.3069999999999</v>
      </c>
      <c r="J11160">
        <v>0</v>
      </c>
    </row>
    <row r="11161" spans="1:10" x14ac:dyDescent="0.25">
      <c r="A11161">
        <v>2760099</v>
      </c>
      <c r="B11161">
        <v>-0.43</v>
      </c>
      <c r="C11161">
        <v>3.14</v>
      </c>
      <c r="D11161">
        <v>-0.99</v>
      </c>
      <c r="E11161" s="5">
        <v>-0.12</v>
      </c>
      <c r="F11161">
        <v>-0.32</v>
      </c>
      <c r="G11161">
        <v>-0.04</v>
      </c>
      <c r="H11161">
        <v>0</v>
      </c>
      <c r="I11161">
        <f>647.207+B11161+C11161+D11161+E11161+F11161+G11161</f>
        <v>648.447</v>
      </c>
      <c r="J11161">
        <v>0</v>
      </c>
    </row>
    <row r="11162" spans="1:10" x14ac:dyDescent="0.25">
      <c r="A11162">
        <v>2760469</v>
      </c>
      <c r="B11162">
        <v>-0.43</v>
      </c>
      <c r="C11162">
        <v>-5.27</v>
      </c>
      <c r="D11162">
        <v>-0.99</v>
      </c>
      <c r="E11162" s="5">
        <v>-0.49</v>
      </c>
      <c r="F11162">
        <v>-0.73</v>
      </c>
      <c r="G11162">
        <v>-0.14000000000000001</v>
      </c>
      <c r="H11162">
        <v>0</v>
      </c>
      <c r="I11162">
        <f>647.207+B11162+C11162+D11162+E11162+F11162+G11162</f>
        <v>639.15700000000004</v>
      </c>
      <c r="J11162" s="2">
        <v>1</v>
      </c>
    </row>
    <row r="11163" spans="1:10" x14ac:dyDescent="0.25">
      <c r="A11163">
        <v>2760482</v>
      </c>
      <c r="B11163">
        <v>4.92</v>
      </c>
      <c r="C11163" s="1">
        <v>-5.62</v>
      </c>
      <c r="D11163">
        <v>5.18</v>
      </c>
      <c r="E11163" s="5">
        <v>0.41</v>
      </c>
      <c r="F11163">
        <v>0.21</v>
      </c>
      <c r="G11163">
        <v>0.18</v>
      </c>
      <c r="H11163">
        <v>0</v>
      </c>
      <c r="I11163">
        <f>647.207+B11163+C11163+D11163+E11163+F11163+G11163</f>
        <v>652.48699999999985</v>
      </c>
      <c r="J11163">
        <v>0</v>
      </c>
    </row>
    <row r="11164" spans="1:10" x14ac:dyDescent="0.25">
      <c r="A11164">
        <v>2760571</v>
      </c>
      <c r="B11164">
        <v>-0.43</v>
      </c>
      <c r="C11164">
        <v>3.14</v>
      </c>
      <c r="D11164">
        <v>2.36</v>
      </c>
      <c r="E11164" s="5">
        <v>-0.49</v>
      </c>
      <c r="F11164">
        <v>-1.68</v>
      </c>
      <c r="G11164">
        <v>-0.1</v>
      </c>
      <c r="H11164">
        <v>0</v>
      </c>
      <c r="I11164">
        <f>647.207+B11164+C11164+D11164+E11164+F11164+G11164</f>
        <v>650.00700000000006</v>
      </c>
      <c r="J11164">
        <v>0</v>
      </c>
    </row>
    <row r="11165" spans="1:10" x14ac:dyDescent="0.25">
      <c r="A11165">
        <v>2760705</v>
      </c>
      <c r="B11165">
        <v>4.92</v>
      </c>
      <c r="C11165">
        <v>-5.27</v>
      </c>
      <c r="D11165">
        <v>5.18</v>
      </c>
      <c r="E11165" s="5">
        <v>0.47</v>
      </c>
      <c r="F11165">
        <v>0.95</v>
      </c>
      <c r="G11165">
        <v>-0.1</v>
      </c>
      <c r="H11165">
        <v>0</v>
      </c>
      <c r="I11165">
        <f>647.207+B11165+C11165+D11165+E11165+F11165+G11165</f>
        <v>653.35699999999997</v>
      </c>
      <c r="J11165">
        <v>0</v>
      </c>
    </row>
    <row r="11166" spans="1:10" x14ac:dyDescent="0.25">
      <c r="A11166">
        <v>2761169</v>
      </c>
      <c r="B11166">
        <v>-0.43</v>
      </c>
      <c r="C11166">
        <v>16.309999999999999</v>
      </c>
      <c r="D11166">
        <v>-2.68</v>
      </c>
      <c r="E11166" s="5">
        <v>-0.49</v>
      </c>
      <c r="F11166">
        <v>-1.68</v>
      </c>
      <c r="G11166">
        <v>0.04</v>
      </c>
      <c r="H11166">
        <v>0</v>
      </c>
      <c r="I11166">
        <f>647.207+B11166+C11166+D11166+E11166+F11166+G11166</f>
        <v>658.27700000000004</v>
      </c>
      <c r="J11166">
        <v>0</v>
      </c>
    </row>
    <row r="11167" spans="1:10" x14ac:dyDescent="0.25">
      <c r="A11167">
        <v>2761335</v>
      </c>
      <c r="B11167">
        <v>4.92</v>
      </c>
      <c r="C11167">
        <v>16.309999999999999</v>
      </c>
      <c r="D11167">
        <v>-0.99</v>
      </c>
      <c r="E11167" s="5">
        <v>0.41</v>
      </c>
      <c r="F11167">
        <v>-0.73</v>
      </c>
      <c r="G11167">
        <v>0.09</v>
      </c>
      <c r="H11167">
        <v>0</v>
      </c>
      <c r="I11167">
        <f>647.207+B11167+C11167+D11167+E11167+F11167+G11167</f>
        <v>667.21699999999987</v>
      </c>
      <c r="J11167">
        <v>0</v>
      </c>
    </row>
    <row r="11168" spans="1:10" x14ac:dyDescent="0.25">
      <c r="A11168">
        <v>2761517</v>
      </c>
      <c r="B11168">
        <v>-0.43</v>
      </c>
      <c r="C11168">
        <v>-5.27</v>
      </c>
      <c r="D11168">
        <v>-2.68</v>
      </c>
      <c r="E11168" s="5">
        <v>0.47</v>
      </c>
      <c r="F11168">
        <v>0.95</v>
      </c>
      <c r="G11168">
        <v>0.04</v>
      </c>
      <c r="H11168">
        <v>1</v>
      </c>
      <c r="I11168">
        <f>647.207+B11168+C11168+D11168+E11168+F11168+G11168</f>
        <v>640.28700000000015</v>
      </c>
      <c r="J11168" s="2">
        <v>1</v>
      </c>
    </row>
    <row r="11169" spans="1:10" x14ac:dyDescent="0.25">
      <c r="A11169">
        <v>2761768</v>
      </c>
      <c r="B11169">
        <v>-0.43</v>
      </c>
      <c r="C11169" s="1">
        <v>-5.62</v>
      </c>
      <c r="D11169">
        <v>-0.99</v>
      </c>
      <c r="E11169" s="5">
        <v>0.49</v>
      </c>
      <c r="F11169">
        <v>1.71</v>
      </c>
      <c r="G11169">
        <v>0.09</v>
      </c>
      <c r="H11169">
        <v>0</v>
      </c>
      <c r="I11169">
        <f>647.207+B11169+C11169+D11169+E11169+F11169+G11169</f>
        <v>642.45700000000011</v>
      </c>
      <c r="J11169">
        <v>0</v>
      </c>
    </row>
    <row r="11170" spans="1:10" x14ac:dyDescent="0.25">
      <c r="A11170">
        <v>2762055</v>
      </c>
      <c r="B11170">
        <v>-0.43</v>
      </c>
      <c r="C11170">
        <v>3.14</v>
      </c>
      <c r="D11170">
        <v>-2.68</v>
      </c>
      <c r="E11170" s="5">
        <v>-0.49</v>
      </c>
      <c r="F11170">
        <v>-1.68</v>
      </c>
      <c r="G11170">
        <v>-0.14000000000000001</v>
      </c>
      <c r="H11170">
        <v>0</v>
      </c>
      <c r="I11170">
        <f>647.207+B11170+C11170+D11170+E11170+F11170+G11170</f>
        <v>644.92700000000013</v>
      </c>
      <c r="J11170">
        <v>0</v>
      </c>
    </row>
    <row r="11171" spans="1:10" x14ac:dyDescent="0.25">
      <c r="A11171">
        <v>2762133</v>
      </c>
      <c r="B11171">
        <v>1.43</v>
      </c>
      <c r="C11171">
        <v>3.14</v>
      </c>
      <c r="D11171">
        <v>-2.68</v>
      </c>
      <c r="E11171" s="5">
        <v>-0.49</v>
      </c>
      <c r="F11171">
        <v>-0.32</v>
      </c>
      <c r="G11171">
        <v>-0.04</v>
      </c>
      <c r="H11171">
        <v>0</v>
      </c>
      <c r="I11171">
        <f>647.207+B11171+C11171+D11171+E11171+F11171+G11171</f>
        <v>648.24699999999996</v>
      </c>
      <c r="J11171">
        <v>0</v>
      </c>
    </row>
    <row r="11172" spans="1:10" x14ac:dyDescent="0.25">
      <c r="A11172">
        <v>2762412</v>
      </c>
      <c r="B11172">
        <v>-0.43</v>
      </c>
      <c r="C11172" s="1">
        <v>-5.62</v>
      </c>
      <c r="D11172">
        <v>3.59</v>
      </c>
      <c r="E11172" s="5">
        <v>0.49</v>
      </c>
      <c r="F11172">
        <v>3.02</v>
      </c>
      <c r="G11172">
        <v>0.18</v>
      </c>
      <c r="H11172">
        <v>0</v>
      </c>
      <c r="I11172">
        <f>647.207+B11172+C11172+D11172+E11172+F11172+G11172</f>
        <v>648.43700000000001</v>
      </c>
      <c r="J11172">
        <v>0</v>
      </c>
    </row>
    <row r="11173" spans="1:10" x14ac:dyDescent="0.25">
      <c r="A11173">
        <v>2762456</v>
      </c>
      <c r="B11173">
        <v>4.92</v>
      </c>
      <c r="C11173">
        <v>3.14</v>
      </c>
      <c r="D11173">
        <v>5.18</v>
      </c>
      <c r="E11173" s="5">
        <v>0.49</v>
      </c>
      <c r="F11173">
        <v>-0.06</v>
      </c>
      <c r="G11173">
        <v>0.09</v>
      </c>
      <c r="H11173">
        <v>0</v>
      </c>
      <c r="I11173">
        <f>647.207+B11173+C11173+D11173+E11173+F11173+G11173</f>
        <v>660.96699999999998</v>
      </c>
      <c r="J11173">
        <v>0</v>
      </c>
    </row>
    <row r="11174" spans="1:10" x14ac:dyDescent="0.25">
      <c r="A11174">
        <v>2762460</v>
      </c>
      <c r="B11174">
        <v>4.92</v>
      </c>
      <c r="C11174">
        <v>3.14</v>
      </c>
      <c r="D11174">
        <v>5.18</v>
      </c>
      <c r="E11174" s="5">
        <v>-0.12</v>
      </c>
      <c r="F11174">
        <v>-0.06</v>
      </c>
      <c r="G11174">
        <v>0.18</v>
      </c>
      <c r="H11174">
        <v>0</v>
      </c>
      <c r="I11174">
        <f>647.207+B11174+C11174+D11174+E11174+F11174+G11174</f>
        <v>660.44699999999989</v>
      </c>
      <c r="J11174">
        <v>0</v>
      </c>
    </row>
    <row r="11175" spans="1:10" x14ac:dyDescent="0.25">
      <c r="A11175">
        <v>2762486</v>
      </c>
      <c r="B11175">
        <v>4.92</v>
      </c>
      <c r="C11175">
        <v>16.309999999999999</v>
      </c>
      <c r="D11175">
        <v>5.18</v>
      </c>
      <c r="E11175" s="5">
        <v>0.41</v>
      </c>
      <c r="F11175">
        <v>-0.32</v>
      </c>
      <c r="G11175">
        <v>0.04</v>
      </c>
      <c r="H11175">
        <v>0</v>
      </c>
      <c r="I11175">
        <f>647.207+B11175+C11175+D11175+E11175+F11175+G11175</f>
        <v>673.74699999999973</v>
      </c>
      <c r="J11175">
        <v>0</v>
      </c>
    </row>
    <row r="11176" spans="1:10" x14ac:dyDescent="0.25">
      <c r="A11176">
        <v>2762716</v>
      </c>
      <c r="B11176">
        <v>4.92</v>
      </c>
      <c r="C11176" s="1">
        <v>-5.62</v>
      </c>
      <c r="D11176">
        <v>5.18</v>
      </c>
      <c r="E11176" s="5">
        <v>0.41</v>
      </c>
      <c r="F11176">
        <v>0.21</v>
      </c>
      <c r="G11176">
        <v>0.18</v>
      </c>
      <c r="H11176">
        <v>0</v>
      </c>
      <c r="I11176">
        <f>647.207+B11176+C11176+D11176+E11176+F11176+G11176</f>
        <v>652.48699999999985</v>
      </c>
      <c r="J11176">
        <v>0</v>
      </c>
    </row>
    <row r="11177" spans="1:10" x14ac:dyDescent="0.25">
      <c r="A11177">
        <v>2762718</v>
      </c>
      <c r="B11177">
        <v>4.92</v>
      </c>
      <c r="C11177" s="1">
        <v>-5.62</v>
      </c>
      <c r="D11177">
        <v>5.18</v>
      </c>
      <c r="E11177" s="5">
        <v>-0.12</v>
      </c>
      <c r="F11177">
        <v>1.71</v>
      </c>
      <c r="G11177">
        <v>0.09</v>
      </c>
      <c r="H11177">
        <v>0</v>
      </c>
      <c r="I11177">
        <f>647.207+B11177+C11177+D11177+E11177+F11177+G11177</f>
        <v>653.36699999999996</v>
      </c>
      <c r="J11177">
        <v>0</v>
      </c>
    </row>
    <row r="11178" spans="1:10" x14ac:dyDescent="0.25">
      <c r="A11178">
        <v>2762810</v>
      </c>
      <c r="B11178">
        <v>4.92</v>
      </c>
      <c r="C11178">
        <v>16.309999999999999</v>
      </c>
      <c r="D11178">
        <v>5.18</v>
      </c>
      <c r="E11178" s="5">
        <v>0.47</v>
      </c>
      <c r="F11178">
        <v>-0.06</v>
      </c>
      <c r="G11178">
        <v>0.09</v>
      </c>
      <c r="H11178">
        <v>0</v>
      </c>
      <c r="I11178">
        <f>647.207+B11178+C11178+D11178+E11178+F11178+G11178</f>
        <v>674.11699999999996</v>
      </c>
      <c r="J11178">
        <v>0</v>
      </c>
    </row>
    <row r="11179" spans="1:10" x14ac:dyDescent="0.25">
      <c r="A11179">
        <v>2763045</v>
      </c>
      <c r="B11179">
        <v>-0.43</v>
      </c>
      <c r="C11179">
        <v>6.84</v>
      </c>
      <c r="D11179">
        <v>2.36</v>
      </c>
      <c r="E11179" s="5">
        <v>-0.49</v>
      </c>
      <c r="F11179">
        <v>-1.68</v>
      </c>
      <c r="G11179">
        <v>-0.1</v>
      </c>
      <c r="H11179">
        <v>0</v>
      </c>
      <c r="I11179">
        <f>647.207+B11179+C11179+D11179+E11179+F11179+G11179</f>
        <v>653.70700000000011</v>
      </c>
      <c r="J11179">
        <v>0</v>
      </c>
    </row>
    <row r="11180" spans="1:10" x14ac:dyDescent="0.25">
      <c r="A11180">
        <v>2763047</v>
      </c>
      <c r="B11180">
        <v>4.92</v>
      </c>
      <c r="C11180">
        <v>3.14</v>
      </c>
      <c r="D11180">
        <v>5.18</v>
      </c>
      <c r="E11180" s="5">
        <v>0.41</v>
      </c>
      <c r="F11180">
        <v>1.71</v>
      </c>
      <c r="G11180">
        <v>0.18</v>
      </c>
      <c r="H11180">
        <v>0</v>
      </c>
      <c r="I11180">
        <f>647.207+B11180+C11180+D11180+E11180+F11180+G11180</f>
        <v>662.74699999999984</v>
      </c>
      <c r="J11180">
        <v>0</v>
      </c>
    </row>
    <row r="11181" spans="1:10" x14ac:dyDescent="0.25">
      <c r="A11181">
        <v>2763062</v>
      </c>
      <c r="B11181">
        <v>4.92</v>
      </c>
      <c r="C11181">
        <v>16.309999999999999</v>
      </c>
      <c r="D11181">
        <v>5.18</v>
      </c>
      <c r="E11181" s="5">
        <v>-0.12</v>
      </c>
      <c r="F11181">
        <v>1.71</v>
      </c>
      <c r="G11181">
        <v>0.09</v>
      </c>
      <c r="H11181">
        <v>0</v>
      </c>
      <c r="I11181">
        <f>647.207+B11181+C11181+D11181+E11181+F11181+G11181</f>
        <v>675.29699999999991</v>
      </c>
      <c r="J11181">
        <v>0</v>
      </c>
    </row>
    <row r="11182" spans="1:10" x14ac:dyDescent="0.25">
      <c r="A11182">
        <v>2763122</v>
      </c>
      <c r="B11182">
        <v>-0.43</v>
      </c>
      <c r="C11182">
        <v>16.309999999999999</v>
      </c>
      <c r="D11182">
        <v>-2.68</v>
      </c>
      <c r="E11182" s="5">
        <v>-0.12</v>
      </c>
      <c r="F11182">
        <v>-1.68</v>
      </c>
      <c r="G11182">
        <v>-0.14000000000000001</v>
      </c>
      <c r="H11182">
        <v>0</v>
      </c>
      <c r="I11182">
        <f>647.207+B11182+C11182+D11182+E11182+F11182+G11182</f>
        <v>658.4670000000001</v>
      </c>
      <c r="J11182">
        <v>0</v>
      </c>
    </row>
    <row r="11183" spans="1:10" x14ac:dyDescent="0.25">
      <c r="A11183">
        <v>2763200</v>
      </c>
      <c r="B11183">
        <v>-0.43</v>
      </c>
      <c r="C11183">
        <v>3.14</v>
      </c>
      <c r="D11183">
        <v>-0.99</v>
      </c>
      <c r="E11183" s="5">
        <v>0.41</v>
      </c>
      <c r="F11183">
        <v>-0.32</v>
      </c>
      <c r="G11183">
        <v>0.04</v>
      </c>
      <c r="H11183">
        <v>0</v>
      </c>
      <c r="I11183">
        <f>647.207+B11183+C11183+D11183+E11183+F11183+G11183</f>
        <v>649.0569999999999</v>
      </c>
      <c r="J11183">
        <v>0</v>
      </c>
    </row>
    <row r="11184" spans="1:10" x14ac:dyDescent="0.25">
      <c r="A11184">
        <v>2763245</v>
      </c>
      <c r="B11184">
        <v>-1.66</v>
      </c>
      <c r="C11184">
        <v>-5.27</v>
      </c>
      <c r="D11184">
        <v>-5.69</v>
      </c>
      <c r="E11184" s="5">
        <v>-0.49</v>
      </c>
      <c r="F11184">
        <v>-1.68</v>
      </c>
      <c r="G11184">
        <v>-0.14000000000000001</v>
      </c>
      <c r="H11184">
        <v>1</v>
      </c>
      <c r="I11184">
        <f>647.207+B11184+C11184+D11184+E11184+F11184+G11184</f>
        <v>632.27700000000004</v>
      </c>
      <c r="J11184" s="2">
        <v>1</v>
      </c>
    </row>
    <row r="11185" spans="1:10" x14ac:dyDescent="0.25">
      <c r="A11185">
        <v>2763306</v>
      </c>
      <c r="B11185">
        <v>4.92</v>
      </c>
      <c r="C11185">
        <v>-5.27</v>
      </c>
      <c r="D11185">
        <v>5.18</v>
      </c>
      <c r="E11185" s="5">
        <v>0.47</v>
      </c>
      <c r="F11185">
        <v>-0.32</v>
      </c>
      <c r="G11185">
        <v>-0.04</v>
      </c>
      <c r="H11185">
        <v>0</v>
      </c>
      <c r="I11185">
        <f>647.207+B11185+C11185+D11185+E11185+F11185+G11185</f>
        <v>652.14699999999993</v>
      </c>
      <c r="J11185">
        <v>0</v>
      </c>
    </row>
    <row r="11186" spans="1:10" x14ac:dyDescent="0.25">
      <c r="A11186">
        <v>2763380</v>
      </c>
      <c r="B11186">
        <v>4.92</v>
      </c>
      <c r="C11186">
        <v>3.14</v>
      </c>
      <c r="D11186">
        <v>5.18</v>
      </c>
      <c r="E11186" s="5">
        <v>-0.12</v>
      </c>
      <c r="F11186">
        <v>1.71</v>
      </c>
      <c r="G11186">
        <v>0.09</v>
      </c>
      <c r="H11186">
        <v>0</v>
      </c>
      <c r="I11186">
        <f>647.207+B11186+C11186+D11186+E11186+F11186+G11186</f>
        <v>662.12699999999995</v>
      </c>
      <c r="J11186">
        <v>0</v>
      </c>
    </row>
    <row r="11187" spans="1:10" x14ac:dyDescent="0.25">
      <c r="A11187">
        <v>2763386</v>
      </c>
      <c r="B11187">
        <v>4.92</v>
      </c>
      <c r="C11187">
        <v>16.309999999999999</v>
      </c>
      <c r="D11187">
        <v>5.18</v>
      </c>
      <c r="E11187" s="5">
        <v>-0.49</v>
      </c>
      <c r="F11187">
        <v>-1.68</v>
      </c>
      <c r="G11187">
        <v>0.09</v>
      </c>
      <c r="H11187">
        <v>0</v>
      </c>
      <c r="I11187">
        <f>647.207+B11187+C11187+D11187+E11187+F11187+G11187</f>
        <v>671.53699999999992</v>
      </c>
      <c r="J11187">
        <v>0</v>
      </c>
    </row>
    <row r="11188" spans="1:10" x14ac:dyDescent="0.25">
      <c r="A11188">
        <v>2763704</v>
      </c>
      <c r="B11188">
        <v>-0.43</v>
      </c>
      <c r="C11188">
        <v>-5.27</v>
      </c>
      <c r="D11188">
        <v>-0.99</v>
      </c>
      <c r="E11188" s="5">
        <v>0.41</v>
      </c>
      <c r="F11188">
        <v>0.95</v>
      </c>
      <c r="G11188">
        <v>-0.04</v>
      </c>
      <c r="H11188">
        <v>0</v>
      </c>
      <c r="I11188">
        <f>647.207+B11188+C11188+D11188+E11188+F11188+G11188</f>
        <v>641.8370000000001</v>
      </c>
      <c r="J11188">
        <v>0</v>
      </c>
    </row>
    <row r="11189" spans="1:10" x14ac:dyDescent="0.25">
      <c r="A11189">
        <v>2764783</v>
      </c>
      <c r="B11189">
        <v>4.92</v>
      </c>
      <c r="C11189" s="1">
        <v>-5.62</v>
      </c>
      <c r="D11189">
        <v>5.18</v>
      </c>
      <c r="E11189" s="5">
        <v>0.49</v>
      </c>
      <c r="F11189">
        <v>0.95</v>
      </c>
      <c r="G11189">
        <v>0.18</v>
      </c>
      <c r="H11189">
        <v>0</v>
      </c>
      <c r="I11189">
        <f>647.207+B11189+C11189+D11189+E11189+F11189+G11189</f>
        <v>653.3069999999999</v>
      </c>
      <c r="J11189">
        <v>0</v>
      </c>
    </row>
    <row r="11190" spans="1:10" x14ac:dyDescent="0.25">
      <c r="A11190">
        <v>2764865</v>
      </c>
      <c r="B11190">
        <v>4.92</v>
      </c>
      <c r="C11190">
        <v>3.14</v>
      </c>
      <c r="D11190">
        <v>5.18</v>
      </c>
      <c r="E11190" s="5">
        <v>0.47</v>
      </c>
      <c r="F11190">
        <v>0.21</v>
      </c>
      <c r="G11190">
        <v>0.04</v>
      </c>
      <c r="H11190">
        <v>0</v>
      </c>
      <c r="I11190">
        <f>647.207+B11190+C11190+D11190+E11190+F11190+G11190</f>
        <v>661.16699999999992</v>
      </c>
      <c r="J11190">
        <v>0</v>
      </c>
    </row>
    <row r="11191" spans="1:10" x14ac:dyDescent="0.25">
      <c r="A11191">
        <v>2764927</v>
      </c>
      <c r="B11191">
        <v>4.92</v>
      </c>
      <c r="C11191">
        <v>3.14</v>
      </c>
      <c r="D11191">
        <v>5.18</v>
      </c>
      <c r="E11191" s="5">
        <v>-0.12</v>
      </c>
      <c r="F11191">
        <v>1.71</v>
      </c>
      <c r="G11191">
        <v>-0.14000000000000001</v>
      </c>
      <c r="H11191">
        <v>0</v>
      </c>
      <c r="I11191">
        <f>647.207+B11191+C11191+D11191+E11191+F11191+G11191</f>
        <v>661.89699999999993</v>
      </c>
      <c r="J11191">
        <v>0</v>
      </c>
    </row>
    <row r="11192" spans="1:10" x14ac:dyDescent="0.25">
      <c r="A11192">
        <v>2765517</v>
      </c>
      <c r="B11192">
        <v>1.43</v>
      </c>
      <c r="C11192" s="1">
        <v>-5.62</v>
      </c>
      <c r="D11192">
        <v>-0.99</v>
      </c>
      <c r="E11192" s="5">
        <v>0.47</v>
      </c>
      <c r="F11192">
        <v>-0.06</v>
      </c>
      <c r="G11192">
        <v>0.18</v>
      </c>
      <c r="H11192">
        <v>0</v>
      </c>
      <c r="I11192">
        <f>647.207+B11192+C11192+D11192+E11192+F11192+G11192</f>
        <v>642.61699999999996</v>
      </c>
      <c r="J11192">
        <v>0</v>
      </c>
    </row>
    <row r="11193" spans="1:10" x14ac:dyDescent="0.25">
      <c r="A11193">
        <v>2765792</v>
      </c>
      <c r="B11193">
        <v>-0.43</v>
      </c>
      <c r="C11193">
        <v>-5.27</v>
      </c>
      <c r="D11193">
        <v>-0.99</v>
      </c>
      <c r="E11193" s="5">
        <v>0.47</v>
      </c>
      <c r="F11193">
        <v>-0.32</v>
      </c>
      <c r="G11193">
        <v>0.18</v>
      </c>
      <c r="H11193">
        <v>0</v>
      </c>
      <c r="I11193">
        <f>647.207+B11193+C11193+D11193+E11193+F11193+G11193</f>
        <v>640.84699999999998</v>
      </c>
      <c r="J11193">
        <v>0</v>
      </c>
    </row>
    <row r="11194" spans="1:10" x14ac:dyDescent="0.25">
      <c r="A11194">
        <v>2765814</v>
      </c>
      <c r="B11194">
        <v>-0.43</v>
      </c>
      <c r="C11194" s="1">
        <v>-5.62</v>
      </c>
      <c r="D11194">
        <v>4.37</v>
      </c>
      <c r="E11194" s="5">
        <v>-0.49</v>
      </c>
      <c r="F11194">
        <v>-0.73</v>
      </c>
      <c r="G11194">
        <v>0.18</v>
      </c>
      <c r="H11194">
        <v>0</v>
      </c>
      <c r="I11194">
        <f>647.207+B11194+C11194+D11194+E11194+F11194+G11194</f>
        <v>644.48699999999997</v>
      </c>
      <c r="J11194">
        <v>0</v>
      </c>
    </row>
    <row r="11195" spans="1:10" x14ac:dyDescent="0.25">
      <c r="A11195">
        <v>2765839</v>
      </c>
      <c r="B11195">
        <v>4.92</v>
      </c>
      <c r="C11195">
        <v>3.14</v>
      </c>
      <c r="D11195">
        <v>5.18</v>
      </c>
      <c r="E11195" s="5">
        <v>0.47</v>
      </c>
      <c r="F11195">
        <v>-0.32</v>
      </c>
      <c r="G11195">
        <v>0.18</v>
      </c>
      <c r="H11195">
        <v>0</v>
      </c>
      <c r="I11195">
        <f>647.207+B11195+C11195+D11195+E11195+F11195+G11195</f>
        <v>660.77699999999982</v>
      </c>
      <c r="J11195">
        <v>0</v>
      </c>
    </row>
    <row r="11196" spans="1:10" x14ac:dyDescent="0.25">
      <c r="A11196">
        <v>2766011</v>
      </c>
      <c r="B11196">
        <v>-1.66</v>
      </c>
      <c r="C11196" s="1">
        <v>-5.62</v>
      </c>
      <c r="D11196">
        <v>-5.69</v>
      </c>
      <c r="E11196" s="5">
        <v>-0.49</v>
      </c>
      <c r="F11196">
        <v>0.21</v>
      </c>
      <c r="G11196">
        <v>-0.14000000000000001</v>
      </c>
      <c r="H11196">
        <v>1</v>
      </c>
      <c r="I11196">
        <f>647.207+B11196+C11196+D11196+E11196+F11196+G11196</f>
        <v>633.81700000000001</v>
      </c>
      <c r="J11196" s="2">
        <v>1</v>
      </c>
    </row>
    <row r="11197" spans="1:10" x14ac:dyDescent="0.25">
      <c r="A11197">
        <v>2766380</v>
      </c>
      <c r="B11197">
        <v>4.92</v>
      </c>
      <c r="C11197">
        <v>-5.27</v>
      </c>
      <c r="D11197">
        <v>5.18</v>
      </c>
      <c r="E11197" s="5">
        <v>-0.49</v>
      </c>
      <c r="F11197">
        <v>0.21</v>
      </c>
      <c r="G11197">
        <v>-0.14000000000000001</v>
      </c>
      <c r="H11197">
        <v>0</v>
      </c>
      <c r="I11197">
        <f>647.207+B11197+C11197+D11197+E11197+F11197+G11197</f>
        <v>651.61699999999996</v>
      </c>
      <c r="J11197">
        <v>0</v>
      </c>
    </row>
    <row r="11198" spans="1:10" x14ac:dyDescent="0.25">
      <c r="A11198">
        <v>2766421</v>
      </c>
      <c r="B11198">
        <v>-0.43</v>
      </c>
      <c r="C11198" s="1">
        <v>-5.62</v>
      </c>
      <c r="D11198">
        <v>-0.99</v>
      </c>
      <c r="E11198" s="5">
        <v>-0.49</v>
      </c>
      <c r="F11198">
        <v>-0.06</v>
      </c>
      <c r="G11198">
        <v>-0.14000000000000001</v>
      </c>
      <c r="H11198">
        <v>0</v>
      </c>
      <c r="I11198">
        <f>647.207+B11198+C11198+D11198+E11198+F11198+G11198</f>
        <v>639.47700000000009</v>
      </c>
      <c r="J11198" s="2">
        <v>1</v>
      </c>
    </row>
    <row r="11199" spans="1:10" x14ac:dyDescent="0.25">
      <c r="A11199">
        <v>2766459</v>
      </c>
      <c r="B11199">
        <v>-1.66</v>
      </c>
      <c r="C11199">
        <v>3.14</v>
      </c>
      <c r="D11199">
        <v>-5.69</v>
      </c>
      <c r="E11199" s="5">
        <v>-0.12</v>
      </c>
      <c r="F11199">
        <v>-0.73</v>
      </c>
      <c r="G11199">
        <v>0.09</v>
      </c>
      <c r="H11199">
        <v>1</v>
      </c>
      <c r="I11199">
        <f>647.207+B11199+C11199+D11199+E11199+F11199+G11199</f>
        <v>642.23699999999997</v>
      </c>
      <c r="J11199">
        <v>0</v>
      </c>
    </row>
    <row r="11200" spans="1:10" x14ac:dyDescent="0.25">
      <c r="A11200">
        <v>2766621</v>
      </c>
      <c r="B11200">
        <v>-1.66</v>
      </c>
      <c r="C11200">
        <v>3.14</v>
      </c>
      <c r="D11200">
        <v>-0.99</v>
      </c>
      <c r="E11200" s="5">
        <v>0.49</v>
      </c>
      <c r="F11200">
        <v>3.02</v>
      </c>
      <c r="G11200">
        <v>0.18</v>
      </c>
      <c r="H11200">
        <v>0</v>
      </c>
      <c r="I11200">
        <f>647.207+B11200+C11200+D11200+E11200+F11200+G11200</f>
        <v>651.38699999999994</v>
      </c>
      <c r="J11200">
        <v>0</v>
      </c>
    </row>
    <row r="11201" spans="1:10" x14ac:dyDescent="0.25">
      <c r="A11201">
        <v>2767675</v>
      </c>
      <c r="B11201">
        <v>4.92</v>
      </c>
      <c r="C11201">
        <v>3.14</v>
      </c>
      <c r="D11201">
        <v>-0.99</v>
      </c>
      <c r="E11201" s="5">
        <v>0.41</v>
      </c>
      <c r="F11201">
        <v>-1.68</v>
      </c>
      <c r="G11201">
        <v>0.18</v>
      </c>
      <c r="H11201">
        <v>0</v>
      </c>
      <c r="I11201">
        <f>647.207+B11201+C11201+D11201+E11201+F11201+G11201</f>
        <v>653.1869999999999</v>
      </c>
      <c r="J11201">
        <v>0</v>
      </c>
    </row>
    <row r="11202" spans="1:10" x14ac:dyDescent="0.25">
      <c r="A11202">
        <v>2767922</v>
      </c>
      <c r="B11202">
        <v>4.92</v>
      </c>
      <c r="C11202">
        <v>3.14</v>
      </c>
      <c r="D11202">
        <v>5.18</v>
      </c>
      <c r="E11202" s="5">
        <v>-0.12</v>
      </c>
      <c r="F11202">
        <v>-1.68</v>
      </c>
      <c r="G11202">
        <v>0.04</v>
      </c>
      <c r="H11202">
        <v>0</v>
      </c>
      <c r="I11202">
        <f>647.207+B11202+C11202+D11202+E11202+F11202+G11202</f>
        <v>658.6869999999999</v>
      </c>
      <c r="J11202">
        <v>0</v>
      </c>
    </row>
    <row r="11203" spans="1:10" x14ac:dyDescent="0.25">
      <c r="A11203">
        <v>2768097</v>
      </c>
      <c r="B11203">
        <v>-0.43</v>
      </c>
      <c r="C11203" s="1">
        <v>-5.62</v>
      </c>
      <c r="D11203">
        <v>-2.68</v>
      </c>
      <c r="E11203" s="5">
        <v>-0.12</v>
      </c>
      <c r="F11203">
        <v>-0.32</v>
      </c>
      <c r="G11203">
        <v>0.04</v>
      </c>
      <c r="H11203">
        <v>0</v>
      </c>
      <c r="I11203">
        <f>647.207+B11203+C11203+D11203+E11203+F11203+G11203</f>
        <v>638.077</v>
      </c>
      <c r="J11203" s="2">
        <v>1</v>
      </c>
    </row>
    <row r="11204" spans="1:10" x14ac:dyDescent="0.25">
      <c r="A11204">
        <v>2768282</v>
      </c>
      <c r="B11204">
        <v>4.92</v>
      </c>
      <c r="C11204">
        <v>16.309999999999999</v>
      </c>
      <c r="D11204">
        <v>5.18</v>
      </c>
      <c r="E11204" s="5">
        <v>-0.49</v>
      </c>
      <c r="F11204">
        <v>-1.68</v>
      </c>
      <c r="G11204">
        <v>-0.1</v>
      </c>
      <c r="H11204">
        <v>0</v>
      </c>
      <c r="I11204">
        <f>647.207+B11204+C11204+D11204+E11204+F11204+G11204</f>
        <v>671.34699999999987</v>
      </c>
      <c r="J11204">
        <v>0</v>
      </c>
    </row>
    <row r="11205" spans="1:10" x14ac:dyDescent="0.25">
      <c r="A11205">
        <v>2768428</v>
      </c>
      <c r="B11205">
        <v>-0.43</v>
      </c>
      <c r="C11205">
        <v>16.309999999999999</v>
      </c>
      <c r="D11205">
        <v>4.37</v>
      </c>
      <c r="E11205" s="5">
        <v>-0.49</v>
      </c>
      <c r="F11205">
        <v>1.71</v>
      </c>
      <c r="G11205">
        <v>-0.14000000000000001</v>
      </c>
      <c r="H11205">
        <v>0</v>
      </c>
      <c r="I11205">
        <f>647.207+B11205+C11205+D11205+E11205+F11205+G11205</f>
        <v>668.53700000000003</v>
      </c>
      <c r="J11205">
        <v>0</v>
      </c>
    </row>
    <row r="11206" spans="1:10" x14ac:dyDescent="0.25">
      <c r="A11206">
        <v>2768633</v>
      </c>
      <c r="B11206">
        <v>-0.43</v>
      </c>
      <c r="C11206">
        <v>3.14</v>
      </c>
      <c r="D11206">
        <v>2.36</v>
      </c>
      <c r="E11206" s="5">
        <v>0.49</v>
      </c>
      <c r="F11206">
        <v>0.95</v>
      </c>
      <c r="G11206">
        <v>0.18</v>
      </c>
      <c r="H11206">
        <v>0</v>
      </c>
      <c r="I11206">
        <f>647.207+B11206+C11206+D11206+E11206+F11206+G11206</f>
        <v>653.89700000000005</v>
      </c>
      <c r="J11206">
        <v>0</v>
      </c>
    </row>
    <row r="11207" spans="1:10" x14ac:dyDescent="0.25">
      <c r="A11207">
        <v>2768971</v>
      </c>
      <c r="B11207">
        <v>-0.43</v>
      </c>
      <c r="C11207">
        <v>-5.27</v>
      </c>
      <c r="D11207">
        <v>-0.99</v>
      </c>
      <c r="E11207" s="5">
        <v>0.41</v>
      </c>
      <c r="F11207">
        <v>-0.73</v>
      </c>
      <c r="G11207">
        <v>-0.04</v>
      </c>
      <c r="H11207">
        <v>0</v>
      </c>
      <c r="I11207">
        <f>647.207+B11207+C11207+D11207+E11207+F11207+G11207</f>
        <v>640.15700000000004</v>
      </c>
      <c r="J11207" s="2">
        <v>1</v>
      </c>
    </row>
    <row r="11208" spans="1:10" x14ac:dyDescent="0.25">
      <c r="A11208">
        <v>2769008</v>
      </c>
      <c r="B11208">
        <v>-0.43</v>
      </c>
      <c r="C11208">
        <v>-5.27</v>
      </c>
      <c r="D11208">
        <v>4.37</v>
      </c>
      <c r="E11208" s="5">
        <v>0.41</v>
      </c>
      <c r="F11208">
        <v>-0.32</v>
      </c>
      <c r="G11208">
        <v>0.18</v>
      </c>
      <c r="H11208">
        <v>0</v>
      </c>
      <c r="I11208">
        <f>647.207+B11208+C11208+D11208+E11208+F11208+G11208</f>
        <v>646.14699999999993</v>
      </c>
      <c r="J11208">
        <v>0</v>
      </c>
    </row>
    <row r="11209" spans="1:10" x14ac:dyDescent="0.25">
      <c r="A11209">
        <v>2769317</v>
      </c>
      <c r="B11209">
        <v>4.92</v>
      </c>
      <c r="C11209">
        <v>3.14</v>
      </c>
      <c r="D11209">
        <v>5.18</v>
      </c>
      <c r="E11209" s="5">
        <v>-0.12</v>
      </c>
      <c r="F11209">
        <v>1.71</v>
      </c>
      <c r="G11209">
        <v>0.04</v>
      </c>
      <c r="H11209">
        <v>0</v>
      </c>
      <c r="I11209">
        <f>647.207+B11209+C11209+D11209+E11209+F11209+G11209</f>
        <v>662.07699999999988</v>
      </c>
      <c r="J11209">
        <v>0</v>
      </c>
    </row>
    <row r="11210" spans="1:10" x14ac:dyDescent="0.25">
      <c r="A11210">
        <v>2769445</v>
      </c>
      <c r="B11210">
        <v>4.92</v>
      </c>
      <c r="C11210">
        <v>3.14</v>
      </c>
      <c r="D11210">
        <v>5.18</v>
      </c>
      <c r="E11210" s="5">
        <v>-0.49</v>
      </c>
      <c r="F11210">
        <v>-0.73</v>
      </c>
      <c r="G11210">
        <v>0.18</v>
      </c>
      <c r="H11210">
        <v>0</v>
      </c>
      <c r="I11210">
        <f>647.207+B11210+C11210+D11210+E11210+F11210+G11210</f>
        <v>659.40699999999981</v>
      </c>
      <c r="J11210">
        <v>0</v>
      </c>
    </row>
    <row r="11211" spans="1:10" x14ac:dyDescent="0.25">
      <c r="A11211">
        <v>2769511</v>
      </c>
      <c r="B11211">
        <v>-0.43</v>
      </c>
      <c r="C11211">
        <v>3.14</v>
      </c>
      <c r="D11211">
        <v>-0.99</v>
      </c>
      <c r="E11211" s="5">
        <v>-0.49</v>
      </c>
      <c r="F11211">
        <v>3.02</v>
      </c>
      <c r="G11211">
        <v>0.18</v>
      </c>
      <c r="H11211">
        <v>0</v>
      </c>
      <c r="I11211">
        <f>647.207+B11211+C11211+D11211+E11211+F11211+G11211</f>
        <v>651.63699999999994</v>
      </c>
      <c r="J11211">
        <v>0</v>
      </c>
    </row>
    <row r="11212" spans="1:10" x14ac:dyDescent="0.25">
      <c r="A11212">
        <v>2769620</v>
      </c>
      <c r="B11212">
        <v>-0.43</v>
      </c>
      <c r="C11212">
        <v>-5.27</v>
      </c>
      <c r="D11212">
        <v>3.59</v>
      </c>
      <c r="E11212" s="5">
        <v>0.49</v>
      </c>
      <c r="F11212">
        <v>0.95</v>
      </c>
      <c r="G11212">
        <v>0.18</v>
      </c>
      <c r="H11212">
        <v>0</v>
      </c>
      <c r="I11212">
        <f>647.207+B11212+C11212+D11212+E11212+F11212+G11212</f>
        <v>646.7170000000001</v>
      </c>
      <c r="J11212">
        <v>0</v>
      </c>
    </row>
    <row r="11213" spans="1:10" x14ac:dyDescent="0.25">
      <c r="A11213">
        <v>2769858</v>
      </c>
      <c r="B11213">
        <v>-0.43</v>
      </c>
      <c r="C11213">
        <v>-5.27</v>
      </c>
      <c r="D11213">
        <v>-2.68</v>
      </c>
      <c r="E11213" s="5">
        <v>-0.12</v>
      </c>
      <c r="F11213">
        <v>-1.68</v>
      </c>
      <c r="G11213">
        <v>-0.1</v>
      </c>
      <c r="H11213">
        <v>1</v>
      </c>
      <c r="I11213">
        <f>647.207+B11213+C11213+D11213+E11213+F11213+G11213</f>
        <v>636.92700000000013</v>
      </c>
      <c r="J11213" s="2">
        <v>1</v>
      </c>
    </row>
    <row r="11214" spans="1:10" x14ac:dyDescent="0.25">
      <c r="A11214">
        <v>2769940</v>
      </c>
      <c r="B11214">
        <v>-0.43</v>
      </c>
      <c r="C11214">
        <v>-5.27</v>
      </c>
      <c r="D11214">
        <v>5.18</v>
      </c>
      <c r="E11214" s="5">
        <v>0.49</v>
      </c>
      <c r="F11214">
        <v>1.71</v>
      </c>
      <c r="G11214">
        <v>0.04</v>
      </c>
      <c r="H11214">
        <v>0</v>
      </c>
      <c r="I11214">
        <f>647.207+B11214+C11214+D11214+E11214+F11214+G11214</f>
        <v>648.92700000000002</v>
      </c>
      <c r="J11214">
        <v>0</v>
      </c>
    </row>
    <row r="11215" spans="1:10" x14ac:dyDescent="0.25">
      <c r="A11215">
        <v>2769977</v>
      </c>
      <c r="B11215">
        <v>-0.43</v>
      </c>
      <c r="C11215" s="1">
        <v>-5.62</v>
      </c>
      <c r="D11215">
        <v>-0.99</v>
      </c>
      <c r="E11215" s="5">
        <v>-0.49</v>
      </c>
      <c r="F11215">
        <v>-0.06</v>
      </c>
      <c r="G11215">
        <v>0.09</v>
      </c>
      <c r="H11215">
        <v>0</v>
      </c>
      <c r="I11215">
        <f>647.207+B11215+C11215+D11215+E11215+F11215+G11215</f>
        <v>639.70700000000011</v>
      </c>
      <c r="J11215" s="2">
        <v>1</v>
      </c>
    </row>
    <row r="11216" spans="1:10" x14ac:dyDescent="0.25">
      <c r="A11216">
        <v>2770104</v>
      </c>
      <c r="B11216">
        <v>-0.43</v>
      </c>
      <c r="C11216">
        <v>6.84</v>
      </c>
      <c r="D11216">
        <v>-0.99</v>
      </c>
      <c r="E11216" s="5">
        <v>-0.49</v>
      </c>
      <c r="F11216">
        <v>-0.06</v>
      </c>
      <c r="G11216">
        <v>-0.14000000000000001</v>
      </c>
      <c r="H11216">
        <v>0</v>
      </c>
      <c r="I11216">
        <f>647.207+B11216+C11216+D11216+E11216+F11216+G11216</f>
        <v>651.93700000000013</v>
      </c>
      <c r="J11216">
        <v>0</v>
      </c>
    </row>
    <row r="11217" spans="1:10" x14ac:dyDescent="0.25">
      <c r="A11217">
        <v>2770214</v>
      </c>
      <c r="B11217">
        <v>4.92</v>
      </c>
      <c r="C11217">
        <v>16.309999999999999</v>
      </c>
      <c r="D11217">
        <v>5.18</v>
      </c>
      <c r="E11217" s="5">
        <v>-0.49</v>
      </c>
      <c r="F11217">
        <v>-0.06</v>
      </c>
      <c r="G11217">
        <v>-0.14000000000000001</v>
      </c>
      <c r="H11217">
        <v>0</v>
      </c>
      <c r="I11217">
        <f>647.207+B11217+C11217+D11217+E11217+F11217+G11217</f>
        <v>672.92699999999991</v>
      </c>
      <c r="J11217">
        <v>0</v>
      </c>
    </row>
    <row r="11218" spans="1:10" x14ac:dyDescent="0.25">
      <c r="A11218">
        <v>2770358</v>
      </c>
      <c r="B11218">
        <v>-1.66</v>
      </c>
      <c r="C11218" s="1">
        <v>-5.62</v>
      </c>
      <c r="D11218">
        <v>-0.99</v>
      </c>
      <c r="E11218" s="5">
        <v>-0.12</v>
      </c>
      <c r="F11218">
        <v>1.71</v>
      </c>
      <c r="G11218">
        <v>-0.14000000000000001</v>
      </c>
      <c r="H11218">
        <v>0</v>
      </c>
      <c r="I11218">
        <f>647.207+B11218+C11218+D11218+E11218+F11218+G11218</f>
        <v>640.38700000000006</v>
      </c>
      <c r="J11218" s="2">
        <v>1</v>
      </c>
    </row>
    <row r="11219" spans="1:10" x14ac:dyDescent="0.25">
      <c r="A11219">
        <v>2770465</v>
      </c>
      <c r="B11219">
        <v>1.43</v>
      </c>
      <c r="C11219">
        <v>16.309999999999999</v>
      </c>
      <c r="D11219">
        <v>2.36</v>
      </c>
      <c r="E11219" s="5">
        <v>-0.49</v>
      </c>
      <c r="F11219">
        <v>-1.68</v>
      </c>
      <c r="G11219">
        <v>-0.14000000000000001</v>
      </c>
      <c r="H11219">
        <v>0</v>
      </c>
      <c r="I11219">
        <f>647.207+B11219+C11219+D11219+E11219+F11219+G11219</f>
        <v>664.99699999999996</v>
      </c>
      <c r="J11219">
        <v>0</v>
      </c>
    </row>
    <row r="11220" spans="1:10" x14ac:dyDescent="0.25">
      <c r="A11220">
        <v>2771413</v>
      </c>
      <c r="B11220">
        <v>1.43</v>
      </c>
      <c r="C11220">
        <v>16.309999999999999</v>
      </c>
      <c r="D11220">
        <v>2.36</v>
      </c>
      <c r="E11220" s="5">
        <v>-0.49</v>
      </c>
      <c r="F11220">
        <v>-0.06</v>
      </c>
      <c r="G11220">
        <v>0.04</v>
      </c>
      <c r="H11220">
        <v>0</v>
      </c>
      <c r="I11220">
        <f>647.207+B11220+C11220+D11220+E11220+F11220+G11220</f>
        <v>666.79699999999991</v>
      </c>
      <c r="J11220">
        <v>0</v>
      </c>
    </row>
    <row r="11221" spans="1:10" x14ac:dyDescent="0.25">
      <c r="A11221">
        <v>2771635</v>
      </c>
      <c r="B11221">
        <v>-0.43</v>
      </c>
      <c r="C11221" s="1">
        <v>-5.62</v>
      </c>
      <c r="D11221">
        <v>-0.99</v>
      </c>
      <c r="E11221" s="5">
        <v>-0.49</v>
      </c>
      <c r="F11221">
        <v>-0.73</v>
      </c>
      <c r="G11221">
        <v>-0.04</v>
      </c>
      <c r="H11221">
        <v>0</v>
      </c>
      <c r="I11221">
        <f>647.207+B11221+C11221+D11221+E11221+F11221+G11221</f>
        <v>638.90700000000004</v>
      </c>
      <c r="J11221" s="2">
        <v>1</v>
      </c>
    </row>
    <row r="11222" spans="1:10" x14ac:dyDescent="0.25">
      <c r="A11222">
        <v>2772149</v>
      </c>
      <c r="B11222">
        <v>-0.43</v>
      </c>
      <c r="C11222">
        <v>3.14</v>
      </c>
      <c r="D11222">
        <v>3.59</v>
      </c>
      <c r="E11222" s="5">
        <v>0.41</v>
      </c>
      <c r="F11222">
        <v>1.71</v>
      </c>
      <c r="G11222">
        <v>-0.14000000000000001</v>
      </c>
      <c r="H11222">
        <v>0</v>
      </c>
      <c r="I11222">
        <f>647.207+B11222+C11222+D11222+E11222+F11222+G11222</f>
        <v>655.48700000000008</v>
      </c>
      <c r="J11222">
        <v>0</v>
      </c>
    </row>
    <row r="11223" spans="1:10" x14ac:dyDescent="0.25">
      <c r="A11223">
        <v>2772421</v>
      </c>
      <c r="B11223">
        <v>-1.66</v>
      </c>
      <c r="C11223">
        <v>-5.27</v>
      </c>
      <c r="D11223">
        <v>-2.68</v>
      </c>
      <c r="E11223" s="5">
        <v>-0.49</v>
      </c>
      <c r="F11223">
        <v>-1.68</v>
      </c>
      <c r="G11223">
        <v>-0.14000000000000001</v>
      </c>
      <c r="H11223">
        <v>1</v>
      </c>
      <c r="I11223">
        <f>647.207+B11223+C11223+D11223+E11223+F11223+G11223</f>
        <v>635.28700000000015</v>
      </c>
      <c r="J11223" s="2">
        <v>1</v>
      </c>
    </row>
    <row r="11224" spans="1:10" x14ac:dyDescent="0.25">
      <c r="A11224">
        <v>2772809</v>
      </c>
      <c r="B11224">
        <v>4.92</v>
      </c>
      <c r="C11224">
        <v>-5.27</v>
      </c>
      <c r="D11224">
        <v>5.18</v>
      </c>
      <c r="E11224" s="5">
        <v>-0.49</v>
      </c>
      <c r="F11224">
        <v>-0.73</v>
      </c>
      <c r="G11224">
        <v>-0.14000000000000001</v>
      </c>
      <c r="H11224">
        <v>0</v>
      </c>
      <c r="I11224">
        <f>647.207+B11224+C11224+D11224+E11224+F11224+G11224</f>
        <v>650.67699999999991</v>
      </c>
      <c r="J11224">
        <v>0</v>
      </c>
    </row>
    <row r="11225" spans="1:10" x14ac:dyDescent="0.25">
      <c r="A11225">
        <v>2773647</v>
      </c>
      <c r="B11225">
        <v>-0.43</v>
      </c>
      <c r="C11225">
        <v>3.14</v>
      </c>
      <c r="D11225">
        <v>-0.99</v>
      </c>
      <c r="E11225" s="5">
        <v>-0.49</v>
      </c>
      <c r="F11225">
        <v>-1.68</v>
      </c>
      <c r="G11225">
        <v>0.09</v>
      </c>
      <c r="H11225">
        <v>1</v>
      </c>
      <c r="I11225">
        <f>647.207+B11225+C11225+D11225+E11225+F11225+G11225</f>
        <v>646.84700000000009</v>
      </c>
      <c r="J11225">
        <v>0</v>
      </c>
    </row>
    <row r="11226" spans="1:10" x14ac:dyDescent="0.25">
      <c r="A11226">
        <v>2774399</v>
      </c>
      <c r="B11226">
        <v>-0.43</v>
      </c>
      <c r="C11226">
        <v>3.14</v>
      </c>
      <c r="D11226">
        <v>2.36</v>
      </c>
      <c r="E11226" s="5">
        <v>-0.12</v>
      </c>
      <c r="F11226">
        <v>-0.06</v>
      </c>
      <c r="G11226">
        <v>0.09</v>
      </c>
      <c r="H11226">
        <v>0</v>
      </c>
      <c r="I11226">
        <f>647.207+B11226+C11226+D11226+E11226+F11226+G11226</f>
        <v>652.18700000000013</v>
      </c>
      <c r="J11226">
        <v>0</v>
      </c>
    </row>
    <row r="11227" spans="1:10" x14ac:dyDescent="0.25">
      <c r="A11227">
        <v>2775277</v>
      </c>
      <c r="B11227">
        <v>-0.43</v>
      </c>
      <c r="C11227">
        <v>-5.27</v>
      </c>
      <c r="D11227">
        <v>-2.68</v>
      </c>
      <c r="E11227" s="5">
        <v>-0.49</v>
      </c>
      <c r="F11227">
        <v>-1.68</v>
      </c>
      <c r="G11227">
        <v>-0.14000000000000001</v>
      </c>
      <c r="H11227">
        <v>1</v>
      </c>
      <c r="I11227">
        <f>647.207+B11227+C11227+D11227+E11227+F11227+G11227</f>
        <v>636.51700000000017</v>
      </c>
      <c r="J11227" s="2">
        <v>1</v>
      </c>
    </row>
    <row r="11228" spans="1:10" x14ac:dyDescent="0.25">
      <c r="A11228">
        <v>2775562</v>
      </c>
      <c r="B11228">
        <v>4.92</v>
      </c>
      <c r="C11228">
        <v>-5.27</v>
      </c>
      <c r="D11228">
        <v>5.18</v>
      </c>
      <c r="E11228" s="5">
        <v>0.41</v>
      </c>
      <c r="F11228">
        <v>-0.32</v>
      </c>
      <c r="G11228">
        <v>-0.14000000000000001</v>
      </c>
      <c r="H11228">
        <v>0</v>
      </c>
      <c r="I11228">
        <f>647.207+B11228+C11228+D11228+E11228+F11228+G11228</f>
        <v>651.98699999999985</v>
      </c>
      <c r="J11228">
        <v>0</v>
      </c>
    </row>
    <row r="11229" spans="1:10" x14ac:dyDescent="0.25">
      <c r="A11229">
        <v>2776634</v>
      </c>
      <c r="B11229">
        <v>4.92</v>
      </c>
      <c r="C11229">
        <v>3.14</v>
      </c>
      <c r="D11229">
        <v>5.18</v>
      </c>
      <c r="E11229" s="5">
        <v>0.47</v>
      </c>
      <c r="F11229">
        <v>-0.32</v>
      </c>
      <c r="G11229">
        <v>0.09</v>
      </c>
      <c r="H11229">
        <v>0</v>
      </c>
      <c r="I11229">
        <f>647.207+B11229+C11229+D11229+E11229+F11229+G11229</f>
        <v>660.6869999999999</v>
      </c>
      <c r="J11229">
        <v>0</v>
      </c>
    </row>
    <row r="11230" spans="1:10" x14ac:dyDescent="0.25">
      <c r="A11230">
        <v>2776996</v>
      </c>
      <c r="B11230">
        <v>-0.43</v>
      </c>
      <c r="C11230">
        <v>3.14</v>
      </c>
      <c r="D11230">
        <v>-0.99</v>
      </c>
      <c r="E11230" s="5">
        <v>-0.12</v>
      </c>
      <c r="F11230">
        <v>1.71</v>
      </c>
      <c r="G11230">
        <v>-0.1</v>
      </c>
      <c r="H11230">
        <v>0</v>
      </c>
      <c r="I11230">
        <f>647.207+B11230+C11230+D11230+E11230+F11230+G11230</f>
        <v>650.41700000000003</v>
      </c>
      <c r="J11230">
        <v>0</v>
      </c>
    </row>
    <row r="11231" spans="1:10" x14ac:dyDescent="0.25">
      <c r="A11231">
        <v>2777088</v>
      </c>
      <c r="B11231">
        <v>4.92</v>
      </c>
      <c r="C11231">
        <v>3.14</v>
      </c>
      <c r="D11231">
        <v>5.18</v>
      </c>
      <c r="E11231" s="5">
        <v>0.49</v>
      </c>
      <c r="F11231">
        <v>0.95</v>
      </c>
      <c r="G11231">
        <v>-0.04</v>
      </c>
      <c r="H11231">
        <v>0</v>
      </c>
      <c r="I11231">
        <f>647.207+B11231+C11231+D11231+E11231+F11231+G11231</f>
        <v>661.84699999999998</v>
      </c>
      <c r="J11231">
        <v>0</v>
      </c>
    </row>
    <row r="11232" spans="1:10" x14ac:dyDescent="0.25">
      <c r="A11232">
        <v>2777572</v>
      </c>
      <c r="B11232">
        <v>-0.43</v>
      </c>
      <c r="C11232" s="1">
        <v>-5.62</v>
      </c>
      <c r="D11232">
        <v>2.36</v>
      </c>
      <c r="E11232" s="5">
        <v>-0.12</v>
      </c>
      <c r="F11232">
        <v>-0.32</v>
      </c>
      <c r="G11232">
        <v>-0.14000000000000001</v>
      </c>
      <c r="H11232">
        <v>0</v>
      </c>
      <c r="I11232">
        <f>647.207+B11232+C11232+D11232+E11232+F11232+G11232</f>
        <v>642.93700000000001</v>
      </c>
      <c r="J11232">
        <v>0</v>
      </c>
    </row>
    <row r="11233" spans="1:10" x14ac:dyDescent="0.25">
      <c r="A11233">
        <v>2777622</v>
      </c>
      <c r="B11233">
        <v>-1.66</v>
      </c>
      <c r="C11233">
        <v>6.84</v>
      </c>
      <c r="D11233">
        <v>3.59</v>
      </c>
      <c r="E11233" s="5">
        <v>-0.12</v>
      </c>
      <c r="F11233">
        <v>-0.73</v>
      </c>
      <c r="G11233">
        <v>0.09</v>
      </c>
      <c r="H11233">
        <v>0</v>
      </c>
      <c r="I11233">
        <f>647.207+B11233+C11233+D11233+E11233+F11233+G11233</f>
        <v>655.2170000000001</v>
      </c>
      <c r="J11233">
        <v>0</v>
      </c>
    </row>
    <row r="11234" spans="1:10" x14ac:dyDescent="0.25">
      <c r="A11234">
        <v>2777832</v>
      </c>
      <c r="B11234">
        <v>-0.43</v>
      </c>
      <c r="C11234">
        <v>3.14</v>
      </c>
      <c r="D11234">
        <v>5.18</v>
      </c>
      <c r="E11234" s="5">
        <v>0.41</v>
      </c>
      <c r="F11234">
        <v>0.21</v>
      </c>
      <c r="G11234">
        <v>0.18</v>
      </c>
      <c r="H11234">
        <v>0</v>
      </c>
      <c r="I11234">
        <f>647.207+B11234+C11234+D11234+E11234+F11234+G11234</f>
        <v>655.89699999999993</v>
      </c>
      <c r="J11234">
        <v>0</v>
      </c>
    </row>
    <row r="11235" spans="1:10" x14ac:dyDescent="0.25">
      <c r="A11235">
        <v>2777869</v>
      </c>
      <c r="B11235">
        <v>-0.43</v>
      </c>
      <c r="C11235">
        <v>3.14</v>
      </c>
      <c r="D11235">
        <v>3.59</v>
      </c>
      <c r="E11235" s="5">
        <v>0.41</v>
      </c>
      <c r="F11235">
        <v>-1.68</v>
      </c>
      <c r="G11235">
        <v>0.18</v>
      </c>
      <c r="H11235">
        <v>0</v>
      </c>
      <c r="I11235">
        <f>647.207+B11235+C11235+D11235+E11235+F11235+G11235</f>
        <v>652.41700000000003</v>
      </c>
      <c r="J11235">
        <v>0</v>
      </c>
    </row>
    <row r="11236" spans="1:10" x14ac:dyDescent="0.25">
      <c r="A11236">
        <v>2777974</v>
      </c>
      <c r="B11236">
        <v>-1.66</v>
      </c>
      <c r="C11236" s="1">
        <v>-5.62</v>
      </c>
      <c r="D11236">
        <v>-5.69</v>
      </c>
      <c r="E11236" s="5">
        <v>-0.12</v>
      </c>
      <c r="F11236">
        <v>0.21</v>
      </c>
      <c r="G11236">
        <v>0.09</v>
      </c>
      <c r="H11236">
        <v>1</v>
      </c>
      <c r="I11236">
        <f>647.207+B11236+C11236+D11236+E11236+F11236+G11236</f>
        <v>634.41700000000003</v>
      </c>
      <c r="J11236" s="2">
        <v>1</v>
      </c>
    </row>
    <row r="11237" spans="1:10" x14ac:dyDescent="0.25">
      <c r="A11237">
        <v>2778320</v>
      </c>
      <c r="B11237">
        <v>-0.43</v>
      </c>
      <c r="C11237">
        <v>3.14</v>
      </c>
      <c r="D11237">
        <v>-0.99</v>
      </c>
      <c r="E11237" s="5">
        <v>0.41</v>
      </c>
      <c r="F11237">
        <v>1.71</v>
      </c>
      <c r="G11237">
        <v>0.18</v>
      </c>
      <c r="H11237">
        <v>0</v>
      </c>
      <c r="I11237">
        <f>647.207+B11237+C11237+D11237+E11237+F11237+G11237</f>
        <v>651.22699999999998</v>
      </c>
      <c r="J11237">
        <v>0</v>
      </c>
    </row>
    <row r="11238" spans="1:10" x14ac:dyDescent="0.25">
      <c r="A11238">
        <v>2778655</v>
      </c>
      <c r="B11238">
        <v>-0.43</v>
      </c>
      <c r="C11238">
        <v>-5.27</v>
      </c>
      <c r="D11238">
        <v>-0.99</v>
      </c>
      <c r="E11238" s="5">
        <v>0.47</v>
      </c>
      <c r="F11238">
        <v>-0.06</v>
      </c>
      <c r="G11238">
        <v>0.04</v>
      </c>
      <c r="H11238">
        <v>0</v>
      </c>
      <c r="I11238">
        <f>647.207+B11238+C11238+D11238+E11238+F11238+G11238</f>
        <v>640.9670000000001</v>
      </c>
      <c r="J11238">
        <v>0</v>
      </c>
    </row>
    <row r="11239" spans="1:10" x14ac:dyDescent="0.25">
      <c r="A11239">
        <v>2778862</v>
      </c>
      <c r="B11239">
        <v>4.92</v>
      </c>
      <c r="C11239">
        <v>3.14</v>
      </c>
      <c r="D11239">
        <v>5.18</v>
      </c>
      <c r="E11239" s="5">
        <v>0.49</v>
      </c>
      <c r="F11239">
        <v>3.02</v>
      </c>
      <c r="G11239">
        <v>-0.14000000000000001</v>
      </c>
      <c r="H11239">
        <v>0</v>
      </c>
      <c r="I11239">
        <f>647.207+B11239+C11239+D11239+E11239+F11239+G11239</f>
        <v>663.81699999999989</v>
      </c>
      <c r="J11239">
        <v>0</v>
      </c>
    </row>
    <row r="11240" spans="1:10" x14ac:dyDescent="0.25">
      <c r="A11240">
        <v>2778923</v>
      </c>
      <c r="B11240">
        <v>4.92</v>
      </c>
      <c r="C11240">
        <v>3.14</v>
      </c>
      <c r="D11240">
        <v>5.18</v>
      </c>
      <c r="E11240" s="5">
        <v>0.41</v>
      </c>
      <c r="F11240">
        <v>1.71</v>
      </c>
      <c r="G11240">
        <v>0.04</v>
      </c>
      <c r="H11240">
        <v>0</v>
      </c>
      <c r="I11240">
        <f>647.207+B11240+C11240+D11240+E11240+F11240+G11240</f>
        <v>662.60699999999986</v>
      </c>
      <c r="J11240">
        <v>0</v>
      </c>
    </row>
    <row r="11241" spans="1:10" x14ac:dyDescent="0.25">
      <c r="A11241">
        <v>2778948</v>
      </c>
      <c r="B11241">
        <v>-0.43</v>
      </c>
      <c r="C11241">
        <v>3.14</v>
      </c>
      <c r="D11241">
        <v>2.36</v>
      </c>
      <c r="E11241" s="5">
        <v>-0.49</v>
      </c>
      <c r="F11241">
        <v>1.71</v>
      </c>
      <c r="G11241">
        <v>-0.04</v>
      </c>
      <c r="H11241">
        <v>0</v>
      </c>
      <c r="I11241">
        <f>647.207+B11241+C11241+D11241+E11241+F11241+G11241</f>
        <v>653.45700000000011</v>
      </c>
      <c r="J11241">
        <v>0</v>
      </c>
    </row>
    <row r="11242" spans="1:10" x14ac:dyDescent="0.25">
      <c r="A11242">
        <v>2779116</v>
      </c>
      <c r="B11242">
        <v>-0.43</v>
      </c>
      <c r="C11242">
        <v>3.14</v>
      </c>
      <c r="D11242">
        <v>-2.68</v>
      </c>
      <c r="E11242" s="5">
        <v>-0.49</v>
      </c>
      <c r="F11242">
        <v>-1.68</v>
      </c>
      <c r="G11242">
        <v>-0.04</v>
      </c>
      <c r="H11242">
        <v>0</v>
      </c>
      <c r="I11242">
        <f>647.207+B11242+C11242+D11242+E11242+F11242+G11242</f>
        <v>645.02700000000016</v>
      </c>
      <c r="J11242">
        <v>0</v>
      </c>
    </row>
    <row r="11243" spans="1:10" x14ac:dyDescent="0.25">
      <c r="A11243">
        <v>2779118</v>
      </c>
      <c r="B11243">
        <v>4.92</v>
      </c>
      <c r="C11243">
        <v>-5.27</v>
      </c>
      <c r="D11243">
        <v>5.18</v>
      </c>
      <c r="E11243" s="5">
        <v>0.47</v>
      </c>
      <c r="F11243">
        <v>-0.06</v>
      </c>
      <c r="G11243">
        <v>0.04</v>
      </c>
      <c r="H11243">
        <v>0</v>
      </c>
      <c r="I11243">
        <f>647.207+B11243+C11243+D11243+E11243+F11243+G11243</f>
        <v>652.48699999999997</v>
      </c>
      <c r="J11243">
        <v>0</v>
      </c>
    </row>
    <row r="11244" spans="1:10" x14ac:dyDescent="0.25">
      <c r="A11244">
        <v>2779192</v>
      </c>
      <c r="B11244">
        <v>-0.43</v>
      </c>
      <c r="C11244">
        <v>3.14</v>
      </c>
      <c r="D11244">
        <v>2.36</v>
      </c>
      <c r="E11244" s="5">
        <v>-0.12</v>
      </c>
      <c r="F11244">
        <v>1.71</v>
      </c>
      <c r="G11244">
        <v>-0.04</v>
      </c>
      <c r="H11244">
        <v>0</v>
      </c>
      <c r="I11244">
        <f>647.207+B11244+C11244+D11244+E11244+F11244+G11244</f>
        <v>653.82700000000011</v>
      </c>
      <c r="J11244">
        <v>0</v>
      </c>
    </row>
    <row r="11245" spans="1:10" x14ac:dyDescent="0.25">
      <c r="A11245">
        <v>2779441</v>
      </c>
      <c r="B11245">
        <v>4.92</v>
      </c>
      <c r="C11245">
        <v>-5.27</v>
      </c>
      <c r="D11245">
        <v>5.18</v>
      </c>
      <c r="E11245" s="5">
        <v>-0.12</v>
      </c>
      <c r="F11245">
        <v>1.71</v>
      </c>
      <c r="G11245">
        <v>-0.04</v>
      </c>
      <c r="H11245">
        <v>0</v>
      </c>
      <c r="I11245">
        <f>647.207+B11245+C11245+D11245+E11245+F11245+G11245</f>
        <v>653.58699999999999</v>
      </c>
      <c r="J11245">
        <v>0</v>
      </c>
    </row>
    <row r="11246" spans="1:10" x14ac:dyDescent="0.25">
      <c r="A11246">
        <v>2779692</v>
      </c>
      <c r="B11246">
        <v>4.92</v>
      </c>
      <c r="C11246">
        <v>16.309999999999999</v>
      </c>
      <c r="D11246">
        <v>5.18</v>
      </c>
      <c r="E11246" s="5">
        <v>-0.12</v>
      </c>
      <c r="F11246">
        <v>-0.06</v>
      </c>
      <c r="G11246">
        <v>0.04</v>
      </c>
      <c r="H11246">
        <v>0</v>
      </c>
      <c r="I11246">
        <f>647.207+B11246+C11246+D11246+E11246+F11246+G11246</f>
        <v>673.47699999999986</v>
      </c>
      <c r="J11246">
        <v>0</v>
      </c>
    </row>
    <row r="11247" spans="1:10" x14ac:dyDescent="0.25">
      <c r="A11247">
        <v>2779704</v>
      </c>
      <c r="B11247">
        <v>4.92</v>
      </c>
      <c r="C11247" s="1">
        <v>-5.62</v>
      </c>
      <c r="D11247">
        <v>5.18</v>
      </c>
      <c r="E11247" s="5">
        <v>0.41</v>
      </c>
      <c r="F11247">
        <v>1.71</v>
      </c>
      <c r="G11247">
        <v>0.18</v>
      </c>
      <c r="H11247">
        <v>0</v>
      </c>
      <c r="I11247">
        <f>647.207+B11247+C11247+D11247+E11247+F11247+G11247</f>
        <v>653.98699999999985</v>
      </c>
      <c r="J11247">
        <v>0</v>
      </c>
    </row>
    <row r="11248" spans="1:10" x14ac:dyDescent="0.25">
      <c r="A11248">
        <v>2779937</v>
      </c>
      <c r="B11248">
        <v>-0.43</v>
      </c>
      <c r="C11248">
        <v>3.14</v>
      </c>
      <c r="D11248">
        <v>4.37</v>
      </c>
      <c r="E11248" s="5">
        <v>-0.49</v>
      </c>
      <c r="F11248">
        <v>-0.32</v>
      </c>
      <c r="G11248">
        <v>0.18</v>
      </c>
      <c r="H11248">
        <v>0</v>
      </c>
      <c r="I11248">
        <f>647.207+B11248+C11248+D11248+E11248+F11248+G11248</f>
        <v>653.65699999999993</v>
      </c>
      <c r="J11248">
        <v>0</v>
      </c>
    </row>
    <row r="11249" spans="1:10" x14ac:dyDescent="0.25">
      <c r="A11249">
        <v>2780049</v>
      </c>
      <c r="B11249">
        <v>4.92</v>
      </c>
      <c r="C11249">
        <v>3.14</v>
      </c>
      <c r="D11249">
        <v>5.18</v>
      </c>
      <c r="E11249" s="5">
        <v>0.41</v>
      </c>
      <c r="F11249">
        <v>-0.73</v>
      </c>
      <c r="G11249">
        <v>-0.04</v>
      </c>
      <c r="H11249">
        <v>0</v>
      </c>
      <c r="I11249">
        <f>647.207+B11249+C11249+D11249+E11249+F11249+G11249</f>
        <v>660.08699999999988</v>
      </c>
      <c r="J11249">
        <v>0</v>
      </c>
    </row>
    <row r="11250" spans="1:10" x14ac:dyDescent="0.25">
      <c r="A11250">
        <v>2780065</v>
      </c>
      <c r="B11250">
        <v>1.43</v>
      </c>
      <c r="C11250">
        <v>-5.27</v>
      </c>
      <c r="D11250">
        <v>-0.99</v>
      </c>
      <c r="E11250" s="5">
        <v>-0.49</v>
      </c>
      <c r="F11250">
        <v>0.21</v>
      </c>
      <c r="G11250">
        <v>0.18</v>
      </c>
      <c r="H11250">
        <v>0</v>
      </c>
      <c r="I11250">
        <f>647.207+B11250+C11250+D11250+E11250+F11250+G11250</f>
        <v>642.27699999999993</v>
      </c>
      <c r="J11250">
        <v>0</v>
      </c>
    </row>
    <row r="11251" spans="1:10" x14ac:dyDescent="0.25">
      <c r="A11251">
        <v>2780775</v>
      </c>
      <c r="B11251">
        <v>4.92</v>
      </c>
      <c r="C11251">
        <v>3.14</v>
      </c>
      <c r="D11251">
        <v>2.36</v>
      </c>
      <c r="E11251" s="5">
        <v>-0.49</v>
      </c>
      <c r="F11251">
        <v>1.71</v>
      </c>
      <c r="G11251">
        <v>-0.04</v>
      </c>
      <c r="H11251">
        <v>0</v>
      </c>
      <c r="I11251">
        <f>647.207+B11251+C11251+D11251+E11251+F11251+G11251</f>
        <v>658.80700000000002</v>
      </c>
      <c r="J11251">
        <v>0</v>
      </c>
    </row>
    <row r="11252" spans="1:10" x14ac:dyDescent="0.25">
      <c r="A11252">
        <v>2780821</v>
      </c>
      <c r="B11252">
        <v>-0.43</v>
      </c>
      <c r="C11252">
        <v>-5.27</v>
      </c>
      <c r="D11252">
        <v>-0.99</v>
      </c>
      <c r="E11252" s="5">
        <v>0.47</v>
      </c>
      <c r="F11252">
        <v>0.95</v>
      </c>
      <c r="G11252">
        <v>0.09</v>
      </c>
      <c r="H11252">
        <v>0</v>
      </c>
      <c r="I11252">
        <f>647.207+B11252+C11252+D11252+E11252+F11252+G11252</f>
        <v>642.02700000000016</v>
      </c>
      <c r="J11252">
        <v>0</v>
      </c>
    </row>
    <row r="11253" spans="1:10" x14ac:dyDescent="0.25">
      <c r="A11253">
        <v>2780993</v>
      </c>
      <c r="B11253">
        <v>1.43</v>
      </c>
      <c r="C11253">
        <v>3.14</v>
      </c>
      <c r="D11253">
        <v>2.36</v>
      </c>
      <c r="E11253" s="5">
        <v>-0.12</v>
      </c>
      <c r="F11253">
        <v>-0.73</v>
      </c>
      <c r="G11253">
        <v>-0.14000000000000001</v>
      </c>
      <c r="H11253">
        <v>0</v>
      </c>
      <c r="I11253">
        <f>647.207+B11253+C11253+D11253+E11253+F11253+G11253</f>
        <v>653.14699999999993</v>
      </c>
      <c r="J11253">
        <v>0</v>
      </c>
    </row>
    <row r="11254" spans="1:10" x14ac:dyDescent="0.25">
      <c r="A11254">
        <v>2781974</v>
      </c>
      <c r="B11254">
        <v>4.92</v>
      </c>
      <c r="C11254">
        <v>3.14</v>
      </c>
      <c r="D11254">
        <v>5.18</v>
      </c>
      <c r="E11254" s="5">
        <v>0.47</v>
      </c>
      <c r="F11254">
        <v>0.21</v>
      </c>
      <c r="G11254">
        <v>0.09</v>
      </c>
      <c r="H11254">
        <v>0</v>
      </c>
      <c r="I11254">
        <f>647.207+B11254+C11254+D11254+E11254+F11254+G11254</f>
        <v>661.21699999999998</v>
      </c>
      <c r="J11254">
        <v>0</v>
      </c>
    </row>
    <row r="11255" spans="1:10" x14ac:dyDescent="0.25">
      <c r="A11255">
        <v>2782031</v>
      </c>
      <c r="B11255">
        <v>1.43</v>
      </c>
      <c r="C11255">
        <v>16.309999999999999</v>
      </c>
      <c r="D11255">
        <v>-0.99</v>
      </c>
      <c r="E11255" s="5">
        <v>0.41</v>
      </c>
      <c r="F11255">
        <v>0.95</v>
      </c>
      <c r="G11255">
        <v>-0.04</v>
      </c>
      <c r="H11255">
        <v>0</v>
      </c>
      <c r="I11255">
        <f>647.207+B11255+C11255+D11255+E11255+F11255+G11255</f>
        <v>665.27699999999993</v>
      </c>
      <c r="J11255">
        <v>0</v>
      </c>
    </row>
    <row r="11256" spans="1:10" x14ac:dyDescent="0.25">
      <c r="A11256">
        <v>2782193</v>
      </c>
      <c r="B11256">
        <v>4.92</v>
      </c>
      <c r="C11256">
        <v>3.14</v>
      </c>
      <c r="D11256">
        <v>5.18</v>
      </c>
      <c r="E11256" s="5">
        <v>-0.12</v>
      </c>
      <c r="F11256">
        <v>0.21</v>
      </c>
      <c r="G11256">
        <v>0.18</v>
      </c>
      <c r="H11256">
        <v>0</v>
      </c>
      <c r="I11256">
        <f>647.207+B11256+C11256+D11256+E11256+F11256+G11256</f>
        <v>660.71699999999987</v>
      </c>
      <c r="J11256">
        <v>0</v>
      </c>
    </row>
    <row r="11257" spans="1:10" x14ac:dyDescent="0.25">
      <c r="A11257">
        <v>2782217</v>
      </c>
      <c r="B11257">
        <v>4.92</v>
      </c>
      <c r="C11257">
        <v>16.309999999999999</v>
      </c>
      <c r="D11257">
        <v>5.18</v>
      </c>
      <c r="E11257" s="5">
        <v>-0.12</v>
      </c>
      <c r="F11257">
        <v>-0.06</v>
      </c>
      <c r="G11257">
        <v>-0.04</v>
      </c>
      <c r="H11257">
        <v>0</v>
      </c>
      <c r="I11257">
        <f>647.207+B11257+C11257+D11257+E11257+F11257+G11257</f>
        <v>673.39699999999993</v>
      </c>
      <c r="J11257">
        <v>0</v>
      </c>
    </row>
    <row r="11258" spans="1:10" x14ac:dyDescent="0.25">
      <c r="A11258">
        <v>2782236</v>
      </c>
      <c r="B11258">
        <v>4.92</v>
      </c>
      <c r="C11258">
        <v>3.14</v>
      </c>
      <c r="D11258">
        <v>5.18</v>
      </c>
      <c r="E11258" s="5">
        <v>0.41</v>
      </c>
      <c r="F11258">
        <v>0.95</v>
      </c>
      <c r="G11258">
        <v>-0.04</v>
      </c>
      <c r="H11258">
        <v>0</v>
      </c>
      <c r="I11258">
        <f>647.207+B11258+C11258+D11258+E11258+F11258+G11258</f>
        <v>661.76699999999994</v>
      </c>
      <c r="J11258">
        <v>0</v>
      </c>
    </row>
    <row r="11259" spans="1:10" x14ac:dyDescent="0.25">
      <c r="A11259">
        <v>2782286</v>
      </c>
      <c r="B11259">
        <v>-0.43</v>
      </c>
      <c r="C11259" s="1">
        <v>-5.62</v>
      </c>
      <c r="D11259">
        <v>-2.68</v>
      </c>
      <c r="E11259" s="5">
        <v>-0.12</v>
      </c>
      <c r="F11259">
        <v>1.71</v>
      </c>
      <c r="G11259">
        <v>0.09</v>
      </c>
      <c r="H11259">
        <v>0</v>
      </c>
      <c r="I11259">
        <f>647.207+B11259+C11259+D11259+E11259+F11259+G11259</f>
        <v>640.15700000000015</v>
      </c>
      <c r="J11259" s="2">
        <v>1</v>
      </c>
    </row>
    <row r="11260" spans="1:10" x14ac:dyDescent="0.25">
      <c r="A11260">
        <v>2782340</v>
      </c>
      <c r="B11260">
        <v>4.92</v>
      </c>
      <c r="C11260">
        <v>3.14</v>
      </c>
      <c r="D11260">
        <v>5.18</v>
      </c>
      <c r="E11260" s="5">
        <v>-0.49</v>
      </c>
      <c r="F11260">
        <v>0.21</v>
      </c>
      <c r="G11260">
        <v>-0.04</v>
      </c>
      <c r="H11260">
        <v>0</v>
      </c>
      <c r="I11260">
        <f>647.207+B11260+C11260+D11260+E11260+F11260+G11260</f>
        <v>660.12699999999995</v>
      </c>
      <c r="J11260">
        <v>0</v>
      </c>
    </row>
    <row r="11261" spans="1:10" x14ac:dyDescent="0.25">
      <c r="A11261">
        <v>2782572</v>
      </c>
      <c r="B11261">
        <v>4.92</v>
      </c>
      <c r="C11261">
        <v>-5.27</v>
      </c>
      <c r="D11261">
        <v>5.18</v>
      </c>
      <c r="E11261" s="5">
        <v>-0.12</v>
      </c>
      <c r="F11261">
        <v>0.95</v>
      </c>
      <c r="G11261">
        <v>-0.14000000000000001</v>
      </c>
      <c r="H11261">
        <v>0</v>
      </c>
      <c r="I11261">
        <f>647.207+B11261+C11261+D11261+E11261+F11261+G11261</f>
        <v>652.72699999999998</v>
      </c>
      <c r="J11261">
        <v>0</v>
      </c>
    </row>
    <row r="11262" spans="1:10" x14ac:dyDescent="0.25">
      <c r="A11262">
        <v>2782576</v>
      </c>
      <c r="B11262">
        <v>4.92</v>
      </c>
      <c r="C11262">
        <v>6.84</v>
      </c>
      <c r="D11262">
        <v>5.18</v>
      </c>
      <c r="E11262" s="5">
        <v>0.49</v>
      </c>
      <c r="F11262">
        <v>0.95</v>
      </c>
      <c r="G11262">
        <v>0.09</v>
      </c>
      <c r="H11262">
        <v>0</v>
      </c>
      <c r="I11262">
        <f>647.207+B11262+C11262+D11262+E11262+F11262+G11262</f>
        <v>665.67700000000002</v>
      </c>
      <c r="J11262">
        <v>0</v>
      </c>
    </row>
    <row r="11263" spans="1:10" x14ac:dyDescent="0.25">
      <c r="A11263">
        <v>2782602</v>
      </c>
      <c r="B11263">
        <v>-0.43</v>
      </c>
      <c r="C11263">
        <v>3.14</v>
      </c>
      <c r="D11263">
        <v>2.36</v>
      </c>
      <c r="E11263" s="5">
        <v>-0.12</v>
      </c>
      <c r="F11263">
        <v>-1.68</v>
      </c>
      <c r="G11263">
        <v>0.18</v>
      </c>
      <c r="H11263">
        <v>0</v>
      </c>
      <c r="I11263">
        <f>647.207+B11263+C11263+D11263+E11263+F11263+G11263</f>
        <v>650.65700000000004</v>
      </c>
      <c r="J11263">
        <v>0</v>
      </c>
    </row>
    <row r="11264" spans="1:10" x14ac:dyDescent="0.25">
      <c r="A11264">
        <v>2782656</v>
      </c>
      <c r="B11264">
        <v>4.92</v>
      </c>
      <c r="C11264">
        <v>-5.27</v>
      </c>
      <c r="D11264">
        <v>5.18</v>
      </c>
      <c r="E11264" s="5">
        <v>-0.49</v>
      </c>
      <c r="F11264">
        <v>0.21</v>
      </c>
      <c r="G11264">
        <v>-0.1</v>
      </c>
      <c r="H11264">
        <v>0</v>
      </c>
      <c r="I11264">
        <f>647.207+B11264+C11264+D11264+E11264+F11264+G11264</f>
        <v>651.65699999999993</v>
      </c>
      <c r="J11264">
        <v>0</v>
      </c>
    </row>
    <row r="11265" spans="1:10" x14ac:dyDescent="0.25">
      <c r="A11265">
        <v>2782881</v>
      </c>
      <c r="B11265">
        <v>4.92</v>
      </c>
      <c r="C11265">
        <v>3.14</v>
      </c>
      <c r="D11265">
        <v>5.18</v>
      </c>
      <c r="E11265" s="5">
        <v>-0.49</v>
      </c>
      <c r="F11265">
        <v>-1.68</v>
      </c>
      <c r="G11265">
        <v>-0.14000000000000001</v>
      </c>
      <c r="H11265">
        <v>0</v>
      </c>
      <c r="I11265">
        <f>647.207+B11265+C11265+D11265+E11265+F11265+G11265</f>
        <v>658.13699999999994</v>
      </c>
      <c r="J11265">
        <v>0</v>
      </c>
    </row>
    <row r="11266" spans="1:10" x14ac:dyDescent="0.25">
      <c r="A11266">
        <v>2782914</v>
      </c>
      <c r="B11266">
        <v>-0.43</v>
      </c>
      <c r="C11266">
        <v>3.14</v>
      </c>
      <c r="D11266">
        <v>4.37</v>
      </c>
      <c r="E11266" s="5">
        <v>-0.12</v>
      </c>
      <c r="F11266">
        <v>-1.68</v>
      </c>
      <c r="G11266">
        <v>-0.04</v>
      </c>
      <c r="H11266">
        <v>0</v>
      </c>
      <c r="I11266">
        <f>647.207+B11266+C11266+D11266+E11266+F11266+G11266</f>
        <v>652.44700000000012</v>
      </c>
      <c r="J11266">
        <v>0</v>
      </c>
    </row>
    <row r="11267" spans="1:10" x14ac:dyDescent="0.25">
      <c r="A11267">
        <v>2783082</v>
      </c>
      <c r="B11267">
        <v>4.92</v>
      </c>
      <c r="C11267">
        <v>3.14</v>
      </c>
      <c r="D11267">
        <v>5.18</v>
      </c>
      <c r="E11267" s="5">
        <v>-0.49</v>
      </c>
      <c r="F11267">
        <v>1.71</v>
      </c>
      <c r="G11267">
        <v>-0.14000000000000001</v>
      </c>
      <c r="H11267">
        <v>0</v>
      </c>
      <c r="I11267">
        <f>647.207+B11267+C11267+D11267+E11267+F11267+G11267</f>
        <v>661.52699999999993</v>
      </c>
      <c r="J11267">
        <v>0</v>
      </c>
    </row>
    <row r="11268" spans="1:10" x14ac:dyDescent="0.25">
      <c r="A11268">
        <v>2783095</v>
      </c>
      <c r="B11268">
        <v>4.92</v>
      </c>
      <c r="C11268">
        <v>3.14</v>
      </c>
      <c r="D11268">
        <v>5.18</v>
      </c>
      <c r="E11268" s="5">
        <v>0.49</v>
      </c>
      <c r="F11268">
        <v>1.71</v>
      </c>
      <c r="G11268">
        <v>0.18</v>
      </c>
      <c r="H11268">
        <v>0</v>
      </c>
      <c r="I11268">
        <f>647.207+B11268+C11268+D11268+E11268+F11268+G11268</f>
        <v>662.82699999999988</v>
      </c>
      <c r="J11268">
        <v>0</v>
      </c>
    </row>
    <row r="11269" spans="1:10" x14ac:dyDescent="0.25">
      <c r="A11269">
        <v>2783113</v>
      </c>
      <c r="B11269">
        <v>4.92</v>
      </c>
      <c r="C11269">
        <v>3.14</v>
      </c>
      <c r="D11269">
        <v>5.18</v>
      </c>
      <c r="E11269" s="5">
        <v>0.47</v>
      </c>
      <c r="F11269">
        <v>-0.32</v>
      </c>
      <c r="G11269">
        <v>0.18</v>
      </c>
      <c r="H11269">
        <v>0</v>
      </c>
      <c r="I11269">
        <f>647.207+B11269+C11269+D11269+E11269+F11269+G11269</f>
        <v>660.77699999999982</v>
      </c>
      <c r="J11269">
        <v>0</v>
      </c>
    </row>
    <row r="11270" spans="1:10" x14ac:dyDescent="0.25">
      <c r="A11270">
        <v>2783123</v>
      </c>
      <c r="B11270">
        <v>1.43</v>
      </c>
      <c r="C11270">
        <v>3.14</v>
      </c>
      <c r="D11270">
        <v>2.36</v>
      </c>
      <c r="E11270" s="5">
        <v>0.47</v>
      </c>
      <c r="F11270">
        <v>0.21</v>
      </c>
      <c r="G11270">
        <v>0.18</v>
      </c>
      <c r="H11270">
        <v>0</v>
      </c>
      <c r="I11270">
        <f>647.207+B11270+C11270+D11270+E11270+F11270+G11270</f>
        <v>654.99699999999996</v>
      </c>
      <c r="J11270">
        <v>0</v>
      </c>
    </row>
    <row r="11271" spans="1:10" x14ac:dyDescent="0.25">
      <c r="A11271">
        <v>2783394</v>
      </c>
      <c r="B11271">
        <v>-0.43</v>
      </c>
      <c r="C11271">
        <v>2.02</v>
      </c>
      <c r="D11271">
        <v>2.36</v>
      </c>
      <c r="E11271" s="5">
        <v>0.49</v>
      </c>
      <c r="F11271">
        <v>3.02</v>
      </c>
      <c r="G11271">
        <v>0.18</v>
      </c>
      <c r="H11271">
        <v>0</v>
      </c>
      <c r="I11271">
        <f>647.207+B11271+C11271+D11271+E11271+F11271+G11271</f>
        <v>654.84699999999998</v>
      </c>
      <c r="J11271">
        <v>0</v>
      </c>
    </row>
    <row r="11272" spans="1:10" x14ac:dyDescent="0.25">
      <c r="A11272">
        <v>2783707</v>
      </c>
      <c r="B11272">
        <v>4.92</v>
      </c>
      <c r="C11272">
        <v>3.14</v>
      </c>
      <c r="D11272">
        <v>5.18</v>
      </c>
      <c r="E11272" s="5">
        <v>0.49</v>
      </c>
      <c r="F11272">
        <v>-0.32</v>
      </c>
      <c r="G11272">
        <v>-0.14000000000000001</v>
      </c>
      <c r="H11272">
        <v>0</v>
      </c>
      <c r="I11272">
        <f>647.207+B11272+C11272+D11272+E11272+F11272+G11272</f>
        <v>660.47699999999986</v>
      </c>
      <c r="J11272">
        <v>0</v>
      </c>
    </row>
    <row r="11273" spans="1:10" x14ac:dyDescent="0.25">
      <c r="A11273">
        <v>2783946</v>
      </c>
      <c r="B11273">
        <v>-0.43</v>
      </c>
      <c r="C11273">
        <v>3.14</v>
      </c>
      <c r="D11273">
        <v>-2.68</v>
      </c>
      <c r="E11273" s="5">
        <v>0.49</v>
      </c>
      <c r="F11273">
        <v>1.71</v>
      </c>
      <c r="G11273">
        <v>0.18</v>
      </c>
      <c r="H11273">
        <v>0</v>
      </c>
      <c r="I11273">
        <f>647.207+B11273+C11273+D11273+E11273+F11273+G11273</f>
        <v>649.61700000000008</v>
      </c>
      <c r="J11273">
        <v>0</v>
      </c>
    </row>
    <row r="11274" spans="1:10" x14ac:dyDescent="0.25">
      <c r="A11274">
        <v>2784009</v>
      </c>
      <c r="B11274">
        <v>4.92</v>
      </c>
      <c r="C11274">
        <v>3.14</v>
      </c>
      <c r="D11274">
        <v>5.18</v>
      </c>
      <c r="E11274" s="5">
        <v>0.49</v>
      </c>
      <c r="F11274">
        <v>3.02</v>
      </c>
      <c r="G11274">
        <v>0.18</v>
      </c>
      <c r="H11274">
        <v>0</v>
      </c>
      <c r="I11274">
        <f>647.207+B11274+C11274+D11274+E11274+F11274+G11274</f>
        <v>664.13699999999983</v>
      </c>
      <c r="J11274">
        <v>0</v>
      </c>
    </row>
    <row r="11275" spans="1:10" x14ac:dyDescent="0.25">
      <c r="A11275">
        <v>2784070</v>
      </c>
      <c r="B11275">
        <v>-0.43</v>
      </c>
      <c r="C11275">
        <v>3.14</v>
      </c>
      <c r="D11275">
        <v>2.36</v>
      </c>
      <c r="E11275" s="5">
        <v>-0.12</v>
      </c>
      <c r="F11275">
        <v>-1.68</v>
      </c>
      <c r="G11275">
        <v>-0.04</v>
      </c>
      <c r="H11275">
        <v>0</v>
      </c>
      <c r="I11275">
        <f>647.207+B11275+C11275+D11275+E11275+F11275+G11275</f>
        <v>650.43700000000013</v>
      </c>
      <c r="J11275">
        <v>0</v>
      </c>
    </row>
    <row r="11276" spans="1:10" x14ac:dyDescent="0.25">
      <c r="A11276">
        <v>2784451</v>
      </c>
      <c r="B11276">
        <v>4.92</v>
      </c>
      <c r="C11276">
        <v>3.14</v>
      </c>
      <c r="D11276">
        <v>-0.99</v>
      </c>
      <c r="E11276" s="5">
        <v>0.41</v>
      </c>
      <c r="F11276">
        <v>-0.73</v>
      </c>
      <c r="G11276">
        <v>-0.14000000000000001</v>
      </c>
      <c r="H11276">
        <v>0</v>
      </c>
      <c r="I11276">
        <f>647.207+B11276+C11276+D11276+E11276+F11276+G11276</f>
        <v>653.81699999999989</v>
      </c>
      <c r="J11276">
        <v>0</v>
      </c>
    </row>
    <row r="11277" spans="1:10" x14ac:dyDescent="0.25">
      <c r="A11277">
        <v>2784712</v>
      </c>
      <c r="B11277">
        <v>4.92</v>
      </c>
      <c r="C11277">
        <v>-5.27</v>
      </c>
      <c r="D11277">
        <v>5.18</v>
      </c>
      <c r="E11277" s="5">
        <v>0.47</v>
      </c>
      <c r="F11277">
        <v>0.95</v>
      </c>
      <c r="G11277">
        <v>-0.1</v>
      </c>
      <c r="H11277">
        <v>0</v>
      </c>
      <c r="I11277">
        <f>647.207+B11277+C11277+D11277+E11277+F11277+G11277</f>
        <v>653.35699999999997</v>
      </c>
      <c r="J11277">
        <v>0</v>
      </c>
    </row>
    <row r="11278" spans="1:10" x14ac:dyDescent="0.25">
      <c r="A11278">
        <v>2784916</v>
      </c>
      <c r="B11278">
        <v>4.92</v>
      </c>
      <c r="C11278">
        <v>3.14</v>
      </c>
      <c r="D11278">
        <v>5.18</v>
      </c>
      <c r="E11278" s="5">
        <v>0.47</v>
      </c>
      <c r="F11278">
        <v>-0.32</v>
      </c>
      <c r="G11278">
        <v>-0.14000000000000001</v>
      </c>
      <c r="H11278">
        <v>0</v>
      </c>
      <c r="I11278">
        <f>647.207+B11278+C11278+D11278+E11278+F11278+G11278</f>
        <v>660.45699999999988</v>
      </c>
      <c r="J11278">
        <v>0</v>
      </c>
    </row>
    <row r="11279" spans="1:10" x14ac:dyDescent="0.25">
      <c r="A11279">
        <v>2785268</v>
      </c>
      <c r="B11279">
        <v>-0.43</v>
      </c>
      <c r="C11279" s="1">
        <v>-5.62</v>
      </c>
      <c r="D11279">
        <v>-0.99</v>
      </c>
      <c r="E11279" s="5">
        <v>-0.12</v>
      </c>
      <c r="F11279">
        <v>0.95</v>
      </c>
      <c r="G11279">
        <v>0.18</v>
      </c>
      <c r="H11279">
        <v>0</v>
      </c>
      <c r="I11279">
        <f>647.207+B11279+C11279+D11279+E11279+F11279+G11279</f>
        <v>641.17700000000002</v>
      </c>
      <c r="J11279">
        <v>0</v>
      </c>
    </row>
    <row r="11280" spans="1:10" x14ac:dyDescent="0.25">
      <c r="A11280">
        <v>2785616</v>
      </c>
      <c r="B11280">
        <v>-0.43</v>
      </c>
      <c r="C11280">
        <v>2.02</v>
      </c>
      <c r="D11280">
        <v>4.37</v>
      </c>
      <c r="E11280" s="5">
        <v>-0.49</v>
      </c>
      <c r="F11280">
        <v>1.71</v>
      </c>
      <c r="G11280">
        <v>0.04</v>
      </c>
      <c r="H11280">
        <v>0</v>
      </c>
      <c r="I11280">
        <f>647.207+B11280+C11280+D11280+E11280+F11280+G11280</f>
        <v>654.42700000000002</v>
      </c>
      <c r="J11280">
        <v>0</v>
      </c>
    </row>
    <row r="11281" spans="1:10" x14ac:dyDescent="0.25">
      <c r="A11281">
        <v>2785817</v>
      </c>
      <c r="B11281">
        <v>4.92</v>
      </c>
      <c r="C11281">
        <v>3.14</v>
      </c>
      <c r="D11281">
        <v>2.36</v>
      </c>
      <c r="E11281" s="5">
        <v>-0.12</v>
      </c>
      <c r="F11281">
        <v>0.21</v>
      </c>
      <c r="G11281">
        <v>-0.1</v>
      </c>
      <c r="H11281">
        <v>0</v>
      </c>
      <c r="I11281">
        <f>647.207+B11281+C11281+D11281+E11281+F11281+G11281</f>
        <v>657.61699999999996</v>
      </c>
      <c r="J11281">
        <v>0</v>
      </c>
    </row>
    <row r="11282" spans="1:10" x14ac:dyDescent="0.25">
      <c r="A11282">
        <v>2786408</v>
      </c>
      <c r="B11282">
        <v>-0.43</v>
      </c>
      <c r="C11282">
        <v>-5.27</v>
      </c>
      <c r="D11282">
        <v>5.18</v>
      </c>
      <c r="E11282" s="5">
        <v>0.41</v>
      </c>
      <c r="F11282">
        <v>0.95</v>
      </c>
      <c r="G11282">
        <v>0.09</v>
      </c>
      <c r="H11282">
        <v>0</v>
      </c>
      <c r="I11282">
        <f>647.207+B11282+C11282+D11282+E11282+F11282+G11282</f>
        <v>648.13700000000006</v>
      </c>
      <c r="J11282">
        <v>0</v>
      </c>
    </row>
    <row r="11283" spans="1:10" x14ac:dyDescent="0.25">
      <c r="A11283">
        <v>2786643</v>
      </c>
      <c r="B11283">
        <v>4.92</v>
      </c>
      <c r="C11283">
        <v>3.14</v>
      </c>
      <c r="D11283">
        <v>5.18</v>
      </c>
      <c r="E11283" s="5">
        <v>0.49</v>
      </c>
      <c r="F11283">
        <v>1.71</v>
      </c>
      <c r="G11283">
        <v>-0.14000000000000001</v>
      </c>
      <c r="H11283">
        <v>0</v>
      </c>
      <c r="I11283">
        <f>647.207+B11283+C11283+D11283+E11283+F11283+G11283</f>
        <v>662.50699999999995</v>
      </c>
      <c r="J11283">
        <v>0</v>
      </c>
    </row>
    <row r="11284" spans="1:10" x14ac:dyDescent="0.25">
      <c r="A11284">
        <v>2786994</v>
      </c>
      <c r="B11284">
        <v>-0.43</v>
      </c>
      <c r="C11284">
        <v>-5.27</v>
      </c>
      <c r="D11284">
        <v>3.59</v>
      </c>
      <c r="E11284" s="5">
        <v>-0.12</v>
      </c>
      <c r="F11284">
        <v>0.21</v>
      </c>
      <c r="G11284">
        <v>-0.1</v>
      </c>
      <c r="H11284">
        <v>0</v>
      </c>
      <c r="I11284">
        <f>647.207+B11284+C11284+D11284+E11284+F11284+G11284</f>
        <v>645.0870000000001</v>
      </c>
      <c r="J11284">
        <v>0</v>
      </c>
    </row>
    <row r="11285" spans="1:10" x14ac:dyDescent="0.25">
      <c r="A11285">
        <v>2787060</v>
      </c>
      <c r="B11285">
        <v>1.43</v>
      </c>
      <c r="C11285">
        <v>3.14</v>
      </c>
      <c r="D11285">
        <v>-2.68</v>
      </c>
      <c r="E11285" s="5">
        <v>-0.49</v>
      </c>
      <c r="F11285">
        <v>-2.2799999999999998</v>
      </c>
      <c r="G11285">
        <v>-0.14000000000000001</v>
      </c>
      <c r="H11285">
        <v>0</v>
      </c>
      <c r="I11285">
        <f>647.207+B11285+C11285+D11285+E11285+F11285+G11285</f>
        <v>646.18700000000001</v>
      </c>
      <c r="J11285">
        <v>0</v>
      </c>
    </row>
    <row r="11286" spans="1:10" x14ac:dyDescent="0.25">
      <c r="A11286">
        <v>2787649</v>
      </c>
      <c r="B11286">
        <v>-1.66</v>
      </c>
      <c r="C11286">
        <v>3.14</v>
      </c>
      <c r="D11286">
        <v>-5.69</v>
      </c>
      <c r="E11286" s="5">
        <v>0.47</v>
      </c>
      <c r="F11286">
        <v>-0.32</v>
      </c>
      <c r="G11286">
        <v>-0.04</v>
      </c>
      <c r="H11286">
        <v>1</v>
      </c>
      <c r="I11286">
        <f>647.207+B11286+C11286+D11286+E11286+F11286+G11286</f>
        <v>643.10699999999997</v>
      </c>
      <c r="J11286">
        <v>0</v>
      </c>
    </row>
    <row r="11287" spans="1:10" x14ac:dyDescent="0.25">
      <c r="A11287">
        <v>2788531</v>
      </c>
      <c r="B11287">
        <v>4.92</v>
      </c>
      <c r="C11287">
        <v>3.14</v>
      </c>
      <c r="D11287">
        <v>5.18</v>
      </c>
      <c r="E11287" s="5">
        <v>0.49</v>
      </c>
      <c r="F11287">
        <v>0.95</v>
      </c>
      <c r="G11287">
        <v>0.09</v>
      </c>
      <c r="H11287">
        <v>0</v>
      </c>
      <c r="I11287">
        <f>647.207+B11287+C11287+D11287+E11287+F11287+G11287</f>
        <v>661.97699999999998</v>
      </c>
      <c r="J11287">
        <v>0</v>
      </c>
    </row>
    <row r="11288" spans="1:10" x14ac:dyDescent="0.25">
      <c r="A11288">
        <v>2788542</v>
      </c>
      <c r="B11288">
        <v>4.92</v>
      </c>
      <c r="C11288">
        <v>-5.27</v>
      </c>
      <c r="D11288">
        <v>5.18</v>
      </c>
      <c r="E11288" s="5">
        <v>-0.49</v>
      </c>
      <c r="F11288">
        <v>-1.68</v>
      </c>
      <c r="G11288">
        <v>-0.1</v>
      </c>
      <c r="H11288">
        <v>0</v>
      </c>
      <c r="I11288">
        <f>647.207+B11288+C11288+D11288+E11288+F11288+G11288</f>
        <v>649.76699999999994</v>
      </c>
      <c r="J11288">
        <v>0</v>
      </c>
    </row>
    <row r="11289" spans="1:10" x14ac:dyDescent="0.25">
      <c r="A11289">
        <v>2788574</v>
      </c>
      <c r="B11289">
        <v>-0.43</v>
      </c>
      <c r="C11289">
        <v>3.14</v>
      </c>
      <c r="D11289">
        <v>2.36</v>
      </c>
      <c r="E11289" s="5">
        <v>-0.12</v>
      </c>
      <c r="F11289">
        <v>-1.68</v>
      </c>
      <c r="G11289">
        <v>-0.14000000000000001</v>
      </c>
      <c r="H11289">
        <v>0</v>
      </c>
      <c r="I11289">
        <f>647.207+B11289+C11289+D11289+E11289+F11289+G11289</f>
        <v>650.3370000000001</v>
      </c>
      <c r="J11289">
        <v>0</v>
      </c>
    </row>
    <row r="11290" spans="1:10" x14ac:dyDescent="0.25">
      <c r="A11290">
        <v>2788885</v>
      </c>
      <c r="B11290">
        <v>4.92</v>
      </c>
      <c r="C11290" s="1">
        <v>-5.62</v>
      </c>
      <c r="D11290">
        <v>5.18</v>
      </c>
      <c r="E11290" s="5">
        <v>-0.12</v>
      </c>
      <c r="F11290">
        <v>-0.06</v>
      </c>
      <c r="G11290">
        <v>0.18</v>
      </c>
      <c r="H11290">
        <v>0</v>
      </c>
      <c r="I11290">
        <f>647.207+B11290+C11290+D11290+E11290+F11290+G11290</f>
        <v>651.6869999999999</v>
      </c>
      <c r="J11290">
        <v>0</v>
      </c>
    </row>
    <row r="11291" spans="1:10" x14ac:dyDescent="0.25">
      <c r="A11291">
        <v>2788917</v>
      </c>
      <c r="B11291">
        <v>4.92</v>
      </c>
      <c r="C11291">
        <v>3.14</v>
      </c>
      <c r="D11291">
        <v>5.18</v>
      </c>
      <c r="E11291" s="5">
        <v>-0.49</v>
      </c>
      <c r="F11291">
        <v>-1.68</v>
      </c>
      <c r="G11291">
        <v>-0.1</v>
      </c>
      <c r="H11291">
        <v>0</v>
      </c>
      <c r="I11291">
        <f>647.207+B11291+C11291+D11291+E11291+F11291+G11291</f>
        <v>658.17699999999991</v>
      </c>
      <c r="J11291">
        <v>0</v>
      </c>
    </row>
    <row r="11292" spans="1:10" x14ac:dyDescent="0.25">
      <c r="A11292">
        <v>2788997</v>
      </c>
      <c r="B11292">
        <v>1.43</v>
      </c>
      <c r="C11292">
        <v>3.14</v>
      </c>
      <c r="D11292">
        <v>-0.99</v>
      </c>
      <c r="E11292" s="5">
        <v>0.47</v>
      </c>
      <c r="F11292">
        <v>0.21</v>
      </c>
      <c r="G11292">
        <v>-0.14000000000000001</v>
      </c>
      <c r="H11292">
        <v>0</v>
      </c>
      <c r="I11292">
        <f>647.207+B11292+C11292+D11292+E11292+F11292+G11292</f>
        <v>651.327</v>
      </c>
      <c r="J11292">
        <v>0</v>
      </c>
    </row>
    <row r="11293" spans="1:10" x14ac:dyDescent="0.25">
      <c r="A11293">
        <v>2789027</v>
      </c>
      <c r="B11293">
        <v>-0.43</v>
      </c>
      <c r="C11293" s="1">
        <v>-5.62</v>
      </c>
      <c r="D11293">
        <v>-2.68</v>
      </c>
      <c r="E11293" s="5">
        <v>-0.12</v>
      </c>
      <c r="F11293">
        <v>-0.73</v>
      </c>
      <c r="G11293">
        <v>0.09</v>
      </c>
      <c r="H11293">
        <v>1</v>
      </c>
      <c r="I11293">
        <f>647.207+B11293+C11293+D11293+E11293+F11293+G11293</f>
        <v>637.7170000000001</v>
      </c>
      <c r="J11293" s="2">
        <v>1</v>
      </c>
    </row>
    <row r="11294" spans="1:10" x14ac:dyDescent="0.25">
      <c r="A11294">
        <v>2789055</v>
      </c>
      <c r="B11294">
        <v>4.92</v>
      </c>
      <c r="C11294">
        <v>3.14</v>
      </c>
      <c r="D11294">
        <v>5.18</v>
      </c>
      <c r="E11294" s="5">
        <v>-0.12</v>
      </c>
      <c r="F11294">
        <v>0.21</v>
      </c>
      <c r="G11294">
        <v>-0.04</v>
      </c>
      <c r="H11294">
        <v>0</v>
      </c>
      <c r="I11294">
        <f>647.207+B11294+C11294+D11294+E11294+F11294+G11294</f>
        <v>660.49699999999996</v>
      </c>
      <c r="J11294">
        <v>0</v>
      </c>
    </row>
    <row r="11295" spans="1:10" x14ac:dyDescent="0.25">
      <c r="A11295">
        <v>2789068</v>
      </c>
      <c r="B11295">
        <v>-0.43</v>
      </c>
      <c r="C11295">
        <v>3.14</v>
      </c>
      <c r="D11295">
        <v>2.36</v>
      </c>
      <c r="E11295" s="5">
        <v>-0.49</v>
      </c>
      <c r="F11295">
        <v>1.71</v>
      </c>
      <c r="G11295">
        <v>-0.14000000000000001</v>
      </c>
      <c r="H11295">
        <v>1</v>
      </c>
      <c r="I11295">
        <f>647.207+B11295+C11295+D11295+E11295+F11295+G11295</f>
        <v>653.35700000000008</v>
      </c>
      <c r="J11295">
        <v>0</v>
      </c>
    </row>
    <row r="11296" spans="1:10" x14ac:dyDescent="0.25">
      <c r="A11296">
        <v>2789701</v>
      </c>
      <c r="B11296">
        <v>1.43</v>
      </c>
      <c r="C11296">
        <v>16.309999999999999</v>
      </c>
      <c r="D11296">
        <v>3.59</v>
      </c>
      <c r="E11296" s="5">
        <v>-0.12</v>
      </c>
      <c r="F11296">
        <v>1.71</v>
      </c>
      <c r="G11296">
        <v>-0.14000000000000001</v>
      </c>
      <c r="H11296">
        <v>0</v>
      </c>
      <c r="I11296">
        <f>647.207+B11296+C11296+D11296+E11296+F11296+G11296</f>
        <v>669.98699999999997</v>
      </c>
      <c r="J11296">
        <v>0</v>
      </c>
    </row>
    <row r="11297" spans="1:10" x14ac:dyDescent="0.25">
      <c r="A11297">
        <v>2789709</v>
      </c>
      <c r="B11297">
        <v>1.43</v>
      </c>
      <c r="C11297">
        <v>-5.27</v>
      </c>
      <c r="D11297">
        <v>-0.99</v>
      </c>
      <c r="E11297" s="5">
        <v>-0.49</v>
      </c>
      <c r="F11297">
        <v>-0.32</v>
      </c>
      <c r="G11297">
        <v>0.18</v>
      </c>
      <c r="H11297">
        <v>1</v>
      </c>
      <c r="I11297">
        <f>647.207+B11297+C11297+D11297+E11297+F11297+G11297</f>
        <v>641.74699999999984</v>
      </c>
      <c r="J11297">
        <v>0</v>
      </c>
    </row>
    <row r="11298" spans="1:10" x14ac:dyDescent="0.25">
      <c r="A11298">
        <v>2789754</v>
      </c>
      <c r="B11298">
        <v>4.92</v>
      </c>
      <c r="C11298" s="1">
        <v>-5.62</v>
      </c>
      <c r="D11298">
        <v>5.18</v>
      </c>
      <c r="E11298" s="5">
        <v>0.49</v>
      </c>
      <c r="F11298">
        <v>1.71</v>
      </c>
      <c r="G11298">
        <v>0.09</v>
      </c>
      <c r="H11298">
        <v>0</v>
      </c>
      <c r="I11298">
        <f>647.207+B11298+C11298+D11298+E11298+F11298+G11298</f>
        <v>653.97699999999998</v>
      </c>
      <c r="J11298">
        <v>0</v>
      </c>
    </row>
    <row r="11299" spans="1:10" x14ac:dyDescent="0.25">
      <c r="A11299">
        <v>2789972</v>
      </c>
      <c r="B11299">
        <v>1.43</v>
      </c>
      <c r="C11299" s="1">
        <v>-5.62</v>
      </c>
      <c r="D11299">
        <v>-2.68</v>
      </c>
      <c r="E11299" s="5">
        <v>-0.49</v>
      </c>
      <c r="F11299">
        <v>-0.32</v>
      </c>
      <c r="G11299">
        <v>-0.04</v>
      </c>
      <c r="H11299">
        <v>0</v>
      </c>
      <c r="I11299">
        <f>647.207+B11299+C11299+D11299+E11299+F11299+G11299</f>
        <v>639.48699999999997</v>
      </c>
      <c r="J11299" s="2">
        <v>1</v>
      </c>
    </row>
    <row r="11300" spans="1:10" x14ac:dyDescent="0.25">
      <c r="A11300">
        <v>2789985</v>
      </c>
      <c r="B11300">
        <v>4.92</v>
      </c>
      <c r="C11300">
        <v>16.309999999999999</v>
      </c>
      <c r="D11300">
        <v>5.18</v>
      </c>
      <c r="E11300" s="5">
        <v>-0.49</v>
      </c>
      <c r="F11300">
        <v>-0.73</v>
      </c>
      <c r="G11300">
        <v>0.18</v>
      </c>
      <c r="H11300">
        <v>0</v>
      </c>
      <c r="I11300">
        <f>647.207+B11300+C11300+D11300+E11300+F11300+G11300</f>
        <v>672.57699999999977</v>
      </c>
      <c r="J11300">
        <v>0</v>
      </c>
    </row>
    <row r="11301" spans="1:10" x14ac:dyDescent="0.25">
      <c r="A11301">
        <v>2789994</v>
      </c>
      <c r="B11301">
        <v>4.92</v>
      </c>
      <c r="C11301">
        <v>3.14</v>
      </c>
      <c r="D11301">
        <v>5.18</v>
      </c>
      <c r="E11301" s="5">
        <v>-0.49</v>
      </c>
      <c r="F11301">
        <v>0.95</v>
      </c>
      <c r="G11301">
        <v>-0.04</v>
      </c>
      <c r="H11301">
        <v>0</v>
      </c>
      <c r="I11301">
        <f>647.207+B11301+C11301+D11301+E11301+F11301+G11301</f>
        <v>660.86699999999996</v>
      </c>
      <c r="J11301">
        <v>0</v>
      </c>
    </row>
    <row r="11302" spans="1:10" x14ac:dyDescent="0.25">
      <c r="A11302">
        <v>2790052</v>
      </c>
      <c r="B11302">
        <v>-1.66</v>
      </c>
      <c r="C11302" s="1">
        <v>-5.62</v>
      </c>
      <c r="D11302">
        <v>-5.69</v>
      </c>
      <c r="E11302" s="5">
        <v>-0.12</v>
      </c>
      <c r="F11302">
        <v>-1.68</v>
      </c>
      <c r="G11302">
        <v>-0.1</v>
      </c>
      <c r="H11302">
        <v>1</v>
      </c>
      <c r="I11302">
        <f>647.207+B11302+C11302+D11302+E11302+F11302+G11302</f>
        <v>632.33699999999999</v>
      </c>
      <c r="J11302" s="2">
        <v>1</v>
      </c>
    </row>
    <row r="11303" spans="1:10" x14ac:dyDescent="0.25">
      <c r="A11303">
        <v>2790092</v>
      </c>
      <c r="B11303">
        <v>4.92</v>
      </c>
      <c r="C11303">
        <v>3.14</v>
      </c>
      <c r="D11303">
        <v>5.18</v>
      </c>
      <c r="E11303" s="5">
        <v>-0.49</v>
      </c>
      <c r="F11303">
        <v>-1.68</v>
      </c>
      <c r="G11303">
        <v>0.09</v>
      </c>
      <c r="H11303">
        <v>0</v>
      </c>
      <c r="I11303">
        <f>647.207+B11303+C11303+D11303+E11303+F11303+G11303</f>
        <v>658.36699999999996</v>
      </c>
      <c r="J11303">
        <v>0</v>
      </c>
    </row>
    <row r="11304" spans="1:10" x14ac:dyDescent="0.25">
      <c r="A11304">
        <v>2790224</v>
      </c>
      <c r="B11304">
        <v>4.92</v>
      </c>
      <c r="C11304">
        <v>16.309999999999999</v>
      </c>
      <c r="D11304">
        <v>5.18</v>
      </c>
      <c r="E11304" s="5">
        <v>0.47</v>
      </c>
      <c r="F11304">
        <v>-0.32</v>
      </c>
      <c r="G11304">
        <v>-0.04</v>
      </c>
      <c r="H11304">
        <v>0</v>
      </c>
      <c r="I11304">
        <f>647.207+B11304+C11304+D11304+E11304+F11304+G11304</f>
        <v>673.72699999999986</v>
      </c>
      <c r="J11304">
        <v>0</v>
      </c>
    </row>
    <row r="11305" spans="1:10" x14ac:dyDescent="0.25">
      <c r="A11305">
        <v>2790264</v>
      </c>
      <c r="B11305">
        <v>4.92</v>
      </c>
      <c r="C11305" s="1">
        <v>-5.62</v>
      </c>
      <c r="D11305">
        <v>5.18</v>
      </c>
      <c r="E11305" s="5">
        <v>-0.49</v>
      </c>
      <c r="F11305">
        <v>-0.73</v>
      </c>
      <c r="G11305">
        <v>-0.14000000000000001</v>
      </c>
      <c r="H11305">
        <v>0</v>
      </c>
      <c r="I11305">
        <f>647.207+B11305+C11305+D11305+E11305+F11305+G11305</f>
        <v>650.32699999999988</v>
      </c>
      <c r="J11305">
        <v>0</v>
      </c>
    </row>
    <row r="11306" spans="1:10" x14ac:dyDescent="0.25">
      <c r="A11306">
        <v>2790296</v>
      </c>
      <c r="B11306">
        <v>4.92</v>
      </c>
      <c r="C11306">
        <v>3.14</v>
      </c>
      <c r="D11306">
        <v>5.18</v>
      </c>
      <c r="E11306" s="5">
        <v>0.41</v>
      </c>
      <c r="F11306">
        <v>0.95</v>
      </c>
      <c r="G11306">
        <v>-0.04</v>
      </c>
      <c r="H11306">
        <v>0</v>
      </c>
      <c r="I11306">
        <f>647.207+B11306+C11306+D11306+E11306+F11306+G11306</f>
        <v>661.76699999999994</v>
      </c>
      <c r="J11306">
        <v>0</v>
      </c>
    </row>
    <row r="11307" spans="1:10" x14ac:dyDescent="0.25">
      <c r="A11307">
        <v>2790322</v>
      </c>
      <c r="B11307">
        <v>4.92</v>
      </c>
      <c r="C11307">
        <v>3.14</v>
      </c>
      <c r="D11307">
        <v>5.18</v>
      </c>
      <c r="E11307" s="5">
        <v>-0.12</v>
      </c>
      <c r="F11307">
        <v>1.71</v>
      </c>
      <c r="G11307">
        <v>0.18</v>
      </c>
      <c r="H11307">
        <v>0</v>
      </c>
      <c r="I11307">
        <f>647.207+B11307+C11307+D11307+E11307+F11307+G11307</f>
        <v>662.21699999999987</v>
      </c>
      <c r="J11307">
        <v>0</v>
      </c>
    </row>
    <row r="11308" spans="1:10" x14ac:dyDescent="0.25">
      <c r="A11308">
        <v>2790770</v>
      </c>
      <c r="B11308">
        <v>-0.43</v>
      </c>
      <c r="C11308" s="1">
        <v>-5.62</v>
      </c>
      <c r="D11308">
        <v>4.37</v>
      </c>
      <c r="E11308" s="5">
        <v>-0.12</v>
      </c>
      <c r="F11308">
        <v>1.71</v>
      </c>
      <c r="G11308">
        <v>0.18</v>
      </c>
      <c r="H11308">
        <v>0</v>
      </c>
      <c r="I11308">
        <f>647.207+B11308+C11308+D11308+E11308+F11308+G11308</f>
        <v>647.29700000000003</v>
      </c>
      <c r="J11308">
        <v>0</v>
      </c>
    </row>
    <row r="11309" spans="1:10" x14ac:dyDescent="0.25">
      <c r="A11309">
        <v>2790889</v>
      </c>
      <c r="B11309">
        <v>4.92</v>
      </c>
      <c r="C11309">
        <v>3.14</v>
      </c>
      <c r="D11309">
        <v>5.18</v>
      </c>
      <c r="E11309" s="5">
        <v>0.47</v>
      </c>
      <c r="F11309">
        <v>-0.06</v>
      </c>
      <c r="G11309">
        <v>-0.04</v>
      </c>
      <c r="H11309">
        <v>0</v>
      </c>
      <c r="I11309">
        <f>647.207+B11309+C11309+D11309+E11309+F11309+G11309</f>
        <v>660.81700000000001</v>
      </c>
      <c r="J11309">
        <v>0</v>
      </c>
    </row>
    <row r="11310" spans="1:10" x14ac:dyDescent="0.25">
      <c r="A11310">
        <v>2791274</v>
      </c>
      <c r="B11310">
        <v>4.92</v>
      </c>
      <c r="C11310">
        <v>3.14</v>
      </c>
      <c r="D11310">
        <v>5.18</v>
      </c>
      <c r="E11310" s="5">
        <v>0.47</v>
      </c>
      <c r="F11310">
        <v>-0.73</v>
      </c>
      <c r="G11310">
        <v>-0.1</v>
      </c>
      <c r="H11310">
        <v>0</v>
      </c>
      <c r="I11310">
        <f>647.207+B11310+C11310+D11310+E11310+F11310+G11310</f>
        <v>660.08699999999988</v>
      </c>
      <c r="J11310">
        <v>0</v>
      </c>
    </row>
    <row r="11311" spans="1:10" x14ac:dyDescent="0.25">
      <c r="A11311">
        <v>2791393</v>
      </c>
      <c r="B11311">
        <v>4.92</v>
      </c>
      <c r="C11311">
        <v>3.14</v>
      </c>
      <c r="D11311">
        <v>5.18</v>
      </c>
      <c r="E11311" s="5">
        <v>0.47</v>
      </c>
      <c r="F11311">
        <v>-0.73</v>
      </c>
      <c r="G11311">
        <v>0.09</v>
      </c>
      <c r="H11311">
        <v>0</v>
      </c>
      <c r="I11311">
        <f>647.207+B11311+C11311+D11311+E11311+F11311+G11311</f>
        <v>660.27699999999993</v>
      </c>
      <c r="J11311">
        <v>0</v>
      </c>
    </row>
    <row r="11312" spans="1:10" x14ac:dyDescent="0.25">
      <c r="A11312">
        <v>2791421</v>
      </c>
      <c r="B11312">
        <v>-0.43</v>
      </c>
      <c r="C11312">
        <v>3.14</v>
      </c>
      <c r="D11312">
        <v>-2.68</v>
      </c>
      <c r="E11312" s="5">
        <v>-0.49</v>
      </c>
      <c r="F11312">
        <v>-1.68</v>
      </c>
      <c r="G11312">
        <v>-0.1</v>
      </c>
      <c r="H11312">
        <v>1</v>
      </c>
      <c r="I11312">
        <f>647.207+B11312+C11312+D11312+E11312+F11312+G11312</f>
        <v>644.9670000000001</v>
      </c>
      <c r="J11312">
        <v>0</v>
      </c>
    </row>
    <row r="11313" spans="1:10" x14ac:dyDescent="0.25">
      <c r="A11313">
        <v>2791552</v>
      </c>
      <c r="B11313">
        <v>4.92</v>
      </c>
      <c r="C11313">
        <v>3.14</v>
      </c>
      <c r="D11313">
        <v>5.18</v>
      </c>
      <c r="E11313" s="5">
        <v>0.47</v>
      </c>
      <c r="F11313">
        <v>-0.32</v>
      </c>
      <c r="G11313">
        <v>-0.04</v>
      </c>
      <c r="H11313">
        <v>0</v>
      </c>
      <c r="I11313">
        <f>647.207+B11313+C11313+D11313+E11313+F11313+G11313</f>
        <v>660.5569999999999</v>
      </c>
      <c r="J11313">
        <v>0</v>
      </c>
    </row>
    <row r="11314" spans="1:10" x14ac:dyDescent="0.25">
      <c r="A11314">
        <v>2791603</v>
      </c>
      <c r="B11314">
        <v>4.92</v>
      </c>
      <c r="C11314">
        <v>3.14</v>
      </c>
      <c r="D11314">
        <v>5.18</v>
      </c>
      <c r="E11314" s="5">
        <v>0.41</v>
      </c>
      <c r="F11314">
        <v>1.71</v>
      </c>
      <c r="G11314">
        <v>-0.04</v>
      </c>
      <c r="H11314">
        <v>0</v>
      </c>
      <c r="I11314">
        <f>647.207+B11314+C11314+D11314+E11314+F11314+G11314</f>
        <v>662.52699999999993</v>
      </c>
      <c r="J11314">
        <v>0</v>
      </c>
    </row>
    <row r="11315" spans="1:10" x14ac:dyDescent="0.25">
      <c r="A11315">
        <v>2791739</v>
      </c>
      <c r="B11315">
        <v>4.92</v>
      </c>
      <c r="C11315">
        <v>3.14</v>
      </c>
      <c r="D11315">
        <v>5.18</v>
      </c>
      <c r="E11315" s="5">
        <v>0.47</v>
      </c>
      <c r="F11315">
        <v>-0.06</v>
      </c>
      <c r="G11315">
        <v>0.18</v>
      </c>
      <c r="H11315">
        <v>0</v>
      </c>
      <c r="I11315">
        <f>647.207+B11315+C11315+D11315+E11315+F11315+G11315</f>
        <v>661.03699999999992</v>
      </c>
      <c r="J11315">
        <v>0</v>
      </c>
    </row>
    <row r="11316" spans="1:10" x14ac:dyDescent="0.25">
      <c r="A11316">
        <v>2791858</v>
      </c>
      <c r="B11316">
        <v>4.92</v>
      </c>
      <c r="C11316">
        <v>3.14</v>
      </c>
      <c r="D11316">
        <v>5.18</v>
      </c>
      <c r="E11316" s="5">
        <v>-0.12</v>
      </c>
      <c r="F11316">
        <v>0.21</v>
      </c>
      <c r="G11316">
        <v>0.18</v>
      </c>
      <c r="H11316">
        <v>0</v>
      </c>
      <c r="I11316">
        <f>647.207+B11316+C11316+D11316+E11316+F11316+G11316</f>
        <v>660.71699999999987</v>
      </c>
      <c r="J11316">
        <v>0</v>
      </c>
    </row>
    <row r="11317" spans="1:10" x14ac:dyDescent="0.25">
      <c r="A11317">
        <v>2792170</v>
      </c>
      <c r="B11317">
        <v>-0.43</v>
      </c>
      <c r="C11317" s="1">
        <v>-5.62</v>
      </c>
      <c r="D11317">
        <v>2.36</v>
      </c>
      <c r="E11317" s="5">
        <v>0.49</v>
      </c>
      <c r="F11317">
        <v>3.02</v>
      </c>
      <c r="G11317">
        <v>0.09</v>
      </c>
      <c r="H11317">
        <v>0</v>
      </c>
      <c r="I11317">
        <f>647.207+B11317+C11317+D11317+E11317+F11317+G11317</f>
        <v>647.11700000000008</v>
      </c>
      <c r="J11317">
        <v>0</v>
      </c>
    </row>
    <row r="11318" spans="1:10" x14ac:dyDescent="0.25">
      <c r="A11318">
        <v>2792300</v>
      </c>
      <c r="B11318">
        <v>4.92</v>
      </c>
      <c r="C11318" s="1">
        <v>-5.62</v>
      </c>
      <c r="D11318">
        <v>5.18</v>
      </c>
      <c r="E11318" s="5">
        <v>-0.49</v>
      </c>
      <c r="F11318">
        <v>-0.73</v>
      </c>
      <c r="G11318">
        <v>0.04</v>
      </c>
      <c r="H11318">
        <v>0</v>
      </c>
      <c r="I11318">
        <f>647.207+B11318+C11318+D11318+E11318+F11318+G11318</f>
        <v>650.50699999999983</v>
      </c>
      <c r="J11318">
        <v>0</v>
      </c>
    </row>
    <row r="11319" spans="1:10" x14ac:dyDescent="0.25">
      <c r="A11319">
        <v>2792632</v>
      </c>
      <c r="B11319">
        <v>-0.43</v>
      </c>
      <c r="C11319">
        <v>3.14</v>
      </c>
      <c r="D11319">
        <v>-2.68</v>
      </c>
      <c r="E11319" s="5">
        <v>0.41</v>
      </c>
      <c r="F11319">
        <v>1.71</v>
      </c>
      <c r="G11319">
        <v>0.18</v>
      </c>
      <c r="H11319">
        <v>0</v>
      </c>
      <c r="I11319">
        <f>647.207+B11319+C11319+D11319+E11319+F11319+G11319</f>
        <v>649.53700000000003</v>
      </c>
      <c r="J11319">
        <v>0</v>
      </c>
    </row>
    <row r="11320" spans="1:10" x14ac:dyDescent="0.25">
      <c r="A11320">
        <v>2792673</v>
      </c>
      <c r="B11320">
        <v>-0.43</v>
      </c>
      <c r="C11320" s="1">
        <v>-5.62</v>
      </c>
      <c r="D11320">
        <v>-0.99</v>
      </c>
      <c r="E11320" s="5">
        <v>-0.12</v>
      </c>
      <c r="F11320">
        <v>-1.68</v>
      </c>
      <c r="G11320">
        <v>-0.14000000000000001</v>
      </c>
      <c r="H11320">
        <v>0</v>
      </c>
      <c r="I11320">
        <f>647.207+B11320+C11320+D11320+E11320+F11320+G11320</f>
        <v>638.22700000000009</v>
      </c>
      <c r="J11320" s="2">
        <v>1</v>
      </c>
    </row>
    <row r="11321" spans="1:10" x14ac:dyDescent="0.25">
      <c r="A11321">
        <v>2793075</v>
      </c>
      <c r="B11321">
        <v>-0.43</v>
      </c>
      <c r="C11321">
        <v>3.14</v>
      </c>
      <c r="D11321">
        <v>5.18</v>
      </c>
      <c r="E11321" s="5">
        <v>0.49</v>
      </c>
      <c r="F11321">
        <v>1.71</v>
      </c>
      <c r="G11321">
        <v>0.09</v>
      </c>
      <c r="H11321">
        <v>0</v>
      </c>
      <c r="I11321">
        <f>647.207+B11321+C11321+D11321+E11321+F11321+G11321</f>
        <v>657.38700000000006</v>
      </c>
      <c r="J11321">
        <v>0</v>
      </c>
    </row>
    <row r="11322" spans="1:10" x14ac:dyDescent="0.25">
      <c r="A11322">
        <v>2794350</v>
      </c>
      <c r="B11322">
        <v>4.92</v>
      </c>
      <c r="C11322">
        <v>-5.27</v>
      </c>
      <c r="D11322">
        <v>5.18</v>
      </c>
      <c r="E11322" s="5">
        <v>-0.12</v>
      </c>
      <c r="F11322">
        <v>-0.32</v>
      </c>
      <c r="G11322">
        <v>0.09</v>
      </c>
      <c r="H11322">
        <v>0</v>
      </c>
      <c r="I11322">
        <f>647.207+B11322+C11322+D11322+E11322+F11322+G11322</f>
        <v>651.6869999999999</v>
      </c>
      <c r="J11322">
        <v>0</v>
      </c>
    </row>
    <row r="11323" spans="1:10" x14ac:dyDescent="0.25">
      <c r="A11323">
        <v>2794699</v>
      </c>
      <c r="B11323">
        <v>-0.43</v>
      </c>
      <c r="C11323">
        <v>3.14</v>
      </c>
      <c r="D11323">
        <v>-0.99</v>
      </c>
      <c r="E11323" s="5">
        <v>0.47</v>
      </c>
      <c r="F11323">
        <v>0.95</v>
      </c>
      <c r="G11323">
        <v>-0.14000000000000001</v>
      </c>
      <c r="H11323">
        <v>0</v>
      </c>
      <c r="I11323">
        <f>647.207+B11323+C11323+D11323+E11323+F11323+G11323</f>
        <v>650.20700000000011</v>
      </c>
      <c r="J11323">
        <v>0</v>
      </c>
    </row>
    <row r="11324" spans="1:10" x14ac:dyDescent="0.25">
      <c r="A11324">
        <v>2794761</v>
      </c>
      <c r="B11324">
        <v>4.92</v>
      </c>
      <c r="C11324">
        <v>3.14</v>
      </c>
      <c r="D11324">
        <v>5.18</v>
      </c>
      <c r="E11324" s="5">
        <v>0.41</v>
      </c>
      <c r="F11324">
        <v>3.02</v>
      </c>
      <c r="G11324">
        <v>-0.04</v>
      </c>
      <c r="H11324">
        <v>0</v>
      </c>
      <c r="I11324">
        <f>647.207+B11324+C11324+D11324+E11324+F11324+G11324</f>
        <v>663.83699999999988</v>
      </c>
      <c r="J11324">
        <v>0</v>
      </c>
    </row>
    <row r="11325" spans="1:10" x14ac:dyDescent="0.25">
      <c r="A11325">
        <v>2794821</v>
      </c>
      <c r="B11325">
        <v>4.92</v>
      </c>
      <c r="C11325">
        <v>-5.27</v>
      </c>
      <c r="D11325">
        <v>5.18</v>
      </c>
      <c r="E11325" s="5">
        <v>0.47</v>
      </c>
      <c r="F11325">
        <v>-0.32</v>
      </c>
      <c r="G11325">
        <v>0.18</v>
      </c>
      <c r="H11325">
        <v>0</v>
      </c>
      <c r="I11325">
        <f>647.207+B11325+C11325+D11325+E11325+F11325+G11325</f>
        <v>652.36699999999985</v>
      </c>
      <c r="J11325">
        <v>0</v>
      </c>
    </row>
    <row r="11326" spans="1:10" x14ac:dyDescent="0.25">
      <c r="A11326">
        <v>2794844</v>
      </c>
      <c r="B11326">
        <v>4.92</v>
      </c>
      <c r="C11326">
        <v>3.14</v>
      </c>
      <c r="D11326">
        <v>5.18</v>
      </c>
      <c r="E11326" s="5">
        <v>0.41</v>
      </c>
      <c r="F11326">
        <v>1.71</v>
      </c>
      <c r="G11326">
        <v>0.09</v>
      </c>
      <c r="H11326">
        <v>0</v>
      </c>
      <c r="I11326">
        <f>647.207+B11326+C11326+D11326+E11326+F11326+G11326</f>
        <v>662.65699999999993</v>
      </c>
      <c r="J11326">
        <v>0</v>
      </c>
    </row>
    <row r="11327" spans="1:10" x14ac:dyDescent="0.25">
      <c r="A11327">
        <v>2795017</v>
      </c>
      <c r="B11327">
        <v>4.92</v>
      </c>
      <c r="C11327">
        <v>3.14</v>
      </c>
      <c r="D11327">
        <v>5.18</v>
      </c>
      <c r="E11327" s="5">
        <v>-0.49</v>
      </c>
      <c r="F11327">
        <v>1.71</v>
      </c>
      <c r="G11327">
        <v>-0.04</v>
      </c>
      <c r="H11327">
        <v>0</v>
      </c>
      <c r="I11327">
        <f>647.207+B11327+C11327+D11327+E11327+F11327+G11327</f>
        <v>661.62699999999995</v>
      </c>
      <c r="J11327">
        <v>0</v>
      </c>
    </row>
    <row r="11328" spans="1:10" x14ac:dyDescent="0.25">
      <c r="A11328">
        <v>2795278</v>
      </c>
      <c r="B11328">
        <v>1.43</v>
      </c>
      <c r="C11328">
        <v>16.309999999999999</v>
      </c>
      <c r="D11328">
        <v>-0.99</v>
      </c>
      <c r="E11328" s="5">
        <v>-0.12</v>
      </c>
      <c r="F11328">
        <v>-0.73</v>
      </c>
      <c r="G11328">
        <v>-0.1</v>
      </c>
      <c r="H11328">
        <v>0</v>
      </c>
      <c r="I11328">
        <f>647.207+B11328+C11328+D11328+E11328+F11328+G11328</f>
        <v>663.00699999999983</v>
      </c>
      <c r="J11328">
        <v>0</v>
      </c>
    </row>
    <row r="11329" spans="1:10" x14ac:dyDescent="0.25">
      <c r="A11329">
        <v>2795682</v>
      </c>
      <c r="B11329">
        <v>4.92</v>
      </c>
      <c r="C11329">
        <v>-5.27</v>
      </c>
      <c r="D11329">
        <v>5.18</v>
      </c>
      <c r="E11329" s="5">
        <v>0.47</v>
      </c>
      <c r="F11329">
        <v>0.95</v>
      </c>
      <c r="G11329">
        <v>0.18</v>
      </c>
      <c r="H11329">
        <v>0</v>
      </c>
      <c r="I11329">
        <f>647.207+B11329+C11329+D11329+E11329+F11329+G11329</f>
        <v>653.63699999999994</v>
      </c>
      <c r="J11329">
        <v>0</v>
      </c>
    </row>
    <row r="11330" spans="1:10" x14ac:dyDescent="0.25">
      <c r="A11330">
        <v>2795783</v>
      </c>
      <c r="B11330">
        <v>4.92</v>
      </c>
      <c r="C11330">
        <v>-5.27</v>
      </c>
      <c r="D11330">
        <v>5.18</v>
      </c>
      <c r="E11330" s="5">
        <v>0.49</v>
      </c>
      <c r="F11330">
        <v>0.95</v>
      </c>
      <c r="G11330">
        <v>0.09</v>
      </c>
      <c r="H11330">
        <v>0</v>
      </c>
      <c r="I11330">
        <f>647.207+B11330+C11330+D11330+E11330+F11330+G11330</f>
        <v>653.56700000000001</v>
      </c>
      <c r="J11330">
        <v>0</v>
      </c>
    </row>
    <row r="11331" spans="1:10" x14ac:dyDescent="0.25">
      <c r="A11331">
        <v>2795852</v>
      </c>
      <c r="B11331">
        <v>4.92</v>
      </c>
      <c r="C11331">
        <v>3.14</v>
      </c>
      <c r="D11331">
        <v>5.18</v>
      </c>
      <c r="E11331" s="5">
        <v>0.47</v>
      </c>
      <c r="F11331">
        <v>0.21</v>
      </c>
      <c r="G11331">
        <v>0.04</v>
      </c>
      <c r="H11331">
        <v>0</v>
      </c>
      <c r="I11331">
        <f>647.207+B11331+C11331+D11331+E11331+F11331+G11331</f>
        <v>661.16699999999992</v>
      </c>
      <c r="J11331">
        <v>0</v>
      </c>
    </row>
    <row r="11332" spans="1:10" x14ac:dyDescent="0.25">
      <c r="A11332">
        <v>2796357</v>
      </c>
      <c r="B11332">
        <v>4.92</v>
      </c>
      <c r="C11332" s="1">
        <v>-5.62</v>
      </c>
      <c r="D11332">
        <v>5.18</v>
      </c>
      <c r="E11332" s="5">
        <v>0.41</v>
      </c>
      <c r="F11332">
        <v>0.21</v>
      </c>
      <c r="G11332">
        <v>-0.1</v>
      </c>
      <c r="H11332">
        <v>0</v>
      </c>
      <c r="I11332">
        <f>647.207+B11332+C11332+D11332+E11332+F11332+G11332</f>
        <v>652.20699999999988</v>
      </c>
      <c r="J11332">
        <v>0</v>
      </c>
    </row>
    <row r="11333" spans="1:10" x14ac:dyDescent="0.25">
      <c r="A11333">
        <v>2796817</v>
      </c>
      <c r="B11333">
        <v>4.92</v>
      </c>
      <c r="C11333">
        <v>3.14</v>
      </c>
      <c r="D11333">
        <v>5.18</v>
      </c>
      <c r="E11333" s="5">
        <v>-0.49</v>
      </c>
      <c r="F11333">
        <v>-1.68</v>
      </c>
      <c r="G11333">
        <v>-0.14000000000000001</v>
      </c>
      <c r="H11333">
        <v>0</v>
      </c>
      <c r="I11333">
        <f>647.207+B11333+C11333+D11333+E11333+F11333+G11333</f>
        <v>658.13699999999994</v>
      </c>
      <c r="J11333">
        <v>0</v>
      </c>
    </row>
    <row r="11334" spans="1:10" x14ac:dyDescent="0.25">
      <c r="A11334">
        <v>2796892</v>
      </c>
      <c r="B11334">
        <v>4.92</v>
      </c>
      <c r="C11334">
        <v>3.14</v>
      </c>
      <c r="D11334">
        <v>5.18</v>
      </c>
      <c r="E11334" s="5">
        <v>0.41</v>
      </c>
      <c r="F11334">
        <v>0.21</v>
      </c>
      <c r="G11334">
        <v>0.09</v>
      </c>
      <c r="H11334">
        <v>0</v>
      </c>
      <c r="I11334">
        <f>647.207+B11334+C11334+D11334+E11334+F11334+G11334</f>
        <v>661.15699999999993</v>
      </c>
      <c r="J11334">
        <v>0</v>
      </c>
    </row>
    <row r="11335" spans="1:10" x14ac:dyDescent="0.25">
      <c r="A11335">
        <v>2796901</v>
      </c>
      <c r="B11335">
        <v>4.92</v>
      </c>
      <c r="C11335">
        <v>3.14</v>
      </c>
      <c r="D11335">
        <v>5.18</v>
      </c>
      <c r="E11335" s="5">
        <v>0.41</v>
      </c>
      <c r="F11335">
        <v>1.71</v>
      </c>
      <c r="G11335">
        <v>0.04</v>
      </c>
      <c r="H11335">
        <v>0</v>
      </c>
      <c r="I11335">
        <f>647.207+B11335+C11335+D11335+E11335+F11335+G11335</f>
        <v>662.60699999999986</v>
      </c>
      <c r="J11335">
        <v>0</v>
      </c>
    </row>
    <row r="11336" spans="1:10" x14ac:dyDescent="0.25">
      <c r="A11336">
        <v>2796914</v>
      </c>
      <c r="B11336">
        <v>4.92</v>
      </c>
      <c r="C11336">
        <v>3.14</v>
      </c>
      <c r="D11336">
        <v>5.18</v>
      </c>
      <c r="E11336" s="5">
        <v>0.41</v>
      </c>
      <c r="F11336">
        <v>1.71</v>
      </c>
      <c r="G11336">
        <v>-0.14000000000000001</v>
      </c>
      <c r="H11336">
        <v>0</v>
      </c>
      <c r="I11336">
        <f>647.207+B11336+C11336+D11336+E11336+F11336+G11336</f>
        <v>662.42699999999991</v>
      </c>
      <c r="J11336">
        <v>0</v>
      </c>
    </row>
    <row r="11337" spans="1:10" x14ac:dyDescent="0.25">
      <c r="A11337">
        <v>2797282</v>
      </c>
      <c r="B11337">
        <v>4.92</v>
      </c>
      <c r="C11337">
        <v>-5.27</v>
      </c>
      <c r="D11337">
        <v>5.18</v>
      </c>
      <c r="E11337" s="5">
        <v>0.41</v>
      </c>
      <c r="F11337">
        <v>1.71</v>
      </c>
      <c r="G11337">
        <v>0.09</v>
      </c>
      <c r="H11337">
        <v>0</v>
      </c>
      <c r="I11337">
        <f>647.207+B11337+C11337+D11337+E11337+F11337+G11337</f>
        <v>654.24699999999996</v>
      </c>
      <c r="J11337">
        <v>0</v>
      </c>
    </row>
    <row r="11338" spans="1:10" x14ac:dyDescent="0.25">
      <c r="A11338">
        <v>2797461</v>
      </c>
      <c r="B11338">
        <v>4.92</v>
      </c>
      <c r="C11338">
        <v>3.14</v>
      </c>
      <c r="D11338">
        <v>5.18</v>
      </c>
      <c r="E11338" s="5">
        <v>0.41</v>
      </c>
      <c r="F11338">
        <v>1.71</v>
      </c>
      <c r="G11338">
        <v>0.09</v>
      </c>
      <c r="H11338">
        <v>0</v>
      </c>
      <c r="I11338">
        <f>647.207+B11338+C11338+D11338+E11338+F11338+G11338</f>
        <v>662.65699999999993</v>
      </c>
      <c r="J11338">
        <v>0</v>
      </c>
    </row>
    <row r="11339" spans="1:10" x14ac:dyDescent="0.25">
      <c r="A11339">
        <v>2797623</v>
      </c>
      <c r="B11339">
        <v>4.92</v>
      </c>
      <c r="C11339" s="1">
        <v>-5.62</v>
      </c>
      <c r="D11339">
        <v>5.18</v>
      </c>
      <c r="E11339" s="5">
        <v>-0.12</v>
      </c>
      <c r="F11339">
        <v>1.71</v>
      </c>
      <c r="G11339">
        <v>-0.04</v>
      </c>
      <c r="H11339">
        <v>0</v>
      </c>
      <c r="I11339">
        <f>647.207+B11339+C11339+D11339+E11339+F11339+G11339</f>
        <v>653.23699999999997</v>
      </c>
      <c r="J11339">
        <v>0</v>
      </c>
    </row>
    <row r="11340" spans="1:10" x14ac:dyDescent="0.25">
      <c r="A11340">
        <v>2798060</v>
      </c>
      <c r="B11340">
        <v>1.43</v>
      </c>
      <c r="C11340">
        <v>3.14</v>
      </c>
      <c r="D11340">
        <v>-0.99</v>
      </c>
      <c r="E11340" s="5">
        <v>-0.49</v>
      </c>
      <c r="F11340">
        <v>-1.68</v>
      </c>
      <c r="G11340">
        <v>0.18</v>
      </c>
      <c r="H11340">
        <v>0</v>
      </c>
      <c r="I11340">
        <f>647.207+B11340+C11340+D11340+E11340+F11340+G11340</f>
        <v>648.79699999999991</v>
      </c>
      <c r="J11340">
        <v>0</v>
      </c>
    </row>
    <row r="11341" spans="1:10" x14ac:dyDescent="0.25">
      <c r="A11341">
        <v>2798174</v>
      </c>
      <c r="B11341">
        <v>4.92</v>
      </c>
      <c r="C11341">
        <v>-5.27</v>
      </c>
      <c r="D11341">
        <v>5.18</v>
      </c>
      <c r="E11341" s="5">
        <v>0.41</v>
      </c>
      <c r="F11341">
        <v>-0.06</v>
      </c>
      <c r="G11341">
        <v>0.09</v>
      </c>
      <c r="H11341">
        <v>0</v>
      </c>
      <c r="I11341">
        <f>647.207+B11341+C11341+D11341+E11341+F11341+G11341</f>
        <v>652.47699999999998</v>
      </c>
      <c r="J11341">
        <v>0</v>
      </c>
    </row>
    <row r="11342" spans="1:10" x14ac:dyDescent="0.25">
      <c r="A11342">
        <v>2798708</v>
      </c>
      <c r="B11342">
        <v>4.92</v>
      </c>
      <c r="C11342">
        <v>16.309999999999999</v>
      </c>
      <c r="D11342">
        <v>5.18</v>
      </c>
      <c r="E11342" s="5">
        <v>-0.49</v>
      </c>
      <c r="F11342">
        <v>0.95</v>
      </c>
      <c r="G11342">
        <v>0.18</v>
      </c>
      <c r="H11342">
        <v>0</v>
      </c>
      <c r="I11342">
        <f>647.207+B11342+C11342+D11342+E11342+F11342+G11342</f>
        <v>674.25699999999983</v>
      </c>
      <c r="J11342">
        <v>0</v>
      </c>
    </row>
    <row r="11343" spans="1:10" x14ac:dyDescent="0.25">
      <c r="A11343">
        <v>2798976</v>
      </c>
      <c r="B11343">
        <v>-0.43</v>
      </c>
      <c r="C11343">
        <v>2.02</v>
      </c>
      <c r="D11343">
        <v>2.36</v>
      </c>
      <c r="E11343" s="5">
        <v>0.49</v>
      </c>
      <c r="F11343">
        <v>0.95</v>
      </c>
      <c r="G11343">
        <v>0.18</v>
      </c>
      <c r="H11343">
        <v>0</v>
      </c>
      <c r="I11343">
        <f>647.207+B11343+C11343+D11343+E11343+F11343+G11343</f>
        <v>652.77700000000004</v>
      </c>
      <c r="J11343">
        <v>0</v>
      </c>
    </row>
    <row r="11344" spans="1:10" x14ac:dyDescent="0.25">
      <c r="A11344">
        <v>2799094</v>
      </c>
      <c r="B11344">
        <v>4.92</v>
      </c>
      <c r="C11344">
        <v>16.309999999999999</v>
      </c>
      <c r="D11344">
        <v>5.18</v>
      </c>
      <c r="E11344" s="5">
        <v>-0.12</v>
      </c>
      <c r="F11344">
        <v>-0.32</v>
      </c>
      <c r="G11344">
        <v>0.04</v>
      </c>
      <c r="H11344">
        <v>0</v>
      </c>
      <c r="I11344">
        <f>647.207+B11344+C11344+D11344+E11344+F11344+G11344</f>
        <v>673.21699999999976</v>
      </c>
      <c r="J11344">
        <v>0</v>
      </c>
    </row>
    <row r="11345" spans="1:10" x14ac:dyDescent="0.25">
      <c r="A11345">
        <v>2799246</v>
      </c>
      <c r="B11345">
        <v>4.92</v>
      </c>
      <c r="C11345">
        <v>16.309999999999999</v>
      </c>
      <c r="D11345">
        <v>5.18</v>
      </c>
      <c r="E11345" s="5">
        <v>-0.12</v>
      </c>
      <c r="F11345">
        <v>-0.06</v>
      </c>
      <c r="G11345">
        <v>0.04</v>
      </c>
      <c r="H11345">
        <v>0</v>
      </c>
      <c r="I11345">
        <f>647.207+B11345+C11345+D11345+E11345+F11345+G11345</f>
        <v>673.47699999999986</v>
      </c>
      <c r="J11345">
        <v>0</v>
      </c>
    </row>
    <row r="11346" spans="1:10" x14ac:dyDescent="0.25">
      <c r="A11346">
        <v>2799810</v>
      </c>
      <c r="B11346">
        <v>4.92</v>
      </c>
      <c r="C11346">
        <v>3.14</v>
      </c>
      <c r="D11346">
        <v>5.18</v>
      </c>
      <c r="E11346" s="5">
        <v>-0.12</v>
      </c>
      <c r="F11346">
        <v>0.21</v>
      </c>
      <c r="G11346">
        <v>-0.1</v>
      </c>
      <c r="H11346">
        <v>0</v>
      </c>
      <c r="I11346">
        <f>647.207+B11346+C11346+D11346+E11346+F11346+G11346</f>
        <v>660.4369999999999</v>
      </c>
      <c r="J11346">
        <v>0</v>
      </c>
    </row>
    <row r="11347" spans="1:10" x14ac:dyDescent="0.25">
      <c r="A11347">
        <v>2799931</v>
      </c>
      <c r="B11347">
        <v>-0.43</v>
      </c>
      <c r="C11347">
        <v>3.14</v>
      </c>
      <c r="D11347">
        <v>5.18</v>
      </c>
      <c r="E11347" s="5">
        <v>0.41</v>
      </c>
      <c r="F11347">
        <v>0.95</v>
      </c>
      <c r="G11347">
        <v>0.18</v>
      </c>
      <c r="H11347">
        <v>0</v>
      </c>
      <c r="I11347">
        <f>647.207+B11347+C11347+D11347+E11347+F11347+G11347</f>
        <v>656.63699999999994</v>
      </c>
      <c r="J11347">
        <v>0</v>
      </c>
    </row>
    <row r="11348" spans="1:10" x14ac:dyDescent="0.25">
      <c r="A11348">
        <v>2800124</v>
      </c>
      <c r="B11348">
        <v>4.92</v>
      </c>
      <c r="C11348">
        <v>6.84</v>
      </c>
      <c r="D11348">
        <v>5.18</v>
      </c>
      <c r="E11348" s="5">
        <v>0.41</v>
      </c>
      <c r="F11348">
        <v>-0.32</v>
      </c>
      <c r="G11348">
        <v>-0.14000000000000001</v>
      </c>
      <c r="H11348">
        <v>0</v>
      </c>
      <c r="I11348">
        <f>647.207+B11348+C11348+D11348+E11348+F11348+G11348</f>
        <v>664.09699999999987</v>
      </c>
      <c r="J11348">
        <v>0</v>
      </c>
    </row>
    <row r="11349" spans="1:10" x14ac:dyDescent="0.25">
      <c r="A11349">
        <v>2800132</v>
      </c>
      <c r="B11349">
        <v>4.92</v>
      </c>
      <c r="C11349">
        <v>3.14</v>
      </c>
      <c r="D11349">
        <v>5.18</v>
      </c>
      <c r="E11349" s="5">
        <v>0.41</v>
      </c>
      <c r="F11349">
        <v>0.95</v>
      </c>
      <c r="G11349">
        <v>-0.04</v>
      </c>
      <c r="H11349">
        <v>0</v>
      </c>
      <c r="I11349">
        <f>647.207+B11349+C11349+D11349+E11349+F11349+G11349</f>
        <v>661.76699999999994</v>
      </c>
      <c r="J11349">
        <v>0</v>
      </c>
    </row>
    <row r="11350" spans="1:10" x14ac:dyDescent="0.25">
      <c r="A11350">
        <v>2800253</v>
      </c>
      <c r="B11350">
        <v>1.43</v>
      </c>
      <c r="C11350">
        <v>16.309999999999999</v>
      </c>
      <c r="D11350">
        <v>-2.68</v>
      </c>
      <c r="E11350" s="5">
        <v>-0.49</v>
      </c>
      <c r="F11350">
        <v>-0.06</v>
      </c>
      <c r="G11350">
        <v>-0.14000000000000001</v>
      </c>
      <c r="H11350">
        <v>0</v>
      </c>
      <c r="I11350">
        <f>647.207+B11350+C11350+D11350+E11350+F11350+G11350</f>
        <v>661.577</v>
      </c>
      <c r="J11350">
        <v>0</v>
      </c>
    </row>
    <row r="11351" spans="1:10" x14ac:dyDescent="0.25">
      <c r="A11351">
        <v>2800701</v>
      </c>
      <c r="B11351">
        <v>4.92</v>
      </c>
      <c r="C11351">
        <v>3.14</v>
      </c>
      <c r="D11351">
        <v>5.18</v>
      </c>
      <c r="E11351" s="5">
        <v>0.49</v>
      </c>
      <c r="F11351">
        <v>0.95</v>
      </c>
      <c r="G11351">
        <v>0.09</v>
      </c>
      <c r="H11351">
        <v>0</v>
      </c>
      <c r="I11351">
        <f>647.207+B11351+C11351+D11351+E11351+F11351+G11351</f>
        <v>661.97699999999998</v>
      </c>
      <c r="J11351">
        <v>0</v>
      </c>
    </row>
    <row r="11352" spans="1:10" x14ac:dyDescent="0.25">
      <c r="A11352">
        <v>2800738</v>
      </c>
      <c r="B11352">
        <v>1.43</v>
      </c>
      <c r="C11352" s="1">
        <v>-5.62</v>
      </c>
      <c r="D11352">
        <v>-2.68</v>
      </c>
      <c r="E11352" s="5">
        <v>-0.49</v>
      </c>
      <c r="F11352">
        <v>-0.73</v>
      </c>
      <c r="G11352">
        <v>-0.14000000000000001</v>
      </c>
      <c r="H11352">
        <v>0</v>
      </c>
      <c r="I11352">
        <f>647.207+B11352+C11352+D11352+E11352+F11352+G11352</f>
        <v>638.97699999999998</v>
      </c>
      <c r="J11352" s="2">
        <v>1</v>
      </c>
    </row>
    <row r="11353" spans="1:10" x14ac:dyDescent="0.25">
      <c r="A11353">
        <v>2800781</v>
      </c>
      <c r="B11353">
        <v>4.92</v>
      </c>
      <c r="C11353">
        <v>6.84</v>
      </c>
      <c r="D11353">
        <v>5.18</v>
      </c>
      <c r="E11353" s="5">
        <v>0.47</v>
      </c>
      <c r="F11353">
        <v>0.95</v>
      </c>
      <c r="G11353">
        <v>0.04</v>
      </c>
      <c r="H11353">
        <v>0</v>
      </c>
      <c r="I11353">
        <f>647.207+B11353+C11353+D11353+E11353+F11353+G11353</f>
        <v>665.60699999999997</v>
      </c>
      <c r="J11353">
        <v>0</v>
      </c>
    </row>
    <row r="11354" spans="1:10" x14ac:dyDescent="0.25">
      <c r="A11354">
        <v>2800881</v>
      </c>
      <c r="B11354">
        <v>1.43</v>
      </c>
      <c r="C11354">
        <v>16.309999999999999</v>
      </c>
      <c r="D11354">
        <v>-0.99</v>
      </c>
      <c r="E11354" s="5">
        <v>-0.49</v>
      </c>
      <c r="F11354">
        <v>0.21</v>
      </c>
      <c r="G11354">
        <v>0.18</v>
      </c>
      <c r="H11354">
        <v>0</v>
      </c>
      <c r="I11354">
        <f>647.207+B11354+C11354+D11354+E11354+F11354+G11354</f>
        <v>663.85699999999986</v>
      </c>
      <c r="J11354">
        <v>0</v>
      </c>
    </row>
    <row r="11355" spans="1:10" x14ac:dyDescent="0.25">
      <c r="A11355">
        <v>2801250</v>
      </c>
      <c r="B11355">
        <v>4.92</v>
      </c>
      <c r="C11355">
        <v>3.14</v>
      </c>
      <c r="D11355">
        <v>5.18</v>
      </c>
      <c r="E11355" s="5">
        <v>-0.12</v>
      </c>
      <c r="F11355">
        <v>-1.68</v>
      </c>
      <c r="G11355">
        <v>-0.04</v>
      </c>
      <c r="H11355">
        <v>0</v>
      </c>
      <c r="I11355">
        <f>647.207+B11355+C11355+D11355+E11355+F11355+G11355</f>
        <v>658.60699999999997</v>
      </c>
      <c r="J11355">
        <v>0</v>
      </c>
    </row>
    <row r="11356" spans="1:10" x14ac:dyDescent="0.25">
      <c r="A11356">
        <v>2801314</v>
      </c>
      <c r="B11356">
        <v>4.92</v>
      </c>
      <c r="C11356">
        <v>3.14</v>
      </c>
      <c r="D11356">
        <v>5.18</v>
      </c>
      <c r="E11356" s="5">
        <v>-0.49</v>
      </c>
      <c r="F11356">
        <v>0.21</v>
      </c>
      <c r="G11356">
        <v>-0.14000000000000001</v>
      </c>
      <c r="H11356">
        <v>0</v>
      </c>
      <c r="I11356">
        <f>647.207+B11356+C11356+D11356+E11356+F11356+G11356</f>
        <v>660.02699999999993</v>
      </c>
      <c r="J11356">
        <v>0</v>
      </c>
    </row>
    <row r="11357" spans="1:10" x14ac:dyDescent="0.25">
      <c r="A11357">
        <v>2801597</v>
      </c>
      <c r="B11357">
        <v>4.92</v>
      </c>
      <c r="C11357">
        <v>3.14</v>
      </c>
      <c r="D11357">
        <v>5.18</v>
      </c>
      <c r="E11357" s="5">
        <v>0.47</v>
      </c>
      <c r="F11357">
        <v>1.71</v>
      </c>
      <c r="G11357">
        <v>0.18</v>
      </c>
      <c r="H11357">
        <v>0</v>
      </c>
      <c r="I11357">
        <f>647.207+B11357+C11357+D11357+E11357+F11357+G11357</f>
        <v>662.8069999999999</v>
      </c>
      <c r="J11357">
        <v>0</v>
      </c>
    </row>
    <row r="11358" spans="1:10" x14ac:dyDescent="0.25">
      <c r="A11358">
        <v>2801799</v>
      </c>
      <c r="B11358">
        <v>4.92</v>
      </c>
      <c r="C11358">
        <v>6.84</v>
      </c>
      <c r="D11358">
        <v>5.18</v>
      </c>
      <c r="E11358" s="5">
        <v>0.49</v>
      </c>
      <c r="F11358">
        <v>1.71</v>
      </c>
      <c r="G11358">
        <v>0.18</v>
      </c>
      <c r="H11358">
        <v>0</v>
      </c>
      <c r="I11358">
        <f>647.207+B11358+C11358+D11358+E11358+F11358+G11358</f>
        <v>666.52699999999993</v>
      </c>
      <c r="J11358">
        <v>0</v>
      </c>
    </row>
    <row r="11359" spans="1:10" x14ac:dyDescent="0.25">
      <c r="A11359">
        <v>2801809</v>
      </c>
      <c r="B11359">
        <v>4.92</v>
      </c>
      <c r="C11359">
        <v>3.14</v>
      </c>
      <c r="D11359">
        <v>5.18</v>
      </c>
      <c r="E11359" s="5">
        <v>0.47</v>
      </c>
      <c r="F11359">
        <v>-0.73</v>
      </c>
      <c r="G11359">
        <v>-0.1</v>
      </c>
      <c r="H11359">
        <v>0</v>
      </c>
      <c r="I11359">
        <f>647.207+B11359+C11359+D11359+E11359+F11359+G11359</f>
        <v>660.08699999999988</v>
      </c>
      <c r="J11359">
        <v>0</v>
      </c>
    </row>
    <row r="11360" spans="1:10" x14ac:dyDescent="0.25">
      <c r="A11360">
        <v>2801841</v>
      </c>
      <c r="B11360">
        <v>4.92</v>
      </c>
      <c r="C11360">
        <v>3.14</v>
      </c>
      <c r="D11360">
        <v>5.18</v>
      </c>
      <c r="E11360" s="5">
        <v>-0.12</v>
      </c>
      <c r="F11360">
        <v>0.21</v>
      </c>
      <c r="G11360">
        <v>-0.1</v>
      </c>
      <c r="H11360">
        <v>0</v>
      </c>
      <c r="I11360">
        <f>647.207+B11360+C11360+D11360+E11360+F11360+G11360</f>
        <v>660.4369999999999</v>
      </c>
      <c r="J11360">
        <v>0</v>
      </c>
    </row>
    <row r="11361" spans="1:10" x14ac:dyDescent="0.25">
      <c r="A11361">
        <v>2801867</v>
      </c>
      <c r="B11361">
        <v>-0.43</v>
      </c>
      <c r="C11361">
        <v>3.14</v>
      </c>
      <c r="D11361">
        <v>2.36</v>
      </c>
      <c r="E11361" s="5">
        <v>0.47</v>
      </c>
      <c r="F11361">
        <v>-0.73</v>
      </c>
      <c r="G11361">
        <v>0.09</v>
      </c>
      <c r="H11361">
        <v>0</v>
      </c>
      <c r="I11361">
        <f>647.207+B11361+C11361+D11361+E11361+F11361+G11361</f>
        <v>652.10700000000008</v>
      </c>
      <c r="J11361">
        <v>0</v>
      </c>
    </row>
    <row r="11362" spans="1:10" x14ac:dyDescent="0.25">
      <c r="A11362">
        <v>2801879</v>
      </c>
      <c r="B11362">
        <v>4.92</v>
      </c>
      <c r="C11362">
        <v>-5.27</v>
      </c>
      <c r="D11362">
        <v>5.18</v>
      </c>
      <c r="E11362" s="5">
        <v>-0.49</v>
      </c>
      <c r="F11362">
        <v>-1.68</v>
      </c>
      <c r="G11362">
        <v>-0.04</v>
      </c>
      <c r="H11362">
        <v>0</v>
      </c>
      <c r="I11362">
        <f>647.207+B11362+C11362+D11362+E11362+F11362+G11362</f>
        <v>649.827</v>
      </c>
      <c r="J11362">
        <v>0</v>
      </c>
    </row>
    <row r="11363" spans="1:10" x14ac:dyDescent="0.25">
      <c r="A11363">
        <v>2801924</v>
      </c>
      <c r="B11363">
        <v>4.92</v>
      </c>
      <c r="C11363">
        <v>3.14</v>
      </c>
      <c r="D11363">
        <v>5.18</v>
      </c>
      <c r="E11363" s="5">
        <v>-0.12</v>
      </c>
      <c r="F11363">
        <v>3.02</v>
      </c>
      <c r="G11363">
        <v>0.04</v>
      </c>
      <c r="H11363">
        <v>0</v>
      </c>
      <c r="I11363">
        <f>647.207+B11363+C11363+D11363+E11363+F11363+G11363</f>
        <v>663.38699999999983</v>
      </c>
      <c r="J11363">
        <v>0</v>
      </c>
    </row>
    <row r="11364" spans="1:10" x14ac:dyDescent="0.25">
      <c r="A11364">
        <v>2802169</v>
      </c>
      <c r="B11364">
        <v>4.92</v>
      </c>
      <c r="C11364">
        <v>16.309999999999999</v>
      </c>
      <c r="D11364">
        <v>5.18</v>
      </c>
      <c r="E11364" s="5">
        <v>-0.49</v>
      </c>
      <c r="F11364">
        <v>-0.73</v>
      </c>
      <c r="G11364">
        <v>-0.14000000000000001</v>
      </c>
      <c r="H11364">
        <v>0</v>
      </c>
      <c r="I11364">
        <f>647.207+B11364+C11364+D11364+E11364+F11364+G11364</f>
        <v>672.25699999999983</v>
      </c>
      <c r="J11364">
        <v>0</v>
      </c>
    </row>
    <row r="11365" spans="1:10" x14ac:dyDescent="0.25">
      <c r="A11365">
        <v>2802182</v>
      </c>
      <c r="B11365">
        <v>4.92</v>
      </c>
      <c r="C11365">
        <v>3.14</v>
      </c>
      <c r="D11365">
        <v>5.18</v>
      </c>
      <c r="E11365" s="5">
        <v>0.47</v>
      </c>
      <c r="F11365">
        <v>1.71</v>
      </c>
      <c r="G11365">
        <v>0.09</v>
      </c>
      <c r="H11365">
        <v>0</v>
      </c>
      <c r="I11365">
        <f>647.207+B11365+C11365+D11365+E11365+F11365+G11365</f>
        <v>662.71699999999998</v>
      </c>
      <c r="J11365">
        <v>0</v>
      </c>
    </row>
    <row r="11366" spans="1:10" x14ac:dyDescent="0.25">
      <c r="A11366">
        <v>2802781</v>
      </c>
      <c r="B11366">
        <v>-0.43</v>
      </c>
      <c r="C11366">
        <v>16.309999999999999</v>
      </c>
      <c r="D11366">
        <v>2.36</v>
      </c>
      <c r="E11366" s="5">
        <v>-0.49</v>
      </c>
      <c r="F11366">
        <v>0.21</v>
      </c>
      <c r="G11366">
        <v>-0.14000000000000001</v>
      </c>
      <c r="H11366">
        <v>0</v>
      </c>
      <c r="I11366">
        <f>647.207+B11366+C11366+D11366+E11366+F11366+G11366</f>
        <v>665.02700000000004</v>
      </c>
      <c r="J11366">
        <v>0</v>
      </c>
    </row>
    <row r="11367" spans="1:10" x14ac:dyDescent="0.25">
      <c r="A11367">
        <v>2805058</v>
      </c>
      <c r="B11367">
        <v>-0.43</v>
      </c>
      <c r="C11367">
        <v>3.14</v>
      </c>
      <c r="D11367">
        <v>-2.68</v>
      </c>
      <c r="E11367" s="5">
        <v>-0.49</v>
      </c>
      <c r="F11367">
        <v>-0.32</v>
      </c>
      <c r="G11367">
        <v>0.18</v>
      </c>
      <c r="H11367">
        <v>0</v>
      </c>
      <c r="I11367">
        <f>647.207+B11367+C11367+D11367+E11367+F11367+G11367</f>
        <v>646.60699999999997</v>
      </c>
      <c r="J11367">
        <v>0</v>
      </c>
    </row>
    <row r="11368" spans="1:10" x14ac:dyDescent="0.25">
      <c r="A11368">
        <v>2805141</v>
      </c>
      <c r="B11368">
        <v>4.92</v>
      </c>
      <c r="C11368">
        <v>3.14</v>
      </c>
      <c r="D11368">
        <v>5.18</v>
      </c>
      <c r="E11368" s="5">
        <v>0.47</v>
      </c>
      <c r="F11368">
        <v>0.95</v>
      </c>
      <c r="G11368">
        <v>0.09</v>
      </c>
      <c r="H11368">
        <v>0</v>
      </c>
      <c r="I11368">
        <f>647.207+B11368+C11368+D11368+E11368+F11368+G11368</f>
        <v>661.95699999999999</v>
      </c>
      <c r="J11368">
        <v>0</v>
      </c>
    </row>
    <row r="11369" spans="1:10" x14ac:dyDescent="0.25">
      <c r="A11369">
        <v>2807113</v>
      </c>
      <c r="B11369">
        <v>4.92</v>
      </c>
      <c r="C11369">
        <v>16.309999999999999</v>
      </c>
      <c r="D11369">
        <v>5.18</v>
      </c>
      <c r="E11369" s="5">
        <v>0.47</v>
      </c>
      <c r="F11369">
        <v>0.21</v>
      </c>
      <c r="G11369">
        <v>0.18</v>
      </c>
      <c r="H11369">
        <v>0</v>
      </c>
      <c r="I11369">
        <f>647.207+B11369+C11369+D11369+E11369+F11369+G11369</f>
        <v>674.47699999999986</v>
      </c>
      <c r="J11369">
        <v>0</v>
      </c>
    </row>
    <row r="11370" spans="1:10" x14ac:dyDescent="0.25">
      <c r="A11370">
        <v>2812226</v>
      </c>
      <c r="B11370">
        <v>4.92</v>
      </c>
      <c r="C11370">
        <v>3.14</v>
      </c>
      <c r="D11370">
        <v>5.18</v>
      </c>
      <c r="E11370" s="5">
        <v>-0.12</v>
      </c>
      <c r="F11370">
        <v>-0.32</v>
      </c>
      <c r="G11370">
        <v>0.09</v>
      </c>
      <c r="H11370">
        <v>0</v>
      </c>
      <c r="I11370">
        <f>647.207+B11370+C11370+D11370+E11370+F11370+G11370</f>
        <v>660.09699999999987</v>
      </c>
      <c r="J11370">
        <v>0</v>
      </c>
    </row>
    <row r="11371" spans="1:10" x14ac:dyDescent="0.25">
      <c r="A11371">
        <v>2817633</v>
      </c>
      <c r="B11371">
        <v>4.92</v>
      </c>
      <c r="C11371">
        <v>3.14</v>
      </c>
      <c r="D11371">
        <v>5.18</v>
      </c>
      <c r="E11371" s="5">
        <v>-0.49</v>
      </c>
      <c r="F11371">
        <v>-0.73</v>
      </c>
      <c r="G11371">
        <v>0.18</v>
      </c>
      <c r="H11371">
        <v>0</v>
      </c>
      <c r="I11371">
        <f>647.207+B11371+C11371+D11371+E11371+F11371+G11371</f>
        <v>659.40699999999981</v>
      </c>
      <c r="J11371">
        <v>0</v>
      </c>
    </row>
    <row r="11372" spans="1:10" x14ac:dyDescent="0.25">
      <c r="A11372">
        <v>2818665</v>
      </c>
      <c r="B11372">
        <v>-0.43</v>
      </c>
      <c r="C11372">
        <v>3.14</v>
      </c>
      <c r="D11372">
        <v>2.36</v>
      </c>
      <c r="E11372" s="5">
        <v>-0.12</v>
      </c>
      <c r="F11372">
        <v>-0.06</v>
      </c>
      <c r="G11372">
        <v>-0.04</v>
      </c>
      <c r="H11372">
        <v>0</v>
      </c>
      <c r="I11372">
        <f>647.207+B11372+C11372+D11372+E11372+F11372+G11372</f>
        <v>652.05700000000013</v>
      </c>
      <c r="J11372">
        <v>0</v>
      </c>
    </row>
    <row r="11373" spans="1:10" x14ac:dyDescent="0.25">
      <c r="A11373">
        <v>2820366</v>
      </c>
      <c r="B11373">
        <v>-1.66</v>
      </c>
      <c r="C11373" s="1">
        <v>-5.62</v>
      </c>
      <c r="D11373">
        <v>-5.69</v>
      </c>
      <c r="E11373" s="5">
        <v>0.47</v>
      </c>
      <c r="F11373">
        <v>-0.32</v>
      </c>
      <c r="G11373">
        <v>0.04</v>
      </c>
      <c r="H11373">
        <v>1</v>
      </c>
      <c r="I11373">
        <f>647.207+B11373+C11373+D11373+E11373+F11373+G11373</f>
        <v>634.42699999999991</v>
      </c>
      <c r="J11373" s="2">
        <v>1</v>
      </c>
    </row>
    <row r="11374" spans="1:10" x14ac:dyDescent="0.25">
      <c r="A11374">
        <v>2822683</v>
      </c>
      <c r="B11374">
        <v>-0.43</v>
      </c>
      <c r="C11374" s="1">
        <v>-5.62</v>
      </c>
      <c r="D11374">
        <v>-2.68</v>
      </c>
      <c r="E11374" s="5">
        <v>-0.49</v>
      </c>
      <c r="F11374">
        <v>-0.06</v>
      </c>
      <c r="G11374">
        <v>-0.1</v>
      </c>
      <c r="H11374">
        <v>0</v>
      </c>
      <c r="I11374">
        <f>647.207+B11374+C11374+D11374+E11374+F11374+G11374</f>
        <v>637.82700000000011</v>
      </c>
      <c r="J11374" s="2">
        <v>1</v>
      </c>
    </row>
    <row r="11375" spans="1:10" x14ac:dyDescent="0.25">
      <c r="A11375">
        <v>2823520</v>
      </c>
      <c r="B11375">
        <v>4.92</v>
      </c>
      <c r="C11375">
        <v>-5.27</v>
      </c>
      <c r="D11375">
        <v>5.18</v>
      </c>
      <c r="E11375" s="5">
        <v>-0.49</v>
      </c>
      <c r="F11375">
        <v>-1.68</v>
      </c>
      <c r="G11375">
        <v>-0.04</v>
      </c>
      <c r="H11375">
        <v>0</v>
      </c>
      <c r="I11375">
        <f>647.207+B11375+C11375+D11375+E11375+F11375+G11375</f>
        <v>649.827</v>
      </c>
      <c r="J11375">
        <v>0</v>
      </c>
    </row>
    <row r="11376" spans="1:10" x14ac:dyDescent="0.25">
      <c r="A11376">
        <v>2823942</v>
      </c>
      <c r="B11376">
        <v>4.92</v>
      </c>
      <c r="C11376">
        <v>-5.27</v>
      </c>
      <c r="D11376">
        <v>5.18</v>
      </c>
      <c r="E11376" s="5">
        <v>-0.49</v>
      </c>
      <c r="F11376">
        <v>-0.32</v>
      </c>
      <c r="G11376">
        <v>-0.14000000000000001</v>
      </c>
      <c r="H11376">
        <v>0</v>
      </c>
      <c r="I11376">
        <f>647.207+B11376+C11376+D11376+E11376+F11376+G11376</f>
        <v>651.08699999999988</v>
      </c>
      <c r="J11376">
        <v>0</v>
      </c>
    </row>
    <row r="11377" spans="1:10" x14ac:dyDescent="0.25">
      <c r="A11377">
        <v>2824008</v>
      </c>
      <c r="B11377">
        <v>4.92</v>
      </c>
      <c r="C11377">
        <v>-5.27</v>
      </c>
      <c r="D11377">
        <v>5.18</v>
      </c>
      <c r="E11377" s="5">
        <v>-0.49</v>
      </c>
      <c r="F11377">
        <v>-0.06</v>
      </c>
      <c r="G11377">
        <v>-0.1</v>
      </c>
      <c r="H11377">
        <v>0</v>
      </c>
      <c r="I11377">
        <f>647.207+B11377+C11377+D11377+E11377+F11377+G11377</f>
        <v>651.38699999999994</v>
      </c>
      <c r="J11377">
        <v>0</v>
      </c>
    </row>
    <row r="11378" spans="1:10" x14ac:dyDescent="0.25">
      <c r="A11378">
        <v>2824080</v>
      </c>
      <c r="B11378">
        <v>4.92</v>
      </c>
      <c r="C11378">
        <v>16.309999999999999</v>
      </c>
      <c r="D11378">
        <v>5.18</v>
      </c>
      <c r="E11378" s="5">
        <v>-0.12</v>
      </c>
      <c r="F11378">
        <v>-0.73</v>
      </c>
      <c r="G11378">
        <v>0.04</v>
      </c>
      <c r="H11378">
        <v>0</v>
      </c>
      <c r="I11378">
        <f>647.207+B11378+C11378+D11378+E11378+F11378+G11378</f>
        <v>672.80699999999979</v>
      </c>
      <c r="J11378">
        <v>0</v>
      </c>
    </row>
    <row r="11379" spans="1:10" x14ac:dyDescent="0.25">
      <c r="A11379">
        <v>2824089</v>
      </c>
      <c r="B11379">
        <v>4.92</v>
      </c>
      <c r="C11379">
        <v>-5.27</v>
      </c>
      <c r="D11379">
        <v>5.18</v>
      </c>
      <c r="E11379" s="5">
        <v>-0.12</v>
      </c>
      <c r="F11379">
        <v>-0.73</v>
      </c>
      <c r="G11379">
        <v>-0.1</v>
      </c>
      <c r="H11379">
        <v>0</v>
      </c>
      <c r="I11379">
        <f>647.207+B11379+C11379+D11379+E11379+F11379+G11379</f>
        <v>651.08699999999988</v>
      </c>
      <c r="J11379">
        <v>0</v>
      </c>
    </row>
    <row r="11380" spans="1:10" x14ac:dyDescent="0.25">
      <c r="A11380">
        <v>2824188</v>
      </c>
      <c r="B11380">
        <v>-0.43</v>
      </c>
      <c r="C11380" s="1">
        <v>-5.62</v>
      </c>
      <c r="D11380">
        <v>-2.68</v>
      </c>
      <c r="E11380" s="5">
        <v>-0.49</v>
      </c>
      <c r="F11380">
        <v>-1.68</v>
      </c>
      <c r="G11380">
        <v>-0.1</v>
      </c>
      <c r="H11380">
        <v>0</v>
      </c>
      <c r="I11380">
        <f>647.207+B11380+C11380+D11380+E11380+F11380+G11380</f>
        <v>636.20700000000011</v>
      </c>
      <c r="J11380" s="2">
        <v>1</v>
      </c>
    </row>
    <row r="11381" spans="1:10" x14ac:dyDescent="0.25">
      <c r="A11381">
        <v>2824278</v>
      </c>
      <c r="B11381">
        <v>-1.66</v>
      </c>
      <c r="C11381">
        <v>-5.27</v>
      </c>
      <c r="D11381">
        <v>-5.69</v>
      </c>
      <c r="E11381" s="5">
        <v>-0.49</v>
      </c>
      <c r="F11381">
        <v>-0.06</v>
      </c>
      <c r="G11381">
        <v>-0.1</v>
      </c>
      <c r="H11381">
        <v>1</v>
      </c>
      <c r="I11381">
        <f>647.207+B11381+C11381+D11381+E11381+F11381+G11381</f>
        <v>633.93700000000001</v>
      </c>
      <c r="J11381" s="2">
        <v>1</v>
      </c>
    </row>
    <row r="11382" spans="1:10" x14ac:dyDescent="0.25">
      <c r="A11382">
        <v>2824313</v>
      </c>
      <c r="B11382">
        <v>4.92</v>
      </c>
      <c r="C11382">
        <v>3.14</v>
      </c>
      <c r="D11382">
        <v>5.18</v>
      </c>
      <c r="E11382" s="5">
        <v>0.41</v>
      </c>
      <c r="F11382">
        <v>1.71</v>
      </c>
      <c r="G11382">
        <v>0.18</v>
      </c>
      <c r="H11382">
        <v>0</v>
      </c>
      <c r="I11382">
        <f>647.207+B11382+C11382+D11382+E11382+F11382+G11382</f>
        <v>662.74699999999984</v>
      </c>
      <c r="J11382">
        <v>0</v>
      </c>
    </row>
    <row r="11383" spans="1:10" x14ac:dyDescent="0.25">
      <c r="A11383">
        <v>2824472</v>
      </c>
      <c r="B11383">
        <v>4.92</v>
      </c>
      <c r="C11383">
        <v>-5.27</v>
      </c>
      <c r="D11383">
        <v>5.18</v>
      </c>
      <c r="E11383" s="5">
        <v>-0.12</v>
      </c>
      <c r="F11383">
        <v>-0.06</v>
      </c>
      <c r="G11383">
        <v>-0.1</v>
      </c>
      <c r="H11383">
        <v>0</v>
      </c>
      <c r="I11383">
        <f>647.207+B11383+C11383+D11383+E11383+F11383+G11383</f>
        <v>651.75699999999995</v>
      </c>
      <c r="J11383">
        <v>0</v>
      </c>
    </row>
    <row r="11384" spans="1:10" x14ac:dyDescent="0.25">
      <c r="A11384">
        <v>2824503</v>
      </c>
      <c r="B11384">
        <v>4.92</v>
      </c>
      <c r="C11384">
        <v>3.14</v>
      </c>
      <c r="D11384">
        <v>5.18</v>
      </c>
      <c r="E11384" s="5">
        <v>0.47</v>
      </c>
      <c r="F11384">
        <v>-1.68</v>
      </c>
      <c r="G11384">
        <v>0.09</v>
      </c>
      <c r="H11384">
        <v>0</v>
      </c>
      <c r="I11384">
        <f>647.207+B11384+C11384+D11384+E11384+F11384+G11384</f>
        <v>659.327</v>
      </c>
      <c r="J11384">
        <v>0</v>
      </c>
    </row>
    <row r="11385" spans="1:10" x14ac:dyDescent="0.25">
      <c r="A11385">
        <v>2825053</v>
      </c>
      <c r="B11385">
        <v>4.92</v>
      </c>
      <c r="C11385" s="1">
        <v>-5.62</v>
      </c>
      <c r="D11385">
        <v>5.18</v>
      </c>
      <c r="E11385" s="5">
        <v>-0.49</v>
      </c>
      <c r="F11385">
        <v>-0.32</v>
      </c>
      <c r="G11385">
        <v>0.09</v>
      </c>
      <c r="H11385">
        <v>0</v>
      </c>
      <c r="I11385">
        <f>647.207+B11385+C11385+D11385+E11385+F11385+G11385</f>
        <v>650.96699999999987</v>
      </c>
      <c r="J11385">
        <v>0</v>
      </c>
    </row>
    <row r="11386" spans="1:10" x14ac:dyDescent="0.25">
      <c r="A11386">
        <v>2826015</v>
      </c>
      <c r="B11386">
        <v>4.92</v>
      </c>
      <c r="C11386">
        <v>6.84</v>
      </c>
      <c r="D11386">
        <v>5.18</v>
      </c>
      <c r="E11386" s="5">
        <v>0.41</v>
      </c>
      <c r="F11386">
        <v>1.71</v>
      </c>
      <c r="G11386">
        <v>0.09</v>
      </c>
      <c r="H11386">
        <v>0</v>
      </c>
      <c r="I11386">
        <f>647.207+B11386+C11386+D11386+E11386+F11386+G11386</f>
        <v>666.35699999999997</v>
      </c>
      <c r="J11386">
        <v>0</v>
      </c>
    </row>
    <row r="11387" spans="1:10" x14ac:dyDescent="0.25">
      <c r="A11387">
        <v>2827181</v>
      </c>
      <c r="B11387">
        <v>4.92</v>
      </c>
      <c r="C11387">
        <v>-0.38</v>
      </c>
      <c r="D11387">
        <v>5.18</v>
      </c>
      <c r="E11387" s="5">
        <v>0.49</v>
      </c>
      <c r="F11387">
        <v>1.71</v>
      </c>
      <c r="G11387">
        <v>-0.14000000000000001</v>
      </c>
      <c r="H11387">
        <v>0</v>
      </c>
      <c r="I11387">
        <f>647.207+B11387+C11387+D11387+E11387+F11387+G11387</f>
        <v>658.98699999999997</v>
      </c>
      <c r="J11387">
        <v>0</v>
      </c>
    </row>
    <row r="11388" spans="1:10" x14ac:dyDescent="0.25">
      <c r="A11388">
        <v>2827266</v>
      </c>
      <c r="B11388">
        <v>4.92</v>
      </c>
      <c r="C11388">
        <v>3.14</v>
      </c>
      <c r="D11388">
        <v>5.18</v>
      </c>
      <c r="E11388" s="5">
        <v>-0.12</v>
      </c>
      <c r="F11388">
        <v>1.71</v>
      </c>
      <c r="G11388">
        <v>0.18</v>
      </c>
      <c r="H11388">
        <v>0</v>
      </c>
      <c r="I11388">
        <f>647.207+B11388+C11388+D11388+E11388+F11388+G11388</f>
        <v>662.21699999999987</v>
      </c>
      <c r="J11388">
        <v>0</v>
      </c>
    </row>
    <row r="11389" spans="1:10" x14ac:dyDescent="0.25">
      <c r="A11389">
        <v>2827273</v>
      </c>
      <c r="B11389">
        <v>-0.43</v>
      </c>
      <c r="C11389">
        <v>6.84</v>
      </c>
      <c r="D11389">
        <v>2.36</v>
      </c>
      <c r="E11389" s="5">
        <v>-0.49</v>
      </c>
      <c r="F11389">
        <v>-1.68</v>
      </c>
      <c r="G11389">
        <v>-0.1</v>
      </c>
      <c r="H11389">
        <v>0</v>
      </c>
      <c r="I11389">
        <f>647.207+B11389+C11389+D11389+E11389+F11389+G11389</f>
        <v>653.70700000000011</v>
      </c>
      <c r="J11389">
        <v>0</v>
      </c>
    </row>
    <row r="11390" spans="1:10" x14ac:dyDescent="0.25">
      <c r="A11390">
        <v>2827348</v>
      </c>
      <c r="B11390">
        <v>-0.43</v>
      </c>
      <c r="C11390">
        <v>3.14</v>
      </c>
      <c r="D11390">
        <v>-0.99</v>
      </c>
      <c r="E11390" s="5">
        <v>-0.49</v>
      </c>
      <c r="F11390">
        <v>-1.68</v>
      </c>
      <c r="G11390">
        <v>0.18</v>
      </c>
      <c r="H11390">
        <v>0</v>
      </c>
      <c r="I11390">
        <f>647.207+B11390+C11390+D11390+E11390+F11390+G11390</f>
        <v>646.93700000000001</v>
      </c>
      <c r="J11390">
        <v>0</v>
      </c>
    </row>
    <row r="11391" spans="1:10" x14ac:dyDescent="0.25">
      <c r="A11391">
        <v>2827530</v>
      </c>
      <c r="B11391">
        <v>4.92</v>
      </c>
      <c r="C11391">
        <v>3.14</v>
      </c>
      <c r="D11391">
        <v>5.18</v>
      </c>
      <c r="E11391" s="5">
        <v>0.49</v>
      </c>
      <c r="F11391">
        <v>-0.32</v>
      </c>
      <c r="G11391">
        <v>0.04</v>
      </c>
      <c r="H11391">
        <v>0</v>
      </c>
      <c r="I11391">
        <f>647.207+B11391+C11391+D11391+E11391+F11391+G11391</f>
        <v>660.65699999999981</v>
      </c>
      <c r="J11391">
        <v>0</v>
      </c>
    </row>
    <row r="11392" spans="1:10" x14ac:dyDescent="0.25">
      <c r="A11392">
        <v>2828855</v>
      </c>
      <c r="B11392">
        <v>4.92</v>
      </c>
      <c r="C11392">
        <v>16.309999999999999</v>
      </c>
      <c r="D11392">
        <v>5.18</v>
      </c>
      <c r="E11392" s="5">
        <v>0.49</v>
      </c>
      <c r="F11392">
        <v>0.95</v>
      </c>
      <c r="G11392">
        <v>0.18</v>
      </c>
      <c r="H11392">
        <v>0</v>
      </c>
      <c r="I11392">
        <f>647.207+B11392+C11392+D11392+E11392+F11392+G11392</f>
        <v>675.23699999999985</v>
      </c>
      <c r="J11392">
        <v>0</v>
      </c>
    </row>
    <row r="11393" spans="1:10" x14ac:dyDescent="0.25">
      <c r="A11393">
        <v>2828895</v>
      </c>
      <c r="B11393">
        <v>4.92</v>
      </c>
      <c r="C11393">
        <v>2.02</v>
      </c>
      <c r="D11393">
        <v>5.18</v>
      </c>
      <c r="E11393" s="5">
        <v>-0.49</v>
      </c>
      <c r="F11393">
        <v>-0.73</v>
      </c>
      <c r="G11393">
        <v>-0.14000000000000001</v>
      </c>
      <c r="H11393">
        <v>0</v>
      </c>
      <c r="I11393">
        <f>647.207+B11393+C11393+D11393+E11393+F11393+G11393</f>
        <v>657.96699999999987</v>
      </c>
      <c r="J11393">
        <v>0</v>
      </c>
    </row>
    <row r="11394" spans="1:10" x14ac:dyDescent="0.25">
      <c r="A11394">
        <v>2828922</v>
      </c>
      <c r="B11394">
        <v>4.92</v>
      </c>
      <c r="C11394" s="1">
        <v>-5.62</v>
      </c>
      <c r="D11394">
        <v>5.18</v>
      </c>
      <c r="E11394" s="5">
        <v>0.41</v>
      </c>
      <c r="F11394">
        <v>-0.06</v>
      </c>
      <c r="G11394">
        <v>0.04</v>
      </c>
      <c r="H11394">
        <v>0</v>
      </c>
      <c r="I11394">
        <f>647.207+B11394+C11394+D11394+E11394+F11394+G11394</f>
        <v>652.07699999999988</v>
      </c>
      <c r="J11394">
        <v>0</v>
      </c>
    </row>
    <row r="11395" spans="1:10" x14ac:dyDescent="0.25">
      <c r="A11395">
        <v>2828984</v>
      </c>
      <c r="B11395">
        <v>4.92</v>
      </c>
      <c r="C11395">
        <v>3.14</v>
      </c>
      <c r="D11395">
        <v>5.18</v>
      </c>
      <c r="E11395" s="5">
        <v>-0.12</v>
      </c>
      <c r="F11395">
        <v>0.95</v>
      </c>
      <c r="G11395">
        <v>0.18</v>
      </c>
      <c r="H11395">
        <v>0</v>
      </c>
      <c r="I11395">
        <f>647.207+B11395+C11395+D11395+E11395+F11395+G11395</f>
        <v>661.45699999999988</v>
      </c>
      <c r="J11395">
        <v>0</v>
      </c>
    </row>
    <row r="11396" spans="1:10" x14ac:dyDescent="0.25">
      <c r="A11396">
        <v>2829034</v>
      </c>
      <c r="B11396">
        <v>4.92</v>
      </c>
      <c r="C11396">
        <v>6.84</v>
      </c>
      <c r="D11396">
        <v>5.18</v>
      </c>
      <c r="E11396" s="5">
        <v>-0.12</v>
      </c>
      <c r="F11396">
        <v>0.21</v>
      </c>
      <c r="G11396">
        <v>0.09</v>
      </c>
      <c r="H11396">
        <v>0</v>
      </c>
      <c r="I11396">
        <f>647.207+B11396+C11396+D11396+E11396+F11396+G11396</f>
        <v>664.327</v>
      </c>
      <c r="J11396">
        <v>0</v>
      </c>
    </row>
    <row r="11397" spans="1:10" x14ac:dyDescent="0.25">
      <c r="A11397">
        <v>2829738</v>
      </c>
      <c r="B11397">
        <v>-1.66</v>
      </c>
      <c r="C11397">
        <v>3.14</v>
      </c>
      <c r="D11397">
        <v>-2.68</v>
      </c>
      <c r="E11397" s="5">
        <v>-0.12</v>
      </c>
      <c r="F11397">
        <v>-0.73</v>
      </c>
      <c r="G11397">
        <v>0.09</v>
      </c>
      <c r="H11397">
        <v>0</v>
      </c>
      <c r="I11397">
        <f>647.207+B11397+C11397+D11397+E11397+F11397+G11397</f>
        <v>645.24700000000007</v>
      </c>
      <c r="J11397">
        <v>0</v>
      </c>
    </row>
    <row r="11398" spans="1:10" x14ac:dyDescent="0.25">
      <c r="A11398">
        <v>2829756</v>
      </c>
      <c r="B11398">
        <v>4.92</v>
      </c>
      <c r="C11398">
        <v>3.14</v>
      </c>
      <c r="D11398">
        <v>5.18</v>
      </c>
      <c r="E11398" s="5">
        <v>0.41</v>
      </c>
      <c r="F11398">
        <v>3.02</v>
      </c>
      <c r="G11398">
        <v>0.09</v>
      </c>
      <c r="H11398">
        <v>0</v>
      </c>
      <c r="I11398">
        <f>647.207+B11398+C11398+D11398+E11398+F11398+G11398</f>
        <v>663.96699999999987</v>
      </c>
      <c r="J11398">
        <v>0</v>
      </c>
    </row>
    <row r="11399" spans="1:10" x14ac:dyDescent="0.25">
      <c r="A11399">
        <v>2829965</v>
      </c>
      <c r="B11399">
        <v>4.92</v>
      </c>
      <c r="C11399">
        <v>3.14</v>
      </c>
      <c r="D11399">
        <v>5.18</v>
      </c>
      <c r="E11399" s="5">
        <v>0.47</v>
      </c>
      <c r="F11399">
        <v>-0.32</v>
      </c>
      <c r="G11399">
        <v>-0.14000000000000001</v>
      </c>
      <c r="H11399">
        <v>0</v>
      </c>
      <c r="I11399">
        <f>647.207+B11399+C11399+D11399+E11399+F11399+G11399</f>
        <v>660.45699999999988</v>
      </c>
      <c r="J11399">
        <v>0</v>
      </c>
    </row>
    <row r="11400" spans="1:10" x14ac:dyDescent="0.25">
      <c r="A11400">
        <v>2830593</v>
      </c>
      <c r="B11400">
        <v>4.92</v>
      </c>
      <c r="C11400">
        <v>3.14</v>
      </c>
      <c r="D11400">
        <v>5.18</v>
      </c>
      <c r="E11400" s="5">
        <v>-0.49</v>
      </c>
      <c r="F11400">
        <v>-1.68</v>
      </c>
      <c r="G11400">
        <v>0.04</v>
      </c>
      <c r="H11400">
        <v>0</v>
      </c>
      <c r="I11400">
        <f>647.207+B11400+C11400+D11400+E11400+F11400+G11400</f>
        <v>658.31699999999989</v>
      </c>
      <c r="J11400">
        <v>0</v>
      </c>
    </row>
    <row r="11401" spans="1:10" x14ac:dyDescent="0.25">
      <c r="A11401">
        <v>2830679</v>
      </c>
      <c r="B11401">
        <v>4.92</v>
      </c>
      <c r="C11401">
        <v>16.309999999999999</v>
      </c>
      <c r="D11401">
        <v>5.18</v>
      </c>
      <c r="E11401" s="5">
        <v>-0.12</v>
      </c>
      <c r="F11401">
        <v>-0.73</v>
      </c>
      <c r="G11401">
        <v>0.18</v>
      </c>
      <c r="H11401">
        <v>0</v>
      </c>
      <c r="I11401">
        <f>647.207+B11401+C11401+D11401+E11401+F11401+G11401</f>
        <v>672.94699999999978</v>
      </c>
      <c r="J11401">
        <v>0</v>
      </c>
    </row>
    <row r="11402" spans="1:10" x14ac:dyDescent="0.25">
      <c r="A11402">
        <v>2830711</v>
      </c>
      <c r="B11402">
        <v>4.92</v>
      </c>
      <c r="C11402">
        <v>3.14</v>
      </c>
      <c r="D11402">
        <v>5.18</v>
      </c>
      <c r="E11402" s="5">
        <v>-0.12</v>
      </c>
      <c r="F11402">
        <v>-0.32</v>
      </c>
      <c r="G11402">
        <v>-0.14000000000000001</v>
      </c>
      <c r="H11402">
        <v>0</v>
      </c>
      <c r="I11402">
        <f>647.207+B11402+C11402+D11402+E11402+F11402+G11402</f>
        <v>659.86699999999985</v>
      </c>
      <c r="J11402">
        <v>0</v>
      </c>
    </row>
    <row r="11403" spans="1:10" x14ac:dyDescent="0.25">
      <c r="A11403">
        <v>2830951</v>
      </c>
      <c r="B11403">
        <v>4.92</v>
      </c>
      <c r="C11403">
        <v>3.14</v>
      </c>
      <c r="D11403">
        <v>5.18</v>
      </c>
      <c r="E11403" s="5">
        <v>0.49</v>
      </c>
      <c r="F11403">
        <v>1.71</v>
      </c>
      <c r="G11403">
        <v>-0.04</v>
      </c>
      <c r="H11403">
        <v>0</v>
      </c>
      <c r="I11403">
        <f>647.207+B11403+C11403+D11403+E11403+F11403+G11403</f>
        <v>662.60699999999997</v>
      </c>
      <c r="J11403">
        <v>0</v>
      </c>
    </row>
    <row r="11404" spans="1:10" x14ac:dyDescent="0.25">
      <c r="A11404">
        <v>2840921</v>
      </c>
      <c r="B11404">
        <v>-0.43</v>
      </c>
      <c r="C11404">
        <v>-5.27</v>
      </c>
      <c r="D11404">
        <v>-0.99</v>
      </c>
      <c r="E11404" s="5">
        <v>-0.12</v>
      </c>
      <c r="F11404">
        <v>-1.68</v>
      </c>
      <c r="G11404">
        <v>-0.1</v>
      </c>
      <c r="H11404">
        <v>0</v>
      </c>
      <c r="I11404">
        <f>647.207+B11404+C11404+D11404+E11404+F11404+G11404</f>
        <v>638.61700000000008</v>
      </c>
      <c r="J11404" s="2">
        <v>1</v>
      </c>
    </row>
    <row r="11405" spans="1:10" x14ac:dyDescent="0.25">
      <c r="A11405">
        <v>2843776</v>
      </c>
      <c r="B11405">
        <v>-0.43</v>
      </c>
      <c r="C11405">
        <v>-5.27</v>
      </c>
      <c r="D11405">
        <v>-2.68</v>
      </c>
      <c r="E11405" s="5">
        <v>0.47</v>
      </c>
      <c r="F11405">
        <v>-0.73</v>
      </c>
      <c r="G11405">
        <v>-0.14000000000000001</v>
      </c>
      <c r="H11405">
        <v>0</v>
      </c>
      <c r="I11405">
        <f>647.207+B11405+C11405+D11405+E11405+F11405+G11405</f>
        <v>638.42700000000013</v>
      </c>
      <c r="J11405" s="2">
        <v>1</v>
      </c>
    </row>
    <row r="11406" spans="1:10" x14ac:dyDescent="0.25">
      <c r="A11406">
        <v>2843920</v>
      </c>
      <c r="B11406">
        <v>-1.66</v>
      </c>
      <c r="C11406" s="1">
        <v>-5.62</v>
      </c>
      <c r="D11406">
        <v>-5.69</v>
      </c>
      <c r="E11406" s="5">
        <v>-0.49</v>
      </c>
      <c r="F11406">
        <v>-1.68</v>
      </c>
      <c r="G11406">
        <v>0.04</v>
      </c>
      <c r="H11406">
        <v>1</v>
      </c>
      <c r="I11406">
        <f>647.207+B11406+C11406+D11406+E11406+F11406+G11406</f>
        <v>632.10699999999997</v>
      </c>
      <c r="J11406" s="2">
        <v>1</v>
      </c>
    </row>
    <row r="11407" spans="1:10" x14ac:dyDescent="0.25">
      <c r="A11407">
        <v>2844019</v>
      </c>
      <c r="B11407">
        <v>4.92</v>
      </c>
      <c r="C11407" s="1">
        <v>-5.62</v>
      </c>
      <c r="D11407">
        <v>5.18</v>
      </c>
      <c r="E11407" s="5">
        <v>0.47</v>
      </c>
      <c r="F11407">
        <v>1.71</v>
      </c>
      <c r="G11407">
        <v>0.18</v>
      </c>
      <c r="H11407">
        <v>0</v>
      </c>
      <c r="I11407">
        <f>647.207+B11407+C11407+D11407+E11407+F11407+G11407</f>
        <v>654.04699999999991</v>
      </c>
      <c r="J11407">
        <v>0</v>
      </c>
    </row>
    <row r="11408" spans="1:10" x14ac:dyDescent="0.25">
      <c r="A11408">
        <v>2844041</v>
      </c>
      <c r="B11408">
        <v>4.92</v>
      </c>
      <c r="C11408">
        <v>3.14</v>
      </c>
      <c r="D11408">
        <v>5.18</v>
      </c>
      <c r="E11408" s="5">
        <v>0.49</v>
      </c>
      <c r="F11408">
        <v>1.71</v>
      </c>
      <c r="G11408">
        <v>0.04</v>
      </c>
      <c r="H11408">
        <v>0</v>
      </c>
      <c r="I11408">
        <f>647.207+B11408+C11408+D11408+E11408+F11408+G11408</f>
        <v>662.6869999999999</v>
      </c>
      <c r="J11408">
        <v>0</v>
      </c>
    </row>
    <row r="11409" spans="1:10" x14ac:dyDescent="0.25">
      <c r="A11409">
        <v>2844104</v>
      </c>
      <c r="B11409">
        <v>-1.66</v>
      </c>
      <c r="C11409" s="1">
        <v>-5.62</v>
      </c>
      <c r="D11409">
        <v>-5.69</v>
      </c>
      <c r="E11409" s="5">
        <v>-0.12</v>
      </c>
      <c r="F11409">
        <v>0.21</v>
      </c>
      <c r="G11409">
        <v>-0.1</v>
      </c>
      <c r="H11409">
        <v>1</v>
      </c>
      <c r="I11409">
        <f>647.207+B11409+C11409+D11409+E11409+F11409+G11409</f>
        <v>634.22699999999998</v>
      </c>
      <c r="J11409" s="2">
        <v>1</v>
      </c>
    </row>
    <row r="11410" spans="1:10" x14ac:dyDescent="0.25">
      <c r="A11410">
        <v>2844126</v>
      </c>
      <c r="B11410">
        <v>4.92</v>
      </c>
      <c r="C11410">
        <v>3.14</v>
      </c>
      <c r="D11410">
        <v>5.18</v>
      </c>
      <c r="E11410" s="5">
        <v>-0.49</v>
      </c>
      <c r="F11410">
        <v>-0.73</v>
      </c>
      <c r="G11410">
        <v>-0.14000000000000001</v>
      </c>
      <c r="H11410">
        <v>0</v>
      </c>
      <c r="I11410">
        <f>647.207+B11410+C11410+D11410+E11410+F11410+G11410</f>
        <v>659.08699999999988</v>
      </c>
      <c r="J11410">
        <v>0</v>
      </c>
    </row>
    <row r="11411" spans="1:10" x14ac:dyDescent="0.25">
      <c r="A11411">
        <v>2844676</v>
      </c>
      <c r="B11411">
        <v>4.92</v>
      </c>
      <c r="C11411">
        <v>3.14</v>
      </c>
      <c r="D11411">
        <v>5.18</v>
      </c>
      <c r="E11411" s="5">
        <v>-0.12</v>
      </c>
      <c r="F11411">
        <v>0.95</v>
      </c>
      <c r="G11411">
        <v>0.04</v>
      </c>
      <c r="H11411">
        <v>0</v>
      </c>
      <c r="I11411">
        <f>647.207+B11411+C11411+D11411+E11411+F11411+G11411</f>
        <v>661.31699999999989</v>
      </c>
      <c r="J11411">
        <v>0</v>
      </c>
    </row>
    <row r="11412" spans="1:10" x14ac:dyDescent="0.25">
      <c r="A11412">
        <v>2845430</v>
      </c>
      <c r="B11412">
        <v>4.92</v>
      </c>
      <c r="C11412">
        <v>3.14</v>
      </c>
      <c r="D11412">
        <v>5.18</v>
      </c>
      <c r="E11412" s="5">
        <v>-0.12</v>
      </c>
      <c r="F11412">
        <v>-0.06</v>
      </c>
      <c r="G11412">
        <v>0.18</v>
      </c>
      <c r="H11412">
        <v>0</v>
      </c>
      <c r="I11412">
        <f>647.207+B11412+C11412+D11412+E11412+F11412+G11412</f>
        <v>660.44699999999989</v>
      </c>
      <c r="J11412">
        <v>0</v>
      </c>
    </row>
    <row r="11413" spans="1:10" x14ac:dyDescent="0.25">
      <c r="A11413">
        <v>2845632</v>
      </c>
      <c r="B11413">
        <v>-0.43</v>
      </c>
      <c r="C11413">
        <v>3.14</v>
      </c>
      <c r="D11413">
        <v>-0.99</v>
      </c>
      <c r="E11413" s="5">
        <v>-0.12</v>
      </c>
      <c r="F11413">
        <v>-0.73</v>
      </c>
      <c r="G11413">
        <v>-0.1</v>
      </c>
      <c r="H11413">
        <v>0</v>
      </c>
      <c r="I11413">
        <f>647.207+B11413+C11413+D11413+E11413+F11413+G11413</f>
        <v>647.97699999999998</v>
      </c>
      <c r="J11413">
        <v>0</v>
      </c>
    </row>
    <row r="11414" spans="1:10" x14ac:dyDescent="0.25">
      <c r="A11414">
        <v>2846835</v>
      </c>
      <c r="B11414">
        <v>-1.66</v>
      </c>
      <c r="C11414">
        <v>3.14</v>
      </c>
      <c r="D11414">
        <v>-2.68</v>
      </c>
      <c r="E11414" s="5">
        <v>0.49</v>
      </c>
      <c r="F11414">
        <v>0.95</v>
      </c>
      <c r="G11414">
        <v>0.09</v>
      </c>
      <c r="H11414">
        <v>0</v>
      </c>
      <c r="I11414">
        <f>647.207+B11414+C11414+D11414+E11414+F11414+G11414</f>
        <v>647.53700000000015</v>
      </c>
      <c r="J11414">
        <v>0</v>
      </c>
    </row>
    <row r="11415" spans="1:10" x14ac:dyDescent="0.25">
      <c r="A11415">
        <v>2847252</v>
      </c>
      <c r="B11415">
        <v>-0.43</v>
      </c>
      <c r="C11415">
        <v>16.309999999999999</v>
      </c>
      <c r="D11415">
        <v>-0.99</v>
      </c>
      <c r="E11415" s="5">
        <v>0.41</v>
      </c>
      <c r="F11415">
        <v>1.71</v>
      </c>
      <c r="G11415">
        <v>0.09</v>
      </c>
      <c r="H11415">
        <v>0</v>
      </c>
      <c r="I11415">
        <f>647.207+B11415+C11415+D11415+E11415+F11415+G11415</f>
        <v>664.30700000000002</v>
      </c>
      <c r="J11415">
        <v>0</v>
      </c>
    </row>
    <row r="11416" spans="1:10" x14ac:dyDescent="0.25">
      <c r="A11416">
        <v>2847332</v>
      </c>
      <c r="B11416">
        <v>4.92</v>
      </c>
      <c r="C11416">
        <v>16.309999999999999</v>
      </c>
      <c r="D11416">
        <v>5.18</v>
      </c>
      <c r="E11416" s="5">
        <v>0.41</v>
      </c>
      <c r="F11416">
        <v>0.95</v>
      </c>
      <c r="G11416">
        <v>0.09</v>
      </c>
      <c r="H11416">
        <v>0</v>
      </c>
      <c r="I11416">
        <f>647.207+B11416+C11416+D11416+E11416+F11416+G11416</f>
        <v>675.06699999999989</v>
      </c>
      <c r="J11416">
        <v>0</v>
      </c>
    </row>
    <row r="11417" spans="1:10" x14ac:dyDescent="0.25">
      <c r="A11417">
        <v>2847349</v>
      </c>
      <c r="B11417">
        <v>4.92</v>
      </c>
      <c r="C11417">
        <v>16.309999999999999</v>
      </c>
      <c r="D11417">
        <v>5.18</v>
      </c>
      <c r="E11417" s="5">
        <v>0.49</v>
      </c>
      <c r="F11417">
        <v>0.95</v>
      </c>
      <c r="G11417">
        <v>0.18</v>
      </c>
      <c r="H11417">
        <v>0</v>
      </c>
      <c r="I11417">
        <f>647.207+B11417+C11417+D11417+E11417+F11417+G11417</f>
        <v>675.23699999999985</v>
      </c>
      <c r="J11417">
        <v>0</v>
      </c>
    </row>
    <row r="11418" spans="1:10" x14ac:dyDescent="0.25">
      <c r="A11418">
        <v>2847437</v>
      </c>
      <c r="B11418">
        <v>4.92</v>
      </c>
      <c r="C11418">
        <v>2.02</v>
      </c>
      <c r="D11418">
        <v>5.18</v>
      </c>
      <c r="E11418" s="5">
        <v>-0.49</v>
      </c>
      <c r="F11418">
        <v>-0.73</v>
      </c>
      <c r="G11418">
        <v>-0.14000000000000001</v>
      </c>
      <c r="H11418">
        <v>0</v>
      </c>
      <c r="I11418">
        <f>647.207+B11418+C11418+D11418+E11418+F11418+G11418</f>
        <v>657.96699999999987</v>
      </c>
      <c r="J11418">
        <v>0</v>
      </c>
    </row>
    <row r="11419" spans="1:10" x14ac:dyDescent="0.25">
      <c r="A11419">
        <v>2847534</v>
      </c>
      <c r="B11419">
        <v>-0.43</v>
      </c>
      <c r="C11419">
        <v>16.309999999999999</v>
      </c>
      <c r="D11419">
        <v>4.37</v>
      </c>
      <c r="E11419" s="5">
        <v>-0.12</v>
      </c>
      <c r="F11419">
        <v>-0.32</v>
      </c>
      <c r="G11419">
        <v>-0.1</v>
      </c>
      <c r="H11419">
        <v>0</v>
      </c>
      <c r="I11419">
        <f>647.207+B11419+C11419+D11419+E11419+F11419+G11419</f>
        <v>666.91699999999992</v>
      </c>
      <c r="J11419">
        <v>0</v>
      </c>
    </row>
    <row r="11420" spans="1:10" x14ac:dyDescent="0.25">
      <c r="A11420">
        <v>2847619</v>
      </c>
      <c r="B11420">
        <v>4.92</v>
      </c>
      <c r="C11420">
        <v>6.84</v>
      </c>
      <c r="D11420">
        <v>5.18</v>
      </c>
      <c r="E11420" s="5">
        <v>0.49</v>
      </c>
      <c r="F11420">
        <v>1.71</v>
      </c>
      <c r="G11420">
        <v>0.18</v>
      </c>
      <c r="H11420">
        <v>0</v>
      </c>
      <c r="I11420">
        <f>647.207+B11420+C11420+D11420+E11420+F11420+G11420</f>
        <v>666.52699999999993</v>
      </c>
      <c r="J11420">
        <v>0</v>
      </c>
    </row>
    <row r="11421" spans="1:10" x14ac:dyDescent="0.25">
      <c r="A11421">
        <v>2848161</v>
      </c>
      <c r="B11421">
        <v>4.92</v>
      </c>
      <c r="C11421">
        <v>3.14</v>
      </c>
      <c r="D11421">
        <v>5.18</v>
      </c>
      <c r="E11421" s="5">
        <v>-0.49</v>
      </c>
      <c r="F11421">
        <v>-0.32</v>
      </c>
      <c r="G11421">
        <v>-0.1</v>
      </c>
      <c r="H11421">
        <v>0</v>
      </c>
      <c r="I11421">
        <f>647.207+B11421+C11421+D11421+E11421+F11421+G11421</f>
        <v>659.53699999999981</v>
      </c>
      <c r="J11421">
        <v>0</v>
      </c>
    </row>
    <row r="11422" spans="1:10" x14ac:dyDescent="0.25">
      <c r="A11422">
        <v>2848309</v>
      </c>
      <c r="B11422">
        <v>-0.43</v>
      </c>
      <c r="C11422">
        <v>-0.38</v>
      </c>
      <c r="D11422">
        <v>3.59</v>
      </c>
      <c r="E11422" s="5">
        <v>0.41</v>
      </c>
      <c r="F11422">
        <v>-0.06</v>
      </c>
      <c r="G11422">
        <v>0.18</v>
      </c>
      <c r="H11422">
        <v>0</v>
      </c>
      <c r="I11422">
        <f>647.207+B11422+C11422+D11422+E11422+F11422+G11422</f>
        <v>650.51700000000005</v>
      </c>
      <c r="J11422">
        <v>0</v>
      </c>
    </row>
    <row r="11423" spans="1:10" x14ac:dyDescent="0.25">
      <c r="A11423">
        <v>2848388</v>
      </c>
      <c r="B11423">
        <v>-0.43</v>
      </c>
      <c r="C11423" s="1">
        <v>-5.62</v>
      </c>
      <c r="D11423">
        <v>-5.69</v>
      </c>
      <c r="E11423" s="5">
        <v>-0.49</v>
      </c>
      <c r="F11423">
        <v>-0.32</v>
      </c>
      <c r="G11423">
        <v>0.18</v>
      </c>
      <c r="H11423">
        <v>0</v>
      </c>
      <c r="I11423">
        <f>647.207+B11423+C11423+D11423+E11423+F11423+G11423</f>
        <v>634.83699999999988</v>
      </c>
      <c r="J11423" s="2">
        <v>1</v>
      </c>
    </row>
    <row r="11424" spans="1:10" x14ac:dyDescent="0.25">
      <c r="A11424">
        <v>2849241</v>
      </c>
      <c r="B11424">
        <v>4.92</v>
      </c>
      <c r="C11424">
        <v>3.14</v>
      </c>
      <c r="D11424">
        <v>5.18</v>
      </c>
      <c r="E11424" s="5">
        <v>-0.12</v>
      </c>
      <c r="F11424">
        <v>1.71</v>
      </c>
      <c r="G11424">
        <v>-0.14000000000000001</v>
      </c>
      <c r="H11424">
        <v>0</v>
      </c>
      <c r="I11424">
        <f>647.207+B11424+C11424+D11424+E11424+F11424+G11424</f>
        <v>661.89699999999993</v>
      </c>
      <c r="J11424">
        <v>0</v>
      </c>
    </row>
    <row r="11425" spans="1:10" x14ac:dyDescent="0.25">
      <c r="A11425">
        <v>2849261</v>
      </c>
      <c r="B11425">
        <v>4.92</v>
      </c>
      <c r="C11425">
        <v>16.309999999999999</v>
      </c>
      <c r="D11425">
        <v>5.18</v>
      </c>
      <c r="E11425" s="5">
        <v>-0.49</v>
      </c>
      <c r="F11425">
        <v>-0.06</v>
      </c>
      <c r="G11425">
        <v>0.04</v>
      </c>
      <c r="H11425">
        <v>0</v>
      </c>
      <c r="I11425">
        <f>647.207+B11425+C11425+D11425+E11425+F11425+G11425</f>
        <v>673.10699999999986</v>
      </c>
      <c r="J11425">
        <v>0</v>
      </c>
    </row>
    <row r="11426" spans="1:10" x14ac:dyDescent="0.25">
      <c r="A11426">
        <v>2849292</v>
      </c>
      <c r="B11426">
        <v>4.92</v>
      </c>
      <c r="C11426">
        <v>16.309999999999999</v>
      </c>
      <c r="D11426">
        <v>5.18</v>
      </c>
      <c r="E11426" s="5">
        <v>-0.49</v>
      </c>
      <c r="F11426">
        <v>-0.73</v>
      </c>
      <c r="G11426">
        <v>0.18</v>
      </c>
      <c r="H11426">
        <v>0</v>
      </c>
      <c r="I11426">
        <f>647.207+B11426+C11426+D11426+E11426+F11426+G11426</f>
        <v>672.57699999999977</v>
      </c>
      <c r="J11426">
        <v>0</v>
      </c>
    </row>
    <row r="11427" spans="1:10" x14ac:dyDescent="0.25">
      <c r="A11427">
        <v>2849829</v>
      </c>
      <c r="B11427">
        <v>-0.43</v>
      </c>
      <c r="C11427">
        <v>3.14</v>
      </c>
      <c r="D11427">
        <v>-0.99</v>
      </c>
      <c r="E11427" s="5">
        <v>-0.49</v>
      </c>
      <c r="F11427">
        <v>-1.68</v>
      </c>
      <c r="G11427">
        <v>0.18</v>
      </c>
      <c r="H11427">
        <v>0</v>
      </c>
      <c r="I11427">
        <f>647.207+B11427+C11427+D11427+E11427+F11427+G11427</f>
        <v>646.93700000000001</v>
      </c>
      <c r="J11427">
        <v>0</v>
      </c>
    </row>
    <row r="11428" spans="1:10" x14ac:dyDescent="0.25">
      <c r="A11428">
        <v>2849898</v>
      </c>
      <c r="B11428">
        <v>4.92</v>
      </c>
      <c r="C11428">
        <v>16.309999999999999</v>
      </c>
      <c r="D11428">
        <v>5.18</v>
      </c>
      <c r="E11428" s="5">
        <v>-0.12</v>
      </c>
      <c r="F11428">
        <v>-0.32</v>
      </c>
      <c r="G11428">
        <v>0.04</v>
      </c>
      <c r="H11428">
        <v>0</v>
      </c>
      <c r="I11428">
        <f>647.207+B11428+C11428+D11428+E11428+F11428+G11428</f>
        <v>673.21699999999976</v>
      </c>
      <c r="J11428">
        <v>0</v>
      </c>
    </row>
    <row r="11429" spans="1:10" x14ac:dyDescent="0.25">
      <c r="A11429">
        <v>2850259</v>
      </c>
      <c r="B11429">
        <v>4.92</v>
      </c>
      <c r="C11429">
        <v>3.14</v>
      </c>
      <c r="D11429">
        <v>5.18</v>
      </c>
      <c r="E11429" s="5">
        <v>-0.12</v>
      </c>
      <c r="F11429">
        <v>-0.32</v>
      </c>
      <c r="G11429">
        <v>0.09</v>
      </c>
      <c r="H11429">
        <v>0</v>
      </c>
      <c r="I11429">
        <f>647.207+B11429+C11429+D11429+E11429+F11429+G11429</f>
        <v>660.09699999999987</v>
      </c>
      <c r="J11429">
        <v>0</v>
      </c>
    </row>
    <row r="11430" spans="1:10" x14ac:dyDescent="0.25">
      <c r="A11430">
        <v>2850333</v>
      </c>
      <c r="B11430">
        <v>-1.66</v>
      </c>
      <c r="C11430">
        <v>3.14</v>
      </c>
      <c r="D11430">
        <v>-5.69</v>
      </c>
      <c r="E11430" s="5">
        <v>0.49</v>
      </c>
      <c r="F11430">
        <v>-0.06</v>
      </c>
      <c r="G11430">
        <v>0.18</v>
      </c>
      <c r="H11430">
        <v>1</v>
      </c>
      <c r="I11430">
        <f>647.207+B11430+C11430+D11430+E11430+F11430+G11430</f>
        <v>643.60699999999997</v>
      </c>
      <c r="J11430">
        <v>0</v>
      </c>
    </row>
    <row r="11431" spans="1:10" x14ac:dyDescent="0.25">
      <c r="A11431">
        <v>2850494</v>
      </c>
      <c r="B11431">
        <v>4.92</v>
      </c>
      <c r="C11431">
        <v>3.14</v>
      </c>
      <c r="D11431">
        <v>5.18</v>
      </c>
      <c r="E11431" s="5">
        <v>0.47</v>
      </c>
      <c r="F11431">
        <v>3.02</v>
      </c>
      <c r="G11431">
        <v>0.09</v>
      </c>
      <c r="H11431">
        <v>0</v>
      </c>
      <c r="I11431">
        <f>647.207+B11431+C11431+D11431+E11431+F11431+G11431</f>
        <v>664.02699999999993</v>
      </c>
      <c r="J11431">
        <v>0</v>
      </c>
    </row>
    <row r="11432" spans="1:10" x14ac:dyDescent="0.25">
      <c r="A11432">
        <v>2850598</v>
      </c>
      <c r="B11432">
        <v>4.92</v>
      </c>
      <c r="C11432">
        <v>16.309999999999999</v>
      </c>
      <c r="D11432">
        <v>5.18</v>
      </c>
      <c r="E11432" s="5">
        <v>-0.49</v>
      </c>
      <c r="F11432">
        <v>-0.32</v>
      </c>
      <c r="G11432">
        <v>-0.1</v>
      </c>
      <c r="H11432">
        <v>0</v>
      </c>
      <c r="I11432">
        <f>647.207+B11432+C11432+D11432+E11432+F11432+G11432</f>
        <v>672.70699999999977</v>
      </c>
      <c r="J11432">
        <v>0</v>
      </c>
    </row>
    <row r="11433" spans="1:10" x14ac:dyDescent="0.25">
      <c r="A11433">
        <v>2850610</v>
      </c>
      <c r="B11433">
        <v>-1.66</v>
      </c>
      <c r="C11433" s="1">
        <v>-5.62</v>
      </c>
      <c r="D11433">
        <v>-5.69</v>
      </c>
      <c r="E11433" s="5">
        <v>-0.49</v>
      </c>
      <c r="F11433">
        <v>-0.32</v>
      </c>
      <c r="G11433">
        <v>-0.14000000000000001</v>
      </c>
      <c r="H11433">
        <v>1</v>
      </c>
      <c r="I11433">
        <f>647.207+B11433+C11433+D11433+E11433+F11433+G11433</f>
        <v>633.28699999999992</v>
      </c>
      <c r="J11433" s="2">
        <v>1</v>
      </c>
    </row>
    <row r="11434" spans="1:10" x14ac:dyDescent="0.25">
      <c r="A11434">
        <v>2850665</v>
      </c>
      <c r="B11434">
        <v>-0.43</v>
      </c>
      <c r="C11434">
        <v>3.14</v>
      </c>
      <c r="D11434">
        <v>2.36</v>
      </c>
      <c r="E11434" s="5">
        <v>-0.49</v>
      </c>
      <c r="F11434">
        <v>-0.06</v>
      </c>
      <c r="G11434">
        <v>-0.14000000000000001</v>
      </c>
      <c r="H11434">
        <v>0</v>
      </c>
      <c r="I11434">
        <f>647.207+B11434+C11434+D11434+E11434+F11434+G11434</f>
        <v>651.5870000000001</v>
      </c>
      <c r="J11434">
        <v>0</v>
      </c>
    </row>
    <row r="11435" spans="1:10" x14ac:dyDescent="0.25">
      <c r="A11435">
        <v>2851163</v>
      </c>
      <c r="B11435">
        <v>-0.43</v>
      </c>
      <c r="C11435">
        <v>3.14</v>
      </c>
      <c r="D11435">
        <v>4.37</v>
      </c>
      <c r="E11435" s="5">
        <v>0.41</v>
      </c>
      <c r="F11435">
        <v>-1.68</v>
      </c>
      <c r="G11435">
        <v>-0.14000000000000001</v>
      </c>
      <c r="H11435">
        <v>0</v>
      </c>
      <c r="I11435">
        <f>647.207+B11435+C11435+D11435+E11435+F11435+G11435</f>
        <v>652.87700000000007</v>
      </c>
      <c r="J11435">
        <v>0</v>
      </c>
    </row>
    <row r="11436" spans="1:10" x14ac:dyDescent="0.25">
      <c r="A11436">
        <v>2851487</v>
      </c>
      <c r="B11436">
        <v>-0.43</v>
      </c>
      <c r="C11436">
        <v>3.14</v>
      </c>
      <c r="D11436">
        <v>2.36</v>
      </c>
      <c r="E11436" s="5">
        <v>-0.12</v>
      </c>
      <c r="F11436">
        <v>-1.68</v>
      </c>
      <c r="G11436">
        <v>0.09</v>
      </c>
      <c r="H11436">
        <v>0</v>
      </c>
      <c r="I11436">
        <f>647.207+B11436+C11436+D11436+E11436+F11436+G11436</f>
        <v>650.56700000000012</v>
      </c>
      <c r="J11436">
        <v>0</v>
      </c>
    </row>
    <row r="11437" spans="1:10" x14ac:dyDescent="0.25">
      <c r="A11437">
        <v>2851760</v>
      </c>
      <c r="B11437">
        <v>-1.66</v>
      </c>
      <c r="C11437">
        <v>-5.27</v>
      </c>
      <c r="D11437">
        <v>-2.68</v>
      </c>
      <c r="E11437" s="5">
        <v>-0.49</v>
      </c>
      <c r="F11437">
        <v>-0.32</v>
      </c>
      <c r="G11437">
        <v>-0.1</v>
      </c>
      <c r="H11437">
        <v>0</v>
      </c>
      <c r="I11437">
        <f>647.207+B11437+C11437+D11437+E11437+F11437+G11437</f>
        <v>636.68700000000001</v>
      </c>
      <c r="J11437" s="2">
        <v>1</v>
      </c>
    </row>
    <row r="11438" spans="1:10" x14ac:dyDescent="0.25">
      <c r="A11438">
        <v>2851875</v>
      </c>
      <c r="B11438">
        <v>4.92</v>
      </c>
      <c r="C11438">
        <v>-5.27</v>
      </c>
      <c r="D11438">
        <v>5.18</v>
      </c>
      <c r="E11438" s="5">
        <v>-0.12</v>
      </c>
      <c r="F11438">
        <v>0.21</v>
      </c>
      <c r="G11438">
        <v>0.09</v>
      </c>
      <c r="H11438">
        <v>0</v>
      </c>
      <c r="I11438">
        <f>647.207+B11438+C11438+D11438+E11438+F11438+G11438</f>
        <v>652.21699999999998</v>
      </c>
      <c r="J11438">
        <v>0</v>
      </c>
    </row>
    <row r="11439" spans="1:10" x14ac:dyDescent="0.25">
      <c r="A11439">
        <v>2851942</v>
      </c>
      <c r="B11439">
        <v>4.92</v>
      </c>
      <c r="C11439">
        <v>3.14</v>
      </c>
      <c r="D11439">
        <v>5.18</v>
      </c>
      <c r="E11439" s="5">
        <v>-0.12</v>
      </c>
      <c r="F11439">
        <v>0.21</v>
      </c>
      <c r="G11439">
        <v>0.09</v>
      </c>
      <c r="H11439">
        <v>0</v>
      </c>
      <c r="I11439">
        <f>647.207+B11439+C11439+D11439+E11439+F11439+G11439</f>
        <v>660.62699999999995</v>
      </c>
      <c r="J11439">
        <v>0</v>
      </c>
    </row>
    <row r="11440" spans="1:10" x14ac:dyDescent="0.25">
      <c r="A11440">
        <v>2851991</v>
      </c>
      <c r="B11440">
        <v>4.92</v>
      </c>
      <c r="C11440" s="1">
        <v>-5.62</v>
      </c>
      <c r="D11440">
        <v>5.18</v>
      </c>
      <c r="E11440" s="5">
        <v>-0.49</v>
      </c>
      <c r="F11440">
        <v>-0.06</v>
      </c>
      <c r="G11440">
        <v>-0.1</v>
      </c>
      <c r="H11440">
        <v>0</v>
      </c>
      <c r="I11440">
        <f>647.207+B11440+C11440+D11440+E11440+F11440+G11440</f>
        <v>651.03699999999992</v>
      </c>
      <c r="J11440">
        <v>0</v>
      </c>
    </row>
    <row r="11441" spans="1:10" x14ac:dyDescent="0.25">
      <c r="A11441">
        <v>2852078</v>
      </c>
      <c r="B11441">
        <v>1.43</v>
      </c>
      <c r="C11441">
        <v>-5.27</v>
      </c>
      <c r="D11441">
        <v>3.59</v>
      </c>
      <c r="E11441" s="5">
        <v>-0.49</v>
      </c>
      <c r="F11441">
        <v>-0.73</v>
      </c>
      <c r="G11441">
        <v>0.04</v>
      </c>
      <c r="H11441">
        <v>0</v>
      </c>
      <c r="I11441">
        <f>647.207+B11441+C11441+D11441+E11441+F11441+G11441</f>
        <v>645.77699999999993</v>
      </c>
      <c r="J11441">
        <v>0</v>
      </c>
    </row>
    <row r="11442" spans="1:10" x14ac:dyDescent="0.25">
      <c r="A11442">
        <v>2852140</v>
      </c>
      <c r="B11442">
        <v>-0.43</v>
      </c>
      <c r="C11442">
        <v>3.14</v>
      </c>
      <c r="D11442">
        <v>2.36</v>
      </c>
      <c r="E11442" s="5">
        <v>0.41</v>
      </c>
      <c r="F11442">
        <v>0.21</v>
      </c>
      <c r="G11442">
        <v>0.18</v>
      </c>
      <c r="H11442">
        <v>0</v>
      </c>
      <c r="I11442">
        <f>647.207+B11442+C11442+D11442+E11442+F11442+G11442</f>
        <v>653.077</v>
      </c>
      <c r="J11442">
        <v>0</v>
      </c>
    </row>
    <row r="11443" spans="1:10" x14ac:dyDescent="0.25">
      <c r="A11443">
        <v>2852169</v>
      </c>
      <c r="B11443">
        <v>-0.43</v>
      </c>
      <c r="C11443">
        <v>3.14</v>
      </c>
      <c r="D11443">
        <v>2.36</v>
      </c>
      <c r="E11443" s="5">
        <v>-0.12</v>
      </c>
      <c r="F11443">
        <v>0.95</v>
      </c>
      <c r="G11443">
        <v>0.18</v>
      </c>
      <c r="H11443">
        <v>0</v>
      </c>
      <c r="I11443">
        <f>647.207+B11443+C11443+D11443+E11443+F11443+G11443</f>
        <v>653.28700000000003</v>
      </c>
      <c r="J11443">
        <v>0</v>
      </c>
    </row>
    <row r="11444" spans="1:10" x14ac:dyDescent="0.25">
      <c r="A11444">
        <v>2852188</v>
      </c>
      <c r="B11444">
        <v>4.92</v>
      </c>
      <c r="C11444">
        <v>3.14</v>
      </c>
      <c r="D11444">
        <v>5.18</v>
      </c>
      <c r="E11444" s="5">
        <v>0.49</v>
      </c>
      <c r="F11444">
        <v>-0.06</v>
      </c>
      <c r="G11444">
        <v>0.04</v>
      </c>
      <c r="H11444">
        <v>0</v>
      </c>
      <c r="I11444">
        <f>647.207+B11444+C11444+D11444+E11444+F11444+G11444</f>
        <v>660.91699999999992</v>
      </c>
      <c r="J11444">
        <v>0</v>
      </c>
    </row>
    <row r="11445" spans="1:10" x14ac:dyDescent="0.25">
      <c r="A11445">
        <v>2852276</v>
      </c>
      <c r="B11445">
        <v>4.92</v>
      </c>
      <c r="C11445">
        <v>16.309999999999999</v>
      </c>
      <c r="D11445">
        <v>5.18</v>
      </c>
      <c r="E11445" s="5">
        <v>-0.12</v>
      </c>
      <c r="F11445">
        <v>1.71</v>
      </c>
      <c r="G11445">
        <v>-0.04</v>
      </c>
      <c r="H11445">
        <v>0</v>
      </c>
      <c r="I11445">
        <f>647.207+B11445+C11445+D11445+E11445+F11445+G11445</f>
        <v>675.16699999999992</v>
      </c>
      <c r="J11445">
        <v>0</v>
      </c>
    </row>
    <row r="11446" spans="1:10" x14ac:dyDescent="0.25">
      <c r="A11446">
        <v>2852286</v>
      </c>
      <c r="B11446">
        <v>4.92</v>
      </c>
      <c r="C11446">
        <v>16.309999999999999</v>
      </c>
      <c r="D11446">
        <v>5.18</v>
      </c>
      <c r="E11446" s="5">
        <v>-0.49</v>
      </c>
      <c r="F11446">
        <v>-0.32</v>
      </c>
      <c r="G11446">
        <v>-0.1</v>
      </c>
      <c r="H11446">
        <v>0</v>
      </c>
      <c r="I11446">
        <f>647.207+B11446+C11446+D11446+E11446+F11446+G11446</f>
        <v>672.70699999999977</v>
      </c>
      <c r="J11446">
        <v>0</v>
      </c>
    </row>
    <row r="11447" spans="1:10" x14ac:dyDescent="0.25">
      <c r="A11447">
        <v>2852291</v>
      </c>
      <c r="B11447">
        <v>4.92</v>
      </c>
      <c r="C11447">
        <v>3.14</v>
      </c>
      <c r="D11447">
        <v>5.18</v>
      </c>
      <c r="E11447" s="5">
        <v>0.41</v>
      </c>
      <c r="F11447">
        <v>1.71</v>
      </c>
      <c r="G11447">
        <v>-0.04</v>
      </c>
      <c r="H11447">
        <v>0</v>
      </c>
      <c r="I11447">
        <f>647.207+B11447+C11447+D11447+E11447+F11447+G11447</f>
        <v>662.52699999999993</v>
      </c>
      <c r="J11447">
        <v>0</v>
      </c>
    </row>
    <row r="11448" spans="1:10" x14ac:dyDescent="0.25">
      <c r="A11448">
        <v>2852410</v>
      </c>
      <c r="B11448">
        <v>4.92</v>
      </c>
      <c r="C11448">
        <v>-5.27</v>
      </c>
      <c r="D11448">
        <v>5.18</v>
      </c>
      <c r="E11448" s="5">
        <v>0.41</v>
      </c>
      <c r="F11448">
        <v>1.71</v>
      </c>
      <c r="G11448">
        <v>0.04</v>
      </c>
      <c r="H11448">
        <v>0</v>
      </c>
      <c r="I11448">
        <f>647.207+B11448+C11448+D11448+E11448+F11448+G11448</f>
        <v>654.19699999999989</v>
      </c>
      <c r="J11448">
        <v>0</v>
      </c>
    </row>
    <row r="11449" spans="1:10" x14ac:dyDescent="0.25">
      <c r="A11449">
        <v>2852767</v>
      </c>
      <c r="B11449">
        <v>1.43</v>
      </c>
      <c r="C11449">
        <v>3.14</v>
      </c>
      <c r="D11449">
        <v>2.36</v>
      </c>
      <c r="E11449" s="5">
        <v>0.41</v>
      </c>
      <c r="F11449">
        <v>1.71</v>
      </c>
      <c r="G11449">
        <v>0.09</v>
      </c>
      <c r="H11449">
        <v>0</v>
      </c>
      <c r="I11449">
        <f>647.207+B11449+C11449+D11449+E11449+F11449+G11449</f>
        <v>656.34699999999998</v>
      </c>
      <c r="J11449">
        <v>0</v>
      </c>
    </row>
    <row r="11450" spans="1:10" x14ac:dyDescent="0.25">
      <c r="A11450">
        <v>2852842</v>
      </c>
      <c r="B11450">
        <v>-0.43</v>
      </c>
      <c r="C11450">
        <v>16.309999999999999</v>
      </c>
      <c r="D11450">
        <v>3.59</v>
      </c>
      <c r="E11450" s="5">
        <v>0.49</v>
      </c>
      <c r="F11450">
        <v>1.71</v>
      </c>
      <c r="G11450">
        <v>-0.14000000000000001</v>
      </c>
      <c r="H11450">
        <v>0</v>
      </c>
      <c r="I11450">
        <f>647.207+B11450+C11450+D11450+E11450+F11450+G11450</f>
        <v>668.73700000000008</v>
      </c>
      <c r="J11450">
        <v>0</v>
      </c>
    </row>
    <row r="11451" spans="1:10" x14ac:dyDescent="0.25">
      <c r="A11451">
        <v>2852862</v>
      </c>
      <c r="B11451">
        <v>-1.66</v>
      </c>
      <c r="C11451">
        <v>-5.27</v>
      </c>
      <c r="D11451">
        <v>-5.69</v>
      </c>
      <c r="E11451" s="5">
        <v>-0.49</v>
      </c>
      <c r="F11451">
        <v>-1.68</v>
      </c>
      <c r="G11451">
        <v>-0.14000000000000001</v>
      </c>
      <c r="H11451">
        <v>1</v>
      </c>
      <c r="I11451">
        <f>647.207+B11451+C11451+D11451+E11451+F11451+G11451</f>
        <v>632.27700000000004</v>
      </c>
      <c r="J11451" s="2">
        <v>1</v>
      </c>
    </row>
    <row r="11452" spans="1:10" x14ac:dyDescent="0.25">
      <c r="A11452">
        <v>2852907</v>
      </c>
      <c r="B11452">
        <v>4.92</v>
      </c>
      <c r="C11452">
        <v>3.14</v>
      </c>
      <c r="D11452">
        <v>5.18</v>
      </c>
      <c r="E11452" s="5">
        <v>0.49</v>
      </c>
      <c r="F11452">
        <v>3.02</v>
      </c>
      <c r="G11452">
        <v>0.09</v>
      </c>
      <c r="H11452">
        <v>0</v>
      </c>
      <c r="I11452">
        <f>647.207+B11452+C11452+D11452+E11452+F11452+G11452</f>
        <v>664.04699999999991</v>
      </c>
      <c r="J11452">
        <v>0</v>
      </c>
    </row>
    <row r="11453" spans="1:10" x14ac:dyDescent="0.25">
      <c r="A11453">
        <v>2853024</v>
      </c>
      <c r="B11453">
        <v>1.43</v>
      </c>
      <c r="C11453">
        <v>3.14</v>
      </c>
      <c r="D11453">
        <v>2.36</v>
      </c>
      <c r="E11453" s="5">
        <v>-0.12</v>
      </c>
      <c r="F11453">
        <v>3.02</v>
      </c>
      <c r="G11453">
        <v>0.09</v>
      </c>
      <c r="H11453">
        <v>0</v>
      </c>
      <c r="I11453">
        <f>647.207+B11453+C11453+D11453+E11453+F11453+G11453</f>
        <v>657.12699999999995</v>
      </c>
      <c r="J11453">
        <v>0</v>
      </c>
    </row>
    <row r="11454" spans="1:10" x14ac:dyDescent="0.25">
      <c r="A11454">
        <v>2853385</v>
      </c>
      <c r="B11454">
        <v>4.92</v>
      </c>
      <c r="C11454" s="1">
        <v>-5.62</v>
      </c>
      <c r="D11454">
        <v>5.18</v>
      </c>
      <c r="E11454" s="5">
        <v>-0.49</v>
      </c>
      <c r="F11454">
        <v>1.71</v>
      </c>
      <c r="G11454">
        <v>0.04</v>
      </c>
      <c r="H11454">
        <v>0</v>
      </c>
      <c r="I11454">
        <f>647.207+B11454+C11454+D11454+E11454+F11454+G11454</f>
        <v>652.94699999999989</v>
      </c>
      <c r="J11454">
        <v>0</v>
      </c>
    </row>
    <row r="11455" spans="1:10" x14ac:dyDescent="0.25">
      <c r="A11455">
        <v>2853432</v>
      </c>
      <c r="B11455">
        <v>4.92</v>
      </c>
      <c r="C11455">
        <v>16.309999999999999</v>
      </c>
      <c r="D11455">
        <v>5.18</v>
      </c>
      <c r="E11455" s="5">
        <v>-0.49</v>
      </c>
      <c r="F11455">
        <v>-0.32</v>
      </c>
      <c r="G11455">
        <v>-0.04</v>
      </c>
      <c r="H11455">
        <v>0</v>
      </c>
      <c r="I11455">
        <f>647.207+B11455+C11455+D11455+E11455+F11455+G11455</f>
        <v>672.76699999999983</v>
      </c>
      <c r="J11455">
        <v>0</v>
      </c>
    </row>
    <row r="11456" spans="1:10" x14ac:dyDescent="0.25">
      <c r="A11456">
        <v>2853455</v>
      </c>
      <c r="B11456">
        <v>4.92</v>
      </c>
      <c r="C11456">
        <v>-5.27</v>
      </c>
      <c r="D11456">
        <v>5.18</v>
      </c>
      <c r="E11456" s="5">
        <v>-0.49</v>
      </c>
      <c r="F11456">
        <v>-1.68</v>
      </c>
      <c r="G11456">
        <v>-0.04</v>
      </c>
      <c r="H11456">
        <v>0</v>
      </c>
      <c r="I11456">
        <f>647.207+B11456+C11456+D11456+E11456+F11456+G11456</f>
        <v>649.827</v>
      </c>
      <c r="J11456">
        <v>0</v>
      </c>
    </row>
    <row r="11457" spans="1:10" x14ac:dyDescent="0.25">
      <c r="A11457">
        <v>2853555</v>
      </c>
      <c r="B11457">
        <v>-0.43</v>
      </c>
      <c r="C11457">
        <v>3.14</v>
      </c>
      <c r="D11457">
        <v>-2.68</v>
      </c>
      <c r="E11457" s="5">
        <v>-0.12</v>
      </c>
      <c r="F11457">
        <v>1.71</v>
      </c>
      <c r="G11457">
        <v>-0.04</v>
      </c>
      <c r="H11457">
        <v>1</v>
      </c>
      <c r="I11457">
        <f>647.207+B11457+C11457+D11457+E11457+F11457+G11457</f>
        <v>648.78700000000015</v>
      </c>
      <c r="J11457">
        <v>0</v>
      </c>
    </row>
    <row r="11458" spans="1:10" x14ac:dyDescent="0.25">
      <c r="A11458">
        <v>2853729</v>
      </c>
      <c r="B11458">
        <v>-0.43</v>
      </c>
      <c r="C11458">
        <v>-5.27</v>
      </c>
      <c r="D11458">
        <v>-0.99</v>
      </c>
      <c r="E11458" s="5">
        <v>-0.49</v>
      </c>
      <c r="F11458">
        <v>-1.68</v>
      </c>
      <c r="G11458">
        <v>-0.14000000000000001</v>
      </c>
      <c r="H11458">
        <v>1</v>
      </c>
      <c r="I11458">
        <f>647.207+B11458+C11458+D11458+E11458+F11458+G11458</f>
        <v>638.20700000000011</v>
      </c>
      <c r="J11458" s="2">
        <v>1</v>
      </c>
    </row>
    <row r="11459" spans="1:10" x14ac:dyDescent="0.25">
      <c r="A11459">
        <v>2853760</v>
      </c>
      <c r="B11459">
        <v>-0.43</v>
      </c>
      <c r="C11459" s="1">
        <v>-5.62</v>
      </c>
      <c r="D11459">
        <v>-0.99</v>
      </c>
      <c r="E11459" s="5">
        <v>-0.49</v>
      </c>
      <c r="F11459">
        <v>-1.68</v>
      </c>
      <c r="G11459">
        <v>-0.14000000000000001</v>
      </c>
      <c r="H11459">
        <v>0</v>
      </c>
      <c r="I11459">
        <f>647.207+B11459+C11459+D11459+E11459+F11459+G11459</f>
        <v>637.85700000000008</v>
      </c>
      <c r="J11459" s="2">
        <v>1</v>
      </c>
    </row>
    <row r="11460" spans="1:10" x14ac:dyDescent="0.25">
      <c r="A11460">
        <v>2854344</v>
      </c>
      <c r="B11460">
        <v>-0.43</v>
      </c>
      <c r="C11460">
        <v>3.14</v>
      </c>
      <c r="D11460">
        <v>2.36</v>
      </c>
      <c r="E11460" s="5">
        <v>-0.12</v>
      </c>
      <c r="F11460">
        <v>0.21</v>
      </c>
      <c r="G11460">
        <v>0.09</v>
      </c>
      <c r="H11460">
        <v>0</v>
      </c>
      <c r="I11460">
        <f>647.207+B11460+C11460+D11460+E11460+F11460+G11460</f>
        <v>652.45700000000011</v>
      </c>
      <c r="J11460">
        <v>0</v>
      </c>
    </row>
    <row r="11461" spans="1:10" x14ac:dyDescent="0.25">
      <c r="A11461">
        <v>2854377</v>
      </c>
      <c r="B11461">
        <v>4.92</v>
      </c>
      <c r="C11461">
        <v>3.14</v>
      </c>
      <c r="D11461">
        <v>5.18</v>
      </c>
      <c r="E11461" s="5">
        <v>0.49</v>
      </c>
      <c r="F11461">
        <v>-0.06</v>
      </c>
      <c r="G11461">
        <v>0.18</v>
      </c>
      <c r="H11461">
        <v>0</v>
      </c>
      <c r="I11461">
        <f>647.207+B11461+C11461+D11461+E11461+F11461+G11461</f>
        <v>661.0569999999999</v>
      </c>
      <c r="J11461">
        <v>0</v>
      </c>
    </row>
    <row r="11462" spans="1:10" x14ac:dyDescent="0.25">
      <c r="A11462">
        <v>2854395</v>
      </c>
      <c r="B11462">
        <v>4.92</v>
      </c>
      <c r="C11462">
        <v>3.14</v>
      </c>
      <c r="D11462">
        <v>5.18</v>
      </c>
      <c r="E11462" s="5">
        <v>0.41</v>
      </c>
      <c r="F11462">
        <v>0.95</v>
      </c>
      <c r="G11462">
        <v>0.09</v>
      </c>
      <c r="H11462">
        <v>0</v>
      </c>
      <c r="I11462">
        <f>647.207+B11462+C11462+D11462+E11462+F11462+G11462</f>
        <v>661.89699999999993</v>
      </c>
      <c r="J11462">
        <v>0</v>
      </c>
    </row>
    <row r="11463" spans="1:10" x14ac:dyDescent="0.25">
      <c r="A11463">
        <v>2854568</v>
      </c>
      <c r="B11463">
        <v>-1.66</v>
      </c>
      <c r="C11463">
        <v>3.14</v>
      </c>
      <c r="D11463">
        <v>-0.99</v>
      </c>
      <c r="E11463" s="5">
        <v>-0.49</v>
      </c>
      <c r="F11463">
        <v>-0.32</v>
      </c>
      <c r="G11463">
        <v>-0.04</v>
      </c>
      <c r="H11463">
        <v>1</v>
      </c>
      <c r="I11463">
        <f>647.207+B11463+C11463+D11463+E11463+F11463+G11463</f>
        <v>646.84699999999998</v>
      </c>
      <c r="J11463">
        <v>0</v>
      </c>
    </row>
    <row r="11464" spans="1:10" x14ac:dyDescent="0.25">
      <c r="A11464">
        <v>2854805</v>
      </c>
      <c r="B11464">
        <v>4.92</v>
      </c>
      <c r="C11464">
        <v>3.14</v>
      </c>
      <c r="D11464">
        <v>5.18</v>
      </c>
      <c r="E11464" s="5">
        <v>0.47</v>
      </c>
      <c r="F11464">
        <v>1.71</v>
      </c>
      <c r="G11464">
        <v>-0.1</v>
      </c>
      <c r="H11464">
        <v>0</v>
      </c>
      <c r="I11464">
        <f>647.207+B11464+C11464+D11464+E11464+F11464+G11464</f>
        <v>662.52699999999993</v>
      </c>
      <c r="J11464">
        <v>0</v>
      </c>
    </row>
    <row r="11465" spans="1:10" x14ac:dyDescent="0.25">
      <c r="A11465">
        <v>2854834</v>
      </c>
      <c r="B11465">
        <v>4.92</v>
      </c>
      <c r="C11465">
        <v>6.84</v>
      </c>
      <c r="D11465">
        <v>5.18</v>
      </c>
      <c r="E11465" s="5">
        <v>0.49</v>
      </c>
      <c r="F11465">
        <v>-0.73</v>
      </c>
      <c r="G11465">
        <v>0.09</v>
      </c>
      <c r="H11465">
        <v>0</v>
      </c>
      <c r="I11465">
        <f>647.207+B11465+C11465+D11465+E11465+F11465+G11465</f>
        <v>663.99699999999996</v>
      </c>
      <c r="J11465">
        <v>0</v>
      </c>
    </row>
    <row r="11466" spans="1:10" x14ac:dyDescent="0.25">
      <c r="A11466">
        <v>2854875</v>
      </c>
      <c r="B11466">
        <v>4.92</v>
      </c>
      <c r="C11466">
        <v>3.14</v>
      </c>
      <c r="D11466">
        <v>5.18</v>
      </c>
      <c r="E11466" s="5">
        <v>0.47</v>
      </c>
      <c r="F11466">
        <v>1.71</v>
      </c>
      <c r="G11466">
        <v>0.09</v>
      </c>
      <c r="H11466">
        <v>0</v>
      </c>
      <c r="I11466">
        <f>647.207+B11466+C11466+D11466+E11466+F11466+G11466</f>
        <v>662.71699999999998</v>
      </c>
      <c r="J11466">
        <v>0</v>
      </c>
    </row>
    <row r="11467" spans="1:10" x14ac:dyDescent="0.25">
      <c r="A11467">
        <v>2854938</v>
      </c>
      <c r="B11467">
        <v>4.92</v>
      </c>
      <c r="C11467">
        <v>3.14</v>
      </c>
      <c r="D11467">
        <v>5.18</v>
      </c>
      <c r="E11467" s="5">
        <v>0.41</v>
      </c>
      <c r="F11467">
        <v>3.02</v>
      </c>
      <c r="G11467">
        <v>0.18</v>
      </c>
      <c r="H11467">
        <v>0</v>
      </c>
      <c r="I11467">
        <f>647.207+B11467+C11467+D11467+E11467+F11467+G11467</f>
        <v>664.05699999999979</v>
      </c>
      <c r="J11467">
        <v>0</v>
      </c>
    </row>
    <row r="11468" spans="1:10" x14ac:dyDescent="0.25">
      <c r="A11468">
        <v>2854941</v>
      </c>
      <c r="B11468">
        <v>4.92</v>
      </c>
      <c r="C11468">
        <v>16.309999999999999</v>
      </c>
      <c r="D11468">
        <v>5.18</v>
      </c>
      <c r="E11468" s="5">
        <v>0.49</v>
      </c>
      <c r="F11468">
        <v>3.02</v>
      </c>
      <c r="G11468">
        <v>0.09</v>
      </c>
      <c r="H11468">
        <v>0</v>
      </c>
      <c r="I11468">
        <f>647.207+B11468+C11468+D11468+E11468+F11468+G11468</f>
        <v>677.21699999999987</v>
      </c>
      <c r="J11468">
        <v>0</v>
      </c>
    </row>
    <row r="11469" spans="1:10" x14ac:dyDescent="0.25">
      <c r="A11469">
        <v>2855001</v>
      </c>
      <c r="B11469">
        <v>4.92</v>
      </c>
      <c r="C11469">
        <v>-5.27</v>
      </c>
      <c r="D11469">
        <v>5.18</v>
      </c>
      <c r="E11469" s="5">
        <v>-0.12</v>
      </c>
      <c r="F11469">
        <v>-0.32</v>
      </c>
      <c r="G11469">
        <v>-0.14000000000000001</v>
      </c>
      <c r="H11469">
        <v>0</v>
      </c>
      <c r="I11469">
        <f>647.207+B11469+C11469+D11469+E11469+F11469+G11469</f>
        <v>651.45699999999988</v>
      </c>
      <c r="J11469">
        <v>0</v>
      </c>
    </row>
    <row r="11470" spans="1:10" x14ac:dyDescent="0.25">
      <c r="A11470">
        <v>2855032</v>
      </c>
      <c r="B11470">
        <v>-1.66</v>
      </c>
      <c r="C11470">
        <v>-5.27</v>
      </c>
      <c r="D11470">
        <v>-5.69</v>
      </c>
      <c r="E11470" s="5">
        <v>0.47</v>
      </c>
      <c r="F11470">
        <v>-0.32</v>
      </c>
      <c r="G11470">
        <v>-0.14000000000000001</v>
      </c>
      <c r="H11470">
        <v>1</v>
      </c>
      <c r="I11470">
        <f>647.207+B11470+C11470+D11470+E11470+F11470+G11470</f>
        <v>634.59699999999998</v>
      </c>
      <c r="J11470" s="2">
        <v>1</v>
      </c>
    </row>
    <row r="11471" spans="1:10" x14ac:dyDescent="0.25">
      <c r="A11471">
        <v>2855141</v>
      </c>
      <c r="B11471">
        <v>4.92</v>
      </c>
      <c r="C11471">
        <v>-5.27</v>
      </c>
      <c r="D11471">
        <v>5.18</v>
      </c>
      <c r="E11471" s="5">
        <v>0.49</v>
      </c>
      <c r="F11471">
        <v>-0.32</v>
      </c>
      <c r="G11471">
        <v>0.04</v>
      </c>
      <c r="H11471">
        <v>0</v>
      </c>
      <c r="I11471">
        <f>647.207+B11471+C11471+D11471+E11471+F11471+G11471</f>
        <v>652.24699999999984</v>
      </c>
      <c r="J11471">
        <v>0</v>
      </c>
    </row>
    <row r="11472" spans="1:10" x14ac:dyDescent="0.25">
      <c r="A11472">
        <v>2855425</v>
      </c>
      <c r="B11472">
        <v>4.92</v>
      </c>
      <c r="C11472">
        <v>6.84</v>
      </c>
      <c r="D11472">
        <v>5.18</v>
      </c>
      <c r="E11472" s="5">
        <v>0.49</v>
      </c>
      <c r="F11472">
        <v>0.95</v>
      </c>
      <c r="G11472">
        <v>-0.04</v>
      </c>
      <c r="H11472">
        <v>0</v>
      </c>
      <c r="I11472">
        <f>647.207+B11472+C11472+D11472+E11472+F11472+G11472</f>
        <v>665.54700000000003</v>
      </c>
      <c r="J11472">
        <v>0</v>
      </c>
    </row>
    <row r="11473" spans="1:10" x14ac:dyDescent="0.25">
      <c r="A11473">
        <v>2855452</v>
      </c>
      <c r="B11473">
        <v>4.92</v>
      </c>
      <c r="C11473">
        <v>16.309999999999999</v>
      </c>
      <c r="D11473">
        <v>5.18</v>
      </c>
      <c r="E11473" s="5">
        <v>0.41</v>
      </c>
      <c r="F11473">
        <v>1.71</v>
      </c>
      <c r="G11473">
        <v>0.04</v>
      </c>
      <c r="H11473">
        <v>0</v>
      </c>
      <c r="I11473">
        <f>647.207+B11473+C11473+D11473+E11473+F11473+G11473</f>
        <v>675.77699999999982</v>
      </c>
      <c r="J11473">
        <v>0</v>
      </c>
    </row>
    <row r="11474" spans="1:10" x14ac:dyDescent="0.25">
      <c r="A11474">
        <v>2855690</v>
      </c>
      <c r="B11474">
        <v>-0.43</v>
      </c>
      <c r="C11474">
        <v>-5.27</v>
      </c>
      <c r="D11474">
        <v>-0.99</v>
      </c>
      <c r="E11474" s="5">
        <v>0.47</v>
      </c>
      <c r="F11474">
        <v>-1.68</v>
      </c>
      <c r="G11474">
        <v>-0.14000000000000001</v>
      </c>
      <c r="H11474">
        <v>0</v>
      </c>
      <c r="I11474">
        <f>647.207+B11474+C11474+D11474+E11474+F11474+G11474</f>
        <v>639.16700000000014</v>
      </c>
      <c r="J11474" s="2">
        <v>1</v>
      </c>
    </row>
    <row r="11475" spans="1:10" x14ac:dyDescent="0.25">
      <c r="A11475">
        <v>2855695</v>
      </c>
      <c r="B11475">
        <v>4.92</v>
      </c>
      <c r="C11475" s="1">
        <v>-5.62</v>
      </c>
      <c r="D11475">
        <v>5.18</v>
      </c>
      <c r="E11475" s="5">
        <v>-0.12</v>
      </c>
      <c r="F11475">
        <v>0.21</v>
      </c>
      <c r="G11475">
        <v>0.04</v>
      </c>
      <c r="H11475">
        <v>0</v>
      </c>
      <c r="I11475">
        <f>647.207+B11475+C11475+D11475+E11475+F11475+G11475</f>
        <v>651.81699999999989</v>
      </c>
      <c r="J11475">
        <v>0</v>
      </c>
    </row>
    <row r="11476" spans="1:10" x14ac:dyDescent="0.25">
      <c r="A11476">
        <v>2855752</v>
      </c>
      <c r="B11476">
        <v>-0.43</v>
      </c>
      <c r="C11476">
        <v>-5.27</v>
      </c>
      <c r="D11476">
        <v>-0.99</v>
      </c>
      <c r="E11476" s="5">
        <v>-0.12</v>
      </c>
      <c r="F11476">
        <v>-0.06</v>
      </c>
      <c r="G11476">
        <v>-0.04</v>
      </c>
      <c r="H11476">
        <v>1</v>
      </c>
      <c r="I11476">
        <f>647.207+B11476+C11476+D11476+E11476+F11476+G11476</f>
        <v>640.29700000000014</v>
      </c>
      <c r="J11476" s="2">
        <v>1</v>
      </c>
    </row>
    <row r="11477" spans="1:10" x14ac:dyDescent="0.25">
      <c r="A11477">
        <v>2855795</v>
      </c>
      <c r="B11477">
        <v>4.92</v>
      </c>
      <c r="C11477">
        <v>3.14</v>
      </c>
      <c r="D11477">
        <v>5.18</v>
      </c>
      <c r="E11477" s="5">
        <v>-0.49</v>
      </c>
      <c r="F11477">
        <v>-0.32</v>
      </c>
      <c r="G11477">
        <v>-0.1</v>
      </c>
      <c r="H11477">
        <v>0</v>
      </c>
      <c r="I11477">
        <f>647.207+B11477+C11477+D11477+E11477+F11477+G11477</f>
        <v>659.53699999999981</v>
      </c>
      <c r="J11477">
        <v>0</v>
      </c>
    </row>
    <row r="11478" spans="1:10" x14ac:dyDescent="0.25">
      <c r="A11478">
        <v>2855992</v>
      </c>
      <c r="B11478">
        <v>-0.43</v>
      </c>
      <c r="C11478">
        <v>3.14</v>
      </c>
      <c r="D11478">
        <v>2.36</v>
      </c>
      <c r="E11478" s="5">
        <v>0.49</v>
      </c>
      <c r="F11478">
        <v>-0.73</v>
      </c>
      <c r="G11478">
        <v>0.18</v>
      </c>
      <c r="H11478">
        <v>0</v>
      </c>
      <c r="I11478">
        <f>647.207+B11478+C11478+D11478+E11478+F11478+G11478</f>
        <v>652.21699999999998</v>
      </c>
      <c r="J11478">
        <v>0</v>
      </c>
    </row>
    <row r="11479" spans="1:10" x14ac:dyDescent="0.25">
      <c r="A11479">
        <v>2856032</v>
      </c>
      <c r="B11479">
        <v>-0.43</v>
      </c>
      <c r="C11479">
        <v>-5.27</v>
      </c>
      <c r="D11479">
        <v>-0.99</v>
      </c>
      <c r="E11479" s="5">
        <v>-0.49</v>
      </c>
      <c r="F11479">
        <v>-1.68</v>
      </c>
      <c r="G11479">
        <v>-0.14000000000000001</v>
      </c>
      <c r="H11479">
        <v>0</v>
      </c>
      <c r="I11479">
        <f>647.207+B11479+C11479+D11479+E11479+F11479+G11479</f>
        <v>638.20700000000011</v>
      </c>
      <c r="J11479" s="2">
        <v>1</v>
      </c>
    </row>
    <row r="11480" spans="1:10" x14ac:dyDescent="0.25">
      <c r="A11480">
        <v>2856298</v>
      </c>
      <c r="B11480">
        <v>4.92</v>
      </c>
      <c r="C11480">
        <v>-5.27</v>
      </c>
      <c r="D11480">
        <v>5.18</v>
      </c>
      <c r="E11480" s="5">
        <v>-0.49</v>
      </c>
      <c r="F11480">
        <v>-0.06</v>
      </c>
      <c r="G11480">
        <v>0.04</v>
      </c>
      <c r="H11480">
        <v>0</v>
      </c>
      <c r="I11480">
        <f>647.207+B11480+C11480+D11480+E11480+F11480+G11480</f>
        <v>651.52699999999993</v>
      </c>
      <c r="J11480">
        <v>0</v>
      </c>
    </row>
    <row r="11481" spans="1:10" x14ac:dyDescent="0.25">
      <c r="A11481">
        <v>2856586</v>
      </c>
      <c r="B11481">
        <v>-0.43</v>
      </c>
      <c r="C11481">
        <v>16.309999999999999</v>
      </c>
      <c r="D11481">
        <v>2.36</v>
      </c>
      <c r="E11481" s="5">
        <v>0.47</v>
      </c>
      <c r="F11481">
        <v>3.02</v>
      </c>
      <c r="G11481">
        <v>0.18</v>
      </c>
      <c r="H11481">
        <v>0</v>
      </c>
      <c r="I11481">
        <f>647.207+B11481+C11481+D11481+E11481+F11481+G11481</f>
        <v>669.11699999999996</v>
      </c>
      <c r="J11481">
        <v>0</v>
      </c>
    </row>
    <row r="11482" spans="1:10" x14ac:dyDescent="0.25">
      <c r="A11482">
        <v>2857012</v>
      </c>
      <c r="B11482">
        <v>4.92</v>
      </c>
      <c r="C11482">
        <v>16.309999999999999</v>
      </c>
      <c r="D11482">
        <v>5.18</v>
      </c>
      <c r="E11482" s="5">
        <v>0.47</v>
      </c>
      <c r="F11482">
        <v>3.02</v>
      </c>
      <c r="G11482">
        <v>-0.14000000000000001</v>
      </c>
      <c r="H11482">
        <v>0</v>
      </c>
      <c r="I11482">
        <f>647.207+B11482+C11482+D11482+E11482+F11482+G11482</f>
        <v>676.96699999999987</v>
      </c>
      <c r="J11482">
        <v>0</v>
      </c>
    </row>
    <row r="11483" spans="1:10" x14ac:dyDescent="0.25">
      <c r="A11483">
        <v>2857780</v>
      </c>
      <c r="B11483">
        <v>-0.43</v>
      </c>
      <c r="C11483">
        <v>16.309999999999999</v>
      </c>
      <c r="D11483">
        <v>-0.99</v>
      </c>
      <c r="E11483" s="5">
        <v>-0.12</v>
      </c>
      <c r="F11483">
        <v>-0.06</v>
      </c>
      <c r="G11483">
        <v>0.18</v>
      </c>
      <c r="H11483">
        <v>0</v>
      </c>
      <c r="I11483">
        <f>647.207+B11483+C11483+D11483+E11483+F11483+G11483</f>
        <v>662.09699999999998</v>
      </c>
      <c r="J11483">
        <v>0</v>
      </c>
    </row>
    <row r="11484" spans="1:10" x14ac:dyDescent="0.25">
      <c r="A11484">
        <v>2857785</v>
      </c>
      <c r="B11484">
        <v>-0.43</v>
      </c>
      <c r="C11484">
        <v>6.84</v>
      </c>
      <c r="D11484">
        <v>-0.99</v>
      </c>
      <c r="E11484" s="5">
        <v>-0.49</v>
      </c>
      <c r="F11484">
        <v>0.21</v>
      </c>
      <c r="G11484">
        <v>-0.04</v>
      </c>
      <c r="H11484">
        <v>0</v>
      </c>
      <c r="I11484">
        <f>647.207+B11484+C11484+D11484+E11484+F11484+G11484</f>
        <v>652.30700000000013</v>
      </c>
      <c r="J11484">
        <v>0</v>
      </c>
    </row>
    <row r="11485" spans="1:10" x14ac:dyDescent="0.25">
      <c r="A11485">
        <v>2857836</v>
      </c>
      <c r="B11485">
        <v>4.92</v>
      </c>
      <c r="C11485">
        <v>3.14</v>
      </c>
      <c r="D11485">
        <v>5.18</v>
      </c>
      <c r="E11485" s="5">
        <v>-0.49</v>
      </c>
      <c r="F11485">
        <v>-0.32</v>
      </c>
      <c r="G11485">
        <v>-0.14000000000000001</v>
      </c>
      <c r="H11485">
        <v>0</v>
      </c>
      <c r="I11485">
        <f>647.207+B11485+C11485+D11485+E11485+F11485+G11485</f>
        <v>659.49699999999984</v>
      </c>
      <c r="J11485">
        <v>0</v>
      </c>
    </row>
    <row r="11486" spans="1:10" x14ac:dyDescent="0.25">
      <c r="A11486">
        <v>2857842</v>
      </c>
      <c r="B11486">
        <v>-0.43</v>
      </c>
      <c r="C11486">
        <v>6.84</v>
      </c>
      <c r="D11486">
        <v>2.36</v>
      </c>
      <c r="E11486" s="5">
        <v>-0.12</v>
      </c>
      <c r="F11486">
        <v>-1.68</v>
      </c>
      <c r="G11486">
        <v>-0.04</v>
      </c>
      <c r="H11486">
        <v>0</v>
      </c>
      <c r="I11486">
        <f>647.207+B11486+C11486+D11486+E11486+F11486+G11486</f>
        <v>654.13700000000017</v>
      </c>
      <c r="J11486">
        <v>0</v>
      </c>
    </row>
    <row r="11487" spans="1:10" x14ac:dyDescent="0.25">
      <c r="A11487">
        <v>2858789</v>
      </c>
      <c r="B11487">
        <v>-1.66</v>
      </c>
      <c r="C11487">
        <v>-5.27</v>
      </c>
      <c r="D11487">
        <v>-2.68</v>
      </c>
      <c r="E11487" s="5">
        <v>-0.49</v>
      </c>
      <c r="F11487">
        <v>0.95</v>
      </c>
      <c r="G11487">
        <v>0.18</v>
      </c>
      <c r="H11487">
        <v>0</v>
      </c>
      <c r="I11487">
        <f>647.207+B11487+C11487+D11487+E11487+F11487+G11487</f>
        <v>638.23700000000008</v>
      </c>
      <c r="J11487" s="2">
        <v>1</v>
      </c>
    </row>
    <row r="11488" spans="1:10" x14ac:dyDescent="0.25">
      <c r="A11488">
        <v>2858935</v>
      </c>
      <c r="B11488">
        <v>4.92</v>
      </c>
      <c r="C11488">
        <v>-5.27</v>
      </c>
      <c r="D11488">
        <v>5.18</v>
      </c>
      <c r="E11488" s="5">
        <v>-0.49</v>
      </c>
      <c r="F11488">
        <v>-0.73</v>
      </c>
      <c r="G11488">
        <v>-0.14000000000000001</v>
      </c>
      <c r="H11488">
        <v>0</v>
      </c>
      <c r="I11488">
        <f>647.207+B11488+C11488+D11488+E11488+F11488+G11488</f>
        <v>650.67699999999991</v>
      </c>
      <c r="J11488">
        <v>0</v>
      </c>
    </row>
    <row r="11489" spans="1:10" x14ac:dyDescent="0.25">
      <c r="A11489">
        <v>2859168</v>
      </c>
      <c r="B11489">
        <v>-0.43</v>
      </c>
      <c r="C11489">
        <v>3.14</v>
      </c>
      <c r="D11489">
        <v>3.59</v>
      </c>
      <c r="E11489" s="5">
        <v>-0.12</v>
      </c>
      <c r="F11489">
        <v>0.95</v>
      </c>
      <c r="G11489">
        <v>0.18</v>
      </c>
      <c r="H11489">
        <v>0</v>
      </c>
      <c r="I11489">
        <f>647.207+B11489+C11489+D11489+E11489+F11489+G11489</f>
        <v>654.51700000000005</v>
      </c>
      <c r="J11489">
        <v>0</v>
      </c>
    </row>
    <row r="11490" spans="1:10" x14ac:dyDescent="0.25">
      <c r="A11490">
        <v>2859173</v>
      </c>
      <c r="B11490">
        <v>-0.43</v>
      </c>
      <c r="C11490">
        <v>16.309999999999999</v>
      </c>
      <c r="D11490">
        <v>5.18</v>
      </c>
      <c r="E11490" s="5">
        <v>0.47</v>
      </c>
      <c r="F11490">
        <v>0.95</v>
      </c>
      <c r="G11490">
        <v>-0.1</v>
      </c>
      <c r="H11490">
        <v>0</v>
      </c>
      <c r="I11490">
        <f>647.207+B11490+C11490+D11490+E11490+F11490+G11490</f>
        <v>669.58699999999999</v>
      </c>
      <c r="J11490">
        <v>0</v>
      </c>
    </row>
    <row r="11491" spans="1:10" x14ac:dyDescent="0.25">
      <c r="A11491">
        <v>2859709</v>
      </c>
      <c r="B11491">
        <v>4.92</v>
      </c>
      <c r="C11491">
        <v>3.14</v>
      </c>
      <c r="D11491">
        <v>5.18</v>
      </c>
      <c r="E11491" s="5">
        <v>-0.49</v>
      </c>
      <c r="F11491">
        <v>-0.06</v>
      </c>
      <c r="G11491">
        <v>0.04</v>
      </c>
      <c r="H11491">
        <v>0</v>
      </c>
      <c r="I11491">
        <f>647.207+B11491+C11491+D11491+E11491+F11491+G11491</f>
        <v>659.9369999999999</v>
      </c>
      <c r="J11491">
        <v>0</v>
      </c>
    </row>
    <row r="11492" spans="1:10" x14ac:dyDescent="0.25">
      <c r="A11492">
        <v>2859918</v>
      </c>
      <c r="B11492">
        <v>-0.43</v>
      </c>
      <c r="C11492">
        <v>16.309999999999999</v>
      </c>
      <c r="D11492">
        <v>-0.99</v>
      </c>
      <c r="E11492" s="5">
        <v>0.47</v>
      </c>
      <c r="F11492">
        <v>-0.32</v>
      </c>
      <c r="G11492">
        <v>0.18</v>
      </c>
      <c r="H11492">
        <v>0</v>
      </c>
      <c r="I11492">
        <f>647.207+B11492+C11492+D11492+E11492+F11492+G11492</f>
        <v>662.42699999999991</v>
      </c>
      <c r="J11492">
        <v>0</v>
      </c>
    </row>
    <row r="11493" spans="1:10" x14ac:dyDescent="0.25">
      <c r="A11493">
        <v>2860112</v>
      </c>
      <c r="B11493">
        <v>4.92</v>
      </c>
      <c r="C11493" s="1">
        <v>-5.62</v>
      </c>
      <c r="D11493">
        <v>5.18</v>
      </c>
      <c r="E11493" s="5">
        <v>0.47</v>
      </c>
      <c r="F11493">
        <v>1.71</v>
      </c>
      <c r="G11493">
        <v>-0.1</v>
      </c>
      <c r="H11493">
        <v>0</v>
      </c>
      <c r="I11493">
        <f>647.207+B11493+C11493+D11493+E11493+F11493+G11493</f>
        <v>653.76699999999994</v>
      </c>
      <c r="J11493">
        <v>0</v>
      </c>
    </row>
    <row r="11494" spans="1:10" x14ac:dyDescent="0.25">
      <c r="A11494">
        <v>2860157</v>
      </c>
      <c r="B11494">
        <v>-0.43</v>
      </c>
      <c r="C11494">
        <v>3.14</v>
      </c>
      <c r="D11494">
        <v>-0.99</v>
      </c>
      <c r="E11494" s="5">
        <v>0.49</v>
      </c>
      <c r="F11494">
        <v>1.71</v>
      </c>
      <c r="G11494">
        <v>0.09</v>
      </c>
      <c r="H11494">
        <v>0</v>
      </c>
      <c r="I11494">
        <f>647.207+B11494+C11494+D11494+E11494+F11494+G11494</f>
        <v>651.2170000000001</v>
      </c>
      <c r="J11494">
        <v>0</v>
      </c>
    </row>
    <row r="11495" spans="1:10" x14ac:dyDescent="0.25">
      <c r="A11495">
        <v>2860272</v>
      </c>
      <c r="B11495">
        <v>4.92</v>
      </c>
      <c r="C11495">
        <v>16.309999999999999</v>
      </c>
      <c r="D11495">
        <v>5.18</v>
      </c>
      <c r="E11495" s="5">
        <v>-0.49</v>
      </c>
      <c r="F11495">
        <v>1.71</v>
      </c>
      <c r="G11495">
        <v>-0.04</v>
      </c>
      <c r="H11495">
        <v>0</v>
      </c>
      <c r="I11495">
        <f>647.207+B11495+C11495+D11495+E11495+F11495+G11495</f>
        <v>674.79699999999991</v>
      </c>
      <c r="J11495">
        <v>0</v>
      </c>
    </row>
    <row r="11496" spans="1:10" x14ac:dyDescent="0.25">
      <c r="A11496">
        <v>2860284</v>
      </c>
      <c r="B11496">
        <v>4.92</v>
      </c>
      <c r="C11496">
        <v>16.309999999999999</v>
      </c>
      <c r="D11496">
        <v>5.18</v>
      </c>
      <c r="E11496" s="5">
        <v>0.47</v>
      </c>
      <c r="F11496">
        <v>1.71</v>
      </c>
      <c r="G11496">
        <v>0.04</v>
      </c>
      <c r="H11496">
        <v>0</v>
      </c>
      <c r="I11496">
        <f>647.207+B11496+C11496+D11496+E11496+F11496+G11496</f>
        <v>675.83699999999988</v>
      </c>
      <c r="J11496">
        <v>0</v>
      </c>
    </row>
    <row r="11497" spans="1:10" x14ac:dyDescent="0.25">
      <c r="A11497">
        <v>2860322</v>
      </c>
      <c r="B11497">
        <v>4.92</v>
      </c>
      <c r="C11497">
        <v>3.14</v>
      </c>
      <c r="D11497">
        <v>5.18</v>
      </c>
      <c r="E11497" s="5">
        <v>0.41</v>
      </c>
      <c r="F11497">
        <v>1.71</v>
      </c>
      <c r="G11497">
        <v>-0.14000000000000001</v>
      </c>
      <c r="H11497">
        <v>0</v>
      </c>
      <c r="I11497">
        <f>647.207+B11497+C11497+D11497+E11497+F11497+G11497</f>
        <v>662.42699999999991</v>
      </c>
      <c r="J11497">
        <v>0</v>
      </c>
    </row>
    <row r="11498" spans="1:10" x14ac:dyDescent="0.25">
      <c r="A11498">
        <v>2860337</v>
      </c>
      <c r="B11498">
        <v>4.92</v>
      </c>
      <c r="C11498">
        <v>3.14</v>
      </c>
      <c r="D11498">
        <v>5.18</v>
      </c>
      <c r="E11498" s="5">
        <v>0.41</v>
      </c>
      <c r="F11498">
        <v>0.21</v>
      </c>
      <c r="G11498">
        <v>0.09</v>
      </c>
      <c r="H11498">
        <v>0</v>
      </c>
      <c r="I11498">
        <f>647.207+B11498+C11498+D11498+E11498+F11498+G11498</f>
        <v>661.15699999999993</v>
      </c>
      <c r="J11498">
        <v>0</v>
      </c>
    </row>
    <row r="11499" spans="1:10" x14ac:dyDescent="0.25">
      <c r="A11499">
        <v>2860411</v>
      </c>
      <c r="B11499">
        <v>4.92</v>
      </c>
      <c r="C11499">
        <v>3.14</v>
      </c>
      <c r="D11499">
        <v>5.18</v>
      </c>
      <c r="E11499" s="5">
        <v>-0.12</v>
      </c>
      <c r="F11499">
        <v>0.21</v>
      </c>
      <c r="G11499">
        <v>-0.1</v>
      </c>
      <c r="H11499">
        <v>0</v>
      </c>
      <c r="I11499">
        <f>647.207+B11499+C11499+D11499+E11499+F11499+G11499</f>
        <v>660.4369999999999</v>
      </c>
      <c r="J11499">
        <v>0</v>
      </c>
    </row>
    <row r="11500" spans="1:10" x14ac:dyDescent="0.25">
      <c r="A11500">
        <v>2860428</v>
      </c>
      <c r="B11500">
        <v>4.92</v>
      </c>
      <c r="C11500" s="1">
        <v>-5.62</v>
      </c>
      <c r="D11500">
        <v>5.18</v>
      </c>
      <c r="E11500" s="5">
        <v>-0.49</v>
      </c>
      <c r="F11500">
        <v>-1.68</v>
      </c>
      <c r="G11500">
        <v>0.18</v>
      </c>
      <c r="H11500">
        <v>0</v>
      </c>
      <c r="I11500">
        <f>647.207+B11500+C11500+D11500+E11500+F11500+G11500</f>
        <v>649.69699999999989</v>
      </c>
      <c r="J11500">
        <v>0</v>
      </c>
    </row>
    <row r="11501" spans="1:10" x14ac:dyDescent="0.25">
      <c r="A11501">
        <v>2860433</v>
      </c>
      <c r="B11501">
        <v>4.92</v>
      </c>
      <c r="C11501">
        <v>3.14</v>
      </c>
      <c r="D11501">
        <v>5.18</v>
      </c>
      <c r="E11501" s="5">
        <v>0.41</v>
      </c>
      <c r="F11501">
        <v>0.21</v>
      </c>
      <c r="G11501">
        <v>0.09</v>
      </c>
      <c r="H11501">
        <v>0</v>
      </c>
      <c r="I11501">
        <f>647.207+B11501+C11501+D11501+E11501+F11501+G11501</f>
        <v>661.15699999999993</v>
      </c>
      <c r="J11501">
        <v>0</v>
      </c>
    </row>
    <row r="11502" spans="1:10" x14ac:dyDescent="0.25">
      <c r="A11502">
        <v>2860442</v>
      </c>
      <c r="B11502">
        <v>-0.43</v>
      </c>
      <c r="C11502">
        <v>3.14</v>
      </c>
      <c r="D11502">
        <v>-0.99</v>
      </c>
      <c r="E11502" s="5">
        <v>0.47</v>
      </c>
      <c r="F11502">
        <v>-1.68</v>
      </c>
      <c r="G11502">
        <v>-0.1</v>
      </c>
      <c r="H11502">
        <v>0</v>
      </c>
      <c r="I11502">
        <f>647.207+B11502+C11502+D11502+E11502+F11502+G11502</f>
        <v>647.61700000000008</v>
      </c>
      <c r="J11502">
        <v>0</v>
      </c>
    </row>
    <row r="11503" spans="1:10" x14ac:dyDescent="0.25">
      <c r="A11503">
        <v>2861169</v>
      </c>
      <c r="B11503">
        <v>4.92</v>
      </c>
      <c r="C11503">
        <v>3.14</v>
      </c>
      <c r="D11503">
        <v>5.18</v>
      </c>
      <c r="E11503" s="5">
        <v>0.41</v>
      </c>
      <c r="F11503">
        <v>-0.06</v>
      </c>
      <c r="G11503">
        <v>0.09</v>
      </c>
      <c r="H11503">
        <v>0</v>
      </c>
      <c r="I11503">
        <f>647.207+B11503+C11503+D11503+E11503+F11503+G11503</f>
        <v>660.88699999999994</v>
      </c>
      <c r="J11503">
        <v>0</v>
      </c>
    </row>
    <row r="11504" spans="1:10" x14ac:dyDescent="0.25">
      <c r="A11504">
        <v>2861170</v>
      </c>
      <c r="B11504">
        <v>4.92</v>
      </c>
      <c r="C11504">
        <v>3.14</v>
      </c>
      <c r="D11504">
        <v>5.18</v>
      </c>
      <c r="E11504" s="5">
        <v>0.47</v>
      </c>
      <c r="F11504">
        <v>-1.68</v>
      </c>
      <c r="G11504">
        <v>0.09</v>
      </c>
      <c r="H11504">
        <v>0</v>
      </c>
      <c r="I11504">
        <f>647.207+B11504+C11504+D11504+E11504+F11504+G11504</f>
        <v>659.327</v>
      </c>
      <c r="J11504">
        <v>0</v>
      </c>
    </row>
    <row r="11505" spans="1:10" x14ac:dyDescent="0.25">
      <c r="A11505">
        <v>2861359</v>
      </c>
      <c r="B11505">
        <v>4.92</v>
      </c>
      <c r="C11505">
        <v>3.14</v>
      </c>
      <c r="D11505">
        <v>5.18</v>
      </c>
      <c r="E11505" s="5">
        <v>0.41</v>
      </c>
      <c r="F11505">
        <v>-0.32</v>
      </c>
      <c r="G11505">
        <v>-0.04</v>
      </c>
      <c r="H11505">
        <v>0</v>
      </c>
      <c r="I11505">
        <f>647.207+B11505+C11505+D11505+E11505+F11505+G11505</f>
        <v>660.49699999999984</v>
      </c>
      <c r="J11505">
        <v>0</v>
      </c>
    </row>
    <row r="11506" spans="1:10" x14ac:dyDescent="0.25">
      <c r="A11506">
        <v>2861485</v>
      </c>
      <c r="B11506">
        <v>4.92</v>
      </c>
      <c r="C11506">
        <v>3.14</v>
      </c>
      <c r="D11506">
        <v>5.18</v>
      </c>
      <c r="E11506" s="5">
        <v>-0.12</v>
      </c>
      <c r="F11506">
        <v>1.71</v>
      </c>
      <c r="G11506">
        <v>0.18</v>
      </c>
      <c r="H11506">
        <v>0</v>
      </c>
      <c r="I11506">
        <f>647.207+B11506+C11506+D11506+E11506+F11506+G11506</f>
        <v>662.21699999999987</v>
      </c>
      <c r="J11506">
        <v>0</v>
      </c>
    </row>
    <row r="11507" spans="1:10" x14ac:dyDescent="0.25">
      <c r="A11507">
        <v>2861543</v>
      </c>
      <c r="B11507">
        <v>4.92</v>
      </c>
      <c r="C11507">
        <v>-0.38</v>
      </c>
      <c r="D11507">
        <v>5.18</v>
      </c>
      <c r="E11507" s="5">
        <v>0.47</v>
      </c>
      <c r="F11507">
        <v>1.71</v>
      </c>
      <c r="G11507">
        <v>0.09</v>
      </c>
      <c r="H11507">
        <v>0</v>
      </c>
      <c r="I11507">
        <f>647.207+B11507+C11507+D11507+E11507+F11507+G11507</f>
        <v>659.197</v>
      </c>
      <c r="J11507">
        <v>0</v>
      </c>
    </row>
    <row r="11508" spans="1:10" x14ac:dyDescent="0.25">
      <c r="A11508">
        <v>2861674</v>
      </c>
      <c r="B11508">
        <v>-0.43</v>
      </c>
      <c r="C11508" s="1">
        <v>-5.62</v>
      </c>
      <c r="D11508">
        <v>2.36</v>
      </c>
      <c r="E11508" s="5">
        <v>0.41</v>
      </c>
      <c r="F11508">
        <v>3.02</v>
      </c>
      <c r="G11508">
        <v>-0.14000000000000001</v>
      </c>
      <c r="H11508">
        <v>0</v>
      </c>
      <c r="I11508">
        <f>647.207+B11508+C11508+D11508+E11508+F11508+G11508</f>
        <v>646.80700000000002</v>
      </c>
      <c r="J11508">
        <v>0</v>
      </c>
    </row>
    <row r="11509" spans="1:10" x14ac:dyDescent="0.25">
      <c r="A11509">
        <v>2861681</v>
      </c>
      <c r="B11509">
        <v>4.92</v>
      </c>
      <c r="C11509">
        <v>-5.27</v>
      </c>
      <c r="D11509">
        <v>2.36</v>
      </c>
      <c r="E11509" s="5">
        <v>-0.12</v>
      </c>
      <c r="F11509">
        <v>-0.32</v>
      </c>
      <c r="G11509">
        <v>-0.14000000000000001</v>
      </c>
      <c r="H11509">
        <v>0</v>
      </c>
      <c r="I11509">
        <f>647.207+B11509+C11509+D11509+E11509+F11509+G11509</f>
        <v>648.63699999999994</v>
      </c>
      <c r="J11509">
        <v>0</v>
      </c>
    </row>
    <row r="11510" spans="1:10" x14ac:dyDescent="0.25">
      <c r="A11510">
        <v>2861840</v>
      </c>
      <c r="B11510">
        <v>4.92</v>
      </c>
      <c r="C11510">
        <v>3.14</v>
      </c>
      <c r="D11510">
        <v>5.18</v>
      </c>
      <c r="E11510" s="5">
        <v>0.41</v>
      </c>
      <c r="F11510">
        <v>-0.73</v>
      </c>
      <c r="G11510">
        <v>-0.14000000000000001</v>
      </c>
      <c r="H11510">
        <v>0</v>
      </c>
      <c r="I11510">
        <f>647.207+B11510+C11510+D11510+E11510+F11510+G11510</f>
        <v>659.98699999999985</v>
      </c>
      <c r="J11510">
        <v>0</v>
      </c>
    </row>
    <row r="11511" spans="1:10" x14ac:dyDescent="0.25">
      <c r="A11511">
        <v>2861932</v>
      </c>
      <c r="B11511">
        <v>4.92</v>
      </c>
      <c r="C11511">
        <v>3.14</v>
      </c>
      <c r="D11511">
        <v>5.18</v>
      </c>
      <c r="E11511" s="5">
        <v>-0.49</v>
      </c>
      <c r="F11511">
        <v>-0.73</v>
      </c>
      <c r="G11511">
        <v>-0.04</v>
      </c>
      <c r="H11511">
        <v>0</v>
      </c>
      <c r="I11511">
        <f>647.207+B11511+C11511+D11511+E11511+F11511+G11511</f>
        <v>659.1869999999999</v>
      </c>
      <c r="J11511">
        <v>0</v>
      </c>
    </row>
    <row r="11512" spans="1:10" x14ac:dyDescent="0.25">
      <c r="A11512">
        <v>2862344</v>
      </c>
      <c r="B11512">
        <v>4.92</v>
      </c>
      <c r="C11512">
        <v>-5.27</v>
      </c>
      <c r="D11512">
        <v>5.18</v>
      </c>
      <c r="E11512" s="5">
        <v>-0.49</v>
      </c>
      <c r="F11512">
        <v>0.21</v>
      </c>
      <c r="G11512">
        <v>-0.1</v>
      </c>
      <c r="H11512">
        <v>0</v>
      </c>
      <c r="I11512">
        <f>647.207+B11512+C11512+D11512+E11512+F11512+G11512</f>
        <v>651.65699999999993</v>
      </c>
      <c r="J11512">
        <v>0</v>
      </c>
    </row>
    <row r="11513" spans="1:10" x14ac:dyDescent="0.25">
      <c r="A11513">
        <v>2862369</v>
      </c>
      <c r="B11513">
        <v>4.92</v>
      </c>
      <c r="C11513" s="1">
        <v>-5.62</v>
      </c>
      <c r="D11513">
        <v>5.18</v>
      </c>
      <c r="E11513" s="5">
        <v>-0.12</v>
      </c>
      <c r="F11513">
        <v>1.71</v>
      </c>
      <c r="G11513">
        <v>0.18</v>
      </c>
      <c r="H11513">
        <v>0</v>
      </c>
      <c r="I11513">
        <f>647.207+B11513+C11513+D11513+E11513+F11513+G11513</f>
        <v>653.45699999999988</v>
      </c>
      <c r="J11513">
        <v>0</v>
      </c>
    </row>
    <row r="11514" spans="1:10" x14ac:dyDescent="0.25">
      <c r="A11514">
        <v>2862485</v>
      </c>
      <c r="B11514">
        <v>-1.66</v>
      </c>
      <c r="C11514">
        <v>-5.27</v>
      </c>
      <c r="D11514">
        <v>-5.69</v>
      </c>
      <c r="E11514" s="5">
        <v>-0.12</v>
      </c>
      <c r="F11514">
        <v>0.95</v>
      </c>
      <c r="G11514">
        <v>0.04</v>
      </c>
      <c r="H11514">
        <v>1</v>
      </c>
      <c r="I11514">
        <f>647.207+B11514+C11514+D11514+E11514+F11514+G11514</f>
        <v>635.45699999999999</v>
      </c>
      <c r="J11514" s="2">
        <v>1</v>
      </c>
    </row>
    <row r="11515" spans="1:10" x14ac:dyDescent="0.25">
      <c r="A11515">
        <v>2862502</v>
      </c>
      <c r="B11515">
        <v>4.92</v>
      </c>
      <c r="C11515">
        <v>-5.27</v>
      </c>
      <c r="D11515">
        <v>5.18</v>
      </c>
      <c r="E11515" s="5">
        <v>-0.12</v>
      </c>
      <c r="F11515">
        <v>0.95</v>
      </c>
      <c r="G11515">
        <v>0.18</v>
      </c>
      <c r="H11515">
        <v>0</v>
      </c>
      <c r="I11515">
        <f>647.207+B11515+C11515+D11515+E11515+F11515+G11515</f>
        <v>653.04699999999991</v>
      </c>
      <c r="J11515">
        <v>0</v>
      </c>
    </row>
    <row r="11516" spans="1:10" x14ac:dyDescent="0.25">
      <c r="A11516">
        <v>2862698</v>
      </c>
      <c r="B11516">
        <v>-0.43</v>
      </c>
      <c r="C11516">
        <v>16.309999999999999</v>
      </c>
      <c r="D11516">
        <v>-2.68</v>
      </c>
      <c r="E11516" s="5">
        <v>0.41</v>
      </c>
      <c r="F11516">
        <v>-0.06</v>
      </c>
      <c r="G11516">
        <v>-0.14000000000000001</v>
      </c>
      <c r="H11516">
        <v>0</v>
      </c>
      <c r="I11516">
        <f>647.207+B11516+C11516+D11516+E11516+F11516+G11516</f>
        <v>660.61700000000008</v>
      </c>
      <c r="J11516">
        <v>0</v>
      </c>
    </row>
    <row r="11517" spans="1:10" x14ac:dyDescent="0.25">
      <c r="A11517">
        <v>2862755</v>
      </c>
      <c r="B11517">
        <v>4.92</v>
      </c>
      <c r="C11517">
        <v>3.14</v>
      </c>
      <c r="D11517">
        <v>5.18</v>
      </c>
      <c r="E11517" s="5">
        <v>0.41</v>
      </c>
      <c r="F11517">
        <v>1.71</v>
      </c>
      <c r="G11517">
        <v>-0.14000000000000001</v>
      </c>
      <c r="H11517">
        <v>0</v>
      </c>
      <c r="I11517">
        <f>647.207+B11517+C11517+D11517+E11517+F11517+G11517</f>
        <v>662.42699999999991</v>
      </c>
      <c r="J11517">
        <v>0</v>
      </c>
    </row>
    <row r="11518" spans="1:10" x14ac:dyDescent="0.25">
      <c r="A11518">
        <v>2862920</v>
      </c>
      <c r="B11518">
        <v>-0.43</v>
      </c>
      <c r="C11518">
        <v>3.14</v>
      </c>
      <c r="D11518">
        <v>-0.99</v>
      </c>
      <c r="E11518" s="5">
        <v>-0.12</v>
      </c>
      <c r="F11518">
        <v>-0.06</v>
      </c>
      <c r="G11518">
        <v>0.04</v>
      </c>
      <c r="H11518">
        <v>0</v>
      </c>
      <c r="I11518">
        <f>647.207+B11518+C11518+D11518+E11518+F11518+G11518</f>
        <v>648.78700000000003</v>
      </c>
      <c r="J11518">
        <v>0</v>
      </c>
    </row>
    <row r="11519" spans="1:10" x14ac:dyDescent="0.25">
      <c r="A11519">
        <v>2862995</v>
      </c>
      <c r="B11519">
        <v>4.92</v>
      </c>
      <c r="C11519">
        <v>-5.27</v>
      </c>
      <c r="D11519">
        <v>5.18</v>
      </c>
      <c r="E11519" s="5">
        <v>-0.12</v>
      </c>
      <c r="F11519">
        <v>3.02</v>
      </c>
      <c r="G11519">
        <v>0.18</v>
      </c>
      <c r="H11519">
        <v>0</v>
      </c>
      <c r="I11519">
        <f>647.207+B11519+C11519+D11519+E11519+F11519+G11519</f>
        <v>655.11699999999985</v>
      </c>
      <c r="J11519">
        <v>0</v>
      </c>
    </row>
    <row r="11520" spans="1:10" x14ac:dyDescent="0.25">
      <c r="A11520">
        <v>2863101</v>
      </c>
      <c r="B11520">
        <v>-0.43</v>
      </c>
      <c r="C11520">
        <v>3.14</v>
      </c>
      <c r="D11520">
        <v>-0.99</v>
      </c>
      <c r="E11520" s="5">
        <v>0.47</v>
      </c>
      <c r="F11520">
        <v>-1.68</v>
      </c>
      <c r="G11520">
        <v>-0.14000000000000001</v>
      </c>
      <c r="H11520">
        <v>0</v>
      </c>
      <c r="I11520">
        <f>647.207+B11520+C11520+D11520+E11520+F11520+G11520</f>
        <v>647.57700000000011</v>
      </c>
      <c r="J11520">
        <v>0</v>
      </c>
    </row>
    <row r="11521" spans="1:10" x14ac:dyDescent="0.25">
      <c r="A11521">
        <v>2863237</v>
      </c>
      <c r="B11521">
        <v>4.92</v>
      </c>
      <c r="C11521">
        <v>16.309999999999999</v>
      </c>
      <c r="D11521">
        <v>5.18</v>
      </c>
      <c r="E11521" s="5">
        <v>0.41</v>
      </c>
      <c r="F11521">
        <v>0.95</v>
      </c>
      <c r="G11521">
        <v>0.04</v>
      </c>
      <c r="H11521">
        <v>0</v>
      </c>
      <c r="I11521">
        <f>647.207+B11521+C11521+D11521+E11521+F11521+G11521</f>
        <v>675.01699999999983</v>
      </c>
      <c r="J11521">
        <v>0</v>
      </c>
    </row>
    <row r="11522" spans="1:10" x14ac:dyDescent="0.25">
      <c r="A11522">
        <v>2863257</v>
      </c>
      <c r="B11522">
        <v>4.92</v>
      </c>
      <c r="C11522">
        <v>16.309999999999999</v>
      </c>
      <c r="D11522">
        <v>5.18</v>
      </c>
      <c r="E11522" s="5">
        <v>0.47</v>
      </c>
      <c r="F11522">
        <v>-0.73</v>
      </c>
      <c r="G11522">
        <v>-0.04</v>
      </c>
      <c r="H11522">
        <v>0</v>
      </c>
      <c r="I11522">
        <f>647.207+B11522+C11522+D11522+E11522+F11522+G11522</f>
        <v>673.31699999999989</v>
      </c>
      <c r="J11522">
        <v>0</v>
      </c>
    </row>
    <row r="11523" spans="1:10" x14ac:dyDescent="0.25">
      <c r="A11523">
        <v>2864001</v>
      </c>
      <c r="B11523">
        <v>-0.43</v>
      </c>
      <c r="C11523" s="1">
        <v>-5.62</v>
      </c>
      <c r="D11523">
        <v>-0.99</v>
      </c>
      <c r="E11523" s="5">
        <v>0.41</v>
      </c>
      <c r="F11523">
        <v>-1.68</v>
      </c>
      <c r="G11523">
        <v>-0.1</v>
      </c>
      <c r="H11523">
        <v>1</v>
      </c>
      <c r="I11523">
        <f>647.207+B11523+C11523+D11523+E11523+F11523+G11523</f>
        <v>638.79700000000003</v>
      </c>
      <c r="J11523" s="2">
        <v>1</v>
      </c>
    </row>
    <row r="11524" spans="1:10" x14ac:dyDescent="0.25">
      <c r="A11524">
        <v>2864197</v>
      </c>
      <c r="B11524">
        <v>-0.43</v>
      </c>
      <c r="C11524" s="1">
        <v>-5.62</v>
      </c>
      <c r="D11524">
        <v>-0.99</v>
      </c>
      <c r="E11524" s="5">
        <v>-0.12</v>
      </c>
      <c r="F11524">
        <v>0.21</v>
      </c>
      <c r="G11524">
        <v>0.18</v>
      </c>
      <c r="H11524">
        <v>0</v>
      </c>
      <c r="I11524">
        <f>647.207+B11524+C11524+D11524+E11524+F11524+G11524</f>
        <v>640.43700000000001</v>
      </c>
      <c r="J11524" s="2">
        <v>1</v>
      </c>
    </row>
    <row r="11525" spans="1:10" x14ac:dyDescent="0.25">
      <c r="A11525">
        <v>2864629</v>
      </c>
      <c r="B11525">
        <v>1.43</v>
      </c>
      <c r="C11525">
        <v>-5.27</v>
      </c>
      <c r="D11525">
        <v>-0.99</v>
      </c>
      <c r="E11525" s="5">
        <v>-0.49</v>
      </c>
      <c r="F11525">
        <v>-1.68</v>
      </c>
      <c r="G11525">
        <v>-0.14000000000000001</v>
      </c>
      <c r="H11525">
        <v>0</v>
      </c>
      <c r="I11525">
        <f>647.207+B11525+C11525+D11525+E11525+F11525+G11525</f>
        <v>640.06700000000001</v>
      </c>
      <c r="J11525" s="2">
        <v>1</v>
      </c>
    </row>
    <row r="11526" spans="1:10" x14ac:dyDescent="0.25">
      <c r="A11526">
        <v>2864653</v>
      </c>
      <c r="B11526">
        <v>-0.43</v>
      </c>
      <c r="C11526">
        <v>-5.27</v>
      </c>
      <c r="D11526">
        <v>-0.99</v>
      </c>
      <c r="E11526" s="5">
        <v>0.41</v>
      </c>
      <c r="F11526">
        <v>0.21</v>
      </c>
      <c r="G11526">
        <v>0.04</v>
      </c>
      <c r="H11526">
        <v>1</v>
      </c>
      <c r="I11526">
        <f>647.207+B11526+C11526+D11526+E11526+F11526+G11526</f>
        <v>641.17700000000002</v>
      </c>
      <c r="J11526">
        <v>0</v>
      </c>
    </row>
    <row r="11527" spans="1:10" x14ac:dyDescent="0.25">
      <c r="A11527">
        <v>2864813</v>
      </c>
      <c r="B11527">
        <v>4.92</v>
      </c>
      <c r="C11527">
        <v>-5.27</v>
      </c>
      <c r="D11527">
        <v>5.18</v>
      </c>
      <c r="E11527" s="5">
        <v>0.41</v>
      </c>
      <c r="F11527">
        <v>0.95</v>
      </c>
      <c r="G11527">
        <v>0.18</v>
      </c>
      <c r="H11527">
        <v>0</v>
      </c>
      <c r="I11527">
        <f>647.207+B11527+C11527+D11527+E11527+F11527+G11527</f>
        <v>653.57699999999988</v>
      </c>
      <c r="J11527">
        <v>0</v>
      </c>
    </row>
    <row r="11528" spans="1:10" x14ac:dyDescent="0.25">
      <c r="A11528">
        <v>2864910</v>
      </c>
      <c r="B11528">
        <v>4.92</v>
      </c>
      <c r="C11528">
        <v>3.14</v>
      </c>
      <c r="D11528">
        <v>5.18</v>
      </c>
      <c r="E11528" s="5">
        <v>0.47</v>
      </c>
      <c r="F11528">
        <v>-0.73</v>
      </c>
      <c r="G11528">
        <v>0.18</v>
      </c>
      <c r="H11528">
        <v>0</v>
      </c>
      <c r="I11528">
        <f>647.207+B11528+C11528+D11528+E11528+F11528+G11528</f>
        <v>660.36699999999985</v>
      </c>
      <c r="J11528">
        <v>0</v>
      </c>
    </row>
    <row r="11529" spans="1:10" x14ac:dyDescent="0.25">
      <c r="A11529">
        <v>2864992</v>
      </c>
      <c r="B11529">
        <v>4.92</v>
      </c>
      <c r="C11529">
        <v>-5.27</v>
      </c>
      <c r="D11529">
        <v>5.18</v>
      </c>
      <c r="E11529" s="5">
        <v>-0.49</v>
      </c>
      <c r="F11529">
        <v>-0.73</v>
      </c>
      <c r="G11529">
        <v>-0.1</v>
      </c>
      <c r="H11529">
        <v>0</v>
      </c>
      <c r="I11529">
        <f>647.207+B11529+C11529+D11529+E11529+F11529+G11529</f>
        <v>650.71699999999987</v>
      </c>
      <c r="J11529">
        <v>0</v>
      </c>
    </row>
    <row r="11530" spans="1:10" x14ac:dyDescent="0.25">
      <c r="A11530">
        <v>2866006</v>
      </c>
      <c r="B11530">
        <v>4.92</v>
      </c>
      <c r="C11530">
        <v>3.14</v>
      </c>
      <c r="D11530">
        <v>5.18</v>
      </c>
      <c r="E11530" s="5">
        <v>-0.49</v>
      </c>
      <c r="F11530">
        <v>-0.06</v>
      </c>
      <c r="G11530">
        <v>-0.14000000000000001</v>
      </c>
      <c r="H11530">
        <v>0</v>
      </c>
      <c r="I11530">
        <f>647.207+B11530+C11530+D11530+E11530+F11530+G11530</f>
        <v>659.75699999999995</v>
      </c>
      <c r="J11530">
        <v>0</v>
      </c>
    </row>
    <row r="11531" spans="1:10" x14ac:dyDescent="0.25">
      <c r="A11531">
        <v>2866191</v>
      </c>
      <c r="B11531">
        <v>-0.43</v>
      </c>
      <c r="C11531">
        <v>3.14</v>
      </c>
      <c r="D11531">
        <v>2.36</v>
      </c>
      <c r="E11531" s="5">
        <v>-0.12</v>
      </c>
      <c r="F11531">
        <v>1.71</v>
      </c>
      <c r="G11531">
        <v>0.09</v>
      </c>
      <c r="H11531">
        <v>0</v>
      </c>
      <c r="I11531">
        <f>647.207+B11531+C11531+D11531+E11531+F11531+G11531</f>
        <v>653.95700000000011</v>
      </c>
      <c r="J11531">
        <v>0</v>
      </c>
    </row>
    <row r="11532" spans="1:10" x14ac:dyDescent="0.25">
      <c r="A11532">
        <v>2866218</v>
      </c>
      <c r="B11532">
        <v>4.92</v>
      </c>
      <c r="C11532">
        <v>3.14</v>
      </c>
      <c r="D11532">
        <v>5.18</v>
      </c>
      <c r="E11532" s="5">
        <v>-0.49</v>
      </c>
      <c r="F11532">
        <v>-0.06</v>
      </c>
      <c r="G11532">
        <v>0.18</v>
      </c>
      <c r="H11532">
        <v>0</v>
      </c>
      <c r="I11532">
        <f>647.207+B11532+C11532+D11532+E11532+F11532+G11532</f>
        <v>660.07699999999988</v>
      </c>
      <c r="J11532">
        <v>0</v>
      </c>
    </row>
    <row r="11533" spans="1:10" x14ac:dyDescent="0.25">
      <c r="A11533">
        <v>2867220</v>
      </c>
      <c r="B11533">
        <v>-0.43</v>
      </c>
      <c r="C11533">
        <v>6.84</v>
      </c>
      <c r="D11533">
        <v>-0.99</v>
      </c>
      <c r="E11533" s="5">
        <v>0.47</v>
      </c>
      <c r="F11533">
        <v>0.95</v>
      </c>
      <c r="G11533">
        <v>0.04</v>
      </c>
      <c r="H11533">
        <v>0</v>
      </c>
      <c r="I11533">
        <f>647.207+B11533+C11533+D11533+E11533+F11533+G11533</f>
        <v>654.0870000000001</v>
      </c>
      <c r="J11533">
        <v>0</v>
      </c>
    </row>
    <row r="11534" spans="1:10" x14ac:dyDescent="0.25">
      <c r="A11534">
        <v>2867623</v>
      </c>
      <c r="B11534">
        <v>4.92</v>
      </c>
      <c r="C11534" s="1">
        <v>-5.62</v>
      </c>
      <c r="D11534">
        <v>5.18</v>
      </c>
      <c r="E11534" s="5">
        <v>-0.12</v>
      </c>
      <c r="F11534">
        <v>3.02</v>
      </c>
      <c r="G11534">
        <v>0.09</v>
      </c>
      <c r="H11534">
        <v>0</v>
      </c>
      <c r="I11534">
        <f>647.207+B11534+C11534+D11534+E11534+F11534+G11534</f>
        <v>654.67699999999991</v>
      </c>
      <c r="J11534">
        <v>0</v>
      </c>
    </row>
    <row r="11535" spans="1:10" x14ac:dyDescent="0.25">
      <c r="A11535">
        <v>2867771</v>
      </c>
      <c r="B11535">
        <v>-0.43</v>
      </c>
      <c r="C11535">
        <v>3.14</v>
      </c>
      <c r="D11535">
        <v>-0.99</v>
      </c>
      <c r="E11535" s="5">
        <v>-0.49</v>
      </c>
      <c r="F11535">
        <v>0.21</v>
      </c>
      <c r="G11535">
        <v>0.18</v>
      </c>
      <c r="H11535">
        <v>1</v>
      </c>
      <c r="I11535">
        <f>647.207+B11535+C11535+D11535+E11535+F11535+G11535</f>
        <v>648.827</v>
      </c>
      <c r="J11535">
        <v>0</v>
      </c>
    </row>
    <row r="11536" spans="1:10" x14ac:dyDescent="0.25">
      <c r="A11536">
        <v>2868023</v>
      </c>
      <c r="B11536">
        <v>4.92</v>
      </c>
      <c r="C11536">
        <v>3.14</v>
      </c>
      <c r="D11536">
        <v>5.18</v>
      </c>
      <c r="E11536" s="5">
        <v>-0.49</v>
      </c>
      <c r="F11536">
        <v>-0.32</v>
      </c>
      <c r="G11536">
        <v>0.04</v>
      </c>
      <c r="H11536">
        <v>0</v>
      </c>
      <c r="I11536">
        <f>647.207+B11536+C11536+D11536+E11536+F11536+G11536</f>
        <v>659.67699999999979</v>
      </c>
      <c r="J11536">
        <v>0</v>
      </c>
    </row>
    <row r="11537" spans="1:10" x14ac:dyDescent="0.25">
      <c r="A11537">
        <v>2868131</v>
      </c>
      <c r="B11537">
        <v>4.92</v>
      </c>
      <c r="C11537" s="1">
        <v>-5.62</v>
      </c>
      <c r="D11537">
        <v>5.18</v>
      </c>
      <c r="E11537" s="5">
        <v>-0.12</v>
      </c>
      <c r="F11537">
        <v>-0.73</v>
      </c>
      <c r="G11537">
        <v>0.04</v>
      </c>
      <c r="H11537">
        <v>0</v>
      </c>
      <c r="I11537">
        <f>647.207+B11537+C11537+D11537+E11537+F11537+G11537</f>
        <v>650.87699999999984</v>
      </c>
      <c r="J11537">
        <v>0</v>
      </c>
    </row>
    <row r="11538" spans="1:10" x14ac:dyDescent="0.25">
      <c r="A11538">
        <v>2868411</v>
      </c>
      <c r="B11538">
        <v>4.92</v>
      </c>
      <c r="C11538">
        <v>16.309999999999999</v>
      </c>
      <c r="D11538">
        <v>5.18</v>
      </c>
      <c r="E11538" s="5">
        <v>-0.49</v>
      </c>
      <c r="F11538">
        <v>1.71</v>
      </c>
      <c r="G11538">
        <v>-0.1</v>
      </c>
      <c r="H11538">
        <v>0</v>
      </c>
      <c r="I11538">
        <f>647.207+B11538+C11538+D11538+E11538+F11538+G11538</f>
        <v>674.73699999999985</v>
      </c>
      <c r="J11538">
        <v>0</v>
      </c>
    </row>
    <row r="11539" spans="1:10" x14ac:dyDescent="0.25">
      <c r="A11539">
        <v>2868588</v>
      </c>
      <c r="B11539">
        <v>-1.66</v>
      </c>
      <c r="C11539">
        <v>3.14</v>
      </c>
      <c r="D11539">
        <v>2.36</v>
      </c>
      <c r="E11539" s="5">
        <v>-0.12</v>
      </c>
      <c r="F11539">
        <v>-0.73</v>
      </c>
      <c r="G11539">
        <v>-0.1</v>
      </c>
      <c r="H11539">
        <v>0</v>
      </c>
      <c r="I11539">
        <f>647.207+B11539+C11539+D11539+E11539+F11539+G11539</f>
        <v>650.09699999999998</v>
      </c>
      <c r="J11539">
        <v>0</v>
      </c>
    </row>
    <row r="11540" spans="1:10" x14ac:dyDescent="0.25">
      <c r="A11540">
        <v>2868727</v>
      </c>
      <c r="B11540">
        <v>1.43</v>
      </c>
      <c r="C11540">
        <v>16.309999999999999</v>
      </c>
      <c r="D11540">
        <v>-0.99</v>
      </c>
      <c r="E11540" s="5">
        <v>0.47</v>
      </c>
      <c r="F11540">
        <v>0.21</v>
      </c>
      <c r="G11540">
        <v>-0.04</v>
      </c>
      <c r="H11540">
        <v>0</v>
      </c>
      <c r="I11540">
        <f>647.207+B11540+C11540+D11540+E11540+F11540+G11540</f>
        <v>664.59699999999998</v>
      </c>
      <c r="J11540">
        <v>0</v>
      </c>
    </row>
    <row r="11541" spans="1:10" x14ac:dyDescent="0.25">
      <c r="A11541">
        <v>2869109</v>
      </c>
      <c r="B11541">
        <v>4.92</v>
      </c>
      <c r="C11541">
        <v>16.309999999999999</v>
      </c>
      <c r="D11541">
        <v>5.18</v>
      </c>
      <c r="E11541" s="5">
        <v>-0.49</v>
      </c>
      <c r="F11541">
        <v>-0.32</v>
      </c>
      <c r="G11541">
        <v>-0.1</v>
      </c>
      <c r="H11541">
        <v>0</v>
      </c>
      <c r="I11541">
        <f>647.207+B11541+C11541+D11541+E11541+F11541+G11541</f>
        <v>672.70699999999977</v>
      </c>
      <c r="J11541">
        <v>0</v>
      </c>
    </row>
    <row r="11542" spans="1:10" x14ac:dyDescent="0.25">
      <c r="A11542">
        <v>2869115</v>
      </c>
      <c r="B11542">
        <v>4.92</v>
      </c>
      <c r="C11542">
        <v>3.14</v>
      </c>
      <c r="D11542">
        <v>5.18</v>
      </c>
      <c r="E11542" s="5">
        <v>-0.12</v>
      </c>
      <c r="F11542">
        <v>0.21</v>
      </c>
      <c r="G11542">
        <v>-0.1</v>
      </c>
      <c r="H11542">
        <v>0</v>
      </c>
      <c r="I11542">
        <f>647.207+B11542+C11542+D11542+E11542+F11542+G11542</f>
        <v>660.4369999999999</v>
      </c>
      <c r="J11542">
        <v>0</v>
      </c>
    </row>
    <row r="11543" spans="1:10" x14ac:dyDescent="0.25">
      <c r="A11543">
        <v>2869180</v>
      </c>
      <c r="B11543">
        <v>4.92</v>
      </c>
      <c r="C11543">
        <v>3.14</v>
      </c>
      <c r="D11543">
        <v>5.18</v>
      </c>
      <c r="E11543" s="5">
        <v>-0.49</v>
      </c>
      <c r="F11543">
        <v>-0.32</v>
      </c>
      <c r="G11543">
        <v>-0.14000000000000001</v>
      </c>
      <c r="H11543">
        <v>0</v>
      </c>
      <c r="I11543">
        <f>647.207+B11543+C11543+D11543+E11543+F11543+G11543</f>
        <v>659.49699999999984</v>
      </c>
      <c r="J11543">
        <v>0</v>
      </c>
    </row>
    <row r="11544" spans="1:10" x14ac:dyDescent="0.25">
      <c r="A11544">
        <v>2869213</v>
      </c>
      <c r="B11544">
        <v>4.92</v>
      </c>
      <c r="C11544">
        <v>3.14</v>
      </c>
      <c r="D11544">
        <v>5.18</v>
      </c>
      <c r="E11544" s="5">
        <v>-0.12</v>
      </c>
      <c r="F11544">
        <v>-0.73</v>
      </c>
      <c r="G11544">
        <v>0.04</v>
      </c>
      <c r="H11544">
        <v>0</v>
      </c>
      <c r="I11544">
        <f>647.207+B11544+C11544+D11544+E11544+F11544+G11544</f>
        <v>659.63699999999983</v>
      </c>
      <c r="J11544">
        <v>0</v>
      </c>
    </row>
    <row r="11545" spans="1:10" x14ac:dyDescent="0.25">
      <c r="A11545">
        <v>2869258</v>
      </c>
      <c r="B11545">
        <v>4.92</v>
      </c>
      <c r="C11545">
        <v>3.14</v>
      </c>
      <c r="D11545">
        <v>5.18</v>
      </c>
      <c r="E11545" s="5">
        <v>0.47</v>
      </c>
      <c r="F11545">
        <v>-0.06</v>
      </c>
      <c r="G11545">
        <v>-0.04</v>
      </c>
      <c r="H11545">
        <v>0</v>
      </c>
      <c r="I11545">
        <f>647.207+B11545+C11545+D11545+E11545+F11545+G11545</f>
        <v>660.81700000000001</v>
      </c>
      <c r="J11545">
        <v>0</v>
      </c>
    </row>
    <row r="11546" spans="1:10" x14ac:dyDescent="0.25">
      <c r="A11546">
        <v>2869268</v>
      </c>
      <c r="B11546">
        <v>4.92</v>
      </c>
      <c r="C11546">
        <v>3.14</v>
      </c>
      <c r="D11546">
        <v>5.18</v>
      </c>
      <c r="E11546" s="5">
        <v>-0.49</v>
      </c>
      <c r="F11546">
        <v>-0.06</v>
      </c>
      <c r="G11546">
        <v>0.04</v>
      </c>
      <c r="H11546">
        <v>0</v>
      </c>
      <c r="I11546">
        <f>647.207+B11546+C11546+D11546+E11546+F11546+G11546</f>
        <v>659.9369999999999</v>
      </c>
      <c r="J11546">
        <v>0</v>
      </c>
    </row>
    <row r="11547" spans="1:10" x14ac:dyDescent="0.25">
      <c r="A11547">
        <v>2869467</v>
      </c>
      <c r="B11547">
        <v>-0.43</v>
      </c>
      <c r="C11547">
        <v>3.14</v>
      </c>
      <c r="D11547">
        <v>3.59</v>
      </c>
      <c r="E11547" s="5">
        <v>-0.49</v>
      </c>
      <c r="F11547">
        <v>0.95</v>
      </c>
      <c r="G11547">
        <v>0.04</v>
      </c>
      <c r="H11547">
        <v>0</v>
      </c>
      <c r="I11547">
        <f>647.207+B11547+C11547+D11547+E11547+F11547+G11547</f>
        <v>654.00700000000006</v>
      </c>
      <c r="J11547">
        <v>0</v>
      </c>
    </row>
    <row r="11548" spans="1:10" x14ac:dyDescent="0.25">
      <c r="A11548">
        <v>2869670</v>
      </c>
      <c r="B11548">
        <v>4.92</v>
      </c>
      <c r="C11548">
        <v>3.14</v>
      </c>
      <c r="D11548">
        <v>5.18</v>
      </c>
      <c r="E11548" s="5">
        <v>0.41</v>
      </c>
      <c r="F11548">
        <v>-0.06</v>
      </c>
      <c r="G11548">
        <v>0.04</v>
      </c>
      <c r="H11548">
        <v>0</v>
      </c>
      <c r="I11548">
        <f>647.207+B11548+C11548+D11548+E11548+F11548+G11548</f>
        <v>660.83699999999988</v>
      </c>
      <c r="J11548">
        <v>0</v>
      </c>
    </row>
    <row r="11549" spans="1:10" x14ac:dyDescent="0.25">
      <c r="A11549">
        <v>2869682</v>
      </c>
      <c r="B11549">
        <v>4.92</v>
      </c>
      <c r="C11549">
        <v>3.14</v>
      </c>
      <c r="D11549">
        <v>5.18</v>
      </c>
      <c r="E11549" s="5">
        <v>0.47</v>
      </c>
      <c r="F11549">
        <v>0.21</v>
      </c>
      <c r="G11549">
        <v>-0.04</v>
      </c>
      <c r="H11549">
        <v>0</v>
      </c>
      <c r="I11549">
        <f>647.207+B11549+C11549+D11549+E11549+F11549+G11549</f>
        <v>661.08699999999999</v>
      </c>
      <c r="J11549">
        <v>0</v>
      </c>
    </row>
    <row r="11550" spans="1:10" x14ac:dyDescent="0.25">
      <c r="A11550">
        <v>2869790</v>
      </c>
      <c r="B11550">
        <v>-1.66</v>
      </c>
      <c r="C11550" s="1">
        <v>-5.62</v>
      </c>
      <c r="D11550">
        <v>-5.69</v>
      </c>
      <c r="E11550" s="5">
        <v>-0.49</v>
      </c>
      <c r="F11550">
        <v>-1.68</v>
      </c>
      <c r="G11550">
        <v>-0.04</v>
      </c>
      <c r="H11550">
        <v>1</v>
      </c>
      <c r="I11550">
        <f>647.207+B11550+C11550+D11550+E11550+F11550+G11550</f>
        <v>632.02700000000004</v>
      </c>
      <c r="J11550" s="2">
        <v>1</v>
      </c>
    </row>
    <row r="11551" spans="1:10" x14ac:dyDescent="0.25">
      <c r="A11551">
        <v>2869979</v>
      </c>
      <c r="B11551">
        <v>4.92</v>
      </c>
      <c r="C11551">
        <v>-5.27</v>
      </c>
      <c r="D11551">
        <v>5.18</v>
      </c>
      <c r="E11551" s="5">
        <v>0.49</v>
      </c>
      <c r="F11551">
        <v>3.02</v>
      </c>
      <c r="G11551">
        <v>0.09</v>
      </c>
      <c r="H11551">
        <v>0</v>
      </c>
      <c r="I11551">
        <f>647.207+B11551+C11551+D11551+E11551+F11551+G11551</f>
        <v>655.63699999999994</v>
      </c>
      <c r="J11551">
        <v>0</v>
      </c>
    </row>
    <row r="11552" spans="1:10" x14ac:dyDescent="0.25">
      <c r="A11552">
        <v>2870444</v>
      </c>
      <c r="B11552">
        <v>-0.43</v>
      </c>
      <c r="C11552">
        <v>3.14</v>
      </c>
      <c r="D11552">
        <v>-0.99</v>
      </c>
      <c r="E11552" s="5">
        <v>-0.49</v>
      </c>
      <c r="F11552">
        <v>-1.68</v>
      </c>
      <c r="G11552">
        <v>-0.14000000000000001</v>
      </c>
      <c r="H11552">
        <v>0</v>
      </c>
      <c r="I11552">
        <f>647.207+B11552+C11552+D11552+E11552+F11552+G11552</f>
        <v>646.61700000000008</v>
      </c>
      <c r="J11552">
        <v>0</v>
      </c>
    </row>
    <row r="11553" spans="1:10" x14ac:dyDescent="0.25">
      <c r="A11553">
        <v>2870454</v>
      </c>
      <c r="B11553">
        <v>-0.43</v>
      </c>
      <c r="C11553">
        <v>6.84</v>
      </c>
      <c r="D11553">
        <v>2.36</v>
      </c>
      <c r="E11553" s="5">
        <v>-0.12</v>
      </c>
      <c r="F11553">
        <v>1.71</v>
      </c>
      <c r="G11553">
        <v>-0.14000000000000001</v>
      </c>
      <c r="H11553">
        <v>0</v>
      </c>
      <c r="I11553">
        <f>647.207+B11553+C11553+D11553+E11553+F11553+G11553</f>
        <v>657.42700000000013</v>
      </c>
      <c r="J11553">
        <v>0</v>
      </c>
    </row>
    <row r="11554" spans="1:10" x14ac:dyDescent="0.25">
      <c r="A11554">
        <v>2870642</v>
      </c>
      <c r="B11554">
        <v>-0.43</v>
      </c>
      <c r="C11554">
        <v>3.14</v>
      </c>
      <c r="D11554">
        <v>4.37</v>
      </c>
      <c r="E11554" s="5">
        <v>0.49</v>
      </c>
      <c r="F11554">
        <v>1.71</v>
      </c>
      <c r="G11554">
        <v>0.09</v>
      </c>
      <c r="H11554">
        <v>0</v>
      </c>
      <c r="I11554">
        <f>647.207+B11554+C11554+D11554+E11554+F11554+G11554</f>
        <v>656.57700000000011</v>
      </c>
      <c r="J11554">
        <v>0</v>
      </c>
    </row>
    <row r="11555" spans="1:10" x14ac:dyDescent="0.25">
      <c r="A11555">
        <v>2870665</v>
      </c>
      <c r="B11555">
        <v>4.92</v>
      </c>
      <c r="C11555">
        <v>3.14</v>
      </c>
      <c r="D11555">
        <v>5.18</v>
      </c>
      <c r="E11555" s="5">
        <v>0.49</v>
      </c>
      <c r="F11555">
        <v>0.95</v>
      </c>
      <c r="G11555">
        <v>0.04</v>
      </c>
      <c r="H11555">
        <v>0</v>
      </c>
      <c r="I11555">
        <f>647.207+B11555+C11555+D11555+E11555+F11555+G11555</f>
        <v>661.92699999999991</v>
      </c>
      <c r="J11555">
        <v>0</v>
      </c>
    </row>
    <row r="11556" spans="1:10" x14ac:dyDescent="0.25">
      <c r="A11556">
        <v>2870769</v>
      </c>
      <c r="B11556">
        <v>4.92</v>
      </c>
      <c r="C11556">
        <v>16.309999999999999</v>
      </c>
      <c r="D11556">
        <v>5.18</v>
      </c>
      <c r="E11556" s="5">
        <v>-0.12</v>
      </c>
      <c r="F11556">
        <v>-0.73</v>
      </c>
      <c r="G11556">
        <v>-0.14000000000000001</v>
      </c>
      <c r="H11556">
        <v>0</v>
      </c>
      <c r="I11556">
        <f>647.207+B11556+C11556+D11556+E11556+F11556+G11556</f>
        <v>672.62699999999984</v>
      </c>
      <c r="J11556">
        <v>0</v>
      </c>
    </row>
    <row r="11557" spans="1:10" x14ac:dyDescent="0.25">
      <c r="A11557">
        <v>2871134</v>
      </c>
      <c r="B11557">
        <v>4.92</v>
      </c>
      <c r="C11557">
        <v>3.14</v>
      </c>
      <c r="D11557">
        <v>5.18</v>
      </c>
      <c r="E11557" s="5">
        <v>0.47</v>
      </c>
      <c r="F11557">
        <v>0.95</v>
      </c>
      <c r="G11557">
        <v>0.04</v>
      </c>
      <c r="H11557">
        <v>0</v>
      </c>
      <c r="I11557">
        <f>647.207+B11557+C11557+D11557+E11557+F11557+G11557</f>
        <v>661.90699999999993</v>
      </c>
      <c r="J11557">
        <v>0</v>
      </c>
    </row>
    <row r="11558" spans="1:10" x14ac:dyDescent="0.25">
      <c r="A11558">
        <v>2871706</v>
      </c>
      <c r="B11558">
        <v>-1.66</v>
      </c>
      <c r="C11558" s="1">
        <v>-5.62</v>
      </c>
      <c r="D11558">
        <v>-5.69</v>
      </c>
      <c r="E11558" s="5">
        <v>-0.49</v>
      </c>
      <c r="F11558">
        <v>3.02</v>
      </c>
      <c r="G11558">
        <v>-0.14000000000000001</v>
      </c>
      <c r="H11558">
        <v>1</v>
      </c>
      <c r="I11558">
        <f>647.207+B11558+C11558+D11558+E11558+F11558+G11558</f>
        <v>636.62699999999995</v>
      </c>
      <c r="J11558" s="2">
        <v>1</v>
      </c>
    </row>
    <row r="11559" spans="1:10" x14ac:dyDescent="0.25">
      <c r="A11559">
        <v>2871756</v>
      </c>
      <c r="B11559">
        <v>4.92</v>
      </c>
      <c r="C11559">
        <v>-5.27</v>
      </c>
      <c r="D11559">
        <v>5.18</v>
      </c>
      <c r="E11559" s="5">
        <v>0.47</v>
      </c>
      <c r="F11559">
        <v>-0.32</v>
      </c>
      <c r="G11559">
        <v>-0.1</v>
      </c>
      <c r="H11559">
        <v>0</v>
      </c>
      <c r="I11559">
        <f>647.207+B11559+C11559+D11559+E11559+F11559+G11559</f>
        <v>652.08699999999988</v>
      </c>
      <c r="J11559">
        <v>0</v>
      </c>
    </row>
    <row r="11560" spans="1:10" x14ac:dyDescent="0.25">
      <c r="A11560">
        <v>2871984</v>
      </c>
      <c r="B11560">
        <v>4.92</v>
      </c>
      <c r="C11560">
        <v>3.14</v>
      </c>
      <c r="D11560">
        <v>5.18</v>
      </c>
      <c r="E11560" s="5">
        <v>-0.12</v>
      </c>
      <c r="F11560">
        <v>0.95</v>
      </c>
      <c r="G11560">
        <v>0.18</v>
      </c>
      <c r="H11560">
        <v>0</v>
      </c>
      <c r="I11560">
        <f>647.207+B11560+C11560+D11560+E11560+F11560+G11560</f>
        <v>661.45699999999988</v>
      </c>
      <c r="J11560">
        <v>0</v>
      </c>
    </row>
    <row r="11561" spans="1:10" x14ac:dyDescent="0.25">
      <c r="A11561">
        <v>2872073</v>
      </c>
      <c r="B11561">
        <v>-0.43</v>
      </c>
      <c r="C11561" s="1">
        <v>-5.62</v>
      </c>
      <c r="D11561">
        <v>-0.99</v>
      </c>
      <c r="E11561" s="5">
        <v>-0.49</v>
      </c>
      <c r="F11561">
        <v>-0.32</v>
      </c>
      <c r="G11561">
        <v>-0.14000000000000001</v>
      </c>
      <c r="H11561">
        <v>1</v>
      </c>
      <c r="I11561">
        <f>647.207+B11561+C11561+D11561+E11561+F11561+G11561</f>
        <v>639.21699999999998</v>
      </c>
      <c r="J11561" s="2">
        <v>1</v>
      </c>
    </row>
    <row r="11562" spans="1:10" x14ac:dyDescent="0.25">
      <c r="A11562">
        <v>2872272</v>
      </c>
      <c r="B11562">
        <v>-0.43</v>
      </c>
      <c r="C11562">
        <v>3.14</v>
      </c>
      <c r="D11562">
        <v>2.36</v>
      </c>
      <c r="E11562" s="5">
        <v>-0.12</v>
      </c>
      <c r="F11562">
        <v>-0.73</v>
      </c>
      <c r="G11562">
        <v>0.18</v>
      </c>
      <c r="H11562">
        <v>0</v>
      </c>
      <c r="I11562">
        <f>647.207+B11562+C11562+D11562+E11562+F11562+G11562</f>
        <v>651.60699999999997</v>
      </c>
      <c r="J11562">
        <v>0</v>
      </c>
    </row>
    <row r="11563" spans="1:10" x14ac:dyDescent="0.25">
      <c r="A11563">
        <v>2873225</v>
      </c>
      <c r="B11563">
        <v>-0.43</v>
      </c>
      <c r="C11563">
        <v>3.14</v>
      </c>
      <c r="D11563">
        <v>2.36</v>
      </c>
      <c r="E11563" s="5">
        <v>0.47</v>
      </c>
      <c r="F11563">
        <v>1.71</v>
      </c>
      <c r="G11563">
        <v>0.09</v>
      </c>
      <c r="H11563">
        <v>0</v>
      </c>
      <c r="I11563">
        <f>647.207+B11563+C11563+D11563+E11563+F11563+G11563</f>
        <v>654.54700000000014</v>
      </c>
      <c r="J11563">
        <v>0</v>
      </c>
    </row>
    <row r="11564" spans="1:10" x14ac:dyDescent="0.25">
      <c r="A11564">
        <v>2873887</v>
      </c>
      <c r="B11564">
        <v>4.92</v>
      </c>
      <c r="C11564">
        <v>16.309999999999999</v>
      </c>
      <c r="D11564">
        <v>5.18</v>
      </c>
      <c r="E11564" s="5">
        <v>-0.49</v>
      </c>
      <c r="F11564">
        <v>-0.73</v>
      </c>
      <c r="G11564">
        <v>0.18</v>
      </c>
      <c r="H11564">
        <v>0</v>
      </c>
      <c r="I11564">
        <f>647.207+B11564+C11564+D11564+E11564+F11564+G11564</f>
        <v>672.57699999999977</v>
      </c>
      <c r="J11564">
        <v>0</v>
      </c>
    </row>
    <row r="11565" spans="1:10" x14ac:dyDescent="0.25">
      <c r="A11565">
        <v>2874030</v>
      </c>
      <c r="B11565">
        <v>-1.66</v>
      </c>
      <c r="C11565">
        <v>3.14</v>
      </c>
      <c r="D11565">
        <v>-0.99</v>
      </c>
      <c r="E11565" s="5">
        <v>-0.49</v>
      </c>
      <c r="F11565">
        <v>-1.68</v>
      </c>
      <c r="G11565">
        <v>-0.14000000000000001</v>
      </c>
      <c r="H11565">
        <v>0</v>
      </c>
      <c r="I11565">
        <f>647.207+B11565+C11565+D11565+E11565+F11565+G11565</f>
        <v>645.38700000000006</v>
      </c>
      <c r="J11565">
        <v>0</v>
      </c>
    </row>
    <row r="11566" spans="1:10" x14ac:dyDescent="0.25">
      <c r="A11566">
        <v>2874339</v>
      </c>
      <c r="B11566">
        <v>-0.43</v>
      </c>
      <c r="C11566">
        <v>3.14</v>
      </c>
      <c r="D11566">
        <v>-0.99</v>
      </c>
      <c r="E11566" s="5">
        <v>-0.49</v>
      </c>
      <c r="F11566">
        <v>-2.2799999999999998</v>
      </c>
      <c r="G11566">
        <v>-0.1</v>
      </c>
      <c r="H11566">
        <v>0</v>
      </c>
      <c r="I11566">
        <f>647.207+B11566+C11566+D11566+E11566+F11566+G11566</f>
        <v>646.05700000000002</v>
      </c>
      <c r="J11566">
        <v>0</v>
      </c>
    </row>
    <row r="11567" spans="1:10" x14ac:dyDescent="0.25">
      <c r="A11567">
        <v>2874580</v>
      </c>
      <c r="B11567">
        <v>1.43</v>
      </c>
      <c r="C11567">
        <v>16.309999999999999</v>
      </c>
      <c r="D11567">
        <v>-0.99</v>
      </c>
      <c r="E11567" s="5">
        <v>-0.49</v>
      </c>
      <c r="F11567">
        <v>-1.68</v>
      </c>
      <c r="G11567">
        <v>-0.04</v>
      </c>
      <c r="H11567">
        <v>0</v>
      </c>
      <c r="I11567">
        <f>647.207+B11567+C11567+D11567+E11567+F11567+G11567</f>
        <v>661.74699999999996</v>
      </c>
      <c r="J11567">
        <v>0</v>
      </c>
    </row>
    <row r="11568" spans="1:10" x14ac:dyDescent="0.25">
      <c r="A11568">
        <v>2874822</v>
      </c>
      <c r="B11568">
        <v>-0.43</v>
      </c>
      <c r="C11568" s="1">
        <v>-5.62</v>
      </c>
      <c r="D11568">
        <v>2.36</v>
      </c>
      <c r="E11568" s="5">
        <v>-0.12</v>
      </c>
      <c r="F11568">
        <v>1.71</v>
      </c>
      <c r="G11568">
        <v>-0.14000000000000001</v>
      </c>
      <c r="H11568">
        <v>0</v>
      </c>
      <c r="I11568">
        <f>647.207+B11568+C11568+D11568+E11568+F11568+G11568</f>
        <v>644.9670000000001</v>
      </c>
      <c r="J11568">
        <v>0</v>
      </c>
    </row>
    <row r="11569" spans="1:10" x14ac:dyDescent="0.25">
      <c r="A11569">
        <v>2874986</v>
      </c>
      <c r="B11569">
        <v>4.92</v>
      </c>
      <c r="C11569">
        <v>3.14</v>
      </c>
      <c r="D11569">
        <v>5.18</v>
      </c>
      <c r="E11569" s="5">
        <v>-0.12</v>
      </c>
      <c r="F11569">
        <v>0.95</v>
      </c>
      <c r="G11569">
        <v>-0.14000000000000001</v>
      </c>
      <c r="H11569">
        <v>0</v>
      </c>
      <c r="I11569">
        <f>647.207+B11569+C11569+D11569+E11569+F11569+G11569</f>
        <v>661.13699999999994</v>
      </c>
      <c r="J11569">
        <v>0</v>
      </c>
    </row>
    <row r="11570" spans="1:10" x14ac:dyDescent="0.25">
      <c r="A11570">
        <v>2875067</v>
      </c>
      <c r="B11570">
        <v>4.92</v>
      </c>
      <c r="C11570" s="1">
        <v>-5.62</v>
      </c>
      <c r="D11570">
        <v>5.18</v>
      </c>
      <c r="E11570" s="5">
        <v>-0.12</v>
      </c>
      <c r="F11570">
        <v>-0.73</v>
      </c>
      <c r="G11570">
        <v>0.04</v>
      </c>
      <c r="H11570">
        <v>0</v>
      </c>
      <c r="I11570">
        <f>647.207+B11570+C11570+D11570+E11570+F11570+G11570</f>
        <v>650.87699999999984</v>
      </c>
      <c r="J11570">
        <v>0</v>
      </c>
    </row>
    <row r="11571" spans="1:10" x14ac:dyDescent="0.25">
      <c r="A11571">
        <v>2875174</v>
      </c>
      <c r="B11571">
        <v>4.92</v>
      </c>
      <c r="C11571">
        <v>16.309999999999999</v>
      </c>
      <c r="D11571">
        <v>5.18</v>
      </c>
      <c r="E11571" s="5">
        <v>-0.12</v>
      </c>
      <c r="F11571">
        <v>0.21</v>
      </c>
      <c r="G11571">
        <v>0.18</v>
      </c>
      <c r="H11571">
        <v>0</v>
      </c>
      <c r="I11571">
        <f>647.207+B11571+C11571+D11571+E11571+F11571+G11571</f>
        <v>673.88699999999983</v>
      </c>
      <c r="J11571">
        <v>0</v>
      </c>
    </row>
    <row r="11572" spans="1:10" x14ac:dyDescent="0.25">
      <c r="A11572">
        <v>2875331</v>
      </c>
      <c r="B11572">
        <v>-0.43</v>
      </c>
      <c r="C11572">
        <v>3.14</v>
      </c>
      <c r="D11572">
        <v>3.59</v>
      </c>
      <c r="E11572" s="5">
        <v>0.41</v>
      </c>
      <c r="F11572">
        <v>0.95</v>
      </c>
      <c r="G11572">
        <v>0.09</v>
      </c>
      <c r="H11572">
        <v>0</v>
      </c>
      <c r="I11572">
        <f>647.207+B11572+C11572+D11572+E11572+F11572+G11572</f>
        <v>654.95700000000011</v>
      </c>
      <c r="J11572">
        <v>0</v>
      </c>
    </row>
    <row r="11573" spans="1:10" x14ac:dyDescent="0.25">
      <c r="A11573">
        <v>2875663</v>
      </c>
      <c r="B11573">
        <v>4.92</v>
      </c>
      <c r="C11573">
        <v>-5.27</v>
      </c>
      <c r="D11573">
        <v>5.18</v>
      </c>
      <c r="E11573" s="5">
        <v>0.49</v>
      </c>
      <c r="F11573">
        <v>-0.32</v>
      </c>
      <c r="G11573">
        <v>0.04</v>
      </c>
      <c r="H11573">
        <v>0</v>
      </c>
      <c r="I11573">
        <f>647.207+B11573+C11573+D11573+E11573+F11573+G11573</f>
        <v>652.24699999999984</v>
      </c>
      <c r="J11573">
        <v>0</v>
      </c>
    </row>
    <row r="11574" spans="1:10" x14ac:dyDescent="0.25">
      <c r="A11574">
        <v>2875920</v>
      </c>
      <c r="B11574">
        <v>4.92</v>
      </c>
      <c r="C11574">
        <v>3.14</v>
      </c>
      <c r="D11574">
        <v>5.18</v>
      </c>
      <c r="E11574" s="5">
        <v>0.41</v>
      </c>
      <c r="F11574">
        <v>3.02</v>
      </c>
      <c r="G11574">
        <v>0.09</v>
      </c>
      <c r="H11574">
        <v>0</v>
      </c>
      <c r="I11574">
        <f>647.207+B11574+C11574+D11574+E11574+F11574+G11574</f>
        <v>663.96699999999987</v>
      </c>
      <c r="J11574">
        <v>0</v>
      </c>
    </row>
    <row r="11575" spans="1:10" x14ac:dyDescent="0.25">
      <c r="A11575">
        <v>2876180</v>
      </c>
      <c r="B11575">
        <v>-1.66</v>
      </c>
      <c r="C11575" s="1">
        <v>-5.62</v>
      </c>
      <c r="D11575">
        <v>-5.69</v>
      </c>
      <c r="E11575" s="5">
        <v>-0.12</v>
      </c>
      <c r="F11575">
        <v>-1.68</v>
      </c>
      <c r="G11575">
        <v>0.04</v>
      </c>
      <c r="H11575">
        <v>1</v>
      </c>
      <c r="I11575">
        <f>647.207+B11575+C11575+D11575+E11575+F11575+G11575</f>
        <v>632.47699999999998</v>
      </c>
      <c r="J11575" s="2">
        <v>1</v>
      </c>
    </row>
    <row r="11576" spans="1:10" x14ac:dyDescent="0.25">
      <c r="A11576">
        <v>2876242</v>
      </c>
      <c r="B11576">
        <v>-1.66</v>
      </c>
      <c r="C11576">
        <v>-5.27</v>
      </c>
      <c r="D11576">
        <v>-5.69</v>
      </c>
      <c r="E11576" s="5">
        <v>-0.49</v>
      </c>
      <c r="F11576">
        <v>-1.68</v>
      </c>
      <c r="G11576">
        <v>-0.1</v>
      </c>
      <c r="H11576">
        <v>1</v>
      </c>
      <c r="I11576">
        <f>647.207+B11576+C11576+D11576+E11576+F11576+G11576</f>
        <v>632.31700000000001</v>
      </c>
      <c r="J11576" s="2">
        <v>1</v>
      </c>
    </row>
    <row r="11577" spans="1:10" x14ac:dyDescent="0.25">
      <c r="A11577">
        <v>2876558</v>
      </c>
      <c r="B11577">
        <v>4.92</v>
      </c>
      <c r="C11577">
        <v>16.309999999999999</v>
      </c>
      <c r="D11577">
        <v>5.18</v>
      </c>
      <c r="E11577" s="5">
        <v>-0.12</v>
      </c>
      <c r="F11577">
        <v>-0.06</v>
      </c>
      <c r="G11577">
        <v>-0.1</v>
      </c>
      <c r="H11577">
        <v>0</v>
      </c>
      <c r="I11577">
        <f>647.207+B11577+C11577+D11577+E11577+F11577+G11577</f>
        <v>673.33699999999988</v>
      </c>
      <c r="J11577">
        <v>0</v>
      </c>
    </row>
    <row r="11578" spans="1:10" x14ac:dyDescent="0.25">
      <c r="A11578">
        <v>2876568</v>
      </c>
      <c r="B11578">
        <v>4.92</v>
      </c>
      <c r="C11578">
        <v>3.14</v>
      </c>
      <c r="D11578">
        <v>5.18</v>
      </c>
      <c r="E11578" s="5">
        <v>0.47</v>
      </c>
      <c r="F11578">
        <v>0.21</v>
      </c>
      <c r="G11578">
        <v>-0.1</v>
      </c>
      <c r="H11578">
        <v>0</v>
      </c>
      <c r="I11578">
        <f>647.207+B11578+C11578+D11578+E11578+F11578+G11578</f>
        <v>661.02699999999993</v>
      </c>
      <c r="J11578">
        <v>0</v>
      </c>
    </row>
    <row r="11579" spans="1:10" x14ac:dyDescent="0.25">
      <c r="A11579">
        <v>2876592</v>
      </c>
      <c r="B11579">
        <v>4.92</v>
      </c>
      <c r="C11579">
        <v>-5.27</v>
      </c>
      <c r="D11579">
        <v>5.18</v>
      </c>
      <c r="E11579" s="5">
        <v>0.41</v>
      </c>
      <c r="F11579">
        <v>0.95</v>
      </c>
      <c r="G11579">
        <v>-0.04</v>
      </c>
      <c r="H11579">
        <v>0</v>
      </c>
      <c r="I11579">
        <f>647.207+B11579+C11579+D11579+E11579+F11579+G11579</f>
        <v>653.35699999999997</v>
      </c>
      <c r="J11579">
        <v>0</v>
      </c>
    </row>
    <row r="11580" spans="1:10" x14ac:dyDescent="0.25">
      <c r="A11580">
        <v>2876663</v>
      </c>
      <c r="B11580">
        <v>4.92</v>
      </c>
      <c r="C11580">
        <v>3.14</v>
      </c>
      <c r="D11580">
        <v>5.18</v>
      </c>
      <c r="E11580" s="5">
        <v>0.41</v>
      </c>
      <c r="F11580">
        <v>0.95</v>
      </c>
      <c r="G11580">
        <v>0.18</v>
      </c>
      <c r="H11580">
        <v>0</v>
      </c>
      <c r="I11580">
        <f>647.207+B11580+C11580+D11580+E11580+F11580+G11580</f>
        <v>661.98699999999985</v>
      </c>
      <c r="J11580">
        <v>0</v>
      </c>
    </row>
    <row r="11581" spans="1:10" x14ac:dyDescent="0.25">
      <c r="A11581">
        <v>2876681</v>
      </c>
      <c r="B11581">
        <v>4.92</v>
      </c>
      <c r="C11581">
        <v>3.14</v>
      </c>
      <c r="D11581">
        <v>5.18</v>
      </c>
      <c r="E11581" s="5">
        <v>0.47</v>
      </c>
      <c r="F11581">
        <v>1.71</v>
      </c>
      <c r="G11581">
        <v>0.09</v>
      </c>
      <c r="H11581">
        <v>0</v>
      </c>
      <c r="I11581">
        <f>647.207+B11581+C11581+D11581+E11581+F11581+G11581</f>
        <v>662.71699999999998</v>
      </c>
      <c r="J11581">
        <v>0</v>
      </c>
    </row>
    <row r="11582" spans="1:10" x14ac:dyDescent="0.25">
      <c r="A11582">
        <v>2876700</v>
      </c>
      <c r="B11582">
        <v>-0.43</v>
      </c>
      <c r="C11582">
        <v>3.14</v>
      </c>
      <c r="D11582">
        <v>4.37</v>
      </c>
      <c r="E11582" s="5">
        <v>0.41</v>
      </c>
      <c r="F11582">
        <v>-0.32</v>
      </c>
      <c r="G11582">
        <v>-0.14000000000000001</v>
      </c>
      <c r="H11582">
        <v>0</v>
      </c>
      <c r="I11582">
        <f>647.207+B11582+C11582+D11582+E11582+F11582+G11582</f>
        <v>654.23699999999997</v>
      </c>
      <c r="J11582">
        <v>0</v>
      </c>
    </row>
    <row r="11583" spans="1:10" x14ac:dyDescent="0.25">
      <c r="A11583">
        <v>2876765</v>
      </c>
      <c r="B11583">
        <v>4.92</v>
      </c>
      <c r="C11583">
        <v>3.14</v>
      </c>
      <c r="D11583">
        <v>5.18</v>
      </c>
      <c r="E11583" s="5">
        <v>0.47</v>
      </c>
      <c r="F11583">
        <v>0.21</v>
      </c>
      <c r="G11583">
        <v>0.04</v>
      </c>
      <c r="H11583">
        <v>0</v>
      </c>
      <c r="I11583">
        <f>647.207+B11583+C11583+D11583+E11583+F11583+G11583</f>
        <v>661.16699999999992</v>
      </c>
      <c r="J11583">
        <v>0</v>
      </c>
    </row>
    <row r="11584" spans="1:10" x14ac:dyDescent="0.25">
      <c r="A11584">
        <v>2876962</v>
      </c>
      <c r="B11584">
        <v>4.92</v>
      </c>
      <c r="C11584">
        <v>3.14</v>
      </c>
      <c r="D11584">
        <v>5.18</v>
      </c>
      <c r="E11584" s="5">
        <v>-0.49</v>
      </c>
      <c r="F11584">
        <v>-1.68</v>
      </c>
      <c r="G11584">
        <v>-0.04</v>
      </c>
      <c r="H11584">
        <v>0</v>
      </c>
      <c r="I11584">
        <f>647.207+B11584+C11584+D11584+E11584+F11584+G11584</f>
        <v>658.23699999999997</v>
      </c>
      <c r="J11584">
        <v>0</v>
      </c>
    </row>
    <row r="11585" spans="1:10" x14ac:dyDescent="0.25">
      <c r="A11585">
        <v>2877233</v>
      </c>
      <c r="B11585">
        <v>-0.43</v>
      </c>
      <c r="C11585">
        <v>6.84</v>
      </c>
      <c r="D11585">
        <v>2.36</v>
      </c>
      <c r="E11585" s="5">
        <v>-0.12</v>
      </c>
      <c r="F11585">
        <v>-0.32</v>
      </c>
      <c r="G11585">
        <v>-0.1</v>
      </c>
      <c r="H11585">
        <v>0</v>
      </c>
      <c r="I11585">
        <f>647.207+B11585+C11585+D11585+E11585+F11585+G11585</f>
        <v>655.43700000000001</v>
      </c>
      <c r="J11585">
        <v>0</v>
      </c>
    </row>
    <row r="11586" spans="1:10" x14ac:dyDescent="0.25">
      <c r="A11586">
        <v>2877277</v>
      </c>
      <c r="B11586">
        <v>4.92</v>
      </c>
      <c r="C11586">
        <v>6.84</v>
      </c>
      <c r="D11586">
        <v>5.18</v>
      </c>
      <c r="E11586" s="5">
        <v>0.47</v>
      </c>
      <c r="F11586">
        <v>1.71</v>
      </c>
      <c r="G11586">
        <v>0.04</v>
      </c>
      <c r="H11586">
        <v>0</v>
      </c>
      <c r="I11586">
        <f>647.207+B11586+C11586+D11586+E11586+F11586+G11586</f>
        <v>666.36699999999996</v>
      </c>
      <c r="J11586">
        <v>0</v>
      </c>
    </row>
    <row r="11587" spans="1:10" x14ac:dyDescent="0.25">
      <c r="A11587">
        <v>2877384</v>
      </c>
      <c r="B11587">
        <v>-0.43</v>
      </c>
      <c r="C11587">
        <v>6.84</v>
      </c>
      <c r="D11587">
        <v>2.36</v>
      </c>
      <c r="E11587" s="5">
        <v>-0.12</v>
      </c>
      <c r="F11587">
        <v>-1.68</v>
      </c>
      <c r="G11587">
        <v>-0.1</v>
      </c>
      <c r="H11587">
        <v>0</v>
      </c>
      <c r="I11587">
        <f>647.207+B11587+C11587+D11587+E11587+F11587+G11587</f>
        <v>654.07700000000011</v>
      </c>
      <c r="J11587">
        <v>0</v>
      </c>
    </row>
    <row r="11588" spans="1:10" x14ac:dyDescent="0.25">
      <c r="A11588">
        <v>2877393</v>
      </c>
      <c r="B11588">
        <v>-0.43</v>
      </c>
      <c r="C11588">
        <v>-5.27</v>
      </c>
      <c r="D11588">
        <v>2.36</v>
      </c>
      <c r="E11588" s="5">
        <v>0.49</v>
      </c>
      <c r="F11588">
        <v>1.71</v>
      </c>
      <c r="G11588">
        <v>0.18</v>
      </c>
      <c r="H11588">
        <v>0</v>
      </c>
      <c r="I11588">
        <f>647.207+B11588+C11588+D11588+E11588+F11588+G11588</f>
        <v>646.24700000000007</v>
      </c>
      <c r="J11588">
        <v>0</v>
      </c>
    </row>
    <row r="11589" spans="1:10" x14ac:dyDescent="0.25">
      <c r="A11589">
        <v>2877529</v>
      </c>
      <c r="B11589">
        <v>-0.43</v>
      </c>
      <c r="C11589">
        <v>3.14</v>
      </c>
      <c r="D11589">
        <v>-0.99</v>
      </c>
      <c r="E11589" s="5">
        <v>0.47</v>
      </c>
      <c r="F11589">
        <v>-0.32</v>
      </c>
      <c r="G11589">
        <v>-0.04</v>
      </c>
      <c r="H11589">
        <v>0</v>
      </c>
      <c r="I11589">
        <f>647.207+B11589+C11589+D11589+E11589+F11589+G11589</f>
        <v>649.03700000000003</v>
      </c>
      <c r="J11589">
        <v>0</v>
      </c>
    </row>
    <row r="11590" spans="1:10" x14ac:dyDescent="0.25">
      <c r="A11590">
        <v>2877532</v>
      </c>
      <c r="B11590">
        <v>4.92</v>
      </c>
      <c r="C11590">
        <v>6.84</v>
      </c>
      <c r="D11590">
        <v>5.18</v>
      </c>
      <c r="E11590" s="5">
        <v>-0.12</v>
      </c>
      <c r="F11590">
        <v>0.95</v>
      </c>
      <c r="G11590">
        <v>-0.1</v>
      </c>
      <c r="H11590">
        <v>0</v>
      </c>
      <c r="I11590">
        <f>647.207+B11590+C11590+D11590+E11590+F11590+G11590</f>
        <v>664.87699999999995</v>
      </c>
      <c r="J11590">
        <v>0</v>
      </c>
    </row>
    <row r="11591" spans="1:10" x14ac:dyDescent="0.25">
      <c r="A11591">
        <v>2877548</v>
      </c>
      <c r="B11591">
        <v>-0.43</v>
      </c>
      <c r="C11591">
        <v>3.14</v>
      </c>
      <c r="D11591">
        <v>-0.99</v>
      </c>
      <c r="E11591" s="5">
        <v>-0.12</v>
      </c>
      <c r="F11591">
        <v>0.95</v>
      </c>
      <c r="G11591">
        <v>0.09</v>
      </c>
      <c r="H11591">
        <v>0</v>
      </c>
      <c r="I11591">
        <f>647.207+B11591+C11591+D11591+E11591+F11591+G11591</f>
        <v>649.84700000000009</v>
      </c>
      <c r="J11591">
        <v>0</v>
      </c>
    </row>
    <row r="11592" spans="1:10" x14ac:dyDescent="0.25">
      <c r="A11592">
        <v>2877630</v>
      </c>
      <c r="B11592">
        <v>4.92</v>
      </c>
      <c r="C11592">
        <v>3.14</v>
      </c>
      <c r="D11592">
        <v>5.18</v>
      </c>
      <c r="E11592" s="5">
        <v>0.41</v>
      </c>
      <c r="F11592">
        <v>1.71</v>
      </c>
      <c r="G11592">
        <v>0.09</v>
      </c>
      <c r="H11592">
        <v>0</v>
      </c>
      <c r="I11592">
        <f>647.207+B11592+C11592+D11592+E11592+F11592+G11592</f>
        <v>662.65699999999993</v>
      </c>
      <c r="J11592">
        <v>0</v>
      </c>
    </row>
    <row r="11593" spans="1:10" x14ac:dyDescent="0.25">
      <c r="A11593">
        <v>2877982</v>
      </c>
      <c r="B11593">
        <v>4.92</v>
      </c>
      <c r="C11593">
        <v>3.14</v>
      </c>
      <c r="D11593">
        <v>5.18</v>
      </c>
      <c r="E11593" s="5">
        <v>0.49</v>
      </c>
      <c r="F11593">
        <v>3.02</v>
      </c>
      <c r="G11593">
        <v>0.09</v>
      </c>
      <c r="H11593">
        <v>0</v>
      </c>
      <c r="I11593">
        <f>647.207+B11593+C11593+D11593+E11593+F11593+G11593</f>
        <v>664.04699999999991</v>
      </c>
      <c r="J11593">
        <v>0</v>
      </c>
    </row>
    <row r="11594" spans="1:10" x14ac:dyDescent="0.25">
      <c r="A11594">
        <v>2878078</v>
      </c>
      <c r="B11594">
        <v>-0.43</v>
      </c>
      <c r="C11594">
        <v>3.14</v>
      </c>
      <c r="D11594">
        <v>-0.99</v>
      </c>
      <c r="E11594" s="5">
        <v>-0.49</v>
      </c>
      <c r="F11594">
        <v>0.95</v>
      </c>
      <c r="G11594">
        <v>0.04</v>
      </c>
      <c r="H11594">
        <v>0</v>
      </c>
      <c r="I11594">
        <f>647.207+B11594+C11594+D11594+E11594+F11594+G11594</f>
        <v>649.42700000000002</v>
      </c>
      <c r="J11594">
        <v>0</v>
      </c>
    </row>
    <row r="11595" spans="1:10" x14ac:dyDescent="0.25">
      <c r="A11595">
        <v>2878201</v>
      </c>
      <c r="B11595">
        <v>4.92</v>
      </c>
      <c r="C11595">
        <v>3.14</v>
      </c>
      <c r="D11595">
        <v>5.18</v>
      </c>
      <c r="E11595" s="5">
        <v>0.41</v>
      </c>
      <c r="F11595">
        <v>0.21</v>
      </c>
      <c r="G11595">
        <v>0.18</v>
      </c>
      <c r="H11595">
        <v>0</v>
      </c>
      <c r="I11595">
        <f>647.207+B11595+C11595+D11595+E11595+F11595+G11595</f>
        <v>661.24699999999984</v>
      </c>
      <c r="J11595">
        <v>0</v>
      </c>
    </row>
    <row r="11596" spans="1:10" x14ac:dyDescent="0.25">
      <c r="A11596">
        <v>2878244</v>
      </c>
      <c r="B11596">
        <v>4.92</v>
      </c>
      <c r="C11596">
        <v>16.309999999999999</v>
      </c>
      <c r="D11596">
        <v>5.18</v>
      </c>
      <c r="E11596" s="5">
        <v>0.47</v>
      </c>
      <c r="F11596">
        <v>-0.32</v>
      </c>
      <c r="G11596">
        <v>0.18</v>
      </c>
      <c r="H11596">
        <v>0</v>
      </c>
      <c r="I11596">
        <f>647.207+B11596+C11596+D11596+E11596+F11596+G11596</f>
        <v>673.94699999999978</v>
      </c>
      <c r="J11596">
        <v>0</v>
      </c>
    </row>
    <row r="11597" spans="1:10" x14ac:dyDescent="0.25">
      <c r="A11597">
        <v>2878339</v>
      </c>
      <c r="B11597">
        <v>4.92</v>
      </c>
      <c r="C11597">
        <v>3.14</v>
      </c>
      <c r="D11597">
        <v>5.18</v>
      </c>
      <c r="E11597" s="5">
        <v>0.41</v>
      </c>
      <c r="F11597">
        <v>0.95</v>
      </c>
      <c r="G11597">
        <v>0.09</v>
      </c>
      <c r="H11597">
        <v>0</v>
      </c>
      <c r="I11597">
        <f>647.207+B11597+C11597+D11597+E11597+F11597+G11597</f>
        <v>661.89699999999993</v>
      </c>
      <c r="J11597">
        <v>0</v>
      </c>
    </row>
    <row r="11598" spans="1:10" x14ac:dyDescent="0.25">
      <c r="A11598">
        <v>2878384</v>
      </c>
      <c r="B11598">
        <v>-0.43</v>
      </c>
      <c r="C11598">
        <v>3.14</v>
      </c>
      <c r="D11598">
        <v>-0.99</v>
      </c>
      <c r="E11598" s="5">
        <v>-0.49</v>
      </c>
      <c r="F11598">
        <v>0.21</v>
      </c>
      <c r="G11598">
        <v>0.04</v>
      </c>
      <c r="H11598">
        <v>0</v>
      </c>
      <c r="I11598">
        <f>647.207+B11598+C11598+D11598+E11598+F11598+G11598</f>
        <v>648.68700000000001</v>
      </c>
      <c r="J11598">
        <v>0</v>
      </c>
    </row>
    <row r="11599" spans="1:10" x14ac:dyDescent="0.25">
      <c r="A11599">
        <v>2878421</v>
      </c>
      <c r="B11599">
        <v>4.92</v>
      </c>
      <c r="C11599">
        <v>16.309999999999999</v>
      </c>
      <c r="D11599">
        <v>5.18</v>
      </c>
      <c r="E11599" s="5">
        <v>-0.49</v>
      </c>
      <c r="F11599">
        <v>1.71</v>
      </c>
      <c r="G11599">
        <v>0.04</v>
      </c>
      <c r="H11599">
        <v>0</v>
      </c>
      <c r="I11599">
        <f>647.207+B11599+C11599+D11599+E11599+F11599+G11599</f>
        <v>674.87699999999984</v>
      </c>
      <c r="J11599">
        <v>0</v>
      </c>
    </row>
    <row r="11600" spans="1:10" x14ac:dyDescent="0.25">
      <c r="A11600">
        <v>2878451</v>
      </c>
      <c r="B11600">
        <v>4.92</v>
      </c>
      <c r="C11600">
        <v>-5.27</v>
      </c>
      <c r="D11600">
        <v>5.18</v>
      </c>
      <c r="E11600" s="5">
        <v>0.41</v>
      </c>
      <c r="F11600">
        <v>1.71</v>
      </c>
      <c r="G11600">
        <v>0.09</v>
      </c>
      <c r="H11600">
        <v>0</v>
      </c>
      <c r="I11600">
        <f>647.207+B11600+C11600+D11600+E11600+F11600+G11600</f>
        <v>654.24699999999996</v>
      </c>
      <c r="J11600">
        <v>0</v>
      </c>
    </row>
    <row r="11601" spans="1:10" x14ac:dyDescent="0.25">
      <c r="A11601">
        <v>2878495</v>
      </c>
      <c r="B11601">
        <v>-0.43</v>
      </c>
      <c r="C11601">
        <v>16.309999999999999</v>
      </c>
      <c r="D11601">
        <v>-2.68</v>
      </c>
      <c r="E11601" s="5">
        <v>0.41</v>
      </c>
      <c r="F11601">
        <v>-1.68</v>
      </c>
      <c r="G11601">
        <v>-0.14000000000000001</v>
      </c>
      <c r="H11601">
        <v>0</v>
      </c>
      <c r="I11601">
        <f>647.207+B11601+C11601+D11601+E11601+F11601+G11601</f>
        <v>658.99700000000007</v>
      </c>
      <c r="J11601">
        <v>0</v>
      </c>
    </row>
    <row r="11602" spans="1:10" x14ac:dyDescent="0.25">
      <c r="A11602">
        <v>2878897</v>
      </c>
      <c r="B11602">
        <v>-0.43</v>
      </c>
      <c r="C11602" s="1">
        <v>-5.62</v>
      </c>
      <c r="D11602">
        <v>-0.99</v>
      </c>
      <c r="E11602" s="5">
        <v>-0.12</v>
      </c>
      <c r="F11602">
        <v>-1.68</v>
      </c>
      <c r="G11602">
        <v>-0.14000000000000001</v>
      </c>
      <c r="H11602">
        <v>0</v>
      </c>
      <c r="I11602">
        <f>647.207+B11602+C11602+D11602+E11602+F11602+G11602</f>
        <v>638.22700000000009</v>
      </c>
      <c r="J11602" s="2">
        <v>1</v>
      </c>
    </row>
    <row r="11603" spans="1:10" x14ac:dyDescent="0.25">
      <c r="A11603">
        <v>2878947</v>
      </c>
      <c r="B11603">
        <v>4.92</v>
      </c>
      <c r="C11603" s="1">
        <v>-5.62</v>
      </c>
      <c r="D11603">
        <v>3.59</v>
      </c>
      <c r="E11603" s="5">
        <v>0.41</v>
      </c>
      <c r="F11603">
        <v>0.95</v>
      </c>
      <c r="G11603">
        <v>0.18</v>
      </c>
      <c r="H11603">
        <v>0</v>
      </c>
      <c r="I11603">
        <f>647.207+B11603+C11603+D11603+E11603+F11603+G11603</f>
        <v>651.63699999999994</v>
      </c>
      <c r="J11603">
        <v>0</v>
      </c>
    </row>
    <row r="11604" spans="1:10" x14ac:dyDescent="0.25">
      <c r="A11604">
        <v>2878958</v>
      </c>
      <c r="B11604">
        <v>4.92</v>
      </c>
      <c r="C11604">
        <v>3.14</v>
      </c>
      <c r="D11604">
        <v>2.36</v>
      </c>
      <c r="E11604" s="5">
        <v>-0.49</v>
      </c>
      <c r="F11604">
        <v>-1.68</v>
      </c>
      <c r="G11604">
        <v>-0.04</v>
      </c>
      <c r="H11604">
        <v>0</v>
      </c>
      <c r="I11604">
        <f>647.207+B11604+C11604+D11604+E11604+F11604+G11604</f>
        <v>655.41700000000003</v>
      </c>
      <c r="J11604">
        <v>0</v>
      </c>
    </row>
    <row r="11605" spans="1:10" x14ac:dyDescent="0.25">
      <c r="A11605">
        <v>2879057</v>
      </c>
      <c r="B11605">
        <v>4.92</v>
      </c>
      <c r="C11605">
        <v>3.14</v>
      </c>
      <c r="D11605">
        <v>5.18</v>
      </c>
      <c r="E11605" s="5">
        <v>-0.49</v>
      </c>
      <c r="F11605">
        <v>-0.32</v>
      </c>
      <c r="G11605">
        <v>0.09</v>
      </c>
      <c r="H11605">
        <v>0</v>
      </c>
      <c r="I11605">
        <f>647.207+B11605+C11605+D11605+E11605+F11605+G11605</f>
        <v>659.72699999999986</v>
      </c>
      <c r="J11605">
        <v>0</v>
      </c>
    </row>
    <row r="11606" spans="1:10" x14ac:dyDescent="0.25">
      <c r="A11606">
        <v>2879821</v>
      </c>
      <c r="B11606">
        <v>4.92</v>
      </c>
      <c r="C11606">
        <v>6.84</v>
      </c>
      <c r="D11606">
        <v>5.18</v>
      </c>
      <c r="E11606" s="5">
        <v>-0.12</v>
      </c>
      <c r="F11606">
        <v>-0.32</v>
      </c>
      <c r="G11606">
        <v>-0.14000000000000001</v>
      </c>
      <c r="H11606">
        <v>0</v>
      </c>
      <c r="I11606">
        <f>647.207+B11606+C11606+D11606+E11606+F11606+G11606</f>
        <v>663.56699999999989</v>
      </c>
      <c r="J11606">
        <v>0</v>
      </c>
    </row>
    <row r="11607" spans="1:10" x14ac:dyDescent="0.25">
      <c r="A11607">
        <v>2880119</v>
      </c>
      <c r="B11607">
        <v>4.92</v>
      </c>
      <c r="C11607">
        <v>6.84</v>
      </c>
      <c r="D11607">
        <v>5.18</v>
      </c>
      <c r="E11607" s="5">
        <v>-0.12</v>
      </c>
      <c r="F11607">
        <v>-1.68</v>
      </c>
      <c r="G11607">
        <v>-0.1</v>
      </c>
      <c r="H11607">
        <v>0</v>
      </c>
      <c r="I11607">
        <f>647.207+B11607+C11607+D11607+E11607+F11607+G11607</f>
        <v>662.24699999999996</v>
      </c>
      <c r="J11607">
        <v>0</v>
      </c>
    </row>
    <row r="11608" spans="1:10" x14ac:dyDescent="0.25">
      <c r="A11608">
        <v>2880739</v>
      </c>
      <c r="B11608">
        <v>4.92</v>
      </c>
      <c r="C11608">
        <v>3.14</v>
      </c>
      <c r="D11608">
        <v>5.18</v>
      </c>
      <c r="E11608" s="5">
        <v>-0.12</v>
      </c>
      <c r="F11608">
        <v>-1.68</v>
      </c>
      <c r="G11608">
        <v>0.04</v>
      </c>
      <c r="H11608">
        <v>0</v>
      </c>
      <c r="I11608">
        <f>647.207+B11608+C11608+D11608+E11608+F11608+G11608</f>
        <v>658.6869999999999</v>
      </c>
      <c r="J11608">
        <v>0</v>
      </c>
    </row>
    <row r="11609" spans="1:10" x14ac:dyDescent="0.25">
      <c r="A11609">
        <v>2881069</v>
      </c>
      <c r="B11609">
        <v>-0.43</v>
      </c>
      <c r="C11609">
        <v>16.309999999999999</v>
      </c>
      <c r="D11609">
        <v>-2.68</v>
      </c>
      <c r="E11609" s="5">
        <v>-0.12</v>
      </c>
      <c r="F11609">
        <v>-0.32</v>
      </c>
      <c r="G11609">
        <v>-0.14000000000000001</v>
      </c>
      <c r="H11609">
        <v>0</v>
      </c>
      <c r="I11609">
        <f>647.207+B11609+C11609+D11609+E11609+F11609+G11609</f>
        <v>659.827</v>
      </c>
      <c r="J11609">
        <v>0</v>
      </c>
    </row>
    <row r="11610" spans="1:10" x14ac:dyDescent="0.25">
      <c r="A11610">
        <v>2881309</v>
      </c>
      <c r="B11610">
        <v>4.92</v>
      </c>
      <c r="C11610">
        <v>3.14</v>
      </c>
      <c r="D11610">
        <v>5.18</v>
      </c>
      <c r="E11610" s="5">
        <v>-0.12</v>
      </c>
      <c r="F11610">
        <v>-0.32</v>
      </c>
      <c r="G11610">
        <v>0.18</v>
      </c>
      <c r="H11610">
        <v>0</v>
      </c>
      <c r="I11610">
        <f>647.207+B11610+C11610+D11610+E11610+F11610+G11610</f>
        <v>660.18699999999978</v>
      </c>
      <c r="J11610">
        <v>0</v>
      </c>
    </row>
    <row r="11611" spans="1:10" x14ac:dyDescent="0.25">
      <c r="A11611">
        <v>2881495</v>
      </c>
      <c r="B11611">
        <v>-0.43</v>
      </c>
      <c r="C11611">
        <v>-5.27</v>
      </c>
      <c r="D11611">
        <v>-2.68</v>
      </c>
      <c r="E11611" s="5">
        <v>-0.12</v>
      </c>
      <c r="F11611">
        <v>0.95</v>
      </c>
      <c r="G11611">
        <v>-0.1</v>
      </c>
      <c r="H11611">
        <v>0</v>
      </c>
      <c r="I11611">
        <f>647.207+B11611+C11611+D11611+E11611+F11611+G11611</f>
        <v>639.55700000000013</v>
      </c>
      <c r="J11611" s="2">
        <v>1</v>
      </c>
    </row>
    <row r="11612" spans="1:10" x14ac:dyDescent="0.25">
      <c r="A11612">
        <v>2881570</v>
      </c>
      <c r="B11612">
        <v>-1.66</v>
      </c>
      <c r="C11612">
        <v>-5.27</v>
      </c>
      <c r="D11612">
        <v>-5.69</v>
      </c>
      <c r="E11612" s="5">
        <v>-0.49</v>
      </c>
      <c r="F11612">
        <v>-0.06</v>
      </c>
      <c r="G11612">
        <v>-0.14000000000000001</v>
      </c>
      <c r="H11612">
        <v>1</v>
      </c>
      <c r="I11612">
        <f>647.207+B11612+C11612+D11612+E11612+F11612+G11612</f>
        <v>633.89700000000005</v>
      </c>
      <c r="J11612" s="2">
        <v>1</v>
      </c>
    </row>
    <row r="11613" spans="1:10" x14ac:dyDescent="0.25">
      <c r="A11613">
        <v>2881593</v>
      </c>
      <c r="B11613">
        <v>4.92</v>
      </c>
      <c r="C11613">
        <v>16.309999999999999</v>
      </c>
      <c r="D11613">
        <v>5.18</v>
      </c>
      <c r="E11613" s="5">
        <v>-0.12</v>
      </c>
      <c r="F11613">
        <v>-0.32</v>
      </c>
      <c r="G11613">
        <v>-0.14000000000000001</v>
      </c>
      <c r="H11613">
        <v>0</v>
      </c>
      <c r="I11613">
        <f>647.207+B11613+C11613+D11613+E11613+F11613+G11613</f>
        <v>673.03699999999981</v>
      </c>
      <c r="J11613">
        <v>0</v>
      </c>
    </row>
    <row r="11614" spans="1:10" x14ac:dyDescent="0.25">
      <c r="A11614">
        <v>2881868</v>
      </c>
      <c r="B11614">
        <v>-0.43</v>
      </c>
      <c r="C11614">
        <v>-5.27</v>
      </c>
      <c r="D11614">
        <v>-2.68</v>
      </c>
      <c r="E11614" s="5">
        <v>-0.12</v>
      </c>
      <c r="F11614">
        <v>-1.68</v>
      </c>
      <c r="G11614">
        <v>-0.04</v>
      </c>
      <c r="H11614">
        <v>0</v>
      </c>
      <c r="I11614">
        <f>647.207+B11614+C11614+D11614+E11614+F11614+G11614</f>
        <v>636.98700000000019</v>
      </c>
      <c r="J11614" s="2">
        <v>1</v>
      </c>
    </row>
    <row r="11615" spans="1:10" x14ac:dyDescent="0.25">
      <c r="A11615">
        <v>2881912</v>
      </c>
      <c r="B11615">
        <v>4.92</v>
      </c>
      <c r="C11615">
        <v>3.14</v>
      </c>
      <c r="D11615">
        <v>5.18</v>
      </c>
      <c r="E11615" s="5">
        <v>0.41</v>
      </c>
      <c r="F11615">
        <v>-0.06</v>
      </c>
      <c r="G11615">
        <v>0.18</v>
      </c>
      <c r="H11615">
        <v>0</v>
      </c>
      <c r="I11615">
        <f>647.207+B11615+C11615+D11615+E11615+F11615+G11615</f>
        <v>660.97699999999986</v>
      </c>
      <c r="J11615">
        <v>0</v>
      </c>
    </row>
    <row r="11616" spans="1:10" x14ac:dyDescent="0.25">
      <c r="A11616">
        <v>2881929</v>
      </c>
      <c r="B11616">
        <v>4.92</v>
      </c>
      <c r="C11616">
        <v>3.14</v>
      </c>
      <c r="D11616">
        <v>5.18</v>
      </c>
      <c r="E11616" s="5">
        <v>-0.12</v>
      </c>
      <c r="F11616">
        <v>-0.06</v>
      </c>
      <c r="G11616">
        <v>-0.1</v>
      </c>
      <c r="H11616">
        <v>0</v>
      </c>
      <c r="I11616">
        <f>647.207+B11616+C11616+D11616+E11616+F11616+G11616</f>
        <v>660.16699999999992</v>
      </c>
      <c r="J11616">
        <v>0</v>
      </c>
    </row>
    <row r="11617" spans="1:10" x14ac:dyDescent="0.25">
      <c r="A11617">
        <v>2882137</v>
      </c>
      <c r="B11617">
        <v>4.92</v>
      </c>
      <c r="C11617">
        <v>16.309999999999999</v>
      </c>
      <c r="D11617">
        <v>5.18</v>
      </c>
      <c r="E11617" s="5">
        <v>-0.49</v>
      </c>
      <c r="F11617">
        <v>0.95</v>
      </c>
      <c r="G11617">
        <v>-0.14000000000000001</v>
      </c>
      <c r="H11617">
        <v>0</v>
      </c>
      <c r="I11617">
        <f>647.207+B11617+C11617+D11617+E11617+F11617+G11617</f>
        <v>673.9369999999999</v>
      </c>
      <c r="J11617">
        <v>0</v>
      </c>
    </row>
    <row r="11618" spans="1:10" x14ac:dyDescent="0.25">
      <c r="A11618">
        <v>2882438</v>
      </c>
      <c r="B11618">
        <v>-0.43</v>
      </c>
      <c r="C11618">
        <v>3.14</v>
      </c>
      <c r="D11618">
        <v>-2.68</v>
      </c>
      <c r="E11618" s="5">
        <v>-0.49</v>
      </c>
      <c r="F11618">
        <v>-0.73</v>
      </c>
      <c r="G11618">
        <v>0.09</v>
      </c>
      <c r="H11618">
        <v>0</v>
      </c>
      <c r="I11618">
        <f>647.207+B11618+C11618+D11618+E11618+F11618+G11618</f>
        <v>646.10700000000008</v>
      </c>
      <c r="J11618">
        <v>0</v>
      </c>
    </row>
    <row r="11619" spans="1:10" x14ac:dyDescent="0.25">
      <c r="A11619">
        <v>2882577</v>
      </c>
      <c r="B11619">
        <v>4.92</v>
      </c>
      <c r="C11619">
        <v>6.84</v>
      </c>
      <c r="D11619">
        <v>5.18</v>
      </c>
      <c r="E11619" s="5">
        <v>0.47</v>
      </c>
      <c r="F11619">
        <v>-0.06</v>
      </c>
      <c r="G11619">
        <v>0.09</v>
      </c>
      <c r="H11619">
        <v>0</v>
      </c>
      <c r="I11619">
        <f>647.207+B11619+C11619+D11619+E11619+F11619+G11619</f>
        <v>664.64700000000005</v>
      </c>
      <c r="J11619">
        <v>0</v>
      </c>
    </row>
    <row r="11620" spans="1:10" x14ac:dyDescent="0.25">
      <c r="A11620">
        <v>2882686</v>
      </c>
      <c r="B11620">
        <v>-1.66</v>
      </c>
      <c r="C11620">
        <v>-5.27</v>
      </c>
      <c r="D11620">
        <v>-5.69</v>
      </c>
      <c r="E11620" s="5">
        <v>0.41</v>
      </c>
      <c r="F11620">
        <v>0.95</v>
      </c>
      <c r="G11620">
        <v>0.04</v>
      </c>
      <c r="H11620">
        <v>1</v>
      </c>
      <c r="I11620">
        <f>647.207+B11620+C11620+D11620+E11620+F11620+G11620</f>
        <v>635.98699999999997</v>
      </c>
      <c r="J11620" s="2">
        <v>1</v>
      </c>
    </row>
    <row r="11621" spans="1:10" x14ac:dyDescent="0.25">
      <c r="A11621">
        <v>2882758</v>
      </c>
      <c r="B11621">
        <v>4.92</v>
      </c>
      <c r="C11621">
        <v>3.14</v>
      </c>
      <c r="D11621">
        <v>5.18</v>
      </c>
      <c r="E11621" s="5">
        <v>0.41</v>
      </c>
      <c r="F11621">
        <v>1.71</v>
      </c>
      <c r="G11621">
        <v>0.18</v>
      </c>
      <c r="H11621">
        <v>0</v>
      </c>
      <c r="I11621">
        <f>647.207+B11621+C11621+D11621+E11621+F11621+G11621</f>
        <v>662.74699999999984</v>
      </c>
      <c r="J11621">
        <v>0</v>
      </c>
    </row>
    <row r="11622" spans="1:10" x14ac:dyDescent="0.25">
      <c r="A11622">
        <v>2882838</v>
      </c>
      <c r="B11622">
        <v>4.92</v>
      </c>
      <c r="C11622">
        <v>3.14</v>
      </c>
      <c r="D11622">
        <v>5.18</v>
      </c>
      <c r="E11622" s="5">
        <v>0.41</v>
      </c>
      <c r="F11622">
        <v>0.21</v>
      </c>
      <c r="G11622">
        <v>-0.14000000000000001</v>
      </c>
      <c r="H11622">
        <v>0</v>
      </c>
      <c r="I11622">
        <f>647.207+B11622+C11622+D11622+E11622+F11622+G11622</f>
        <v>660.92699999999991</v>
      </c>
      <c r="J11622">
        <v>0</v>
      </c>
    </row>
    <row r="11623" spans="1:10" x14ac:dyDescent="0.25">
      <c r="A11623">
        <v>2882873</v>
      </c>
      <c r="B11623">
        <v>4.92</v>
      </c>
      <c r="C11623">
        <v>3.14</v>
      </c>
      <c r="D11623">
        <v>5.18</v>
      </c>
      <c r="E11623" s="5">
        <v>-0.12</v>
      </c>
      <c r="F11623">
        <v>-0.32</v>
      </c>
      <c r="G11623">
        <v>-0.14000000000000001</v>
      </c>
      <c r="H11623">
        <v>0</v>
      </c>
      <c r="I11623">
        <f>647.207+B11623+C11623+D11623+E11623+F11623+G11623</f>
        <v>659.86699999999985</v>
      </c>
      <c r="J11623">
        <v>0</v>
      </c>
    </row>
    <row r="11624" spans="1:10" x14ac:dyDescent="0.25">
      <c r="A11624">
        <v>2883102</v>
      </c>
      <c r="B11624">
        <v>-0.43</v>
      </c>
      <c r="C11624">
        <v>3.14</v>
      </c>
      <c r="D11624">
        <v>3.59</v>
      </c>
      <c r="E11624" s="5">
        <v>0.47</v>
      </c>
      <c r="F11624">
        <v>-0.06</v>
      </c>
      <c r="G11624">
        <v>0.04</v>
      </c>
      <c r="H11624">
        <v>0</v>
      </c>
      <c r="I11624">
        <f>647.207+B11624+C11624+D11624+E11624+F11624+G11624</f>
        <v>653.95700000000011</v>
      </c>
      <c r="J11624">
        <v>0</v>
      </c>
    </row>
    <row r="11625" spans="1:10" x14ac:dyDescent="0.25">
      <c r="A11625">
        <v>2883165</v>
      </c>
      <c r="B11625">
        <v>4.92</v>
      </c>
      <c r="C11625">
        <v>3.14</v>
      </c>
      <c r="D11625">
        <v>5.18</v>
      </c>
      <c r="E11625" s="5">
        <v>-0.12</v>
      </c>
      <c r="F11625">
        <v>-0.06</v>
      </c>
      <c r="G11625">
        <v>-0.14000000000000001</v>
      </c>
      <c r="H11625">
        <v>0</v>
      </c>
      <c r="I11625">
        <f>647.207+B11625+C11625+D11625+E11625+F11625+G11625</f>
        <v>660.12699999999995</v>
      </c>
      <c r="J11625">
        <v>0</v>
      </c>
    </row>
    <row r="11626" spans="1:10" x14ac:dyDescent="0.25">
      <c r="A11626">
        <v>2883271</v>
      </c>
      <c r="B11626">
        <v>-0.43</v>
      </c>
      <c r="C11626">
        <v>3.14</v>
      </c>
      <c r="D11626">
        <v>-0.99</v>
      </c>
      <c r="E11626" s="5">
        <v>-0.49</v>
      </c>
      <c r="F11626">
        <v>1.71</v>
      </c>
      <c r="G11626">
        <v>0.09</v>
      </c>
      <c r="H11626">
        <v>1</v>
      </c>
      <c r="I11626">
        <f>647.207+B11626+C11626+D11626+E11626+F11626+G11626</f>
        <v>650.23700000000008</v>
      </c>
      <c r="J11626">
        <v>0</v>
      </c>
    </row>
    <row r="11627" spans="1:10" x14ac:dyDescent="0.25">
      <c r="A11627">
        <v>2883354</v>
      </c>
      <c r="B11627">
        <v>-0.43</v>
      </c>
      <c r="C11627">
        <v>16.309999999999999</v>
      </c>
      <c r="D11627">
        <v>2.36</v>
      </c>
      <c r="E11627" s="5">
        <v>-0.49</v>
      </c>
      <c r="F11627">
        <v>-0.06</v>
      </c>
      <c r="G11627">
        <v>-0.14000000000000001</v>
      </c>
      <c r="H11627">
        <v>0</v>
      </c>
      <c r="I11627">
        <f>647.207+B11627+C11627+D11627+E11627+F11627+G11627</f>
        <v>664.75700000000006</v>
      </c>
      <c r="J11627">
        <v>0</v>
      </c>
    </row>
    <row r="11628" spans="1:10" x14ac:dyDescent="0.25">
      <c r="A11628">
        <v>2883445</v>
      </c>
      <c r="B11628">
        <v>4.92</v>
      </c>
      <c r="C11628">
        <v>3.14</v>
      </c>
      <c r="D11628">
        <v>5.18</v>
      </c>
      <c r="E11628" s="5">
        <v>0.47</v>
      </c>
      <c r="F11628">
        <v>1.71</v>
      </c>
      <c r="G11628">
        <v>0.04</v>
      </c>
      <c r="H11628">
        <v>0</v>
      </c>
      <c r="I11628">
        <f>647.207+B11628+C11628+D11628+E11628+F11628+G11628</f>
        <v>662.66699999999992</v>
      </c>
      <c r="J11628">
        <v>0</v>
      </c>
    </row>
    <row r="11629" spans="1:10" x14ac:dyDescent="0.25">
      <c r="A11629">
        <v>2883480</v>
      </c>
      <c r="B11629">
        <v>4.92</v>
      </c>
      <c r="C11629">
        <v>3.14</v>
      </c>
      <c r="D11629">
        <v>5.18</v>
      </c>
      <c r="E11629" s="5">
        <v>0.47</v>
      </c>
      <c r="F11629">
        <v>-0.73</v>
      </c>
      <c r="G11629">
        <v>-0.1</v>
      </c>
      <c r="H11629">
        <v>0</v>
      </c>
      <c r="I11629">
        <f>647.207+B11629+C11629+D11629+E11629+F11629+G11629</f>
        <v>660.08699999999988</v>
      </c>
      <c r="J11629">
        <v>0</v>
      </c>
    </row>
    <row r="11630" spans="1:10" x14ac:dyDescent="0.25">
      <c r="A11630">
        <v>2883616</v>
      </c>
      <c r="B11630">
        <v>4.92</v>
      </c>
      <c r="C11630">
        <v>3.14</v>
      </c>
      <c r="D11630">
        <v>5.18</v>
      </c>
      <c r="E11630" s="5">
        <v>0.41</v>
      </c>
      <c r="F11630">
        <v>3.02</v>
      </c>
      <c r="G11630">
        <v>-0.1</v>
      </c>
      <c r="H11630">
        <v>0</v>
      </c>
      <c r="I11630">
        <f>647.207+B11630+C11630+D11630+E11630+F11630+G11630</f>
        <v>663.77699999999982</v>
      </c>
      <c r="J11630">
        <v>0</v>
      </c>
    </row>
    <row r="11631" spans="1:10" x14ac:dyDescent="0.25">
      <c r="A11631">
        <v>2883632</v>
      </c>
      <c r="B11631">
        <v>-0.43</v>
      </c>
      <c r="C11631">
        <v>3.14</v>
      </c>
      <c r="D11631">
        <v>-2.68</v>
      </c>
      <c r="E11631" s="5">
        <v>0.41</v>
      </c>
      <c r="F11631">
        <v>0.21</v>
      </c>
      <c r="G11631">
        <v>0.04</v>
      </c>
      <c r="H11631">
        <v>0</v>
      </c>
      <c r="I11631">
        <f>647.207+B11631+C11631+D11631+E11631+F11631+G11631</f>
        <v>647.89700000000005</v>
      </c>
      <c r="J11631">
        <v>0</v>
      </c>
    </row>
    <row r="11632" spans="1:10" x14ac:dyDescent="0.25">
      <c r="A11632">
        <v>2884100</v>
      </c>
      <c r="B11632">
        <v>-0.43</v>
      </c>
      <c r="C11632">
        <v>-5.62</v>
      </c>
      <c r="D11632">
        <v>-2.68</v>
      </c>
      <c r="E11632" s="5">
        <v>-0.49</v>
      </c>
      <c r="F11632">
        <v>-1.68</v>
      </c>
      <c r="G11632">
        <v>0.04</v>
      </c>
      <c r="H11632">
        <v>1</v>
      </c>
      <c r="I11632">
        <f>647.207+B11632+C11632+D11632+E11632+F11632+G11632</f>
        <v>636.34700000000009</v>
      </c>
      <c r="J11632" s="2">
        <v>1</v>
      </c>
    </row>
    <row r="11633" spans="1:10" x14ac:dyDescent="0.25">
      <c r="A11633">
        <v>2884218</v>
      </c>
      <c r="B11633">
        <v>-0.43</v>
      </c>
      <c r="C11633">
        <v>16.309999999999999</v>
      </c>
      <c r="D11633">
        <v>2.36</v>
      </c>
      <c r="E11633" s="5">
        <v>0.47</v>
      </c>
      <c r="F11633">
        <v>-0.73</v>
      </c>
      <c r="G11633">
        <v>-0.1</v>
      </c>
      <c r="H11633">
        <v>0</v>
      </c>
      <c r="I11633">
        <f>647.207+B11633+C11633+D11633+E11633+F11633+G11633</f>
        <v>665.08699999999999</v>
      </c>
      <c r="J11633">
        <v>0</v>
      </c>
    </row>
    <row r="11634" spans="1:10" x14ac:dyDescent="0.25">
      <c r="A11634">
        <v>2884320</v>
      </c>
      <c r="B11634">
        <v>4.92</v>
      </c>
      <c r="C11634">
        <v>-5.27</v>
      </c>
      <c r="D11634">
        <v>5.18</v>
      </c>
      <c r="E11634" s="5">
        <v>0.47</v>
      </c>
      <c r="F11634">
        <v>-0.73</v>
      </c>
      <c r="G11634">
        <v>0.09</v>
      </c>
      <c r="H11634">
        <v>0</v>
      </c>
      <c r="I11634">
        <f>647.207+B11634+C11634+D11634+E11634+F11634+G11634</f>
        <v>651.86699999999996</v>
      </c>
      <c r="J11634">
        <v>0</v>
      </c>
    </row>
    <row r="11635" spans="1:10" x14ac:dyDescent="0.25">
      <c r="A11635">
        <v>2884344</v>
      </c>
      <c r="B11635">
        <v>4.92</v>
      </c>
      <c r="C11635">
        <v>3.14</v>
      </c>
      <c r="D11635">
        <v>5.18</v>
      </c>
      <c r="E11635" s="5">
        <v>-0.49</v>
      </c>
      <c r="F11635">
        <v>-0.32</v>
      </c>
      <c r="G11635">
        <v>-0.1</v>
      </c>
      <c r="H11635">
        <v>0</v>
      </c>
      <c r="I11635">
        <f>647.207+B11635+C11635+D11635+E11635+F11635+G11635</f>
        <v>659.53699999999981</v>
      </c>
      <c r="J11635">
        <v>0</v>
      </c>
    </row>
    <row r="11636" spans="1:10" x14ac:dyDescent="0.25">
      <c r="A11636">
        <v>2884402</v>
      </c>
      <c r="B11636">
        <v>4.92</v>
      </c>
      <c r="C11636">
        <v>3.14</v>
      </c>
      <c r="D11636">
        <v>5.18</v>
      </c>
      <c r="E11636" s="5">
        <v>-0.49</v>
      </c>
      <c r="F11636">
        <v>-1.68</v>
      </c>
      <c r="G11636">
        <v>-0.14000000000000001</v>
      </c>
      <c r="H11636">
        <v>0</v>
      </c>
      <c r="I11636">
        <f>647.207+B11636+C11636+D11636+E11636+F11636+G11636</f>
        <v>658.13699999999994</v>
      </c>
      <c r="J11636">
        <v>0</v>
      </c>
    </row>
    <row r="11637" spans="1:10" x14ac:dyDescent="0.25">
      <c r="A11637">
        <v>2884417</v>
      </c>
      <c r="B11637">
        <v>4.92</v>
      </c>
      <c r="C11637">
        <v>3.14</v>
      </c>
      <c r="D11637">
        <v>5.18</v>
      </c>
      <c r="E11637" s="5">
        <v>-0.49</v>
      </c>
      <c r="F11637">
        <v>-0.32</v>
      </c>
      <c r="G11637">
        <v>-0.14000000000000001</v>
      </c>
      <c r="H11637">
        <v>0</v>
      </c>
      <c r="I11637">
        <f>647.207+B11637+C11637+D11637+E11637+F11637+G11637</f>
        <v>659.49699999999984</v>
      </c>
      <c r="J11637">
        <v>0</v>
      </c>
    </row>
    <row r="11638" spans="1:10" x14ac:dyDescent="0.25">
      <c r="A11638">
        <v>2884490</v>
      </c>
      <c r="B11638">
        <v>-0.43</v>
      </c>
      <c r="C11638">
        <v>-5.27</v>
      </c>
      <c r="D11638">
        <v>2.36</v>
      </c>
      <c r="E11638" s="5">
        <v>0.47</v>
      </c>
      <c r="F11638">
        <v>-0.06</v>
      </c>
      <c r="G11638">
        <v>-0.14000000000000001</v>
      </c>
      <c r="H11638">
        <v>0</v>
      </c>
      <c r="I11638">
        <f>647.207+B11638+C11638+D11638+E11638+F11638+G11638</f>
        <v>644.13700000000017</v>
      </c>
      <c r="J11638">
        <v>0</v>
      </c>
    </row>
    <row r="11639" spans="1:10" x14ac:dyDescent="0.25">
      <c r="A11639">
        <v>2884524</v>
      </c>
      <c r="B11639">
        <v>4.92</v>
      </c>
      <c r="C11639">
        <v>3.14</v>
      </c>
      <c r="D11639">
        <v>5.18</v>
      </c>
      <c r="E11639" s="5">
        <v>-0.12</v>
      </c>
      <c r="F11639">
        <v>3.02</v>
      </c>
      <c r="G11639">
        <v>-0.04</v>
      </c>
      <c r="H11639">
        <v>0</v>
      </c>
      <c r="I11639">
        <f>647.207+B11639+C11639+D11639+E11639+F11639+G11639</f>
        <v>663.3069999999999</v>
      </c>
      <c r="J11639">
        <v>0</v>
      </c>
    </row>
    <row r="11640" spans="1:10" x14ac:dyDescent="0.25">
      <c r="A11640">
        <v>2884612</v>
      </c>
      <c r="B11640">
        <v>-0.43</v>
      </c>
      <c r="C11640">
        <v>-5.27</v>
      </c>
      <c r="D11640">
        <v>-5.69</v>
      </c>
      <c r="E11640" s="5">
        <v>-0.49</v>
      </c>
      <c r="F11640">
        <v>-1.68</v>
      </c>
      <c r="G11640">
        <v>-0.1</v>
      </c>
      <c r="H11640">
        <v>0</v>
      </c>
      <c r="I11640">
        <f>647.207+B11640+C11640+D11640+E11640+F11640+G11640</f>
        <v>633.54700000000003</v>
      </c>
      <c r="J11640" s="2">
        <v>1</v>
      </c>
    </row>
    <row r="11641" spans="1:10" x14ac:dyDescent="0.25">
      <c r="A11641">
        <v>2884699</v>
      </c>
      <c r="B11641">
        <v>-0.43</v>
      </c>
      <c r="C11641">
        <v>16.309999999999999</v>
      </c>
      <c r="D11641">
        <v>5.18</v>
      </c>
      <c r="E11641" s="5">
        <v>0.41</v>
      </c>
      <c r="F11641">
        <v>1.71</v>
      </c>
      <c r="G11641">
        <v>-0.04</v>
      </c>
      <c r="H11641">
        <v>0</v>
      </c>
      <c r="I11641">
        <f>647.207+B11641+C11641+D11641+E11641+F11641+G11641</f>
        <v>670.34699999999998</v>
      </c>
      <c r="J11641">
        <v>0</v>
      </c>
    </row>
    <row r="11642" spans="1:10" x14ac:dyDescent="0.25">
      <c r="A11642">
        <v>2884877</v>
      </c>
      <c r="B11642">
        <v>1.43</v>
      </c>
      <c r="C11642">
        <v>3.14</v>
      </c>
      <c r="D11642">
        <v>2.36</v>
      </c>
      <c r="E11642" s="5">
        <v>-0.12</v>
      </c>
      <c r="F11642">
        <v>-0.73</v>
      </c>
      <c r="G11642">
        <v>-0.14000000000000001</v>
      </c>
      <c r="H11642">
        <v>0</v>
      </c>
      <c r="I11642">
        <f>647.207+B11642+C11642+D11642+E11642+F11642+G11642</f>
        <v>653.14699999999993</v>
      </c>
      <c r="J11642">
        <v>0</v>
      </c>
    </row>
    <row r="11643" spans="1:10" x14ac:dyDescent="0.25">
      <c r="A11643">
        <v>2884965</v>
      </c>
      <c r="B11643">
        <v>4.92</v>
      </c>
      <c r="C11643">
        <v>6.84</v>
      </c>
      <c r="D11643">
        <v>5.18</v>
      </c>
      <c r="E11643" s="5">
        <v>0.41</v>
      </c>
      <c r="F11643">
        <v>1.71</v>
      </c>
      <c r="G11643">
        <v>0.18</v>
      </c>
      <c r="H11643">
        <v>0</v>
      </c>
      <c r="I11643">
        <f>647.207+B11643+C11643+D11643+E11643+F11643+G11643</f>
        <v>666.44699999999989</v>
      </c>
      <c r="J11643">
        <v>0</v>
      </c>
    </row>
    <row r="11644" spans="1:10" x14ac:dyDescent="0.25">
      <c r="A11644">
        <v>2885125</v>
      </c>
      <c r="B11644">
        <v>4.92</v>
      </c>
      <c r="C11644">
        <v>3.14</v>
      </c>
      <c r="D11644">
        <v>5.18</v>
      </c>
      <c r="E11644" s="5">
        <v>0.41</v>
      </c>
      <c r="F11644">
        <v>0.21</v>
      </c>
      <c r="G11644">
        <v>-0.1</v>
      </c>
      <c r="H11644">
        <v>0</v>
      </c>
      <c r="I11644">
        <f>647.207+B11644+C11644+D11644+E11644+F11644+G11644</f>
        <v>660.96699999999987</v>
      </c>
      <c r="J11644">
        <v>0</v>
      </c>
    </row>
    <row r="11645" spans="1:10" x14ac:dyDescent="0.25">
      <c r="A11645">
        <v>2885442</v>
      </c>
      <c r="B11645">
        <v>4.92</v>
      </c>
      <c r="C11645" s="1">
        <v>-5.62</v>
      </c>
      <c r="D11645">
        <v>5.18</v>
      </c>
      <c r="E11645" s="5">
        <v>-0.49</v>
      </c>
      <c r="F11645">
        <v>-1.68</v>
      </c>
      <c r="G11645">
        <v>-0.1</v>
      </c>
      <c r="H11645">
        <v>0</v>
      </c>
      <c r="I11645">
        <f>647.207+B11645+C11645+D11645+E11645+F11645+G11645</f>
        <v>649.41699999999992</v>
      </c>
      <c r="J11645">
        <v>0</v>
      </c>
    </row>
    <row r="11646" spans="1:10" x14ac:dyDescent="0.25">
      <c r="A11646">
        <v>2885492</v>
      </c>
      <c r="B11646">
        <v>4.92</v>
      </c>
      <c r="C11646" s="1">
        <v>-5.62</v>
      </c>
      <c r="D11646">
        <v>5.18</v>
      </c>
      <c r="E11646" s="5">
        <v>0.49</v>
      </c>
      <c r="F11646">
        <v>1.71</v>
      </c>
      <c r="G11646">
        <v>0.09</v>
      </c>
      <c r="H11646">
        <v>0</v>
      </c>
      <c r="I11646">
        <f>647.207+B11646+C11646+D11646+E11646+F11646+G11646</f>
        <v>653.97699999999998</v>
      </c>
      <c r="J11646">
        <v>0</v>
      </c>
    </row>
    <row r="11647" spans="1:10" x14ac:dyDescent="0.25">
      <c r="A11647">
        <v>2885526</v>
      </c>
      <c r="B11647">
        <v>4.92</v>
      </c>
      <c r="C11647">
        <v>6.84</v>
      </c>
      <c r="D11647">
        <v>5.18</v>
      </c>
      <c r="E11647" s="5">
        <v>0.49</v>
      </c>
      <c r="F11647">
        <v>1.71</v>
      </c>
      <c r="G11647">
        <v>0.04</v>
      </c>
      <c r="H11647">
        <v>0</v>
      </c>
      <c r="I11647">
        <f>647.207+B11647+C11647+D11647+E11647+F11647+G11647</f>
        <v>666.38699999999994</v>
      </c>
      <c r="J11647">
        <v>0</v>
      </c>
    </row>
    <row r="11648" spans="1:10" x14ac:dyDescent="0.25">
      <c r="A11648">
        <v>2885836</v>
      </c>
      <c r="B11648">
        <v>-0.43</v>
      </c>
      <c r="C11648">
        <v>3.14</v>
      </c>
      <c r="D11648">
        <v>-2.68</v>
      </c>
      <c r="E11648" s="5">
        <v>-0.49</v>
      </c>
      <c r="F11648">
        <v>-1.68</v>
      </c>
      <c r="G11648">
        <v>0.04</v>
      </c>
      <c r="H11648">
        <v>0</v>
      </c>
      <c r="I11648">
        <f>647.207+B11648+C11648+D11648+E11648+F11648+G11648</f>
        <v>645.10700000000008</v>
      </c>
      <c r="J11648">
        <v>0</v>
      </c>
    </row>
    <row r="11649" spans="1:10" x14ac:dyDescent="0.25">
      <c r="A11649">
        <v>2885841</v>
      </c>
      <c r="B11649">
        <v>4.92</v>
      </c>
      <c r="C11649">
        <v>3.14</v>
      </c>
      <c r="D11649">
        <v>5.18</v>
      </c>
      <c r="E11649" s="5">
        <v>-0.12</v>
      </c>
      <c r="F11649">
        <v>0.95</v>
      </c>
      <c r="G11649">
        <v>0.09</v>
      </c>
      <c r="H11649">
        <v>0</v>
      </c>
      <c r="I11649">
        <f>647.207+B11649+C11649+D11649+E11649+F11649+G11649</f>
        <v>661.36699999999996</v>
      </c>
      <c r="J11649">
        <v>0</v>
      </c>
    </row>
    <row r="11650" spans="1:10" x14ac:dyDescent="0.25">
      <c r="A11650">
        <v>2885922</v>
      </c>
      <c r="B11650">
        <v>4.92</v>
      </c>
      <c r="C11650">
        <v>16.309999999999999</v>
      </c>
      <c r="D11650">
        <v>5.18</v>
      </c>
      <c r="E11650" s="5">
        <v>-0.12</v>
      </c>
      <c r="F11650">
        <v>-1.68</v>
      </c>
      <c r="G11650">
        <v>-0.14000000000000001</v>
      </c>
      <c r="H11650">
        <v>0</v>
      </c>
      <c r="I11650">
        <f>647.207+B11650+C11650+D11650+E11650+F11650+G11650</f>
        <v>671.67699999999991</v>
      </c>
      <c r="J11650">
        <v>0</v>
      </c>
    </row>
    <row r="11651" spans="1:10" x14ac:dyDescent="0.25">
      <c r="A11651">
        <v>2886049</v>
      </c>
      <c r="B11651">
        <v>4.92</v>
      </c>
      <c r="C11651">
        <v>16.309999999999999</v>
      </c>
      <c r="D11651">
        <v>5.18</v>
      </c>
      <c r="E11651" s="5">
        <v>-0.49</v>
      </c>
      <c r="F11651">
        <v>0.95</v>
      </c>
      <c r="G11651">
        <v>-0.04</v>
      </c>
      <c r="H11651">
        <v>0</v>
      </c>
      <c r="I11651">
        <f>647.207+B11651+C11651+D11651+E11651+F11651+G11651</f>
        <v>674.03699999999992</v>
      </c>
      <c r="J11651">
        <v>0</v>
      </c>
    </row>
    <row r="11652" spans="1:10" x14ac:dyDescent="0.25">
      <c r="A11652">
        <v>2886059</v>
      </c>
      <c r="B11652">
        <v>-0.43</v>
      </c>
      <c r="C11652">
        <v>-5.27</v>
      </c>
      <c r="D11652">
        <v>-0.99</v>
      </c>
      <c r="E11652" s="5">
        <v>-0.49</v>
      </c>
      <c r="F11652">
        <v>-0.73</v>
      </c>
      <c r="G11652">
        <v>-0.1</v>
      </c>
      <c r="H11652">
        <v>0</v>
      </c>
      <c r="I11652">
        <f>647.207+B11652+C11652+D11652+E11652+F11652+G11652</f>
        <v>639.197</v>
      </c>
      <c r="J11652" s="2">
        <v>1</v>
      </c>
    </row>
    <row r="11653" spans="1:10" x14ac:dyDescent="0.25">
      <c r="A11653">
        <v>2886101</v>
      </c>
      <c r="B11653">
        <v>4.92</v>
      </c>
      <c r="C11653">
        <v>3.14</v>
      </c>
      <c r="D11653">
        <v>5.18</v>
      </c>
      <c r="E11653" s="5">
        <v>0.41</v>
      </c>
      <c r="F11653">
        <v>3.02</v>
      </c>
      <c r="G11653">
        <v>0.04</v>
      </c>
      <c r="H11653">
        <v>0</v>
      </c>
      <c r="I11653">
        <f>647.207+B11653+C11653+D11653+E11653+F11653+G11653</f>
        <v>663.9169999999998</v>
      </c>
      <c r="J11653">
        <v>0</v>
      </c>
    </row>
    <row r="11654" spans="1:10" x14ac:dyDescent="0.25">
      <c r="A11654">
        <v>2886108</v>
      </c>
      <c r="B11654">
        <v>4.92</v>
      </c>
      <c r="C11654">
        <v>3.14</v>
      </c>
      <c r="D11654">
        <v>5.18</v>
      </c>
      <c r="E11654" s="5">
        <v>-0.12</v>
      </c>
      <c r="F11654">
        <v>-0.73</v>
      </c>
      <c r="G11654">
        <v>-0.04</v>
      </c>
      <c r="H11654">
        <v>0</v>
      </c>
      <c r="I11654">
        <f>647.207+B11654+C11654+D11654+E11654+F11654+G11654</f>
        <v>659.5569999999999</v>
      </c>
      <c r="J11654">
        <v>0</v>
      </c>
    </row>
    <row r="11655" spans="1:10" x14ac:dyDescent="0.25">
      <c r="A11655">
        <v>2886256</v>
      </c>
      <c r="B11655">
        <v>4.92</v>
      </c>
      <c r="C11655" s="1">
        <v>-5.62</v>
      </c>
      <c r="D11655">
        <v>5.18</v>
      </c>
      <c r="E11655" s="5">
        <v>-0.12</v>
      </c>
      <c r="F11655">
        <v>-0.32</v>
      </c>
      <c r="G11655">
        <v>0.09</v>
      </c>
      <c r="H11655">
        <v>0</v>
      </c>
      <c r="I11655">
        <f>647.207+B11655+C11655+D11655+E11655+F11655+G11655</f>
        <v>651.33699999999988</v>
      </c>
      <c r="J11655">
        <v>0</v>
      </c>
    </row>
    <row r="11656" spans="1:10" x14ac:dyDescent="0.25">
      <c r="A11656">
        <v>2886307</v>
      </c>
      <c r="B11656">
        <v>4.92</v>
      </c>
      <c r="C11656">
        <v>3.14</v>
      </c>
      <c r="D11656">
        <v>5.18</v>
      </c>
      <c r="E11656" s="5">
        <v>-0.12</v>
      </c>
      <c r="F11656">
        <v>1.71</v>
      </c>
      <c r="G11656">
        <v>0.09</v>
      </c>
      <c r="H11656">
        <v>0</v>
      </c>
      <c r="I11656">
        <f>647.207+B11656+C11656+D11656+E11656+F11656+G11656</f>
        <v>662.12699999999995</v>
      </c>
      <c r="J11656">
        <v>0</v>
      </c>
    </row>
    <row r="11657" spans="1:10" x14ac:dyDescent="0.25">
      <c r="A11657">
        <v>2886330</v>
      </c>
      <c r="B11657">
        <v>4.92</v>
      </c>
      <c r="C11657">
        <v>3.14</v>
      </c>
      <c r="D11657">
        <v>5.18</v>
      </c>
      <c r="E11657" s="5">
        <v>-0.12</v>
      </c>
      <c r="F11657">
        <v>-0.32</v>
      </c>
      <c r="G11657">
        <v>-0.1</v>
      </c>
      <c r="H11657">
        <v>0</v>
      </c>
      <c r="I11657">
        <f>647.207+B11657+C11657+D11657+E11657+F11657+G11657</f>
        <v>659.90699999999981</v>
      </c>
      <c r="J11657">
        <v>0</v>
      </c>
    </row>
    <row r="11658" spans="1:10" x14ac:dyDescent="0.25">
      <c r="A11658">
        <v>2886334</v>
      </c>
      <c r="B11658">
        <v>4.92</v>
      </c>
      <c r="C11658">
        <v>3.14</v>
      </c>
      <c r="D11658">
        <v>5.18</v>
      </c>
      <c r="E11658" s="5">
        <v>0.41</v>
      </c>
      <c r="F11658">
        <v>0.95</v>
      </c>
      <c r="G11658">
        <v>0.09</v>
      </c>
      <c r="H11658">
        <v>0</v>
      </c>
      <c r="I11658">
        <f>647.207+B11658+C11658+D11658+E11658+F11658+G11658</f>
        <v>661.89699999999993</v>
      </c>
      <c r="J11658">
        <v>0</v>
      </c>
    </row>
    <row r="11659" spans="1:10" x14ac:dyDescent="0.25">
      <c r="A11659">
        <v>2887231</v>
      </c>
      <c r="B11659">
        <v>-0.43</v>
      </c>
      <c r="C11659">
        <v>3.14</v>
      </c>
      <c r="D11659">
        <v>-0.99</v>
      </c>
      <c r="E11659" s="5">
        <v>-0.12</v>
      </c>
      <c r="F11659">
        <v>1.71</v>
      </c>
      <c r="G11659">
        <v>-0.14000000000000001</v>
      </c>
      <c r="H11659">
        <v>0</v>
      </c>
      <c r="I11659">
        <f>647.207+B11659+C11659+D11659+E11659+F11659+G11659</f>
        <v>650.37700000000007</v>
      </c>
      <c r="J11659">
        <v>0</v>
      </c>
    </row>
    <row r="11660" spans="1:10" x14ac:dyDescent="0.25">
      <c r="A11660">
        <v>2887403</v>
      </c>
      <c r="B11660">
        <v>-0.43</v>
      </c>
      <c r="C11660">
        <v>3.14</v>
      </c>
      <c r="D11660">
        <v>-0.99</v>
      </c>
      <c r="E11660" s="5">
        <v>-0.49</v>
      </c>
      <c r="F11660">
        <v>-0.32</v>
      </c>
      <c r="G11660">
        <v>-0.14000000000000001</v>
      </c>
      <c r="H11660">
        <v>0</v>
      </c>
      <c r="I11660">
        <f>647.207+B11660+C11660+D11660+E11660+F11660+G11660</f>
        <v>647.97699999999998</v>
      </c>
      <c r="J11660">
        <v>0</v>
      </c>
    </row>
    <row r="11661" spans="1:10" x14ac:dyDescent="0.25">
      <c r="A11661">
        <v>2887579</v>
      </c>
      <c r="B11661">
        <v>4.92</v>
      </c>
      <c r="C11661">
        <v>16.309999999999999</v>
      </c>
      <c r="D11661">
        <v>5.18</v>
      </c>
      <c r="E11661" s="5">
        <v>-0.49</v>
      </c>
      <c r="F11661">
        <v>-0.73</v>
      </c>
      <c r="G11661">
        <v>-0.1</v>
      </c>
      <c r="H11661">
        <v>0</v>
      </c>
      <c r="I11661">
        <f>647.207+B11661+C11661+D11661+E11661+F11661+G11661</f>
        <v>672.2969999999998</v>
      </c>
      <c r="J11661">
        <v>0</v>
      </c>
    </row>
    <row r="11662" spans="1:10" x14ac:dyDescent="0.25">
      <c r="A11662">
        <v>2888311</v>
      </c>
      <c r="B11662">
        <v>-0.43</v>
      </c>
      <c r="C11662">
        <v>-5.27</v>
      </c>
      <c r="D11662">
        <v>-2.68</v>
      </c>
      <c r="E11662" s="5">
        <v>-0.49</v>
      </c>
      <c r="F11662">
        <v>-0.32</v>
      </c>
      <c r="G11662">
        <v>-0.04</v>
      </c>
      <c r="H11662">
        <v>1</v>
      </c>
      <c r="I11662">
        <f>647.207+B11662+C11662+D11662+E11662+F11662+G11662</f>
        <v>637.97700000000009</v>
      </c>
      <c r="J11662" s="2">
        <v>1</v>
      </c>
    </row>
    <row r="11663" spans="1:10" x14ac:dyDescent="0.25">
      <c r="A11663">
        <v>2888920</v>
      </c>
      <c r="B11663">
        <v>4.92</v>
      </c>
      <c r="C11663">
        <v>3.14</v>
      </c>
      <c r="D11663">
        <v>5.18</v>
      </c>
      <c r="E11663" s="5">
        <v>-0.49</v>
      </c>
      <c r="F11663">
        <v>-1.68</v>
      </c>
      <c r="G11663">
        <v>-0.1</v>
      </c>
      <c r="H11663">
        <v>0</v>
      </c>
      <c r="I11663">
        <f>647.207+B11663+C11663+D11663+E11663+F11663+G11663</f>
        <v>658.17699999999991</v>
      </c>
      <c r="J11663">
        <v>0</v>
      </c>
    </row>
    <row r="11664" spans="1:10" x14ac:dyDescent="0.25">
      <c r="A11664">
        <v>2889290</v>
      </c>
      <c r="B11664">
        <v>-0.43</v>
      </c>
      <c r="C11664">
        <v>3.14</v>
      </c>
      <c r="D11664">
        <v>2.36</v>
      </c>
      <c r="E11664" s="5">
        <v>-0.49</v>
      </c>
      <c r="F11664">
        <v>-0.06</v>
      </c>
      <c r="G11664">
        <v>0.04</v>
      </c>
      <c r="H11664">
        <v>0</v>
      </c>
      <c r="I11664">
        <f>647.207+B11664+C11664+D11664+E11664+F11664+G11664</f>
        <v>651.76700000000005</v>
      </c>
      <c r="J11664">
        <v>0</v>
      </c>
    </row>
    <row r="11665" spans="1:10" x14ac:dyDescent="0.25">
      <c r="A11665">
        <v>2890028</v>
      </c>
      <c r="B11665">
        <v>4.92</v>
      </c>
      <c r="C11665">
        <v>16.309999999999999</v>
      </c>
      <c r="D11665">
        <v>5.18</v>
      </c>
      <c r="E11665" s="5">
        <v>-0.49</v>
      </c>
      <c r="F11665">
        <v>-0.73</v>
      </c>
      <c r="G11665">
        <v>0.09</v>
      </c>
      <c r="H11665">
        <v>0</v>
      </c>
      <c r="I11665">
        <f>647.207+B11665+C11665+D11665+E11665+F11665+G11665</f>
        <v>672.48699999999985</v>
      </c>
      <c r="J11665">
        <v>0</v>
      </c>
    </row>
    <row r="11666" spans="1:10" x14ac:dyDescent="0.25">
      <c r="A11666">
        <v>2890320</v>
      </c>
      <c r="B11666">
        <v>-0.43</v>
      </c>
      <c r="C11666">
        <v>-5.27</v>
      </c>
      <c r="D11666">
        <v>-0.99</v>
      </c>
      <c r="E11666" s="5">
        <v>-0.49</v>
      </c>
      <c r="F11666">
        <v>-1.68</v>
      </c>
      <c r="G11666">
        <v>0.04</v>
      </c>
      <c r="H11666">
        <v>0</v>
      </c>
      <c r="I11666">
        <f>647.207+B11666+C11666+D11666+E11666+F11666+G11666</f>
        <v>638.38700000000006</v>
      </c>
      <c r="J11666" s="2">
        <v>1</v>
      </c>
    </row>
    <row r="11667" spans="1:10" x14ac:dyDescent="0.25">
      <c r="A11667">
        <v>2890976</v>
      </c>
      <c r="B11667">
        <v>-0.43</v>
      </c>
      <c r="C11667">
        <v>6.84</v>
      </c>
      <c r="D11667">
        <v>-2.68</v>
      </c>
      <c r="E11667" s="5">
        <v>-0.12</v>
      </c>
      <c r="F11667">
        <v>-1.68</v>
      </c>
      <c r="G11667">
        <v>-0.04</v>
      </c>
      <c r="H11667">
        <v>0</v>
      </c>
      <c r="I11667">
        <f>647.207+B11667+C11667+D11667+E11667+F11667+G11667</f>
        <v>649.09700000000021</v>
      </c>
      <c r="J11667">
        <v>0</v>
      </c>
    </row>
    <row r="11668" spans="1:10" x14ac:dyDescent="0.25">
      <c r="A11668">
        <v>2891252</v>
      </c>
      <c r="B11668">
        <v>-0.43</v>
      </c>
      <c r="C11668">
        <v>-5.27</v>
      </c>
      <c r="D11668">
        <v>-0.99</v>
      </c>
      <c r="E11668" s="5">
        <v>-0.12</v>
      </c>
      <c r="F11668">
        <v>0.21</v>
      </c>
      <c r="G11668">
        <v>-0.04</v>
      </c>
      <c r="H11668">
        <v>1</v>
      </c>
      <c r="I11668">
        <f>647.207+B11668+C11668+D11668+E11668+F11668+G11668</f>
        <v>640.56700000000012</v>
      </c>
      <c r="J11668">
        <v>0</v>
      </c>
    </row>
    <row r="11669" spans="1:10" x14ac:dyDescent="0.25">
      <c r="A11669">
        <v>2891255</v>
      </c>
      <c r="B11669">
        <v>-0.43</v>
      </c>
      <c r="C11669">
        <v>-5.27</v>
      </c>
      <c r="D11669">
        <v>-0.99</v>
      </c>
      <c r="E11669" s="5">
        <v>0.47</v>
      </c>
      <c r="F11669">
        <v>0.95</v>
      </c>
      <c r="G11669">
        <v>0.18</v>
      </c>
      <c r="H11669">
        <v>0</v>
      </c>
      <c r="I11669">
        <f>647.207+B11669+C11669+D11669+E11669+F11669+G11669</f>
        <v>642.11700000000008</v>
      </c>
      <c r="J11669">
        <v>0</v>
      </c>
    </row>
    <row r="11670" spans="1:10" x14ac:dyDescent="0.25">
      <c r="A11670">
        <v>2891497</v>
      </c>
      <c r="B11670">
        <v>-0.43</v>
      </c>
      <c r="C11670">
        <v>16.309999999999999</v>
      </c>
      <c r="D11670">
        <v>3.59</v>
      </c>
      <c r="E11670" s="5">
        <v>0.41</v>
      </c>
      <c r="F11670">
        <v>0.95</v>
      </c>
      <c r="G11670">
        <v>0.04</v>
      </c>
      <c r="H11670">
        <v>0</v>
      </c>
      <c r="I11670">
        <f>647.207+B11670+C11670+D11670+E11670+F11670+G11670</f>
        <v>668.077</v>
      </c>
      <c r="J11670">
        <v>0</v>
      </c>
    </row>
    <row r="11671" spans="1:10" x14ac:dyDescent="0.25">
      <c r="A11671">
        <v>2891778</v>
      </c>
      <c r="B11671">
        <v>4.92</v>
      </c>
      <c r="C11671" s="1">
        <v>-5.62</v>
      </c>
      <c r="D11671">
        <v>5.18</v>
      </c>
      <c r="E11671" s="5">
        <v>-0.49</v>
      </c>
      <c r="F11671">
        <v>-1.68</v>
      </c>
      <c r="G11671">
        <v>-0.14000000000000001</v>
      </c>
      <c r="H11671">
        <v>0</v>
      </c>
      <c r="I11671">
        <f>647.207+B11671+C11671+D11671+E11671+F11671+G11671</f>
        <v>649.37699999999995</v>
      </c>
      <c r="J11671">
        <v>0</v>
      </c>
    </row>
    <row r="11672" spans="1:10" x14ac:dyDescent="0.25">
      <c r="A11672">
        <v>2892305</v>
      </c>
      <c r="B11672">
        <v>4.92</v>
      </c>
      <c r="C11672">
        <v>2.02</v>
      </c>
      <c r="D11672">
        <v>5.18</v>
      </c>
      <c r="E11672" s="5">
        <v>-0.49</v>
      </c>
      <c r="F11672">
        <v>0.21</v>
      </c>
      <c r="G11672">
        <v>-0.04</v>
      </c>
      <c r="H11672">
        <v>0</v>
      </c>
      <c r="I11672">
        <f>647.207+B11672+C11672+D11672+E11672+F11672+G11672</f>
        <v>659.00699999999995</v>
      </c>
      <c r="J11672">
        <v>0</v>
      </c>
    </row>
    <row r="11673" spans="1:10" x14ac:dyDescent="0.25">
      <c r="A11673">
        <v>2892310</v>
      </c>
      <c r="B11673">
        <v>4.92</v>
      </c>
      <c r="C11673" s="1">
        <v>-5.62</v>
      </c>
      <c r="D11673">
        <v>5.18</v>
      </c>
      <c r="E11673" s="5">
        <v>0.41</v>
      </c>
      <c r="F11673">
        <v>0.95</v>
      </c>
      <c r="G11673">
        <v>0.18</v>
      </c>
      <c r="H11673">
        <v>0</v>
      </c>
      <c r="I11673">
        <f>647.207+B11673+C11673+D11673+E11673+F11673+G11673</f>
        <v>653.22699999999986</v>
      </c>
      <c r="J11673">
        <v>0</v>
      </c>
    </row>
    <row r="11674" spans="1:10" x14ac:dyDescent="0.25">
      <c r="A11674">
        <v>2892705</v>
      </c>
      <c r="B11674">
        <v>4.92</v>
      </c>
      <c r="C11674">
        <v>-5.27</v>
      </c>
      <c r="D11674">
        <v>5.18</v>
      </c>
      <c r="E11674" s="5">
        <v>0.47</v>
      </c>
      <c r="F11674">
        <v>1.71</v>
      </c>
      <c r="G11674">
        <v>-0.1</v>
      </c>
      <c r="H11674">
        <v>0</v>
      </c>
      <c r="I11674">
        <f>647.207+B11674+C11674+D11674+E11674+F11674+G11674</f>
        <v>654.11699999999996</v>
      </c>
      <c r="J11674">
        <v>0</v>
      </c>
    </row>
    <row r="11675" spans="1:10" x14ac:dyDescent="0.25">
      <c r="A11675">
        <v>2892753</v>
      </c>
      <c r="B11675">
        <v>1.43</v>
      </c>
      <c r="C11675">
        <v>3.14</v>
      </c>
      <c r="D11675">
        <v>-0.99</v>
      </c>
      <c r="E11675" s="5">
        <v>0.47</v>
      </c>
      <c r="F11675">
        <v>1.71</v>
      </c>
      <c r="G11675">
        <v>0.18</v>
      </c>
      <c r="H11675">
        <v>0</v>
      </c>
      <c r="I11675">
        <f>647.207+B11675+C11675+D11675+E11675+F11675+G11675</f>
        <v>653.14699999999993</v>
      </c>
      <c r="J11675">
        <v>0</v>
      </c>
    </row>
    <row r="11676" spans="1:10" x14ac:dyDescent="0.25">
      <c r="A11676">
        <v>2892797</v>
      </c>
      <c r="B11676">
        <v>-0.43</v>
      </c>
      <c r="C11676">
        <v>6.84</v>
      </c>
      <c r="D11676">
        <v>2.36</v>
      </c>
      <c r="E11676" s="5">
        <v>0.47</v>
      </c>
      <c r="F11676">
        <v>1.71</v>
      </c>
      <c r="G11676">
        <v>0.04</v>
      </c>
      <c r="H11676">
        <v>0</v>
      </c>
      <c r="I11676">
        <f>647.207+B11676+C11676+D11676+E11676+F11676+G11676</f>
        <v>658.19700000000012</v>
      </c>
      <c r="J11676">
        <v>0</v>
      </c>
    </row>
    <row r="11677" spans="1:10" x14ac:dyDescent="0.25">
      <c r="A11677">
        <v>2893331</v>
      </c>
      <c r="B11677">
        <v>4.92</v>
      </c>
      <c r="C11677">
        <v>3.14</v>
      </c>
      <c r="D11677">
        <v>5.18</v>
      </c>
      <c r="E11677" s="5">
        <v>-0.49</v>
      </c>
      <c r="F11677">
        <v>-1.68</v>
      </c>
      <c r="G11677">
        <v>-0.14000000000000001</v>
      </c>
      <c r="H11677">
        <v>0</v>
      </c>
      <c r="I11677">
        <f>647.207+B11677+C11677+D11677+E11677+F11677+G11677</f>
        <v>658.13699999999994</v>
      </c>
      <c r="J11677">
        <v>0</v>
      </c>
    </row>
    <row r="11678" spans="1:10" x14ac:dyDescent="0.25">
      <c r="A11678">
        <v>2893516</v>
      </c>
      <c r="B11678">
        <v>4.92</v>
      </c>
      <c r="C11678">
        <v>16.309999999999999</v>
      </c>
      <c r="D11678">
        <v>5.18</v>
      </c>
      <c r="E11678" s="5">
        <v>-0.49</v>
      </c>
      <c r="F11678">
        <v>-0.73</v>
      </c>
      <c r="G11678">
        <v>-0.04</v>
      </c>
      <c r="H11678">
        <v>0</v>
      </c>
      <c r="I11678">
        <f>647.207+B11678+C11678+D11678+E11678+F11678+G11678</f>
        <v>672.35699999999986</v>
      </c>
      <c r="J11678">
        <v>0</v>
      </c>
    </row>
    <row r="11679" spans="1:10" x14ac:dyDescent="0.25">
      <c r="A11679">
        <v>2893689</v>
      </c>
      <c r="B11679">
        <v>4.92</v>
      </c>
      <c r="C11679">
        <v>-5.27</v>
      </c>
      <c r="D11679">
        <v>5.18</v>
      </c>
      <c r="E11679" s="5">
        <v>0.47</v>
      </c>
      <c r="F11679">
        <v>-0.06</v>
      </c>
      <c r="G11679">
        <v>0.18</v>
      </c>
      <c r="H11679">
        <v>0</v>
      </c>
      <c r="I11679">
        <f>647.207+B11679+C11679+D11679+E11679+F11679+G11679</f>
        <v>652.62699999999995</v>
      </c>
      <c r="J11679">
        <v>0</v>
      </c>
    </row>
    <row r="11680" spans="1:10" x14ac:dyDescent="0.25">
      <c r="A11680">
        <v>2893702</v>
      </c>
      <c r="B11680">
        <v>4.92</v>
      </c>
      <c r="C11680">
        <v>3.14</v>
      </c>
      <c r="D11680">
        <v>5.18</v>
      </c>
      <c r="E11680" s="5">
        <v>0.47</v>
      </c>
      <c r="F11680">
        <v>-0.06</v>
      </c>
      <c r="G11680">
        <v>0.09</v>
      </c>
      <c r="H11680">
        <v>0</v>
      </c>
      <c r="I11680">
        <f>647.207+B11680+C11680+D11680+E11680+F11680+G11680</f>
        <v>660.947</v>
      </c>
      <c r="J11680">
        <v>0</v>
      </c>
    </row>
    <row r="11681" spans="1:10" x14ac:dyDescent="0.25">
      <c r="A11681">
        <v>2893854</v>
      </c>
      <c r="B11681">
        <v>4.92</v>
      </c>
      <c r="C11681">
        <v>3.14</v>
      </c>
      <c r="D11681">
        <v>5.18</v>
      </c>
      <c r="E11681" s="5">
        <v>-0.12</v>
      </c>
      <c r="F11681">
        <v>0.21</v>
      </c>
      <c r="G11681">
        <v>0.18</v>
      </c>
      <c r="H11681">
        <v>0</v>
      </c>
      <c r="I11681">
        <f>647.207+B11681+C11681+D11681+E11681+F11681+G11681</f>
        <v>660.71699999999987</v>
      </c>
      <c r="J11681">
        <v>0</v>
      </c>
    </row>
    <row r="11682" spans="1:10" x14ac:dyDescent="0.25">
      <c r="A11682">
        <v>2893861</v>
      </c>
      <c r="B11682">
        <v>4.92</v>
      </c>
      <c r="C11682">
        <v>6.84</v>
      </c>
      <c r="D11682">
        <v>5.18</v>
      </c>
      <c r="E11682" s="5">
        <v>0.49</v>
      </c>
      <c r="F11682">
        <v>1.71</v>
      </c>
      <c r="G11682">
        <v>0.18</v>
      </c>
      <c r="H11682">
        <v>0</v>
      </c>
      <c r="I11682">
        <f>647.207+B11682+C11682+D11682+E11682+F11682+G11682</f>
        <v>666.52699999999993</v>
      </c>
      <c r="J11682">
        <v>0</v>
      </c>
    </row>
    <row r="11683" spans="1:10" x14ac:dyDescent="0.25">
      <c r="A11683">
        <v>2894376</v>
      </c>
      <c r="B11683">
        <v>-0.43</v>
      </c>
      <c r="C11683" s="1">
        <v>-5.62</v>
      </c>
      <c r="D11683">
        <v>2.36</v>
      </c>
      <c r="E11683" s="5">
        <v>-0.12</v>
      </c>
      <c r="F11683">
        <v>-0.73</v>
      </c>
      <c r="G11683">
        <v>0.09</v>
      </c>
      <c r="H11683">
        <v>0</v>
      </c>
      <c r="I11683">
        <f>647.207+B11683+C11683+D11683+E11683+F11683+G11683</f>
        <v>642.75700000000006</v>
      </c>
      <c r="J11683">
        <v>0</v>
      </c>
    </row>
    <row r="11684" spans="1:10" x14ac:dyDescent="0.25">
      <c r="A11684">
        <v>2894851</v>
      </c>
      <c r="B11684">
        <v>4.92</v>
      </c>
      <c r="C11684" s="1">
        <v>-5.62</v>
      </c>
      <c r="D11684">
        <v>-2.68</v>
      </c>
      <c r="E11684" s="5">
        <v>-0.49</v>
      </c>
      <c r="F11684">
        <v>-1.68</v>
      </c>
      <c r="G11684">
        <v>0.09</v>
      </c>
      <c r="H11684">
        <v>0</v>
      </c>
      <c r="I11684">
        <f>647.207+B11684+C11684+D11684+E11684+F11684+G11684</f>
        <v>641.74700000000007</v>
      </c>
      <c r="J11684">
        <v>0</v>
      </c>
    </row>
    <row r="11685" spans="1:10" x14ac:dyDescent="0.25">
      <c r="A11685">
        <v>2894966</v>
      </c>
      <c r="B11685">
        <v>4.92</v>
      </c>
      <c r="C11685">
        <v>-5.27</v>
      </c>
      <c r="D11685">
        <v>5.18</v>
      </c>
      <c r="E11685" s="5">
        <v>-0.12</v>
      </c>
      <c r="F11685">
        <v>0.21</v>
      </c>
      <c r="G11685">
        <v>-0.14000000000000001</v>
      </c>
      <c r="H11685">
        <v>0</v>
      </c>
      <c r="I11685">
        <f>647.207+B11685+C11685+D11685+E11685+F11685+G11685</f>
        <v>651.98699999999997</v>
      </c>
      <c r="J11685">
        <v>0</v>
      </c>
    </row>
    <row r="11686" spans="1:10" x14ac:dyDescent="0.25">
      <c r="A11686">
        <v>2895081</v>
      </c>
      <c r="B11686">
        <v>-0.43</v>
      </c>
      <c r="C11686">
        <v>16.309999999999999</v>
      </c>
      <c r="D11686">
        <v>-0.99</v>
      </c>
      <c r="E11686" s="5">
        <v>0.41</v>
      </c>
      <c r="F11686">
        <v>1.71</v>
      </c>
      <c r="G11686">
        <v>0.09</v>
      </c>
      <c r="H11686">
        <v>0</v>
      </c>
      <c r="I11686">
        <f>647.207+B11686+C11686+D11686+E11686+F11686+G11686</f>
        <v>664.30700000000002</v>
      </c>
      <c r="J11686">
        <v>0</v>
      </c>
    </row>
    <row r="11687" spans="1:10" x14ac:dyDescent="0.25">
      <c r="A11687">
        <v>2895378</v>
      </c>
      <c r="B11687">
        <v>4.92</v>
      </c>
      <c r="C11687">
        <v>-5.27</v>
      </c>
      <c r="D11687">
        <v>4.37</v>
      </c>
      <c r="E11687" s="5">
        <v>-0.12</v>
      </c>
      <c r="F11687">
        <v>-0.73</v>
      </c>
      <c r="G11687">
        <v>0.18</v>
      </c>
      <c r="H11687">
        <v>0</v>
      </c>
      <c r="I11687">
        <f>647.207+B11687+C11687+D11687+E11687+F11687+G11687</f>
        <v>650.5569999999999</v>
      </c>
      <c r="J11687">
        <v>0</v>
      </c>
    </row>
    <row r="11688" spans="1:10" x14ac:dyDescent="0.25">
      <c r="A11688">
        <v>2895460</v>
      </c>
      <c r="B11688">
        <v>-0.43</v>
      </c>
      <c r="C11688">
        <v>16.309999999999999</v>
      </c>
      <c r="D11688">
        <v>2.36</v>
      </c>
      <c r="E11688" s="5">
        <v>-0.49</v>
      </c>
      <c r="F11688">
        <v>-1.68</v>
      </c>
      <c r="G11688">
        <v>-0.1</v>
      </c>
      <c r="H11688">
        <v>0</v>
      </c>
      <c r="I11688">
        <f>647.207+B11688+C11688+D11688+E11688+F11688+G11688</f>
        <v>663.17700000000002</v>
      </c>
      <c r="J11688">
        <v>0</v>
      </c>
    </row>
    <row r="11689" spans="1:10" x14ac:dyDescent="0.25">
      <c r="A11689">
        <v>2895847</v>
      </c>
      <c r="B11689">
        <v>-0.43</v>
      </c>
      <c r="C11689" s="1">
        <v>-5.62</v>
      </c>
      <c r="D11689">
        <v>2.36</v>
      </c>
      <c r="E11689" s="5">
        <v>-0.12</v>
      </c>
      <c r="F11689">
        <v>-0.73</v>
      </c>
      <c r="G11689">
        <v>-0.1</v>
      </c>
      <c r="H11689">
        <v>0</v>
      </c>
      <c r="I11689">
        <f>647.207+B11689+C11689+D11689+E11689+F11689+G11689</f>
        <v>642.56700000000001</v>
      </c>
      <c r="J11689">
        <v>0</v>
      </c>
    </row>
    <row r="11690" spans="1:10" x14ac:dyDescent="0.25">
      <c r="A11690">
        <v>2895935</v>
      </c>
      <c r="B11690">
        <v>-0.43</v>
      </c>
      <c r="C11690">
        <v>3.14</v>
      </c>
      <c r="D11690">
        <v>-2.68</v>
      </c>
      <c r="E11690" s="5">
        <v>-0.12</v>
      </c>
      <c r="F11690">
        <v>-0.73</v>
      </c>
      <c r="G11690">
        <v>0.09</v>
      </c>
      <c r="H11690">
        <v>0</v>
      </c>
      <c r="I11690">
        <f>647.207+B11690+C11690+D11690+E11690+F11690+G11690</f>
        <v>646.47700000000009</v>
      </c>
      <c r="J11690">
        <v>0</v>
      </c>
    </row>
    <row r="11691" spans="1:10" x14ac:dyDescent="0.25">
      <c r="A11691">
        <v>2895962</v>
      </c>
      <c r="B11691">
        <v>-0.43</v>
      </c>
      <c r="C11691">
        <v>-5.27</v>
      </c>
      <c r="D11691">
        <v>-5.69</v>
      </c>
      <c r="E11691" s="5">
        <v>-0.49</v>
      </c>
      <c r="F11691">
        <v>-0.73</v>
      </c>
      <c r="G11691">
        <v>-0.14000000000000001</v>
      </c>
      <c r="H11691">
        <v>1</v>
      </c>
      <c r="I11691">
        <f>647.207+B11691+C11691+D11691+E11691+F11691+G11691</f>
        <v>634.45699999999999</v>
      </c>
      <c r="J11691" s="2">
        <v>1</v>
      </c>
    </row>
    <row r="11692" spans="1:10" x14ac:dyDescent="0.25">
      <c r="A11692">
        <v>2896064</v>
      </c>
      <c r="B11692">
        <v>-0.43</v>
      </c>
      <c r="C11692">
        <v>16.309999999999999</v>
      </c>
      <c r="D11692">
        <v>5.18</v>
      </c>
      <c r="E11692" s="5">
        <v>0.49</v>
      </c>
      <c r="F11692">
        <v>3.02</v>
      </c>
      <c r="G11692">
        <v>0.18</v>
      </c>
      <c r="H11692">
        <v>0</v>
      </c>
      <c r="I11692">
        <f>647.207+B11692+C11692+D11692+E11692+F11692+G11692</f>
        <v>671.95699999999988</v>
      </c>
      <c r="J11692">
        <v>0</v>
      </c>
    </row>
    <row r="11693" spans="1:10" x14ac:dyDescent="0.25">
      <c r="A11693">
        <v>2896163</v>
      </c>
      <c r="B11693">
        <v>-0.43</v>
      </c>
      <c r="C11693">
        <v>-5.27</v>
      </c>
      <c r="D11693">
        <v>-2.68</v>
      </c>
      <c r="E11693" s="5">
        <v>-0.49</v>
      </c>
      <c r="F11693">
        <v>-0.06</v>
      </c>
      <c r="G11693">
        <v>-0.1</v>
      </c>
      <c r="H11693">
        <v>0</v>
      </c>
      <c r="I11693">
        <f>647.207+B11693+C11693+D11693+E11693+F11693+G11693</f>
        <v>638.17700000000013</v>
      </c>
      <c r="J11693" s="2">
        <v>1</v>
      </c>
    </row>
    <row r="11694" spans="1:10" x14ac:dyDescent="0.25">
      <c r="A11694">
        <v>2896168</v>
      </c>
      <c r="B11694">
        <v>-0.43</v>
      </c>
      <c r="C11694">
        <v>-5.27</v>
      </c>
      <c r="D11694">
        <v>-2.68</v>
      </c>
      <c r="E11694" s="5">
        <v>-0.49</v>
      </c>
      <c r="F11694">
        <v>-0.06</v>
      </c>
      <c r="G11694">
        <v>-0.1</v>
      </c>
      <c r="H11694">
        <v>0</v>
      </c>
      <c r="I11694">
        <f>647.207+B11694+C11694+D11694+E11694+F11694+G11694</f>
        <v>638.17700000000013</v>
      </c>
      <c r="J11694" s="2">
        <v>1</v>
      </c>
    </row>
    <row r="11695" spans="1:10" x14ac:dyDescent="0.25">
      <c r="A11695">
        <v>2896416</v>
      </c>
      <c r="B11695">
        <v>4.92</v>
      </c>
      <c r="C11695">
        <v>3.14</v>
      </c>
      <c r="D11695">
        <v>5.18</v>
      </c>
      <c r="E11695" s="5">
        <v>-0.12</v>
      </c>
      <c r="F11695">
        <v>0.21</v>
      </c>
      <c r="G11695">
        <v>-0.14000000000000001</v>
      </c>
      <c r="H11695">
        <v>0</v>
      </c>
      <c r="I11695">
        <f>647.207+B11695+C11695+D11695+E11695+F11695+G11695</f>
        <v>660.39699999999993</v>
      </c>
      <c r="J11695">
        <v>0</v>
      </c>
    </row>
    <row r="11696" spans="1:10" x14ac:dyDescent="0.25">
      <c r="A11696">
        <v>2896547</v>
      </c>
      <c r="B11696">
        <v>4.92</v>
      </c>
      <c r="C11696">
        <v>3.14</v>
      </c>
      <c r="D11696">
        <v>5.18</v>
      </c>
      <c r="E11696" s="5">
        <v>-0.12</v>
      </c>
      <c r="F11696">
        <v>-1.68</v>
      </c>
      <c r="G11696">
        <v>-0.04</v>
      </c>
      <c r="H11696">
        <v>0</v>
      </c>
      <c r="I11696">
        <f>647.207+B11696+C11696+D11696+E11696+F11696+G11696</f>
        <v>658.60699999999997</v>
      </c>
      <c r="J11696">
        <v>0</v>
      </c>
    </row>
    <row r="11697" spans="1:10" x14ac:dyDescent="0.25">
      <c r="A11697">
        <v>2896948</v>
      </c>
      <c r="B11697">
        <v>4.92</v>
      </c>
      <c r="C11697">
        <v>16.309999999999999</v>
      </c>
      <c r="D11697">
        <v>5.18</v>
      </c>
      <c r="E11697" s="5">
        <v>-0.12</v>
      </c>
      <c r="F11697">
        <v>-0.32</v>
      </c>
      <c r="G11697">
        <v>-0.1</v>
      </c>
      <c r="H11697">
        <v>0</v>
      </c>
      <c r="I11697">
        <f>647.207+B11697+C11697+D11697+E11697+F11697+G11697</f>
        <v>673.07699999999977</v>
      </c>
      <c r="J11697">
        <v>0</v>
      </c>
    </row>
    <row r="11698" spans="1:10" x14ac:dyDescent="0.25">
      <c r="A11698">
        <v>2897004</v>
      </c>
      <c r="B11698">
        <v>4.92</v>
      </c>
      <c r="C11698" s="1">
        <v>-5.62</v>
      </c>
      <c r="D11698">
        <v>5.18</v>
      </c>
      <c r="E11698" s="5">
        <v>-0.49</v>
      </c>
      <c r="F11698">
        <v>-0.73</v>
      </c>
      <c r="G11698">
        <v>0.04</v>
      </c>
      <c r="H11698">
        <v>0</v>
      </c>
      <c r="I11698">
        <f>647.207+B11698+C11698+D11698+E11698+F11698+G11698</f>
        <v>650.50699999999983</v>
      </c>
      <c r="J11698">
        <v>0</v>
      </c>
    </row>
    <row r="11699" spans="1:10" x14ac:dyDescent="0.25">
      <c r="A11699">
        <v>2897111</v>
      </c>
      <c r="B11699">
        <v>-0.43</v>
      </c>
      <c r="C11699">
        <v>16.309999999999999</v>
      </c>
      <c r="D11699">
        <v>2.36</v>
      </c>
      <c r="E11699" s="5">
        <v>0.49</v>
      </c>
      <c r="F11699">
        <v>0.95</v>
      </c>
      <c r="G11699">
        <v>0.09</v>
      </c>
      <c r="H11699">
        <v>0</v>
      </c>
      <c r="I11699">
        <f>647.207+B11699+C11699+D11699+E11699+F11699+G11699</f>
        <v>666.97700000000009</v>
      </c>
      <c r="J11699">
        <v>0</v>
      </c>
    </row>
    <row r="11700" spans="1:10" x14ac:dyDescent="0.25">
      <c r="A11700">
        <v>2897170</v>
      </c>
      <c r="B11700">
        <v>-0.43</v>
      </c>
      <c r="C11700" s="1">
        <v>-5.62</v>
      </c>
      <c r="D11700">
        <v>3.59</v>
      </c>
      <c r="E11700" s="5">
        <v>0.47</v>
      </c>
      <c r="F11700">
        <v>1.71</v>
      </c>
      <c r="G11700">
        <v>0.09</v>
      </c>
      <c r="H11700">
        <v>0</v>
      </c>
      <c r="I11700">
        <f>647.207+B11700+C11700+D11700+E11700+F11700+G11700</f>
        <v>647.01700000000017</v>
      </c>
      <c r="J11700">
        <v>0</v>
      </c>
    </row>
    <row r="11701" spans="1:10" x14ac:dyDescent="0.25">
      <c r="A11701">
        <v>2897442</v>
      </c>
      <c r="B11701">
        <v>4.92</v>
      </c>
      <c r="C11701">
        <v>3.14</v>
      </c>
      <c r="D11701">
        <v>5.18</v>
      </c>
      <c r="E11701" s="5">
        <v>-0.49</v>
      </c>
      <c r="F11701">
        <v>0.95</v>
      </c>
      <c r="G11701">
        <v>-0.14000000000000001</v>
      </c>
      <c r="H11701">
        <v>0</v>
      </c>
      <c r="I11701">
        <f>647.207+B11701+C11701+D11701+E11701+F11701+G11701</f>
        <v>660.76699999999994</v>
      </c>
      <c r="J11701">
        <v>0</v>
      </c>
    </row>
    <row r="11702" spans="1:10" x14ac:dyDescent="0.25">
      <c r="A11702">
        <v>2897869</v>
      </c>
      <c r="B11702">
        <v>4.92</v>
      </c>
      <c r="C11702">
        <v>-5.27</v>
      </c>
      <c r="D11702">
        <v>5.18</v>
      </c>
      <c r="E11702" s="5">
        <v>-0.49</v>
      </c>
      <c r="F11702">
        <v>-0.32</v>
      </c>
      <c r="G11702">
        <v>0.09</v>
      </c>
      <c r="H11702">
        <v>0</v>
      </c>
      <c r="I11702">
        <f>647.207+B11702+C11702+D11702+E11702+F11702+G11702</f>
        <v>651.31699999999989</v>
      </c>
      <c r="J11702">
        <v>0</v>
      </c>
    </row>
    <row r="11703" spans="1:10" x14ac:dyDescent="0.25">
      <c r="A11703">
        <v>2897893</v>
      </c>
      <c r="B11703">
        <v>-0.43</v>
      </c>
      <c r="C11703">
        <v>16.309999999999999</v>
      </c>
      <c r="D11703">
        <v>2.36</v>
      </c>
      <c r="E11703" s="5">
        <v>0.47</v>
      </c>
      <c r="F11703">
        <v>1.71</v>
      </c>
      <c r="G11703">
        <v>0.18</v>
      </c>
      <c r="H11703">
        <v>0</v>
      </c>
      <c r="I11703">
        <f>647.207+B11703+C11703+D11703+E11703+F11703+G11703</f>
        <v>667.80700000000002</v>
      </c>
      <c r="J11703">
        <v>0</v>
      </c>
    </row>
    <row r="11704" spans="1:10" x14ac:dyDescent="0.25">
      <c r="A11704">
        <v>2898369</v>
      </c>
      <c r="B11704">
        <v>4.92</v>
      </c>
      <c r="C11704">
        <v>3.14</v>
      </c>
      <c r="D11704">
        <v>2.36</v>
      </c>
      <c r="E11704" s="5">
        <v>-0.49</v>
      </c>
      <c r="F11704">
        <v>-2.2799999999999998</v>
      </c>
      <c r="G11704">
        <v>0.18</v>
      </c>
      <c r="H11704">
        <v>0</v>
      </c>
      <c r="I11704">
        <f>647.207+B11704+C11704+D11704+E11704+F11704+G11704</f>
        <v>655.03699999999992</v>
      </c>
      <c r="J11704">
        <v>0</v>
      </c>
    </row>
    <row r="11705" spans="1:10" x14ac:dyDescent="0.25">
      <c r="A11705">
        <v>2898570</v>
      </c>
      <c r="B11705">
        <v>4.92</v>
      </c>
      <c r="C11705" s="1">
        <v>-5.62</v>
      </c>
      <c r="D11705">
        <v>5.18</v>
      </c>
      <c r="E11705" s="5">
        <v>-0.12</v>
      </c>
      <c r="F11705">
        <v>1.71</v>
      </c>
      <c r="G11705">
        <v>0.04</v>
      </c>
      <c r="H11705">
        <v>0</v>
      </c>
      <c r="I11705">
        <f>647.207+B11705+C11705+D11705+E11705+F11705+G11705</f>
        <v>653.31699999999989</v>
      </c>
      <c r="J11705">
        <v>0</v>
      </c>
    </row>
    <row r="11706" spans="1:10" x14ac:dyDescent="0.25">
      <c r="A11706">
        <v>2899033</v>
      </c>
      <c r="B11706">
        <v>4.92</v>
      </c>
      <c r="C11706">
        <v>16.309999999999999</v>
      </c>
      <c r="D11706">
        <v>5.18</v>
      </c>
      <c r="E11706" s="5">
        <v>0.47</v>
      </c>
      <c r="F11706">
        <v>1.71</v>
      </c>
      <c r="G11706">
        <v>0.09</v>
      </c>
      <c r="H11706">
        <v>0</v>
      </c>
      <c r="I11706">
        <f>647.207+B11706+C11706+D11706+E11706+F11706+G11706</f>
        <v>675.88699999999994</v>
      </c>
      <c r="J11706">
        <v>0</v>
      </c>
    </row>
    <row r="11707" spans="1:10" x14ac:dyDescent="0.25">
      <c r="A11707">
        <v>2899520</v>
      </c>
      <c r="B11707">
        <v>-0.43</v>
      </c>
      <c r="C11707">
        <v>3.14</v>
      </c>
      <c r="D11707">
        <v>2.36</v>
      </c>
      <c r="E11707" s="5">
        <v>-0.49</v>
      </c>
      <c r="F11707">
        <v>0.21</v>
      </c>
      <c r="G11707">
        <v>0.18</v>
      </c>
      <c r="H11707">
        <v>0</v>
      </c>
      <c r="I11707">
        <f>647.207+B11707+C11707+D11707+E11707+F11707+G11707</f>
        <v>652.17700000000002</v>
      </c>
      <c r="J11707">
        <v>0</v>
      </c>
    </row>
    <row r="11708" spans="1:10" x14ac:dyDescent="0.25">
      <c r="A11708">
        <v>2899550</v>
      </c>
      <c r="B11708">
        <v>-0.43</v>
      </c>
      <c r="C11708">
        <v>16.309999999999999</v>
      </c>
      <c r="D11708">
        <v>-0.99</v>
      </c>
      <c r="E11708" s="5">
        <v>-0.12</v>
      </c>
      <c r="F11708">
        <v>-0.06</v>
      </c>
      <c r="G11708">
        <v>-0.1</v>
      </c>
      <c r="H11708">
        <v>0</v>
      </c>
      <c r="I11708">
        <f>647.207+B11708+C11708+D11708+E11708+F11708+G11708</f>
        <v>661.81700000000001</v>
      </c>
      <c r="J11708">
        <v>0</v>
      </c>
    </row>
    <row r="11709" spans="1:10" x14ac:dyDescent="0.25">
      <c r="A11709">
        <v>2899609</v>
      </c>
      <c r="B11709">
        <v>4.92</v>
      </c>
      <c r="C11709">
        <v>3.14</v>
      </c>
      <c r="D11709">
        <v>5.18</v>
      </c>
      <c r="E11709" s="5">
        <v>-0.49</v>
      </c>
      <c r="F11709">
        <v>-1.68</v>
      </c>
      <c r="G11709">
        <v>-0.1</v>
      </c>
      <c r="H11709">
        <v>0</v>
      </c>
      <c r="I11709">
        <f>647.207+B11709+C11709+D11709+E11709+F11709+G11709</f>
        <v>658.17699999999991</v>
      </c>
      <c r="J11709">
        <v>0</v>
      </c>
    </row>
    <row r="11710" spans="1:10" x14ac:dyDescent="0.25">
      <c r="A11710">
        <v>2899707</v>
      </c>
      <c r="B11710">
        <v>4.92</v>
      </c>
      <c r="C11710">
        <v>16.309999999999999</v>
      </c>
      <c r="D11710">
        <v>5.18</v>
      </c>
      <c r="E11710" s="5">
        <v>0.41</v>
      </c>
      <c r="F11710">
        <v>-0.32</v>
      </c>
      <c r="G11710">
        <v>0.18</v>
      </c>
      <c r="H11710">
        <v>0</v>
      </c>
      <c r="I11710">
        <f>647.207+B11710+C11710+D11710+E11710+F11710+G11710</f>
        <v>673.88699999999972</v>
      </c>
      <c r="J11710">
        <v>0</v>
      </c>
    </row>
    <row r="11711" spans="1:10" x14ac:dyDescent="0.25">
      <c r="A11711">
        <v>2899786</v>
      </c>
      <c r="B11711">
        <v>-0.43</v>
      </c>
      <c r="C11711">
        <v>3.14</v>
      </c>
      <c r="D11711">
        <v>-2.68</v>
      </c>
      <c r="E11711" s="5">
        <v>-0.12</v>
      </c>
      <c r="F11711">
        <v>1.71</v>
      </c>
      <c r="G11711">
        <v>-0.04</v>
      </c>
      <c r="H11711">
        <v>0</v>
      </c>
      <c r="I11711">
        <f>647.207+B11711+C11711+D11711+E11711+F11711+G11711</f>
        <v>648.78700000000015</v>
      </c>
      <c r="J11711">
        <v>0</v>
      </c>
    </row>
    <row r="11712" spans="1:10" x14ac:dyDescent="0.25">
      <c r="A11712">
        <v>2899950</v>
      </c>
      <c r="B11712">
        <v>4.92</v>
      </c>
      <c r="C11712">
        <v>3.14</v>
      </c>
      <c r="D11712">
        <v>5.18</v>
      </c>
      <c r="E11712" s="5">
        <v>-0.12</v>
      </c>
      <c r="F11712">
        <v>1.71</v>
      </c>
      <c r="G11712">
        <v>-0.14000000000000001</v>
      </c>
      <c r="H11712">
        <v>0</v>
      </c>
      <c r="I11712">
        <f>647.207+B11712+C11712+D11712+E11712+F11712+G11712</f>
        <v>661.89699999999993</v>
      </c>
      <c r="J11712">
        <v>0</v>
      </c>
    </row>
    <row r="11713" spans="1:10" x14ac:dyDescent="0.25">
      <c r="A11713">
        <v>2900035</v>
      </c>
      <c r="B11713">
        <v>-0.43</v>
      </c>
      <c r="C11713">
        <v>3.14</v>
      </c>
      <c r="D11713">
        <v>-2.68</v>
      </c>
      <c r="E11713" s="5">
        <v>-0.49</v>
      </c>
      <c r="F11713">
        <v>-0.32</v>
      </c>
      <c r="G11713">
        <v>-0.04</v>
      </c>
      <c r="H11713">
        <v>0</v>
      </c>
      <c r="I11713">
        <f>647.207+B11713+C11713+D11713+E11713+F11713+G11713</f>
        <v>646.38700000000006</v>
      </c>
      <c r="J11713">
        <v>0</v>
      </c>
    </row>
    <row r="11714" spans="1:10" x14ac:dyDescent="0.25">
      <c r="A11714">
        <v>2900668</v>
      </c>
      <c r="B11714">
        <v>4.92</v>
      </c>
      <c r="C11714" s="1">
        <v>-5.62</v>
      </c>
      <c r="D11714">
        <v>5.18</v>
      </c>
      <c r="E11714" s="5">
        <v>0.41</v>
      </c>
      <c r="F11714">
        <v>0.95</v>
      </c>
      <c r="G11714">
        <v>0.09</v>
      </c>
      <c r="H11714">
        <v>0</v>
      </c>
      <c r="I11714">
        <f>647.207+B11714+C11714+D11714+E11714+F11714+G11714</f>
        <v>653.13699999999994</v>
      </c>
      <c r="J11714">
        <v>0</v>
      </c>
    </row>
    <row r="11715" spans="1:10" x14ac:dyDescent="0.25">
      <c r="A11715">
        <v>2900783</v>
      </c>
      <c r="B11715">
        <v>4.92</v>
      </c>
      <c r="C11715" s="1">
        <v>-5.62</v>
      </c>
      <c r="D11715">
        <v>5.18</v>
      </c>
      <c r="E11715" s="5">
        <v>0.47</v>
      </c>
      <c r="F11715">
        <v>-0.73</v>
      </c>
      <c r="G11715">
        <v>0.04</v>
      </c>
      <c r="H11715">
        <v>0</v>
      </c>
      <c r="I11715">
        <f>647.207+B11715+C11715+D11715+E11715+F11715+G11715</f>
        <v>651.46699999999987</v>
      </c>
      <c r="J11715">
        <v>0</v>
      </c>
    </row>
    <row r="11716" spans="1:10" x14ac:dyDescent="0.25">
      <c r="A11716">
        <v>2901297</v>
      </c>
      <c r="B11716">
        <v>1.43</v>
      </c>
      <c r="C11716">
        <v>3.14</v>
      </c>
      <c r="D11716">
        <v>4.37</v>
      </c>
      <c r="E11716" s="5">
        <v>-0.49</v>
      </c>
      <c r="F11716">
        <v>-0.73</v>
      </c>
      <c r="G11716">
        <v>-0.14000000000000001</v>
      </c>
      <c r="H11716">
        <v>0</v>
      </c>
      <c r="I11716">
        <f>647.207+B11716+C11716+D11716+E11716+F11716+G11716</f>
        <v>654.78699999999992</v>
      </c>
      <c r="J11716">
        <v>0</v>
      </c>
    </row>
    <row r="11717" spans="1:10" x14ac:dyDescent="0.25">
      <c r="A11717">
        <v>2901301</v>
      </c>
      <c r="B11717">
        <v>4.92</v>
      </c>
      <c r="C11717">
        <v>3.14</v>
      </c>
      <c r="D11717">
        <v>5.18</v>
      </c>
      <c r="E11717" s="5">
        <v>-0.12</v>
      </c>
      <c r="F11717">
        <v>1.71</v>
      </c>
      <c r="G11717">
        <v>-0.14000000000000001</v>
      </c>
      <c r="H11717">
        <v>0</v>
      </c>
      <c r="I11717">
        <f>647.207+B11717+C11717+D11717+E11717+F11717+G11717</f>
        <v>661.89699999999993</v>
      </c>
      <c r="J11717">
        <v>0</v>
      </c>
    </row>
    <row r="11718" spans="1:10" x14ac:dyDescent="0.25">
      <c r="A11718">
        <v>2901413</v>
      </c>
      <c r="B11718">
        <v>-0.43</v>
      </c>
      <c r="C11718">
        <v>3.14</v>
      </c>
      <c r="D11718">
        <v>-2.68</v>
      </c>
      <c r="E11718" s="5">
        <v>-0.12</v>
      </c>
      <c r="F11718">
        <v>-0.06</v>
      </c>
      <c r="G11718">
        <v>-0.14000000000000001</v>
      </c>
      <c r="H11718">
        <v>0</v>
      </c>
      <c r="I11718">
        <f>647.207+B11718+C11718+D11718+E11718+F11718+G11718</f>
        <v>646.91700000000014</v>
      </c>
      <c r="J11718">
        <v>0</v>
      </c>
    </row>
    <row r="11719" spans="1:10" x14ac:dyDescent="0.25">
      <c r="A11719">
        <v>2901944</v>
      </c>
      <c r="B11719">
        <v>4.92</v>
      </c>
      <c r="C11719">
        <v>6.84</v>
      </c>
      <c r="D11719">
        <v>5.18</v>
      </c>
      <c r="E11719" s="5">
        <v>-0.12</v>
      </c>
      <c r="F11719">
        <v>1.71</v>
      </c>
      <c r="G11719">
        <v>0.09</v>
      </c>
      <c r="H11719">
        <v>0</v>
      </c>
      <c r="I11719">
        <f>647.207+B11719+C11719+D11719+E11719+F11719+G11719</f>
        <v>665.827</v>
      </c>
      <c r="J11719">
        <v>0</v>
      </c>
    </row>
    <row r="11720" spans="1:10" x14ac:dyDescent="0.25">
      <c r="A11720">
        <v>2902077</v>
      </c>
      <c r="B11720">
        <v>4.92</v>
      </c>
      <c r="C11720">
        <v>-5.27</v>
      </c>
      <c r="D11720">
        <v>5.18</v>
      </c>
      <c r="E11720" s="5">
        <v>0.47</v>
      </c>
      <c r="F11720">
        <v>0.95</v>
      </c>
      <c r="G11720">
        <v>0.04</v>
      </c>
      <c r="H11720">
        <v>0</v>
      </c>
      <c r="I11720">
        <f>647.207+B11720+C11720+D11720+E11720+F11720+G11720</f>
        <v>653.49699999999996</v>
      </c>
      <c r="J11720">
        <v>0</v>
      </c>
    </row>
    <row r="11721" spans="1:10" x14ac:dyDescent="0.25">
      <c r="A11721">
        <v>2902099</v>
      </c>
      <c r="B11721">
        <v>-0.43</v>
      </c>
      <c r="C11721">
        <v>-5.27</v>
      </c>
      <c r="D11721">
        <v>-2.68</v>
      </c>
      <c r="E11721" s="5">
        <v>-0.49</v>
      </c>
      <c r="F11721">
        <v>3.02</v>
      </c>
      <c r="G11721">
        <v>0.18</v>
      </c>
      <c r="H11721">
        <v>0</v>
      </c>
      <c r="I11721">
        <f>647.207+B11721+C11721+D11721+E11721+F11721+G11721</f>
        <v>641.53700000000003</v>
      </c>
      <c r="J11721">
        <v>0</v>
      </c>
    </row>
    <row r="11722" spans="1:10" x14ac:dyDescent="0.25">
      <c r="A11722">
        <v>2902141</v>
      </c>
      <c r="B11722">
        <v>4.92</v>
      </c>
      <c r="C11722">
        <v>-5.27</v>
      </c>
      <c r="D11722">
        <v>5.18</v>
      </c>
      <c r="E11722" s="5">
        <v>0.47</v>
      </c>
      <c r="F11722">
        <v>0.95</v>
      </c>
      <c r="G11722">
        <v>0.18</v>
      </c>
      <c r="H11722">
        <v>0</v>
      </c>
      <c r="I11722">
        <f>647.207+B11722+C11722+D11722+E11722+F11722+G11722</f>
        <v>653.63699999999994</v>
      </c>
      <c r="J11722">
        <v>0</v>
      </c>
    </row>
    <row r="11723" spans="1:10" x14ac:dyDescent="0.25">
      <c r="A11723">
        <v>2902249</v>
      </c>
      <c r="B11723">
        <v>4.92</v>
      </c>
      <c r="C11723">
        <v>3.14</v>
      </c>
      <c r="D11723">
        <v>5.18</v>
      </c>
      <c r="E11723" s="5">
        <v>0.41</v>
      </c>
      <c r="F11723">
        <v>-0.06</v>
      </c>
      <c r="G11723">
        <v>0.18</v>
      </c>
      <c r="H11723">
        <v>0</v>
      </c>
      <c r="I11723">
        <f>647.207+B11723+C11723+D11723+E11723+F11723+G11723</f>
        <v>660.97699999999986</v>
      </c>
      <c r="J11723">
        <v>0</v>
      </c>
    </row>
    <row r="11724" spans="1:10" x14ac:dyDescent="0.25">
      <c r="A11724">
        <v>2902374</v>
      </c>
      <c r="B11724">
        <v>-0.43</v>
      </c>
      <c r="C11724">
        <v>-5.27</v>
      </c>
      <c r="D11724">
        <v>-2.68</v>
      </c>
      <c r="E11724" s="5">
        <v>-0.49</v>
      </c>
      <c r="F11724">
        <v>-0.73</v>
      </c>
      <c r="G11724">
        <v>0.09</v>
      </c>
      <c r="H11724">
        <v>1</v>
      </c>
      <c r="I11724">
        <f>647.207+B11724+C11724+D11724+E11724+F11724+G11724</f>
        <v>637.69700000000012</v>
      </c>
      <c r="J11724" s="2">
        <v>1</v>
      </c>
    </row>
    <row r="11725" spans="1:10" x14ac:dyDescent="0.25">
      <c r="A11725">
        <v>2902436</v>
      </c>
      <c r="B11725">
        <v>4.92</v>
      </c>
      <c r="C11725">
        <v>-5.27</v>
      </c>
      <c r="D11725">
        <v>5.18</v>
      </c>
      <c r="E11725" s="5">
        <v>0.41</v>
      </c>
      <c r="F11725">
        <v>0.21</v>
      </c>
      <c r="G11725">
        <v>-0.14000000000000001</v>
      </c>
      <c r="H11725">
        <v>0</v>
      </c>
      <c r="I11725">
        <f>647.207+B11725+C11725+D11725+E11725+F11725+G11725</f>
        <v>652.51699999999994</v>
      </c>
      <c r="J11725">
        <v>0</v>
      </c>
    </row>
    <row r="11726" spans="1:10" x14ac:dyDescent="0.25">
      <c r="A11726">
        <v>2902690</v>
      </c>
      <c r="B11726">
        <v>4.92</v>
      </c>
      <c r="C11726">
        <v>3.14</v>
      </c>
      <c r="D11726">
        <v>5.18</v>
      </c>
      <c r="E11726" s="5">
        <v>-0.12</v>
      </c>
      <c r="F11726">
        <v>-1.68</v>
      </c>
      <c r="G11726">
        <v>0.04</v>
      </c>
      <c r="H11726">
        <v>0</v>
      </c>
      <c r="I11726">
        <f>647.207+B11726+C11726+D11726+E11726+F11726+G11726</f>
        <v>658.6869999999999</v>
      </c>
      <c r="J11726">
        <v>0</v>
      </c>
    </row>
    <row r="11727" spans="1:10" x14ac:dyDescent="0.25">
      <c r="A11727">
        <v>2902755</v>
      </c>
      <c r="B11727">
        <v>-1.66</v>
      </c>
      <c r="C11727" s="1">
        <v>-5.62</v>
      </c>
      <c r="D11727">
        <v>-5.69</v>
      </c>
      <c r="E11727" s="5">
        <v>0.49</v>
      </c>
      <c r="F11727">
        <v>-0.32</v>
      </c>
      <c r="G11727">
        <v>-0.14000000000000001</v>
      </c>
      <c r="H11727">
        <v>1</v>
      </c>
      <c r="I11727">
        <f>647.207+B11727+C11727+D11727+E11727+F11727+G11727</f>
        <v>634.26699999999994</v>
      </c>
      <c r="J11727" s="2">
        <v>1</v>
      </c>
    </row>
    <row r="11728" spans="1:10" x14ac:dyDescent="0.25">
      <c r="A11728">
        <v>2903274</v>
      </c>
      <c r="B11728">
        <v>4.92</v>
      </c>
      <c r="C11728">
        <v>6.84</v>
      </c>
      <c r="D11728">
        <v>-0.99</v>
      </c>
      <c r="E11728" s="5">
        <v>0.41</v>
      </c>
      <c r="F11728">
        <v>-1.68</v>
      </c>
      <c r="G11728">
        <v>0.04</v>
      </c>
      <c r="H11728">
        <v>0</v>
      </c>
      <c r="I11728">
        <f>647.207+B11728+C11728+D11728+E11728+F11728+G11728</f>
        <v>656.74699999999996</v>
      </c>
      <c r="J11728">
        <v>0</v>
      </c>
    </row>
    <row r="11729" spans="1:10" x14ac:dyDescent="0.25">
      <c r="A11729">
        <v>2904013</v>
      </c>
      <c r="B11729">
        <v>4.92</v>
      </c>
      <c r="C11729">
        <v>3.14</v>
      </c>
      <c r="D11729">
        <v>5.18</v>
      </c>
      <c r="E11729" s="5">
        <v>0.47</v>
      </c>
      <c r="F11729">
        <v>1.71</v>
      </c>
      <c r="G11729">
        <v>0.09</v>
      </c>
      <c r="H11729">
        <v>0</v>
      </c>
      <c r="I11729">
        <f>647.207+B11729+C11729+D11729+E11729+F11729+G11729</f>
        <v>662.71699999999998</v>
      </c>
      <c r="J11729">
        <v>0</v>
      </c>
    </row>
    <row r="11730" spans="1:10" x14ac:dyDescent="0.25">
      <c r="A11730">
        <v>2904326</v>
      </c>
      <c r="B11730">
        <v>-0.43</v>
      </c>
      <c r="C11730">
        <v>3.14</v>
      </c>
      <c r="D11730">
        <v>2.36</v>
      </c>
      <c r="E11730" s="5">
        <v>-0.12</v>
      </c>
      <c r="F11730">
        <v>-0.73</v>
      </c>
      <c r="G11730">
        <v>0.18</v>
      </c>
      <c r="H11730">
        <v>0</v>
      </c>
      <c r="I11730">
        <f>647.207+B11730+C11730+D11730+E11730+F11730+G11730</f>
        <v>651.60699999999997</v>
      </c>
      <c r="J11730">
        <v>0</v>
      </c>
    </row>
    <row r="11731" spans="1:10" x14ac:dyDescent="0.25">
      <c r="A11731">
        <v>2904332</v>
      </c>
      <c r="B11731">
        <v>4.92</v>
      </c>
      <c r="C11731">
        <v>3.14</v>
      </c>
      <c r="D11731">
        <v>5.18</v>
      </c>
      <c r="E11731" s="5">
        <v>0.49</v>
      </c>
      <c r="F11731">
        <v>1.71</v>
      </c>
      <c r="G11731">
        <v>0.04</v>
      </c>
      <c r="H11731">
        <v>0</v>
      </c>
      <c r="I11731">
        <f>647.207+B11731+C11731+D11731+E11731+F11731+G11731</f>
        <v>662.6869999999999</v>
      </c>
      <c r="J11731">
        <v>0</v>
      </c>
    </row>
    <row r="11732" spans="1:10" x14ac:dyDescent="0.25">
      <c r="A11732">
        <v>2904436</v>
      </c>
      <c r="B11732">
        <v>4.92</v>
      </c>
      <c r="C11732">
        <v>6.84</v>
      </c>
      <c r="D11732">
        <v>5.18</v>
      </c>
      <c r="E11732" s="5">
        <v>-0.12</v>
      </c>
      <c r="F11732">
        <v>-0.32</v>
      </c>
      <c r="G11732">
        <v>-0.1</v>
      </c>
      <c r="H11732">
        <v>0</v>
      </c>
      <c r="I11732">
        <f>647.207+B11732+C11732+D11732+E11732+F11732+G11732</f>
        <v>663.60699999999986</v>
      </c>
      <c r="J11732">
        <v>0</v>
      </c>
    </row>
    <row r="11733" spans="1:10" x14ac:dyDescent="0.25">
      <c r="A11733">
        <v>2904530</v>
      </c>
      <c r="B11733">
        <v>4.92</v>
      </c>
      <c r="C11733">
        <v>2.02</v>
      </c>
      <c r="D11733">
        <v>5.18</v>
      </c>
      <c r="E11733" s="5">
        <v>0.49</v>
      </c>
      <c r="F11733">
        <v>-0.73</v>
      </c>
      <c r="G11733">
        <v>0.09</v>
      </c>
      <c r="H11733">
        <v>0</v>
      </c>
      <c r="I11733">
        <f>647.207+B11733+C11733+D11733+E11733+F11733+G11733</f>
        <v>659.17699999999991</v>
      </c>
      <c r="J11733">
        <v>0</v>
      </c>
    </row>
    <row r="11734" spans="1:10" x14ac:dyDescent="0.25">
      <c r="A11734">
        <v>2904554</v>
      </c>
      <c r="B11734">
        <v>4.92</v>
      </c>
      <c r="C11734">
        <v>6.84</v>
      </c>
      <c r="D11734">
        <v>5.18</v>
      </c>
      <c r="E11734" s="5">
        <v>0.41</v>
      </c>
      <c r="F11734">
        <v>1.71</v>
      </c>
      <c r="G11734">
        <v>0.18</v>
      </c>
      <c r="H11734">
        <v>0</v>
      </c>
      <c r="I11734">
        <f>647.207+B11734+C11734+D11734+E11734+F11734+G11734</f>
        <v>666.44699999999989</v>
      </c>
      <c r="J11734">
        <v>0</v>
      </c>
    </row>
    <row r="11735" spans="1:10" x14ac:dyDescent="0.25">
      <c r="A11735">
        <v>2904649</v>
      </c>
      <c r="B11735">
        <v>4.92</v>
      </c>
      <c r="C11735">
        <v>3.14</v>
      </c>
      <c r="D11735">
        <v>5.18</v>
      </c>
      <c r="E11735" s="5">
        <v>0.47</v>
      </c>
      <c r="F11735">
        <v>-0.73</v>
      </c>
      <c r="G11735">
        <v>-0.04</v>
      </c>
      <c r="H11735">
        <v>0</v>
      </c>
      <c r="I11735">
        <f>647.207+B11735+C11735+D11735+E11735+F11735+G11735</f>
        <v>660.14699999999993</v>
      </c>
      <c r="J11735">
        <v>0</v>
      </c>
    </row>
    <row r="11736" spans="1:10" x14ac:dyDescent="0.25">
      <c r="A11736">
        <v>2904717</v>
      </c>
      <c r="B11736">
        <v>4.92</v>
      </c>
      <c r="C11736">
        <v>3.14</v>
      </c>
      <c r="D11736">
        <v>5.18</v>
      </c>
      <c r="E11736" s="5">
        <v>-0.12</v>
      </c>
      <c r="F11736">
        <v>-0.32</v>
      </c>
      <c r="G11736">
        <v>0.04</v>
      </c>
      <c r="H11736">
        <v>0</v>
      </c>
      <c r="I11736">
        <f>647.207+B11736+C11736+D11736+E11736+F11736+G11736</f>
        <v>660.0469999999998</v>
      </c>
      <c r="J11736">
        <v>0</v>
      </c>
    </row>
    <row r="11737" spans="1:10" x14ac:dyDescent="0.25">
      <c r="A11737">
        <v>2904748</v>
      </c>
      <c r="B11737">
        <v>1.43</v>
      </c>
      <c r="C11737">
        <v>-5.62</v>
      </c>
      <c r="D11737">
        <v>-0.99</v>
      </c>
      <c r="E11737" s="5">
        <v>-0.12</v>
      </c>
      <c r="F11737">
        <v>0.21</v>
      </c>
      <c r="G11737">
        <v>0.09</v>
      </c>
      <c r="H11737">
        <v>1</v>
      </c>
      <c r="I11737">
        <f>647.207+B11737+C11737+D11737+E11737+F11737+G11737</f>
        <v>642.20699999999999</v>
      </c>
      <c r="J11737">
        <v>0</v>
      </c>
    </row>
    <row r="11738" spans="1:10" x14ac:dyDescent="0.25">
      <c r="A11738">
        <v>2904764</v>
      </c>
      <c r="B11738">
        <v>1.43</v>
      </c>
      <c r="C11738">
        <v>3.14</v>
      </c>
      <c r="D11738">
        <v>5.18</v>
      </c>
      <c r="E11738" s="5">
        <v>-0.12</v>
      </c>
      <c r="F11738">
        <v>-0.32</v>
      </c>
      <c r="G11738">
        <v>-0.14000000000000001</v>
      </c>
      <c r="H11738">
        <v>0</v>
      </c>
      <c r="I11738">
        <f>647.207+B11738+C11738+D11738+E11738+F11738+G11738</f>
        <v>656.37699999999984</v>
      </c>
      <c r="J11738">
        <v>0</v>
      </c>
    </row>
    <row r="11739" spans="1:10" x14ac:dyDescent="0.25">
      <c r="A11739">
        <v>2904775</v>
      </c>
      <c r="B11739">
        <v>-1.66</v>
      </c>
      <c r="C11739">
        <v>3.14</v>
      </c>
      <c r="D11739">
        <v>-5.69</v>
      </c>
      <c r="E11739" s="5">
        <v>-0.49</v>
      </c>
      <c r="F11739">
        <v>0.95</v>
      </c>
      <c r="G11739">
        <v>-0.14000000000000001</v>
      </c>
      <c r="H11739">
        <v>1</v>
      </c>
      <c r="I11739">
        <f>647.207+B11739+C11739+D11739+E11739+F11739+G11739</f>
        <v>643.31700000000001</v>
      </c>
      <c r="J11739">
        <v>0</v>
      </c>
    </row>
    <row r="11740" spans="1:10" x14ac:dyDescent="0.25">
      <c r="A11740">
        <v>2904806</v>
      </c>
      <c r="B11740">
        <v>4.92</v>
      </c>
      <c r="C11740">
        <v>3.14</v>
      </c>
      <c r="D11740">
        <v>5.18</v>
      </c>
      <c r="E11740" s="5">
        <v>-0.49</v>
      </c>
      <c r="F11740">
        <v>-0.73</v>
      </c>
      <c r="G11740">
        <v>-0.1</v>
      </c>
      <c r="H11740">
        <v>0</v>
      </c>
      <c r="I11740">
        <f>647.207+B11740+C11740+D11740+E11740+F11740+G11740</f>
        <v>659.12699999999984</v>
      </c>
      <c r="J11740">
        <v>0</v>
      </c>
    </row>
    <row r="11741" spans="1:10" x14ac:dyDescent="0.25">
      <c r="A11741">
        <v>2904807</v>
      </c>
      <c r="B11741">
        <v>4.92</v>
      </c>
      <c r="C11741">
        <v>3.14</v>
      </c>
      <c r="D11741">
        <v>5.18</v>
      </c>
      <c r="E11741" s="5">
        <v>-0.49</v>
      </c>
      <c r="F11741">
        <v>-0.73</v>
      </c>
      <c r="G11741">
        <v>0.04</v>
      </c>
      <c r="H11741">
        <v>0</v>
      </c>
      <c r="I11741">
        <f>647.207+B11741+C11741+D11741+E11741+F11741+G11741</f>
        <v>659.26699999999983</v>
      </c>
      <c r="J11741">
        <v>0</v>
      </c>
    </row>
    <row r="11742" spans="1:10" x14ac:dyDescent="0.25">
      <c r="A11742">
        <v>2904858</v>
      </c>
      <c r="B11742">
        <v>-0.43</v>
      </c>
      <c r="C11742">
        <v>3.14</v>
      </c>
      <c r="D11742">
        <v>-0.99</v>
      </c>
      <c r="E11742" s="5">
        <v>0.41</v>
      </c>
      <c r="F11742">
        <v>0.21</v>
      </c>
      <c r="G11742">
        <v>0.18</v>
      </c>
      <c r="H11742">
        <v>0</v>
      </c>
      <c r="I11742">
        <f>647.207+B11742+C11742+D11742+E11742+F11742+G11742</f>
        <v>649.72699999999998</v>
      </c>
      <c r="J11742">
        <v>0</v>
      </c>
    </row>
    <row r="11743" spans="1:10" x14ac:dyDescent="0.25">
      <c r="A11743">
        <v>2904860</v>
      </c>
      <c r="B11743">
        <v>4.92</v>
      </c>
      <c r="C11743">
        <v>3.14</v>
      </c>
      <c r="D11743">
        <v>5.18</v>
      </c>
      <c r="E11743" s="5">
        <v>-0.12</v>
      </c>
      <c r="F11743">
        <v>-1.68</v>
      </c>
      <c r="G11743">
        <v>0.04</v>
      </c>
      <c r="H11743">
        <v>0</v>
      </c>
      <c r="I11743">
        <f>647.207+B11743+C11743+D11743+E11743+F11743+G11743</f>
        <v>658.6869999999999</v>
      </c>
      <c r="J11743">
        <v>0</v>
      </c>
    </row>
    <row r="11744" spans="1:10" x14ac:dyDescent="0.25">
      <c r="A11744">
        <v>2904870</v>
      </c>
      <c r="B11744">
        <v>-0.43</v>
      </c>
      <c r="C11744">
        <v>3.14</v>
      </c>
      <c r="D11744">
        <v>-0.99</v>
      </c>
      <c r="E11744" s="5">
        <v>-0.49</v>
      </c>
      <c r="F11744">
        <v>0.21</v>
      </c>
      <c r="G11744">
        <v>-0.1</v>
      </c>
      <c r="H11744">
        <v>0</v>
      </c>
      <c r="I11744">
        <f>647.207+B11744+C11744+D11744+E11744+F11744+G11744</f>
        <v>648.54700000000003</v>
      </c>
      <c r="J11744">
        <v>0</v>
      </c>
    </row>
    <row r="11745" spans="1:10" x14ac:dyDescent="0.25">
      <c r="A11745">
        <v>2906230</v>
      </c>
      <c r="B11745">
        <v>4.92</v>
      </c>
      <c r="C11745">
        <v>6.84</v>
      </c>
      <c r="D11745">
        <v>-0.99</v>
      </c>
      <c r="E11745" s="5">
        <v>-0.49</v>
      </c>
      <c r="F11745">
        <v>-0.06</v>
      </c>
      <c r="G11745">
        <v>-0.14000000000000001</v>
      </c>
      <c r="H11745">
        <v>0</v>
      </c>
      <c r="I11745">
        <f>647.207+B11745+C11745+D11745+E11745+F11745+G11745</f>
        <v>657.28700000000003</v>
      </c>
      <c r="J11745">
        <v>0</v>
      </c>
    </row>
    <row r="11746" spans="1:10" x14ac:dyDescent="0.25">
      <c r="A11746">
        <v>2906373</v>
      </c>
      <c r="B11746">
        <v>4.92</v>
      </c>
      <c r="C11746">
        <v>3.14</v>
      </c>
      <c r="D11746">
        <v>5.18</v>
      </c>
      <c r="E11746" s="5">
        <v>0.47</v>
      </c>
      <c r="F11746">
        <v>0.95</v>
      </c>
      <c r="G11746">
        <v>0.18</v>
      </c>
      <c r="H11746">
        <v>0</v>
      </c>
      <c r="I11746">
        <f>647.207+B11746+C11746+D11746+E11746+F11746+G11746</f>
        <v>662.04699999999991</v>
      </c>
      <c r="J11746">
        <v>0</v>
      </c>
    </row>
    <row r="11747" spans="1:10" x14ac:dyDescent="0.25">
      <c r="A11747">
        <v>2906424</v>
      </c>
      <c r="B11747">
        <v>-0.43</v>
      </c>
      <c r="C11747">
        <v>16.309999999999999</v>
      </c>
      <c r="D11747">
        <v>-2.68</v>
      </c>
      <c r="E11747" s="5">
        <v>-0.49</v>
      </c>
      <c r="F11747">
        <v>-1.68</v>
      </c>
      <c r="G11747">
        <v>-0.1</v>
      </c>
      <c r="H11747">
        <v>0</v>
      </c>
      <c r="I11747">
        <f>647.207+B11747+C11747+D11747+E11747+F11747+G11747</f>
        <v>658.13700000000006</v>
      </c>
      <c r="J11747">
        <v>0</v>
      </c>
    </row>
    <row r="11748" spans="1:10" x14ac:dyDescent="0.25">
      <c r="A11748">
        <v>2906428</v>
      </c>
      <c r="B11748">
        <v>-0.43</v>
      </c>
      <c r="C11748">
        <v>-5.27</v>
      </c>
      <c r="D11748">
        <v>-2.68</v>
      </c>
      <c r="E11748" s="5">
        <v>-0.49</v>
      </c>
      <c r="F11748">
        <v>-1.68</v>
      </c>
      <c r="G11748">
        <v>-0.14000000000000001</v>
      </c>
      <c r="H11748">
        <v>0</v>
      </c>
      <c r="I11748">
        <f>647.207+B11748+C11748+D11748+E11748+F11748+G11748</f>
        <v>636.51700000000017</v>
      </c>
      <c r="J11748" s="2">
        <v>1</v>
      </c>
    </row>
    <row r="11749" spans="1:10" x14ac:dyDescent="0.25">
      <c r="A11749">
        <v>2906484</v>
      </c>
      <c r="B11749">
        <v>4.92</v>
      </c>
      <c r="C11749" s="1">
        <v>-5.62</v>
      </c>
      <c r="D11749">
        <v>5.18</v>
      </c>
      <c r="E11749" s="5">
        <v>-0.12</v>
      </c>
      <c r="F11749">
        <v>-0.73</v>
      </c>
      <c r="G11749">
        <v>-0.1</v>
      </c>
      <c r="H11749">
        <v>0</v>
      </c>
      <c r="I11749">
        <f>647.207+B11749+C11749+D11749+E11749+F11749+G11749</f>
        <v>650.73699999999985</v>
      </c>
      <c r="J11749">
        <v>0</v>
      </c>
    </row>
    <row r="11750" spans="1:10" x14ac:dyDescent="0.25">
      <c r="A11750">
        <v>2906531</v>
      </c>
      <c r="B11750">
        <v>4.92</v>
      </c>
      <c r="C11750" s="1">
        <v>-5.62</v>
      </c>
      <c r="D11750">
        <v>5.18</v>
      </c>
      <c r="E11750" s="5">
        <v>-0.12</v>
      </c>
      <c r="F11750">
        <v>1.71</v>
      </c>
      <c r="G11750">
        <v>-0.1</v>
      </c>
      <c r="H11750">
        <v>0</v>
      </c>
      <c r="I11750">
        <f>647.207+B11750+C11750+D11750+E11750+F11750+G11750</f>
        <v>653.17699999999991</v>
      </c>
      <c r="J11750">
        <v>0</v>
      </c>
    </row>
    <row r="11751" spans="1:10" x14ac:dyDescent="0.25">
      <c r="A11751">
        <v>2906785</v>
      </c>
      <c r="B11751">
        <v>-0.43</v>
      </c>
      <c r="C11751">
        <v>16.309999999999999</v>
      </c>
      <c r="D11751">
        <v>4.37</v>
      </c>
      <c r="E11751" s="5">
        <v>-0.12</v>
      </c>
      <c r="F11751">
        <v>0.95</v>
      </c>
      <c r="G11751">
        <v>-0.14000000000000001</v>
      </c>
      <c r="H11751">
        <v>0</v>
      </c>
      <c r="I11751">
        <f>647.207+B11751+C11751+D11751+E11751+F11751+G11751</f>
        <v>668.14700000000005</v>
      </c>
      <c r="J11751">
        <v>0</v>
      </c>
    </row>
    <row r="11752" spans="1:10" x14ac:dyDescent="0.25">
      <c r="A11752">
        <v>2906946</v>
      </c>
      <c r="B11752">
        <v>-1.66</v>
      </c>
      <c r="C11752" s="1">
        <v>-5.62</v>
      </c>
      <c r="D11752">
        <v>-5.69</v>
      </c>
      <c r="E11752" s="5">
        <v>0.49</v>
      </c>
      <c r="F11752">
        <v>1.71</v>
      </c>
      <c r="G11752">
        <v>0.18</v>
      </c>
      <c r="H11752">
        <v>1</v>
      </c>
      <c r="I11752">
        <f>647.207+B11752+C11752+D11752+E11752+F11752+G11752</f>
        <v>636.61699999999996</v>
      </c>
      <c r="J11752" s="2">
        <v>1</v>
      </c>
    </row>
    <row r="11753" spans="1:10" x14ac:dyDescent="0.25">
      <c r="A11753">
        <v>2907070</v>
      </c>
      <c r="B11753">
        <v>4.92</v>
      </c>
      <c r="C11753">
        <v>3.14</v>
      </c>
      <c r="D11753">
        <v>5.18</v>
      </c>
      <c r="E11753" s="5">
        <v>0.49</v>
      </c>
      <c r="F11753">
        <v>0.21</v>
      </c>
      <c r="G11753">
        <v>0.18</v>
      </c>
      <c r="H11753">
        <v>0</v>
      </c>
      <c r="I11753">
        <f>647.207+B11753+C11753+D11753+E11753+F11753+G11753</f>
        <v>661.32699999999988</v>
      </c>
      <c r="J11753">
        <v>0</v>
      </c>
    </row>
    <row r="11754" spans="1:10" x14ac:dyDescent="0.25">
      <c r="A11754">
        <v>2907301</v>
      </c>
      <c r="B11754">
        <v>4.92</v>
      </c>
      <c r="C11754">
        <v>3.14</v>
      </c>
      <c r="D11754">
        <v>5.18</v>
      </c>
      <c r="E11754" s="5">
        <v>-0.12</v>
      </c>
      <c r="F11754">
        <v>-0.06</v>
      </c>
      <c r="G11754">
        <v>-0.14000000000000001</v>
      </c>
      <c r="H11754">
        <v>0</v>
      </c>
      <c r="I11754">
        <f>647.207+B11754+C11754+D11754+E11754+F11754+G11754</f>
        <v>660.12699999999995</v>
      </c>
      <c r="J11754">
        <v>0</v>
      </c>
    </row>
    <row r="11755" spans="1:10" x14ac:dyDescent="0.25">
      <c r="A11755">
        <v>2907428</v>
      </c>
      <c r="B11755">
        <v>4.92</v>
      </c>
      <c r="C11755">
        <v>16.309999999999999</v>
      </c>
      <c r="D11755">
        <v>5.18</v>
      </c>
      <c r="E11755" s="5">
        <v>0.41</v>
      </c>
      <c r="F11755">
        <v>0.95</v>
      </c>
      <c r="G11755">
        <v>0.18</v>
      </c>
      <c r="H11755">
        <v>0</v>
      </c>
      <c r="I11755">
        <f>647.207+B11755+C11755+D11755+E11755+F11755+G11755</f>
        <v>675.15699999999981</v>
      </c>
      <c r="J11755">
        <v>0</v>
      </c>
    </row>
    <row r="11756" spans="1:10" x14ac:dyDescent="0.25">
      <c r="A11756">
        <v>2907445</v>
      </c>
      <c r="B11756">
        <v>4.92</v>
      </c>
      <c r="C11756" s="1">
        <v>-5.62</v>
      </c>
      <c r="D11756">
        <v>5.18</v>
      </c>
      <c r="E11756" s="5">
        <v>0.41</v>
      </c>
      <c r="F11756">
        <v>0.95</v>
      </c>
      <c r="G11756">
        <v>0.18</v>
      </c>
      <c r="H11756">
        <v>0</v>
      </c>
      <c r="I11756">
        <f>647.207+B11756+C11756+D11756+E11756+F11756+G11756</f>
        <v>653.22699999999986</v>
      </c>
      <c r="J11756">
        <v>0</v>
      </c>
    </row>
    <row r="11757" spans="1:10" x14ac:dyDescent="0.25">
      <c r="A11757">
        <v>2907467</v>
      </c>
      <c r="B11757">
        <v>4.92</v>
      </c>
      <c r="C11757">
        <v>3.14</v>
      </c>
      <c r="D11757">
        <v>5.18</v>
      </c>
      <c r="E11757" s="5">
        <v>-0.49</v>
      </c>
      <c r="F11757">
        <v>-1.68</v>
      </c>
      <c r="G11757">
        <v>-0.04</v>
      </c>
      <c r="H11757">
        <v>0</v>
      </c>
      <c r="I11757">
        <f>647.207+B11757+C11757+D11757+E11757+F11757+G11757</f>
        <v>658.23699999999997</v>
      </c>
      <c r="J11757">
        <v>0</v>
      </c>
    </row>
    <row r="11758" spans="1:10" x14ac:dyDescent="0.25">
      <c r="A11758">
        <v>2907523</v>
      </c>
      <c r="B11758">
        <v>4.92</v>
      </c>
      <c r="C11758">
        <v>3.14</v>
      </c>
      <c r="D11758">
        <v>5.18</v>
      </c>
      <c r="E11758" s="5">
        <v>-0.49</v>
      </c>
      <c r="F11758">
        <v>-0.73</v>
      </c>
      <c r="G11758">
        <v>0.18</v>
      </c>
      <c r="H11758">
        <v>0</v>
      </c>
      <c r="I11758">
        <f>647.207+B11758+C11758+D11758+E11758+F11758+G11758</f>
        <v>659.40699999999981</v>
      </c>
      <c r="J11758">
        <v>0</v>
      </c>
    </row>
    <row r="11759" spans="1:10" x14ac:dyDescent="0.25">
      <c r="A11759">
        <v>2907554</v>
      </c>
      <c r="B11759">
        <v>4.92</v>
      </c>
      <c r="C11759">
        <v>16.309999999999999</v>
      </c>
      <c r="D11759">
        <v>5.18</v>
      </c>
      <c r="E11759" s="5">
        <v>-0.12</v>
      </c>
      <c r="F11759">
        <v>-0.73</v>
      </c>
      <c r="G11759">
        <v>0.09</v>
      </c>
      <c r="H11759">
        <v>0</v>
      </c>
      <c r="I11759">
        <f>647.207+B11759+C11759+D11759+E11759+F11759+G11759</f>
        <v>672.85699999999986</v>
      </c>
      <c r="J11759">
        <v>0</v>
      </c>
    </row>
    <row r="11760" spans="1:10" x14ac:dyDescent="0.25">
      <c r="A11760">
        <v>2907577</v>
      </c>
      <c r="B11760">
        <v>4.92</v>
      </c>
      <c r="C11760">
        <v>3.14</v>
      </c>
      <c r="D11760">
        <v>5.18</v>
      </c>
      <c r="E11760" s="5">
        <v>0.41</v>
      </c>
      <c r="F11760">
        <v>-0.32</v>
      </c>
      <c r="G11760">
        <v>-0.1</v>
      </c>
      <c r="H11760">
        <v>0</v>
      </c>
      <c r="I11760">
        <f>647.207+B11760+C11760+D11760+E11760+F11760+G11760</f>
        <v>660.43699999999978</v>
      </c>
      <c r="J11760">
        <v>0</v>
      </c>
    </row>
    <row r="11761" spans="1:10" x14ac:dyDescent="0.25">
      <c r="A11761">
        <v>2907621</v>
      </c>
      <c r="B11761">
        <v>1.43</v>
      </c>
      <c r="C11761">
        <v>3.14</v>
      </c>
      <c r="D11761">
        <v>2.36</v>
      </c>
      <c r="E11761" s="5">
        <v>0.41</v>
      </c>
      <c r="F11761">
        <v>-0.32</v>
      </c>
      <c r="G11761">
        <v>0.18</v>
      </c>
      <c r="H11761">
        <v>0</v>
      </c>
      <c r="I11761">
        <f>647.207+B11761+C11761+D11761+E11761+F11761+G11761</f>
        <v>654.40699999999981</v>
      </c>
      <c r="J11761">
        <v>0</v>
      </c>
    </row>
    <row r="11762" spans="1:10" x14ac:dyDescent="0.25">
      <c r="A11762">
        <v>2907641</v>
      </c>
      <c r="B11762">
        <v>4.92</v>
      </c>
      <c r="C11762">
        <v>3.14</v>
      </c>
      <c r="D11762">
        <v>5.18</v>
      </c>
      <c r="E11762" s="5">
        <v>0.41</v>
      </c>
      <c r="F11762">
        <v>0.21</v>
      </c>
      <c r="G11762">
        <v>0.04</v>
      </c>
      <c r="H11762">
        <v>0</v>
      </c>
      <c r="I11762">
        <f>647.207+B11762+C11762+D11762+E11762+F11762+G11762</f>
        <v>661.10699999999986</v>
      </c>
      <c r="J11762">
        <v>0</v>
      </c>
    </row>
    <row r="11763" spans="1:10" x14ac:dyDescent="0.25">
      <c r="A11763">
        <v>2907642</v>
      </c>
      <c r="B11763">
        <v>-0.43</v>
      </c>
      <c r="C11763">
        <v>3.14</v>
      </c>
      <c r="D11763">
        <v>-0.99</v>
      </c>
      <c r="E11763" s="5">
        <v>-0.12</v>
      </c>
      <c r="F11763">
        <v>-0.73</v>
      </c>
      <c r="G11763">
        <v>0.04</v>
      </c>
      <c r="H11763">
        <v>0</v>
      </c>
      <c r="I11763">
        <f>647.207+B11763+C11763+D11763+E11763+F11763+G11763</f>
        <v>648.11699999999996</v>
      </c>
      <c r="J11763">
        <v>0</v>
      </c>
    </row>
    <row r="11764" spans="1:10" x14ac:dyDescent="0.25">
      <c r="A11764">
        <v>2907683</v>
      </c>
      <c r="B11764">
        <v>4.92</v>
      </c>
      <c r="C11764">
        <v>3.14</v>
      </c>
      <c r="D11764">
        <v>5.18</v>
      </c>
      <c r="E11764" s="5">
        <v>0.47</v>
      </c>
      <c r="F11764">
        <v>0.95</v>
      </c>
      <c r="G11764">
        <v>-0.14000000000000001</v>
      </c>
      <c r="H11764">
        <v>0</v>
      </c>
      <c r="I11764">
        <f>647.207+B11764+C11764+D11764+E11764+F11764+G11764</f>
        <v>661.72699999999998</v>
      </c>
      <c r="J11764">
        <v>0</v>
      </c>
    </row>
    <row r="11765" spans="1:10" x14ac:dyDescent="0.25">
      <c r="A11765">
        <v>2907726</v>
      </c>
      <c r="B11765">
        <v>1.43</v>
      </c>
      <c r="C11765">
        <v>3.14</v>
      </c>
      <c r="D11765">
        <v>-0.99</v>
      </c>
      <c r="E11765" s="5">
        <v>-0.49</v>
      </c>
      <c r="F11765">
        <v>-0.32</v>
      </c>
      <c r="G11765">
        <v>-0.14000000000000001</v>
      </c>
      <c r="H11765">
        <v>0</v>
      </c>
      <c r="I11765">
        <f>647.207+B11765+C11765+D11765+E11765+F11765+G11765</f>
        <v>649.83699999999988</v>
      </c>
      <c r="J11765">
        <v>0</v>
      </c>
    </row>
    <row r="11766" spans="1:10" x14ac:dyDescent="0.25">
      <c r="A11766">
        <v>2907733</v>
      </c>
      <c r="B11766">
        <v>4.92</v>
      </c>
      <c r="C11766">
        <v>16.309999999999999</v>
      </c>
      <c r="D11766">
        <v>5.18</v>
      </c>
      <c r="E11766" s="5">
        <v>-0.12</v>
      </c>
      <c r="F11766">
        <v>-0.73</v>
      </c>
      <c r="G11766">
        <v>-0.14000000000000001</v>
      </c>
      <c r="H11766">
        <v>0</v>
      </c>
      <c r="I11766">
        <f>647.207+B11766+C11766+D11766+E11766+F11766+G11766</f>
        <v>672.62699999999984</v>
      </c>
      <c r="J11766">
        <v>0</v>
      </c>
    </row>
    <row r="11767" spans="1:10" x14ac:dyDescent="0.25">
      <c r="A11767">
        <v>2907858</v>
      </c>
      <c r="B11767">
        <v>4.92</v>
      </c>
      <c r="C11767">
        <v>3.14</v>
      </c>
      <c r="D11767">
        <v>5.18</v>
      </c>
      <c r="E11767" s="5">
        <v>0.49</v>
      </c>
      <c r="F11767">
        <v>-0.32</v>
      </c>
      <c r="G11767">
        <v>-0.1</v>
      </c>
      <c r="H11767">
        <v>0</v>
      </c>
      <c r="I11767">
        <f>647.207+B11767+C11767+D11767+E11767+F11767+G11767</f>
        <v>660.51699999999983</v>
      </c>
      <c r="J11767">
        <v>0</v>
      </c>
    </row>
    <row r="11768" spans="1:10" x14ac:dyDescent="0.25">
      <c r="A11768">
        <v>2907915</v>
      </c>
      <c r="B11768">
        <v>4.92</v>
      </c>
      <c r="C11768">
        <v>3.14</v>
      </c>
      <c r="D11768">
        <v>5.18</v>
      </c>
      <c r="E11768" s="5">
        <v>-0.12</v>
      </c>
      <c r="F11768">
        <v>1.71</v>
      </c>
      <c r="G11768">
        <v>-0.04</v>
      </c>
      <c r="H11768">
        <v>0</v>
      </c>
      <c r="I11768">
        <f>647.207+B11768+C11768+D11768+E11768+F11768+G11768</f>
        <v>661.99699999999996</v>
      </c>
      <c r="J11768">
        <v>0</v>
      </c>
    </row>
    <row r="11769" spans="1:10" x14ac:dyDescent="0.25">
      <c r="A11769">
        <v>2908003</v>
      </c>
      <c r="B11769">
        <v>4.92</v>
      </c>
      <c r="C11769">
        <v>3.14</v>
      </c>
      <c r="D11769">
        <v>5.18</v>
      </c>
      <c r="E11769" s="5">
        <v>0.41</v>
      </c>
      <c r="F11769">
        <v>-0.32</v>
      </c>
      <c r="G11769">
        <v>0.18</v>
      </c>
      <c r="H11769">
        <v>0</v>
      </c>
      <c r="I11769">
        <f>647.207+B11769+C11769+D11769+E11769+F11769+G11769</f>
        <v>660.71699999999976</v>
      </c>
      <c r="J11769">
        <v>0</v>
      </c>
    </row>
    <row r="11770" spans="1:10" x14ac:dyDescent="0.25">
      <c r="A11770">
        <v>2908049</v>
      </c>
      <c r="B11770">
        <v>4.92</v>
      </c>
      <c r="C11770">
        <v>-5.27</v>
      </c>
      <c r="D11770">
        <v>5.18</v>
      </c>
      <c r="E11770" s="5">
        <v>0.41</v>
      </c>
      <c r="F11770">
        <v>0.95</v>
      </c>
      <c r="G11770">
        <v>-0.14000000000000001</v>
      </c>
      <c r="H11770">
        <v>0</v>
      </c>
      <c r="I11770">
        <f>647.207+B11770+C11770+D11770+E11770+F11770+G11770</f>
        <v>653.25699999999995</v>
      </c>
      <c r="J11770">
        <v>0</v>
      </c>
    </row>
    <row r="11771" spans="1:10" x14ac:dyDescent="0.25">
      <c r="A11771">
        <v>2908464</v>
      </c>
      <c r="B11771">
        <v>4.92</v>
      </c>
      <c r="C11771">
        <v>16.309999999999999</v>
      </c>
      <c r="D11771">
        <v>5.18</v>
      </c>
      <c r="E11771" s="5">
        <v>0.47</v>
      </c>
      <c r="F11771">
        <v>1.71</v>
      </c>
      <c r="G11771">
        <v>0.09</v>
      </c>
      <c r="H11771">
        <v>0</v>
      </c>
      <c r="I11771">
        <f>647.207+B11771+C11771+D11771+E11771+F11771+G11771</f>
        <v>675.88699999999994</v>
      </c>
      <c r="J11771">
        <v>0</v>
      </c>
    </row>
    <row r="11772" spans="1:10" x14ac:dyDescent="0.25">
      <c r="A11772">
        <v>2908475</v>
      </c>
      <c r="B11772">
        <v>4.92</v>
      </c>
      <c r="C11772">
        <v>3.14</v>
      </c>
      <c r="D11772">
        <v>5.18</v>
      </c>
      <c r="E11772" s="5">
        <v>0.49</v>
      </c>
      <c r="F11772">
        <v>3.02</v>
      </c>
      <c r="G11772">
        <v>0.09</v>
      </c>
      <c r="H11772">
        <v>0</v>
      </c>
      <c r="I11772">
        <f>647.207+B11772+C11772+D11772+E11772+F11772+G11772</f>
        <v>664.04699999999991</v>
      </c>
      <c r="J11772">
        <v>0</v>
      </c>
    </row>
    <row r="11773" spans="1:10" x14ac:dyDescent="0.25">
      <c r="A11773">
        <v>2908547</v>
      </c>
      <c r="B11773">
        <v>4.92</v>
      </c>
      <c r="C11773">
        <v>16.309999999999999</v>
      </c>
      <c r="D11773">
        <v>5.18</v>
      </c>
      <c r="E11773" s="5">
        <v>0.47</v>
      </c>
      <c r="F11773">
        <v>1.71</v>
      </c>
      <c r="G11773">
        <v>0.18</v>
      </c>
      <c r="H11773">
        <v>0</v>
      </c>
      <c r="I11773">
        <f>647.207+B11773+C11773+D11773+E11773+F11773+G11773</f>
        <v>675.97699999999986</v>
      </c>
      <c r="J11773">
        <v>0</v>
      </c>
    </row>
    <row r="11774" spans="1:10" x14ac:dyDescent="0.25">
      <c r="A11774">
        <v>2908569</v>
      </c>
      <c r="B11774">
        <v>4.92</v>
      </c>
      <c r="C11774">
        <v>-5.27</v>
      </c>
      <c r="D11774">
        <v>5.18</v>
      </c>
      <c r="E11774" s="5">
        <v>0.41</v>
      </c>
      <c r="F11774">
        <v>1.71</v>
      </c>
      <c r="G11774">
        <v>0.18</v>
      </c>
      <c r="H11774">
        <v>0</v>
      </c>
      <c r="I11774">
        <f>647.207+B11774+C11774+D11774+E11774+F11774+G11774</f>
        <v>654.33699999999988</v>
      </c>
      <c r="J11774">
        <v>0</v>
      </c>
    </row>
    <row r="11775" spans="1:10" x14ac:dyDescent="0.25">
      <c r="A11775">
        <v>2908605</v>
      </c>
      <c r="B11775">
        <v>-0.43</v>
      </c>
      <c r="C11775" s="1">
        <v>-5.62</v>
      </c>
      <c r="D11775">
        <v>-2.68</v>
      </c>
      <c r="E11775" s="5">
        <v>-0.49</v>
      </c>
      <c r="F11775">
        <v>0.95</v>
      </c>
      <c r="G11775">
        <v>-0.1</v>
      </c>
      <c r="H11775">
        <v>0</v>
      </c>
      <c r="I11775">
        <f>647.207+B11775+C11775+D11775+E11775+F11775+G11775</f>
        <v>638.8370000000001</v>
      </c>
      <c r="J11775" s="2">
        <v>1</v>
      </c>
    </row>
    <row r="11776" spans="1:10" x14ac:dyDescent="0.25">
      <c r="A11776">
        <v>2908786</v>
      </c>
      <c r="B11776">
        <v>-0.43</v>
      </c>
      <c r="C11776">
        <v>3.14</v>
      </c>
      <c r="D11776">
        <v>-0.99</v>
      </c>
      <c r="E11776" s="5">
        <v>-0.49</v>
      </c>
      <c r="F11776">
        <v>-0.06</v>
      </c>
      <c r="G11776">
        <v>0.18</v>
      </c>
      <c r="H11776">
        <v>0</v>
      </c>
      <c r="I11776">
        <f>647.207+B11776+C11776+D11776+E11776+F11776+G11776</f>
        <v>648.55700000000002</v>
      </c>
      <c r="J11776">
        <v>0</v>
      </c>
    </row>
    <row r="11777" spans="1:10" x14ac:dyDescent="0.25">
      <c r="A11777">
        <v>2908815</v>
      </c>
      <c r="B11777">
        <v>4.92</v>
      </c>
      <c r="C11777">
        <v>3.14</v>
      </c>
      <c r="D11777">
        <v>5.18</v>
      </c>
      <c r="E11777" s="5">
        <v>-0.49</v>
      </c>
      <c r="F11777">
        <v>-0.32</v>
      </c>
      <c r="G11777">
        <v>0.09</v>
      </c>
      <c r="H11777">
        <v>0</v>
      </c>
      <c r="I11777">
        <f>647.207+B11777+C11777+D11777+E11777+F11777+G11777</f>
        <v>659.72699999999986</v>
      </c>
      <c r="J11777">
        <v>0</v>
      </c>
    </row>
    <row r="11778" spans="1:10" x14ac:dyDescent="0.25">
      <c r="A11778">
        <v>2909042</v>
      </c>
      <c r="B11778">
        <v>4.92</v>
      </c>
      <c r="C11778">
        <v>-5.27</v>
      </c>
      <c r="D11778">
        <v>5.18</v>
      </c>
      <c r="E11778" s="5">
        <v>-0.49</v>
      </c>
      <c r="F11778">
        <v>-0.32</v>
      </c>
      <c r="G11778">
        <v>-0.1</v>
      </c>
      <c r="H11778">
        <v>0</v>
      </c>
      <c r="I11778">
        <f>647.207+B11778+C11778+D11778+E11778+F11778+G11778</f>
        <v>651.12699999999984</v>
      </c>
      <c r="J11778">
        <v>0</v>
      </c>
    </row>
    <row r="11779" spans="1:10" x14ac:dyDescent="0.25">
      <c r="A11779">
        <v>2909795</v>
      </c>
      <c r="B11779">
        <v>-0.43</v>
      </c>
      <c r="C11779" s="1">
        <v>-5.62</v>
      </c>
      <c r="D11779">
        <v>-0.99</v>
      </c>
      <c r="E11779" s="5">
        <v>-0.49</v>
      </c>
      <c r="F11779">
        <v>-0.73</v>
      </c>
      <c r="G11779">
        <v>-0.14000000000000001</v>
      </c>
      <c r="H11779">
        <v>0</v>
      </c>
      <c r="I11779">
        <f>647.207+B11779+C11779+D11779+E11779+F11779+G11779</f>
        <v>638.80700000000002</v>
      </c>
      <c r="J11779" s="2">
        <v>1</v>
      </c>
    </row>
    <row r="11780" spans="1:10" x14ac:dyDescent="0.25">
      <c r="A11780">
        <v>2910084</v>
      </c>
      <c r="B11780">
        <v>4.92</v>
      </c>
      <c r="C11780">
        <v>3.14</v>
      </c>
      <c r="D11780">
        <v>5.18</v>
      </c>
      <c r="E11780" s="5">
        <v>0.47</v>
      </c>
      <c r="F11780">
        <v>-0.06</v>
      </c>
      <c r="G11780">
        <v>0.18</v>
      </c>
      <c r="H11780">
        <v>0</v>
      </c>
      <c r="I11780">
        <f>647.207+B11780+C11780+D11780+E11780+F11780+G11780</f>
        <v>661.03699999999992</v>
      </c>
      <c r="J11780">
        <v>0</v>
      </c>
    </row>
    <row r="11781" spans="1:10" x14ac:dyDescent="0.25">
      <c r="A11781">
        <v>2910121</v>
      </c>
      <c r="B11781">
        <v>4.92</v>
      </c>
      <c r="C11781">
        <v>3.14</v>
      </c>
      <c r="D11781">
        <v>5.18</v>
      </c>
      <c r="E11781" s="5">
        <v>0.41</v>
      </c>
      <c r="F11781">
        <v>0.95</v>
      </c>
      <c r="G11781">
        <v>0.04</v>
      </c>
      <c r="H11781">
        <v>0</v>
      </c>
      <c r="I11781">
        <f>647.207+B11781+C11781+D11781+E11781+F11781+G11781</f>
        <v>661.84699999999987</v>
      </c>
      <c r="J11781">
        <v>0</v>
      </c>
    </row>
    <row r="11782" spans="1:10" x14ac:dyDescent="0.25">
      <c r="A11782">
        <v>2910124</v>
      </c>
      <c r="B11782">
        <v>4.92</v>
      </c>
      <c r="C11782">
        <v>16.309999999999999</v>
      </c>
      <c r="D11782">
        <v>5.18</v>
      </c>
      <c r="E11782" s="5">
        <v>0.41</v>
      </c>
      <c r="F11782">
        <v>1.71</v>
      </c>
      <c r="G11782">
        <v>0.09</v>
      </c>
      <c r="H11782">
        <v>0</v>
      </c>
      <c r="I11782">
        <f>647.207+B11782+C11782+D11782+E11782+F11782+G11782</f>
        <v>675.82699999999988</v>
      </c>
      <c r="J11782">
        <v>0</v>
      </c>
    </row>
    <row r="11783" spans="1:10" x14ac:dyDescent="0.25">
      <c r="A11783">
        <v>2910146</v>
      </c>
      <c r="B11783">
        <v>4.92</v>
      </c>
      <c r="C11783">
        <v>16.309999999999999</v>
      </c>
      <c r="D11783">
        <v>5.18</v>
      </c>
      <c r="E11783" s="5">
        <v>0.41</v>
      </c>
      <c r="F11783">
        <v>-0.06</v>
      </c>
      <c r="G11783">
        <v>-0.04</v>
      </c>
      <c r="H11783">
        <v>0</v>
      </c>
      <c r="I11783">
        <f>647.207+B11783+C11783+D11783+E11783+F11783+G11783</f>
        <v>673.92699999999991</v>
      </c>
      <c r="J11783">
        <v>0</v>
      </c>
    </row>
    <row r="11784" spans="1:10" x14ac:dyDescent="0.25">
      <c r="A11784">
        <v>2910168</v>
      </c>
      <c r="B11784">
        <v>-0.43</v>
      </c>
      <c r="C11784">
        <v>-5.27</v>
      </c>
      <c r="D11784">
        <v>-0.99</v>
      </c>
      <c r="E11784" s="5">
        <v>-0.12</v>
      </c>
      <c r="F11784">
        <v>0.95</v>
      </c>
      <c r="G11784">
        <v>-0.04</v>
      </c>
      <c r="H11784">
        <v>1</v>
      </c>
      <c r="I11784">
        <f>647.207+B11784+C11784+D11784+E11784+F11784+G11784</f>
        <v>641.30700000000013</v>
      </c>
      <c r="J11784">
        <v>0</v>
      </c>
    </row>
    <row r="11785" spans="1:10" x14ac:dyDescent="0.25">
      <c r="A11785">
        <v>2910169</v>
      </c>
      <c r="B11785">
        <v>4.92</v>
      </c>
      <c r="C11785">
        <v>3.14</v>
      </c>
      <c r="D11785">
        <v>5.18</v>
      </c>
      <c r="E11785" s="5">
        <v>0.47</v>
      </c>
      <c r="F11785">
        <v>1.71</v>
      </c>
      <c r="G11785">
        <v>0.09</v>
      </c>
      <c r="H11785">
        <v>0</v>
      </c>
      <c r="I11785">
        <f>647.207+B11785+C11785+D11785+E11785+F11785+G11785</f>
        <v>662.71699999999998</v>
      </c>
      <c r="J11785">
        <v>0</v>
      </c>
    </row>
    <row r="11786" spans="1:10" x14ac:dyDescent="0.25">
      <c r="A11786">
        <v>2910274</v>
      </c>
      <c r="B11786">
        <v>4.92</v>
      </c>
      <c r="C11786">
        <v>6.84</v>
      </c>
      <c r="D11786">
        <v>5.18</v>
      </c>
      <c r="E11786" s="5">
        <v>0.47</v>
      </c>
      <c r="F11786">
        <v>-0.32</v>
      </c>
      <c r="G11786">
        <v>0.09</v>
      </c>
      <c r="H11786">
        <v>0</v>
      </c>
      <c r="I11786">
        <f>647.207+B11786+C11786+D11786+E11786+F11786+G11786</f>
        <v>664.38699999999994</v>
      </c>
      <c r="J11786">
        <v>0</v>
      </c>
    </row>
    <row r="11787" spans="1:10" x14ac:dyDescent="0.25">
      <c r="A11787">
        <v>2910389</v>
      </c>
      <c r="B11787">
        <v>4.92</v>
      </c>
      <c r="C11787">
        <v>3.14</v>
      </c>
      <c r="D11787">
        <v>5.18</v>
      </c>
      <c r="E11787" s="5">
        <v>0.47</v>
      </c>
      <c r="F11787">
        <v>-0.06</v>
      </c>
      <c r="G11787">
        <v>-0.1</v>
      </c>
      <c r="H11787">
        <v>0</v>
      </c>
      <c r="I11787">
        <f>647.207+B11787+C11787+D11787+E11787+F11787+G11787</f>
        <v>660.75699999999995</v>
      </c>
      <c r="J11787">
        <v>0</v>
      </c>
    </row>
    <row r="11788" spans="1:10" x14ac:dyDescent="0.25">
      <c r="A11788">
        <v>2910454</v>
      </c>
      <c r="B11788">
        <v>4.92</v>
      </c>
      <c r="C11788">
        <v>3.14</v>
      </c>
      <c r="D11788">
        <v>5.18</v>
      </c>
      <c r="E11788" s="5">
        <v>-0.12</v>
      </c>
      <c r="F11788">
        <v>-1.68</v>
      </c>
      <c r="G11788">
        <v>0.18</v>
      </c>
      <c r="H11788">
        <v>0</v>
      </c>
      <c r="I11788">
        <f>647.207+B11788+C11788+D11788+E11788+F11788+G11788</f>
        <v>658.82699999999988</v>
      </c>
      <c r="J11788">
        <v>0</v>
      </c>
    </row>
    <row r="11789" spans="1:10" x14ac:dyDescent="0.25">
      <c r="A11789">
        <v>2910460</v>
      </c>
      <c r="B11789">
        <v>4.92</v>
      </c>
      <c r="C11789" s="1">
        <v>-5.62</v>
      </c>
      <c r="D11789">
        <v>5.18</v>
      </c>
      <c r="E11789" s="5">
        <v>0.47</v>
      </c>
      <c r="F11789">
        <v>-0.73</v>
      </c>
      <c r="G11789">
        <v>0.04</v>
      </c>
      <c r="H11789">
        <v>0</v>
      </c>
      <c r="I11789">
        <f>647.207+B11789+C11789+D11789+E11789+F11789+G11789</f>
        <v>651.46699999999987</v>
      </c>
      <c r="J11789">
        <v>0</v>
      </c>
    </row>
    <row r="11790" spans="1:10" x14ac:dyDescent="0.25">
      <c r="A11790">
        <v>2910461</v>
      </c>
      <c r="B11790">
        <v>4.92</v>
      </c>
      <c r="C11790">
        <v>2.02</v>
      </c>
      <c r="D11790">
        <v>5.18</v>
      </c>
      <c r="E11790" s="5">
        <v>-0.12</v>
      </c>
      <c r="F11790">
        <v>-0.32</v>
      </c>
      <c r="G11790">
        <v>-0.1</v>
      </c>
      <c r="H11790">
        <v>0</v>
      </c>
      <c r="I11790">
        <f>647.207+B11790+C11790+D11790+E11790+F11790+G11790</f>
        <v>658.78699999999981</v>
      </c>
      <c r="J11790">
        <v>0</v>
      </c>
    </row>
    <row r="11791" spans="1:10" x14ac:dyDescent="0.25">
      <c r="A11791">
        <v>2910468</v>
      </c>
      <c r="B11791">
        <v>4.92</v>
      </c>
      <c r="C11791">
        <v>-0.38</v>
      </c>
      <c r="D11791">
        <v>5.18</v>
      </c>
      <c r="E11791" s="5">
        <v>-0.12</v>
      </c>
      <c r="F11791">
        <v>-0.73</v>
      </c>
      <c r="G11791">
        <v>0.09</v>
      </c>
      <c r="H11791">
        <v>0</v>
      </c>
      <c r="I11791">
        <f>647.207+B11791+C11791+D11791+E11791+F11791+G11791</f>
        <v>656.16699999999992</v>
      </c>
      <c r="J11791">
        <v>0</v>
      </c>
    </row>
    <row r="11792" spans="1:10" x14ac:dyDescent="0.25">
      <c r="A11792">
        <v>2910490</v>
      </c>
      <c r="B11792">
        <v>4.92</v>
      </c>
      <c r="C11792">
        <v>6.84</v>
      </c>
      <c r="D11792">
        <v>5.18</v>
      </c>
      <c r="E11792" s="5">
        <v>0.41</v>
      </c>
      <c r="F11792">
        <v>0.21</v>
      </c>
      <c r="G11792">
        <v>-0.04</v>
      </c>
      <c r="H11792">
        <v>0</v>
      </c>
      <c r="I11792">
        <f>647.207+B11792+C11792+D11792+E11792+F11792+G11792</f>
        <v>664.72699999999998</v>
      </c>
      <c r="J11792">
        <v>0</v>
      </c>
    </row>
    <row r="11793" spans="1:10" x14ac:dyDescent="0.25">
      <c r="A11793">
        <v>2910540</v>
      </c>
      <c r="B11793">
        <v>4.92</v>
      </c>
      <c r="C11793">
        <v>6.84</v>
      </c>
      <c r="D11793">
        <v>5.18</v>
      </c>
      <c r="E11793" s="5">
        <v>0.41</v>
      </c>
      <c r="F11793">
        <v>-0.73</v>
      </c>
      <c r="G11793">
        <v>0.09</v>
      </c>
      <c r="H11793">
        <v>0</v>
      </c>
      <c r="I11793">
        <f>647.207+B11793+C11793+D11793+E11793+F11793+G11793</f>
        <v>663.91699999999992</v>
      </c>
      <c r="J11793">
        <v>0</v>
      </c>
    </row>
    <row r="11794" spans="1:10" x14ac:dyDescent="0.25">
      <c r="A11794">
        <v>2910558</v>
      </c>
      <c r="B11794">
        <v>4.92</v>
      </c>
      <c r="C11794" s="1">
        <v>-5.62</v>
      </c>
      <c r="D11794">
        <v>5.18</v>
      </c>
      <c r="E11794" s="5">
        <v>0.47</v>
      </c>
      <c r="F11794">
        <v>-0.06</v>
      </c>
      <c r="G11794">
        <v>0.04</v>
      </c>
      <c r="H11794">
        <v>0</v>
      </c>
      <c r="I11794">
        <f>647.207+B11794+C11794+D11794+E11794+F11794+G11794</f>
        <v>652.13699999999994</v>
      </c>
      <c r="J11794">
        <v>0</v>
      </c>
    </row>
    <row r="11795" spans="1:10" x14ac:dyDescent="0.25">
      <c r="A11795">
        <v>2910566</v>
      </c>
      <c r="B11795">
        <v>-1.66</v>
      </c>
      <c r="C11795">
        <v>3.14</v>
      </c>
      <c r="D11795">
        <v>4.37</v>
      </c>
      <c r="E11795" s="5">
        <v>0.49</v>
      </c>
      <c r="F11795">
        <v>3.02</v>
      </c>
      <c r="G11795">
        <v>0.04</v>
      </c>
      <c r="H11795">
        <v>0</v>
      </c>
      <c r="I11795">
        <f>647.207+B11795+C11795+D11795+E11795+F11795+G11795</f>
        <v>656.60699999999997</v>
      </c>
      <c r="J11795">
        <v>0</v>
      </c>
    </row>
    <row r="11796" spans="1:10" x14ac:dyDescent="0.25">
      <c r="A11796">
        <v>2910625</v>
      </c>
      <c r="B11796">
        <v>4.92</v>
      </c>
      <c r="C11796">
        <v>3.14</v>
      </c>
      <c r="D11796">
        <v>5.18</v>
      </c>
      <c r="E11796" s="5">
        <v>-0.12</v>
      </c>
      <c r="F11796">
        <v>1.71</v>
      </c>
      <c r="G11796">
        <v>-0.14000000000000001</v>
      </c>
      <c r="H11796">
        <v>0</v>
      </c>
      <c r="I11796">
        <f>647.207+B11796+C11796+D11796+E11796+F11796+G11796</f>
        <v>661.89699999999993</v>
      </c>
      <c r="J11796">
        <v>0</v>
      </c>
    </row>
    <row r="11797" spans="1:10" x14ac:dyDescent="0.25">
      <c r="A11797">
        <v>2910702</v>
      </c>
      <c r="B11797">
        <v>4.92</v>
      </c>
      <c r="C11797">
        <v>3.14</v>
      </c>
      <c r="D11797">
        <v>5.18</v>
      </c>
      <c r="E11797" s="5">
        <v>-0.49</v>
      </c>
      <c r="F11797">
        <v>-0.06</v>
      </c>
      <c r="G11797">
        <v>0.18</v>
      </c>
      <c r="H11797">
        <v>0</v>
      </c>
      <c r="I11797">
        <f>647.207+B11797+C11797+D11797+E11797+F11797+G11797</f>
        <v>660.07699999999988</v>
      </c>
      <c r="J11797">
        <v>0</v>
      </c>
    </row>
    <row r="11798" spans="1:10" x14ac:dyDescent="0.25">
      <c r="A11798">
        <v>2910782</v>
      </c>
      <c r="B11798">
        <v>4.92</v>
      </c>
      <c r="C11798">
        <v>3.14</v>
      </c>
      <c r="D11798">
        <v>5.18</v>
      </c>
      <c r="E11798" s="5">
        <v>0.49</v>
      </c>
      <c r="F11798">
        <v>1.71</v>
      </c>
      <c r="G11798">
        <v>0.09</v>
      </c>
      <c r="H11798">
        <v>0</v>
      </c>
      <c r="I11798">
        <f>647.207+B11798+C11798+D11798+E11798+F11798+G11798</f>
        <v>662.73699999999997</v>
      </c>
      <c r="J11798">
        <v>0</v>
      </c>
    </row>
    <row r="11799" spans="1:10" x14ac:dyDescent="0.25">
      <c r="A11799">
        <v>2910872</v>
      </c>
      <c r="B11799">
        <v>4.92</v>
      </c>
      <c r="C11799">
        <v>3.14</v>
      </c>
      <c r="D11799">
        <v>5.18</v>
      </c>
      <c r="E11799" s="5">
        <v>-0.49</v>
      </c>
      <c r="F11799">
        <v>-0.73</v>
      </c>
      <c r="G11799">
        <v>0.04</v>
      </c>
      <c r="H11799">
        <v>0</v>
      </c>
      <c r="I11799">
        <f>647.207+B11799+C11799+D11799+E11799+F11799+G11799</f>
        <v>659.26699999999983</v>
      </c>
      <c r="J11799">
        <v>0</v>
      </c>
    </row>
    <row r="11800" spans="1:10" x14ac:dyDescent="0.25">
      <c r="A11800">
        <v>2910955</v>
      </c>
      <c r="B11800">
        <v>4.92</v>
      </c>
      <c r="C11800">
        <v>3.14</v>
      </c>
      <c r="D11800">
        <v>5.18</v>
      </c>
      <c r="E11800" s="5">
        <v>0.47</v>
      </c>
      <c r="F11800">
        <v>-0.32</v>
      </c>
      <c r="G11800">
        <v>0.18</v>
      </c>
      <c r="H11800">
        <v>0</v>
      </c>
      <c r="I11800">
        <f>647.207+B11800+C11800+D11800+E11800+F11800+G11800</f>
        <v>660.77699999999982</v>
      </c>
      <c r="J11800">
        <v>0</v>
      </c>
    </row>
    <row r="11801" spans="1:10" x14ac:dyDescent="0.25">
      <c r="A11801">
        <v>2910982</v>
      </c>
      <c r="B11801">
        <v>4.92</v>
      </c>
      <c r="C11801">
        <v>-5.27</v>
      </c>
      <c r="D11801">
        <v>5.18</v>
      </c>
      <c r="E11801" s="5">
        <v>-0.12</v>
      </c>
      <c r="F11801">
        <v>0.21</v>
      </c>
      <c r="G11801">
        <v>0.18</v>
      </c>
      <c r="H11801">
        <v>0</v>
      </c>
      <c r="I11801">
        <f>647.207+B11801+C11801+D11801+E11801+F11801+G11801</f>
        <v>652.3069999999999</v>
      </c>
      <c r="J11801">
        <v>0</v>
      </c>
    </row>
    <row r="11802" spans="1:10" x14ac:dyDescent="0.25">
      <c r="A11802">
        <v>2911195</v>
      </c>
      <c r="B11802">
        <v>4.92</v>
      </c>
      <c r="C11802">
        <v>3.14</v>
      </c>
      <c r="D11802">
        <v>5.18</v>
      </c>
      <c r="E11802" s="5">
        <v>-0.49</v>
      </c>
      <c r="F11802">
        <v>-1.68</v>
      </c>
      <c r="G11802">
        <v>-0.04</v>
      </c>
      <c r="H11802">
        <v>0</v>
      </c>
      <c r="I11802">
        <f>647.207+B11802+C11802+D11802+E11802+F11802+G11802</f>
        <v>658.23699999999997</v>
      </c>
      <c r="J11802">
        <v>0</v>
      </c>
    </row>
    <row r="11803" spans="1:10" x14ac:dyDescent="0.25">
      <c r="A11803">
        <v>2911444</v>
      </c>
      <c r="B11803">
        <v>4.92</v>
      </c>
      <c r="C11803">
        <v>3.14</v>
      </c>
      <c r="D11803">
        <v>5.18</v>
      </c>
      <c r="E11803" s="5">
        <v>0.47</v>
      </c>
      <c r="F11803">
        <v>0.21</v>
      </c>
      <c r="G11803">
        <v>0.18</v>
      </c>
      <c r="H11803">
        <v>0</v>
      </c>
      <c r="I11803">
        <f>647.207+B11803+C11803+D11803+E11803+F11803+G11803</f>
        <v>661.3069999999999</v>
      </c>
      <c r="J11803">
        <v>0</v>
      </c>
    </row>
    <row r="11804" spans="1:10" x14ac:dyDescent="0.25">
      <c r="A11804">
        <v>2911857</v>
      </c>
      <c r="B11804">
        <v>4.92</v>
      </c>
      <c r="C11804">
        <v>16.309999999999999</v>
      </c>
      <c r="D11804">
        <v>5.18</v>
      </c>
      <c r="E11804" s="5">
        <v>0.49</v>
      </c>
      <c r="F11804">
        <v>1.71</v>
      </c>
      <c r="G11804">
        <v>0.04</v>
      </c>
      <c r="H11804">
        <v>0</v>
      </c>
      <c r="I11804">
        <f>647.207+B11804+C11804+D11804+E11804+F11804+G11804</f>
        <v>675.85699999999986</v>
      </c>
      <c r="J11804">
        <v>0</v>
      </c>
    </row>
    <row r="11805" spans="1:10" x14ac:dyDescent="0.25">
      <c r="A11805">
        <v>2912456</v>
      </c>
      <c r="B11805">
        <v>-0.43</v>
      </c>
      <c r="C11805">
        <v>3.14</v>
      </c>
      <c r="D11805">
        <v>4.37</v>
      </c>
      <c r="E11805" s="5">
        <v>-0.49</v>
      </c>
      <c r="F11805">
        <v>-1.68</v>
      </c>
      <c r="G11805">
        <v>0.18</v>
      </c>
      <c r="H11805">
        <v>0</v>
      </c>
      <c r="I11805">
        <f>647.207+B11805+C11805+D11805+E11805+F11805+G11805</f>
        <v>652.29700000000003</v>
      </c>
      <c r="J11805">
        <v>0</v>
      </c>
    </row>
    <row r="11806" spans="1:10" x14ac:dyDescent="0.25">
      <c r="A11806">
        <v>2912773</v>
      </c>
      <c r="B11806">
        <v>-0.43</v>
      </c>
      <c r="C11806">
        <v>-5.27</v>
      </c>
      <c r="D11806">
        <v>-2.68</v>
      </c>
      <c r="E11806" s="5">
        <v>-0.49</v>
      </c>
      <c r="F11806">
        <v>-0.73</v>
      </c>
      <c r="G11806">
        <v>0.09</v>
      </c>
      <c r="H11806">
        <v>0</v>
      </c>
      <c r="I11806">
        <f>647.207+B11806+C11806+D11806+E11806+F11806+G11806</f>
        <v>637.69700000000012</v>
      </c>
      <c r="J11806" s="2">
        <v>1</v>
      </c>
    </row>
    <row r="11807" spans="1:10" x14ac:dyDescent="0.25">
      <c r="A11807">
        <v>2913606</v>
      </c>
      <c r="B11807">
        <v>4.92</v>
      </c>
      <c r="C11807">
        <v>3.14</v>
      </c>
      <c r="D11807">
        <v>5.18</v>
      </c>
      <c r="E11807" s="5">
        <v>0.49</v>
      </c>
      <c r="F11807">
        <v>0.21</v>
      </c>
      <c r="G11807">
        <v>0.09</v>
      </c>
      <c r="H11807">
        <v>0</v>
      </c>
      <c r="I11807">
        <f>647.207+B11807+C11807+D11807+E11807+F11807+G11807</f>
        <v>661.23699999999997</v>
      </c>
      <c r="J11807">
        <v>0</v>
      </c>
    </row>
    <row r="11808" spans="1:10" x14ac:dyDescent="0.25">
      <c r="A11808">
        <v>2913612</v>
      </c>
      <c r="B11808">
        <v>-0.43</v>
      </c>
      <c r="C11808">
        <v>3.14</v>
      </c>
      <c r="D11808">
        <v>-0.99</v>
      </c>
      <c r="E11808" s="5">
        <v>-0.12</v>
      </c>
      <c r="F11808">
        <v>1.71</v>
      </c>
      <c r="G11808">
        <v>-0.1</v>
      </c>
      <c r="H11808">
        <v>0</v>
      </c>
      <c r="I11808">
        <f>647.207+B11808+C11808+D11808+E11808+F11808+G11808</f>
        <v>650.41700000000003</v>
      </c>
      <c r="J11808">
        <v>0</v>
      </c>
    </row>
    <row r="11809" spans="1:10" x14ac:dyDescent="0.25">
      <c r="A11809">
        <v>2914941</v>
      </c>
      <c r="B11809">
        <v>-0.43</v>
      </c>
      <c r="C11809" s="1">
        <v>-5.62</v>
      </c>
      <c r="D11809">
        <v>2.36</v>
      </c>
      <c r="E11809" s="5">
        <v>-0.12</v>
      </c>
      <c r="F11809">
        <v>-0.32</v>
      </c>
      <c r="G11809">
        <v>-0.1</v>
      </c>
      <c r="H11809">
        <v>0</v>
      </c>
      <c r="I11809">
        <f>647.207+B11809+C11809+D11809+E11809+F11809+G11809</f>
        <v>642.97699999999998</v>
      </c>
      <c r="J11809">
        <v>0</v>
      </c>
    </row>
    <row r="11810" spans="1:10" x14ac:dyDescent="0.25">
      <c r="A11810">
        <v>2914975</v>
      </c>
      <c r="B11810">
        <v>4.92</v>
      </c>
      <c r="C11810">
        <v>3.14</v>
      </c>
      <c r="D11810">
        <v>5.18</v>
      </c>
      <c r="E11810" s="5">
        <v>-0.49</v>
      </c>
      <c r="F11810">
        <v>-0.32</v>
      </c>
      <c r="G11810">
        <v>0.04</v>
      </c>
      <c r="H11810">
        <v>0</v>
      </c>
      <c r="I11810">
        <f>647.207+B11810+C11810+D11810+E11810+F11810+G11810</f>
        <v>659.67699999999979</v>
      </c>
      <c r="J11810">
        <v>0</v>
      </c>
    </row>
    <row r="11811" spans="1:10" x14ac:dyDescent="0.25">
      <c r="A11811">
        <v>2915489</v>
      </c>
      <c r="B11811">
        <v>-0.43</v>
      </c>
      <c r="C11811">
        <v>3.14</v>
      </c>
      <c r="D11811">
        <v>2.36</v>
      </c>
      <c r="E11811" s="5">
        <v>-0.49</v>
      </c>
      <c r="F11811">
        <v>-0.73</v>
      </c>
      <c r="G11811">
        <v>-0.14000000000000001</v>
      </c>
      <c r="H11811">
        <v>0</v>
      </c>
      <c r="I11811">
        <f>647.207+B11811+C11811+D11811+E11811+F11811+G11811</f>
        <v>650.91700000000003</v>
      </c>
      <c r="J11811">
        <v>0</v>
      </c>
    </row>
    <row r="11812" spans="1:10" x14ac:dyDescent="0.25">
      <c r="A11812">
        <v>2915571</v>
      </c>
      <c r="B11812">
        <v>4.92</v>
      </c>
      <c r="C11812">
        <v>3.14</v>
      </c>
      <c r="D11812">
        <v>5.18</v>
      </c>
      <c r="E11812" s="5">
        <v>-0.12</v>
      </c>
      <c r="F11812">
        <v>-0.73</v>
      </c>
      <c r="G11812">
        <v>0.18</v>
      </c>
      <c r="H11812">
        <v>0</v>
      </c>
      <c r="I11812">
        <f>647.207+B11812+C11812+D11812+E11812+F11812+G11812</f>
        <v>659.77699999999982</v>
      </c>
      <c r="J11812">
        <v>0</v>
      </c>
    </row>
    <row r="11813" spans="1:10" x14ac:dyDescent="0.25">
      <c r="A11813">
        <v>2915845</v>
      </c>
      <c r="B11813">
        <v>4.92</v>
      </c>
      <c r="C11813">
        <v>3.14</v>
      </c>
      <c r="D11813">
        <v>5.18</v>
      </c>
      <c r="E11813" s="5">
        <v>-0.12</v>
      </c>
      <c r="F11813">
        <v>0.95</v>
      </c>
      <c r="G11813">
        <v>0.18</v>
      </c>
      <c r="H11813">
        <v>0</v>
      </c>
      <c r="I11813">
        <f>647.207+B11813+C11813+D11813+E11813+F11813+G11813</f>
        <v>661.45699999999988</v>
      </c>
      <c r="J11813">
        <v>0</v>
      </c>
    </row>
    <row r="11814" spans="1:10" x14ac:dyDescent="0.25">
      <c r="A11814">
        <v>2916096</v>
      </c>
      <c r="B11814">
        <v>4.92</v>
      </c>
      <c r="C11814">
        <v>16.309999999999999</v>
      </c>
      <c r="D11814">
        <v>5.18</v>
      </c>
      <c r="E11814" s="5">
        <v>-0.49</v>
      </c>
      <c r="F11814">
        <v>-0.73</v>
      </c>
      <c r="G11814">
        <v>0.18</v>
      </c>
      <c r="H11814">
        <v>0</v>
      </c>
      <c r="I11814">
        <f>647.207+B11814+C11814+D11814+E11814+F11814+G11814</f>
        <v>672.57699999999977</v>
      </c>
      <c r="J11814">
        <v>0</v>
      </c>
    </row>
    <row r="11815" spans="1:10" x14ac:dyDescent="0.25">
      <c r="A11815">
        <v>2916251</v>
      </c>
      <c r="B11815">
        <v>4.92</v>
      </c>
      <c r="C11815">
        <v>3.14</v>
      </c>
      <c r="D11815">
        <v>5.18</v>
      </c>
      <c r="E11815" s="5">
        <v>0.47</v>
      </c>
      <c r="F11815">
        <v>-0.73</v>
      </c>
      <c r="G11815">
        <v>0.09</v>
      </c>
      <c r="H11815">
        <v>0</v>
      </c>
      <c r="I11815">
        <f>647.207+B11815+C11815+D11815+E11815+F11815+G11815</f>
        <v>660.27699999999993</v>
      </c>
      <c r="J11815">
        <v>0</v>
      </c>
    </row>
    <row r="11816" spans="1:10" x14ac:dyDescent="0.25">
      <c r="A11816">
        <v>2916289</v>
      </c>
      <c r="B11816">
        <v>4.92</v>
      </c>
      <c r="C11816">
        <v>3.14</v>
      </c>
      <c r="D11816">
        <v>5.18</v>
      </c>
      <c r="E11816" s="5">
        <v>-0.12</v>
      </c>
      <c r="F11816">
        <v>3.02</v>
      </c>
      <c r="G11816">
        <v>0.18</v>
      </c>
      <c r="H11816">
        <v>0</v>
      </c>
      <c r="I11816">
        <f>647.207+B11816+C11816+D11816+E11816+F11816+G11816</f>
        <v>663.52699999999982</v>
      </c>
      <c r="J11816">
        <v>0</v>
      </c>
    </row>
    <row r="11817" spans="1:10" x14ac:dyDescent="0.25">
      <c r="A11817">
        <v>2916641</v>
      </c>
      <c r="B11817">
        <v>-1.66</v>
      </c>
      <c r="C11817" s="1">
        <v>-5.62</v>
      </c>
      <c r="D11817">
        <v>-5.69</v>
      </c>
      <c r="E11817" s="5">
        <v>-0.12</v>
      </c>
      <c r="F11817">
        <v>-1.68</v>
      </c>
      <c r="G11817">
        <v>0.09</v>
      </c>
      <c r="H11817">
        <v>1</v>
      </c>
      <c r="I11817">
        <f>647.207+B11817+C11817+D11817+E11817+F11817+G11817</f>
        <v>632.52700000000004</v>
      </c>
      <c r="J11817" s="2">
        <v>1</v>
      </c>
    </row>
    <row r="11818" spans="1:10" x14ac:dyDescent="0.25">
      <c r="A11818">
        <v>2916701</v>
      </c>
      <c r="B11818">
        <v>4.92</v>
      </c>
      <c r="C11818">
        <v>16.309999999999999</v>
      </c>
      <c r="D11818">
        <v>5.18</v>
      </c>
      <c r="E11818" s="5">
        <v>-0.12</v>
      </c>
      <c r="F11818">
        <v>0.95</v>
      </c>
      <c r="G11818">
        <v>0.04</v>
      </c>
      <c r="H11818">
        <v>0</v>
      </c>
      <c r="I11818">
        <f>647.207+B11818+C11818+D11818+E11818+F11818+G11818</f>
        <v>674.48699999999985</v>
      </c>
      <c r="J11818">
        <v>0</v>
      </c>
    </row>
    <row r="11819" spans="1:10" x14ac:dyDescent="0.25">
      <c r="A11819">
        <v>2916861</v>
      </c>
      <c r="B11819">
        <v>4.92</v>
      </c>
      <c r="C11819">
        <v>16.309999999999999</v>
      </c>
      <c r="D11819">
        <v>5.18</v>
      </c>
      <c r="E11819" s="5">
        <v>0.47</v>
      </c>
      <c r="F11819">
        <v>0.21</v>
      </c>
      <c r="G11819">
        <v>0.18</v>
      </c>
      <c r="H11819">
        <v>0</v>
      </c>
      <c r="I11819">
        <f>647.207+B11819+C11819+D11819+E11819+F11819+G11819</f>
        <v>674.47699999999986</v>
      </c>
      <c r="J11819">
        <v>0</v>
      </c>
    </row>
    <row r="11820" spans="1:10" x14ac:dyDescent="0.25">
      <c r="A11820">
        <v>2917193</v>
      </c>
      <c r="B11820">
        <v>4.92</v>
      </c>
      <c r="C11820">
        <v>3.14</v>
      </c>
      <c r="D11820">
        <v>5.18</v>
      </c>
      <c r="E11820" s="5">
        <v>-0.49</v>
      </c>
      <c r="F11820">
        <v>-0.06</v>
      </c>
      <c r="G11820">
        <v>0.18</v>
      </c>
      <c r="H11820">
        <v>0</v>
      </c>
      <c r="I11820">
        <f>647.207+B11820+C11820+D11820+E11820+F11820+G11820</f>
        <v>660.07699999999988</v>
      </c>
      <c r="J11820">
        <v>0</v>
      </c>
    </row>
    <row r="11821" spans="1:10" x14ac:dyDescent="0.25">
      <c r="A11821">
        <v>2917314</v>
      </c>
      <c r="B11821">
        <v>-1.66</v>
      </c>
      <c r="C11821">
        <v>-5.27</v>
      </c>
      <c r="D11821">
        <v>-5.69</v>
      </c>
      <c r="E11821" s="5">
        <v>0.49</v>
      </c>
      <c r="F11821">
        <v>0.95</v>
      </c>
      <c r="G11821">
        <v>-0.04</v>
      </c>
      <c r="H11821">
        <v>1</v>
      </c>
      <c r="I11821">
        <f>647.207+B11821+C11821+D11821+E11821+F11821+G11821</f>
        <v>635.98700000000008</v>
      </c>
      <c r="J11821" s="2">
        <v>1</v>
      </c>
    </row>
    <row r="11822" spans="1:10" x14ac:dyDescent="0.25">
      <c r="A11822">
        <v>2917490</v>
      </c>
      <c r="B11822">
        <v>4.92</v>
      </c>
      <c r="C11822">
        <v>6.84</v>
      </c>
      <c r="D11822">
        <v>5.18</v>
      </c>
      <c r="E11822" s="5">
        <v>-0.49</v>
      </c>
      <c r="F11822">
        <v>-0.06</v>
      </c>
      <c r="G11822">
        <v>0.18</v>
      </c>
      <c r="H11822">
        <v>0</v>
      </c>
      <c r="I11822">
        <f>647.207+B11822+C11822+D11822+E11822+F11822+G11822</f>
        <v>663.77699999999993</v>
      </c>
      <c r="J11822">
        <v>0</v>
      </c>
    </row>
    <row r="11823" spans="1:10" x14ac:dyDescent="0.25">
      <c r="A11823">
        <v>2917508</v>
      </c>
      <c r="B11823">
        <v>4.92</v>
      </c>
      <c r="C11823">
        <v>6.84</v>
      </c>
      <c r="D11823">
        <v>5.18</v>
      </c>
      <c r="E11823" s="5">
        <v>-0.49</v>
      </c>
      <c r="F11823">
        <v>-0.06</v>
      </c>
      <c r="G11823">
        <v>0.09</v>
      </c>
      <c r="H11823">
        <v>0</v>
      </c>
      <c r="I11823">
        <f>647.207+B11823+C11823+D11823+E11823+F11823+G11823</f>
        <v>663.68700000000001</v>
      </c>
      <c r="J11823">
        <v>0</v>
      </c>
    </row>
    <row r="11824" spans="1:10" x14ac:dyDescent="0.25">
      <c r="A11824">
        <v>2917670</v>
      </c>
      <c r="B11824">
        <v>4.92</v>
      </c>
      <c r="C11824">
        <v>3.14</v>
      </c>
      <c r="D11824">
        <v>5.18</v>
      </c>
      <c r="E11824" s="5">
        <v>-0.12</v>
      </c>
      <c r="F11824">
        <v>0.95</v>
      </c>
      <c r="G11824">
        <v>-0.04</v>
      </c>
      <c r="H11824">
        <v>0</v>
      </c>
      <c r="I11824">
        <f>647.207+B11824+C11824+D11824+E11824+F11824+G11824</f>
        <v>661.23699999999997</v>
      </c>
      <c r="J11824">
        <v>0</v>
      </c>
    </row>
    <row r="11825" spans="1:10" x14ac:dyDescent="0.25">
      <c r="A11825">
        <v>2917740</v>
      </c>
      <c r="B11825">
        <v>4.92</v>
      </c>
      <c r="C11825">
        <v>3.14</v>
      </c>
      <c r="D11825">
        <v>5.18</v>
      </c>
      <c r="E11825" s="5">
        <v>-0.12</v>
      </c>
      <c r="F11825">
        <v>0.21</v>
      </c>
      <c r="G11825">
        <v>-0.14000000000000001</v>
      </c>
      <c r="H11825">
        <v>0</v>
      </c>
      <c r="I11825">
        <f>647.207+B11825+C11825+D11825+E11825+F11825+G11825</f>
        <v>660.39699999999993</v>
      </c>
      <c r="J11825">
        <v>0</v>
      </c>
    </row>
    <row r="11826" spans="1:10" x14ac:dyDescent="0.25">
      <c r="A11826">
        <v>2918871</v>
      </c>
      <c r="B11826">
        <v>4.92</v>
      </c>
      <c r="C11826">
        <v>16.309999999999999</v>
      </c>
      <c r="D11826">
        <v>5.18</v>
      </c>
      <c r="E11826" s="5">
        <v>0.41</v>
      </c>
      <c r="F11826">
        <v>0.21</v>
      </c>
      <c r="G11826">
        <v>-0.1</v>
      </c>
      <c r="H11826">
        <v>0</v>
      </c>
      <c r="I11826">
        <f>647.207+B11826+C11826+D11826+E11826+F11826+G11826</f>
        <v>674.13699999999983</v>
      </c>
      <c r="J11826">
        <v>0</v>
      </c>
    </row>
    <row r="11827" spans="1:10" x14ac:dyDescent="0.25">
      <c r="A11827">
        <v>2919170</v>
      </c>
      <c r="B11827">
        <v>-0.43</v>
      </c>
      <c r="C11827">
        <v>16.309999999999999</v>
      </c>
      <c r="D11827">
        <v>2.36</v>
      </c>
      <c r="E11827" s="5">
        <v>-0.49</v>
      </c>
      <c r="F11827">
        <v>-1.68</v>
      </c>
      <c r="G11827">
        <v>-0.14000000000000001</v>
      </c>
      <c r="H11827">
        <v>0</v>
      </c>
      <c r="I11827">
        <f>647.207+B11827+C11827+D11827+E11827+F11827+G11827</f>
        <v>663.13700000000006</v>
      </c>
      <c r="J11827">
        <v>0</v>
      </c>
    </row>
    <row r="11828" spans="1:10" x14ac:dyDescent="0.25">
      <c r="A11828">
        <v>2919285</v>
      </c>
      <c r="B11828">
        <v>4.92</v>
      </c>
      <c r="C11828">
        <v>6.84</v>
      </c>
      <c r="D11828">
        <v>5.18</v>
      </c>
      <c r="E11828" s="5">
        <v>0.49</v>
      </c>
      <c r="F11828">
        <v>-0.73</v>
      </c>
      <c r="G11828">
        <v>-0.1</v>
      </c>
      <c r="H11828">
        <v>0</v>
      </c>
      <c r="I11828">
        <f>647.207+B11828+C11828+D11828+E11828+F11828+G11828</f>
        <v>663.8069999999999</v>
      </c>
      <c r="J11828">
        <v>0</v>
      </c>
    </row>
    <row r="11829" spans="1:10" x14ac:dyDescent="0.25">
      <c r="A11829">
        <v>2919313</v>
      </c>
      <c r="B11829">
        <v>4.92</v>
      </c>
      <c r="C11829">
        <v>3.14</v>
      </c>
      <c r="D11829">
        <v>5.18</v>
      </c>
      <c r="E11829" s="5">
        <v>-0.49</v>
      </c>
      <c r="F11829">
        <v>-0.32</v>
      </c>
      <c r="G11829">
        <v>0.04</v>
      </c>
      <c r="H11829">
        <v>0</v>
      </c>
      <c r="I11829">
        <f>647.207+B11829+C11829+D11829+E11829+F11829+G11829</f>
        <v>659.67699999999979</v>
      </c>
      <c r="J11829">
        <v>0</v>
      </c>
    </row>
    <row r="11830" spans="1:10" x14ac:dyDescent="0.25">
      <c r="A11830">
        <v>2919572</v>
      </c>
      <c r="B11830">
        <v>4.92</v>
      </c>
      <c r="C11830">
        <v>-5.27</v>
      </c>
      <c r="D11830">
        <v>5.18</v>
      </c>
      <c r="E11830" s="5">
        <v>-0.49</v>
      </c>
      <c r="F11830">
        <v>-0.73</v>
      </c>
      <c r="G11830">
        <v>-0.1</v>
      </c>
      <c r="H11830">
        <v>0</v>
      </c>
      <c r="I11830">
        <f>647.207+B11830+C11830+D11830+E11830+F11830+G11830</f>
        <v>650.71699999999987</v>
      </c>
      <c r="J11830">
        <v>0</v>
      </c>
    </row>
    <row r="11831" spans="1:10" x14ac:dyDescent="0.25">
      <c r="A11831">
        <v>2919585</v>
      </c>
      <c r="B11831">
        <v>4.92</v>
      </c>
      <c r="C11831">
        <v>3.14</v>
      </c>
      <c r="D11831">
        <v>5.18</v>
      </c>
      <c r="E11831" s="5">
        <v>-0.49</v>
      </c>
      <c r="F11831">
        <v>-1.68</v>
      </c>
      <c r="G11831">
        <v>-0.04</v>
      </c>
      <c r="H11831">
        <v>0</v>
      </c>
      <c r="I11831">
        <f>647.207+B11831+C11831+D11831+E11831+F11831+G11831</f>
        <v>658.23699999999997</v>
      </c>
      <c r="J11831">
        <v>0</v>
      </c>
    </row>
    <row r="11832" spans="1:10" x14ac:dyDescent="0.25">
      <c r="A11832">
        <v>2919939</v>
      </c>
      <c r="B11832">
        <v>-0.43</v>
      </c>
      <c r="C11832">
        <v>3.14</v>
      </c>
      <c r="D11832">
        <v>-0.99</v>
      </c>
      <c r="E11832" s="5">
        <v>-0.12</v>
      </c>
      <c r="F11832">
        <v>-0.73</v>
      </c>
      <c r="G11832">
        <v>0.18</v>
      </c>
      <c r="H11832">
        <v>0</v>
      </c>
      <c r="I11832">
        <f>647.207+B11832+C11832+D11832+E11832+F11832+G11832</f>
        <v>648.25699999999995</v>
      </c>
      <c r="J11832">
        <v>0</v>
      </c>
    </row>
    <row r="11833" spans="1:10" x14ac:dyDescent="0.25">
      <c r="A11833">
        <v>2920301</v>
      </c>
      <c r="B11833">
        <v>4.92</v>
      </c>
      <c r="C11833">
        <v>3.14</v>
      </c>
      <c r="D11833">
        <v>5.18</v>
      </c>
      <c r="E11833" s="5">
        <v>-0.49</v>
      </c>
      <c r="F11833">
        <v>-0.73</v>
      </c>
      <c r="G11833">
        <v>-0.14000000000000001</v>
      </c>
      <c r="H11833">
        <v>0</v>
      </c>
      <c r="I11833">
        <f>647.207+B11833+C11833+D11833+E11833+F11833+G11833</f>
        <v>659.08699999999988</v>
      </c>
      <c r="J11833">
        <v>0</v>
      </c>
    </row>
    <row r="11834" spans="1:10" x14ac:dyDescent="0.25">
      <c r="A11834">
        <v>2920394</v>
      </c>
      <c r="B11834">
        <v>4.92</v>
      </c>
      <c r="C11834">
        <v>16.309999999999999</v>
      </c>
      <c r="D11834">
        <v>5.18</v>
      </c>
      <c r="E11834" s="5">
        <v>0.41</v>
      </c>
      <c r="F11834">
        <v>-0.06</v>
      </c>
      <c r="G11834">
        <v>0.04</v>
      </c>
      <c r="H11834">
        <v>0</v>
      </c>
      <c r="I11834">
        <f>647.207+B11834+C11834+D11834+E11834+F11834+G11834</f>
        <v>674.00699999999983</v>
      </c>
      <c r="J11834">
        <v>0</v>
      </c>
    </row>
    <row r="11835" spans="1:10" x14ac:dyDescent="0.25">
      <c r="A11835">
        <v>2920686</v>
      </c>
      <c r="B11835">
        <v>4.92</v>
      </c>
      <c r="C11835">
        <v>-5.27</v>
      </c>
      <c r="D11835">
        <v>5.18</v>
      </c>
      <c r="E11835" s="5">
        <v>-0.12</v>
      </c>
      <c r="F11835">
        <v>0.21</v>
      </c>
      <c r="G11835">
        <v>-0.14000000000000001</v>
      </c>
      <c r="H11835">
        <v>0</v>
      </c>
      <c r="I11835">
        <f>647.207+B11835+C11835+D11835+E11835+F11835+G11835</f>
        <v>651.98699999999997</v>
      </c>
      <c r="J11835">
        <v>0</v>
      </c>
    </row>
    <row r="11836" spans="1:10" x14ac:dyDescent="0.25">
      <c r="A11836">
        <v>2920868</v>
      </c>
      <c r="B11836">
        <v>4.92</v>
      </c>
      <c r="C11836">
        <v>16.309999999999999</v>
      </c>
      <c r="D11836">
        <v>5.18</v>
      </c>
      <c r="E11836" s="5">
        <v>0.47</v>
      </c>
      <c r="F11836">
        <v>1.71</v>
      </c>
      <c r="G11836">
        <v>0.18</v>
      </c>
      <c r="H11836">
        <v>0</v>
      </c>
      <c r="I11836">
        <f>647.207+B11836+C11836+D11836+E11836+F11836+G11836</f>
        <v>675.97699999999986</v>
      </c>
      <c r="J11836">
        <v>0</v>
      </c>
    </row>
    <row r="11837" spans="1:10" x14ac:dyDescent="0.25">
      <c r="A11837">
        <v>2921045</v>
      </c>
      <c r="B11837">
        <v>-0.43</v>
      </c>
      <c r="C11837">
        <v>3.14</v>
      </c>
      <c r="D11837">
        <v>-2.68</v>
      </c>
      <c r="E11837" s="5">
        <v>-0.49</v>
      </c>
      <c r="F11837">
        <v>-1.68</v>
      </c>
      <c r="G11837">
        <v>-0.14000000000000001</v>
      </c>
      <c r="H11837">
        <v>1</v>
      </c>
      <c r="I11837">
        <f>647.207+B11837+C11837+D11837+E11837+F11837+G11837</f>
        <v>644.92700000000013</v>
      </c>
      <c r="J11837">
        <v>0</v>
      </c>
    </row>
    <row r="11838" spans="1:10" x14ac:dyDescent="0.25">
      <c r="A11838">
        <v>2921170</v>
      </c>
      <c r="B11838">
        <v>4.92</v>
      </c>
      <c r="C11838">
        <v>3.14</v>
      </c>
      <c r="D11838">
        <v>5.18</v>
      </c>
      <c r="E11838" s="5">
        <v>0.41</v>
      </c>
      <c r="F11838">
        <v>0.21</v>
      </c>
      <c r="G11838">
        <v>0.18</v>
      </c>
      <c r="H11838">
        <v>0</v>
      </c>
      <c r="I11838">
        <f>647.207+B11838+C11838+D11838+E11838+F11838+G11838</f>
        <v>661.24699999999984</v>
      </c>
      <c r="J11838">
        <v>0</v>
      </c>
    </row>
    <row r="11839" spans="1:10" x14ac:dyDescent="0.25">
      <c r="A11839">
        <v>2921542</v>
      </c>
      <c r="B11839">
        <v>4.92</v>
      </c>
      <c r="C11839">
        <v>3.14</v>
      </c>
      <c r="D11839">
        <v>5.18</v>
      </c>
      <c r="E11839" s="5">
        <v>0.49</v>
      </c>
      <c r="F11839">
        <v>0.95</v>
      </c>
      <c r="G11839">
        <v>0.18</v>
      </c>
      <c r="H11839">
        <v>0</v>
      </c>
      <c r="I11839">
        <f>647.207+B11839+C11839+D11839+E11839+F11839+G11839</f>
        <v>662.06699999999989</v>
      </c>
      <c r="J11839">
        <v>0</v>
      </c>
    </row>
    <row r="11840" spans="1:10" x14ac:dyDescent="0.25">
      <c r="A11840">
        <v>2921591</v>
      </c>
      <c r="B11840">
        <v>4.92</v>
      </c>
      <c r="C11840">
        <v>3.14</v>
      </c>
      <c r="D11840">
        <v>5.18</v>
      </c>
      <c r="E11840" s="5">
        <v>0.41</v>
      </c>
      <c r="F11840">
        <v>0.21</v>
      </c>
      <c r="G11840">
        <v>-0.14000000000000001</v>
      </c>
      <c r="H11840">
        <v>0</v>
      </c>
      <c r="I11840">
        <f>647.207+B11840+C11840+D11840+E11840+F11840+G11840</f>
        <v>660.92699999999991</v>
      </c>
      <c r="J11840">
        <v>0</v>
      </c>
    </row>
    <row r="11841" spans="1:10" x14ac:dyDescent="0.25">
      <c r="A11841">
        <v>2922171</v>
      </c>
      <c r="B11841">
        <v>4.92</v>
      </c>
      <c r="C11841">
        <v>16.309999999999999</v>
      </c>
      <c r="D11841">
        <v>5.18</v>
      </c>
      <c r="E11841" s="5">
        <v>-0.49</v>
      </c>
      <c r="F11841">
        <v>-0.32</v>
      </c>
      <c r="G11841">
        <v>0.09</v>
      </c>
      <c r="H11841">
        <v>0</v>
      </c>
      <c r="I11841">
        <f>647.207+B11841+C11841+D11841+E11841+F11841+G11841</f>
        <v>672.89699999999982</v>
      </c>
      <c r="J11841">
        <v>0</v>
      </c>
    </row>
    <row r="11842" spans="1:10" x14ac:dyDescent="0.25">
      <c r="A11842">
        <v>2922186</v>
      </c>
      <c r="B11842">
        <v>4.92</v>
      </c>
      <c r="C11842">
        <v>3.14</v>
      </c>
      <c r="D11842">
        <v>5.18</v>
      </c>
      <c r="E11842" s="5">
        <v>0.47</v>
      </c>
      <c r="F11842">
        <v>-0.06</v>
      </c>
      <c r="G11842">
        <v>0.09</v>
      </c>
      <c r="H11842">
        <v>0</v>
      </c>
      <c r="I11842">
        <f>647.207+B11842+C11842+D11842+E11842+F11842+G11842</f>
        <v>660.947</v>
      </c>
      <c r="J11842">
        <v>0</v>
      </c>
    </row>
    <row r="11843" spans="1:10" x14ac:dyDescent="0.25">
      <c r="A11843">
        <v>2922361</v>
      </c>
      <c r="B11843">
        <v>4.92</v>
      </c>
      <c r="C11843">
        <v>3.14</v>
      </c>
      <c r="D11843">
        <v>5.18</v>
      </c>
      <c r="E11843" s="5">
        <v>0.49</v>
      </c>
      <c r="F11843">
        <v>1.71</v>
      </c>
      <c r="G11843">
        <v>0.09</v>
      </c>
      <c r="H11843">
        <v>0</v>
      </c>
      <c r="I11843">
        <f>647.207+B11843+C11843+D11843+E11843+F11843+G11843</f>
        <v>662.73699999999997</v>
      </c>
      <c r="J11843">
        <v>0</v>
      </c>
    </row>
    <row r="11844" spans="1:10" x14ac:dyDescent="0.25">
      <c r="A11844">
        <v>2922605</v>
      </c>
      <c r="B11844">
        <v>4.92</v>
      </c>
      <c r="C11844">
        <v>3.14</v>
      </c>
      <c r="D11844">
        <v>5.18</v>
      </c>
      <c r="E11844" s="5">
        <v>-0.49</v>
      </c>
      <c r="F11844">
        <v>0.95</v>
      </c>
      <c r="G11844">
        <v>0.04</v>
      </c>
      <c r="H11844">
        <v>0</v>
      </c>
      <c r="I11844">
        <f>647.207+B11844+C11844+D11844+E11844+F11844+G11844</f>
        <v>660.94699999999989</v>
      </c>
      <c r="J11844">
        <v>0</v>
      </c>
    </row>
    <row r="11845" spans="1:10" x14ac:dyDescent="0.25">
      <c r="A11845">
        <v>2922609</v>
      </c>
      <c r="B11845">
        <v>4.92</v>
      </c>
      <c r="C11845" s="1">
        <v>-5.62</v>
      </c>
      <c r="D11845">
        <v>5.18</v>
      </c>
      <c r="E11845" s="5">
        <v>0.41</v>
      </c>
      <c r="F11845">
        <v>1.71</v>
      </c>
      <c r="G11845">
        <v>0.18</v>
      </c>
      <c r="H11845">
        <v>0</v>
      </c>
      <c r="I11845">
        <f>647.207+B11845+C11845+D11845+E11845+F11845+G11845</f>
        <v>653.98699999999985</v>
      </c>
      <c r="J11845">
        <v>0</v>
      </c>
    </row>
    <row r="11846" spans="1:10" x14ac:dyDescent="0.25">
      <c r="A11846">
        <v>2922667</v>
      </c>
      <c r="B11846">
        <v>-1.66</v>
      </c>
      <c r="C11846" s="1">
        <v>-5.62</v>
      </c>
      <c r="D11846">
        <v>-0.99</v>
      </c>
      <c r="E11846" s="5">
        <v>-0.49</v>
      </c>
      <c r="F11846">
        <v>0.95</v>
      </c>
      <c r="G11846">
        <v>-0.14000000000000001</v>
      </c>
      <c r="H11846">
        <v>0</v>
      </c>
      <c r="I11846">
        <f>647.207+B11846+C11846+D11846+E11846+F11846+G11846</f>
        <v>639.25700000000006</v>
      </c>
      <c r="J11846" s="2">
        <v>1</v>
      </c>
    </row>
    <row r="11847" spans="1:10" x14ac:dyDescent="0.25">
      <c r="A11847">
        <v>2923291</v>
      </c>
      <c r="B11847">
        <v>4.92</v>
      </c>
      <c r="C11847">
        <v>3.14</v>
      </c>
      <c r="D11847">
        <v>5.18</v>
      </c>
      <c r="E11847" s="5">
        <v>0.47</v>
      </c>
      <c r="F11847">
        <v>0.21</v>
      </c>
      <c r="G11847">
        <v>-0.1</v>
      </c>
      <c r="H11847">
        <v>0</v>
      </c>
      <c r="I11847">
        <f>647.207+B11847+C11847+D11847+E11847+F11847+G11847</f>
        <v>661.02699999999993</v>
      </c>
      <c r="J11847">
        <v>0</v>
      </c>
    </row>
    <row r="11848" spans="1:10" x14ac:dyDescent="0.25">
      <c r="A11848">
        <v>2923300</v>
      </c>
      <c r="B11848">
        <v>4.92</v>
      </c>
      <c r="C11848">
        <v>-5.27</v>
      </c>
      <c r="D11848">
        <v>5.18</v>
      </c>
      <c r="E11848" s="5">
        <v>-0.49</v>
      </c>
      <c r="F11848">
        <v>-1.68</v>
      </c>
      <c r="G11848">
        <v>-0.1</v>
      </c>
      <c r="H11848">
        <v>0</v>
      </c>
      <c r="I11848">
        <f>647.207+B11848+C11848+D11848+E11848+F11848+G11848</f>
        <v>649.76699999999994</v>
      </c>
      <c r="J11848">
        <v>0</v>
      </c>
    </row>
    <row r="11849" spans="1:10" x14ac:dyDescent="0.25">
      <c r="A11849">
        <v>2923396</v>
      </c>
      <c r="B11849">
        <v>-0.43</v>
      </c>
      <c r="C11849">
        <v>-5.27</v>
      </c>
      <c r="D11849">
        <v>-0.99</v>
      </c>
      <c r="E11849" s="5">
        <v>0.41</v>
      </c>
      <c r="F11849">
        <v>-0.73</v>
      </c>
      <c r="G11849">
        <v>-0.1</v>
      </c>
      <c r="H11849">
        <v>0</v>
      </c>
      <c r="I11849">
        <f>647.207+B11849+C11849+D11849+E11849+F11849+G11849</f>
        <v>640.09699999999998</v>
      </c>
      <c r="J11849" s="2">
        <v>1</v>
      </c>
    </row>
    <row r="11850" spans="1:10" x14ac:dyDescent="0.25">
      <c r="A11850">
        <v>2923399</v>
      </c>
      <c r="B11850">
        <v>-0.43</v>
      </c>
      <c r="C11850">
        <v>3.14</v>
      </c>
      <c r="D11850">
        <v>5.18</v>
      </c>
      <c r="E11850" s="5">
        <v>0.49</v>
      </c>
      <c r="F11850">
        <v>1.71</v>
      </c>
      <c r="G11850">
        <v>0.18</v>
      </c>
      <c r="H11850">
        <v>0</v>
      </c>
      <c r="I11850">
        <f>647.207+B11850+C11850+D11850+E11850+F11850+G11850</f>
        <v>657.47699999999998</v>
      </c>
      <c r="J11850">
        <v>0</v>
      </c>
    </row>
    <row r="11851" spans="1:10" x14ac:dyDescent="0.25">
      <c r="A11851">
        <v>2923429</v>
      </c>
      <c r="B11851">
        <v>4.92</v>
      </c>
      <c r="C11851">
        <v>3.14</v>
      </c>
      <c r="D11851">
        <v>5.18</v>
      </c>
      <c r="E11851" s="5">
        <v>0.41</v>
      </c>
      <c r="F11851">
        <v>3.02</v>
      </c>
      <c r="G11851">
        <v>0.09</v>
      </c>
      <c r="H11851">
        <v>0</v>
      </c>
      <c r="I11851">
        <f>647.207+B11851+C11851+D11851+E11851+F11851+G11851</f>
        <v>663.96699999999987</v>
      </c>
      <c r="J11851">
        <v>0</v>
      </c>
    </row>
    <row r="11852" spans="1:10" x14ac:dyDescent="0.25">
      <c r="A11852">
        <v>2923598</v>
      </c>
      <c r="B11852">
        <v>4.92</v>
      </c>
      <c r="C11852">
        <v>3.14</v>
      </c>
      <c r="D11852">
        <v>5.18</v>
      </c>
      <c r="E11852" s="5">
        <v>0.49</v>
      </c>
      <c r="F11852">
        <v>0.21</v>
      </c>
      <c r="G11852">
        <v>-0.14000000000000001</v>
      </c>
      <c r="H11852">
        <v>0</v>
      </c>
      <c r="I11852">
        <f>647.207+B11852+C11852+D11852+E11852+F11852+G11852</f>
        <v>661.00699999999995</v>
      </c>
      <c r="J11852">
        <v>0</v>
      </c>
    </row>
    <row r="11853" spans="1:10" x14ac:dyDescent="0.25">
      <c r="A11853">
        <v>2923839</v>
      </c>
      <c r="B11853">
        <v>-0.43</v>
      </c>
      <c r="C11853">
        <v>-5.27</v>
      </c>
      <c r="D11853">
        <v>-5.69</v>
      </c>
      <c r="E11853" s="5">
        <v>-0.12</v>
      </c>
      <c r="F11853">
        <v>-1.68</v>
      </c>
      <c r="G11853">
        <v>0.04</v>
      </c>
      <c r="H11853">
        <v>0</v>
      </c>
      <c r="I11853">
        <f>647.207+B11853+C11853+D11853+E11853+F11853+G11853</f>
        <v>634.05700000000002</v>
      </c>
      <c r="J11853" s="2">
        <v>1</v>
      </c>
    </row>
    <row r="11854" spans="1:10" x14ac:dyDescent="0.25">
      <c r="A11854">
        <v>2923894</v>
      </c>
      <c r="B11854">
        <v>-0.43</v>
      </c>
      <c r="C11854">
        <v>-5.27</v>
      </c>
      <c r="D11854">
        <v>-2.68</v>
      </c>
      <c r="E11854" s="5">
        <v>-0.49</v>
      </c>
      <c r="F11854">
        <v>-0.06</v>
      </c>
      <c r="G11854">
        <v>-0.04</v>
      </c>
      <c r="H11854">
        <v>1</v>
      </c>
      <c r="I11854">
        <f>647.207+B11854+C11854+D11854+E11854+F11854+G11854</f>
        <v>638.23700000000019</v>
      </c>
      <c r="J11854" s="2">
        <v>1</v>
      </c>
    </row>
    <row r="11855" spans="1:10" x14ac:dyDescent="0.25">
      <c r="A11855">
        <v>2923993</v>
      </c>
      <c r="B11855">
        <v>4.92</v>
      </c>
      <c r="C11855" s="1">
        <v>-5.62</v>
      </c>
      <c r="D11855">
        <v>5.18</v>
      </c>
      <c r="E11855" s="5">
        <v>-0.49</v>
      </c>
      <c r="F11855">
        <v>-0.06</v>
      </c>
      <c r="G11855">
        <v>0.04</v>
      </c>
      <c r="H11855">
        <v>0</v>
      </c>
      <c r="I11855">
        <f>647.207+B11855+C11855+D11855+E11855+F11855+G11855</f>
        <v>651.17699999999991</v>
      </c>
      <c r="J11855">
        <v>0</v>
      </c>
    </row>
    <row r="11856" spans="1:10" x14ac:dyDescent="0.25">
      <c r="A11856">
        <v>2924005</v>
      </c>
      <c r="B11856">
        <v>4.92</v>
      </c>
      <c r="C11856">
        <v>-5.27</v>
      </c>
      <c r="D11856">
        <v>5.18</v>
      </c>
      <c r="E11856" s="5">
        <v>-0.49</v>
      </c>
      <c r="F11856">
        <v>-1.68</v>
      </c>
      <c r="G11856">
        <v>-0.04</v>
      </c>
      <c r="H11856">
        <v>0</v>
      </c>
      <c r="I11856">
        <f>647.207+B11856+C11856+D11856+E11856+F11856+G11856</f>
        <v>649.827</v>
      </c>
      <c r="J11856">
        <v>0</v>
      </c>
    </row>
    <row r="11857" spans="1:10" x14ac:dyDescent="0.25">
      <c r="A11857">
        <v>2924082</v>
      </c>
      <c r="B11857">
        <v>-0.43</v>
      </c>
      <c r="C11857" s="1">
        <v>-5.62</v>
      </c>
      <c r="D11857">
        <v>3.59</v>
      </c>
      <c r="E11857" s="5">
        <v>-0.12</v>
      </c>
      <c r="F11857">
        <v>-0.32</v>
      </c>
      <c r="G11857">
        <v>-0.04</v>
      </c>
      <c r="H11857">
        <v>0</v>
      </c>
      <c r="I11857">
        <f>647.207+B11857+C11857+D11857+E11857+F11857+G11857</f>
        <v>644.26700000000005</v>
      </c>
      <c r="J11857">
        <v>0</v>
      </c>
    </row>
    <row r="11858" spans="1:10" x14ac:dyDescent="0.25">
      <c r="A11858">
        <v>2924376</v>
      </c>
      <c r="B11858">
        <v>4.92</v>
      </c>
      <c r="C11858">
        <v>3.14</v>
      </c>
      <c r="D11858">
        <v>5.18</v>
      </c>
      <c r="E11858" s="5">
        <v>-0.12</v>
      </c>
      <c r="F11858">
        <v>1.71</v>
      </c>
      <c r="G11858">
        <v>-0.1</v>
      </c>
      <c r="H11858">
        <v>0</v>
      </c>
      <c r="I11858">
        <f>647.207+B11858+C11858+D11858+E11858+F11858+G11858</f>
        <v>661.9369999999999</v>
      </c>
      <c r="J11858">
        <v>0</v>
      </c>
    </row>
    <row r="11859" spans="1:10" x14ac:dyDescent="0.25">
      <c r="A11859">
        <v>2924468</v>
      </c>
      <c r="B11859">
        <v>4.92</v>
      </c>
      <c r="C11859">
        <v>3.14</v>
      </c>
      <c r="D11859">
        <v>5.18</v>
      </c>
      <c r="E11859" s="5">
        <v>0.41</v>
      </c>
      <c r="F11859">
        <v>1.71</v>
      </c>
      <c r="G11859">
        <v>-0.14000000000000001</v>
      </c>
      <c r="H11859">
        <v>0</v>
      </c>
      <c r="I11859">
        <f>647.207+B11859+C11859+D11859+E11859+F11859+G11859</f>
        <v>662.42699999999991</v>
      </c>
      <c r="J11859">
        <v>0</v>
      </c>
    </row>
    <row r="11860" spans="1:10" x14ac:dyDescent="0.25">
      <c r="A11860">
        <v>2924611</v>
      </c>
      <c r="B11860">
        <v>-1.66</v>
      </c>
      <c r="C11860" s="1">
        <v>-5.62</v>
      </c>
      <c r="D11860">
        <v>-5.69</v>
      </c>
      <c r="E11860" s="5">
        <v>-0.12</v>
      </c>
      <c r="F11860">
        <v>-0.32</v>
      </c>
      <c r="G11860">
        <v>-0.14000000000000001</v>
      </c>
      <c r="H11860">
        <v>1</v>
      </c>
      <c r="I11860">
        <f>647.207+B11860+C11860+D11860+E11860+F11860+G11860</f>
        <v>633.65699999999993</v>
      </c>
      <c r="J11860" s="2">
        <v>1</v>
      </c>
    </row>
    <row r="11861" spans="1:10" x14ac:dyDescent="0.25">
      <c r="A11861">
        <v>2924628</v>
      </c>
      <c r="B11861">
        <v>4.92</v>
      </c>
      <c r="C11861">
        <v>16.309999999999999</v>
      </c>
      <c r="D11861">
        <v>5.18</v>
      </c>
      <c r="E11861" s="5">
        <v>-0.49</v>
      </c>
      <c r="F11861">
        <v>1.71</v>
      </c>
      <c r="G11861">
        <v>-0.04</v>
      </c>
      <c r="H11861">
        <v>0</v>
      </c>
      <c r="I11861">
        <f>647.207+B11861+C11861+D11861+E11861+F11861+G11861</f>
        <v>674.79699999999991</v>
      </c>
      <c r="J11861">
        <v>0</v>
      </c>
    </row>
    <row r="11862" spans="1:10" x14ac:dyDescent="0.25">
      <c r="A11862">
        <v>2924798</v>
      </c>
      <c r="B11862">
        <v>4.92</v>
      </c>
      <c r="C11862">
        <v>6.84</v>
      </c>
      <c r="D11862">
        <v>5.18</v>
      </c>
      <c r="E11862" s="5">
        <v>-0.12</v>
      </c>
      <c r="F11862">
        <v>0.21</v>
      </c>
      <c r="G11862">
        <v>0.18</v>
      </c>
      <c r="H11862">
        <v>0</v>
      </c>
      <c r="I11862">
        <f>647.207+B11862+C11862+D11862+E11862+F11862+G11862</f>
        <v>664.41699999999992</v>
      </c>
      <c r="J11862">
        <v>0</v>
      </c>
    </row>
    <row r="11863" spans="1:10" x14ac:dyDescent="0.25">
      <c r="A11863">
        <v>2924955</v>
      </c>
      <c r="B11863">
        <v>4.92</v>
      </c>
      <c r="C11863">
        <v>6.84</v>
      </c>
      <c r="D11863">
        <v>5.18</v>
      </c>
      <c r="E11863" s="5">
        <v>-0.49</v>
      </c>
      <c r="F11863">
        <v>-0.73</v>
      </c>
      <c r="G11863">
        <v>0.04</v>
      </c>
      <c r="H11863">
        <v>0</v>
      </c>
      <c r="I11863">
        <f>647.207+B11863+C11863+D11863+E11863+F11863+G11863</f>
        <v>662.96699999999987</v>
      </c>
      <c r="J11863">
        <v>0</v>
      </c>
    </row>
    <row r="11864" spans="1:10" x14ac:dyDescent="0.25">
      <c r="A11864">
        <v>2924976</v>
      </c>
      <c r="B11864">
        <v>4.92</v>
      </c>
      <c r="C11864" s="1">
        <v>-5.62</v>
      </c>
      <c r="D11864">
        <v>5.18</v>
      </c>
      <c r="E11864" s="5">
        <v>0.41</v>
      </c>
      <c r="F11864">
        <v>0.95</v>
      </c>
      <c r="G11864">
        <v>-0.14000000000000001</v>
      </c>
      <c r="H11864">
        <v>0</v>
      </c>
      <c r="I11864">
        <f>647.207+B11864+C11864+D11864+E11864+F11864+G11864</f>
        <v>652.90699999999993</v>
      </c>
      <c r="J11864">
        <v>0</v>
      </c>
    </row>
    <row r="11865" spans="1:10" x14ac:dyDescent="0.25">
      <c r="A11865">
        <v>2925130</v>
      </c>
      <c r="B11865">
        <v>4.92</v>
      </c>
      <c r="C11865">
        <v>-5.27</v>
      </c>
      <c r="D11865">
        <v>5.18</v>
      </c>
      <c r="E11865" s="5">
        <v>0.47</v>
      </c>
      <c r="F11865">
        <v>1.71</v>
      </c>
      <c r="G11865">
        <v>0.18</v>
      </c>
      <c r="H11865">
        <v>0</v>
      </c>
      <c r="I11865">
        <f>647.207+B11865+C11865+D11865+E11865+F11865+G11865</f>
        <v>654.39699999999993</v>
      </c>
      <c r="J11865">
        <v>0</v>
      </c>
    </row>
    <row r="11866" spans="1:10" x14ac:dyDescent="0.25">
      <c r="A11866">
        <v>2925161</v>
      </c>
      <c r="B11866">
        <v>4.92</v>
      </c>
      <c r="C11866">
        <v>3.14</v>
      </c>
      <c r="D11866">
        <v>5.18</v>
      </c>
      <c r="E11866" s="5">
        <v>-0.12</v>
      </c>
      <c r="F11866">
        <v>-0.06</v>
      </c>
      <c r="G11866">
        <v>0.18</v>
      </c>
      <c r="H11866">
        <v>0</v>
      </c>
      <c r="I11866">
        <f>647.207+B11866+C11866+D11866+E11866+F11866+G11866</f>
        <v>660.44699999999989</v>
      </c>
      <c r="J11866">
        <v>0</v>
      </c>
    </row>
    <row r="11867" spans="1:10" x14ac:dyDescent="0.25">
      <c r="A11867">
        <v>2925169</v>
      </c>
      <c r="B11867">
        <v>-0.43</v>
      </c>
      <c r="C11867">
        <v>3.14</v>
      </c>
      <c r="D11867">
        <v>2.36</v>
      </c>
      <c r="E11867" s="5">
        <v>0.41</v>
      </c>
      <c r="F11867">
        <v>3.02</v>
      </c>
      <c r="G11867">
        <v>0.18</v>
      </c>
      <c r="H11867">
        <v>0</v>
      </c>
      <c r="I11867">
        <f>647.207+B11867+C11867+D11867+E11867+F11867+G11867</f>
        <v>655.88699999999994</v>
      </c>
      <c r="J11867">
        <v>0</v>
      </c>
    </row>
    <row r="11868" spans="1:10" x14ac:dyDescent="0.25">
      <c r="A11868">
        <v>2925404</v>
      </c>
      <c r="B11868">
        <v>4.92</v>
      </c>
      <c r="C11868">
        <v>16.309999999999999</v>
      </c>
      <c r="D11868">
        <v>5.18</v>
      </c>
      <c r="E11868" s="5">
        <v>-0.49</v>
      </c>
      <c r="F11868">
        <v>-1.68</v>
      </c>
      <c r="G11868">
        <v>-0.04</v>
      </c>
      <c r="H11868">
        <v>0</v>
      </c>
      <c r="I11868">
        <f>647.207+B11868+C11868+D11868+E11868+F11868+G11868</f>
        <v>671.40699999999993</v>
      </c>
      <c r="J11868">
        <v>0</v>
      </c>
    </row>
    <row r="11869" spans="1:10" x14ac:dyDescent="0.25">
      <c r="A11869">
        <v>2925461</v>
      </c>
      <c r="B11869">
        <v>4.92</v>
      </c>
      <c r="C11869">
        <v>-5.27</v>
      </c>
      <c r="D11869">
        <v>5.18</v>
      </c>
      <c r="E11869" s="5">
        <v>-0.49</v>
      </c>
      <c r="F11869">
        <v>-2.2799999999999998</v>
      </c>
      <c r="G11869">
        <v>-0.1</v>
      </c>
      <c r="H11869">
        <v>0</v>
      </c>
      <c r="I11869">
        <f>647.207+B11869+C11869+D11869+E11869+F11869+G11869</f>
        <v>649.16699999999992</v>
      </c>
      <c r="J11869">
        <v>0</v>
      </c>
    </row>
    <row r="11870" spans="1:10" x14ac:dyDescent="0.25">
      <c r="A11870">
        <v>2925523</v>
      </c>
      <c r="B11870">
        <v>4.92</v>
      </c>
      <c r="C11870">
        <v>3.14</v>
      </c>
      <c r="D11870">
        <v>5.18</v>
      </c>
      <c r="E11870" s="5">
        <v>0.47</v>
      </c>
      <c r="F11870">
        <v>3.02</v>
      </c>
      <c r="G11870">
        <v>-0.14000000000000001</v>
      </c>
      <c r="H11870">
        <v>0</v>
      </c>
      <c r="I11870">
        <f>647.207+B11870+C11870+D11870+E11870+F11870+G11870</f>
        <v>663.79699999999991</v>
      </c>
      <c r="J11870">
        <v>0</v>
      </c>
    </row>
    <row r="11871" spans="1:10" x14ac:dyDescent="0.25">
      <c r="A11871">
        <v>2925598</v>
      </c>
      <c r="B11871">
        <v>4.92</v>
      </c>
      <c r="C11871">
        <v>3.14</v>
      </c>
      <c r="D11871">
        <v>5.18</v>
      </c>
      <c r="E11871" s="5">
        <v>0.47</v>
      </c>
      <c r="F11871">
        <v>1.71</v>
      </c>
      <c r="G11871">
        <v>0.04</v>
      </c>
      <c r="H11871">
        <v>0</v>
      </c>
      <c r="I11871">
        <f>647.207+B11871+C11871+D11871+E11871+F11871+G11871</f>
        <v>662.66699999999992</v>
      </c>
      <c r="J11871">
        <v>0</v>
      </c>
    </row>
    <row r="11872" spans="1:10" x14ac:dyDescent="0.25">
      <c r="A11872">
        <v>2925631</v>
      </c>
      <c r="B11872">
        <v>4.92</v>
      </c>
      <c r="C11872">
        <v>3.14</v>
      </c>
      <c r="D11872">
        <v>5.18</v>
      </c>
      <c r="E11872" s="5">
        <v>-0.12</v>
      </c>
      <c r="F11872">
        <v>-0.32</v>
      </c>
      <c r="G11872">
        <v>-0.14000000000000001</v>
      </c>
      <c r="H11872">
        <v>0</v>
      </c>
      <c r="I11872">
        <f>647.207+B11872+C11872+D11872+E11872+F11872+G11872</f>
        <v>659.86699999999985</v>
      </c>
      <c r="J11872">
        <v>0</v>
      </c>
    </row>
    <row r="11873" spans="1:10" x14ac:dyDescent="0.25">
      <c r="A11873">
        <v>2925652</v>
      </c>
      <c r="B11873">
        <v>4.92</v>
      </c>
      <c r="C11873">
        <v>3.14</v>
      </c>
      <c r="D11873">
        <v>5.18</v>
      </c>
      <c r="E11873" s="5">
        <v>0.41</v>
      </c>
      <c r="F11873">
        <v>0.95</v>
      </c>
      <c r="G11873">
        <v>0.18</v>
      </c>
      <c r="H11873">
        <v>0</v>
      </c>
      <c r="I11873">
        <f>647.207+B11873+C11873+D11873+E11873+F11873+G11873</f>
        <v>661.98699999999985</v>
      </c>
      <c r="J11873">
        <v>0</v>
      </c>
    </row>
    <row r="11874" spans="1:10" x14ac:dyDescent="0.25">
      <c r="A11874">
        <v>2925811</v>
      </c>
      <c r="B11874">
        <v>4.92</v>
      </c>
      <c r="C11874">
        <v>-5.27</v>
      </c>
      <c r="D11874">
        <v>5.18</v>
      </c>
      <c r="E11874" s="5">
        <v>0.47</v>
      </c>
      <c r="F11874">
        <v>-1.68</v>
      </c>
      <c r="G11874">
        <v>-0.14000000000000001</v>
      </c>
      <c r="H11874">
        <v>0</v>
      </c>
      <c r="I11874">
        <f>647.207+B11874+C11874+D11874+E11874+F11874+G11874</f>
        <v>650.68700000000001</v>
      </c>
      <c r="J11874">
        <v>0</v>
      </c>
    </row>
    <row r="11875" spans="1:10" x14ac:dyDescent="0.25">
      <c r="A11875">
        <v>2925850</v>
      </c>
      <c r="B11875">
        <v>4.92</v>
      </c>
      <c r="C11875" s="1">
        <v>-5.62</v>
      </c>
      <c r="D11875">
        <v>5.18</v>
      </c>
      <c r="E11875" s="5">
        <v>-0.12</v>
      </c>
      <c r="F11875">
        <v>1.71</v>
      </c>
      <c r="G11875">
        <v>-0.14000000000000001</v>
      </c>
      <c r="H11875">
        <v>0</v>
      </c>
      <c r="I11875">
        <f>647.207+B11875+C11875+D11875+E11875+F11875+G11875</f>
        <v>653.13699999999994</v>
      </c>
      <c r="J11875">
        <v>0</v>
      </c>
    </row>
    <row r="11876" spans="1:10" x14ac:dyDescent="0.25">
      <c r="A11876">
        <v>2925900</v>
      </c>
      <c r="B11876">
        <v>4.92</v>
      </c>
      <c r="C11876">
        <v>3.14</v>
      </c>
      <c r="D11876">
        <v>5.18</v>
      </c>
      <c r="E11876" s="5">
        <v>0.47</v>
      </c>
      <c r="F11876">
        <v>3.02</v>
      </c>
      <c r="G11876">
        <v>-0.14000000000000001</v>
      </c>
      <c r="H11876">
        <v>0</v>
      </c>
      <c r="I11876">
        <f>647.207+B11876+C11876+D11876+E11876+F11876+G11876</f>
        <v>663.79699999999991</v>
      </c>
      <c r="J11876">
        <v>0</v>
      </c>
    </row>
    <row r="11877" spans="1:10" x14ac:dyDescent="0.25">
      <c r="A11877">
        <v>2926010</v>
      </c>
      <c r="B11877">
        <v>4.92</v>
      </c>
      <c r="C11877">
        <v>3.14</v>
      </c>
      <c r="D11877">
        <v>5.18</v>
      </c>
      <c r="E11877" s="5">
        <v>0.41</v>
      </c>
      <c r="F11877">
        <v>-0.06</v>
      </c>
      <c r="G11877">
        <v>0.18</v>
      </c>
      <c r="H11877">
        <v>0</v>
      </c>
      <c r="I11877">
        <f>647.207+B11877+C11877+D11877+E11877+F11877+G11877</f>
        <v>660.97699999999986</v>
      </c>
      <c r="J11877">
        <v>0</v>
      </c>
    </row>
    <row r="11878" spans="1:10" x14ac:dyDescent="0.25">
      <c r="A11878">
        <v>2926340</v>
      </c>
      <c r="B11878">
        <v>-0.43</v>
      </c>
      <c r="C11878">
        <v>16.309999999999999</v>
      </c>
      <c r="D11878">
        <v>3.59</v>
      </c>
      <c r="E11878" s="5">
        <v>-0.12</v>
      </c>
      <c r="F11878">
        <v>0.21</v>
      </c>
      <c r="G11878">
        <v>0.18</v>
      </c>
      <c r="H11878">
        <v>0</v>
      </c>
      <c r="I11878">
        <f>647.207+B11878+C11878+D11878+E11878+F11878+G11878</f>
        <v>666.947</v>
      </c>
      <c r="J11878">
        <v>0</v>
      </c>
    </row>
    <row r="11879" spans="1:10" x14ac:dyDescent="0.25">
      <c r="A11879">
        <v>2926342</v>
      </c>
      <c r="B11879">
        <v>4.92</v>
      </c>
      <c r="C11879">
        <v>16.309999999999999</v>
      </c>
      <c r="D11879">
        <v>5.18</v>
      </c>
      <c r="E11879" s="5">
        <v>-0.49</v>
      </c>
      <c r="F11879">
        <v>-0.32</v>
      </c>
      <c r="G11879">
        <v>0.18</v>
      </c>
      <c r="H11879">
        <v>0</v>
      </c>
      <c r="I11879">
        <f>647.207+B11879+C11879+D11879+E11879+F11879+G11879</f>
        <v>672.98699999999974</v>
      </c>
      <c r="J11879">
        <v>0</v>
      </c>
    </row>
    <row r="11880" spans="1:10" x14ac:dyDescent="0.25">
      <c r="A11880">
        <v>2926344</v>
      </c>
      <c r="B11880">
        <v>4.92</v>
      </c>
      <c r="C11880" s="1">
        <v>-5.62</v>
      </c>
      <c r="D11880">
        <v>5.18</v>
      </c>
      <c r="E11880" s="5">
        <v>-0.12</v>
      </c>
      <c r="F11880">
        <v>0.21</v>
      </c>
      <c r="G11880">
        <v>0.04</v>
      </c>
      <c r="H11880">
        <v>0</v>
      </c>
      <c r="I11880">
        <f>647.207+B11880+C11880+D11880+E11880+F11880+G11880</f>
        <v>651.81699999999989</v>
      </c>
      <c r="J11880">
        <v>0</v>
      </c>
    </row>
    <row r="11881" spans="1:10" x14ac:dyDescent="0.25">
      <c r="A11881">
        <v>2926482</v>
      </c>
      <c r="B11881">
        <v>4.92</v>
      </c>
      <c r="C11881">
        <v>3.14</v>
      </c>
      <c r="D11881">
        <v>5.18</v>
      </c>
      <c r="E11881" s="5">
        <v>-0.49</v>
      </c>
      <c r="F11881">
        <v>1.71</v>
      </c>
      <c r="G11881">
        <v>-0.14000000000000001</v>
      </c>
      <c r="H11881">
        <v>0</v>
      </c>
      <c r="I11881">
        <f>647.207+B11881+C11881+D11881+E11881+F11881+G11881</f>
        <v>661.52699999999993</v>
      </c>
      <c r="J11881">
        <v>0</v>
      </c>
    </row>
    <row r="11882" spans="1:10" x14ac:dyDescent="0.25">
      <c r="A11882">
        <v>2926584</v>
      </c>
      <c r="B11882">
        <v>4.92</v>
      </c>
      <c r="C11882">
        <v>3.14</v>
      </c>
      <c r="D11882">
        <v>5.18</v>
      </c>
      <c r="E11882" s="5">
        <v>0.41</v>
      </c>
      <c r="F11882">
        <v>-1.68</v>
      </c>
      <c r="G11882">
        <v>-0.04</v>
      </c>
      <c r="H11882">
        <v>0</v>
      </c>
      <c r="I11882">
        <f>647.207+B11882+C11882+D11882+E11882+F11882+G11882</f>
        <v>659.13699999999994</v>
      </c>
      <c r="J11882">
        <v>0</v>
      </c>
    </row>
    <row r="11883" spans="1:10" x14ac:dyDescent="0.25">
      <c r="A11883">
        <v>2926786</v>
      </c>
      <c r="B11883">
        <v>4.92</v>
      </c>
      <c r="C11883">
        <v>-5.27</v>
      </c>
      <c r="D11883">
        <v>5.18</v>
      </c>
      <c r="E11883" s="5">
        <v>-0.12</v>
      </c>
      <c r="F11883">
        <v>0.95</v>
      </c>
      <c r="G11883">
        <v>-0.1</v>
      </c>
      <c r="H11883">
        <v>0</v>
      </c>
      <c r="I11883">
        <f>647.207+B11883+C11883+D11883+E11883+F11883+G11883</f>
        <v>652.76699999999994</v>
      </c>
      <c r="J11883">
        <v>0</v>
      </c>
    </row>
    <row r="11884" spans="1:10" x14ac:dyDescent="0.25">
      <c r="A11884">
        <v>2926835</v>
      </c>
      <c r="B11884">
        <v>4.92</v>
      </c>
      <c r="C11884">
        <v>-5.27</v>
      </c>
      <c r="D11884">
        <v>5.18</v>
      </c>
      <c r="E11884" s="5">
        <v>-0.12</v>
      </c>
      <c r="F11884">
        <v>-1.68</v>
      </c>
      <c r="G11884">
        <v>0.09</v>
      </c>
      <c r="H11884">
        <v>0</v>
      </c>
      <c r="I11884">
        <f>647.207+B11884+C11884+D11884+E11884+F11884+G11884</f>
        <v>650.327</v>
      </c>
      <c r="J11884">
        <v>0</v>
      </c>
    </row>
    <row r="11885" spans="1:10" x14ac:dyDescent="0.25">
      <c r="A11885">
        <v>2927040</v>
      </c>
      <c r="B11885">
        <v>4.92</v>
      </c>
      <c r="C11885">
        <v>3.14</v>
      </c>
      <c r="D11885">
        <v>5.18</v>
      </c>
      <c r="E11885" s="5">
        <v>-0.49</v>
      </c>
      <c r="F11885">
        <v>-1.68</v>
      </c>
      <c r="G11885">
        <v>0.09</v>
      </c>
      <c r="H11885">
        <v>0</v>
      </c>
      <c r="I11885">
        <f>647.207+B11885+C11885+D11885+E11885+F11885+G11885</f>
        <v>658.36699999999996</v>
      </c>
      <c r="J11885">
        <v>0</v>
      </c>
    </row>
    <row r="11886" spans="1:10" x14ac:dyDescent="0.25">
      <c r="A11886">
        <v>2927099</v>
      </c>
      <c r="B11886">
        <v>4.92</v>
      </c>
      <c r="C11886">
        <v>-5.27</v>
      </c>
      <c r="D11886">
        <v>5.18</v>
      </c>
      <c r="E11886" s="5">
        <v>0.41</v>
      </c>
      <c r="F11886">
        <v>-0.06</v>
      </c>
      <c r="G11886">
        <v>0.04</v>
      </c>
      <c r="H11886">
        <v>0</v>
      </c>
      <c r="I11886">
        <f>647.207+B11886+C11886+D11886+E11886+F11886+G11886</f>
        <v>652.42699999999991</v>
      </c>
      <c r="J11886">
        <v>0</v>
      </c>
    </row>
    <row r="11887" spans="1:10" x14ac:dyDescent="0.25">
      <c r="A11887">
        <v>2927287</v>
      </c>
      <c r="B11887">
        <v>-0.43</v>
      </c>
      <c r="C11887">
        <v>-5.27</v>
      </c>
      <c r="D11887">
        <v>-0.99</v>
      </c>
      <c r="E11887" s="5">
        <v>0.41</v>
      </c>
      <c r="F11887">
        <v>-0.32</v>
      </c>
      <c r="G11887">
        <v>-0.1</v>
      </c>
      <c r="H11887">
        <v>1</v>
      </c>
      <c r="I11887">
        <f>647.207+B11887+C11887+D11887+E11887+F11887+G11887</f>
        <v>640.50699999999995</v>
      </c>
      <c r="J11887">
        <v>0</v>
      </c>
    </row>
    <row r="11888" spans="1:10" x14ac:dyDescent="0.25">
      <c r="A11888">
        <v>2928604</v>
      </c>
      <c r="B11888">
        <v>4.92</v>
      </c>
      <c r="C11888">
        <v>3.14</v>
      </c>
      <c r="D11888">
        <v>5.18</v>
      </c>
      <c r="E11888" s="5">
        <v>-0.12</v>
      </c>
      <c r="F11888">
        <v>-0.32</v>
      </c>
      <c r="G11888">
        <v>-0.04</v>
      </c>
      <c r="H11888">
        <v>0</v>
      </c>
      <c r="I11888">
        <f>647.207+B11888+C11888+D11888+E11888+F11888+G11888</f>
        <v>659.96699999999987</v>
      </c>
      <c r="J11888">
        <v>0</v>
      </c>
    </row>
    <row r="11889" spans="1:10" x14ac:dyDescent="0.25">
      <c r="A11889">
        <v>2929542</v>
      </c>
      <c r="B11889">
        <v>-0.43</v>
      </c>
      <c r="C11889">
        <v>-5.27</v>
      </c>
      <c r="D11889">
        <v>-0.99</v>
      </c>
      <c r="E11889" s="5">
        <v>-0.49</v>
      </c>
      <c r="F11889">
        <v>-0.06</v>
      </c>
      <c r="G11889">
        <v>-0.1</v>
      </c>
      <c r="H11889">
        <v>1</v>
      </c>
      <c r="I11889">
        <f>647.207+B11889+C11889+D11889+E11889+F11889+G11889</f>
        <v>639.86700000000008</v>
      </c>
      <c r="J11889" s="2">
        <v>1</v>
      </c>
    </row>
    <row r="11890" spans="1:10" x14ac:dyDescent="0.25">
      <c r="A11890">
        <v>2930097</v>
      </c>
      <c r="B11890">
        <v>-0.43</v>
      </c>
      <c r="C11890">
        <v>3.14</v>
      </c>
      <c r="D11890">
        <v>-0.99</v>
      </c>
      <c r="E11890" s="5">
        <v>-0.12</v>
      </c>
      <c r="F11890">
        <v>-0.73</v>
      </c>
      <c r="G11890">
        <v>-0.04</v>
      </c>
      <c r="H11890">
        <v>0</v>
      </c>
      <c r="I11890">
        <f>647.207+B11890+C11890+D11890+E11890+F11890+G11890</f>
        <v>648.03700000000003</v>
      </c>
      <c r="J11890">
        <v>0</v>
      </c>
    </row>
    <row r="11891" spans="1:10" x14ac:dyDescent="0.25">
      <c r="A11891">
        <v>2930660</v>
      </c>
      <c r="B11891">
        <v>4.92</v>
      </c>
      <c r="C11891">
        <v>3.14</v>
      </c>
      <c r="D11891">
        <v>5.18</v>
      </c>
      <c r="E11891" s="5">
        <v>-0.12</v>
      </c>
      <c r="F11891">
        <v>-0.32</v>
      </c>
      <c r="G11891">
        <v>0.18</v>
      </c>
      <c r="H11891">
        <v>0</v>
      </c>
      <c r="I11891">
        <f>647.207+B11891+C11891+D11891+E11891+F11891+G11891</f>
        <v>660.18699999999978</v>
      </c>
      <c r="J11891">
        <v>0</v>
      </c>
    </row>
    <row r="11892" spans="1:10" x14ac:dyDescent="0.25">
      <c r="A11892">
        <v>2931218</v>
      </c>
      <c r="B11892">
        <v>-1.66</v>
      </c>
      <c r="C11892">
        <v>-5.27</v>
      </c>
      <c r="D11892">
        <v>4.37</v>
      </c>
      <c r="E11892" s="5">
        <v>0.47</v>
      </c>
      <c r="F11892">
        <v>0.95</v>
      </c>
      <c r="G11892">
        <v>0.18</v>
      </c>
      <c r="H11892">
        <v>0</v>
      </c>
      <c r="I11892">
        <f>647.207+B11892+C11892+D11892+E11892+F11892+G11892</f>
        <v>646.24700000000007</v>
      </c>
      <c r="J11892">
        <v>0</v>
      </c>
    </row>
    <row r="11893" spans="1:10" x14ac:dyDescent="0.25">
      <c r="A11893">
        <v>2931267</v>
      </c>
      <c r="B11893">
        <v>-0.43</v>
      </c>
      <c r="C11893">
        <v>16.309999999999999</v>
      </c>
      <c r="D11893">
        <v>-0.99</v>
      </c>
      <c r="E11893" s="5">
        <v>0.41</v>
      </c>
      <c r="F11893">
        <v>0.95</v>
      </c>
      <c r="G11893">
        <v>-0.14000000000000001</v>
      </c>
      <c r="H11893">
        <v>0</v>
      </c>
      <c r="I11893">
        <f>647.207+B11893+C11893+D11893+E11893+F11893+G11893</f>
        <v>663.31700000000001</v>
      </c>
      <c r="J11893">
        <v>0</v>
      </c>
    </row>
    <row r="11894" spans="1:10" x14ac:dyDescent="0.25">
      <c r="A11894">
        <v>2931335</v>
      </c>
      <c r="B11894">
        <v>4.92</v>
      </c>
      <c r="C11894">
        <v>3.14</v>
      </c>
      <c r="D11894">
        <v>5.18</v>
      </c>
      <c r="E11894" s="5">
        <v>-0.49</v>
      </c>
      <c r="F11894">
        <v>-0.32</v>
      </c>
      <c r="G11894">
        <v>-0.14000000000000001</v>
      </c>
      <c r="H11894">
        <v>0</v>
      </c>
      <c r="I11894">
        <f>647.207+B11894+C11894+D11894+E11894+F11894+G11894</f>
        <v>659.49699999999984</v>
      </c>
      <c r="J11894">
        <v>0</v>
      </c>
    </row>
    <row r="11895" spans="1:10" x14ac:dyDescent="0.25">
      <c r="A11895">
        <v>2931429</v>
      </c>
      <c r="B11895">
        <v>-1.66</v>
      </c>
      <c r="C11895">
        <v>3.14</v>
      </c>
      <c r="D11895">
        <v>2.36</v>
      </c>
      <c r="E11895" s="5">
        <v>-0.12</v>
      </c>
      <c r="F11895">
        <v>0.21</v>
      </c>
      <c r="G11895">
        <v>-0.14000000000000001</v>
      </c>
      <c r="H11895">
        <v>0</v>
      </c>
      <c r="I11895">
        <f>647.207+B11895+C11895+D11895+E11895+F11895+G11895</f>
        <v>650.99700000000007</v>
      </c>
      <c r="J11895">
        <v>0</v>
      </c>
    </row>
    <row r="11896" spans="1:10" x14ac:dyDescent="0.25">
      <c r="A11896">
        <v>2931986</v>
      </c>
      <c r="B11896">
        <v>-0.43</v>
      </c>
      <c r="C11896">
        <v>3.14</v>
      </c>
      <c r="D11896">
        <v>-2.68</v>
      </c>
      <c r="E11896" s="5">
        <v>-0.49</v>
      </c>
      <c r="F11896">
        <v>-0.32</v>
      </c>
      <c r="G11896">
        <v>-0.04</v>
      </c>
      <c r="H11896">
        <v>0</v>
      </c>
      <c r="I11896">
        <f>647.207+B11896+C11896+D11896+E11896+F11896+G11896</f>
        <v>646.38700000000006</v>
      </c>
      <c r="J11896">
        <v>0</v>
      </c>
    </row>
    <row r="11897" spans="1:10" x14ac:dyDescent="0.25">
      <c r="A11897">
        <v>2932580</v>
      </c>
      <c r="B11897">
        <v>4.92</v>
      </c>
      <c r="C11897">
        <v>3.14</v>
      </c>
      <c r="D11897">
        <v>5.18</v>
      </c>
      <c r="E11897" s="5">
        <v>0.41</v>
      </c>
      <c r="F11897">
        <v>1.71</v>
      </c>
      <c r="G11897">
        <v>0.09</v>
      </c>
      <c r="H11897">
        <v>0</v>
      </c>
      <c r="I11897">
        <f>647.207+B11897+C11897+D11897+E11897+F11897+G11897</f>
        <v>662.65699999999993</v>
      </c>
      <c r="J11897">
        <v>0</v>
      </c>
    </row>
    <row r="11898" spans="1:10" x14ac:dyDescent="0.25">
      <c r="A11898">
        <v>2933069</v>
      </c>
      <c r="B11898">
        <v>-0.43</v>
      </c>
      <c r="C11898">
        <v>3.14</v>
      </c>
      <c r="D11898">
        <v>-0.99</v>
      </c>
      <c r="E11898" s="5">
        <v>0.47</v>
      </c>
      <c r="F11898">
        <v>1.71</v>
      </c>
      <c r="G11898">
        <v>0.09</v>
      </c>
      <c r="H11898">
        <v>0</v>
      </c>
      <c r="I11898">
        <f>647.207+B11898+C11898+D11898+E11898+F11898+G11898</f>
        <v>651.19700000000012</v>
      </c>
      <c r="J11898">
        <v>0</v>
      </c>
    </row>
    <row r="11899" spans="1:10" x14ac:dyDescent="0.25">
      <c r="A11899">
        <v>2934556</v>
      </c>
      <c r="B11899">
        <v>1.43</v>
      </c>
      <c r="C11899" s="1">
        <v>-5.62</v>
      </c>
      <c r="D11899">
        <v>5.18</v>
      </c>
      <c r="E11899" s="5">
        <v>-0.49</v>
      </c>
      <c r="F11899">
        <v>-1.68</v>
      </c>
      <c r="G11899">
        <v>-0.14000000000000001</v>
      </c>
      <c r="H11899">
        <v>0</v>
      </c>
      <c r="I11899">
        <f>647.207+B11899+C11899+D11899+E11899+F11899+G11899</f>
        <v>645.88699999999994</v>
      </c>
      <c r="J11899">
        <v>0</v>
      </c>
    </row>
    <row r="11900" spans="1:10" x14ac:dyDescent="0.25">
      <c r="A11900">
        <v>2936111</v>
      </c>
      <c r="B11900">
        <v>-0.43</v>
      </c>
      <c r="C11900">
        <v>16.309999999999999</v>
      </c>
      <c r="D11900">
        <v>3.59</v>
      </c>
      <c r="E11900" s="5">
        <v>-0.12</v>
      </c>
      <c r="F11900">
        <v>1.71</v>
      </c>
      <c r="G11900">
        <v>0.18</v>
      </c>
      <c r="H11900">
        <v>0</v>
      </c>
      <c r="I11900">
        <f>647.207+B11900+C11900+D11900+E11900+F11900+G11900</f>
        <v>668.447</v>
      </c>
      <c r="J11900">
        <v>0</v>
      </c>
    </row>
    <row r="11901" spans="1:10" x14ac:dyDescent="0.25">
      <c r="A11901">
        <v>2936197</v>
      </c>
      <c r="B11901">
        <v>4.92</v>
      </c>
      <c r="C11901">
        <v>16.309999999999999</v>
      </c>
      <c r="D11901">
        <v>5.18</v>
      </c>
      <c r="E11901" s="5">
        <v>-0.49</v>
      </c>
      <c r="F11901">
        <v>0.95</v>
      </c>
      <c r="G11901">
        <v>-0.1</v>
      </c>
      <c r="H11901">
        <v>0</v>
      </c>
      <c r="I11901">
        <f>647.207+B11901+C11901+D11901+E11901+F11901+G11901</f>
        <v>673.97699999999986</v>
      </c>
      <c r="J11901">
        <v>0</v>
      </c>
    </row>
    <row r="11902" spans="1:10" x14ac:dyDescent="0.25">
      <c r="A11902">
        <v>2937078</v>
      </c>
      <c r="B11902">
        <v>4.92</v>
      </c>
      <c r="C11902">
        <v>3.14</v>
      </c>
      <c r="D11902">
        <v>5.18</v>
      </c>
      <c r="E11902" s="5">
        <v>-0.12</v>
      </c>
      <c r="F11902">
        <v>1.71</v>
      </c>
      <c r="G11902">
        <v>-0.1</v>
      </c>
      <c r="H11902">
        <v>0</v>
      </c>
      <c r="I11902">
        <f>647.207+B11902+C11902+D11902+E11902+F11902+G11902</f>
        <v>661.9369999999999</v>
      </c>
      <c r="J11902">
        <v>0</v>
      </c>
    </row>
    <row r="11903" spans="1:10" x14ac:dyDescent="0.25">
      <c r="A11903">
        <v>2937565</v>
      </c>
      <c r="B11903">
        <v>-0.43</v>
      </c>
      <c r="C11903">
        <v>3.14</v>
      </c>
      <c r="D11903">
        <v>5.18</v>
      </c>
      <c r="E11903" s="5">
        <v>0.47</v>
      </c>
      <c r="F11903">
        <v>-0.06</v>
      </c>
      <c r="G11903">
        <v>0.18</v>
      </c>
      <c r="H11903">
        <v>0</v>
      </c>
      <c r="I11903">
        <f>647.207+B11903+C11903+D11903+E11903+F11903+G11903</f>
        <v>655.68700000000001</v>
      </c>
      <c r="J11903">
        <v>0</v>
      </c>
    </row>
    <row r="11904" spans="1:10" x14ac:dyDescent="0.25">
      <c r="A11904">
        <v>2938126</v>
      </c>
      <c r="B11904">
        <v>4.92</v>
      </c>
      <c r="C11904">
        <v>3.14</v>
      </c>
      <c r="D11904">
        <v>5.18</v>
      </c>
      <c r="E11904" s="5">
        <v>-0.12</v>
      </c>
      <c r="F11904">
        <v>0.95</v>
      </c>
      <c r="G11904">
        <v>-0.14000000000000001</v>
      </c>
      <c r="H11904">
        <v>0</v>
      </c>
      <c r="I11904">
        <f>647.207+B11904+C11904+D11904+E11904+F11904+G11904</f>
        <v>661.13699999999994</v>
      </c>
      <c r="J11904">
        <v>0</v>
      </c>
    </row>
    <row r="11905" spans="1:10" x14ac:dyDescent="0.25">
      <c r="A11905">
        <v>2938571</v>
      </c>
      <c r="B11905">
        <v>4.92</v>
      </c>
      <c r="C11905">
        <v>3.14</v>
      </c>
      <c r="D11905">
        <v>5.18</v>
      </c>
      <c r="E11905" s="5">
        <v>-0.49</v>
      </c>
      <c r="F11905">
        <v>-1.68</v>
      </c>
      <c r="G11905">
        <v>-0.1</v>
      </c>
      <c r="H11905">
        <v>0</v>
      </c>
      <c r="I11905">
        <f>647.207+B11905+C11905+D11905+E11905+F11905+G11905</f>
        <v>658.17699999999991</v>
      </c>
      <c r="J11905">
        <v>0</v>
      </c>
    </row>
    <row r="11906" spans="1:10" x14ac:dyDescent="0.25">
      <c r="A11906">
        <v>2938955</v>
      </c>
      <c r="B11906">
        <v>-1.66</v>
      </c>
      <c r="C11906">
        <v>3.14</v>
      </c>
      <c r="D11906">
        <v>-5.69</v>
      </c>
      <c r="E11906" s="5">
        <v>0.49</v>
      </c>
      <c r="F11906">
        <v>3.02</v>
      </c>
      <c r="G11906">
        <v>-0.14000000000000001</v>
      </c>
      <c r="H11906">
        <v>1</v>
      </c>
      <c r="I11906">
        <f>647.207+B11906+C11906+D11906+E11906+F11906+G11906</f>
        <v>646.36699999999996</v>
      </c>
      <c r="J11906">
        <v>0</v>
      </c>
    </row>
    <row r="11907" spans="1:10" x14ac:dyDescent="0.25">
      <c r="A11907">
        <v>2939074</v>
      </c>
      <c r="B11907">
        <v>4.92</v>
      </c>
      <c r="C11907">
        <v>3.14</v>
      </c>
      <c r="D11907">
        <v>5.18</v>
      </c>
      <c r="E11907" s="5">
        <v>-0.49</v>
      </c>
      <c r="F11907">
        <v>0.21</v>
      </c>
      <c r="G11907">
        <v>-0.14000000000000001</v>
      </c>
      <c r="H11907">
        <v>0</v>
      </c>
      <c r="I11907">
        <f>647.207+B11907+C11907+D11907+E11907+F11907+G11907</f>
        <v>660.02699999999993</v>
      </c>
      <c r="J11907">
        <v>0</v>
      </c>
    </row>
    <row r="11908" spans="1:10" x14ac:dyDescent="0.25">
      <c r="A11908">
        <v>2939174</v>
      </c>
      <c r="B11908">
        <v>-0.43</v>
      </c>
      <c r="C11908">
        <v>16.309999999999999</v>
      </c>
      <c r="D11908">
        <v>-2.68</v>
      </c>
      <c r="E11908" s="5">
        <v>0.47</v>
      </c>
      <c r="F11908">
        <v>-0.73</v>
      </c>
      <c r="G11908">
        <v>-0.14000000000000001</v>
      </c>
      <c r="H11908">
        <v>0</v>
      </c>
      <c r="I11908">
        <f>647.207+B11908+C11908+D11908+E11908+F11908+G11908</f>
        <v>660.00700000000006</v>
      </c>
      <c r="J11908">
        <v>0</v>
      </c>
    </row>
    <row r="11909" spans="1:10" x14ac:dyDescent="0.25">
      <c r="A11909">
        <v>2939452</v>
      </c>
      <c r="B11909">
        <v>-0.43</v>
      </c>
      <c r="C11909">
        <v>-5.27</v>
      </c>
      <c r="D11909">
        <v>-2.68</v>
      </c>
      <c r="E11909" s="5">
        <v>-0.12</v>
      </c>
      <c r="F11909">
        <v>-0.73</v>
      </c>
      <c r="G11909">
        <v>0.09</v>
      </c>
      <c r="H11909">
        <v>1</v>
      </c>
      <c r="I11909">
        <f>647.207+B11909+C11909+D11909+E11909+F11909+G11909</f>
        <v>638.06700000000012</v>
      </c>
      <c r="J11909" s="2">
        <v>1</v>
      </c>
    </row>
    <row r="11910" spans="1:10" x14ac:dyDescent="0.25">
      <c r="A11910">
        <v>2940493</v>
      </c>
      <c r="B11910">
        <v>4.92</v>
      </c>
      <c r="C11910">
        <v>3.14</v>
      </c>
      <c r="D11910">
        <v>5.18</v>
      </c>
      <c r="E11910" s="5">
        <v>-0.12</v>
      </c>
      <c r="F11910">
        <v>-0.73</v>
      </c>
      <c r="G11910">
        <v>-0.14000000000000001</v>
      </c>
      <c r="H11910">
        <v>0</v>
      </c>
      <c r="I11910">
        <f>647.207+B11910+C11910+D11910+E11910+F11910+G11910</f>
        <v>659.45699999999988</v>
      </c>
      <c r="J11910">
        <v>0</v>
      </c>
    </row>
    <row r="11911" spans="1:10" x14ac:dyDescent="0.25">
      <c r="A11911">
        <v>2941008</v>
      </c>
      <c r="B11911">
        <v>4.92</v>
      </c>
      <c r="C11911" s="1">
        <v>-5.62</v>
      </c>
      <c r="D11911">
        <v>2.36</v>
      </c>
      <c r="E11911" s="5">
        <v>0.41</v>
      </c>
      <c r="F11911">
        <v>0.21</v>
      </c>
      <c r="G11911">
        <v>0.18</v>
      </c>
      <c r="H11911">
        <v>0</v>
      </c>
      <c r="I11911">
        <f>647.207+B11911+C11911+D11911+E11911+F11911+G11911</f>
        <v>649.66699999999992</v>
      </c>
      <c r="J11911">
        <v>0</v>
      </c>
    </row>
    <row r="11912" spans="1:10" x14ac:dyDescent="0.25">
      <c r="A11912">
        <v>2941034</v>
      </c>
      <c r="B11912">
        <v>4.92</v>
      </c>
      <c r="C11912">
        <v>3.14</v>
      </c>
      <c r="D11912">
        <v>5.18</v>
      </c>
      <c r="E11912" s="5">
        <v>-0.12</v>
      </c>
      <c r="F11912">
        <v>-0.32</v>
      </c>
      <c r="G11912">
        <v>-0.14000000000000001</v>
      </c>
      <c r="H11912">
        <v>0</v>
      </c>
      <c r="I11912">
        <f>647.207+B11912+C11912+D11912+E11912+F11912+G11912</f>
        <v>659.86699999999985</v>
      </c>
      <c r="J11912">
        <v>0</v>
      </c>
    </row>
    <row r="11913" spans="1:10" x14ac:dyDescent="0.25">
      <c r="A11913">
        <v>2941569</v>
      </c>
      <c r="B11913">
        <v>4.92</v>
      </c>
      <c r="C11913">
        <v>3.14</v>
      </c>
      <c r="D11913">
        <v>5.18</v>
      </c>
      <c r="E11913" s="5">
        <v>-0.12</v>
      </c>
      <c r="F11913">
        <v>-0.06</v>
      </c>
      <c r="G11913">
        <v>-0.1</v>
      </c>
      <c r="H11913">
        <v>0</v>
      </c>
      <c r="I11913">
        <f>647.207+B11913+C11913+D11913+E11913+F11913+G11913</f>
        <v>660.16699999999992</v>
      </c>
      <c r="J11913">
        <v>0</v>
      </c>
    </row>
    <row r="11914" spans="1:10" x14ac:dyDescent="0.25">
      <c r="A11914">
        <v>2941578</v>
      </c>
      <c r="B11914">
        <v>4.92</v>
      </c>
      <c r="C11914">
        <v>3.14</v>
      </c>
      <c r="D11914">
        <v>3.59</v>
      </c>
      <c r="E11914" s="5">
        <v>0.47</v>
      </c>
      <c r="F11914">
        <v>-0.06</v>
      </c>
      <c r="G11914">
        <v>0.18</v>
      </c>
      <c r="H11914">
        <v>0</v>
      </c>
      <c r="I11914">
        <f>647.207+B11914+C11914+D11914+E11914+F11914+G11914</f>
        <v>659.447</v>
      </c>
      <c r="J11914">
        <v>0</v>
      </c>
    </row>
    <row r="11915" spans="1:10" x14ac:dyDescent="0.25">
      <c r="A11915">
        <v>2942057</v>
      </c>
      <c r="B11915">
        <v>-0.43</v>
      </c>
      <c r="C11915">
        <v>3.14</v>
      </c>
      <c r="D11915">
        <v>-0.99</v>
      </c>
      <c r="E11915" s="5">
        <v>0.41</v>
      </c>
      <c r="F11915">
        <v>0.95</v>
      </c>
      <c r="G11915">
        <v>-0.04</v>
      </c>
      <c r="H11915">
        <v>0</v>
      </c>
      <c r="I11915">
        <f>647.207+B11915+C11915+D11915+E11915+F11915+G11915</f>
        <v>650.24700000000007</v>
      </c>
      <c r="J11915">
        <v>0</v>
      </c>
    </row>
    <row r="11916" spans="1:10" x14ac:dyDescent="0.25">
      <c r="A11916">
        <v>2942451</v>
      </c>
      <c r="B11916">
        <v>-0.43</v>
      </c>
      <c r="C11916">
        <v>-5.27</v>
      </c>
      <c r="D11916">
        <v>-5.69</v>
      </c>
      <c r="E11916" s="5">
        <v>-0.12</v>
      </c>
      <c r="F11916">
        <v>-1.68</v>
      </c>
      <c r="G11916">
        <v>-0.14000000000000001</v>
      </c>
      <c r="H11916">
        <v>1</v>
      </c>
      <c r="I11916">
        <f>647.207+B11916+C11916+D11916+E11916+F11916+G11916</f>
        <v>633.87700000000007</v>
      </c>
      <c r="J11916" s="2">
        <v>1</v>
      </c>
    </row>
    <row r="11917" spans="1:10" x14ac:dyDescent="0.25">
      <c r="A11917">
        <v>2942523</v>
      </c>
      <c r="B11917">
        <v>-0.43</v>
      </c>
      <c r="C11917">
        <v>3.14</v>
      </c>
      <c r="D11917">
        <v>-0.99</v>
      </c>
      <c r="E11917" s="5">
        <v>0.41</v>
      </c>
      <c r="F11917">
        <v>1.71</v>
      </c>
      <c r="G11917">
        <v>0.04</v>
      </c>
      <c r="H11917">
        <v>0</v>
      </c>
      <c r="I11917">
        <f>647.207+B11917+C11917+D11917+E11917+F11917+G11917</f>
        <v>651.08699999999999</v>
      </c>
      <c r="J11917">
        <v>0</v>
      </c>
    </row>
    <row r="11918" spans="1:10" x14ac:dyDescent="0.25">
      <c r="A11918">
        <v>2943216</v>
      </c>
      <c r="B11918">
        <v>4.92</v>
      </c>
      <c r="C11918">
        <v>3.14</v>
      </c>
      <c r="D11918">
        <v>5.18</v>
      </c>
      <c r="E11918" s="5">
        <v>-0.12</v>
      </c>
      <c r="F11918">
        <v>-0.73</v>
      </c>
      <c r="G11918">
        <v>-0.04</v>
      </c>
      <c r="H11918">
        <v>0</v>
      </c>
      <c r="I11918">
        <f>647.207+B11918+C11918+D11918+E11918+F11918+G11918</f>
        <v>659.5569999999999</v>
      </c>
      <c r="J11918">
        <v>0</v>
      </c>
    </row>
    <row r="11919" spans="1:10" x14ac:dyDescent="0.25">
      <c r="A11919">
        <v>2943423</v>
      </c>
      <c r="B11919">
        <v>4.92</v>
      </c>
      <c r="C11919">
        <v>-5.27</v>
      </c>
      <c r="D11919">
        <v>5.18</v>
      </c>
      <c r="E11919" s="5">
        <v>-0.12</v>
      </c>
      <c r="F11919">
        <v>0.21</v>
      </c>
      <c r="G11919">
        <v>-0.04</v>
      </c>
      <c r="H11919">
        <v>0</v>
      </c>
      <c r="I11919">
        <f>647.207+B11919+C11919+D11919+E11919+F11919+G11919</f>
        <v>652.08699999999999</v>
      </c>
      <c r="J11919">
        <v>0</v>
      </c>
    </row>
    <row r="11920" spans="1:10" x14ac:dyDescent="0.25">
      <c r="A11920">
        <v>2943460</v>
      </c>
      <c r="B11920">
        <v>4.92</v>
      </c>
      <c r="C11920">
        <v>3.14</v>
      </c>
      <c r="D11920">
        <v>5.18</v>
      </c>
      <c r="E11920" s="5">
        <v>0.47</v>
      </c>
      <c r="F11920">
        <v>-0.06</v>
      </c>
      <c r="G11920">
        <v>-0.1</v>
      </c>
      <c r="H11920">
        <v>0</v>
      </c>
      <c r="I11920">
        <f>647.207+B11920+C11920+D11920+E11920+F11920+G11920</f>
        <v>660.75699999999995</v>
      </c>
      <c r="J11920">
        <v>0</v>
      </c>
    </row>
    <row r="11921" spans="1:10" x14ac:dyDescent="0.25">
      <c r="A11921">
        <v>2944087</v>
      </c>
      <c r="B11921">
        <v>4.92</v>
      </c>
      <c r="C11921">
        <v>3.14</v>
      </c>
      <c r="D11921">
        <v>5.18</v>
      </c>
      <c r="E11921" s="5">
        <v>-0.12</v>
      </c>
      <c r="F11921">
        <v>0.95</v>
      </c>
      <c r="G11921">
        <v>0.04</v>
      </c>
      <c r="H11921">
        <v>0</v>
      </c>
      <c r="I11921">
        <f>647.207+B11921+C11921+D11921+E11921+F11921+G11921</f>
        <v>661.31699999999989</v>
      </c>
      <c r="J11921">
        <v>0</v>
      </c>
    </row>
    <row r="11922" spans="1:10" x14ac:dyDescent="0.25">
      <c r="A11922">
        <v>2944296</v>
      </c>
      <c r="B11922">
        <v>4.92</v>
      </c>
      <c r="C11922">
        <v>3.14</v>
      </c>
      <c r="D11922">
        <v>5.18</v>
      </c>
      <c r="E11922" s="5">
        <v>-0.12</v>
      </c>
      <c r="F11922">
        <v>1.71</v>
      </c>
      <c r="G11922">
        <v>0.18</v>
      </c>
      <c r="H11922">
        <v>0</v>
      </c>
      <c r="I11922">
        <f>647.207+B11922+C11922+D11922+E11922+F11922+G11922</f>
        <v>662.21699999999987</v>
      </c>
      <c r="J11922">
        <v>0</v>
      </c>
    </row>
    <row r="11923" spans="1:10" x14ac:dyDescent="0.25">
      <c r="A11923">
        <v>2944303</v>
      </c>
      <c r="B11923">
        <v>4.92</v>
      </c>
      <c r="C11923">
        <v>16.309999999999999</v>
      </c>
      <c r="D11923">
        <v>5.18</v>
      </c>
      <c r="E11923" s="5">
        <v>-0.49</v>
      </c>
      <c r="F11923">
        <v>-1.68</v>
      </c>
      <c r="G11923">
        <v>0.04</v>
      </c>
      <c r="H11923">
        <v>0</v>
      </c>
      <c r="I11923">
        <f>647.207+B11923+C11923+D11923+E11923+F11923+G11923</f>
        <v>671.48699999999985</v>
      </c>
      <c r="J11923">
        <v>0</v>
      </c>
    </row>
    <row r="11924" spans="1:10" x14ac:dyDescent="0.25">
      <c r="A11924">
        <v>2944386</v>
      </c>
      <c r="B11924">
        <v>4.92</v>
      </c>
      <c r="C11924">
        <v>3.14</v>
      </c>
      <c r="D11924">
        <v>5.18</v>
      </c>
      <c r="E11924" s="5">
        <v>-0.49</v>
      </c>
      <c r="F11924">
        <v>-0.06</v>
      </c>
      <c r="G11924">
        <v>-0.14000000000000001</v>
      </c>
      <c r="H11924">
        <v>0</v>
      </c>
      <c r="I11924">
        <f>647.207+B11924+C11924+D11924+E11924+F11924+G11924</f>
        <v>659.75699999999995</v>
      </c>
      <c r="J11924">
        <v>0</v>
      </c>
    </row>
    <row r="11925" spans="1:10" x14ac:dyDescent="0.25">
      <c r="A11925">
        <v>2944798</v>
      </c>
      <c r="B11925">
        <v>4.92</v>
      </c>
      <c r="C11925">
        <v>3.14</v>
      </c>
      <c r="D11925">
        <v>5.18</v>
      </c>
      <c r="E11925" s="5">
        <v>0.41</v>
      </c>
      <c r="F11925">
        <v>-0.06</v>
      </c>
      <c r="G11925">
        <v>0.04</v>
      </c>
      <c r="H11925">
        <v>0</v>
      </c>
      <c r="I11925">
        <f>647.207+B11925+C11925+D11925+E11925+F11925+G11925</f>
        <v>660.83699999999988</v>
      </c>
      <c r="J11925">
        <v>0</v>
      </c>
    </row>
    <row r="11926" spans="1:10" x14ac:dyDescent="0.25">
      <c r="A11926">
        <v>2944819</v>
      </c>
      <c r="B11926">
        <v>4.92</v>
      </c>
      <c r="C11926" s="1">
        <v>-5.62</v>
      </c>
      <c r="D11926">
        <v>5.18</v>
      </c>
      <c r="E11926" s="5">
        <v>0.41</v>
      </c>
      <c r="F11926">
        <v>-0.06</v>
      </c>
      <c r="G11926">
        <v>0.09</v>
      </c>
      <c r="H11926">
        <v>0</v>
      </c>
      <c r="I11926">
        <f>647.207+B11926+C11926+D11926+E11926+F11926+G11926</f>
        <v>652.12699999999995</v>
      </c>
      <c r="J11926">
        <v>0</v>
      </c>
    </row>
    <row r="11927" spans="1:10" x14ac:dyDescent="0.25">
      <c r="A11927">
        <v>2945351</v>
      </c>
      <c r="B11927">
        <v>4.92</v>
      </c>
      <c r="C11927">
        <v>3.14</v>
      </c>
      <c r="D11927">
        <v>5.18</v>
      </c>
      <c r="E11927" s="5">
        <v>0.41</v>
      </c>
      <c r="F11927">
        <v>3.02</v>
      </c>
      <c r="G11927">
        <v>0.18</v>
      </c>
      <c r="H11927">
        <v>0</v>
      </c>
      <c r="I11927">
        <f>647.207+B11927+C11927+D11927+E11927+F11927+G11927</f>
        <v>664.05699999999979</v>
      </c>
      <c r="J11927">
        <v>0</v>
      </c>
    </row>
    <row r="11928" spans="1:10" x14ac:dyDescent="0.25">
      <c r="A11928">
        <v>2945863</v>
      </c>
      <c r="B11928">
        <v>1.43</v>
      </c>
      <c r="C11928">
        <v>3.14</v>
      </c>
      <c r="D11928">
        <v>2.36</v>
      </c>
      <c r="E11928" s="5">
        <v>-0.49</v>
      </c>
      <c r="F11928">
        <v>-1.68</v>
      </c>
      <c r="G11928">
        <v>0.18</v>
      </c>
      <c r="H11928">
        <v>0</v>
      </c>
      <c r="I11928">
        <f>647.207+B11928+C11928+D11928+E11928+F11928+G11928</f>
        <v>652.14699999999993</v>
      </c>
      <c r="J11928">
        <v>0</v>
      </c>
    </row>
    <row r="11929" spans="1:10" x14ac:dyDescent="0.25">
      <c r="A11929">
        <v>2946086</v>
      </c>
      <c r="B11929">
        <v>4.92</v>
      </c>
      <c r="C11929">
        <v>3.14</v>
      </c>
      <c r="D11929">
        <v>5.18</v>
      </c>
      <c r="E11929" s="5">
        <v>0.41</v>
      </c>
      <c r="F11929">
        <v>1.71</v>
      </c>
      <c r="G11929">
        <v>0.09</v>
      </c>
      <c r="H11929">
        <v>0</v>
      </c>
      <c r="I11929">
        <f>647.207+B11929+C11929+D11929+E11929+F11929+G11929</f>
        <v>662.65699999999993</v>
      </c>
      <c r="J11929">
        <v>0</v>
      </c>
    </row>
    <row r="11930" spans="1:10" x14ac:dyDescent="0.25">
      <c r="A11930">
        <v>2946120</v>
      </c>
      <c r="B11930">
        <v>4.92</v>
      </c>
      <c r="C11930">
        <v>-5.27</v>
      </c>
      <c r="D11930">
        <v>5.18</v>
      </c>
      <c r="E11930" s="5">
        <v>-0.49</v>
      </c>
      <c r="F11930">
        <v>-2.2799999999999998</v>
      </c>
      <c r="G11930">
        <v>0.09</v>
      </c>
      <c r="H11930">
        <v>0</v>
      </c>
      <c r="I11930">
        <f>647.207+B11930+C11930+D11930+E11930+F11930+G11930</f>
        <v>649.35699999999997</v>
      </c>
      <c r="J11930">
        <v>0</v>
      </c>
    </row>
    <row r="11931" spans="1:10" x14ac:dyDescent="0.25">
      <c r="A11931">
        <v>2946691</v>
      </c>
      <c r="B11931">
        <v>-0.43</v>
      </c>
      <c r="C11931">
        <v>2.02</v>
      </c>
      <c r="D11931">
        <v>-0.99</v>
      </c>
      <c r="E11931" s="5">
        <v>0.41</v>
      </c>
      <c r="F11931">
        <v>-1.68</v>
      </c>
      <c r="G11931">
        <v>-0.04</v>
      </c>
      <c r="H11931">
        <v>0</v>
      </c>
      <c r="I11931">
        <f>647.207+B11931+C11931+D11931+E11931+F11931+G11931</f>
        <v>646.49700000000007</v>
      </c>
      <c r="J11931">
        <v>0</v>
      </c>
    </row>
    <row r="11932" spans="1:10" x14ac:dyDescent="0.25">
      <c r="A11932">
        <v>2947031</v>
      </c>
      <c r="B11932">
        <v>4.92</v>
      </c>
      <c r="C11932">
        <v>16.309999999999999</v>
      </c>
      <c r="D11932">
        <v>5.18</v>
      </c>
      <c r="E11932" s="5">
        <v>-0.12</v>
      </c>
      <c r="F11932">
        <v>0.21</v>
      </c>
      <c r="G11932">
        <v>0.09</v>
      </c>
      <c r="H11932">
        <v>0</v>
      </c>
      <c r="I11932">
        <f>647.207+B11932+C11932+D11932+E11932+F11932+G11932</f>
        <v>673.79699999999991</v>
      </c>
      <c r="J11932">
        <v>0</v>
      </c>
    </row>
    <row r="11933" spans="1:10" x14ac:dyDescent="0.25">
      <c r="A11933">
        <v>2947038</v>
      </c>
      <c r="B11933">
        <v>4.92</v>
      </c>
      <c r="C11933">
        <v>16.309999999999999</v>
      </c>
      <c r="D11933">
        <v>5.18</v>
      </c>
      <c r="E11933" s="5">
        <v>0.49</v>
      </c>
      <c r="F11933">
        <v>0.21</v>
      </c>
      <c r="G11933">
        <v>0.04</v>
      </c>
      <c r="H11933">
        <v>0</v>
      </c>
      <c r="I11933">
        <f>647.207+B11933+C11933+D11933+E11933+F11933+G11933</f>
        <v>674.35699999999986</v>
      </c>
      <c r="J11933">
        <v>0</v>
      </c>
    </row>
    <row r="11934" spans="1:10" x14ac:dyDescent="0.25">
      <c r="A11934">
        <v>2947116</v>
      </c>
      <c r="B11934">
        <v>-0.43</v>
      </c>
      <c r="C11934">
        <v>16.309999999999999</v>
      </c>
      <c r="D11934">
        <v>5.18</v>
      </c>
      <c r="E11934" s="5">
        <v>0.41</v>
      </c>
      <c r="F11934">
        <v>1.71</v>
      </c>
      <c r="G11934">
        <v>0.18</v>
      </c>
      <c r="H11934">
        <v>0</v>
      </c>
      <c r="I11934">
        <f>647.207+B11934+C11934+D11934+E11934+F11934+G11934</f>
        <v>670.56699999999989</v>
      </c>
      <c r="J11934">
        <v>0</v>
      </c>
    </row>
    <row r="11935" spans="1:10" x14ac:dyDescent="0.25">
      <c r="A11935">
        <v>2947986</v>
      </c>
      <c r="B11935">
        <v>4.92</v>
      </c>
      <c r="C11935">
        <v>16.309999999999999</v>
      </c>
      <c r="D11935">
        <v>5.18</v>
      </c>
      <c r="E11935" s="5">
        <v>-0.12</v>
      </c>
      <c r="F11935">
        <v>-0.06</v>
      </c>
      <c r="G11935">
        <v>0.18</v>
      </c>
      <c r="H11935">
        <v>0</v>
      </c>
      <c r="I11935">
        <f>647.207+B11935+C11935+D11935+E11935+F11935+G11935</f>
        <v>673.61699999999985</v>
      </c>
      <c r="J11935">
        <v>0</v>
      </c>
    </row>
    <row r="11936" spans="1:10" x14ac:dyDescent="0.25">
      <c r="A11936">
        <v>2948124</v>
      </c>
      <c r="B11936">
        <v>-0.43</v>
      </c>
      <c r="C11936">
        <v>3.14</v>
      </c>
      <c r="D11936">
        <v>-2.68</v>
      </c>
      <c r="E11936" s="5">
        <v>-0.12</v>
      </c>
      <c r="F11936">
        <v>-0.32</v>
      </c>
      <c r="G11936">
        <v>0.18</v>
      </c>
      <c r="H11936">
        <v>0</v>
      </c>
      <c r="I11936">
        <f>647.207+B11936+C11936+D11936+E11936+F11936+G11936</f>
        <v>646.97699999999998</v>
      </c>
      <c r="J11936">
        <v>0</v>
      </c>
    </row>
    <row r="11937" spans="1:10" x14ac:dyDescent="0.25">
      <c r="A11937">
        <v>2948252</v>
      </c>
      <c r="B11937">
        <v>4.92</v>
      </c>
      <c r="C11937">
        <v>3.14</v>
      </c>
      <c r="D11937">
        <v>5.18</v>
      </c>
      <c r="E11937" s="5">
        <v>0.41</v>
      </c>
      <c r="F11937">
        <v>1.71</v>
      </c>
      <c r="G11937">
        <v>-0.04</v>
      </c>
      <c r="H11937">
        <v>0</v>
      </c>
      <c r="I11937">
        <f>647.207+B11937+C11937+D11937+E11937+F11937+G11937</f>
        <v>662.52699999999993</v>
      </c>
      <c r="J11937">
        <v>0</v>
      </c>
    </row>
    <row r="11938" spans="1:10" x14ac:dyDescent="0.25">
      <c r="A11938">
        <v>2948322</v>
      </c>
      <c r="B11938">
        <v>-1.66</v>
      </c>
      <c r="C11938">
        <v>-5.27</v>
      </c>
      <c r="D11938">
        <v>-5.69</v>
      </c>
      <c r="E11938" s="5">
        <v>0.41</v>
      </c>
      <c r="F11938">
        <v>-1.68</v>
      </c>
      <c r="G11938">
        <v>-0.14000000000000001</v>
      </c>
      <c r="H11938">
        <v>1</v>
      </c>
      <c r="I11938">
        <f>647.207+B11938+C11938+D11938+E11938+F11938+G11938</f>
        <v>633.17700000000002</v>
      </c>
      <c r="J11938" s="2">
        <v>1</v>
      </c>
    </row>
    <row r="11939" spans="1:10" x14ac:dyDescent="0.25">
      <c r="A11939">
        <v>2948331</v>
      </c>
      <c r="B11939">
        <v>4.92</v>
      </c>
      <c r="C11939">
        <v>3.14</v>
      </c>
      <c r="D11939">
        <v>5.18</v>
      </c>
      <c r="E11939" s="5">
        <v>-0.49</v>
      </c>
      <c r="F11939">
        <v>-0.73</v>
      </c>
      <c r="G11939">
        <v>0.09</v>
      </c>
      <c r="H11939">
        <v>0</v>
      </c>
      <c r="I11939">
        <f>647.207+B11939+C11939+D11939+E11939+F11939+G11939</f>
        <v>659.31699999999989</v>
      </c>
      <c r="J11939">
        <v>0</v>
      </c>
    </row>
    <row r="11940" spans="1:10" x14ac:dyDescent="0.25">
      <c r="A11940">
        <v>2948346</v>
      </c>
      <c r="B11940">
        <v>4.92</v>
      </c>
      <c r="C11940" s="1">
        <v>-5.62</v>
      </c>
      <c r="D11940">
        <v>5.18</v>
      </c>
      <c r="E11940" s="5">
        <v>-0.49</v>
      </c>
      <c r="F11940">
        <v>-1.68</v>
      </c>
      <c r="G11940">
        <v>-0.04</v>
      </c>
      <c r="H11940">
        <v>0</v>
      </c>
      <c r="I11940">
        <f>647.207+B11940+C11940+D11940+E11940+F11940+G11940</f>
        <v>649.47699999999998</v>
      </c>
      <c r="J11940">
        <v>0</v>
      </c>
    </row>
    <row r="11941" spans="1:10" x14ac:dyDescent="0.25">
      <c r="A11941">
        <v>2948544</v>
      </c>
      <c r="B11941">
        <v>-0.43</v>
      </c>
      <c r="C11941">
        <v>6.84</v>
      </c>
      <c r="D11941">
        <v>2.36</v>
      </c>
      <c r="E11941" s="5">
        <v>-0.49</v>
      </c>
      <c r="F11941">
        <v>-1.68</v>
      </c>
      <c r="G11941">
        <v>-0.1</v>
      </c>
      <c r="H11941">
        <v>0</v>
      </c>
      <c r="I11941">
        <f>647.207+B11941+C11941+D11941+E11941+F11941+G11941</f>
        <v>653.70700000000011</v>
      </c>
      <c r="J11941">
        <v>0</v>
      </c>
    </row>
    <row r="11942" spans="1:10" x14ac:dyDescent="0.25">
      <c r="A11942">
        <v>2948813</v>
      </c>
      <c r="B11942">
        <v>4.92</v>
      </c>
      <c r="C11942">
        <v>16.309999999999999</v>
      </c>
      <c r="D11942">
        <v>5.18</v>
      </c>
      <c r="E11942" s="5">
        <v>-0.49</v>
      </c>
      <c r="F11942">
        <v>-1.68</v>
      </c>
      <c r="G11942">
        <v>0.18</v>
      </c>
      <c r="H11942">
        <v>0</v>
      </c>
      <c r="I11942">
        <f>647.207+B11942+C11942+D11942+E11942+F11942+G11942</f>
        <v>671.62699999999984</v>
      </c>
      <c r="J11942">
        <v>0</v>
      </c>
    </row>
    <row r="11943" spans="1:10" x14ac:dyDescent="0.25">
      <c r="A11943">
        <v>2948874</v>
      </c>
      <c r="B11943">
        <v>4.92</v>
      </c>
      <c r="C11943">
        <v>6.84</v>
      </c>
      <c r="D11943">
        <v>5.18</v>
      </c>
      <c r="E11943" s="5">
        <v>-0.49</v>
      </c>
      <c r="F11943">
        <v>0.95</v>
      </c>
      <c r="G11943">
        <v>0.04</v>
      </c>
      <c r="H11943">
        <v>0</v>
      </c>
      <c r="I11943">
        <f>647.207+B11943+C11943+D11943+E11943+F11943+G11943</f>
        <v>664.64699999999993</v>
      </c>
      <c r="J11943">
        <v>0</v>
      </c>
    </row>
    <row r="11944" spans="1:10" x14ac:dyDescent="0.25">
      <c r="A11944">
        <v>2948909</v>
      </c>
      <c r="B11944">
        <v>4.92</v>
      </c>
      <c r="C11944">
        <v>3.14</v>
      </c>
      <c r="D11944">
        <v>5.18</v>
      </c>
      <c r="E11944" s="5">
        <v>-0.49</v>
      </c>
      <c r="F11944">
        <v>-0.73</v>
      </c>
      <c r="G11944">
        <v>-0.04</v>
      </c>
      <c r="H11944">
        <v>0</v>
      </c>
      <c r="I11944">
        <f>647.207+B11944+C11944+D11944+E11944+F11944+G11944</f>
        <v>659.1869999999999</v>
      </c>
      <c r="J11944">
        <v>0</v>
      </c>
    </row>
    <row r="11945" spans="1:10" x14ac:dyDescent="0.25">
      <c r="A11945">
        <v>2949145</v>
      </c>
      <c r="B11945">
        <v>4.92</v>
      </c>
      <c r="C11945" s="1">
        <v>-5.62</v>
      </c>
      <c r="D11945">
        <v>5.18</v>
      </c>
      <c r="E11945" s="5">
        <v>0.41</v>
      </c>
      <c r="F11945">
        <v>1.71</v>
      </c>
      <c r="G11945">
        <v>0.09</v>
      </c>
      <c r="H11945">
        <v>0</v>
      </c>
      <c r="I11945">
        <f>647.207+B11945+C11945+D11945+E11945+F11945+G11945</f>
        <v>653.89699999999993</v>
      </c>
      <c r="J11945">
        <v>0</v>
      </c>
    </row>
    <row r="11946" spans="1:10" x14ac:dyDescent="0.25">
      <c r="A11946">
        <v>2949165</v>
      </c>
      <c r="B11946">
        <v>4.92</v>
      </c>
      <c r="C11946">
        <v>3.14</v>
      </c>
      <c r="D11946">
        <v>5.18</v>
      </c>
      <c r="E11946" s="5">
        <v>-0.12</v>
      </c>
      <c r="F11946">
        <v>-1.68</v>
      </c>
      <c r="G11946">
        <v>0.04</v>
      </c>
      <c r="H11946">
        <v>0</v>
      </c>
      <c r="I11946">
        <f>647.207+B11946+C11946+D11946+E11946+F11946+G11946</f>
        <v>658.6869999999999</v>
      </c>
      <c r="J11946">
        <v>0</v>
      </c>
    </row>
    <row r="11947" spans="1:10" x14ac:dyDescent="0.25">
      <c r="A11947">
        <v>2949211</v>
      </c>
      <c r="B11947">
        <v>-0.43</v>
      </c>
      <c r="C11947" s="1">
        <v>-5.62</v>
      </c>
      <c r="D11947">
        <v>5.18</v>
      </c>
      <c r="E11947" s="5">
        <v>-0.49</v>
      </c>
      <c r="F11947">
        <v>0.95</v>
      </c>
      <c r="G11947">
        <v>0.18</v>
      </c>
      <c r="H11947">
        <v>0</v>
      </c>
      <c r="I11947">
        <f>647.207+B11947+C11947+D11947+E11947+F11947+G11947</f>
        <v>646.97699999999998</v>
      </c>
      <c r="J11947">
        <v>0</v>
      </c>
    </row>
    <row r="11948" spans="1:10" x14ac:dyDescent="0.25">
      <c r="A11948">
        <v>2949275</v>
      </c>
      <c r="B11948">
        <v>4.92</v>
      </c>
      <c r="C11948">
        <v>3.14</v>
      </c>
      <c r="D11948">
        <v>5.18</v>
      </c>
      <c r="E11948" s="5">
        <v>-0.12</v>
      </c>
      <c r="F11948">
        <v>-0.32</v>
      </c>
      <c r="G11948">
        <v>-0.14000000000000001</v>
      </c>
      <c r="H11948">
        <v>0</v>
      </c>
      <c r="I11948">
        <f>647.207+B11948+C11948+D11948+E11948+F11948+G11948</f>
        <v>659.86699999999985</v>
      </c>
      <c r="J11948">
        <v>0</v>
      </c>
    </row>
    <row r="11949" spans="1:10" x14ac:dyDescent="0.25">
      <c r="A11949">
        <v>2949349</v>
      </c>
      <c r="B11949">
        <v>4.92</v>
      </c>
      <c r="C11949">
        <v>3.14</v>
      </c>
      <c r="D11949">
        <v>5.18</v>
      </c>
      <c r="E11949" s="5">
        <v>0.49</v>
      </c>
      <c r="F11949">
        <v>3.02</v>
      </c>
      <c r="G11949">
        <v>0.09</v>
      </c>
      <c r="H11949">
        <v>0</v>
      </c>
      <c r="I11949">
        <f>647.207+B11949+C11949+D11949+E11949+F11949+G11949</f>
        <v>664.04699999999991</v>
      </c>
      <c r="J11949">
        <v>0</v>
      </c>
    </row>
    <row r="11950" spans="1:10" x14ac:dyDescent="0.25">
      <c r="A11950">
        <v>2950020</v>
      </c>
      <c r="B11950">
        <v>4.92</v>
      </c>
      <c r="C11950">
        <v>6.84</v>
      </c>
      <c r="D11950">
        <v>5.18</v>
      </c>
      <c r="E11950" s="5">
        <v>0.41</v>
      </c>
      <c r="F11950">
        <v>1.71</v>
      </c>
      <c r="G11950">
        <v>0.04</v>
      </c>
      <c r="H11950">
        <v>0</v>
      </c>
      <c r="I11950">
        <f>647.207+B11950+C11950+D11950+E11950+F11950+G11950</f>
        <v>666.3069999999999</v>
      </c>
      <c r="J11950">
        <v>0</v>
      </c>
    </row>
    <row r="11951" spans="1:10" x14ac:dyDescent="0.25">
      <c r="A11951">
        <v>2950133</v>
      </c>
      <c r="B11951">
        <v>4.92</v>
      </c>
      <c r="C11951">
        <v>-5.27</v>
      </c>
      <c r="D11951">
        <v>5.18</v>
      </c>
      <c r="E11951" s="5">
        <v>-0.49</v>
      </c>
      <c r="F11951">
        <v>-0.32</v>
      </c>
      <c r="G11951">
        <v>-0.04</v>
      </c>
      <c r="H11951">
        <v>0</v>
      </c>
      <c r="I11951">
        <f>647.207+B11951+C11951+D11951+E11951+F11951+G11951</f>
        <v>651.1869999999999</v>
      </c>
      <c r="J11951">
        <v>0</v>
      </c>
    </row>
    <row r="11952" spans="1:10" x14ac:dyDescent="0.25">
      <c r="A11952">
        <v>2950151</v>
      </c>
      <c r="B11952">
        <v>4.92</v>
      </c>
      <c r="C11952">
        <v>-5.27</v>
      </c>
      <c r="D11952">
        <v>5.18</v>
      </c>
      <c r="E11952" s="5">
        <v>-0.12</v>
      </c>
      <c r="F11952">
        <v>3.02</v>
      </c>
      <c r="G11952">
        <v>-0.1</v>
      </c>
      <c r="H11952">
        <v>0</v>
      </c>
      <c r="I11952">
        <f>647.207+B11952+C11952+D11952+E11952+F11952+G11952</f>
        <v>654.83699999999988</v>
      </c>
      <c r="J11952">
        <v>0</v>
      </c>
    </row>
    <row r="11953" spans="1:10" x14ac:dyDescent="0.25">
      <c r="A11953">
        <v>2950223</v>
      </c>
      <c r="B11953">
        <v>4.92</v>
      </c>
      <c r="C11953">
        <v>3.14</v>
      </c>
      <c r="D11953">
        <v>5.18</v>
      </c>
      <c r="E11953" s="5">
        <v>0.49</v>
      </c>
      <c r="F11953">
        <v>1.71</v>
      </c>
      <c r="G11953">
        <v>0.18</v>
      </c>
      <c r="H11953">
        <v>0</v>
      </c>
      <c r="I11953">
        <f>647.207+B11953+C11953+D11953+E11953+F11953+G11953</f>
        <v>662.82699999999988</v>
      </c>
      <c r="J11953">
        <v>0</v>
      </c>
    </row>
    <row r="11954" spans="1:10" x14ac:dyDescent="0.25">
      <c r="A11954">
        <v>2950232</v>
      </c>
      <c r="B11954">
        <v>-0.43</v>
      </c>
      <c r="C11954">
        <v>3.14</v>
      </c>
      <c r="D11954">
        <v>-2.68</v>
      </c>
      <c r="E11954" s="5">
        <v>-0.49</v>
      </c>
      <c r="F11954">
        <v>-1.68</v>
      </c>
      <c r="G11954">
        <v>-0.14000000000000001</v>
      </c>
      <c r="H11954">
        <v>0</v>
      </c>
      <c r="I11954">
        <f>647.207+B11954+C11954+D11954+E11954+F11954+G11954</f>
        <v>644.92700000000013</v>
      </c>
      <c r="J11954">
        <v>0</v>
      </c>
    </row>
    <row r="11955" spans="1:10" x14ac:dyDescent="0.25">
      <c r="A11955">
        <v>2950612</v>
      </c>
      <c r="B11955">
        <v>4.92</v>
      </c>
      <c r="C11955" s="1">
        <v>-5.62</v>
      </c>
      <c r="D11955">
        <v>5.18</v>
      </c>
      <c r="E11955" s="5">
        <v>-0.12</v>
      </c>
      <c r="F11955">
        <v>-0.32</v>
      </c>
      <c r="G11955">
        <v>-0.1</v>
      </c>
      <c r="H11955">
        <v>0</v>
      </c>
      <c r="I11955">
        <f>647.207+B11955+C11955+D11955+E11955+F11955+G11955</f>
        <v>651.14699999999982</v>
      </c>
      <c r="J11955">
        <v>0</v>
      </c>
    </row>
    <row r="11956" spans="1:10" x14ac:dyDescent="0.25">
      <c r="A11956">
        <v>2950764</v>
      </c>
      <c r="B11956">
        <v>-0.43</v>
      </c>
      <c r="C11956">
        <v>-5.27</v>
      </c>
      <c r="D11956">
        <v>-0.99</v>
      </c>
      <c r="E11956" s="5">
        <v>-0.12</v>
      </c>
      <c r="F11956">
        <v>-0.32</v>
      </c>
      <c r="G11956">
        <v>-0.1</v>
      </c>
      <c r="H11956">
        <v>0</v>
      </c>
      <c r="I11956">
        <f>647.207+B11956+C11956+D11956+E11956+F11956+G11956</f>
        <v>639.97699999999998</v>
      </c>
      <c r="J11956" s="2">
        <v>1</v>
      </c>
    </row>
    <row r="11957" spans="1:10" x14ac:dyDescent="0.25">
      <c r="A11957">
        <v>2950769</v>
      </c>
      <c r="B11957">
        <v>-1.66</v>
      </c>
      <c r="C11957" s="1">
        <v>-5.62</v>
      </c>
      <c r="D11957">
        <v>-5.69</v>
      </c>
      <c r="E11957" s="5">
        <v>-0.12</v>
      </c>
      <c r="F11957">
        <v>0.95</v>
      </c>
      <c r="G11957">
        <v>0.18</v>
      </c>
      <c r="H11957">
        <v>1</v>
      </c>
      <c r="I11957">
        <f>647.207+B11957+C11957+D11957+E11957+F11957+G11957</f>
        <v>635.24699999999996</v>
      </c>
      <c r="J11957" s="2">
        <v>1</v>
      </c>
    </row>
    <row r="11958" spans="1:10" x14ac:dyDescent="0.25">
      <c r="A11958">
        <v>2950826</v>
      </c>
      <c r="B11958">
        <v>-1.66</v>
      </c>
      <c r="C11958">
        <v>-5.27</v>
      </c>
      <c r="D11958">
        <v>-5.69</v>
      </c>
      <c r="E11958" s="5">
        <v>-0.49</v>
      </c>
      <c r="F11958">
        <v>-1.68</v>
      </c>
      <c r="G11958">
        <v>-0.1</v>
      </c>
      <c r="H11958">
        <v>1</v>
      </c>
      <c r="I11958">
        <f>647.207+B11958+C11958+D11958+E11958+F11958+G11958</f>
        <v>632.31700000000001</v>
      </c>
      <c r="J11958" s="2">
        <v>1</v>
      </c>
    </row>
    <row r="11959" spans="1:10" x14ac:dyDescent="0.25">
      <c r="A11959">
        <v>2951024</v>
      </c>
      <c r="B11959">
        <v>4.92</v>
      </c>
      <c r="C11959">
        <v>3.14</v>
      </c>
      <c r="D11959">
        <v>5.18</v>
      </c>
      <c r="E11959" s="5">
        <v>-0.12</v>
      </c>
      <c r="F11959">
        <v>-0.06</v>
      </c>
      <c r="G11959">
        <v>-0.1</v>
      </c>
      <c r="H11959">
        <v>0</v>
      </c>
      <c r="I11959">
        <f>647.207+B11959+C11959+D11959+E11959+F11959+G11959</f>
        <v>660.16699999999992</v>
      </c>
      <c r="J11959">
        <v>0</v>
      </c>
    </row>
    <row r="11960" spans="1:10" x14ac:dyDescent="0.25">
      <c r="A11960">
        <v>2951101</v>
      </c>
      <c r="B11960">
        <v>4.92</v>
      </c>
      <c r="C11960">
        <v>-5.27</v>
      </c>
      <c r="D11960">
        <v>5.18</v>
      </c>
      <c r="E11960" s="5">
        <v>0.41</v>
      </c>
      <c r="F11960">
        <v>0.95</v>
      </c>
      <c r="G11960">
        <v>-0.04</v>
      </c>
      <c r="H11960">
        <v>0</v>
      </c>
      <c r="I11960">
        <f>647.207+B11960+C11960+D11960+E11960+F11960+G11960</f>
        <v>653.35699999999997</v>
      </c>
      <c r="J11960">
        <v>0</v>
      </c>
    </row>
    <row r="11961" spans="1:10" x14ac:dyDescent="0.25">
      <c r="A11961">
        <v>2951151</v>
      </c>
      <c r="B11961">
        <v>-0.43</v>
      </c>
      <c r="C11961">
        <v>3.14</v>
      </c>
      <c r="D11961">
        <v>-0.99</v>
      </c>
      <c r="E11961" s="5">
        <v>-0.12</v>
      </c>
      <c r="F11961">
        <v>-1.68</v>
      </c>
      <c r="G11961">
        <v>-0.04</v>
      </c>
      <c r="H11961">
        <v>1</v>
      </c>
      <c r="I11961">
        <f>647.207+B11961+C11961+D11961+E11961+F11961+G11961</f>
        <v>647.0870000000001</v>
      </c>
      <c r="J11961">
        <v>0</v>
      </c>
    </row>
    <row r="11962" spans="1:10" x14ac:dyDescent="0.25">
      <c r="A11962">
        <v>2951569</v>
      </c>
      <c r="B11962">
        <v>-0.43</v>
      </c>
      <c r="C11962">
        <v>3.14</v>
      </c>
      <c r="D11962">
        <v>4.37</v>
      </c>
      <c r="E11962" s="5">
        <v>-0.12</v>
      </c>
      <c r="F11962">
        <v>-0.06</v>
      </c>
      <c r="G11962">
        <v>-0.14000000000000001</v>
      </c>
      <c r="H11962">
        <v>0</v>
      </c>
      <c r="I11962">
        <f>647.207+B11962+C11962+D11962+E11962+F11962+G11962</f>
        <v>653.9670000000001</v>
      </c>
      <c r="J11962">
        <v>0</v>
      </c>
    </row>
    <row r="11963" spans="1:10" x14ac:dyDescent="0.25">
      <c r="A11963">
        <v>2951786</v>
      </c>
      <c r="B11963">
        <v>-0.43</v>
      </c>
      <c r="C11963">
        <v>3.14</v>
      </c>
      <c r="D11963">
        <v>3.59</v>
      </c>
      <c r="E11963" s="5">
        <v>0.47</v>
      </c>
      <c r="F11963">
        <v>-1.68</v>
      </c>
      <c r="G11963">
        <v>-0.14000000000000001</v>
      </c>
      <c r="H11963">
        <v>0</v>
      </c>
      <c r="I11963">
        <f>647.207+B11963+C11963+D11963+E11963+F11963+G11963</f>
        <v>652.15700000000015</v>
      </c>
      <c r="J11963">
        <v>0</v>
      </c>
    </row>
    <row r="11964" spans="1:10" x14ac:dyDescent="0.25">
      <c r="A11964">
        <v>2952561</v>
      </c>
      <c r="B11964">
        <v>1.43</v>
      </c>
      <c r="C11964">
        <v>3.14</v>
      </c>
      <c r="D11964">
        <v>-0.99</v>
      </c>
      <c r="E11964" s="5">
        <v>-0.49</v>
      </c>
      <c r="F11964">
        <v>-0.06</v>
      </c>
      <c r="G11964">
        <v>0.04</v>
      </c>
      <c r="H11964">
        <v>0</v>
      </c>
      <c r="I11964">
        <f>647.207+B11964+C11964+D11964+E11964+F11964+G11964</f>
        <v>650.27699999999993</v>
      </c>
      <c r="J11964">
        <v>0</v>
      </c>
    </row>
    <row r="11965" spans="1:10" x14ac:dyDescent="0.25">
      <c r="A11965">
        <v>2952618</v>
      </c>
      <c r="B11965">
        <v>-1.66</v>
      </c>
      <c r="C11965">
        <v>-5.27</v>
      </c>
      <c r="D11965">
        <v>-5.69</v>
      </c>
      <c r="E11965" s="5">
        <v>-0.49</v>
      </c>
      <c r="F11965">
        <v>0.95</v>
      </c>
      <c r="G11965">
        <v>-0.14000000000000001</v>
      </c>
      <c r="H11965">
        <v>1</v>
      </c>
      <c r="I11965">
        <f>647.207+B11965+C11965+D11965+E11965+F11965+G11965</f>
        <v>634.90700000000004</v>
      </c>
      <c r="J11965" s="2">
        <v>1</v>
      </c>
    </row>
    <row r="11966" spans="1:10" x14ac:dyDescent="0.25">
      <c r="A11966">
        <v>2952916</v>
      </c>
      <c r="B11966">
        <v>4.92</v>
      </c>
      <c r="C11966">
        <v>-5.27</v>
      </c>
      <c r="D11966">
        <v>5.18</v>
      </c>
      <c r="E11966" s="5">
        <v>-0.49</v>
      </c>
      <c r="F11966">
        <v>-1.68</v>
      </c>
      <c r="G11966">
        <v>-0.14000000000000001</v>
      </c>
      <c r="H11966">
        <v>0</v>
      </c>
      <c r="I11966">
        <f>647.207+B11966+C11966+D11966+E11966+F11966+G11966</f>
        <v>649.72699999999998</v>
      </c>
      <c r="J11966">
        <v>0</v>
      </c>
    </row>
    <row r="11967" spans="1:10" x14ac:dyDescent="0.25">
      <c r="A11967">
        <v>2952930</v>
      </c>
      <c r="B11967">
        <v>4.92</v>
      </c>
      <c r="C11967">
        <v>3.14</v>
      </c>
      <c r="D11967">
        <v>5.18</v>
      </c>
      <c r="E11967" s="5">
        <v>0.47</v>
      </c>
      <c r="F11967">
        <v>1.71</v>
      </c>
      <c r="G11967">
        <v>0.18</v>
      </c>
      <c r="H11967">
        <v>0</v>
      </c>
      <c r="I11967">
        <f>647.207+B11967+C11967+D11967+E11967+F11967+G11967</f>
        <v>662.8069999999999</v>
      </c>
      <c r="J11967">
        <v>0</v>
      </c>
    </row>
    <row r="11968" spans="1:10" x14ac:dyDescent="0.25">
      <c r="A11968">
        <v>2953239</v>
      </c>
      <c r="B11968">
        <v>4.92</v>
      </c>
      <c r="C11968">
        <v>3.14</v>
      </c>
      <c r="D11968">
        <v>5.18</v>
      </c>
      <c r="E11968" s="5">
        <v>-0.12</v>
      </c>
      <c r="F11968">
        <v>0.95</v>
      </c>
      <c r="G11968">
        <v>-0.14000000000000001</v>
      </c>
      <c r="H11968">
        <v>0</v>
      </c>
      <c r="I11968">
        <f>647.207+B11968+C11968+D11968+E11968+F11968+G11968</f>
        <v>661.13699999999994</v>
      </c>
      <c r="J11968">
        <v>0</v>
      </c>
    </row>
    <row r="11969" spans="1:10" x14ac:dyDescent="0.25">
      <c r="A11969">
        <v>2953600</v>
      </c>
      <c r="B11969">
        <v>-0.43</v>
      </c>
      <c r="C11969">
        <v>16.309999999999999</v>
      </c>
      <c r="D11969">
        <v>2.36</v>
      </c>
      <c r="E11969" s="5">
        <v>0.49</v>
      </c>
      <c r="F11969">
        <v>3.02</v>
      </c>
      <c r="G11969">
        <v>0.09</v>
      </c>
      <c r="H11969">
        <v>1</v>
      </c>
      <c r="I11969">
        <f>647.207+B11969+C11969+D11969+E11969+F11969+G11969</f>
        <v>669.04700000000003</v>
      </c>
      <c r="J11969">
        <v>0</v>
      </c>
    </row>
    <row r="11970" spans="1:10" x14ac:dyDescent="0.25">
      <c r="A11970">
        <v>2953762</v>
      </c>
      <c r="B11970">
        <v>-0.43</v>
      </c>
      <c r="C11970">
        <v>3.14</v>
      </c>
      <c r="D11970">
        <v>3.59</v>
      </c>
      <c r="E11970" s="5">
        <v>0.41</v>
      </c>
      <c r="F11970">
        <v>0.95</v>
      </c>
      <c r="G11970">
        <v>0.09</v>
      </c>
      <c r="H11970">
        <v>0</v>
      </c>
      <c r="I11970">
        <f>647.207+B11970+C11970+D11970+E11970+F11970+G11970</f>
        <v>654.95700000000011</v>
      </c>
      <c r="J11970">
        <v>0</v>
      </c>
    </row>
    <row r="11971" spans="1:10" x14ac:dyDescent="0.25">
      <c r="A11971">
        <v>2954286</v>
      </c>
      <c r="B11971">
        <v>4.92</v>
      </c>
      <c r="C11971">
        <v>-5.27</v>
      </c>
      <c r="D11971">
        <v>5.18</v>
      </c>
      <c r="E11971" s="5">
        <v>0.49</v>
      </c>
      <c r="F11971">
        <v>-0.73</v>
      </c>
      <c r="G11971">
        <v>-0.14000000000000001</v>
      </c>
      <c r="H11971">
        <v>0</v>
      </c>
      <c r="I11971">
        <f>647.207+B11971+C11971+D11971+E11971+F11971+G11971</f>
        <v>651.65699999999993</v>
      </c>
      <c r="J11971">
        <v>0</v>
      </c>
    </row>
    <row r="11972" spans="1:10" x14ac:dyDescent="0.25">
      <c r="A11972">
        <v>2954499</v>
      </c>
      <c r="B11972">
        <v>4.92</v>
      </c>
      <c r="C11972">
        <v>3.14</v>
      </c>
      <c r="D11972">
        <v>5.18</v>
      </c>
      <c r="E11972" s="5">
        <v>-0.12</v>
      </c>
      <c r="F11972">
        <v>0.95</v>
      </c>
      <c r="G11972">
        <v>0.04</v>
      </c>
      <c r="H11972">
        <v>0</v>
      </c>
      <c r="I11972">
        <f>647.207+B11972+C11972+D11972+E11972+F11972+G11972</f>
        <v>661.31699999999989</v>
      </c>
      <c r="J11972">
        <v>0</v>
      </c>
    </row>
    <row r="11973" spans="1:10" x14ac:dyDescent="0.25">
      <c r="A11973">
        <v>2954661</v>
      </c>
      <c r="B11973">
        <v>4.92</v>
      </c>
      <c r="C11973">
        <v>3.14</v>
      </c>
      <c r="D11973">
        <v>5.18</v>
      </c>
      <c r="E11973" s="5">
        <v>0.47</v>
      </c>
      <c r="F11973">
        <v>1.71</v>
      </c>
      <c r="G11973">
        <v>0.18</v>
      </c>
      <c r="H11973">
        <v>0</v>
      </c>
      <c r="I11973">
        <f>647.207+B11973+C11973+D11973+E11973+F11973+G11973</f>
        <v>662.8069999999999</v>
      </c>
      <c r="J11973">
        <v>0</v>
      </c>
    </row>
    <row r="11974" spans="1:10" x14ac:dyDescent="0.25">
      <c r="A11974">
        <v>2954792</v>
      </c>
      <c r="B11974">
        <v>-1.66</v>
      </c>
      <c r="C11974">
        <v>16.309999999999999</v>
      </c>
      <c r="D11974">
        <v>-2.68</v>
      </c>
      <c r="E11974" s="5">
        <v>-0.49</v>
      </c>
      <c r="F11974">
        <v>-2.2799999999999998</v>
      </c>
      <c r="G11974">
        <v>-0.1</v>
      </c>
      <c r="H11974">
        <v>0</v>
      </c>
      <c r="I11974">
        <f>647.207+B11974+C11974+D11974+E11974+F11974+G11974</f>
        <v>656.30700000000002</v>
      </c>
      <c r="J11974">
        <v>0</v>
      </c>
    </row>
    <row r="11975" spans="1:10" x14ac:dyDescent="0.25">
      <c r="A11975">
        <v>2954969</v>
      </c>
      <c r="B11975">
        <v>-0.43</v>
      </c>
      <c r="C11975">
        <v>3.14</v>
      </c>
      <c r="D11975">
        <v>-0.99</v>
      </c>
      <c r="E11975" s="5">
        <v>0.47</v>
      </c>
      <c r="F11975">
        <v>-0.73</v>
      </c>
      <c r="G11975">
        <v>-0.04</v>
      </c>
      <c r="H11975">
        <v>0</v>
      </c>
      <c r="I11975">
        <f>647.207+B11975+C11975+D11975+E11975+F11975+G11975</f>
        <v>648.62700000000007</v>
      </c>
      <c r="J11975">
        <v>0</v>
      </c>
    </row>
    <row r="11976" spans="1:10" x14ac:dyDescent="0.25">
      <c r="A11976">
        <v>2955054</v>
      </c>
      <c r="B11976">
        <v>4.92</v>
      </c>
      <c r="C11976" s="1">
        <v>-5.62</v>
      </c>
      <c r="D11976">
        <v>2.36</v>
      </c>
      <c r="E11976" s="5">
        <v>-0.12</v>
      </c>
      <c r="F11976">
        <v>-1.68</v>
      </c>
      <c r="G11976">
        <v>-0.1</v>
      </c>
      <c r="H11976">
        <v>0</v>
      </c>
      <c r="I11976">
        <f>647.207+B11976+C11976+D11976+E11976+F11976+G11976</f>
        <v>646.96699999999998</v>
      </c>
      <c r="J11976">
        <v>0</v>
      </c>
    </row>
    <row r="11977" spans="1:10" x14ac:dyDescent="0.25">
      <c r="A11977">
        <v>2955732</v>
      </c>
      <c r="B11977">
        <v>4.92</v>
      </c>
      <c r="C11977" s="1">
        <v>-5.62</v>
      </c>
      <c r="D11977">
        <v>5.18</v>
      </c>
      <c r="E11977" s="5">
        <v>-0.12</v>
      </c>
      <c r="F11977">
        <v>-0.73</v>
      </c>
      <c r="G11977">
        <v>0.18</v>
      </c>
      <c r="H11977">
        <v>0</v>
      </c>
      <c r="I11977">
        <f>647.207+B11977+C11977+D11977+E11977+F11977+G11977</f>
        <v>651.01699999999983</v>
      </c>
      <c r="J11977">
        <v>0</v>
      </c>
    </row>
    <row r="11978" spans="1:10" x14ac:dyDescent="0.25">
      <c r="A11978">
        <v>2955974</v>
      </c>
      <c r="B11978">
        <v>4.92</v>
      </c>
      <c r="C11978">
        <v>3.14</v>
      </c>
      <c r="D11978">
        <v>5.18</v>
      </c>
      <c r="E11978" s="5">
        <v>-0.49</v>
      </c>
      <c r="F11978">
        <v>-0.06</v>
      </c>
      <c r="G11978">
        <v>-0.14000000000000001</v>
      </c>
      <c r="H11978">
        <v>0</v>
      </c>
      <c r="I11978">
        <f>647.207+B11978+C11978+D11978+E11978+F11978+G11978</f>
        <v>659.75699999999995</v>
      </c>
      <c r="J11978">
        <v>0</v>
      </c>
    </row>
    <row r="11979" spans="1:10" x14ac:dyDescent="0.25">
      <c r="A11979">
        <v>2956087</v>
      </c>
      <c r="B11979">
        <v>4.92</v>
      </c>
      <c r="C11979">
        <v>3.14</v>
      </c>
      <c r="D11979">
        <v>5.18</v>
      </c>
      <c r="E11979" s="5">
        <v>0.41</v>
      </c>
      <c r="F11979">
        <v>-0.32</v>
      </c>
      <c r="G11979">
        <v>0.09</v>
      </c>
      <c r="H11979">
        <v>0</v>
      </c>
      <c r="I11979">
        <f>647.207+B11979+C11979+D11979+E11979+F11979+G11979</f>
        <v>660.62699999999984</v>
      </c>
      <c r="J11979">
        <v>0</v>
      </c>
    </row>
    <row r="11980" spans="1:10" x14ac:dyDescent="0.25">
      <c r="A11980">
        <v>2956389</v>
      </c>
      <c r="B11980">
        <v>4.92</v>
      </c>
      <c r="C11980">
        <v>16.309999999999999</v>
      </c>
      <c r="D11980">
        <v>5.18</v>
      </c>
      <c r="E11980" s="5">
        <v>-0.49</v>
      </c>
      <c r="F11980">
        <v>0.21</v>
      </c>
      <c r="G11980">
        <v>-0.1</v>
      </c>
      <c r="H11980">
        <v>0</v>
      </c>
      <c r="I11980">
        <f>647.207+B11980+C11980+D11980+E11980+F11980+G11980</f>
        <v>673.23699999999985</v>
      </c>
      <c r="J11980">
        <v>0</v>
      </c>
    </row>
    <row r="11981" spans="1:10" x14ac:dyDescent="0.25">
      <c r="A11981">
        <v>2956696</v>
      </c>
      <c r="B11981">
        <v>4.92</v>
      </c>
      <c r="C11981">
        <v>3.14</v>
      </c>
      <c r="D11981">
        <v>5.18</v>
      </c>
      <c r="E11981" s="5">
        <v>-0.12</v>
      </c>
      <c r="F11981">
        <v>-0.06</v>
      </c>
      <c r="G11981">
        <v>-0.14000000000000001</v>
      </c>
      <c r="H11981">
        <v>0</v>
      </c>
      <c r="I11981">
        <f>647.207+B11981+C11981+D11981+E11981+F11981+G11981</f>
        <v>660.12699999999995</v>
      </c>
      <c r="J11981">
        <v>0</v>
      </c>
    </row>
    <row r="11982" spans="1:10" x14ac:dyDescent="0.25">
      <c r="A11982">
        <v>2956765</v>
      </c>
      <c r="B11982">
        <v>4.92</v>
      </c>
      <c r="C11982">
        <v>3.14</v>
      </c>
      <c r="D11982">
        <v>5.18</v>
      </c>
      <c r="E11982" s="5">
        <v>-0.49</v>
      </c>
      <c r="F11982">
        <v>-0.06</v>
      </c>
      <c r="G11982">
        <v>0.18</v>
      </c>
      <c r="H11982">
        <v>0</v>
      </c>
      <c r="I11982">
        <f>647.207+B11982+C11982+D11982+E11982+F11982+G11982</f>
        <v>660.07699999999988</v>
      </c>
      <c r="J11982">
        <v>0</v>
      </c>
    </row>
    <row r="11983" spans="1:10" x14ac:dyDescent="0.25">
      <c r="A11983">
        <v>2956874</v>
      </c>
      <c r="B11983">
        <v>4.92</v>
      </c>
      <c r="C11983">
        <v>3.14</v>
      </c>
      <c r="D11983">
        <v>5.18</v>
      </c>
      <c r="E11983" s="5">
        <v>0.41</v>
      </c>
      <c r="F11983">
        <v>1.71</v>
      </c>
      <c r="G11983">
        <v>0.09</v>
      </c>
      <c r="H11983">
        <v>0</v>
      </c>
      <c r="I11983">
        <f>647.207+B11983+C11983+D11983+E11983+F11983+G11983</f>
        <v>662.65699999999993</v>
      </c>
      <c r="J11983">
        <v>0</v>
      </c>
    </row>
    <row r="11984" spans="1:10" x14ac:dyDescent="0.25">
      <c r="A11984">
        <v>2956956</v>
      </c>
      <c r="B11984">
        <v>4.92</v>
      </c>
      <c r="C11984">
        <v>3.14</v>
      </c>
      <c r="D11984">
        <v>5.18</v>
      </c>
      <c r="E11984" s="5">
        <v>0.41</v>
      </c>
      <c r="F11984">
        <v>1.71</v>
      </c>
      <c r="G11984">
        <v>0.18</v>
      </c>
      <c r="H11984">
        <v>0</v>
      </c>
      <c r="I11984">
        <f>647.207+B11984+C11984+D11984+E11984+F11984+G11984</f>
        <v>662.74699999999984</v>
      </c>
      <c r="J11984">
        <v>0</v>
      </c>
    </row>
    <row r="11985" spans="1:10" x14ac:dyDescent="0.25">
      <c r="A11985">
        <v>2957358</v>
      </c>
      <c r="B11985">
        <v>4.92</v>
      </c>
      <c r="C11985">
        <v>3.14</v>
      </c>
      <c r="D11985">
        <v>5.18</v>
      </c>
      <c r="E11985" s="5">
        <v>-0.49</v>
      </c>
      <c r="F11985">
        <v>-0.73</v>
      </c>
      <c r="G11985">
        <v>0.04</v>
      </c>
      <c r="H11985">
        <v>0</v>
      </c>
      <c r="I11985">
        <f>647.207+B11985+C11985+D11985+E11985+F11985+G11985</f>
        <v>659.26699999999983</v>
      </c>
      <c r="J11985">
        <v>0</v>
      </c>
    </row>
    <row r="11986" spans="1:10" x14ac:dyDescent="0.25">
      <c r="A11986">
        <v>2957372</v>
      </c>
      <c r="B11986">
        <v>-0.43</v>
      </c>
      <c r="C11986">
        <v>3.14</v>
      </c>
      <c r="D11986">
        <v>-0.99</v>
      </c>
      <c r="E11986" s="5">
        <v>0.47</v>
      </c>
      <c r="F11986">
        <v>0.21</v>
      </c>
      <c r="G11986">
        <v>-0.04</v>
      </c>
      <c r="H11986">
        <v>0</v>
      </c>
      <c r="I11986">
        <f>647.207+B11986+C11986+D11986+E11986+F11986+G11986</f>
        <v>649.56700000000012</v>
      </c>
      <c r="J11986">
        <v>0</v>
      </c>
    </row>
    <row r="11987" spans="1:10" x14ac:dyDescent="0.25">
      <c r="A11987">
        <v>2957402</v>
      </c>
      <c r="B11987">
        <v>-0.43</v>
      </c>
      <c r="C11987">
        <v>-5.27</v>
      </c>
      <c r="D11987">
        <v>2.36</v>
      </c>
      <c r="E11987" s="5">
        <v>-0.49</v>
      </c>
      <c r="F11987">
        <v>-1.68</v>
      </c>
      <c r="G11987">
        <v>-0.14000000000000001</v>
      </c>
      <c r="H11987">
        <v>1</v>
      </c>
      <c r="I11987">
        <f>647.207+B11987+C11987+D11987+E11987+F11987+G11987</f>
        <v>641.55700000000013</v>
      </c>
      <c r="J11987">
        <v>0</v>
      </c>
    </row>
    <row r="11988" spans="1:10" x14ac:dyDescent="0.25">
      <c r="A11988">
        <v>2957500</v>
      </c>
      <c r="B11988">
        <v>-0.43</v>
      </c>
      <c r="C11988">
        <v>16.309999999999999</v>
      </c>
      <c r="D11988">
        <v>-2.68</v>
      </c>
      <c r="E11988" s="5">
        <v>0.49</v>
      </c>
      <c r="F11988">
        <v>-0.73</v>
      </c>
      <c r="G11988">
        <v>-0.14000000000000001</v>
      </c>
      <c r="H11988">
        <v>0</v>
      </c>
      <c r="I11988">
        <f>647.207+B11988+C11988+D11988+E11988+F11988+G11988</f>
        <v>660.02700000000004</v>
      </c>
      <c r="J11988">
        <v>0</v>
      </c>
    </row>
    <row r="11989" spans="1:10" x14ac:dyDescent="0.25">
      <c r="A11989">
        <v>2957794</v>
      </c>
      <c r="B11989">
        <v>4.92</v>
      </c>
      <c r="C11989">
        <v>3.14</v>
      </c>
      <c r="D11989">
        <v>5.18</v>
      </c>
      <c r="E11989" s="5">
        <v>-0.49</v>
      </c>
      <c r="F11989">
        <v>-0.73</v>
      </c>
      <c r="G11989">
        <v>0.04</v>
      </c>
      <c r="H11989">
        <v>0</v>
      </c>
      <c r="I11989">
        <f>647.207+B11989+C11989+D11989+E11989+F11989+G11989</f>
        <v>659.26699999999983</v>
      </c>
      <c r="J11989">
        <v>0</v>
      </c>
    </row>
    <row r="11990" spans="1:10" x14ac:dyDescent="0.25">
      <c r="A11990">
        <v>2957842</v>
      </c>
      <c r="B11990">
        <v>4.92</v>
      </c>
      <c r="C11990" s="1">
        <v>-5.62</v>
      </c>
      <c r="D11990">
        <v>5.18</v>
      </c>
      <c r="E11990" s="5">
        <v>-0.49</v>
      </c>
      <c r="F11990">
        <v>-0.32</v>
      </c>
      <c r="G11990">
        <v>-0.1</v>
      </c>
      <c r="H11990">
        <v>0</v>
      </c>
      <c r="I11990">
        <f>647.207+B11990+C11990+D11990+E11990+F11990+G11990</f>
        <v>650.77699999999982</v>
      </c>
      <c r="J11990">
        <v>0</v>
      </c>
    </row>
    <row r="11991" spans="1:10" x14ac:dyDescent="0.25">
      <c r="A11991">
        <v>2957850</v>
      </c>
      <c r="B11991">
        <v>4.92</v>
      </c>
      <c r="C11991">
        <v>-5.27</v>
      </c>
      <c r="D11991">
        <v>5.18</v>
      </c>
      <c r="E11991" s="5">
        <v>0.49</v>
      </c>
      <c r="F11991">
        <v>0.95</v>
      </c>
      <c r="G11991">
        <v>-0.14000000000000001</v>
      </c>
      <c r="H11991">
        <v>0</v>
      </c>
      <c r="I11991">
        <f>647.207+B11991+C11991+D11991+E11991+F11991+G11991</f>
        <v>653.33699999999999</v>
      </c>
      <c r="J11991">
        <v>0</v>
      </c>
    </row>
    <row r="11992" spans="1:10" x14ac:dyDescent="0.25">
      <c r="A11992">
        <v>2957861</v>
      </c>
      <c r="B11992">
        <v>4.92</v>
      </c>
      <c r="C11992">
        <v>16.309999999999999</v>
      </c>
      <c r="D11992">
        <v>5.18</v>
      </c>
      <c r="E11992" s="5">
        <v>0.47</v>
      </c>
      <c r="F11992">
        <v>-0.32</v>
      </c>
      <c r="G11992">
        <v>0.04</v>
      </c>
      <c r="H11992">
        <v>0</v>
      </c>
      <c r="I11992">
        <f>647.207+B11992+C11992+D11992+E11992+F11992+G11992</f>
        <v>673.80699999999979</v>
      </c>
      <c r="J11992">
        <v>0</v>
      </c>
    </row>
    <row r="11993" spans="1:10" x14ac:dyDescent="0.25">
      <c r="A11993">
        <v>2957881</v>
      </c>
      <c r="B11993">
        <v>4.92</v>
      </c>
      <c r="C11993">
        <v>3.14</v>
      </c>
      <c r="D11993">
        <v>5.18</v>
      </c>
      <c r="E11993" s="5">
        <v>-0.49</v>
      </c>
      <c r="F11993">
        <v>0.21</v>
      </c>
      <c r="G11993">
        <v>-0.04</v>
      </c>
      <c r="H11993">
        <v>0</v>
      </c>
      <c r="I11993">
        <f>647.207+B11993+C11993+D11993+E11993+F11993+G11993</f>
        <v>660.12699999999995</v>
      </c>
      <c r="J11993">
        <v>0</v>
      </c>
    </row>
    <row r="11994" spans="1:10" x14ac:dyDescent="0.25">
      <c r="A11994">
        <v>2957891</v>
      </c>
      <c r="B11994">
        <v>4.92</v>
      </c>
      <c r="C11994">
        <v>3.14</v>
      </c>
      <c r="D11994">
        <v>5.18</v>
      </c>
      <c r="E11994" s="5">
        <v>0.41</v>
      </c>
      <c r="F11994">
        <v>3.02</v>
      </c>
      <c r="G11994">
        <v>0.18</v>
      </c>
      <c r="H11994">
        <v>0</v>
      </c>
      <c r="I11994">
        <f>647.207+B11994+C11994+D11994+E11994+F11994+G11994</f>
        <v>664.05699999999979</v>
      </c>
      <c r="J11994">
        <v>0</v>
      </c>
    </row>
    <row r="11995" spans="1:10" x14ac:dyDescent="0.25">
      <c r="A11995">
        <v>2957911</v>
      </c>
      <c r="B11995">
        <v>4.92</v>
      </c>
      <c r="C11995">
        <v>3.14</v>
      </c>
      <c r="D11995">
        <v>2.36</v>
      </c>
      <c r="E11995" s="5">
        <v>0.47</v>
      </c>
      <c r="F11995">
        <v>1.71</v>
      </c>
      <c r="G11995">
        <v>0.18</v>
      </c>
      <c r="H11995">
        <v>0</v>
      </c>
      <c r="I11995">
        <f>647.207+B11995+C11995+D11995+E11995+F11995+G11995</f>
        <v>659.98699999999997</v>
      </c>
      <c r="J11995">
        <v>0</v>
      </c>
    </row>
    <row r="11996" spans="1:10" x14ac:dyDescent="0.25">
      <c r="A11996">
        <v>2958063</v>
      </c>
      <c r="B11996">
        <v>4.92</v>
      </c>
      <c r="C11996">
        <v>3.14</v>
      </c>
      <c r="D11996">
        <v>5.18</v>
      </c>
      <c r="E11996" s="5">
        <v>0.47</v>
      </c>
      <c r="F11996">
        <v>1.71</v>
      </c>
      <c r="G11996">
        <v>0.18</v>
      </c>
      <c r="H11996">
        <v>0</v>
      </c>
      <c r="I11996">
        <f>647.207+B11996+C11996+D11996+E11996+F11996+G11996</f>
        <v>662.8069999999999</v>
      </c>
      <c r="J11996">
        <v>0</v>
      </c>
    </row>
    <row r="11997" spans="1:10" x14ac:dyDescent="0.25">
      <c r="A11997">
        <v>2958316</v>
      </c>
      <c r="B11997">
        <v>4.92</v>
      </c>
      <c r="C11997">
        <v>16.309999999999999</v>
      </c>
      <c r="D11997">
        <v>5.18</v>
      </c>
      <c r="E11997" s="5">
        <v>-0.12</v>
      </c>
      <c r="F11997">
        <v>-0.32</v>
      </c>
      <c r="G11997">
        <v>-0.14000000000000001</v>
      </c>
      <c r="H11997">
        <v>0</v>
      </c>
      <c r="I11997">
        <f>647.207+B11997+C11997+D11997+E11997+F11997+G11997</f>
        <v>673.03699999999981</v>
      </c>
      <c r="J11997">
        <v>0</v>
      </c>
    </row>
    <row r="11998" spans="1:10" x14ac:dyDescent="0.25">
      <c r="A11998">
        <v>2958385</v>
      </c>
      <c r="B11998">
        <v>-0.43</v>
      </c>
      <c r="C11998">
        <v>16.309999999999999</v>
      </c>
      <c r="D11998">
        <v>4.37</v>
      </c>
      <c r="E11998" s="5">
        <v>0.47</v>
      </c>
      <c r="F11998">
        <v>-0.06</v>
      </c>
      <c r="G11998">
        <v>0.18</v>
      </c>
      <c r="H11998">
        <v>0</v>
      </c>
      <c r="I11998">
        <f>647.207+B11998+C11998+D11998+E11998+F11998+G11998</f>
        <v>668.04700000000003</v>
      </c>
      <c r="J11998">
        <v>0</v>
      </c>
    </row>
    <row r="11999" spans="1:10" x14ac:dyDescent="0.25">
      <c r="A11999">
        <v>2958492</v>
      </c>
      <c r="B11999">
        <v>-0.43</v>
      </c>
      <c r="C11999">
        <v>2.02</v>
      </c>
      <c r="D11999">
        <v>2.36</v>
      </c>
      <c r="E11999" s="5">
        <v>0.47</v>
      </c>
      <c r="F11999">
        <v>-1.68</v>
      </c>
      <c r="G11999">
        <v>-0.1</v>
      </c>
      <c r="H11999">
        <v>0</v>
      </c>
      <c r="I11999">
        <f>647.207+B11999+C11999+D11999+E11999+F11999+G11999</f>
        <v>649.84700000000009</v>
      </c>
      <c r="J11999">
        <v>0</v>
      </c>
    </row>
    <row r="12000" spans="1:10" x14ac:dyDescent="0.25">
      <c r="A12000">
        <v>2958524</v>
      </c>
      <c r="B12000">
        <v>4.92</v>
      </c>
      <c r="C12000">
        <v>3.14</v>
      </c>
      <c r="D12000">
        <v>5.18</v>
      </c>
      <c r="E12000" s="5">
        <v>0.41</v>
      </c>
      <c r="F12000">
        <v>0.95</v>
      </c>
      <c r="G12000">
        <v>0.09</v>
      </c>
      <c r="H12000">
        <v>0</v>
      </c>
      <c r="I12000">
        <f>647.207+B12000+C12000+D12000+E12000+F12000+G12000</f>
        <v>661.89699999999993</v>
      </c>
      <c r="J12000">
        <v>0</v>
      </c>
    </row>
    <row r="12001" spans="1:10" x14ac:dyDescent="0.25">
      <c r="A12001">
        <v>2958572</v>
      </c>
      <c r="B12001">
        <v>4.92</v>
      </c>
      <c r="C12001">
        <v>16.309999999999999</v>
      </c>
      <c r="D12001">
        <v>5.18</v>
      </c>
      <c r="E12001" s="5">
        <v>-0.12</v>
      </c>
      <c r="F12001">
        <v>1.71</v>
      </c>
      <c r="G12001">
        <v>0.09</v>
      </c>
      <c r="H12001">
        <v>0</v>
      </c>
      <c r="I12001">
        <f>647.207+B12001+C12001+D12001+E12001+F12001+G12001</f>
        <v>675.29699999999991</v>
      </c>
      <c r="J12001">
        <v>0</v>
      </c>
    </row>
    <row r="12002" spans="1:10" x14ac:dyDescent="0.25">
      <c r="A12002">
        <v>2958687</v>
      </c>
      <c r="B12002">
        <v>4.92</v>
      </c>
      <c r="C12002">
        <v>-5.27</v>
      </c>
      <c r="D12002">
        <v>5.18</v>
      </c>
      <c r="E12002" s="5">
        <v>-0.49</v>
      </c>
      <c r="F12002">
        <v>-0.73</v>
      </c>
      <c r="G12002">
        <v>-0.04</v>
      </c>
      <c r="H12002">
        <v>0</v>
      </c>
      <c r="I12002">
        <f>647.207+B12002+C12002+D12002+E12002+F12002+G12002</f>
        <v>650.77699999999993</v>
      </c>
      <c r="J12002">
        <v>0</v>
      </c>
    </row>
    <row r="12003" spans="1:10" x14ac:dyDescent="0.25">
      <c r="A12003">
        <v>2958688</v>
      </c>
      <c r="B12003">
        <v>4.92</v>
      </c>
      <c r="C12003">
        <v>16.309999999999999</v>
      </c>
      <c r="D12003">
        <v>5.18</v>
      </c>
      <c r="E12003" s="5">
        <v>-0.49</v>
      </c>
      <c r="F12003">
        <v>0.21</v>
      </c>
      <c r="G12003">
        <v>-0.14000000000000001</v>
      </c>
      <c r="H12003">
        <v>0</v>
      </c>
      <c r="I12003">
        <f>647.207+B12003+C12003+D12003+E12003+F12003+G12003</f>
        <v>673.19699999999989</v>
      </c>
      <c r="J12003">
        <v>0</v>
      </c>
    </row>
    <row r="12004" spans="1:10" x14ac:dyDescent="0.25">
      <c r="A12004">
        <v>2958733</v>
      </c>
      <c r="B12004">
        <v>1.43</v>
      </c>
      <c r="C12004">
        <v>6.84</v>
      </c>
      <c r="D12004">
        <v>4.37</v>
      </c>
      <c r="E12004" s="5">
        <v>0.41</v>
      </c>
      <c r="F12004">
        <v>0.95</v>
      </c>
      <c r="G12004">
        <v>0.09</v>
      </c>
      <c r="H12004">
        <v>0</v>
      </c>
      <c r="I12004">
        <f>647.207+B12004+C12004+D12004+E12004+F12004+G12004</f>
        <v>661.29700000000003</v>
      </c>
      <c r="J12004">
        <v>0</v>
      </c>
    </row>
    <row r="12005" spans="1:10" x14ac:dyDescent="0.25">
      <c r="A12005">
        <v>2958831</v>
      </c>
      <c r="B12005">
        <v>4.92</v>
      </c>
      <c r="C12005">
        <v>16.309999999999999</v>
      </c>
      <c r="D12005">
        <v>5.18</v>
      </c>
      <c r="E12005" s="5">
        <v>-0.12</v>
      </c>
      <c r="F12005">
        <v>0.21</v>
      </c>
      <c r="G12005">
        <v>0.09</v>
      </c>
      <c r="H12005">
        <v>0</v>
      </c>
      <c r="I12005">
        <f>647.207+B12005+C12005+D12005+E12005+F12005+G12005</f>
        <v>673.79699999999991</v>
      </c>
      <c r="J12005">
        <v>0</v>
      </c>
    </row>
    <row r="12006" spans="1:10" x14ac:dyDescent="0.25">
      <c r="A12006">
        <v>2958834</v>
      </c>
      <c r="B12006">
        <v>4.92</v>
      </c>
      <c r="C12006" s="1">
        <v>-5.62</v>
      </c>
      <c r="D12006">
        <v>5.18</v>
      </c>
      <c r="E12006" s="5">
        <v>0.41</v>
      </c>
      <c r="F12006">
        <v>1.71</v>
      </c>
      <c r="G12006">
        <v>0.18</v>
      </c>
      <c r="H12006">
        <v>0</v>
      </c>
      <c r="I12006">
        <f>647.207+B12006+C12006+D12006+E12006+F12006+G12006</f>
        <v>653.98699999999985</v>
      </c>
      <c r="J12006">
        <v>0</v>
      </c>
    </row>
    <row r="12007" spans="1:10" x14ac:dyDescent="0.25">
      <c r="A12007">
        <v>2958871</v>
      </c>
      <c r="B12007">
        <v>4.92</v>
      </c>
      <c r="C12007">
        <v>3.14</v>
      </c>
      <c r="D12007">
        <v>5.18</v>
      </c>
      <c r="E12007" s="5">
        <v>-0.49</v>
      </c>
      <c r="F12007">
        <v>0.21</v>
      </c>
      <c r="G12007">
        <v>-0.14000000000000001</v>
      </c>
      <c r="H12007">
        <v>0</v>
      </c>
      <c r="I12007">
        <f>647.207+B12007+C12007+D12007+E12007+F12007+G12007</f>
        <v>660.02699999999993</v>
      </c>
      <c r="J12007">
        <v>0</v>
      </c>
    </row>
    <row r="12008" spans="1:10" x14ac:dyDescent="0.25">
      <c r="A12008">
        <v>2958991</v>
      </c>
      <c r="B12008">
        <v>4.92</v>
      </c>
      <c r="C12008">
        <v>16.309999999999999</v>
      </c>
      <c r="D12008">
        <v>5.18</v>
      </c>
      <c r="E12008" s="5">
        <v>0.47</v>
      </c>
      <c r="F12008">
        <v>-0.06</v>
      </c>
      <c r="G12008">
        <v>0.04</v>
      </c>
      <c r="H12008">
        <v>0</v>
      </c>
      <c r="I12008">
        <f>647.207+B12008+C12008+D12008+E12008+F12008+G12008</f>
        <v>674.06699999999989</v>
      </c>
      <c r="J12008">
        <v>0</v>
      </c>
    </row>
    <row r="12009" spans="1:10" x14ac:dyDescent="0.25">
      <c r="A12009">
        <v>2959121</v>
      </c>
      <c r="B12009">
        <v>4.92</v>
      </c>
      <c r="C12009">
        <v>-5.27</v>
      </c>
      <c r="D12009">
        <v>5.18</v>
      </c>
      <c r="E12009" s="5">
        <v>-0.12</v>
      </c>
      <c r="F12009">
        <v>-0.32</v>
      </c>
      <c r="G12009">
        <v>-0.1</v>
      </c>
      <c r="H12009">
        <v>0</v>
      </c>
      <c r="I12009">
        <f>647.207+B12009+C12009+D12009+E12009+F12009+G12009</f>
        <v>651.49699999999984</v>
      </c>
      <c r="J12009">
        <v>0</v>
      </c>
    </row>
    <row r="12010" spans="1:10" x14ac:dyDescent="0.25">
      <c r="A12010">
        <v>2959203</v>
      </c>
      <c r="B12010">
        <v>4.92</v>
      </c>
      <c r="C12010">
        <v>-5.27</v>
      </c>
      <c r="D12010">
        <v>5.18</v>
      </c>
      <c r="E12010" s="5">
        <v>-0.12</v>
      </c>
      <c r="F12010">
        <v>-1.68</v>
      </c>
      <c r="G12010">
        <v>-0.1</v>
      </c>
      <c r="H12010">
        <v>0</v>
      </c>
      <c r="I12010">
        <f>647.207+B12010+C12010+D12010+E12010+F12010+G12010</f>
        <v>650.13699999999994</v>
      </c>
      <c r="J12010">
        <v>0</v>
      </c>
    </row>
    <row r="12011" spans="1:10" x14ac:dyDescent="0.25">
      <c r="A12011">
        <v>2959231</v>
      </c>
      <c r="B12011">
        <v>4.92</v>
      </c>
      <c r="C12011">
        <v>-5.27</v>
      </c>
      <c r="D12011">
        <v>5.18</v>
      </c>
      <c r="E12011" s="5">
        <v>-0.12</v>
      </c>
      <c r="F12011">
        <v>0.95</v>
      </c>
      <c r="G12011">
        <v>-0.04</v>
      </c>
      <c r="H12011">
        <v>0</v>
      </c>
      <c r="I12011">
        <f>647.207+B12011+C12011+D12011+E12011+F12011+G12011</f>
        <v>652.827</v>
      </c>
      <c r="J12011">
        <v>0</v>
      </c>
    </row>
    <row r="12012" spans="1:10" x14ac:dyDescent="0.25">
      <c r="A12012">
        <v>2959281</v>
      </c>
      <c r="B12012">
        <v>4.92</v>
      </c>
      <c r="C12012">
        <v>3.14</v>
      </c>
      <c r="D12012">
        <v>5.18</v>
      </c>
      <c r="E12012" s="5">
        <v>-0.12</v>
      </c>
      <c r="F12012">
        <v>-0.73</v>
      </c>
      <c r="G12012">
        <v>-0.04</v>
      </c>
      <c r="H12012">
        <v>0</v>
      </c>
      <c r="I12012">
        <f>647.207+B12012+C12012+D12012+E12012+F12012+G12012</f>
        <v>659.5569999999999</v>
      </c>
      <c r="J12012">
        <v>0</v>
      </c>
    </row>
    <row r="12013" spans="1:10" x14ac:dyDescent="0.25">
      <c r="A12013">
        <v>2959490</v>
      </c>
      <c r="B12013">
        <v>4.92</v>
      </c>
      <c r="C12013">
        <v>3.14</v>
      </c>
      <c r="D12013">
        <v>5.18</v>
      </c>
      <c r="E12013" s="5">
        <v>0.41</v>
      </c>
      <c r="F12013">
        <v>-0.32</v>
      </c>
      <c r="G12013">
        <v>0.04</v>
      </c>
      <c r="H12013">
        <v>0</v>
      </c>
      <c r="I12013">
        <f>647.207+B12013+C12013+D12013+E12013+F12013+G12013</f>
        <v>660.57699999999977</v>
      </c>
      <c r="J12013">
        <v>0</v>
      </c>
    </row>
    <row r="12014" spans="1:10" x14ac:dyDescent="0.25">
      <c r="A12014">
        <v>2959723</v>
      </c>
      <c r="B12014">
        <v>4.92</v>
      </c>
      <c r="C12014">
        <v>16.309999999999999</v>
      </c>
      <c r="D12014">
        <v>5.18</v>
      </c>
      <c r="E12014" s="5">
        <v>0.47</v>
      </c>
      <c r="F12014">
        <v>1.71</v>
      </c>
      <c r="G12014">
        <v>-0.14000000000000001</v>
      </c>
      <c r="H12014">
        <v>0</v>
      </c>
      <c r="I12014">
        <f>647.207+B12014+C12014+D12014+E12014+F12014+G12014</f>
        <v>675.65699999999993</v>
      </c>
      <c r="J12014">
        <v>0</v>
      </c>
    </row>
    <row r="12015" spans="1:10" x14ac:dyDescent="0.25">
      <c r="A12015">
        <v>2959811</v>
      </c>
      <c r="B12015">
        <v>4.92</v>
      </c>
      <c r="C12015">
        <v>6.84</v>
      </c>
      <c r="D12015">
        <v>5.18</v>
      </c>
      <c r="E12015" s="5">
        <v>0.41</v>
      </c>
      <c r="F12015">
        <v>0.95</v>
      </c>
      <c r="G12015">
        <v>0.04</v>
      </c>
      <c r="H12015">
        <v>0</v>
      </c>
      <c r="I12015">
        <f>647.207+B12015+C12015+D12015+E12015+F12015+G12015</f>
        <v>665.54699999999991</v>
      </c>
      <c r="J12015">
        <v>0</v>
      </c>
    </row>
    <row r="12016" spans="1:10" x14ac:dyDescent="0.25">
      <c r="A12016">
        <v>2959812</v>
      </c>
      <c r="B12016">
        <v>-0.43</v>
      </c>
      <c r="C12016">
        <v>6.84</v>
      </c>
      <c r="D12016">
        <v>2.36</v>
      </c>
      <c r="E12016" s="5">
        <v>0.47</v>
      </c>
      <c r="F12016">
        <v>-1.68</v>
      </c>
      <c r="G12016">
        <v>0.09</v>
      </c>
      <c r="H12016">
        <v>0</v>
      </c>
      <c r="I12016">
        <f>647.207+B12016+C12016+D12016+E12016+F12016+G12016</f>
        <v>654.8570000000002</v>
      </c>
      <c r="J12016">
        <v>0</v>
      </c>
    </row>
    <row r="12017" spans="1:10" x14ac:dyDescent="0.25">
      <c r="A12017">
        <v>2959840</v>
      </c>
      <c r="B12017">
        <v>4.92</v>
      </c>
      <c r="C12017">
        <v>3.14</v>
      </c>
      <c r="D12017">
        <v>5.18</v>
      </c>
      <c r="E12017" s="5">
        <v>0.47</v>
      </c>
      <c r="F12017">
        <v>-0.73</v>
      </c>
      <c r="G12017">
        <v>0.09</v>
      </c>
      <c r="H12017">
        <v>0</v>
      </c>
      <c r="I12017">
        <f>647.207+B12017+C12017+D12017+E12017+F12017+G12017</f>
        <v>660.27699999999993</v>
      </c>
      <c r="J12017">
        <v>0</v>
      </c>
    </row>
    <row r="12018" spans="1:10" x14ac:dyDescent="0.25">
      <c r="A12018">
        <v>2959888</v>
      </c>
      <c r="B12018">
        <v>-0.43</v>
      </c>
      <c r="C12018">
        <v>-5.27</v>
      </c>
      <c r="D12018">
        <v>2.36</v>
      </c>
      <c r="E12018" s="5">
        <v>0.47</v>
      </c>
      <c r="F12018">
        <v>3.02</v>
      </c>
      <c r="G12018">
        <v>-0.1</v>
      </c>
      <c r="H12018">
        <v>0</v>
      </c>
      <c r="I12018">
        <f>647.207+B12018+C12018+D12018+E12018+F12018+G12018</f>
        <v>647.25700000000006</v>
      </c>
      <c r="J12018">
        <v>0</v>
      </c>
    </row>
    <row r="12019" spans="1:10" x14ac:dyDescent="0.25">
      <c r="A12019">
        <v>2959944</v>
      </c>
      <c r="B12019">
        <v>4.92</v>
      </c>
      <c r="C12019" s="1">
        <v>-5.62</v>
      </c>
      <c r="D12019">
        <v>5.18</v>
      </c>
      <c r="E12019" s="5">
        <v>0.47</v>
      </c>
      <c r="F12019">
        <v>1.71</v>
      </c>
      <c r="G12019">
        <v>-0.14000000000000001</v>
      </c>
      <c r="H12019">
        <v>0</v>
      </c>
      <c r="I12019">
        <f>647.207+B12019+C12019+D12019+E12019+F12019+G12019</f>
        <v>653.72699999999998</v>
      </c>
      <c r="J12019">
        <v>0</v>
      </c>
    </row>
    <row r="12020" spans="1:10" x14ac:dyDescent="0.25">
      <c r="A12020">
        <v>2960107</v>
      </c>
      <c r="B12020">
        <v>4.92</v>
      </c>
      <c r="C12020" s="1">
        <v>-5.62</v>
      </c>
      <c r="D12020">
        <v>5.18</v>
      </c>
      <c r="E12020" s="5">
        <v>0.41</v>
      </c>
      <c r="F12020">
        <v>-0.73</v>
      </c>
      <c r="G12020">
        <v>0.18</v>
      </c>
      <c r="H12020">
        <v>0</v>
      </c>
      <c r="I12020">
        <f>647.207+B12020+C12020+D12020+E12020+F12020+G12020</f>
        <v>651.5469999999998</v>
      </c>
      <c r="J12020">
        <v>0</v>
      </c>
    </row>
    <row r="12021" spans="1:10" x14ac:dyDescent="0.25">
      <c r="A12021">
        <v>2960195</v>
      </c>
      <c r="B12021">
        <v>-0.43</v>
      </c>
      <c r="C12021">
        <v>16.309999999999999</v>
      </c>
      <c r="D12021">
        <v>2.36</v>
      </c>
      <c r="E12021" s="5">
        <v>-0.49</v>
      </c>
      <c r="F12021">
        <v>-0.32</v>
      </c>
      <c r="G12021">
        <v>-0.14000000000000001</v>
      </c>
      <c r="H12021">
        <v>0</v>
      </c>
      <c r="I12021">
        <f>647.207+B12021+C12021+D12021+E12021+F12021+G12021</f>
        <v>664.49699999999996</v>
      </c>
      <c r="J12021">
        <v>0</v>
      </c>
    </row>
    <row r="12022" spans="1:10" x14ac:dyDescent="0.25">
      <c r="A12022">
        <v>2960327</v>
      </c>
      <c r="B12022">
        <v>-0.43</v>
      </c>
      <c r="C12022">
        <v>-5.27</v>
      </c>
      <c r="D12022">
        <v>-2.68</v>
      </c>
      <c r="E12022" s="5">
        <v>-0.12</v>
      </c>
      <c r="F12022">
        <v>0.21</v>
      </c>
      <c r="G12022">
        <v>-0.14000000000000001</v>
      </c>
      <c r="H12022">
        <v>1</v>
      </c>
      <c r="I12022">
        <f>647.207+B12022+C12022+D12022+E12022+F12022+G12022</f>
        <v>638.77700000000016</v>
      </c>
      <c r="J12022" s="2">
        <v>1</v>
      </c>
    </row>
    <row r="12023" spans="1:10" x14ac:dyDescent="0.25">
      <c r="A12023">
        <v>2960367</v>
      </c>
      <c r="B12023">
        <v>4.92</v>
      </c>
      <c r="C12023">
        <v>3.14</v>
      </c>
      <c r="D12023">
        <v>5.18</v>
      </c>
      <c r="E12023" s="5">
        <v>0.41</v>
      </c>
      <c r="F12023">
        <v>0.95</v>
      </c>
      <c r="G12023">
        <v>-0.1</v>
      </c>
      <c r="H12023">
        <v>0</v>
      </c>
      <c r="I12023">
        <f>647.207+B12023+C12023+D12023+E12023+F12023+G12023</f>
        <v>661.70699999999988</v>
      </c>
      <c r="J12023">
        <v>0</v>
      </c>
    </row>
    <row r="12024" spans="1:10" x14ac:dyDescent="0.25">
      <c r="A12024">
        <v>2960435</v>
      </c>
      <c r="B12024">
        <v>4.92</v>
      </c>
      <c r="C12024">
        <v>16.309999999999999</v>
      </c>
      <c r="D12024">
        <v>5.18</v>
      </c>
      <c r="E12024" s="5">
        <v>-0.49</v>
      </c>
      <c r="F12024">
        <v>-1.68</v>
      </c>
      <c r="G12024">
        <v>0.18</v>
      </c>
      <c r="H12024">
        <v>0</v>
      </c>
      <c r="I12024">
        <f>647.207+B12024+C12024+D12024+E12024+F12024+G12024</f>
        <v>671.62699999999984</v>
      </c>
      <c r="J12024">
        <v>0</v>
      </c>
    </row>
    <row r="12025" spans="1:10" x14ac:dyDescent="0.25">
      <c r="A12025">
        <v>2960455</v>
      </c>
      <c r="B12025">
        <v>4.92</v>
      </c>
      <c r="C12025" s="1">
        <v>-5.62</v>
      </c>
      <c r="D12025">
        <v>5.18</v>
      </c>
      <c r="E12025" s="5">
        <v>-0.12</v>
      </c>
      <c r="F12025">
        <v>-1.68</v>
      </c>
      <c r="G12025">
        <v>0.04</v>
      </c>
      <c r="H12025">
        <v>0</v>
      </c>
      <c r="I12025">
        <f>647.207+B12025+C12025+D12025+E12025+F12025+G12025</f>
        <v>649.92699999999991</v>
      </c>
      <c r="J12025">
        <v>0</v>
      </c>
    </row>
    <row r="12026" spans="1:10" x14ac:dyDescent="0.25">
      <c r="A12026">
        <v>2960524</v>
      </c>
      <c r="B12026">
        <v>4.92</v>
      </c>
      <c r="C12026">
        <v>3.14</v>
      </c>
      <c r="D12026">
        <v>5.18</v>
      </c>
      <c r="E12026" s="5">
        <v>-0.12</v>
      </c>
      <c r="F12026">
        <v>0.21</v>
      </c>
      <c r="G12026">
        <v>0.18</v>
      </c>
      <c r="H12026">
        <v>0</v>
      </c>
      <c r="I12026">
        <f>647.207+B12026+C12026+D12026+E12026+F12026+G12026</f>
        <v>660.71699999999987</v>
      </c>
      <c r="J12026">
        <v>0</v>
      </c>
    </row>
    <row r="12027" spans="1:10" x14ac:dyDescent="0.25">
      <c r="A12027">
        <v>2960931</v>
      </c>
      <c r="B12027">
        <v>-0.43</v>
      </c>
      <c r="C12027" s="1">
        <v>-5.62</v>
      </c>
      <c r="D12027">
        <v>-5.69</v>
      </c>
      <c r="E12027" s="5">
        <v>-0.49</v>
      </c>
      <c r="F12027">
        <v>-1.68</v>
      </c>
      <c r="G12027">
        <v>-0.04</v>
      </c>
      <c r="H12027">
        <v>0</v>
      </c>
      <c r="I12027">
        <f>647.207+B12027+C12027+D12027+E12027+F12027+G12027</f>
        <v>633.25700000000006</v>
      </c>
      <c r="J12027" s="2">
        <v>1</v>
      </c>
    </row>
    <row r="12028" spans="1:10" x14ac:dyDescent="0.25">
      <c r="A12028">
        <v>2960950</v>
      </c>
      <c r="B12028">
        <v>4.92</v>
      </c>
      <c r="C12028">
        <v>16.309999999999999</v>
      </c>
      <c r="D12028">
        <v>5.18</v>
      </c>
      <c r="E12028" s="5">
        <v>0.47</v>
      </c>
      <c r="F12028">
        <v>1.71</v>
      </c>
      <c r="G12028">
        <v>0.04</v>
      </c>
      <c r="H12028">
        <v>0</v>
      </c>
      <c r="I12028">
        <f>647.207+B12028+C12028+D12028+E12028+F12028+G12028</f>
        <v>675.83699999999988</v>
      </c>
      <c r="J12028">
        <v>0</v>
      </c>
    </row>
    <row r="12029" spans="1:10" x14ac:dyDescent="0.25">
      <c r="A12029">
        <v>2961055</v>
      </c>
      <c r="B12029">
        <v>4.92</v>
      </c>
      <c r="C12029">
        <v>3.14</v>
      </c>
      <c r="D12029">
        <v>5.18</v>
      </c>
      <c r="E12029" s="5">
        <v>-0.49</v>
      </c>
      <c r="F12029">
        <v>-1.68</v>
      </c>
      <c r="G12029">
        <v>-0.1</v>
      </c>
      <c r="H12029">
        <v>0</v>
      </c>
      <c r="I12029">
        <f>647.207+B12029+C12029+D12029+E12029+F12029+G12029</f>
        <v>658.17699999999991</v>
      </c>
      <c r="J12029">
        <v>0</v>
      </c>
    </row>
    <row r="12030" spans="1:10" x14ac:dyDescent="0.25">
      <c r="A12030">
        <v>2961090</v>
      </c>
      <c r="B12030">
        <v>-0.43</v>
      </c>
      <c r="C12030">
        <v>3.14</v>
      </c>
      <c r="D12030">
        <v>2.36</v>
      </c>
      <c r="E12030" s="5">
        <v>0.47</v>
      </c>
      <c r="F12030">
        <v>-0.73</v>
      </c>
      <c r="G12030">
        <v>0.09</v>
      </c>
      <c r="H12030">
        <v>0</v>
      </c>
      <c r="I12030">
        <f>647.207+B12030+C12030+D12030+E12030+F12030+G12030</f>
        <v>652.10700000000008</v>
      </c>
      <c r="J12030">
        <v>0</v>
      </c>
    </row>
    <row r="12031" spans="1:10" x14ac:dyDescent="0.25">
      <c r="A12031">
        <v>2961251</v>
      </c>
      <c r="B12031">
        <v>-1.66</v>
      </c>
      <c r="C12031" s="1">
        <v>-5.62</v>
      </c>
      <c r="D12031">
        <v>-5.69</v>
      </c>
      <c r="E12031" s="5">
        <v>-0.49</v>
      </c>
      <c r="F12031">
        <v>-1.68</v>
      </c>
      <c r="G12031">
        <v>-0.14000000000000001</v>
      </c>
      <c r="H12031">
        <v>1</v>
      </c>
      <c r="I12031">
        <f>647.207+B12031+C12031+D12031+E12031+F12031+G12031</f>
        <v>631.92700000000002</v>
      </c>
      <c r="J12031" s="2">
        <v>1</v>
      </c>
    </row>
    <row r="12032" spans="1:10" x14ac:dyDescent="0.25">
      <c r="A12032">
        <v>2961320</v>
      </c>
      <c r="B12032">
        <v>4.92</v>
      </c>
      <c r="C12032">
        <v>16.309999999999999</v>
      </c>
      <c r="D12032">
        <v>5.18</v>
      </c>
      <c r="E12032" s="5">
        <v>-0.12</v>
      </c>
      <c r="F12032">
        <v>0.21</v>
      </c>
      <c r="G12032">
        <v>-0.14000000000000001</v>
      </c>
      <c r="H12032">
        <v>0</v>
      </c>
      <c r="I12032">
        <f>647.207+B12032+C12032+D12032+E12032+F12032+G12032</f>
        <v>673.56699999999989</v>
      </c>
      <c r="J12032">
        <v>0</v>
      </c>
    </row>
    <row r="12033" spans="1:10" x14ac:dyDescent="0.25">
      <c r="A12033">
        <v>2961370</v>
      </c>
      <c r="B12033">
        <v>-0.43</v>
      </c>
      <c r="C12033">
        <v>3.14</v>
      </c>
      <c r="D12033">
        <v>5.18</v>
      </c>
      <c r="E12033" s="5">
        <v>-0.12</v>
      </c>
      <c r="F12033">
        <v>0.95</v>
      </c>
      <c r="G12033">
        <v>0.09</v>
      </c>
      <c r="H12033">
        <v>0</v>
      </c>
      <c r="I12033">
        <f>647.207+B12033+C12033+D12033+E12033+F12033+G12033</f>
        <v>656.01700000000005</v>
      </c>
      <c r="J12033">
        <v>0</v>
      </c>
    </row>
    <row r="12034" spans="1:10" x14ac:dyDescent="0.25">
      <c r="A12034">
        <v>2961398</v>
      </c>
      <c r="B12034">
        <v>4.92</v>
      </c>
      <c r="C12034">
        <v>16.309999999999999</v>
      </c>
      <c r="D12034">
        <v>5.18</v>
      </c>
      <c r="E12034" s="5">
        <v>0.41</v>
      </c>
      <c r="F12034">
        <v>0.95</v>
      </c>
      <c r="G12034">
        <v>0.09</v>
      </c>
      <c r="H12034">
        <v>0</v>
      </c>
      <c r="I12034">
        <f>647.207+B12034+C12034+D12034+E12034+F12034+G12034</f>
        <v>675.06699999999989</v>
      </c>
      <c r="J12034">
        <v>0</v>
      </c>
    </row>
    <row r="12035" spans="1:10" x14ac:dyDescent="0.25">
      <c r="A12035">
        <v>2961766</v>
      </c>
      <c r="B12035">
        <v>4.92</v>
      </c>
      <c r="C12035">
        <v>3.14</v>
      </c>
      <c r="D12035">
        <v>5.18</v>
      </c>
      <c r="E12035" s="5">
        <v>-0.12</v>
      </c>
      <c r="F12035">
        <v>-0.32</v>
      </c>
      <c r="G12035">
        <v>0.18</v>
      </c>
      <c r="H12035">
        <v>0</v>
      </c>
      <c r="I12035">
        <f>647.207+B12035+C12035+D12035+E12035+F12035+G12035</f>
        <v>660.18699999999978</v>
      </c>
      <c r="J12035">
        <v>0</v>
      </c>
    </row>
    <row r="12036" spans="1:10" x14ac:dyDescent="0.25">
      <c r="A12036">
        <v>2961812</v>
      </c>
      <c r="B12036">
        <v>4.92</v>
      </c>
      <c r="C12036">
        <v>-5.27</v>
      </c>
      <c r="D12036">
        <v>5.18</v>
      </c>
      <c r="E12036" s="5">
        <v>0.47</v>
      </c>
      <c r="F12036">
        <v>3.02</v>
      </c>
      <c r="G12036">
        <v>0.09</v>
      </c>
      <c r="H12036">
        <v>0</v>
      </c>
      <c r="I12036">
        <f>647.207+B12036+C12036+D12036+E12036+F12036+G12036</f>
        <v>655.61699999999996</v>
      </c>
      <c r="J12036">
        <v>0</v>
      </c>
    </row>
    <row r="12037" spans="1:10" x14ac:dyDescent="0.25">
      <c r="A12037">
        <v>2961999</v>
      </c>
      <c r="B12037">
        <v>4.92</v>
      </c>
      <c r="C12037" s="1">
        <v>-5.62</v>
      </c>
      <c r="D12037">
        <v>5.18</v>
      </c>
      <c r="E12037" s="5">
        <v>0.41</v>
      </c>
      <c r="F12037">
        <v>-0.32</v>
      </c>
      <c r="G12037">
        <v>0.18</v>
      </c>
      <c r="H12037">
        <v>0</v>
      </c>
      <c r="I12037">
        <f>647.207+B12037+C12037+D12037+E12037+F12037+G12037</f>
        <v>651.95699999999977</v>
      </c>
      <c r="J12037">
        <v>0</v>
      </c>
    </row>
    <row r="12038" spans="1:10" x14ac:dyDescent="0.25">
      <c r="A12038">
        <v>2962032</v>
      </c>
      <c r="B12038">
        <v>-0.43</v>
      </c>
      <c r="C12038">
        <v>16.309999999999999</v>
      </c>
      <c r="D12038">
        <v>-2.68</v>
      </c>
      <c r="E12038" s="5">
        <v>0.47</v>
      </c>
      <c r="F12038">
        <v>0.95</v>
      </c>
      <c r="G12038">
        <v>-0.04</v>
      </c>
      <c r="H12038">
        <v>0</v>
      </c>
      <c r="I12038">
        <f>647.207+B12038+C12038+D12038+E12038+F12038+G12038</f>
        <v>661.78700000000015</v>
      </c>
      <c r="J12038">
        <v>0</v>
      </c>
    </row>
    <row r="12039" spans="1:10" x14ac:dyDescent="0.25">
      <c r="A12039">
        <v>2962129</v>
      </c>
      <c r="B12039">
        <v>4.92</v>
      </c>
      <c r="C12039">
        <v>-5.27</v>
      </c>
      <c r="D12039">
        <v>5.18</v>
      </c>
      <c r="E12039" s="5">
        <v>-0.12</v>
      </c>
      <c r="F12039">
        <v>1.71</v>
      </c>
      <c r="G12039">
        <v>-0.14000000000000001</v>
      </c>
      <c r="H12039">
        <v>0</v>
      </c>
      <c r="I12039">
        <f>647.207+B12039+C12039+D12039+E12039+F12039+G12039</f>
        <v>653.48699999999997</v>
      </c>
      <c r="J12039">
        <v>0</v>
      </c>
    </row>
    <row r="12040" spans="1:10" x14ac:dyDescent="0.25">
      <c r="A12040">
        <v>2962139</v>
      </c>
      <c r="B12040">
        <v>-0.43</v>
      </c>
      <c r="C12040">
        <v>3.14</v>
      </c>
      <c r="D12040">
        <v>2.36</v>
      </c>
      <c r="E12040" s="5">
        <v>-0.49</v>
      </c>
      <c r="F12040">
        <v>0.95</v>
      </c>
      <c r="G12040">
        <v>-0.14000000000000001</v>
      </c>
      <c r="H12040">
        <v>0</v>
      </c>
      <c r="I12040">
        <f>647.207+B12040+C12040+D12040+E12040+F12040+G12040</f>
        <v>652.59700000000009</v>
      </c>
      <c r="J12040">
        <v>0</v>
      </c>
    </row>
    <row r="12041" spans="1:10" x14ac:dyDescent="0.25">
      <c r="A12041">
        <v>2962198</v>
      </c>
      <c r="B12041">
        <v>4.92</v>
      </c>
      <c r="C12041">
        <v>3.14</v>
      </c>
      <c r="D12041">
        <v>5.18</v>
      </c>
      <c r="E12041" s="5">
        <v>-0.49</v>
      </c>
      <c r="F12041">
        <v>-1.68</v>
      </c>
      <c r="G12041">
        <v>-0.1</v>
      </c>
      <c r="H12041">
        <v>0</v>
      </c>
      <c r="I12041">
        <f>647.207+B12041+C12041+D12041+E12041+F12041+G12041</f>
        <v>658.17699999999991</v>
      </c>
      <c r="J12041">
        <v>0</v>
      </c>
    </row>
    <row r="12042" spans="1:10" x14ac:dyDescent="0.25">
      <c r="A12042">
        <v>2962280</v>
      </c>
      <c r="B12042">
        <v>4.92</v>
      </c>
      <c r="C12042">
        <v>-5.27</v>
      </c>
      <c r="D12042">
        <v>5.18</v>
      </c>
      <c r="E12042" s="5">
        <v>-0.12</v>
      </c>
      <c r="F12042">
        <v>-0.32</v>
      </c>
      <c r="G12042">
        <v>-0.1</v>
      </c>
      <c r="H12042">
        <v>0</v>
      </c>
      <c r="I12042">
        <f>647.207+B12042+C12042+D12042+E12042+F12042+G12042</f>
        <v>651.49699999999984</v>
      </c>
      <c r="J12042">
        <v>0</v>
      </c>
    </row>
    <row r="12043" spans="1:10" x14ac:dyDescent="0.25">
      <c r="A12043">
        <v>2962291</v>
      </c>
      <c r="B12043">
        <v>4.92</v>
      </c>
      <c r="C12043">
        <v>3.14</v>
      </c>
      <c r="D12043">
        <v>5.18</v>
      </c>
      <c r="E12043" s="5">
        <v>-0.12</v>
      </c>
      <c r="F12043">
        <v>-0.73</v>
      </c>
      <c r="G12043">
        <v>0.18</v>
      </c>
      <c r="H12043">
        <v>0</v>
      </c>
      <c r="I12043">
        <f>647.207+B12043+C12043+D12043+E12043+F12043+G12043</f>
        <v>659.77699999999982</v>
      </c>
      <c r="J12043">
        <v>0</v>
      </c>
    </row>
    <row r="12044" spans="1:10" x14ac:dyDescent="0.25">
      <c r="A12044">
        <v>2962346</v>
      </c>
      <c r="B12044">
        <v>4.92</v>
      </c>
      <c r="C12044">
        <v>3.14</v>
      </c>
      <c r="D12044">
        <v>5.18</v>
      </c>
      <c r="E12044" s="5">
        <v>-0.49</v>
      </c>
      <c r="F12044">
        <v>0.21</v>
      </c>
      <c r="G12044">
        <v>0.09</v>
      </c>
      <c r="H12044">
        <v>0</v>
      </c>
      <c r="I12044">
        <f>647.207+B12044+C12044+D12044+E12044+F12044+G12044</f>
        <v>660.25699999999995</v>
      </c>
      <c r="J12044">
        <v>0</v>
      </c>
    </row>
    <row r="12045" spans="1:10" x14ac:dyDescent="0.25">
      <c r="A12045">
        <v>2962390</v>
      </c>
      <c r="B12045">
        <v>4.92</v>
      </c>
      <c r="C12045">
        <v>3.14</v>
      </c>
      <c r="D12045">
        <v>5.18</v>
      </c>
      <c r="E12045" s="5">
        <v>0.47</v>
      </c>
      <c r="F12045">
        <v>1.71</v>
      </c>
      <c r="G12045">
        <v>0.18</v>
      </c>
      <c r="H12045">
        <v>0</v>
      </c>
      <c r="I12045">
        <f>647.207+B12045+C12045+D12045+E12045+F12045+G12045</f>
        <v>662.8069999999999</v>
      </c>
      <c r="J12045">
        <v>0</v>
      </c>
    </row>
    <row r="12046" spans="1:10" x14ac:dyDescent="0.25">
      <c r="A12046">
        <v>2962469</v>
      </c>
      <c r="B12046">
        <v>-0.43</v>
      </c>
      <c r="C12046">
        <v>3.14</v>
      </c>
      <c r="D12046">
        <v>2.36</v>
      </c>
      <c r="E12046" s="5">
        <v>0.49</v>
      </c>
      <c r="F12046">
        <v>0.95</v>
      </c>
      <c r="G12046">
        <v>0.09</v>
      </c>
      <c r="H12046">
        <v>0</v>
      </c>
      <c r="I12046">
        <f>647.207+B12046+C12046+D12046+E12046+F12046+G12046</f>
        <v>653.80700000000013</v>
      </c>
      <c r="J12046">
        <v>0</v>
      </c>
    </row>
    <row r="12047" spans="1:10" x14ac:dyDescent="0.25">
      <c r="A12047">
        <v>2962553</v>
      </c>
      <c r="B12047">
        <v>4.92</v>
      </c>
      <c r="C12047">
        <v>16.309999999999999</v>
      </c>
      <c r="D12047">
        <v>5.18</v>
      </c>
      <c r="E12047" s="5">
        <v>0.47</v>
      </c>
      <c r="F12047">
        <v>-0.32</v>
      </c>
      <c r="G12047">
        <v>0.18</v>
      </c>
      <c r="H12047">
        <v>0</v>
      </c>
      <c r="I12047">
        <f>647.207+B12047+C12047+D12047+E12047+F12047+G12047</f>
        <v>673.94699999999978</v>
      </c>
      <c r="J12047">
        <v>0</v>
      </c>
    </row>
    <row r="12048" spans="1:10" x14ac:dyDescent="0.25">
      <c r="A12048">
        <v>2962608</v>
      </c>
      <c r="B12048">
        <v>4.92</v>
      </c>
      <c r="C12048">
        <v>2.02</v>
      </c>
      <c r="D12048">
        <v>5.18</v>
      </c>
      <c r="E12048" s="5">
        <v>0.49</v>
      </c>
      <c r="F12048">
        <v>-0.73</v>
      </c>
      <c r="G12048">
        <v>0.18</v>
      </c>
      <c r="H12048">
        <v>0</v>
      </c>
      <c r="I12048">
        <f>647.207+B12048+C12048+D12048+E12048+F12048+G12048</f>
        <v>659.26699999999983</v>
      </c>
      <c r="J12048">
        <v>0</v>
      </c>
    </row>
    <row r="12049" spans="1:10" x14ac:dyDescent="0.25">
      <c r="A12049">
        <v>2962699</v>
      </c>
      <c r="B12049">
        <v>4.92</v>
      </c>
      <c r="C12049">
        <v>3.14</v>
      </c>
      <c r="D12049">
        <v>5.18</v>
      </c>
      <c r="E12049" s="5">
        <v>0.47</v>
      </c>
      <c r="F12049">
        <v>0.95</v>
      </c>
      <c r="G12049">
        <v>-0.14000000000000001</v>
      </c>
      <c r="H12049">
        <v>0</v>
      </c>
      <c r="I12049">
        <f>647.207+B12049+C12049+D12049+E12049+F12049+G12049</f>
        <v>661.72699999999998</v>
      </c>
      <c r="J12049">
        <v>0</v>
      </c>
    </row>
    <row r="12050" spans="1:10" x14ac:dyDescent="0.25">
      <c r="A12050">
        <v>2962853</v>
      </c>
      <c r="B12050">
        <v>4.92</v>
      </c>
      <c r="C12050">
        <v>3.14</v>
      </c>
      <c r="D12050">
        <v>5.18</v>
      </c>
      <c r="E12050" s="5">
        <v>0.49</v>
      </c>
      <c r="F12050">
        <v>3.02</v>
      </c>
      <c r="G12050">
        <v>0.04</v>
      </c>
      <c r="H12050">
        <v>0</v>
      </c>
      <c r="I12050">
        <f>647.207+B12050+C12050+D12050+E12050+F12050+G12050</f>
        <v>663.99699999999984</v>
      </c>
      <c r="J12050">
        <v>0</v>
      </c>
    </row>
    <row r="12051" spans="1:10" x14ac:dyDescent="0.25">
      <c r="A12051">
        <v>2962926</v>
      </c>
      <c r="B12051">
        <v>4.92</v>
      </c>
      <c r="C12051">
        <v>3.14</v>
      </c>
      <c r="D12051">
        <v>5.18</v>
      </c>
      <c r="E12051" s="5">
        <v>-0.12</v>
      </c>
      <c r="F12051">
        <v>1.71</v>
      </c>
      <c r="G12051">
        <v>-0.04</v>
      </c>
      <c r="H12051">
        <v>0</v>
      </c>
      <c r="I12051">
        <f>647.207+B12051+C12051+D12051+E12051+F12051+G12051</f>
        <v>661.99699999999996</v>
      </c>
      <c r="J12051">
        <v>0</v>
      </c>
    </row>
    <row r="12052" spans="1:10" x14ac:dyDescent="0.25">
      <c r="A12052">
        <v>2963278</v>
      </c>
      <c r="B12052">
        <v>4.92</v>
      </c>
      <c r="C12052">
        <v>3.14</v>
      </c>
      <c r="D12052">
        <v>5.18</v>
      </c>
      <c r="E12052" s="5">
        <v>0.47</v>
      </c>
      <c r="F12052">
        <v>1.71</v>
      </c>
      <c r="G12052">
        <v>0.18</v>
      </c>
      <c r="H12052">
        <v>0</v>
      </c>
      <c r="I12052">
        <f>647.207+B12052+C12052+D12052+E12052+F12052+G12052</f>
        <v>662.8069999999999</v>
      </c>
      <c r="J12052">
        <v>0</v>
      </c>
    </row>
    <row r="12053" spans="1:10" x14ac:dyDescent="0.25">
      <c r="A12053">
        <v>2963306</v>
      </c>
      <c r="B12053">
        <v>4.92</v>
      </c>
      <c r="C12053" s="1">
        <v>-5.62</v>
      </c>
      <c r="D12053">
        <v>5.18</v>
      </c>
      <c r="E12053" s="5">
        <v>0.41</v>
      </c>
      <c r="F12053">
        <v>1.71</v>
      </c>
      <c r="G12053">
        <v>-0.14000000000000001</v>
      </c>
      <c r="H12053">
        <v>0</v>
      </c>
      <c r="I12053">
        <f>647.207+B12053+C12053+D12053+E12053+F12053+G12053</f>
        <v>653.66699999999992</v>
      </c>
      <c r="J12053">
        <v>0</v>
      </c>
    </row>
    <row r="12054" spans="1:10" x14ac:dyDescent="0.25">
      <c r="A12054">
        <v>2963584</v>
      </c>
      <c r="B12054">
        <v>-0.43</v>
      </c>
      <c r="C12054">
        <v>-5.27</v>
      </c>
      <c r="D12054">
        <v>3.59</v>
      </c>
      <c r="E12054" s="5">
        <v>-0.12</v>
      </c>
      <c r="F12054">
        <v>-0.73</v>
      </c>
      <c r="G12054">
        <v>-0.14000000000000001</v>
      </c>
      <c r="H12054">
        <v>0</v>
      </c>
      <c r="I12054">
        <f>647.207+B12054+C12054+D12054+E12054+F12054+G12054</f>
        <v>644.10700000000008</v>
      </c>
      <c r="J12054">
        <v>0</v>
      </c>
    </row>
    <row r="12055" spans="1:10" x14ac:dyDescent="0.25">
      <c r="A12055">
        <v>2963846</v>
      </c>
      <c r="B12055">
        <v>-1.66</v>
      </c>
      <c r="C12055">
        <v>-5.27</v>
      </c>
      <c r="D12055">
        <v>-5.69</v>
      </c>
      <c r="E12055" s="5">
        <v>-0.12</v>
      </c>
      <c r="F12055">
        <v>0.21</v>
      </c>
      <c r="G12055">
        <v>-0.14000000000000001</v>
      </c>
      <c r="H12055">
        <v>1</v>
      </c>
      <c r="I12055">
        <f>647.207+B12055+C12055+D12055+E12055+F12055+G12055</f>
        <v>634.53700000000003</v>
      </c>
      <c r="J12055" s="2">
        <v>1</v>
      </c>
    </row>
    <row r="12056" spans="1:10" x14ac:dyDescent="0.25">
      <c r="A12056">
        <v>2964057</v>
      </c>
      <c r="B12056">
        <v>-0.43</v>
      </c>
      <c r="C12056">
        <v>3.14</v>
      </c>
      <c r="D12056">
        <v>-0.99</v>
      </c>
      <c r="E12056" s="5">
        <v>-0.49</v>
      </c>
      <c r="F12056">
        <v>0.21</v>
      </c>
      <c r="G12056">
        <v>-0.1</v>
      </c>
      <c r="H12056">
        <v>0</v>
      </c>
      <c r="I12056">
        <f>647.207+B12056+C12056+D12056+E12056+F12056+G12056</f>
        <v>648.54700000000003</v>
      </c>
      <c r="J12056">
        <v>0</v>
      </c>
    </row>
    <row r="12057" spans="1:10" x14ac:dyDescent="0.25">
      <c r="A12057">
        <v>2964098</v>
      </c>
      <c r="B12057">
        <v>4.92</v>
      </c>
      <c r="C12057">
        <v>3.14</v>
      </c>
      <c r="D12057">
        <v>5.18</v>
      </c>
      <c r="E12057" s="5">
        <v>-0.12</v>
      </c>
      <c r="F12057">
        <v>-0.06</v>
      </c>
      <c r="G12057">
        <v>-0.04</v>
      </c>
      <c r="H12057">
        <v>0</v>
      </c>
      <c r="I12057">
        <f>647.207+B12057+C12057+D12057+E12057+F12057+G12057</f>
        <v>660.22699999999998</v>
      </c>
      <c r="J12057">
        <v>0</v>
      </c>
    </row>
    <row r="12058" spans="1:10" x14ac:dyDescent="0.25">
      <c r="A12058">
        <v>2964103</v>
      </c>
      <c r="B12058">
        <v>4.92</v>
      </c>
      <c r="C12058">
        <v>16.309999999999999</v>
      </c>
      <c r="D12058">
        <v>5.18</v>
      </c>
      <c r="E12058" s="5">
        <v>0.49</v>
      </c>
      <c r="F12058">
        <v>1.71</v>
      </c>
      <c r="G12058">
        <v>0.09</v>
      </c>
      <c r="H12058">
        <v>0</v>
      </c>
      <c r="I12058">
        <f>647.207+B12058+C12058+D12058+E12058+F12058+G12058</f>
        <v>675.90699999999993</v>
      </c>
      <c r="J12058">
        <v>0</v>
      </c>
    </row>
    <row r="12059" spans="1:10" x14ac:dyDescent="0.25">
      <c r="A12059">
        <v>2964301</v>
      </c>
      <c r="B12059">
        <v>4.92</v>
      </c>
      <c r="C12059">
        <v>16.309999999999999</v>
      </c>
      <c r="D12059">
        <v>5.18</v>
      </c>
      <c r="E12059" s="5">
        <v>-0.12</v>
      </c>
      <c r="F12059">
        <v>1.71</v>
      </c>
      <c r="G12059">
        <v>-0.04</v>
      </c>
      <c r="H12059">
        <v>0</v>
      </c>
      <c r="I12059">
        <f>647.207+B12059+C12059+D12059+E12059+F12059+G12059</f>
        <v>675.16699999999992</v>
      </c>
      <c r="J12059">
        <v>0</v>
      </c>
    </row>
    <row r="12060" spans="1:10" x14ac:dyDescent="0.25">
      <c r="A12060">
        <v>2964610</v>
      </c>
      <c r="B12060">
        <v>4.92</v>
      </c>
      <c r="C12060">
        <v>3.14</v>
      </c>
      <c r="D12060">
        <v>5.18</v>
      </c>
      <c r="E12060" s="5">
        <v>0.47</v>
      </c>
      <c r="F12060">
        <v>-0.73</v>
      </c>
      <c r="G12060">
        <v>0.09</v>
      </c>
      <c r="H12060">
        <v>0</v>
      </c>
      <c r="I12060">
        <f>647.207+B12060+C12060+D12060+E12060+F12060+G12060</f>
        <v>660.27699999999993</v>
      </c>
      <c r="J12060">
        <v>0</v>
      </c>
    </row>
    <row r="12061" spans="1:10" x14ac:dyDescent="0.25">
      <c r="A12061">
        <v>2964613</v>
      </c>
      <c r="B12061">
        <v>4.92</v>
      </c>
      <c r="C12061">
        <v>3.14</v>
      </c>
      <c r="D12061">
        <v>5.18</v>
      </c>
      <c r="E12061" s="5">
        <v>-0.12</v>
      </c>
      <c r="F12061">
        <v>0.95</v>
      </c>
      <c r="G12061">
        <v>0.09</v>
      </c>
      <c r="H12061">
        <v>0</v>
      </c>
      <c r="I12061">
        <f>647.207+B12061+C12061+D12061+E12061+F12061+G12061</f>
        <v>661.36699999999996</v>
      </c>
      <c r="J12061">
        <v>0</v>
      </c>
    </row>
    <row r="12062" spans="1:10" x14ac:dyDescent="0.25">
      <c r="A12062">
        <v>2964643</v>
      </c>
      <c r="B12062">
        <v>4.92</v>
      </c>
      <c r="C12062">
        <v>3.14</v>
      </c>
      <c r="D12062">
        <v>5.18</v>
      </c>
      <c r="E12062" s="5">
        <v>0.47</v>
      </c>
      <c r="F12062">
        <v>-0.32</v>
      </c>
      <c r="G12062">
        <v>0.09</v>
      </c>
      <c r="H12062">
        <v>0</v>
      </c>
      <c r="I12062">
        <f>647.207+B12062+C12062+D12062+E12062+F12062+G12062</f>
        <v>660.6869999999999</v>
      </c>
      <c r="J12062">
        <v>0</v>
      </c>
    </row>
    <row r="12063" spans="1:10" x14ac:dyDescent="0.25">
      <c r="A12063">
        <v>2964741</v>
      </c>
      <c r="B12063">
        <v>-1.66</v>
      </c>
      <c r="C12063">
        <v>-5.27</v>
      </c>
      <c r="D12063">
        <v>-5.69</v>
      </c>
      <c r="E12063" s="5">
        <v>-0.49</v>
      </c>
      <c r="F12063">
        <v>-2.2799999999999998</v>
      </c>
      <c r="G12063">
        <v>-0.1</v>
      </c>
      <c r="H12063">
        <v>1</v>
      </c>
      <c r="I12063">
        <f>647.207+B12063+C12063+D12063+E12063+F12063+G12063</f>
        <v>631.71699999999998</v>
      </c>
      <c r="J12063" s="2">
        <v>1</v>
      </c>
    </row>
    <row r="12064" spans="1:10" x14ac:dyDescent="0.25">
      <c r="A12064">
        <v>2964757</v>
      </c>
      <c r="B12064">
        <v>4.92</v>
      </c>
      <c r="C12064">
        <v>3.14</v>
      </c>
      <c r="D12064">
        <v>5.18</v>
      </c>
      <c r="E12064" s="5">
        <v>0.41</v>
      </c>
      <c r="F12064">
        <v>1.71</v>
      </c>
      <c r="G12064">
        <v>0.18</v>
      </c>
      <c r="H12064">
        <v>0</v>
      </c>
      <c r="I12064">
        <f>647.207+B12064+C12064+D12064+E12064+F12064+G12064</f>
        <v>662.74699999999984</v>
      </c>
      <c r="J12064">
        <v>0</v>
      </c>
    </row>
    <row r="12065" spans="1:10" x14ac:dyDescent="0.25">
      <c r="A12065">
        <v>2964781</v>
      </c>
      <c r="B12065">
        <v>4.92</v>
      </c>
      <c r="C12065">
        <v>16.309999999999999</v>
      </c>
      <c r="D12065">
        <v>5.18</v>
      </c>
      <c r="E12065" s="5">
        <v>0.47</v>
      </c>
      <c r="F12065">
        <v>1.71</v>
      </c>
      <c r="G12065">
        <v>0.04</v>
      </c>
      <c r="H12065">
        <v>0</v>
      </c>
      <c r="I12065">
        <f>647.207+B12065+C12065+D12065+E12065+F12065+G12065</f>
        <v>675.83699999999988</v>
      </c>
      <c r="J12065">
        <v>0</v>
      </c>
    </row>
    <row r="12066" spans="1:10" x14ac:dyDescent="0.25">
      <c r="A12066">
        <v>2964791</v>
      </c>
      <c r="B12066">
        <v>-0.43</v>
      </c>
      <c r="C12066">
        <v>-5.27</v>
      </c>
      <c r="D12066">
        <v>-2.68</v>
      </c>
      <c r="E12066" s="5">
        <v>-0.12</v>
      </c>
      <c r="F12066">
        <v>-0.06</v>
      </c>
      <c r="G12066">
        <v>-0.14000000000000001</v>
      </c>
      <c r="H12066">
        <v>1</v>
      </c>
      <c r="I12066">
        <f>647.207+B12066+C12066+D12066+E12066+F12066+G12066</f>
        <v>638.50700000000018</v>
      </c>
      <c r="J12066" s="2">
        <v>1</v>
      </c>
    </row>
    <row r="12067" spans="1:10" x14ac:dyDescent="0.25">
      <c r="A12067">
        <v>2965273</v>
      </c>
      <c r="B12067">
        <v>4.92</v>
      </c>
      <c r="C12067">
        <v>16.309999999999999</v>
      </c>
      <c r="D12067">
        <v>5.18</v>
      </c>
      <c r="E12067" s="5">
        <v>-0.12</v>
      </c>
      <c r="F12067">
        <v>0.95</v>
      </c>
      <c r="G12067">
        <v>-0.1</v>
      </c>
      <c r="H12067">
        <v>0</v>
      </c>
      <c r="I12067">
        <f>647.207+B12067+C12067+D12067+E12067+F12067+G12067</f>
        <v>674.34699999999987</v>
      </c>
      <c r="J12067">
        <v>0</v>
      </c>
    </row>
    <row r="12068" spans="1:10" x14ac:dyDescent="0.25">
      <c r="A12068">
        <v>2965283</v>
      </c>
      <c r="B12068">
        <v>4.92</v>
      </c>
      <c r="C12068">
        <v>3.14</v>
      </c>
      <c r="D12068">
        <v>5.18</v>
      </c>
      <c r="E12068" s="5">
        <v>-0.12</v>
      </c>
      <c r="F12068">
        <v>0.21</v>
      </c>
      <c r="G12068">
        <v>0.04</v>
      </c>
      <c r="H12068">
        <v>0</v>
      </c>
      <c r="I12068">
        <f>647.207+B12068+C12068+D12068+E12068+F12068+G12068</f>
        <v>660.57699999999988</v>
      </c>
      <c r="J12068">
        <v>0</v>
      </c>
    </row>
    <row r="12069" spans="1:10" x14ac:dyDescent="0.25">
      <c r="A12069">
        <v>2965479</v>
      </c>
      <c r="B12069">
        <v>-0.43</v>
      </c>
      <c r="C12069">
        <v>16.309999999999999</v>
      </c>
      <c r="D12069">
        <v>-0.99</v>
      </c>
      <c r="E12069" s="5">
        <v>-0.12</v>
      </c>
      <c r="F12069">
        <v>-0.73</v>
      </c>
      <c r="G12069">
        <v>0.04</v>
      </c>
      <c r="H12069">
        <v>0</v>
      </c>
      <c r="I12069">
        <f>647.207+B12069+C12069+D12069+E12069+F12069+G12069</f>
        <v>661.28699999999992</v>
      </c>
      <c r="J12069">
        <v>0</v>
      </c>
    </row>
    <row r="12070" spans="1:10" x14ac:dyDescent="0.25">
      <c r="A12070">
        <v>2965697</v>
      </c>
      <c r="B12070">
        <v>4.92</v>
      </c>
      <c r="C12070">
        <v>16.309999999999999</v>
      </c>
      <c r="D12070">
        <v>5.18</v>
      </c>
      <c r="E12070" s="5">
        <v>-0.12</v>
      </c>
      <c r="F12070">
        <v>-0.06</v>
      </c>
      <c r="G12070">
        <v>0.09</v>
      </c>
      <c r="H12070">
        <v>0</v>
      </c>
      <c r="I12070">
        <f>647.207+B12070+C12070+D12070+E12070+F12070+G12070</f>
        <v>673.52699999999993</v>
      </c>
      <c r="J12070">
        <v>0</v>
      </c>
    </row>
    <row r="12071" spans="1:10" x14ac:dyDescent="0.25">
      <c r="A12071">
        <v>2965736</v>
      </c>
      <c r="B12071">
        <v>4.92</v>
      </c>
      <c r="C12071">
        <v>3.14</v>
      </c>
      <c r="D12071">
        <v>5.18</v>
      </c>
      <c r="E12071" s="5">
        <v>-0.49</v>
      </c>
      <c r="F12071">
        <v>-0.73</v>
      </c>
      <c r="G12071">
        <v>-0.14000000000000001</v>
      </c>
      <c r="H12071">
        <v>0</v>
      </c>
      <c r="I12071">
        <f>647.207+B12071+C12071+D12071+E12071+F12071+G12071</f>
        <v>659.08699999999988</v>
      </c>
      <c r="J12071">
        <v>0</v>
      </c>
    </row>
    <row r="12072" spans="1:10" x14ac:dyDescent="0.25">
      <c r="A12072">
        <v>2965739</v>
      </c>
      <c r="B12072">
        <v>4.92</v>
      </c>
      <c r="C12072">
        <v>16.309999999999999</v>
      </c>
      <c r="D12072">
        <v>5.18</v>
      </c>
      <c r="E12072" s="5">
        <v>0.47</v>
      </c>
      <c r="F12072">
        <v>0.21</v>
      </c>
      <c r="G12072">
        <v>0.18</v>
      </c>
      <c r="H12072">
        <v>0</v>
      </c>
      <c r="I12072">
        <f>647.207+B12072+C12072+D12072+E12072+F12072+G12072</f>
        <v>674.47699999999986</v>
      </c>
      <c r="J12072">
        <v>0</v>
      </c>
    </row>
    <row r="12073" spans="1:10" x14ac:dyDescent="0.25">
      <c r="A12073">
        <v>2965746</v>
      </c>
      <c r="B12073">
        <v>4.92</v>
      </c>
      <c r="C12073">
        <v>3.14</v>
      </c>
      <c r="D12073">
        <v>5.18</v>
      </c>
      <c r="E12073" s="5">
        <v>0.49</v>
      </c>
      <c r="F12073">
        <v>1.71</v>
      </c>
      <c r="G12073">
        <v>0.04</v>
      </c>
      <c r="H12073">
        <v>0</v>
      </c>
      <c r="I12073">
        <f>647.207+B12073+C12073+D12073+E12073+F12073+G12073</f>
        <v>662.6869999999999</v>
      </c>
      <c r="J12073">
        <v>0</v>
      </c>
    </row>
    <row r="12074" spans="1:10" x14ac:dyDescent="0.25">
      <c r="A12074">
        <v>2965764</v>
      </c>
      <c r="B12074">
        <v>4.92</v>
      </c>
      <c r="C12074">
        <v>6.84</v>
      </c>
      <c r="D12074">
        <v>5.18</v>
      </c>
      <c r="E12074" s="5">
        <v>0.41</v>
      </c>
      <c r="F12074">
        <v>3.02</v>
      </c>
      <c r="G12074">
        <v>-0.04</v>
      </c>
      <c r="H12074">
        <v>0</v>
      </c>
      <c r="I12074">
        <f>647.207+B12074+C12074+D12074+E12074+F12074+G12074</f>
        <v>667.53699999999992</v>
      </c>
      <c r="J12074">
        <v>0</v>
      </c>
    </row>
    <row r="12075" spans="1:10" x14ac:dyDescent="0.25">
      <c r="A12075">
        <v>2965772</v>
      </c>
      <c r="B12075">
        <v>4.92</v>
      </c>
      <c r="C12075">
        <v>3.14</v>
      </c>
      <c r="D12075">
        <v>5.18</v>
      </c>
      <c r="E12075" s="5">
        <v>-0.12</v>
      </c>
      <c r="F12075">
        <v>-1.68</v>
      </c>
      <c r="G12075">
        <v>0.04</v>
      </c>
      <c r="H12075">
        <v>0</v>
      </c>
      <c r="I12075">
        <f>647.207+B12075+C12075+D12075+E12075+F12075+G12075</f>
        <v>658.6869999999999</v>
      </c>
      <c r="J12075">
        <v>0</v>
      </c>
    </row>
    <row r="12076" spans="1:10" x14ac:dyDescent="0.25">
      <c r="A12076">
        <v>2965823</v>
      </c>
      <c r="B12076">
        <v>4.92</v>
      </c>
      <c r="C12076" s="1">
        <v>-5.62</v>
      </c>
      <c r="D12076">
        <v>5.18</v>
      </c>
      <c r="E12076" s="5">
        <v>-0.12</v>
      </c>
      <c r="F12076">
        <v>-1.68</v>
      </c>
      <c r="G12076">
        <v>-0.04</v>
      </c>
      <c r="H12076">
        <v>0</v>
      </c>
      <c r="I12076">
        <f>647.207+B12076+C12076+D12076+E12076+F12076+G12076</f>
        <v>649.84699999999998</v>
      </c>
      <c r="J12076">
        <v>0</v>
      </c>
    </row>
    <row r="12077" spans="1:10" x14ac:dyDescent="0.25">
      <c r="A12077">
        <v>2965848</v>
      </c>
      <c r="B12077">
        <v>4.92</v>
      </c>
      <c r="C12077">
        <v>3.14</v>
      </c>
      <c r="D12077">
        <v>4.37</v>
      </c>
      <c r="E12077" s="5">
        <v>0.49</v>
      </c>
      <c r="F12077">
        <v>0.95</v>
      </c>
      <c r="G12077">
        <v>-0.1</v>
      </c>
      <c r="H12077">
        <v>0</v>
      </c>
      <c r="I12077">
        <f>647.207+B12077+C12077+D12077+E12077+F12077+G12077</f>
        <v>660.97699999999998</v>
      </c>
      <c r="J12077">
        <v>0</v>
      </c>
    </row>
    <row r="12078" spans="1:10" x14ac:dyDescent="0.25">
      <c r="A12078">
        <v>2965896</v>
      </c>
      <c r="B12078">
        <v>4.92</v>
      </c>
      <c r="C12078">
        <v>-5.27</v>
      </c>
      <c r="D12078">
        <v>5.18</v>
      </c>
      <c r="E12078" s="5">
        <v>0.41</v>
      </c>
      <c r="F12078">
        <v>1.71</v>
      </c>
      <c r="G12078">
        <v>-0.04</v>
      </c>
      <c r="H12078">
        <v>0</v>
      </c>
      <c r="I12078">
        <f>647.207+B12078+C12078+D12078+E12078+F12078+G12078</f>
        <v>654.11699999999996</v>
      </c>
      <c r="J12078">
        <v>0</v>
      </c>
    </row>
    <row r="12079" spans="1:10" x14ac:dyDescent="0.25">
      <c r="A12079">
        <v>2965944</v>
      </c>
      <c r="B12079">
        <v>4.92</v>
      </c>
      <c r="C12079">
        <v>3.14</v>
      </c>
      <c r="D12079">
        <v>5.18</v>
      </c>
      <c r="E12079" s="5">
        <v>0.47</v>
      </c>
      <c r="F12079">
        <v>0.21</v>
      </c>
      <c r="G12079">
        <v>0.09</v>
      </c>
      <c r="H12079">
        <v>0</v>
      </c>
      <c r="I12079">
        <f>647.207+B12079+C12079+D12079+E12079+F12079+G12079</f>
        <v>661.21699999999998</v>
      </c>
      <c r="J12079">
        <v>0</v>
      </c>
    </row>
    <row r="12080" spans="1:10" x14ac:dyDescent="0.25">
      <c r="A12080">
        <v>2966015</v>
      </c>
      <c r="B12080">
        <v>4.92</v>
      </c>
      <c r="C12080">
        <v>3.14</v>
      </c>
      <c r="D12080">
        <v>5.18</v>
      </c>
      <c r="E12080" s="5">
        <v>-0.49</v>
      </c>
      <c r="F12080">
        <v>-1.68</v>
      </c>
      <c r="G12080">
        <v>-0.14000000000000001</v>
      </c>
      <c r="H12080">
        <v>0</v>
      </c>
      <c r="I12080">
        <f>647.207+B12080+C12080+D12080+E12080+F12080+G12080</f>
        <v>658.13699999999994</v>
      </c>
      <c r="J12080">
        <v>0</v>
      </c>
    </row>
    <row r="12081" spans="1:10" x14ac:dyDescent="0.25">
      <c r="A12081">
        <v>2966061</v>
      </c>
      <c r="B12081">
        <v>4.92</v>
      </c>
      <c r="C12081">
        <v>-5.27</v>
      </c>
      <c r="D12081">
        <v>5.18</v>
      </c>
      <c r="E12081" s="5">
        <v>-0.12</v>
      </c>
      <c r="F12081">
        <v>0.95</v>
      </c>
      <c r="G12081">
        <v>0.18</v>
      </c>
      <c r="H12081">
        <v>0</v>
      </c>
      <c r="I12081">
        <f>647.207+B12081+C12081+D12081+E12081+F12081+G12081</f>
        <v>653.04699999999991</v>
      </c>
      <c r="J12081">
        <v>0</v>
      </c>
    </row>
    <row r="12082" spans="1:10" x14ac:dyDescent="0.25">
      <c r="A12082">
        <v>2966107</v>
      </c>
      <c r="B12082">
        <v>-0.43</v>
      </c>
      <c r="C12082">
        <v>6.84</v>
      </c>
      <c r="D12082">
        <v>-2.68</v>
      </c>
      <c r="E12082" s="5">
        <v>-0.49</v>
      </c>
      <c r="F12082">
        <v>0.21</v>
      </c>
      <c r="G12082">
        <v>-0.1</v>
      </c>
      <c r="H12082">
        <v>0</v>
      </c>
      <c r="I12082">
        <f>647.207+B12082+C12082+D12082+E12082+F12082+G12082</f>
        <v>650.55700000000013</v>
      </c>
      <c r="J12082">
        <v>0</v>
      </c>
    </row>
    <row r="12083" spans="1:10" x14ac:dyDescent="0.25">
      <c r="A12083">
        <v>2966109</v>
      </c>
      <c r="B12083">
        <v>4.92</v>
      </c>
      <c r="C12083">
        <v>3.14</v>
      </c>
      <c r="D12083">
        <v>5.18</v>
      </c>
      <c r="E12083" s="5">
        <v>0.41</v>
      </c>
      <c r="F12083">
        <v>-0.32</v>
      </c>
      <c r="G12083">
        <v>0.04</v>
      </c>
      <c r="H12083">
        <v>0</v>
      </c>
      <c r="I12083">
        <f>647.207+B12083+C12083+D12083+E12083+F12083+G12083</f>
        <v>660.57699999999977</v>
      </c>
      <c r="J12083">
        <v>0</v>
      </c>
    </row>
    <row r="12084" spans="1:10" x14ac:dyDescent="0.25">
      <c r="A12084">
        <v>2966140</v>
      </c>
      <c r="B12084">
        <v>4.92</v>
      </c>
      <c r="C12084">
        <v>6.84</v>
      </c>
      <c r="D12084">
        <v>5.18</v>
      </c>
      <c r="E12084" s="5">
        <v>-0.12</v>
      </c>
      <c r="F12084">
        <v>-0.73</v>
      </c>
      <c r="G12084">
        <v>-0.04</v>
      </c>
      <c r="H12084">
        <v>0</v>
      </c>
      <c r="I12084">
        <f>647.207+B12084+C12084+D12084+E12084+F12084+G12084</f>
        <v>663.25699999999995</v>
      </c>
      <c r="J12084">
        <v>0</v>
      </c>
    </row>
    <row r="12085" spans="1:10" x14ac:dyDescent="0.25">
      <c r="A12085">
        <v>2966151</v>
      </c>
      <c r="B12085">
        <v>4.92</v>
      </c>
      <c r="C12085">
        <v>3.14</v>
      </c>
      <c r="D12085">
        <v>5.18</v>
      </c>
      <c r="E12085" s="5">
        <v>-0.12</v>
      </c>
      <c r="F12085">
        <v>0.95</v>
      </c>
      <c r="G12085">
        <v>0.04</v>
      </c>
      <c r="H12085">
        <v>0</v>
      </c>
      <c r="I12085">
        <f>647.207+B12085+C12085+D12085+E12085+F12085+G12085</f>
        <v>661.31699999999989</v>
      </c>
      <c r="J12085">
        <v>0</v>
      </c>
    </row>
    <row r="12086" spans="1:10" x14ac:dyDescent="0.25">
      <c r="A12086">
        <v>2966263</v>
      </c>
      <c r="B12086">
        <v>4.92</v>
      </c>
      <c r="C12086">
        <v>-5.27</v>
      </c>
      <c r="D12086">
        <v>5.18</v>
      </c>
      <c r="E12086" s="5">
        <v>0.47</v>
      </c>
      <c r="F12086">
        <v>-0.06</v>
      </c>
      <c r="G12086">
        <v>0.09</v>
      </c>
      <c r="H12086">
        <v>0</v>
      </c>
      <c r="I12086">
        <f>647.207+B12086+C12086+D12086+E12086+F12086+G12086</f>
        <v>652.53700000000003</v>
      </c>
      <c r="J12086">
        <v>0</v>
      </c>
    </row>
    <row r="12087" spans="1:10" x14ac:dyDescent="0.25">
      <c r="A12087">
        <v>2966284</v>
      </c>
      <c r="B12087">
        <v>4.92</v>
      </c>
      <c r="C12087">
        <v>16.309999999999999</v>
      </c>
      <c r="D12087">
        <v>5.18</v>
      </c>
      <c r="E12087" s="5">
        <v>-0.12</v>
      </c>
      <c r="F12087">
        <v>-0.32</v>
      </c>
      <c r="G12087">
        <v>0.04</v>
      </c>
      <c r="H12087">
        <v>0</v>
      </c>
      <c r="I12087">
        <f>647.207+B12087+C12087+D12087+E12087+F12087+G12087</f>
        <v>673.21699999999976</v>
      </c>
      <c r="J12087">
        <v>0</v>
      </c>
    </row>
    <row r="12088" spans="1:10" x14ac:dyDescent="0.25">
      <c r="A12088">
        <v>2966687</v>
      </c>
      <c r="B12088">
        <v>-0.43</v>
      </c>
      <c r="C12088">
        <v>16.309999999999999</v>
      </c>
      <c r="D12088">
        <v>-2.68</v>
      </c>
      <c r="E12088" s="5">
        <v>-0.49</v>
      </c>
      <c r="F12088">
        <v>-0.06</v>
      </c>
      <c r="G12088">
        <v>-0.1</v>
      </c>
      <c r="H12088">
        <v>0</v>
      </c>
      <c r="I12088">
        <f>647.207+B12088+C12088+D12088+E12088+F12088+G12088</f>
        <v>659.75700000000006</v>
      </c>
      <c r="J12088">
        <v>0</v>
      </c>
    </row>
    <row r="12089" spans="1:10" x14ac:dyDescent="0.25">
      <c r="A12089">
        <v>2966714</v>
      </c>
      <c r="B12089">
        <v>4.92</v>
      </c>
      <c r="C12089">
        <v>3.14</v>
      </c>
      <c r="D12089">
        <v>5.18</v>
      </c>
      <c r="E12089" s="5">
        <v>0.41</v>
      </c>
      <c r="F12089">
        <v>-0.06</v>
      </c>
      <c r="G12089">
        <v>-0.1</v>
      </c>
      <c r="H12089">
        <v>0</v>
      </c>
      <c r="I12089">
        <f>647.207+B12089+C12089+D12089+E12089+F12089+G12089</f>
        <v>660.69699999999989</v>
      </c>
      <c r="J12089">
        <v>0</v>
      </c>
    </row>
    <row r="12090" spans="1:10" x14ac:dyDescent="0.25">
      <c r="A12090">
        <v>2966735</v>
      </c>
      <c r="B12090">
        <v>4.92</v>
      </c>
      <c r="C12090">
        <v>6.84</v>
      </c>
      <c r="D12090">
        <v>5.18</v>
      </c>
      <c r="E12090" s="5">
        <v>-0.12</v>
      </c>
      <c r="F12090">
        <v>1.71</v>
      </c>
      <c r="G12090">
        <v>0.09</v>
      </c>
      <c r="H12090">
        <v>0</v>
      </c>
      <c r="I12090">
        <f>647.207+B12090+C12090+D12090+E12090+F12090+G12090</f>
        <v>665.827</v>
      </c>
      <c r="J12090">
        <v>0</v>
      </c>
    </row>
    <row r="12091" spans="1:10" x14ac:dyDescent="0.25">
      <c r="A12091">
        <v>2966812</v>
      </c>
      <c r="B12091">
        <v>-0.43</v>
      </c>
      <c r="C12091">
        <v>3.14</v>
      </c>
      <c r="D12091">
        <v>-0.99</v>
      </c>
      <c r="E12091" s="5">
        <v>0.41</v>
      </c>
      <c r="F12091">
        <v>-1.68</v>
      </c>
      <c r="G12091">
        <v>-0.14000000000000001</v>
      </c>
      <c r="H12091">
        <v>0</v>
      </c>
      <c r="I12091">
        <f>647.207+B12091+C12091+D12091+E12091+F12091+G12091</f>
        <v>647.51700000000005</v>
      </c>
      <c r="J12091">
        <v>0</v>
      </c>
    </row>
    <row r="12092" spans="1:10" x14ac:dyDescent="0.25">
      <c r="A12092">
        <v>2966838</v>
      </c>
      <c r="B12092">
        <v>4.92</v>
      </c>
      <c r="C12092">
        <v>-5.27</v>
      </c>
      <c r="D12092">
        <v>5.18</v>
      </c>
      <c r="E12092" s="5">
        <v>-0.12</v>
      </c>
      <c r="F12092">
        <v>0.95</v>
      </c>
      <c r="G12092">
        <v>-0.14000000000000001</v>
      </c>
      <c r="H12092">
        <v>0</v>
      </c>
      <c r="I12092">
        <f>647.207+B12092+C12092+D12092+E12092+F12092+G12092</f>
        <v>652.72699999999998</v>
      </c>
      <c r="J12092">
        <v>0</v>
      </c>
    </row>
    <row r="12093" spans="1:10" x14ac:dyDescent="0.25">
      <c r="A12093">
        <v>2966905</v>
      </c>
      <c r="B12093">
        <v>4.92</v>
      </c>
      <c r="C12093">
        <v>16.309999999999999</v>
      </c>
      <c r="D12093">
        <v>5.18</v>
      </c>
      <c r="E12093" s="5">
        <v>0.41</v>
      </c>
      <c r="F12093">
        <v>0.21</v>
      </c>
      <c r="G12093">
        <v>0.18</v>
      </c>
      <c r="H12093">
        <v>0</v>
      </c>
      <c r="I12093">
        <f>647.207+B12093+C12093+D12093+E12093+F12093+G12093</f>
        <v>674.4169999999998</v>
      </c>
      <c r="J12093">
        <v>0</v>
      </c>
    </row>
    <row r="12094" spans="1:10" x14ac:dyDescent="0.25">
      <c r="A12094">
        <v>2966906</v>
      </c>
      <c r="B12094">
        <v>4.92</v>
      </c>
      <c r="C12094">
        <v>3.14</v>
      </c>
      <c r="D12094">
        <v>5.18</v>
      </c>
      <c r="E12094" s="5">
        <v>0.47</v>
      </c>
      <c r="F12094">
        <v>0.21</v>
      </c>
      <c r="G12094">
        <v>0.09</v>
      </c>
      <c r="H12094">
        <v>0</v>
      </c>
      <c r="I12094">
        <f>647.207+B12094+C12094+D12094+E12094+F12094+G12094</f>
        <v>661.21699999999998</v>
      </c>
      <c r="J12094">
        <v>0</v>
      </c>
    </row>
    <row r="12095" spans="1:10" x14ac:dyDescent="0.25">
      <c r="A12095">
        <v>2966911</v>
      </c>
      <c r="B12095">
        <v>4.92</v>
      </c>
      <c r="C12095">
        <v>3.14</v>
      </c>
      <c r="D12095">
        <v>5.18</v>
      </c>
      <c r="E12095" s="5">
        <v>-0.49</v>
      </c>
      <c r="F12095">
        <v>-1.68</v>
      </c>
      <c r="G12095">
        <v>-0.14000000000000001</v>
      </c>
      <c r="H12095">
        <v>0</v>
      </c>
      <c r="I12095">
        <f>647.207+B12095+C12095+D12095+E12095+F12095+G12095</f>
        <v>658.13699999999994</v>
      </c>
      <c r="J12095">
        <v>0</v>
      </c>
    </row>
    <row r="12096" spans="1:10" x14ac:dyDescent="0.25">
      <c r="A12096">
        <v>2967005</v>
      </c>
      <c r="B12096">
        <v>-1.66</v>
      </c>
      <c r="C12096">
        <v>-5.27</v>
      </c>
      <c r="D12096">
        <v>-5.69</v>
      </c>
      <c r="E12096" s="5">
        <v>-0.49</v>
      </c>
      <c r="F12096">
        <v>-0.73</v>
      </c>
      <c r="G12096">
        <v>-0.1</v>
      </c>
      <c r="H12096">
        <v>1</v>
      </c>
      <c r="I12096">
        <f>647.207+B12096+C12096+D12096+E12096+F12096+G12096</f>
        <v>633.26699999999994</v>
      </c>
      <c r="J12096" s="2">
        <v>1</v>
      </c>
    </row>
    <row r="12097" spans="1:10" x14ac:dyDescent="0.25">
      <c r="A12097">
        <v>2967070</v>
      </c>
      <c r="B12097">
        <v>4.92</v>
      </c>
      <c r="C12097">
        <v>-5.27</v>
      </c>
      <c r="D12097">
        <v>5.18</v>
      </c>
      <c r="E12097" s="5">
        <v>0.41</v>
      </c>
      <c r="F12097">
        <v>0.95</v>
      </c>
      <c r="G12097">
        <v>0.09</v>
      </c>
      <c r="H12097">
        <v>0</v>
      </c>
      <c r="I12097">
        <f>647.207+B12097+C12097+D12097+E12097+F12097+G12097</f>
        <v>653.48699999999997</v>
      </c>
      <c r="J12097">
        <v>0</v>
      </c>
    </row>
    <row r="12098" spans="1:10" x14ac:dyDescent="0.25">
      <c r="A12098">
        <v>2967155</v>
      </c>
      <c r="B12098">
        <v>4.92</v>
      </c>
      <c r="C12098">
        <v>3.14</v>
      </c>
      <c r="D12098">
        <v>5.18</v>
      </c>
      <c r="E12098" s="5">
        <v>0.49</v>
      </c>
      <c r="F12098">
        <v>3.02</v>
      </c>
      <c r="G12098">
        <v>0.09</v>
      </c>
      <c r="H12098">
        <v>0</v>
      </c>
      <c r="I12098">
        <f>647.207+B12098+C12098+D12098+E12098+F12098+G12098</f>
        <v>664.04699999999991</v>
      </c>
      <c r="J12098">
        <v>0</v>
      </c>
    </row>
    <row r="12099" spans="1:10" x14ac:dyDescent="0.25">
      <c r="A12099">
        <v>2967496</v>
      </c>
      <c r="B12099">
        <v>4.92</v>
      </c>
      <c r="C12099">
        <v>-5.27</v>
      </c>
      <c r="D12099">
        <v>5.18</v>
      </c>
      <c r="E12099" s="5">
        <v>0.49</v>
      </c>
      <c r="F12099">
        <v>-0.32</v>
      </c>
      <c r="G12099">
        <v>0.09</v>
      </c>
      <c r="H12099">
        <v>0</v>
      </c>
      <c r="I12099">
        <f>647.207+B12099+C12099+D12099+E12099+F12099+G12099</f>
        <v>652.29699999999991</v>
      </c>
      <c r="J12099">
        <v>0</v>
      </c>
    </row>
    <row r="12100" spans="1:10" x14ac:dyDescent="0.25">
      <c r="A12100">
        <v>2967772</v>
      </c>
      <c r="B12100">
        <v>4.92</v>
      </c>
      <c r="C12100" s="1">
        <v>-5.62</v>
      </c>
      <c r="D12100">
        <v>5.18</v>
      </c>
      <c r="E12100" s="5">
        <v>0.49</v>
      </c>
      <c r="F12100">
        <v>-0.32</v>
      </c>
      <c r="G12100">
        <v>0.18</v>
      </c>
      <c r="H12100">
        <v>0</v>
      </c>
      <c r="I12100">
        <f>647.207+B12100+C12100+D12100+E12100+F12100+G12100</f>
        <v>652.03699999999981</v>
      </c>
      <c r="J12100">
        <v>0</v>
      </c>
    </row>
    <row r="12101" spans="1:10" x14ac:dyDescent="0.25">
      <c r="A12101">
        <v>2967885</v>
      </c>
      <c r="B12101">
        <v>4.92</v>
      </c>
      <c r="C12101">
        <v>6.84</v>
      </c>
      <c r="D12101">
        <v>5.18</v>
      </c>
      <c r="E12101" s="5">
        <v>-0.12</v>
      </c>
      <c r="F12101">
        <v>0.95</v>
      </c>
      <c r="G12101">
        <v>0.09</v>
      </c>
      <c r="H12101">
        <v>0</v>
      </c>
      <c r="I12101">
        <f>647.207+B12101+C12101+D12101+E12101+F12101+G12101</f>
        <v>665.06700000000001</v>
      </c>
      <c r="J12101">
        <v>0</v>
      </c>
    </row>
    <row r="12102" spans="1:10" x14ac:dyDescent="0.25">
      <c r="A12102">
        <v>2968009</v>
      </c>
      <c r="B12102">
        <v>4.92</v>
      </c>
      <c r="C12102" s="1">
        <v>-5.62</v>
      </c>
      <c r="D12102">
        <v>5.18</v>
      </c>
      <c r="E12102" s="5">
        <v>-0.12</v>
      </c>
      <c r="F12102">
        <v>0.21</v>
      </c>
      <c r="G12102">
        <v>0.18</v>
      </c>
      <c r="H12102">
        <v>0</v>
      </c>
      <c r="I12102">
        <f>647.207+B12102+C12102+D12102+E12102+F12102+G12102</f>
        <v>651.95699999999988</v>
      </c>
      <c r="J12102">
        <v>0</v>
      </c>
    </row>
    <row r="12103" spans="1:10" x14ac:dyDescent="0.25">
      <c r="A12103">
        <v>2968043</v>
      </c>
      <c r="B12103">
        <v>4.92</v>
      </c>
      <c r="C12103">
        <v>16.309999999999999</v>
      </c>
      <c r="D12103">
        <v>5.18</v>
      </c>
      <c r="E12103" s="5">
        <v>0.47</v>
      </c>
      <c r="F12103">
        <v>1.71</v>
      </c>
      <c r="G12103">
        <v>0.18</v>
      </c>
      <c r="H12103">
        <v>0</v>
      </c>
      <c r="I12103">
        <f>647.207+B12103+C12103+D12103+E12103+F12103+G12103</f>
        <v>675.97699999999986</v>
      </c>
      <c r="J12103">
        <v>0</v>
      </c>
    </row>
    <row r="12104" spans="1:10" x14ac:dyDescent="0.25">
      <c r="A12104">
        <v>2968196</v>
      </c>
      <c r="B12104">
        <v>4.92</v>
      </c>
      <c r="C12104" s="1">
        <v>-5.62</v>
      </c>
      <c r="D12104">
        <v>5.18</v>
      </c>
      <c r="E12104" s="5">
        <v>0.41</v>
      </c>
      <c r="F12104">
        <v>-0.32</v>
      </c>
      <c r="G12104">
        <v>0.18</v>
      </c>
      <c r="H12104">
        <v>0</v>
      </c>
      <c r="I12104">
        <f>647.207+B12104+C12104+D12104+E12104+F12104+G12104</f>
        <v>651.95699999999977</v>
      </c>
      <c r="J12104">
        <v>0</v>
      </c>
    </row>
    <row r="12105" spans="1:10" x14ac:dyDescent="0.25">
      <c r="A12105">
        <v>2968261</v>
      </c>
      <c r="B12105">
        <v>4.92</v>
      </c>
      <c r="C12105">
        <v>3.14</v>
      </c>
      <c r="D12105">
        <v>5.18</v>
      </c>
      <c r="E12105" s="5">
        <v>-0.12</v>
      </c>
      <c r="F12105">
        <v>-0.32</v>
      </c>
      <c r="G12105">
        <v>0.18</v>
      </c>
      <c r="H12105">
        <v>0</v>
      </c>
      <c r="I12105">
        <f>647.207+B12105+C12105+D12105+E12105+F12105+G12105</f>
        <v>660.18699999999978</v>
      </c>
      <c r="J12105">
        <v>0</v>
      </c>
    </row>
    <row r="12106" spans="1:10" x14ac:dyDescent="0.25">
      <c r="A12106">
        <v>2968445</v>
      </c>
      <c r="B12106">
        <v>-0.43</v>
      </c>
      <c r="C12106">
        <v>16.309999999999999</v>
      </c>
      <c r="D12106">
        <v>-2.68</v>
      </c>
      <c r="E12106" s="5">
        <v>0.47</v>
      </c>
      <c r="F12106">
        <v>-0.32</v>
      </c>
      <c r="G12106">
        <v>0.09</v>
      </c>
      <c r="H12106">
        <v>0</v>
      </c>
      <c r="I12106">
        <f>647.207+B12106+C12106+D12106+E12106+F12106+G12106</f>
        <v>660.64700000000005</v>
      </c>
      <c r="J12106">
        <v>0</v>
      </c>
    </row>
    <row r="12107" spans="1:10" x14ac:dyDescent="0.25">
      <c r="A12107">
        <v>2968446</v>
      </c>
      <c r="B12107">
        <v>4.92</v>
      </c>
      <c r="C12107">
        <v>-0.38</v>
      </c>
      <c r="D12107">
        <v>5.18</v>
      </c>
      <c r="E12107" s="5">
        <v>0.41</v>
      </c>
      <c r="F12107">
        <v>0.95</v>
      </c>
      <c r="G12107">
        <v>0.18</v>
      </c>
      <c r="H12107">
        <v>0</v>
      </c>
      <c r="I12107">
        <f>647.207+B12107+C12107+D12107+E12107+F12107+G12107</f>
        <v>658.46699999999987</v>
      </c>
      <c r="J12107">
        <v>0</v>
      </c>
    </row>
    <row r="12108" spans="1:10" x14ac:dyDescent="0.25">
      <c r="A12108">
        <v>2968782</v>
      </c>
      <c r="B12108">
        <v>4.92</v>
      </c>
      <c r="C12108">
        <v>3.14</v>
      </c>
      <c r="D12108">
        <v>5.18</v>
      </c>
      <c r="E12108" s="5">
        <v>0.41</v>
      </c>
      <c r="F12108">
        <v>-0.06</v>
      </c>
      <c r="G12108">
        <v>-0.14000000000000001</v>
      </c>
      <c r="H12108">
        <v>0</v>
      </c>
      <c r="I12108">
        <f>647.207+B12108+C12108+D12108+E12108+F12108+G12108</f>
        <v>660.65699999999993</v>
      </c>
      <c r="J12108">
        <v>0</v>
      </c>
    </row>
    <row r="12109" spans="1:10" x14ac:dyDescent="0.25">
      <c r="A12109">
        <v>2968841</v>
      </c>
      <c r="B12109">
        <v>4.92</v>
      </c>
      <c r="C12109">
        <v>16.309999999999999</v>
      </c>
      <c r="D12109">
        <v>5.18</v>
      </c>
      <c r="E12109" s="5">
        <v>-0.49</v>
      </c>
      <c r="F12109">
        <v>-1.68</v>
      </c>
      <c r="G12109">
        <v>0.18</v>
      </c>
      <c r="H12109">
        <v>0</v>
      </c>
      <c r="I12109">
        <f>647.207+B12109+C12109+D12109+E12109+F12109+G12109</f>
        <v>671.62699999999984</v>
      </c>
      <c r="J12109">
        <v>0</v>
      </c>
    </row>
    <row r="12110" spans="1:10" x14ac:dyDescent="0.25">
      <c r="A12110">
        <v>2968909</v>
      </c>
      <c r="B12110">
        <v>4.92</v>
      </c>
      <c r="C12110">
        <v>6.84</v>
      </c>
      <c r="D12110">
        <v>5.18</v>
      </c>
      <c r="E12110" s="5">
        <v>0.41</v>
      </c>
      <c r="F12110">
        <v>1.71</v>
      </c>
      <c r="G12110">
        <v>-0.04</v>
      </c>
      <c r="H12110">
        <v>0</v>
      </c>
      <c r="I12110">
        <f>647.207+B12110+C12110+D12110+E12110+F12110+G12110</f>
        <v>666.22699999999998</v>
      </c>
      <c r="J12110">
        <v>0</v>
      </c>
    </row>
    <row r="12111" spans="1:10" x14ac:dyDescent="0.25">
      <c r="A12111">
        <v>2968999</v>
      </c>
      <c r="B12111">
        <v>-1.66</v>
      </c>
      <c r="C12111">
        <v>3.14</v>
      </c>
      <c r="D12111">
        <v>-5.69</v>
      </c>
      <c r="E12111" s="5">
        <v>0.47</v>
      </c>
      <c r="F12111">
        <v>1.71</v>
      </c>
      <c r="G12111">
        <v>0.18</v>
      </c>
      <c r="H12111">
        <v>1</v>
      </c>
      <c r="I12111">
        <f>647.207+B12111+C12111+D12111+E12111+F12111+G12111</f>
        <v>645.35699999999997</v>
      </c>
      <c r="J12111">
        <v>0</v>
      </c>
    </row>
    <row r="12112" spans="1:10" x14ac:dyDescent="0.25">
      <c r="A12112">
        <v>2969047</v>
      </c>
      <c r="B12112">
        <v>1.43</v>
      </c>
      <c r="C12112">
        <v>3.14</v>
      </c>
      <c r="D12112">
        <v>-0.99</v>
      </c>
      <c r="E12112" s="5">
        <v>-0.49</v>
      </c>
      <c r="F12112">
        <v>-0.73</v>
      </c>
      <c r="G12112">
        <v>-0.14000000000000001</v>
      </c>
      <c r="H12112">
        <v>0</v>
      </c>
      <c r="I12112">
        <f>647.207+B12112+C12112+D12112+E12112+F12112+G12112</f>
        <v>649.42699999999991</v>
      </c>
      <c r="J12112">
        <v>0</v>
      </c>
    </row>
    <row r="12113" spans="1:10" x14ac:dyDescent="0.25">
      <c r="A12113">
        <v>2969118</v>
      </c>
      <c r="B12113">
        <v>-0.43</v>
      </c>
      <c r="C12113">
        <v>3.14</v>
      </c>
      <c r="D12113">
        <v>-2.68</v>
      </c>
      <c r="E12113" s="5">
        <v>-0.49</v>
      </c>
      <c r="F12113">
        <v>-1.68</v>
      </c>
      <c r="G12113">
        <v>0.09</v>
      </c>
      <c r="H12113">
        <v>0</v>
      </c>
      <c r="I12113">
        <f>647.207+B12113+C12113+D12113+E12113+F12113+G12113</f>
        <v>645.15700000000015</v>
      </c>
      <c r="J12113">
        <v>0</v>
      </c>
    </row>
    <row r="12114" spans="1:10" x14ac:dyDescent="0.25">
      <c r="A12114">
        <v>2969249</v>
      </c>
      <c r="B12114">
        <v>4.92</v>
      </c>
      <c r="C12114">
        <v>3.14</v>
      </c>
      <c r="D12114">
        <v>5.18</v>
      </c>
      <c r="E12114" s="5">
        <v>0.47</v>
      </c>
      <c r="F12114">
        <v>1.71</v>
      </c>
      <c r="G12114">
        <v>0.04</v>
      </c>
      <c r="H12114">
        <v>0</v>
      </c>
      <c r="I12114">
        <f>647.207+B12114+C12114+D12114+E12114+F12114+G12114</f>
        <v>662.66699999999992</v>
      </c>
      <c r="J12114">
        <v>0</v>
      </c>
    </row>
    <row r="12115" spans="1:10" x14ac:dyDescent="0.25">
      <c r="A12115">
        <v>2969271</v>
      </c>
      <c r="B12115">
        <v>4.92</v>
      </c>
      <c r="C12115">
        <v>-5.27</v>
      </c>
      <c r="D12115">
        <v>5.18</v>
      </c>
      <c r="E12115" s="5">
        <v>-0.49</v>
      </c>
      <c r="F12115">
        <v>-1.68</v>
      </c>
      <c r="G12115">
        <v>-0.14000000000000001</v>
      </c>
      <c r="H12115">
        <v>0</v>
      </c>
      <c r="I12115">
        <f>647.207+B12115+C12115+D12115+E12115+F12115+G12115</f>
        <v>649.72699999999998</v>
      </c>
      <c r="J12115">
        <v>0</v>
      </c>
    </row>
    <row r="12116" spans="1:10" x14ac:dyDescent="0.25">
      <c r="A12116">
        <v>2969346</v>
      </c>
      <c r="B12116">
        <v>4.92</v>
      </c>
      <c r="C12116">
        <v>6.84</v>
      </c>
      <c r="D12116">
        <v>5.18</v>
      </c>
      <c r="E12116" s="5">
        <v>0.49</v>
      </c>
      <c r="F12116">
        <v>0.95</v>
      </c>
      <c r="G12116">
        <v>0.09</v>
      </c>
      <c r="H12116">
        <v>0</v>
      </c>
      <c r="I12116">
        <f>647.207+B12116+C12116+D12116+E12116+F12116+G12116</f>
        <v>665.67700000000002</v>
      </c>
      <c r="J12116">
        <v>0</v>
      </c>
    </row>
    <row r="12117" spans="1:10" x14ac:dyDescent="0.25">
      <c r="A12117">
        <v>2969462</v>
      </c>
      <c r="B12117">
        <v>4.92</v>
      </c>
      <c r="C12117">
        <v>-5.27</v>
      </c>
      <c r="D12117">
        <v>5.18</v>
      </c>
      <c r="E12117" s="5">
        <v>-0.12</v>
      </c>
      <c r="F12117">
        <v>1.71</v>
      </c>
      <c r="G12117">
        <v>-0.14000000000000001</v>
      </c>
      <c r="H12117">
        <v>0</v>
      </c>
      <c r="I12117">
        <f>647.207+B12117+C12117+D12117+E12117+F12117+G12117</f>
        <v>653.48699999999997</v>
      </c>
      <c r="J12117">
        <v>0</v>
      </c>
    </row>
    <row r="12118" spans="1:10" x14ac:dyDescent="0.25">
      <c r="A12118">
        <v>2969711</v>
      </c>
      <c r="B12118">
        <v>4.92</v>
      </c>
      <c r="C12118">
        <v>3.14</v>
      </c>
      <c r="D12118">
        <v>5.18</v>
      </c>
      <c r="E12118" s="5">
        <v>0.47</v>
      </c>
      <c r="F12118">
        <v>0.95</v>
      </c>
      <c r="G12118">
        <v>0.04</v>
      </c>
      <c r="H12118">
        <v>0</v>
      </c>
      <c r="I12118">
        <f>647.207+B12118+C12118+D12118+E12118+F12118+G12118</f>
        <v>661.90699999999993</v>
      </c>
      <c r="J12118">
        <v>0</v>
      </c>
    </row>
    <row r="12119" spans="1:10" x14ac:dyDescent="0.25">
      <c r="A12119">
        <v>2969778</v>
      </c>
      <c r="B12119">
        <v>4.92</v>
      </c>
      <c r="C12119" s="1">
        <v>-5.62</v>
      </c>
      <c r="D12119">
        <v>5.18</v>
      </c>
      <c r="E12119" s="5">
        <v>-0.12</v>
      </c>
      <c r="F12119">
        <v>0.95</v>
      </c>
      <c r="G12119">
        <v>-0.04</v>
      </c>
      <c r="H12119">
        <v>0</v>
      </c>
      <c r="I12119">
        <f>647.207+B12119+C12119+D12119+E12119+F12119+G12119</f>
        <v>652.47699999999998</v>
      </c>
      <c r="J12119">
        <v>0</v>
      </c>
    </row>
    <row r="12120" spans="1:10" x14ac:dyDescent="0.25">
      <c r="A12120">
        <v>2969832</v>
      </c>
      <c r="B12120">
        <v>4.92</v>
      </c>
      <c r="C12120">
        <v>3.14</v>
      </c>
      <c r="D12120">
        <v>5.18</v>
      </c>
      <c r="E12120" s="5">
        <v>-0.49</v>
      </c>
      <c r="F12120">
        <v>-0.32</v>
      </c>
      <c r="G12120">
        <v>-0.14000000000000001</v>
      </c>
      <c r="H12120">
        <v>0</v>
      </c>
      <c r="I12120">
        <f>647.207+B12120+C12120+D12120+E12120+F12120+G12120</f>
        <v>659.49699999999984</v>
      </c>
      <c r="J12120">
        <v>0</v>
      </c>
    </row>
    <row r="12121" spans="1:10" x14ac:dyDescent="0.25">
      <c r="A12121">
        <v>2969956</v>
      </c>
      <c r="B12121">
        <v>4.92</v>
      </c>
      <c r="C12121" s="1">
        <v>-5.62</v>
      </c>
      <c r="D12121">
        <v>5.18</v>
      </c>
      <c r="E12121" s="5">
        <v>0.41</v>
      </c>
      <c r="F12121">
        <v>-0.73</v>
      </c>
      <c r="G12121">
        <v>-0.1</v>
      </c>
      <c r="H12121">
        <v>0</v>
      </c>
      <c r="I12121">
        <f>647.207+B12121+C12121+D12121+E12121+F12121+G12121</f>
        <v>651.26699999999983</v>
      </c>
      <c r="J12121">
        <v>0</v>
      </c>
    </row>
    <row r="12122" spans="1:10" x14ac:dyDescent="0.25">
      <c r="A12122">
        <v>2969968</v>
      </c>
      <c r="B12122">
        <v>4.92</v>
      </c>
      <c r="C12122">
        <v>3.14</v>
      </c>
      <c r="D12122">
        <v>5.18</v>
      </c>
      <c r="E12122" s="5">
        <v>-0.49</v>
      </c>
      <c r="F12122">
        <v>-0.73</v>
      </c>
      <c r="G12122">
        <v>-0.1</v>
      </c>
      <c r="H12122">
        <v>0</v>
      </c>
      <c r="I12122">
        <f>647.207+B12122+C12122+D12122+E12122+F12122+G12122</f>
        <v>659.12699999999984</v>
      </c>
      <c r="J12122">
        <v>0</v>
      </c>
    </row>
    <row r="12123" spans="1:10" x14ac:dyDescent="0.25">
      <c r="A12123">
        <v>2970046</v>
      </c>
      <c r="B12123">
        <v>1.43</v>
      </c>
      <c r="C12123" s="1">
        <v>-5.62</v>
      </c>
      <c r="D12123">
        <v>-2.68</v>
      </c>
      <c r="E12123" s="5">
        <v>-0.12</v>
      </c>
      <c r="F12123">
        <v>-0.73</v>
      </c>
      <c r="G12123">
        <v>-0.14000000000000001</v>
      </c>
      <c r="H12123">
        <v>1</v>
      </c>
      <c r="I12123">
        <f>647.207+B12123+C12123+D12123+E12123+F12123+G12123</f>
        <v>639.34699999999998</v>
      </c>
      <c r="J12123" s="2">
        <v>1</v>
      </c>
    </row>
    <row r="12124" spans="1:10" x14ac:dyDescent="0.25">
      <c r="A12124">
        <v>2970049</v>
      </c>
      <c r="B12124">
        <v>4.92</v>
      </c>
      <c r="C12124">
        <v>3.14</v>
      </c>
      <c r="D12124">
        <v>5.18</v>
      </c>
      <c r="E12124" s="5">
        <v>0.47</v>
      </c>
      <c r="F12124">
        <v>-0.73</v>
      </c>
      <c r="G12124">
        <v>0.09</v>
      </c>
      <c r="H12124">
        <v>0</v>
      </c>
      <c r="I12124">
        <f>647.207+B12124+C12124+D12124+E12124+F12124+G12124</f>
        <v>660.27699999999993</v>
      </c>
      <c r="J12124">
        <v>0</v>
      </c>
    </row>
    <row r="12125" spans="1:10" x14ac:dyDescent="0.25">
      <c r="A12125">
        <v>2970149</v>
      </c>
      <c r="B12125">
        <v>4.92</v>
      </c>
      <c r="C12125">
        <v>3.14</v>
      </c>
      <c r="D12125">
        <v>5.18</v>
      </c>
      <c r="E12125" s="5">
        <v>-0.49</v>
      </c>
      <c r="F12125">
        <v>0.21</v>
      </c>
      <c r="G12125">
        <v>-0.1</v>
      </c>
      <c r="H12125">
        <v>0</v>
      </c>
      <c r="I12125">
        <f>647.207+B12125+C12125+D12125+E12125+F12125+G12125</f>
        <v>660.06699999999989</v>
      </c>
      <c r="J12125">
        <v>0</v>
      </c>
    </row>
    <row r="12126" spans="1:10" x14ac:dyDescent="0.25">
      <c r="A12126">
        <v>2970385</v>
      </c>
      <c r="B12126">
        <v>-1.66</v>
      </c>
      <c r="C12126" s="1">
        <v>-5.62</v>
      </c>
      <c r="D12126">
        <v>-0.99</v>
      </c>
      <c r="E12126" s="5">
        <v>-0.49</v>
      </c>
      <c r="F12126">
        <v>-0.73</v>
      </c>
      <c r="G12126">
        <v>-0.14000000000000001</v>
      </c>
      <c r="H12126">
        <v>0</v>
      </c>
      <c r="I12126">
        <f>647.207+B12126+C12126+D12126+E12126+F12126+G12126</f>
        <v>637.577</v>
      </c>
      <c r="J12126" s="2">
        <v>1</v>
      </c>
    </row>
    <row r="12127" spans="1:10" x14ac:dyDescent="0.25">
      <c r="A12127">
        <v>2970598</v>
      </c>
      <c r="B12127">
        <v>4.92</v>
      </c>
      <c r="C12127">
        <v>3.14</v>
      </c>
      <c r="D12127">
        <v>5.18</v>
      </c>
      <c r="E12127" s="5">
        <v>0.47</v>
      </c>
      <c r="F12127">
        <v>1.71</v>
      </c>
      <c r="G12127">
        <v>0.09</v>
      </c>
      <c r="H12127">
        <v>0</v>
      </c>
      <c r="I12127">
        <f>647.207+B12127+C12127+D12127+E12127+F12127+G12127</f>
        <v>662.71699999999998</v>
      </c>
      <c r="J12127">
        <v>0</v>
      </c>
    </row>
    <row r="12128" spans="1:10" x14ac:dyDescent="0.25">
      <c r="A12128">
        <v>2970602</v>
      </c>
      <c r="B12128">
        <v>4.92</v>
      </c>
      <c r="C12128" s="1">
        <v>-5.62</v>
      </c>
      <c r="D12128">
        <v>5.18</v>
      </c>
      <c r="E12128" s="5">
        <v>-0.12</v>
      </c>
      <c r="F12128">
        <v>0.21</v>
      </c>
      <c r="G12128">
        <v>-0.04</v>
      </c>
      <c r="H12128">
        <v>0</v>
      </c>
      <c r="I12128">
        <f>647.207+B12128+C12128+D12128+E12128+F12128+G12128</f>
        <v>651.73699999999997</v>
      </c>
      <c r="J12128">
        <v>0</v>
      </c>
    </row>
    <row r="12129" spans="1:10" x14ac:dyDescent="0.25">
      <c r="A12129">
        <v>2970609</v>
      </c>
      <c r="B12129">
        <v>4.92</v>
      </c>
      <c r="C12129">
        <v>6.84</v>
      </c>
      <c r="D12129">
        <v>5.18</v>
      </c>
      <c r="E12129" s="5">
        <v>0.47</v>
      </c>
      <c r="F12129">
        <v>1.71</v>
      </c>
      <c r="G12129">
        <v>-0.14000000000000001</v>
      </c>
      <c r="H12129">
        <v>0</v>
      </c>
      <c r="I12129">
        <f>647.207+B12129+C12129+D12129+E12129+F12129+G12129</f>
        <v>666.18700000000001</v>
      </c>
      <c r="J12129">
        <v>0</v>
      </c>
    </row>
    <row r="12130" spans="1:10" x14ac:dyDescent="0.25">
      <c r="A12130">
        <v>2970638</v>
      </c>
      <c r="B12130">
        <v>-0.43</v>
      </c>
      <c r="C12130">
        <v>3.14</v>
      </c>
      <c r="D12130">
        <v>-2.68</v>
      </c>
      <c r="E12130" s="5">
        <v>-0.49</v>
      </c>
      <c r="F12130">
        <v>-2.2799999999999998</v>
      </c>
      <c r="G12130">
        <v>0.04</v>
      </c>
      <c r="H12130">
        <v>0</v>
      </c>
      <c r="I12130">
        <f>647.207+B12130+C12130+D12130+E12130+F12130+G12130</f>
        <v>644.50700000000006</v>
      </c>
      <c r="J12130">
        <v>0</v>
      </c>
    </row>
    <row r="12131" spans="1:10" x14ac:dyDescent="0.25">
      <c r="A12131">
        <v>2970748</v>
      </c>
      <c r="B12131">
        <v>-0.43</v>
      </c>
      <c r="C12131">
        <v>3.14</v>
      </c>
      <c r="D12131">
        <v>2.36</v>
      </c>
      <c r="E12131" s="5">
        <v>0.47</v>
      </c>
      <c r="F12131">
        <v>0.95</v>
      </c>
      <c r="G12131">
        <v>0.18</v>
      </c>
      <c r="H12131">
        <v>0</v>
      </c>
      <c r="I12131">
        <f>647.207+B12131+C12131+D12131+E12131+F12131+G12131</f>
        <v>653.87700000000007</v>
      </c>
      <c r="J12131">
        <v>0</v>
      </c>
    </row>
    <row r="12132" spans="1:10" x14ac:dyDescent="0.25">
      <c r="A12132">
        <v>2970788</v>
      </c>
      <c r="B12132">
        <v>4.92</v>
      </c>
      <c r="C12132">
        <v>3.14</v>
      </c>
      <c r="D12132">
        <v>5.18</v>
      </c>
      <c r="E12132" s="5">
        <v>0.41</v>
      </c>
      <c r="F12132">
        <v>-0.06</v>
      </c>
      <c r="G12132">
        <v>0.09</v>
      </c>
      <c r="H12132">
        <v>0</v>
      </c>
      <c r="I12132">
        <f>647.207+B12132+C12132+D12132+E12132+F12132+G12132</f>
        <v>660.88699999999994</v>
      </c>
      <c r="J12132">
        <v>0</v>
      </c>
    </row>
    <row r="12133" spans="1:10" x14ac:dyDescent="0.25">
      <c r="A12133">
        <v>2970941</v>
      </c>
      <c r="B12133">
        <v>4.92</v>
      </c>
      <c r="C12133">
        <v>-5.27</v>
      </c>
      <c r="D12133">
        <v>5.18</v>
      </c>
      <c r="E12133" s="5">
        <v>0.41</v>
      </c>
      <c r="F12133">
        <v>0.95</v>
      </c>
      <c r="G12133">
        <v>0.18</v>
      </c>
      <c r="H12133">
        <v>0</v>
      </c>
      <c r="I12133">
        <f>647.207+B12133+C12133+D12133+E12133+F12133+G12133</f>
        <v>653.57699999999988</v>
      </c>
      <c r="J12133">
        <v>0</v>
      </c>
    </row>
    <row r="12134" spans="1:10" x14ac:dyDescent="0.25">
      <c r="A12134">
        <v>2971054</v>
      </c>
      <c r="B12134">
        <v>4.92</v>
      </c>
      <c r="C12134">
        <v>3.14</v>
      </c>
      <c r="D12134">
        <v>5.18</v>
      </c>
      <c r="E12134" s="5">
        <v>-0.49</v>
      </c>
      <c r="F12134">
        <v>-0.06</v>
      </c>
      <c r="G12134">
        <v>0.18</v>
      </c>
      <c r="H12134">
        <v>0</v>
      </c>
      <c r="I12134">
        <f>647.207+B12134+C12134+D12134+E12134+F12134+G12134</f>
        <v>660.07699999999988</v>
      </c>
      <c r="J12134">
        <v>0</v>
      </c>
    </row>
    <row r="12135" spans="1:10" x14ac:dyDescent="0.25">
      <c r="A12135">
        <v>2971251</v>
      </c>
      <c r="B12135">
        <v>4.92</v>
      </c>
      <c r="C12135">
        <v>16.309999999999999</v>
      </c>
      <c r="D12135">
        <v>5.18</v>
      </c>
      <c r="E12135" s="5">
        <v>0.47</v>
      </c>
      <c r="F12135">
        <v>0.21</v>
      </c>
      <c r="G12135">
        <v>0.18</v>
      </c>
      <c r="H12135">
        <v>0</v>
      </c>
      <c r="I12135">
        <f>647.207+B12135+C12135+D12135+E12135+F12135+G12135</f>
        <v>674.47699999999986</v>
      </c>
      <c r="J12135">
        <v>0</v>
      </c>
    </row>
    <row r="12136" spans="1:10" x14ac:dyDescent="0.25">
      <c r="A12136">
        <v>2971279</v>
      </c>
      <c r="B12136">
        <v>4.92</v>
      </c>
      <c r="C12136">
        <v>3.14</v>
      </c>
      <c r="D12136">
        <v>5.18</v>
      </c>
      <c r="E12136" s="5">
        <v>0.41</v>
      </c>
      <c r="F12136">
        <v>3.02</v>
      </c>
      <c r="G12136">
        <v>0.09</v>
      </c>
      <c r="H12136">
        <v>0</v>
      </c>
      <c r="I12136">
        <f>647.207+B12136+C12136+D12136+E12136+F12136+G12136</f>
        <v>663.96699999999987</v>
      </c>
      <c r="J12136">
        <v>0</v>
      </c>
    </row>
    <row r="12137" spans="1:10" x14ac:dyDescent="0.25">
      <c r="A12137">
        <v>2971314</v>
      </c>
      <c r="B12137">
        <v>4.92</v>
      </c>
      <c r="C12137">
        <v>16.309999999999999</v>
      </c>
      <c r="D12137">
        <v>5.18</v>
      </c>
      <c r="E12137" s="5">
        <v>0.47</v>
      </c>
      <c r="F12137">
        <v>0.21</v>
      </c>
      <c r="G12137">
        <v>0.04</v>
      </c>
      <c r="H12137">
        <v>0</v>
      </c>
      <c r="I12137">
        <f>647.207+B12137+C12137+D12137+E12137+F12137+G12137</f>
        <v>674.33699999999988</v>
      </c>
      <c r="J12137">
        <v>0</v>
      </c>
    </row>
    <row r="12138" spans="1:10" x14ac:dyDescent="0.25">
      <c r="A12138">
        <v>2971359</v>
      </c>
      <c r="B12138">
        <v>4.92</v>
      </c>
      <c r="C12138">
        <v>3.14</v>
      </c>
      <c r="D12138">
        <v>5.18</v>
      </c>
      <c r="E12138" s="5">
        <v>-0.49</v>
      </c>
      <c r="F12138">
        <v>-0.32</v>
      </c>
      <c r="G12138">
        <v>0.04</v>
      </c>
      <c r="H12138">
        <v>0</v>
      </c>
      <c r="I12138">
        <f>647.207+B12138+C12138+D12138+E12138+F12138+G12138</f>
        <v>659.67699999999979</v>
      </c>
      <c r="J12138">
        <v>0</v>
      </c>
    </row>
    <row r="12139" spans="1:10" x14ac:dyDescent="0.25">
      <c r="A12139">
        <v>2971361</v>
      </c>
      <c r="B12139">
        <v>4.92</v>
      </c>
      <c r="C12139">
        <v>16.309999999999999</v>
      </c>
      <c r="D12139">
        <v>5.18</v>
      </c>
      <c r="E12139" s="5">
        <v>0.47</v>
      </c>
      <c r="F12139">
        <v>0.21</v>
      </c>
      <c r="G12139">
        <v>0.18</v>
      </c>
      <c r="H12139">
        <v>0</v>
      </c>
      <c r="I12139">
        <f>647.207+B12139+C12139+D12139+E12139+F12139+G12139</f>
        <v>674.47699999999986</v>
      </c>
      <c r="J12139">
        <v>0</v>
      </c>
    </row>
    <row r="12140" spans="1:10" x14ac:dyDescent="0.25">
      <c r="A12140">
        <v>2971889</v>
      </c>
      <c r="B12140">
        <v>4.92</v>
      </c>
      <c r="C12140">
        <v>3.14</v>
      </c>
      <c r="D12140">
        <v>5.18</v>
      </c>
      <c r="E12140" s="5">
        <v>-0.49</v>
      </c>
      <c r="F12140">
        <v>-1.68</v>
      </c>
      <c r="G12140">
        <v>-0.1</v>
      </c>
      <c r="H12140">
        <v>0</v>
      </c>
      <c r="I12140">
        <f>647.207+B12140+C12140+D12140+E12140+F12140+G12140</f>
        <v>658.17699999999991</v>
      </c>
      <c r="J12140">
        <v>0</v>
      </c>
    </row>
    <row r="12141" spans="1:10" x14ac:dyDescent="0.25">
      <c r="A12141">
        <v>2971988</v>
      </c>
      <c r="B12141">
        <v>-1.66</v>
      </c>
      <c r="C12141" s="1">
        <v>-5.62</v>
      </c>
      <c r="D12141">
        <v>-5.69</v>
      </c>
      <c r="E12141" s="5">
        <v>-0.49</v>
      </c>
      <c r="F12141">
        <v>-0.32</v>
      </c>
      <c r="G12141">
        <v>-0.1</v>
      </c>
      <c r="H12141">
        <v>1</v>
      </c>
      <c r="I12141">
        <f>647.207+B12141+C12141+D12141+E12141+F12141+G12141</f>
        <v>633.32699999999988</v>
      </c>
      <c r="J12141" s="2">
        <v>1</v>
      </c>
    </row>
    <row r="12142" spans="1:10" x14ac:dyDescent="0.25">
      <c r="A12142">
        <v>2972379</v>
      </c>
      <c r="B12142">
        <v>-0.43</v>
      </c>
      <c r="C12142">
        <v>16.309999999999999</v>
      </c>
      <c r="D12142">
        <v>-0.99</v>
      </c>
      <c r="E12142" s="5">
        <v>-0.12</v>
      </c>
      <c r="F12142">
        <v>-1.68</v>
      </c>
      <c r="G12142">
        <v>-0.1</v>
      </c>
      <c r="H12142">
        <v>0</v>
      </c>
      <c r="I12142">
        <f>647.207+B12142+C12142+D12142+E12142+F12142+G12142</f>
        <v>660.197</v>
      </c>
      <c r="J12142">
        <v>0</v>
      </c>
    </row>
    <row r="12143" spans="1:10" x14ac:dyDescent="0.25">
      <c r="A12143">
        <v>2972748</v>
      </c>
      <c r="B12143">
        <v>4.92</v>
      </c>
      <c r="C12143">
        <v>3.14</v>
      </c>
      <c r="D12143">
        <v>5.18</v>
      </c>
      <c r="E12143" s="5">
        <v>0.41</v>
      </c>
      <c r="F12143">
        <v>0.95</v>
      </c>
      <c r="G12143">
        <v>0.18</v>
      </c>
      <c r="H12143">
        <v>0</v>
      </c>
      <c r="I12143">
        <f>647.207+B12143+C12143+D12143+E12143+F12143+G12143</f>
        <v>661.98699999999985</v>
      </c>
      <c r="J12143">
        <v>0</v>
      </c>
    </row>
    <row r="12144" spans="1:10" x14ac:dyDescent="0.25">
      <c r="A12144">
        <v>2972854</v>
      </c>
      <c r="B12144">
        <v>-1.66</v>
      </c>
      <c r="C12144">
        <v>2.02</v>
      </c>
      <c r="D12144">
        <v>-5.69</v>
      </c>
      <c r="E12144" s="5">
        <v>0.41</v>
      </c>
      <c r="F12144">
        <v>0.95</v>
      </c>
      <c r="G12144">
        <v>0.09</v>
      </c>
      <c r="H12144">
        <v>1</v>
      </c>
      <c r="I12144">
        <f>647.207+B12144+C12144+D12144+E12144+F12144+G12144</f>
        <v>643.327</v>
      </c>
      <c r="J12144">
        <v>0</v>
      </c>
    </row>
    <row r="12145" spans="1:10" x14ac:dyDescent="0.25">
      <c r="A12145">
        <v>2972915</v>
      </c>
      <c r="B12145">
        <v>-0.43</v>
      </c>
      <c r="C12145">
        <v>-5.27</v>
      </c>
      <c r="D12145">
        <v>-0.99</v>
      </c>
      <c r="E12145" s="5">
        <v>-0.49</v>
      </c>
      <c r="F12145">
        <v>-1.68</v>
      </c>
      <c r="G12145">
        <v>0.09</v>
      </c>
      <c r="H12145">
        <v>1</v>
      </c>
      <c r="I12145">
        <f>647.207+B12145+C12145+D12145+E12145+F12145+G12145</f>
        <v>638.43700000000013</v>
      </c>
      <c r="J12145" s="2">
        <v>1</v>
      </c>
    </row>
    <row r="12146" spans="1:10" x14ac:dyDescent="0.25">
      <c r="A12146">
        <v>2973185</v>
      </c>
      <c r="B12146">
        <v>4.92</v>
      </c>
      <c r="C12146" s="1">
        <v>-5.62</v>
      </c>
      <c r="D12146">
        <v>5.18</v>
      </c>
      <c r="E12146" s="5">
        <v>0.47</v>
      </c>
      <c r="F12146">
        <v>1.71</v>
      </c>
      <c r="G12146">
        <v>0.09</v>
      </c>
      <c r="H12146">
        <v>0</v>
      </c>
      <c r="I12146">
        <f>647.207+B12146+C12146+D12146+E12146+F12146+G12146</f>
        <v>653.95699999999999</v>
      </c>
      <c r="J12146">
        <v>0</v>
      </c>
    </row>
    <row r="12147" spans="1:10" x14ac:dyDescent="0.25">
      <c r="A12147">
        <v>2973213</v>
      </c>
      <c r="B12147">
        <v>4.92</v>
      </c>
      <c r="C12147">
        <v>2.02</v>
      </c>
      <c r="D12147">
        <v>5.18</v>
      </c>
      <c r="E12147" s="5">
        <v>0.41</v>
      </c>
      <c r="F12147">
        <v>0.21</v>
      </c>
      <c r="G12147">
        <v>-0.14000000000000001</v>
      </c>
      <c r="H12147">
        <v>0</v>
      </c>
      <c r="I12147">
        <f>647.207+B12147+C12147+D12147+E12147+F12147+G12147</f>
        <v>659.8069999999999</v>
      </c>
      <c r="J12147">
        <v>0</v>
      </c>
    </row>
    <row r="12148" spans="1:10" x14ac:dyDescent="0.25">
      <c r="A12148">
        <v>2973381</v>
      </c>
      <c r="B12148">
        <v>4.92</v>
      </c>
      <c r="C12148" s="1">
        <v>-5.62</v>
      </c>
      <c r="D12148">
        <v>5.18</v>
      </c>
      <c r="E12148" s="5">
        <v>-0.49</v>
      </c>
      <c r="F12148">
        <v>0.95</v>
      </c>
      <c r="G12148">
        <v>-0.14000000000000001</v>
      </c>
      <c r="H12148">
        <v>0</v>
      </c>
      <c r="I12148">
        <f>647.207+B12148+C12148+D12148+E12148+F12148+G12148</f>
        <v>652.00699999999995</v>
      </c>
      <c r="J12148">
        <v>0</v>
      </c>
    </row>
    <row r="12149" spans="1:10" x14ac:dyDescent="0.25">
      <c r="A12149">
        <v>2973438</v>
      </c>
      <c r="B12149">
        <v>4.92</v>
      </c>
      <c r="C12149" s="1">
        <v>-5.62</v>
      </c>
      <c r="D12149">
        <v>5.18</v>
      </c>
      <c r="E12149" s="5">
        <v>-0.12</v>
      </c>
      <c r="F12149">
        <v>0.95</v>
      </c>
      <c r="G12149">
        <v>0.09</v>
      </c>
      <c r="H12149">
        <v>0</v>
      </c>
      <c r="I12149">
        <f>647.207+B12149+C12149+D12149+E12149+F12149+G12149</f>
        <v>652.60699999999997</v>
      </c>
      <c r="J12149">
        <v>0</v>
      </c>
    </row>
    <row r="12150" spans="1:10" x14ac:dyDescent="0.25">
      <c r="A12150">
        <v>2973501</v>
      </c>
      <c r="B12150">
        <v>-1.66</v>
      </c>
      <c r="C12150" s="1">
        <v>-5.62</v>
      </c>
      <c r="D12150">
        <v>-5.69</v>
      </c>
      <c r="E12150" s="5">
        <v>0.41</v>
      </c>
      <c r="F12150">
        <v>-1.68</v>
      </c>
      <c r="G12150">
        <v>0.18</v>
      </c>
      <c r="H12150">
        <v>1</v>
      </c>
      <c r="I12150">
        <f>647.207+B12150+C12150+D12150+E12150+F12150+G12150</f>
        <v>633.14699999999993</v>
      </c>
      <c r="J12150" s="2">
        <v>1</v>
      </c>
    </row>
    <row r="12151" spans="1:10" x14ac:dyDescent="0.25">
      <c r="A12151">
        <v>2973721</v>
      </c>
      <c r="B12151">
        <v>4.92</v>
      </c>
      <c r="C12151">
        <v>3.14</v>
      </c>
      <c r="D12151">
        <v>5.18</v>
      </c>
      <c r="E12151" s="5">
        <v>0.41</v>
      </c>
      <c r="F12151">
        <v>1.71</v>
      </c>
      <c r="G12151">
        <v>0.18</v>
      </c>
      <c r="H12151">
        <v>0</v>
      </c>
      <c r="I12151">
        <f>647.207+B12151+C12151+D12151+E12151+F12151+G12151</f>
        <v>662.74699999999984</v>
      </c>
      <c r="J12151">
        <v>0</v>
      </c>
    </row>
    <row r="12152" spans="1:10" x14ac:dyDescent="0.25">
      <c r="A12152">
        <v>2974175</v>
      </c>
      <c r="B12152">
        <v>-1.66</v>
      </c>
      <c r="C12152">
        <v>-5.27</v>
      </c>
      <c r="D12152">
        <v>-5.69</v>
      </c>
      <c r="E12152" s="5">
        <v>-0.12</v>
      </c>
      <c r="F12152">
        <v>1.71</v>
      </c>
      <c r="G12152">
        <v>-0.14000000000000001</v>
      </c>
      <c r="H12152">
        <v>1</v>
      </c>
      <c r="I12152">
        <f>647.207+B12152+C12152+D12152+E12152+F12152+G12152</f>
        <v>636.03700000000003</v>
      </c>
      <c r="J12152" s="2">
        <v>1</v>
      </c>
    </row>
    <row r="12153" spans="1:10" x14ac:dyDescent="0.25">
      <c r="A12153">
        <v>2974194</v>
      </c>
      <c r="B12153">
        <v>4.92</v>
      </c>
      <c r="C12153">
        <v>3.14</v>
      </c>
      <c r="D12153">
        <v>5.18</v>
      </c>
      <c r="E12153" s="5">
        <v>0.47</v>
      </c>
      <c r="F12153">
        <v>-0.32</v>
      </c>
      <c r="G12153">
        <v>-0.1</v>
      </c>
      <c r="H12153">
        <v>0</v>
      </c>
      <c r="I12153">
        <f>647.207+B12153+C12153+D12153+E12153+F12153+G12153</f>
        <v>660.49699999999984</v>
      </c>
      <c r="J12153">
        <v>0</v>
      </c>
    </row>
    <row r="12154" spans="1:10" x14ac:dyDescent="0.25">
      <c r="A12154">
        <v>2974387</v>
      </c>
      <c r="B12154">
        <v>4.92</v>
      </c>
      <c r="C12154">
        <v>-5.27</v>
      </c>
      <c r="D12154">
        <v>5.18</v>
      </c>
      <c r="E12154" s="5">
        <v>-0.12</v>
      </c>
      <c r="F12154">
        <v>-0.32</v>
      </c>
      <c r="G12154">
        <v>-0.1</v>
      </c>
      <c r="H12154">
        <v>0</v>
      </c>
      <c r="I12154">
        <f>647.207+B12154+C12154+D12154+E12154+F12154+G12154</f>
        <v>651.49699999999984</v>
      </c>
      <c r="J12154">
        <v>0</v>
      </c>
    </row>
    <row r="12155" spans="1:10" x14ac:dyDescent="0.25">
      <c r="A12155">
        <v>2974632</v>
      </c>
      <c r="B12155">
        <v>4.92</v>
      </c>
      <c r="C12155" s="1">
        <v>-5.62</v>
      </c>
      <c r="D12155">
        <v>5.18</v>
      </c>
      <c r="E12155" s="5">
        <v>0.47</v>
      </c>
      <c r="F12155">
        <v>-0.06</v>
      </c>
      <c r="G12155">
        <v>0.04</v>
      </c>
      <c r="H12155">
        <v>0</v>
      </c>
      <c r="I12155">
        <f>647.207+B12155+C12155+D12155+E12155+F12155+G12155</f>
        <v>652.13699999999994</v>
      </c>
      <c r="J12155">
        <v>0</v>
      </c>
    </row>
    <row r="12156" spans="1:10" x14ac:dyDescent="0.25">
      <c r="A12156">
        <v>2974641</v>
      </c>
      <c r="B12156">
        <v>4.92</v>
      </c>
      <c r="C12156">
        <v>3.14</v>
      </c>
      <c r="D12156">
        <v>5.18</v>
      </c>
      <c r="E12156" s="5">
        <v>0.41</v>
      </c>
      <c r="F12156">
        <v>-0.32</v>
      </c>
      <c r="G12156">
        <v>0.18</v>
      </c>
      <c r="H12156">
        <v>0</v>
      </c>
      <c r="I12156">
        <f>647.207+B12156+C12156+D12156+E12156+F12156+G12156</f>
        <v>660.71699999999976</v>
      </c>
      <c r="J12156">
        <v>0</v>
      </c>
    </row>
    <row r="12157" spans="1:10" x14ac:dyDescent="0.25">
      <c r="A12157">
        <v>2974737</v>
      </c>
      <c r="B12157">
        <v>4.92</v>
      </c>
      <c r="C12157">
        <v>-5.27</v>
      </c>
      <c r="D12157">
        <v>5.18</v>
      </c>
      <c r="E12157" s="5">
        <v>0.41</v>
      </c>
      <c r="F12157">
        <v>0.21</v>
      </c>
      <c r="G12157">
        <v>0.18</v>
      </c>
      <c r="H12157">
        <v>0</v>
      </c>
      <c r="I12157">
        <f>647.207+B12157+C12157+D12157+E12157+F12157+G12157</f>
        <v>652.83699999999988</v>
      </c>
      <c r="J12157">
        <v>0</v>
      </c>
    </row>
    <row r="12158" spans="1:10" x14ac:dyDescent="0.25">
      <c r="A12158">
        <v>2975078</v>
      </c>
      <c r="B12158">
        <v>4.92</v>
      </c>
      <c r="C12158">
        <v>16.309999999999999</v>
      </c>
      <c r="D12158">
        <v>5.18</v>
      </c>
      <c r="E12158" s="5">
        <v>-0.49</v>
      </c>
      <c r="F12158">
        <v>-0.73</v>
      </c>
      <c r="G12158">
        <v>0.09</v>
      </c>
      <c r="H12158">
        <v>0</v>
      </c>
      <c r="I12158">
        <f>647.207+B12158+C12158+D12158+E12158+F12158+G12158</f>
        <v>672.48699999999985</v>
      </c>
      <c r="J12158">
        <v>0</v>
      </c>
    </row>
    <row r="12159" spans="1:10" x14ac:dyDescent="0.25">
      <c r="A12159">
        <v>2975228</v>
      </c>
      <c r="B12159">
        <v>4.92</v>
      </c>
      <c r="C12159">
        <v>-5.27</v>
      </c>
      <c r="D12159">
        <v>5.18</v>
      </c>
      <c r="E12159" s="5">
        <v>-0.49</v>
      </c>
      <c r="F12159">
        <v>-1.68</v>
      </c>
      <c r="G12159">
        <v>-0.04</v>
      </c>
      <c r="H12159">
        <v>0</v>
      </c>
      <c r="I12159">
        <f>647.207+B12159+C12159+D12159+E12159+F12159+G12159</f>
        <v>649.827</v>
      </c>
      <c r="J12159">
        <v>0</v>
      </c>
    </row>
    <row r="12160" spans="1:10" x14ac:dyDescent="0.25">
      <c r="A12160">
        <v>2975325</v>
      </c>
      <c r="B12160">
        <v>1.43</v>
      </c>
      <c r="C12160">
        <v>3.14</v>
      </c>
      <c r="D12160">
        <v>-2.68</v>
      </c>
      <c r="E12160" s="5">
        <v>-0.49</v>
      </c>
      <c r="F12160">
        <v>-0.06</v>
      </c>
      <c r="G12160">
        <v>-0.1</v>
      </c>
      <c r="H12160">
        <v>0</v>
      </c>
      <c r="I12160">
        <f>647.207+B12160+C12160+D12160+E12160+F12160+G12160</f>
        <v>648.447</v>
      </c>
      <c r="J12160">
        <v>0</v>
      </c>
    </row>
    <row r="12161" spans="1:10" x14ac:dyDescent="0.25">
      <c r="A12161">
        <v>2975328</v>
      </c>
      <c r="B12161">
        <v>4.92</v>
      </c>
      <c r="C12161">
        <v>-5.27</v>
      </c>
      <c r="D12161">
        <v>5.18</v>
      </c>
      <c r="E12161" s="5">
        <v>0.47</v>
      </c>
      <c r="F12161">
        <v>1.71</v>
      </c>
      <c r="G12161">
        <v>0.09</v>
      </c>
      <c r="H12161">
        <v>0</v>
      </c>
      <c r="I12161">
        <f>647.207+B12161+C12161+D12161+E12161+F12161+G12161</f>
        <v>654.30700000000002</v>
      </c>
      <c r="J12161">
        <v>0</v>
      </c>
    </row>
    <row r="12162" spans="1:10" x14ac:dyDescent="0.25">
      <c r="A12162">
        <v>2975594</v>
      </c>
      <c r="B12162">
        <v>4.92</v>
      </c>
      <c r="C12162">
        <v>2.02</v>
      </c>
      <c r="D12162">
        <v>5.18</v>
      </c>
      <c r="E12162" s="5">
        <v>0.49</v>
      </c>
      <c r="F12162">
        <v>3.02</v>
      </c>
      <c r="G12162">
        <v>0.18</v>
      </c>
      <c r="H12162">
        <v>0</v>
      </c>
      <c r="I12162">
        <f>647.207+B12162+C12162+D12162+E12162+F12162+G12162</f>
        <v>663.01699999999983</v>
      </c>
      <c r="J12162">
        <v>0</v>
      </c>
    </row>
    <row r="12163" spans="1:10" x14ac:dyDescent="0.25">
      <c r="A12163">
        <v>2976276</v>
      </c>
      <c r="B12163">
        <v>-1.66</v>
      </c>
      <c r="C12163">
        <v>-5.27</v>
      </c>
      <c r="D12163">
        <v>-5.69</v>
      </c>
      <c r="E12163" s="5">
        <v>0.41</v>
      </c>
      <c r="F12163">
        <v>-1.68</v>
      </c>
      <c r="G12163">
        <v>0.09</v>
      </c>
      <c r="H12163">
        <v>1</v>
      </c>
      <c r="I12163">
        <f>647.207+B12163+C12163+D12163+E12163+F12163+G12163</f>
        <v>633.40700000000004</v>
      </c>
      <c r="J12163" s="2">
        <v>1</v>
      </c>
    </row>
    <row r="12164" spans="1:10" x14ac:dyDescent="0.25">
      <c r="A12164">
        <v>2977797</v>
      </c>
      <c r="B12164">
        <v>4.92</v>
      </c>
      <c r="C12164">
        <v>-5.27</v>
      </c>
      <c r="D12164">
        <v>-0.99</v>
      </c>
      <c r="E12164" s="5">
        <v>0.47</v>
      </c>
      <c r="F12164">
        <v>-0.73</v>
      </c>
      <c r="G12164">
        <v>-0.14000000000000001</v>
      </c>
      <c r="H12164">
        <v>0</v>
      </c>
      <c r="I12164">
        <f>647.207+B12164+C12164+D12164+E12164+F12164+G12164</f>
        <v>645.46699999999998</v>
      </c>
      <c r="J12164">
        <v>0</v>
      </c>
    </row>
    <row r="12165" spans="1:10" x14ac:dyDescent="0.25">
      <c r="A12165">
        <v>2977974</v>
      </c>
      <c r="B12165">
        <v>-0.43</v>
      </c>
      <c r="C12165">
        <v>3.14</v>
      </c>
      <c r="D12165">
        <v>-0.99</v>
      </c>
      <c r="E12165" s="5">
        <v>-0.12</v>
      </c>
      <c r="F12165">
        <v>-0.32</v>
      </c>
      <c r="G12165">
        <v>-0.04</v>
      </c>
      <c r="H12165">
        <v>0</v>
      </c>
      <c r="I12165">
        <f>647.207+B12165+C12165+D12165+E12165+F12165+G12165</f>
        <v>648.447</v>
      </c>
      <c r="J12165">
        <v>0</v>
      </c>
    </row>
    <row r="12166" spans="1:10" x14ac:dyDescent="0.25">
      <c r="A12166">
        <v>2978354</v>
      </c>
      <c r="B12166">
        <v>4.92</v>
      </c>
      <c r="C12166">
        <v>3.14</v>
      </c>
      <c r="D12166">
        <v>5.18</v>
      </c>
      <c r="E12166" s="5">
        <v>0.49</v>
      </c>
      <c r="F12166">
        <v>3.02</v>
      </c>
      <c r="G12166">
        <v>-0.1</v>
      </c>
      <c r="H12166">
        <v>0</v>
      </c>
      <c r="I12166">
        <f>647.207+B12166+C12166+D12166+E12166+F12166+G12166</f>
        <v>663.85699999999986</v>
      </c>
      <c r="J12166">
        <v>0</v>
      </c>
    </row>
    <row r="12167" spans="1:10" x14ac:dyDescent="0.25">
      <c r="A12167">
        <v>2978695</v>
      </c>
      <c r="B12167">
        <v>-0.43</v>
      </c>
      <c r="C12167">
        <v>16.309999999999999</v>
      </c>
      <c r="D12167">
        <v>-0.99</v>
      </c>
      <c r="E12167" s="5">
        <v>-0.49</v>
      </c>
      <c r="F12167">
        <v>-1.68</v>
      </c>
      <c r="G12167">
        <v>0.04</v>
      </c>
      <c r="H12167">
        <v>0</v>
      </c>
      <c r="I12167">
        <f>647.207+B12167+C12167+D12167+E12167+F12167+G12167</f>
        <v>659.96699999999998</v>
      </c>
      <c r="J12167">
        <v>0</v>
      </c>
    </row>
    <row r="12168" spans="1:10" x14ac:dyDescent="0.25">
      <c r="A12168">
        <v>2978825</v>
      </c>
      <c r="B12168">
        <v>4.92</v>
      </c>
      <c r="C12168">
        <v>-5.27</v>
      </c>
      <c r="D12168">
        <v>5.18</v>
      </c>
      <c r="E12168" s="5">
        <v>-0.49</v>
      </c>
      <c r="F12168">
        <v>0.21</v>
      </c>
      <c r="G12168">
        <v>-0.04</v>
      </c>
      <c r="H12168">
        <v>0</v>
      </c>
      <c r="I12168">
        <f>647.207+B12168+C12168+D12168+E12168+F12168+G12168</f>
        <v>651.71699999999998</v>
      </c>
      <c r="J12168">
        <v>0</v>
      </c>
    </row>
    <row r="12169" spans="1:10" x14ac:dyDescent="0.25">
      <c r="A12169">
        <v>2979140</v>
      </c>
      <c r="B12169">
        <v>-0.43</v>
      </c>
      <c r="C12169">
        <v>-5.27</v>
      </c>
      <c r="D12169">
        <v>2.36</v>
      </c>
      <c r="E12169" s="5">
        <v>0.47</v>
      </c>
      <c r="F12169">
        <v>-1.68</v>
      </c>
      <c r="G12169">
        <v>-0.1</v>
      </c>
      <c r="H12169">
        <v>0</v>
      </c>
      <c r="I12169">
        <f>647.207+B12169+C12169+D12169+E12169+F12169+G12169</f>
        <v>642.55700000000013</v>
      </c>
      <c r="J12169">
        <v>0</v>
      </c>
    </row>
    <row r="12170" spans="1:10" x14ac:dyDescent="0.25">
      <c r="A12170">
        <v>2979255</v>
      </c>
      <c r="B12170">
        <v>4.92</v>
      </c>
      <c r="C12170">
        <v>3.14</v>
      </c>
      <c r="D12170">
        <v>5.18</v>
      </c>
      <c r="E12170" s="5">
        <v>0.47</v>
      </c>
      <c r="F12170">
        <v>0.95</v>
      </c>
      <c r="G12170">
        <v>-0.04</v>
      </c>
      <c r="H12170">
        <v>0</v>
      </c>
      <c r="I12170">
        <f>647.207+B12170+C12170+D12170+E12170+F12170+G12170</f>
        <v>661.827</v>
      </c>
      <c r="J12170">
        <v>0</v>
      </c>
    </row>
    <row r="12171" spans="1:10" x14ac:dyDescent="0.25">
      <c r="A12171">
        <v>2979286</v>
      </c>
      <c r="B12171">
        <v>4.92</v>
      </c>
      <c r="C12171">
        <v>16.309999999999999</v>
      </c>
      <c r="D12171">
        <v>5.18</v>
      </c>
      <c r="E12171" s="5">
        <v>-0.12</v>
      </c>
      <c r="F12171">
        <v>-0.32</v>
      </c>
      <c r="G12171">
        <v>0.09</v>
      </c>
      <c r="H12171">
        <v>0</v>
      </c>
      <c r="I12171">
        <f>647.207+B12171+C12171+D12171+E12171+F12171+G12171</f>
        <v>673.26699999999983</v>
      </c>
      <c r="J12171">
        <v>0</v>
      </c>
    </row>
    <row r="12172" spans="1:10" x14ac:dyDescent="0.25">
      <c r="A12172">
        <v>2979379</v>
      </c>
      <c r="B12172">
        <v>4.92</v>
      </c>
      <c r="C12172" s="1">
        <v>-5.62</v>
      </c>
      <c r="D12172">
        <v>5.18</v>
      </c>
      <c r="E12172" s="5">
        <v>-0.12</v>
      </c>
      <c r="F12172">
        <v>-0.73</v>
      </c>
      <c r="G12172">
        <v>0.04</v>
      </c>
      <c r="H12172">
        <v>0</v>
      </c>
      <c r="I12172">
        <f>647.207+B12172+C12172+D12172+E12172+F12172+G12172</f>
        <v>650.87699999999984</v>
      </c>
      <c r="J12172">
        <v>0</v>
      </c>
    </row>
    <row r="12173" spans="1:10" x14ac:dyDescent="0.25">
      <c r="A12173">
        <v>2979408</v>
      </c>
      <c r="B12173">
        <v>4.92</v>
      </c>
      <c r="C12173">
        <v>3.14</v>
      </c>
      <c r="D12173">
        <v>5.18</v>
      </c>
      <c r="E12173" s="5">
        <v>0.41</v>
      </c>
      <c r="F12173">
        <v>0.95</v>
      </c>
      <c r="G12173">
        <v>-0.14000000000000001</v>
      </c>
      <c r="H12173">
        <v>0</v>
      </c>
      <c r="I12173">
        <f>647.207+B12173+C12173+D12173+E12173+F12173+G12173</f>
        <v>661.66699999999992</v>
      </c>
      <c r="J12173">
        <v>0</v>
      </c>
    </row>
    <row r="12174" spans="1:10" x14ac:dyDescent="0.25">
      <c r="A12174">
        <v>2979511</v>
      </c>
      <c r="B12174">
        <v>4.92</v>
      </c>
      <c r="C12174">
        <v>6.84</v>
      </c>
      <c r="D12174">
        <v>5.18</v>
      </c>
      <c r="E12174" s="5">
        <v>-0.49</v>
      </c>
      <c r="F12174">
        <v>0.21</v>
      </c>
      <c r="G12174">
        <v>-0.1</v>
      </c>
      <c r="H12174">
        <v>0</v>
      </c>
      <c r="I12174">
        <f>647.207+B12174+C12174+D12174+E12174+F12174+G12174</f>
        <v>663.76699999999994</v>
      </c>
      <c r="J12174">
        <v>0</v>
      </c>
    </row>
    <row r="12175" spans="1:10" x14ac:dyDescent="0.25">
      <c r="A12175">
        <v>2979516</v>
      </c>
      <c r="B12175">
        <v>4.92</v>
      </c>
      <c r="C12175">
        <v>3.14</v>
      </c>
      <c r="D12175">
        <v>5.18</v>
      </c>
      <c r="E12175" s="5">
        <v>0.49</v>
      </c>
      <c r="F12175">
        <v>0.95</v>
      </c>
      <c r="G12175">
        <v>0.18</v>
      </c>
      <c r="H12175">
        <v>0</v>
      </c>
      <c r="I12175">
        <f>647.207+B12175+C12175+D12175+E12175+F12175+G12175</f>
        <v>662.06699999999989</v>
      </c>
      <c r="J12175">
        <v>0</v>
      </c>
    </row>
    <row r="12176" spans="1:10" x14ac:dyDescent="0.25">
      <c r="A12176">
        <v>2979577</v>
      </c>
      <c r="B12176">
        <v>4.92</v>
      </c>
      <c r="C12176">
        <v>16.309999999999999</v>
      </c>
      <c r="D12176">
        <v>5.18</v>
      </c>
      <c r="E12176" s="5">
        <v>-0.49</v>
      </c>
      <c r="F12176">
        <v>0.21</v>
      </c>
      <c r="G12176">
        <v>-0.1</v>
      </c>
      <c r="H12176">
        <v>0</v>
      </c>
      <c r="I12176">
        <f>647.207+B12176+C12176+D12176+E12176+F12176+G12176</f>
        <v>673.23699999999985</v>
      </c>
      <c r="J12176">
        <v>0</v>
      </c>
    </row>
    <row r="12177" spans="1:10" x14ac:dyDescent="0.25">
      <c r="A12177">
        <v>2979591</v>
      </c>
      <c r="B12177">
        <v>4.92</v>
      </c>
      <c r="C12177">
        <v>3.14</v>
      </c>
      <c r="D12177">
        <v>5.18</v>
      </c>
      <c r="E12177" s="5">
        <v>-0.49</v>
      </c>
      <c r="F12177">
        <v>3.02</v>
      </c>
      <c r="G12177">
        <v>-0.04</v>
      </c>
      <c r="H12177">
        <v>0</v>
      </c>
      <c r="I12177">
        <f>647.207+B12177+C12177+D12177+E12177+F12177+G12177</f>
        <v>662.9369999999999</v>
      </c>
      <c r="J12177">
        <v>0</v>
      </c>
    </row>
    <row r="12178" spans="1:10" x14ac:dyDescent="0.25">
      <c r="A12178">
        <v>2979605</v>
      </c>
      <c r="B12178">
        <v>4.92</v>
      </c>
      <c r="C12178" s="1">
        <v>-5.62</v>
      </c>
      <c r="D12178">
        <v>5.18</v>
      </c>
      <c r="E12178" s="5">
        <v>0.41</v>
      </c>
      <c r="F12178">
        <v>1.71</v>
      </c>
      <c r="G12178">
        <v>0.18</v>
      </c>
      <c r="H12178">
        <v>0</v>
      </c>
      <c r="I12178">
        <f>647.207+B12178+C12178+D12178+E12178+F12178+G12178</f>
        <v>653.98699999999985</v>
      </c>
      <c r="J12178">
        <v>0</v>
      </c>
    </row>
    <row r="12179" spans="1:10" x14ac:dyDescent="0.25">
      <c r="A12179">
        <v>2979610</v>
      </c>
      <c r="B12179">
        <v>-1.66</v>
      </c>
      <c r="C12179">
        <v>3.14</v>
      </c>
      <c r="D12179">
        <v>-5.69</v>
      </c>
      <c r="E12179" s="5">
        <v>0.41</v>
      </c>
      <c r="F12179">
        <v>0.95</v>
      </c>
      <c r="G12179">
        <v>0.18</v>
      </c>
      <c r="H12179">
        <v>1</v>
      </c>
      <c r="I12179">
        <f>647.207+B12179+C12179+D12179+E12179+F12179+G12179</f>
        <v>644.53699999999992</v>
      </c>
      <c r="J12179">
        <v>0</v>
      </c>
    </row>
    <row r="12180" spans="1:10" x14ac:dyDescent="0.25">
      <c r="A12180">
        <v>2979620</v>
      </c>
      <c r="B12180">
        <v>4.92</v>
      </c>
      <c r="C12180">
        <v>-5.27</v>
      </c>
      <c r="D12180">
        <v>5.18</v>
      </c>
      <c r="E12180" s="5">
        <v>-0.12</v>
      </c>
      <c r="F12180">
        <v>0.95</v>
      </c>
      <c r="G12180">
        <v>0.18</v>
      </c>
      <c r="H12180">
        <v>0</v>
      </c>
      <c r="I12180">
        <f>647.207+B12180+C12180+D12180+E12180+F12180+G12180</f>
        <v>653.04699999999991</v>
      </c>
      <c r="J12180">
        <v>0</v>
      </c>
    </row>
    <row r="12181" spans="1:10" x14ac:dyDescent="0.25">
      <c r="A12181">
        <v>2979624</v>
      </c>
      <c r="B12181">
        <v>4.92</v>
      </c>
      <c r="C12181">
        <v>6.84</v>
      </c>
      <c r="D12181">
        <v>5.18</v>
      </c>
      <c r="E12181" s="5">
        <v>-0.12</v>
      </c>
      <c r="F12181">
        <v>0.21</v>
      </c>
      <c r="G12181">
        <v>-0.14000000000000001</v>
      </c>
      <c r="H12181">
        <v>0</v>
      </c>
      <c r="I12181">
        <f>647.207+B12181+C12181+D12181+E12181+F12181+G12181</f>
        <v>664.09699999999998</v>
      </c>
      <c r="J12181">
        <v>0</v>
      </c>
    </row>
    <row r="12182" spans="1:10" x14ac:dyDescent="0.25">
      <c r="A12182">
        <v>2979847</v>
      </c>
      <c r="B12182">
        <v>-1.66</v>
      </c>
      <c r="C12182">
        <v>-5.27</v>
      </c>
      <c r="D12182">
        <v>-5.69</v>
      </c>
      <c r="E12182" s="5">
        <v>-0.49</v>
      </c>
      <c r="F12182">
        <v>-0.06</v>
      </c>
      <c r="G12182">
        <v>-0.1</v>
      </c>
      <c r="H12182">
        <v>1</v>
      </c>
      <c r="I12182">
        <f>647.207+B12182+C12182+D12182+E12182+F12182+G12182</f>
        <v>633.93700000000001</v>
      </c>
      <c r="J12182" s="2">
        <v>1</v>
      </c>
    </row>
    <row r="12183" spans="1:10" x14ac:dyDescent="0.25">
      <c r="A12183">
        <v>2980406</v>
      </c>
      <c r="B12183">
        <v>4.92</v>
      </c>
      <c r="C12183">
        <v>3.14</v>
      </c>
      <c r="D12183">
        <v>5.18</v>
      </c>
      <c r="E12183" s="5">
        <v>-0.49</v>
      </c>
      <c r="F12183">
        <v>-0.73</v>
      </c>
      <c r="G12183">
        <v>0.18</v>
      </c>
      <c r="H12183">
        <v>0</v>
      </c>
      <c r="I12183">
        <f>647.207+B12183+C12183+D12183+E12183+F12183+G12183</f>
        <v>659.40699999999981</v>
      </c>
      <c r="J12183">
        <v>0</v>
      </c>
    </row>
    <row r="12184" spans="1:10" x14ac:dyDescent="0.25">
      <c r="A12184">
        <v>2980547</v>
      </c>
      <c r="B12184">
        <v>4.92</v>
      </c>
      <c r="C12184">
        <v>3.14</v>
      </c>
      <c r="D12184">
        <v>5.18</v>
      </c>
      <c r="E12184" s="5">
        <v>0.49</v>
      </c>
      <c r="F12184">
        <v>0.95</v>
      </c>
      <c r="G12184">
        <v>-0.1</v>
      </c>
      <c r="H12184">
        <v>0</v>
      </c>
      <c r="I12184">
        <f>647.207+B12184+C12184+D12184+E12184+F12184+G12184</f>
        <v>661.78699999999992</v>
      </c>
      <c r="J12184">
        <v>0</v>
      </c>
    </row>
    <row r="12185" spans="1:10" x14ac:dyDescent="0.25">
      <c r="A12185">
        <v>2981470</v>
      </c>
      <c r="B12185">
        <v>-0.43</v>
      </c>
      <c r="C12185">
        <v>3.14</v>
      </c>
      <c r="D12185">
        <v>2.36</v>
      </c>
      <c r="E12185" s="5">
        <v>-0.12</v>
      </c>
      <c r="F12185">
        <v>1.71</v>
      </c>
      <c r="G12185">
        <v>0.04</v>
      </c>
      <c r="H12185">
        <v>0</v>
      </c>
      <c r="I12185">
        <f>647.207+B12185+C12185+D12185+E12185+F12185+G12185</f>
        <v>653.90700000000004</v>
      </c>
      <c r="J12185">
        <v>0</v>
      </c>
    </row>
    <row r="12186" spans="1:10" x14ac:dyDescent="0.25">
      <c r="A12186">
        <v>2981528</v>
      </c>
      <c r="B12186">
        <v>-1.66</v>
      </c>
      <c r="C12186">
        <v>3.14</v>
      </c>
      <c r="D12186">
        <v>-5.69</v>
      </c>
      <c r="E12186" s="5">
        <v>-0.49</v>
      </c>
      <c r="F12186">
        <v>-0.06</v>
      </c>
      <c r="G12186">
        <v>-0.1</v>
      </c>
      <c r="H12186">
        <v>1</v>
      </c>
      <c r="I12186">
        <f>647.207+B12186+C12186+D12186+E12186+F12186+G12186</f>
        <v>642.34699999999998</v>
      </c>
      <c r="J12186">
        <v>0</v>
      </c>
    </row>
    <row r="12187" spans="1:10" x14ac:dyDescent="0.25">
      <c r="A12187">
        <v>2981606</v>
      </c>
      <c r="B12187">
        <v>-0.43</v>
      </c>
      <c r="C12187">
        <v>3.14</v>
      </c>
      <c r="D12187">
        <v>-0.99</v>
      </c>
      <c r="E12187" s="5">
        <v>0.47</v>
      </c>
      <c r="F12187">
        <v>1.71</v>
      </c>
      <c r="G12187">
        <v>0.09</v>
      </c>
      <c r="H12187">
        <v>0</v>
      </c>
      <c r="I12187">
        <f>647.207+B12187+C12187+D12187+E12187+F12187+G12187</f>
        <v>651.19700000000012</v>
      </c>
      <c r="J12187">
        <v>0</v>
      </c>
    </row>
    <row r="12188" spans="1:10" x14ac:dyDescent="0.25">
      <c r="A12188">
        <v>2982097</v>
      </c>
      <c r="B12188">
        <v>-0.43</v>
      </c>
      <c r="C12188" s="1">
        <v>-5.62</v>
      </c>
      <c r="D12188">
        <v>-2.68</v>
      </c>
      <c r="E12188" s="5">
        <v>-0.12</v>
      </c>
      <c r="F12188">
        <v>-1.68</v>
      </c>
      <c r="G12188">
        <v>-0.14000000000000001</v>
      </c>
      <c r="H12188">
        <v>1</v>
      </c>
      <c r="I12188">
        <f>647.207+B12188+C12188+D12188+E12188+F12188+G12188</f>
        <v>636.53700000000015</v>
      </c>
      <c r="J12188" s="2">
        <v>1</v>
      </c>
    </row>
    <row r="12189" spans="1:10" x14ac:dyDescent="0.25">
      <c r="A12189">
        <v>2982290</v>
      </c>
      <c r="B12189">
        <v>4.92</v>
      </c>
      <c r="C12189">
        <v>16.309999999999999</v>
      </c>
      <c r="D12189">
        <v>5.18</v>
      </c>
      <c r="E12189" s="5">
        <v>-0.49</v>
      </c>
      <c r="F12189">
        <v>-0.32</v>
      </c>
      <c r="G12189">
        <v>-0.04</v>
      </c>
      <c r="H12189">
        <v>0</v>
      </c>
      <c r="I12189">
        <f>647.207+B12189+C12189+D12189+E12189+F12189+G12189</f>
        <v>672.76699999999983</v>
      </c>
      <c r="J12189">
        <v>0</v>
      </c>
    </row>
    <row r="12190" spans="1:10" x14ac:dyDescent="0.25">
      <c r="A12190">
        <v>2982304</v>
      </c>
      <c r="B12190">
        <v>4.92</v>
      </c>
      <c r="C12190">
        <v>3.14</v>
      </c>
      <c r="D12190">
        <v>5.18</v>
      </c>
      <c r="E12190" s="5">
        <v>-0.12</v>
      </c>
      <c r="F12190">
        <v>-0.06</v>
      </c>
      <c r="G12190">
        <v>-0.14000000000000001</v>
      </c>
      <c r="H12190">
        <v>0</v>
      </c>
      <c r="I12190">
        <f>647.207+B12190+C12190+D12190+E12190+F12190+G12190</f>
        <v>660.12699999999995</v>
      </c>
      <c r="J12190">
        <v>0</v>
      </c>
    </row>
    <row r="12191" spans="1:10" x14ac:dyDescent="0.25">
      <c r="A12191">
        <v>2982548</v>
      </c>
      <c r="B12191">
        <v>-0.43</v>
      </c>
      <c r="C12191">
        <v>-5.27</v>
      </c>
      <c r="D12191">
        <v>2.36</v>
      </c>
      <c r="E12191" s="5">
        <v>-0.49</v>
      </c>
      <c r="F12191">
        <v>-2.2799999999999998</v>
      </c>
      <c r="G12191">
        <v>-0.14000000000000001</v>
      </c>
      <c r="H12191">
        <v>1</v>
      </c>
      <c r="I12191">
        <f>647.207+B12191+C12191+D12191+E12191+F12191+G12191</f>
        <v>640.95700000000011</v>
      </c>
      <c r="J12191">
        <v>0</v>
      </c>
    </row>
    <row r="12192" spans="1:10" x14ac:dyDescent="0.25">
      <c r="A12192">
        <v>2983816</v>
      </c>
      <c r="B12192">
        <v>4.92</v>
      </c>
      <c r="C12192">
        <v>16.309999999999999</v>
      </c>
      <c r="D12192">
        <v>5.18</v>
      </c>
      <c r="E12192" s="5">
        <v>-0.12</v>
      </c>
      <c r="F12192">
        <v>-0.32</v>
      </c>
      <c r="G12192">
        <v>0.18</v>
      </c>
      <c r="H12192">
        <v>0</v>
      </c>
      <c r="I12192">
        <f>647.207+B12192+C12192+D12192+E12192+F12192+G12192</f>
        <v>673.35699999999974</v>
      </c>
      <c r="J12192">
        <v>0</v>
      </c>
    </row>
    <row r="12193" spans="1:10" x14ac:dyDescent="0.25">
      <c r="A12193">
        <v>2984035</v>
      </c>
      <c r="B12193">
        <v>-0.43</v>
      </c>
      <c r="C12193">
        <v>-5.27</v>
      </c>
      <c r="D12193">
        <v>-2.68</v>
      </c>
      <c r="E12193" s="5">
        <v>-0.49</v>
      </c>
      <c r="F12193">
        <v>-0.32</v>
      </c>
      <c r="G12193">
        <v>-0.1</v>
      </c>
      <c r="H12193">
        <v>1</v>
      </c>
      <c r="I12193">
        <f>647.207+B12193+C12193+D12193+E12193+F12193+G12193</f>
        <v>637.91700000000003</v>
      </c>
      <c r="J12193" s="2">
        <v>1</v>
      </c>
    </row>
    <row r="12194" spans="1:10" x14ac:dyDescent="0.25">
      <c r="A12194">
        <v>2984129</v>
      </c>
      <c r="B12194">
        <v>4.92</v>
      </c>
      <c r="C12194">
        <v>3.14</v>
      </c>
      <c r="D12194">
        <v>5.18</v>
      </c>
      <c r="E12194" s="5">
        <v>0.47</v>
      </c>
      <c r="F12194">
        <v>1.71</v>
      </c>
      <c r="G12194">
        <v>-0.14000000000000001</v>
      </c>
      <c r="H12194">
        <v>0</v>
      </c>
      <c r="I12194">
        <f>647.207+B12194+C12194+D12194+E12194+F12194+G12194</f>
        <v>662.48699999999997</v>
      </c>
      <c r="J12194">
        <v>0</v>
      </c>
    </row>
    <row r="12195" spans="1:10" x14ac:dyDescent="0.25">
      <c r="A12195">
        <v>2985507</v>
      </c>
      <c r="B12195">
        <v>-0.43</v>
      </c>
      <c r="C12195" s="1">
        <v>-5.62</v>
      </c>
      <c r="D12195">
        <v>3.59</v>
      </c>
      <c r="E12195" s="5">
        <v>0.41</v>
      </c>
      <c r="F12195">
        <v>0.95</v>
      </c>
      <c r="G12195">
        <v>0.18</v>
      </c>
      <c r="H12195">
        <v>0</v>
      </c>
      <c r="I12195">
        <f>647.207+B12195+C12195+D12195+E12195+F12195+G12195</f>
        <v>646.28700000000003</v>
      </c>
      <c r="J12195">
        <v>0</v>
      </c>
    </row>
    <row r="12196" spans="1:10" x14ac:dyDescent="0.25">
      <c r="A12196">
        <v>2985639</v>
      </c>
      <c r="B12196">
        <v>-0.43</v>
      </c>
      <c r="C12196" s="1">
        <v>-5.62</v>
      </c>
      <c r="D12196">
        <v>4.37</v>
      </c>
      <c r="E12196" s="5">
        <v>0.47</v>
      </c>
      <c r="F12196">
        <v>-1.68</v>
      </c>
      <c r="G12196">
        <v>0.09</v>
      </c>
      <c r="H12196">
        <v>0</v>
      </c>
      <c r="I12196">
        <f>647.207+B12196+C12196+D12196+E12196+F12196+G12196</f>
        <v>644.40700000000015</v>
      </c>
      <c r="J12196">
        <v>0</v>
      </c>
    </row>
    <row r="12197" spans="1:10" x14ac:dyDescent="0.25">
      <c r="A12197">
        <v>2985743</v>
      </c>
      <c r="B12197">
        <v>-0.43</v>
      </c>
      <c r="C12197" s="1">
        <v>-5.62</v>
      </c>
      <c r="D12197">
        <v>-0.99</v>
      </c>
      <c r="E12197" s="5">
        <v>-0.49</v>
      </c>
      <c r="F12197">
        <v>-0.73</v>
      </c>
      <c r="G12197">
        <v>0.18</v>
      </c>
      <c r="H12197">
        <v>0</v>
      </c>
      <c r="I12197">
        <f>647.207+B12197+C12197+D12197+E12197+F12197+G12197</f>
        <v>639.12699999999995</v>
      </c>
      <c r="J12197" s="2">
        <v>1</v>
      </c>
    </row>
    <row r="12198" spans="1:10" x14ac:dyDescent="0.25">
      <c r="A12198">
        <v>2985829</v>
      </c>
      <c r="B12198">
        <v>-1.66</v>
      </c>
      <c r="C12198" s="1">
        <v>-5.62</v>
      </c>
      <c r="D12198">
        <v>-5.69</v>
      </c>
      <c r="E12198" s="5">
        <v>-0.12</v>
      </c>
      <c r="F12198">
        <v>0.95</v>
      </c>
      <c r="G12198">
        <v>-0.1</v>
      </c>
      <c r="H12198">
        <v>1</v>
      </c>
      <c r="I12198">
        <f>647.207+B12198+C12198+D12198+E12198+F12198+G12198</f>
        <v>634.96699999999998</v>
      </c>
      <c r="J12198" s="2">
        <v>1</v>
      </c>
    </row>
    <row r="12199" spans="1:10" x14ac:dyDescent="0.25">
      <c r="A12199">
        <v>2986656</v>
      </c>
      <c r="B12199">
        <v>4.92</v>
      </c>
      <c r="C12199">
        <v>3.14</v>
      </c>
      <c r="D12199">
        <v>-0.99</v>
      </c>
      <c r="E12199" s="5">
        <v>0.49</v>
      </c>
      <c r="F12199">
        <v>0.95</v>
      </c>
      <c r="G12199">
        <v>0.09</v>
      </c>
      <c r="H12199">
        <v>0</v>
      </c>
      <c r="I12199">
        <f>647.207+B12199+C12199+D12199+E12199+F12199+G12199</f>
        <v>655.80700000000002</v>
      </c>
      <c r="J12199">
        <v>0</v>
      </c>
    </row>
    <row r="12200" spans="1:10" x14ac:dyDescent="0.25">
      <c r="A12200">
        <v>2987216</v>
      </c>
      <c r="B12200">
        <v>-0.43</v>
      </c>
      <c r="C12200">
        <v>3.14</v>
      </c>
      <c r="D12200">
        <v>-0.99</v>
      </c>
      <c r="E12200" s="5">
        <v>-0.49</v>
      </c>
      <c r="F12200">
        <v>-0.73</v>
      </c>
      <c r="G12200">
        <v>-0.14000000000000001</v>
      </c>
      <c r="H12200">
        <v>0</v>
      </c>
      <c r="I12200">
        <f>647.207+B12200+C12200+D12200+E12200+F12200+G12200</f>
        <v>647.56700000000001</v>
      </c>
      <c r="J12200">
        <v>0</v>
      </c>
    </row>
    <row r="12201" spans="1:10" x14ac:dyDescent="0.25">
      <c r="A12201">
        <v>2987286</v>
      </c>
      <c r="B12201">
        <v>-0.43</v>
      </c>
      <c r="C12201">
        <v>3.14</v>
      </c>
      <c r="D12201">
        <v>-0.99</v>
      </c>
      <c r="E12201" s="5">
        <v>-0.12</v>
      </c>
      <c r="F12201">
        <v>-1.68</v>
      </c>
      <c r="G12201">
        <v>-0.1</v>
      </c>
      <c r="H12201">
        <v>1</v>
      </c>
      <c r="I12201">
        <f>647.207+B12201+C12201+D12201+E12201+F12201+G12201</f>
        <v>647.02700000000004</v>
      </c>
      <c r="J12201">
        <v>0</v>
      </c>
    </row>
    <row r="12202" spans="1:10" x14ac:dyDescent="0.25">
      <c r="A12202">
        <v>2987310</v>
      </c>
      <c r="B12202">
        <v>4.92</v>
      </c>
      <c r="C12202">
        <v>6.84</v>
      </c>
      <c r="D12202">
        <v>5.18</v>
      </c>
      <c r="E12202" s="5">
        <v>0.41</v>
      </c>
      <c r="F12202">
        <v>-0.73</v>
      </c>
      <c r="G12202">
        <v>0.04</v>
      </c>
      <c r="H12202">
        <v>0</v>
      </c>
      <c r="I12202">
        <f>647.207+B12202+C12202+D12202+E12202+F12202+G12202</f>
        <v>663.86699999999985</v>
      </c>
      <c r="J12202">
        <v>0</v>
      </c>
    </row>
    <row r="12203" spans="1:10" x14ac:dyDescent="0.25">
      <c r="A12203">
        <v>2987311</v>
      </c>
      <c r="B12203">
        <v>4.92</v>
      </c>
      <c r="C12203" s="1">
        <v>-5.62</v>
      </c>
      <c r="D12203">
        <v>5.18</v>
      </c>
      <c r="E12203" s="5">
        <v>-0.12</v>
      </c>
      <c r="F12203">
        <v>-0.32</v>
      </c>
      <c r="G12203">
        <v>0.09</v>
      </c>
      <c r="H12203">
        <v>0</v>
      </c>
      <c r="I12203">
        <f>647.207+B12203+C12203+D12203+E12203+F12203+G12203</f>
        <v>651.33699999999988</v>
      </c>
      <c r="J12203">
        <v>0</v>
      </c>
    </row>
    <row r="12204" spans="1:10" x14ac:dyDescent="0.25">
      <c r="A12204">
        <v>2987980</v>
      </c>
      <c r="B12204">
        <v>4.92</v>
      </c>
      <c r="C12204">
        <v>6.84</v>
      </c>
      <c r="D12204">
        <v>5.18</v>
      </c>
      <c r="E12204" s="5">
        <v>-0.49</v>
      </c>
      <c r="F12204">
        <v>-0.73</v>
      </c>
      <c r="G12204">
        <v>-0.04</v>
      </c>
      <c r="H12204">
        <v>0</v>
      </c>
      <c r="I12204">
        <f>647.207+B12204+C12204+D12204+E12204+F12204+G12204</f>
        <v>662.88699999999994</v>
      </c>
      <c r="J12204">
        <v>0</v>
      </c>
    </row>
    <row r="12205" spans="1:10" x14ac:dyDescent="0.25">
      <c r="A12205">
        <v>2988057</v>
      </c>
      <c r="B12205">
        <v>4.92</v>
      </c>
      <c r="C12205" s="1">
        <v>-5.62</v>
      </c>
      <c r="D12205">
        <v>5.18</v>
      </c>
      <c r="E12205" s="5">
        <v>0.47</v>
      </c>
      <c r="F12205">
        <v>-0.06</v>
      </c>
      <c r="G12205">
        <v>-0.14000000000000001</v>
      </c>
      <c r="H12205">
        <v>0</v>
      </c>
      <c r="I12205">
        <f>647.207+B12205+C12205+D12205+E12205+F12205+G12205</f>
        <v>651.95699999999999</v>
      </c>
      <c r="J12205">
        <v>0</v>
      </c>
    </row>
    <row r="12206" spans="1:10" x14ac:dyDescent="0.25">
      <c r="A12206">
        <v>2988378</v>
      </c>
      <c r="B12206">
        <v>-1.66</v>
      </c>
      <c r="C12206" s="1">
        <v>-5.62</v>
      </c>
      <c r="D12206">
        <v>-5.69</v>
      </c>
      <c r="E12206" s="5">
        <v>-0.49</v>
      </c>
      <c r="F12206">
        <v>-1.68</v>
      </c>
      <c r="G12206">
        <v>-0.14000000000000001</v>
      </c>
      <c r="H12206">
        <v>1</v>
      </c>
      <c r="I12206">
        <f>647.207+B12206+C12206+D12206+E12206+F12206+G12206</f>
        <v>631.92700000000002</v>
      </c>
      <c r="J12206" s="2">
        <v>1</v>
      </c>
    </row>
    <row r="12207" spans="1:10" x14ac:dyDescent="0.25">
      <c r="A12207">
        <v>2988520</v>
      </c>
      <c r="B12207">
        <v>4.92</v>
      </c>
      <c r="C12207">
        <v>16.309999999999999</v>
      </c>
      <c r="D12207">
        <v>5.18</v>
      </c>
      <c r="E12207" s="5">
        <v>-0.12</v>
      </c>
      <c r="F12207">
        <v>-0.32</v>
      </c>
      <c r="G12207">
        <v>-0.04</v>
      </c>
      <c r="H12207">
        <v>0</v>
      </c>
      <c r="I12207">
        <f>647.207+B12207+C12207+D12207+E12207+F12207+G12207</f>
        <v>673.13699999999983</v>
      </c>
      <c r="J12207">
        <v>0</v>
      </c>
    </row>
    <row r="12208" spans="1:10" x14ac:dyDescent="0.25">
      <c r="A12208">
        <v>2988684</v>
      </c>
      <c r="B12208">
        <v>-0.43</v>
      </c>
      <c r="C12208">
        <v>-5.27</v>
      </c>
      <c r="D12208">
        <v>-0.99</v>
      </c>
      <c r="E12208" s="5">
        <v>-0.12</v>
      </c>
      <c r="F12208">
        <v>0.21</v>
      </c>
      <c r="G12208">
        <v>-0.14000000000000001</v>
      </c>
      <c r="H12208">
        <v>1</v>
      </c>
      <c r="I12208">
        <f>647.207+B12208+C12208+D12208+E12208+F12208+G12208</f>
        <v>640.4670000000001</v>
      </c>
      <c r="J12208" s="2">
        <v>1</v>
      </c>
    </row>
    <row r="12209" spans="1:10" x14ac:dyDescent="0.25">
      <c r="A12209">
        <v>2988787</v>
      </c>
      <c r="B12209">
        <v>4.92</v>
      </c>
      <c r="C12209">
        <v>16.309999999999999</v>
      </c>
      <c r="D12209">
        <v>5.18</v>
      </c>
      <c r="E12209" s="5">
        <v>-0.49</v>
      </c>
      <c r="F12209">
        <v>-1.68</v>
      </c>
      <c r="G12209">
        <v>-0.04</v>
      </c>
      <c r="H12209">
        <v>0</v>
      </c>
      <c r="I12209">
        <f>647.207+B12209+C12209+D12209+E12209+F12209+G12209</f>
        <v>671.40699999999993</v>
      </c>
      <c r="J12209">
        <v>0</v>
      </c>
    </row>
    <row r="12210" spans="1:10" x14ac:dyDescent="0.25">
      <c r="A12210">
        <v>2989137</v>
      </c>
      <c r="B12210">
        <v>4.92</v>
      </c>
      <c r="C12210">
        <v>6.84</v>
      </c>
      <c r="D12210">
        <v>5.18</v>
      </c>
      <c r="E12210" s="5">
        <v>0.49</v>
      </c>
      <c r="F12210">
        <v>0.95</v>
      </c>
      <c r="G12210">
        <v>0.09</v>
      </c>
      <c r="H12210">
        <v>0</v>
      </c>
      <c r="I12210">
        <f>647.207+B12210+C12210+D12210+E12210+F12210+G12210</f>
        <v>665.67700000000002</v>
      </c>
      <c r="J12210">
        <v>0</v>
      </c>
    </row>
    <row r="12211" spans="1:10" x14ac:dyDescent="0.25">
      <c r="A12211">
        <v>2989299</v>
      </c>
      <c r="B12211">
        <v>4.92</v>
      </c>
      <c r="C12211">
        <v>-5.27</v>
      </c>
      <c r="D12211">
        <v>5.18</v>
      </c>
      <c r="E12211" s="5">
        <v>-0.49</v>
      </c>
      <c r="F12211">
        <v>-0.73</v>
      </c>
      <c r="G12211">
        <v>-0.14000000000000001</v>
      </c>
      <c r="H12211">
        <v>0</v>
      </c>
      <c r="I12211">
        <f>647.207+B12211+C12211+D12211+E12211+F12211+G12211</f>
        <v>650.67699999999991</v>
      </c>
      <c r="J12211">
        <v>0</v>
      </c>
    </row>
    <row r="12212" spans="1:10" x14ac:dyDescent="0.25">
      <c r="A12212">
        <v>2989309</v>
      </c>
      <c r="B12212">
        <v>-0.43</v>
      </c>
      <c r="C12212">
        <v>16.309999999999999</v>
      </c>
      <c r="D12212">
        <v>-2.68</v>
      </c>
      <c r="E12212" s="5">
        <v>-0.49</v>
      </c>
      <c r="F12212">
        <v>-1.68</v>
      </c>
      <c r="G12212">
        <v>-0.1</v>
      </c>
      <c r="H12212">
        <v>0</v>
      </c>
      <c r="I12212">
        <f>647.207+B12212+C12212+D12212+E12212+F12212+G12212</f>
        <v>658.13700000000006</v>
      </c>
      <c r="J12212">
        <v>0</v>
      </c>
    </row>
    <row r="12213" spans="1:10" x14ac:dyDescent="0.25">
      <c r="A12213">
        <v>2989385</v>
      </c>
      <c r="B12213">
        <v>-1.66</v>
      </c>
      <c r="C12213">
        <v>-5.27</v>
      </c>
      <c r="D12213">
        <v>4.37</v>
      </c>
      <c r="E12213" s="5">
        <v>-0.49</v>
      </c>
      <c r="F12213">
        <v>-1.68</v>
      </c>
      <c r="G12213">
        <v>-0.14000000000000001</v>
      </c>
      <c r="H12213">
        <v>1</v>
      </c>
      <c r="I12213">
        <f>647.207+B12213+C12213+D12213+E12213+F12213+G12213</f>
        <v>642.3370000000001</v>
      </c>
      <c r="J12213">
        <v>0</v>
      </c>
    </row>
    <row r="12214" spans="1:10" x14ac:dyDescent="0.25">
      <c r="A12214">
        <v>2989532</v>
      </c>
      <c r="B12214">
        <v>4.92</v>
      </c>
      <c r="C12214">
        <v>3.14</v>
      </c>
      <c r="D12214">
        <v>-0.99</v>
      </c>
      <c r="E12214" s="5">
        <v>0.49</v>
      </c>
      <c r="F12214">
        <v>0.21</v>
      </c>
      <c r="G12214">
        <v>-0.1</v>
      </c>
      <c r="H12214">
        <v>0</v>
      </c>
      <c r="I12214">
        <f>647.207+B12214+C12214+D12214+E12214+F12214+G12214</f>
        <v>654.87699999999995</v>
      </c>
      <c r="J12214">
        <v>0</v>
      </c>
    </row>
    <row r="12215" spans="1:10" x14ac:dyDescent="0.25">
      <c r="A12215">
        <v>2989773</v>
      </c>
      <c r="B12215">
        <v>4.92</v>
      </c>
      <c r="C12215">
        <v>3.14</v>
      </c>
      <c r="D12215">
        <v>5.18</v>
      </c>
      <c r="E12215" s="5">
        <v>0.47</v>
      </c>
      <c r="F12215">
        <v>1.71</v>
      </c>
      <c r="G12215">
        <v>-0.1</v>
      </c>
      <c r="H12215">
        <v>0</v>
      </c>
      <c r="I12215">
        <f>647.207+B12215+C12215+D12215+E12215+F12215+G12215</f>
        <v>662.52699999999993</v>
      </c>
      <c r="J12215">
        <v>0</v>
      </c>
    </row>
    <row r="12216" spans="1:10" x14ac:dyDescent="0.25">
      <c r="A12216">
        <v>2989794</v>
      </c>
      <c r="B12216">
        <v>1.43</v>
      </c>
      <c r="C12216">
        <v>6.84</v>
      </c>
      <c r="D12216">
        <v>2.36</v>
      </c>
      <c r="E12216" s="5">
        <v>0.41</v>
      </c>
      <c r="F12216">
        <v>1.71</v>
      </c>
      <c r="G12216">
        <v>0.18</v>
      </c>
      <c r="H12216">
        <v>0</v>
      </c>
      <c r="I12216">
        <f>647.207+B12216+C12216+D12216+E12216+F12216+G12216</f>
        <v>660.13699999999994</v>
      </c>
      <c r="J12216">
        <v>0</v>
      </c>
    </row>
    <row r="12217" spans="1:10" x14ac:dyDescent="0.25">
      <c r="A12217">
        <v>2990022</v>
      </c>
      <c r="B12217">
        <v>4.92</v>
      </c>
      <c r="C12217">
        <v>16.309999999999999</v>
      </c>
      <c r="D12217">
        <v>5.18</v>
      </c>
      <c r="E12217" s="5">
        <v>-0.12</v>
      </c>
      <c r="F12217">
        <v>-1.68</v>
      </c>
      <c r="G12217">
        <v>-0.1</v>
      </c>
      <c r="H12217">
        <v>0</v>
      </c>
      <c r="I12217">
        <f>647.207+B12217+C12217+D12217+E12217+F12217+G12217</f>
        <v>671.71699999999987</v>
      </c>
      <c r="J12217">
        <v>0</v>
      </c>
    </row>
    <row r="12218" spans="1:10" x14ac:dyDescent="0.25">
      <c r="A12218">
        <v>2990348</v>
      </c>
      <c r="B12218">
        <v>4.92</v>
      </c>
      <c r="C12218">
        <v>3.14</v>
      </c>
      <c r="D12218">
        <v>5.18</v>
      </c>
      <c r="E12218" s="5">
        <v>0.47</v>
      </c>
      <c r="F12218">
        <v>0.95</v>
      </c>
      <c r="G12218">
        <v>0.09</v>
      </c>
      <c r="H12218">
        <v>0</v>
      </c>
      <c r="I12218">
        <f>647.207+B12218+C12218+D12218+E12218+F12218+G12218</f>
        <v>661.95699999999999</v>
      </c>
      <c r="J12218">
        <v>0</v>
      </c>
    </row>
    <row r="12219" spans="1:10" x14ac:dyDescent="0.25">
      <c r="A12219">
        <v>2990599</v>
      </c>
      <c r="B12219">
        <v>4.92</v>
      </c>
      <c r="C12219">
        <v>16.309999999999999</v>
      </c>
      <c r="D12219">
        <v>5.18</v>
      </c>
      <c r="E12219" s="5">
        <v>0.49</v>
      </c>
      <c r="F12219">
        <v>0.21</v>
      </c>
      <c r="G12219">
        <v>0.18</v>
      </c>
      <c r="H12219">
        <v>0</v>
      </c>
      <c r="I12219">
        <f>647.207+B12219+C12219+D12219+E12219+F12219+G12219</f>
        <v>674.49699999999984</v>
      </c>
      <c r="J12219">
        <v>0</v>
      </c>
    </row>
    <row r="12220" spans="1:10" x14ac:dyDescent="0.25">
      <c r="A12220">
        <v>2990657</v>
      </c>
      <c r="B12220">
        <v>4.92</v>
      </c>
      <c r="C12220">
        <v>6.84</v>
      </c>
      <c r="D12220">
        <v>5.18</v>
      </c>
      <c r="E12220" s="5">
        <v>-0.12</v>
      </c>
      <c r="F12220">
        <v>-0.73</v>
      </c>
      <c r="G12220">
        <v>-0.04</v>
      </c>
      <c r="H12220">
        <v>0</v>
      </c>
      <c r="I12220">
        <f>647.207+B12220+C12220+D12220+E12220+F12220+G12220</f>
        <v>663.25699999999995</v>
      </c>
      <c r="J12220">
        <v>0</v>
      </c>
    </row>
    <row r="12221" spans="1:10" x14ac:dyDescent="0.25">
      <c r="A12221">
        <v>2990899</v>
      </c>
      <c r="B12221">
        <v>4.92</v>
      </c>
      <c r="C12221">
        <v>6.84</v>
      </c>
      <c r="D12221">
        <v>5.18</v>
      </c>
      <c r="E12221" s="5">
        <v>0.49</v>
      </c>
      <c r="F12221">
        <v>1.71</v>
      </c>
      <c r="G12221">
        <v>0.09</v>
      </c>
      <c r="H12221">
        <v>0</v>
      </c>
      <c r="I12221">
        <f>647.207+B12221+C12221+D12221+E12221+F12221+G12221</f>
        <v>666.43700000000001</v>
      </c>
      <c r="J12221">
        <v>0</v>
      </c>
    </row>
    <row r="12222" spans="1:10" x14ac:dyDescent="0.25">
      <c r="A12222">
        <v>2990928</v>
      </c>
      <c r="B12222">
        <v>4.92</v>
      </c>
      <c r="C12222">
        <v>3.14</v>
      </c>
      <c r="D12222">
        <v>5.18</v>
      </c>
      <c r="E12222" s="5">
        <v>0.47</v>
      </c>
      <c r="F12222">
        <v>-0.73</v>
      </c>
      <c r="G12222">
        <v>-0.04</v>
      </c>
      <c r="H12222">
        <v>0</v>
      </c>
      <c r="I12222">
        <f>647.207+B12222+C12222+D12222+E12222+F12222+G12222</f>
        <v>660.14699999999993</v>
      </c>
      <c r="J12222">
        <v>0</v>
      </c>
    </row>
    <row r="12223" spans="1:10" x14ac:dyDescent="0.25">
      <c r="A12223">
        <v>2991029</v>
      </c>
      <c r="B12223">
        <v>1.43</v>
      </c>
      <c r="C12223" s="1">
        <v>-5.62</v>
      </c>
      <c r="D12223">
        <v>-0.99</v>
      </c>
      <c r="E12223" s="5">
        <v>-0.49</v>
      </c>
      <c r="F12223">
        <v>0.95</v>
      </c>
      <c r="G12223">
        <v>-0.14000000000000001</v>
      </c>
      <c r="H12223">
        <v>1</v>
      </c>
      <c r="I12223">
        <f>647.207+B12223+C12223+D12223+E12223+F12223+G12223</f>
        <v>642.34699999999998</v>
      </c>
      <c r="J12223">
        <v>0</v>
      </c>
    </row>
    <row r="12224" spans="1:10" x14ac:dyDescent="0.25">
      <c r="A12224">
        <v>2992097</v>
      </c>
      <c r="B12224">
        <v>4.92</v>
      </c>
      <c r="C12224">
        <v>3.14</v>
      </c>
      <c r="D12224">
        <v>2.36</v>
      </c>
      <c r="E12224" s="5">
        <v>0.47</v>
      </c>
      <c r="F12224">
        <v>-0.06</v>
      </c>
      <c r="G12224">
        <v>0.04</v>
      </c>
      <c r="H12224">
        <v>0</v>
      </c>
      <c r="I12224">
        <f>647.207+B12224+C12224+D12224+E12224+F12224+G12224</f>
        <v>658.077</v>
      </c>
      <c r="J12224">
        <v>0</v>
      </c>
    </row>
    <row r="12225" spans="1:10" x14ac:dyDescent="0.25">
      <c r="A12225">
        <v>2992197</v>
      </c>
      <c r="B12225">
        <v>4.92</v>
      </c>
      <c r="C12225" s="1">
        <v>-5.62</v>
      </c>
      <c r="D12225">
        <v>5.18</v>
      </c>
      <c r="E12225" s="5">
        <v>0.41</v>
      </c>
      <c r="F12225">
        <v>1.71</v>
      </c>
      <c r="G12225">
        <v>0.18</v>
      </c>
      <c r="H12225">
        <v>0</v>
      </c>
      <c r="I12225">
        <f>647.207+B12225+C12225+D12225+E12225+F12225+G12225</f>
        <v>653.98699999999985</v>
      </c>
      <c r="J12225">
        <v>0</v>
      </c>
    </row>
    <row r="12226" spans="1:10" x14ac:dyDescent="0.25">
      <c r="A12226">
        <v>2992279</v>
      </c>
      <c r="B12226">
        <v>4.92</v>
      </c>
      <c r="C12226">
        <v>3.14</v>
      </c>
      <c r="D12226">
        <v>5.18</v>
      </c>
      <c r="E12226" s="5">
        <v>0.41</v>
      </c>
      <c r="F12226">
        <v>-0.06</v>
      </c>
      <c r="G12226">
        <v>0.09</v>
      </c>
      <c r="H12226">
        <v>0</v>
      </c>
      <c r="I12226">
        <f>647.207+B12226+C12226+D12226+E12226+F12226+G12226</f>
        <v>660.88699999999994</v>
      </c>
      <c r="J12226">
        <v>0</v>
      </c>
    </row>
    <row r="12227" spans="1:10" x14ac:dyDescent="0.25">
      <c r="A12227">
        <v>2992447</v>
      </c>
      <c r="B12227">
        <v>4.92</v>
      </c>
      <c r="C12227">
        <v>3.14</v>
      </c>
      <c r="D12227">
        <v>5.18</v>
      </c>
      <c r="E12227" s="5">
        <v>0.49</v>
      </c>
      <c r="F12227">
        <v>3.02</v>
      </c>
      <c r="G12227">
        <v>0.04</v>
      </c>
      <c r="H12227">
        <v>0</v>
      </c>
      <c r="I12227">
        <f>647.207+B12227+C12227+D12227+E12227+F12227+G12227</f>
        <v>663.99699999999984</v>
      </c>
      <c r="J12227">
        <v>0</v>
      </c>
    </row>
    <row r="12228" spans="1:10" x14ac:dyDescent="0.25">
      <c r="A12228">
        <v>2992620</v>
      </c>
      <c r="B12228">
        <v>4.92</v>
      </c>
      <c r="C12228">
        <v>3.14</v>
      </c>
      <c r="D12228">
        <v>5.18</v>
      </c>
      <c r="E12228" s="5">
        <v>0.47</v>
      </c>
      <c r="F12228">
        <v>-0.32</v>
      </c>
      <c r="G12228">
        <v>-0.1</v>
      </c>
      <c r="H12228">
        <v>0</v>
      </c>
      <c r="I12228">
        <f>647.207+B12228+C12228+D12228+E12228+F12228+G12228</f>
        <v>660.49699999999984</v>
      </c>
      <c r="J12228">
        <v>0</v>
      </c>
    </row>
    <row r="12229" spans="1:10" x14ac:dyDescent="0.25">
      <c r="A12229">
        <v>2992631</v>
      </c>
      <c r="B12229">
        <v>-0.43</v>
      </c>
      <c r="C12229">
        <v>3.14</v>
      </c>
      <c r="D12229">
        <v>2.36</v>
      </c>
      <c r="E12229" s="5">
        <v>-0.49</v>
      </c>
      <c r="F12229">
        <v>-0.73</v>
      </c>
      <c r="G12229">
        <v>0.18</v>
      </c>
      <c r="H12229">
        <v>0</v>
      </c>
      <c r="I12229">
        <f>647.207+B12229+C12229+D12229+E12229+F12229+G12229</f>
        <v>651.23699999999997</v>
      </c>
      <c r="J12229">
        <v>0</v>
      </c>
    </row>
    <row r="12230" spans="1:10" x14ac:dyDescent="0.25">
      <c r="A12230">
        <v>2992877</v>
      </c>
      <c r="B12230">
        <v>-0.43</v>
      </c>
      <c r="C12230">
        <v>-5.27</v>
      </c>
      <c r="D12230">
        <v>2.36</v>
      </c>
      <c r="E12230" s="5">
        <v>-0.49</v>
      </c>
      <c r="F12230">
        <v>0.21</v>
      </c>
      <c r="G12230">
        <v>-0.1</v>
      </c>
      <c r="H12230">
        <v>0</v>
      </c>
      <c r="I12230">
        <f>647.207+B12230+C12230+D12230+E12230+F12230+G12230</f>
        <v>643.48700000000008</v>
      </c>
      <c r="J12230">
        <v>0</v>
      </c>
    </row>
    <row r="12231" spans="1:10" x14ac:dyDescent="0.25">
      <c r="A12231">
        <v>2992905</v>
      </c>
      <c r="B12231">
        <v>4.92</v>
      </c>
      <c r="C12231">
        <v>3.14</v>
      </c>
      <c r="D12231">
        <v>2.36</v>
      </c>
      <c r="E12231" s="5">
        <v>0.41</v>
      </c>
      <c r="F12231">
        <v>-1.68</v>
      </c>
      <c r="G12231">
        <v>-0.14000000000000001</v>
      </c>
      <c r="H12231">
        <v>0</v>
      </c>
      <c r="I12231">
        <f>647.207+B12231+C12231+D12231+E12231+F12231+G12231</f>
        <v>656.21699999999998</v>
      </c>
      <c r="J12231">
        <v>0</v>
      </c>
    </row>
    <row r="12232" spans="1:10" x14ac:dyDescent="0.25">
      <c r="A12232">
        <v>2992906</v>
      </c>
      <c r="B12232">
        <v>4.92</v>
      </c>
      <c r="C12232">
        <v>3.14</v>
      </c>
      <c r="D12232">
        <v>5.18</v>
      </c>
      <c r="E12232" s="5">
        <v>-0.12</v>
      </c>
      <c r="F12232">
        <v>-0.06</v>
      </c>
      <c r="G12232">
        <v>-0.1</v>
      </c>
      <c r="H12232">
        <v>0</v>
      </c>
      <c r="I12232">
        <f>647.207+B12232+C12232+D12232+E12232+F12232+G12232</f>
        <v>660.16699999999992</v>
      </c>
      <c r="J12232">
        <v>0</v>
      </c>
    </row>
    <row r="12233" spans="1:10" x14ac:dyDescent="0.25">
      <c r="A12233">
        <v>2993031</v>
      </c>
      <c r="B12233">
        <v>4.92</v>
      </c>
      <c r="C12233">
        <v>-5.27</v>
      </c>
      <c r="D12233">
        <v>3.59</v>
      </c>
      <c r="E12233" s="5">
        <v>-0.12</v>
      </c>
      <c r="F12233">
        <v>0.95</v>
      </c>
      <c r="G12233">
        <v>0.18</v>
      </c>
      <c r="H12233">
        <v>0</v>
      </c>
      <c r="I12233">
        <f>647.207+B12233+C12233+D12233+E12233+F12233+G12233</f>
        <v>651.45699999999999</v>
      </c>
      <c r="J12233">
        <v>0</v>
      </c>
    </row>
    <row r="12234" spans="1:10" x14ac:dyDescent="0.25">
      <c r="A12234">
        <v>2993175</v>
      </c>
      <c r="B12234">
        <v>4.92</v>
      </c>
      <c r="C12234">
        <v>3.14</v>
      </c>
      <c r="D12234">
        <v>5.18</v>
      </c>
      <c r="E12234" s="5">
        <v>0.41</v>
      </c>
      <c r="F12234">
        <v>0.21</v>
      </c>
      <c r="G12234">
        <v>0.09</v>
      </c>
      <c r="H12234">
        <v>0</v>
      </c>
      <c r="I12234">
        <f>647.207+B12234+C12234+D12234+E12234+F12234+G12234</f>
        <v>661.15699999999993</v>
      </c>
      <c r="J12234">
        <v>0</v>
      </c>
    </row>
    <row r="12235" spans="1:10" x14ac:dyDescent="0.25">
      <c r="A12235">
        <v>2993700</v>
      </c>
      <c r="B12235">
        <v>-0.43</v>
      </c>
      <c r="C12235">
        <v>3.14</v>
      </c>
      <c r="D12235">
        <v>2.36</v>
      </c>
      <c r="E12235" s="5">
        <v>-0.49</v>
      </c>
      <c r="F12235">
        <v>0.95</v>
      </c>
      <c r="G12235">
        <v>-0.14000000000000001</v>
      </c>
      <c r="H12235">
        <v>0</v>
      </c>
      <c r="I12235">
        <f>647.207+B12235+C12235+D12235+E12235+F12235+G12235</f>
        <v>652.59700000000009</v>
      </c>
      <c r="J12235">
        <v>0</v>
      </c>
    </row>
    <row r="12236" spans="1:10" x14ac:dyDescent="0.25">
      <c r="A12236">
        <v>2993941</v>
      </c>
      <c r="B12236">
        <v>4.92</v>
      </c>
      <c r="C12236">
        <v>3.14</v>
      </c>
      <c r="D12236">
        <v>5.18</v>
      </c>
      <c r="E12236" s="5">
        <v>-0.49</v>
      </c>
      <c r="F12236">
        <v>1.71</v>
      </c>
      <c r="G12236">
        <v>-0.14000000000000001</v>
      </c>
      <c r="H12236">
        <v>0</v>
      </c>
      <c r="I12236">
        <f>647.207+B12236+C12236+D12236+E12236+F12236+G12236</f>
        <v>661.52699999999993</v>
      </c>
      <c r="J12236">
        <v>0</v>
      </c>
    </row>
    <row r="12237" spans="1:10" x14ac:dyDescent="0.25">
      <c r="A12237">
        <v>2994371</v>
      </c>
      <c r="B12237">
        <v>4.92</v>
      </c>
      <c r="C12237">
        <v>3.14</v>
      </c>
      <c r="D12237">
        <v>5.18</v>
      </c>
      <c r="E12237" s="5">
        <v>-0.12</v>
      </c>
      <c r="F12237">
        <v>1.71</v>
      </c>
      <c r="G12237">
        <v>0.18</v>
      </c>
      <c r="H12237">
        <v>0</v>
      </c>
      <c r="I12237">
        <f>647.207+B12237+C12237+D12237+E12237+F12237+G12237</f>
        <v>662.21699999999987</v>
      </c>
      <c r="J12237">
        <v>0</v>
      </c>
    </row>
    <row r="12238" spans="1:10" x14ac:dyDescent="0.25">
      <c r="A12238">
        <v>2994494</v>
      </c>
      <c r="B12238">
        <v>4.92</v>
      </c>
      <c r="C12238">
        <v>16.309999999999999</v>
      </c>
      <c r="D12238">
        <v>5.18</v>
      </c>
      <c r="E12238" s="5">
        <v>-0.49</v>
      </c>
      <c r="F12238">
        <v>-0.32</v>
      </c>
      <c r="G12238">
        <v>0.09</v>
      </c>
      <c r="H12238">
        <v>0</v>
      </c>
      <c r="I12238">
        <f>647.207+B12238+C12238+D12238+E12238+F12238+G12238</f>
        <v>672.89699999999982</v>
      </c>
      <c r="J12238">
        <v>0</v>
      </c>
    </row>
    <row r="12239" spans="1:10" x14ac:dyDescent="0.25">
      <c r="A12239">
        <v>2994598</v>
      </c>
      <c r="B12239">
        <v>4.92</v>
      </c>
      <c r="C12239">
        <v>-5.27</v>
      </c>
      <c r="D12239">
        <v>5.18</v>
      </c>
      <c r="E12239" s="5">
        <v>0.47</v>
      </c>
      <c r="F12239">
        <v>0.95</v>
      </c>
      <c r="G12239">
        <v>0.04</v>
      </c>
      <c r="H12239">
        <v>0</v>
      </c>
      <c r="I12239">
        <f>647.207+B12239+C12239+D12239+E12239+F12239+G12239</f>
        <v>653.49699999999996</v>
      </c>
      <c r="J12239">
        <v>0</v>
      </c>
    </row>
    <row r="12240" spans="1:10" x14ac:dyDescent="0.25">
      <c r="A12240">
        <v>2994617</v>
      </c>
      <c r="B12240">
        <v>4.92</v>
      </c>
      <c r="C12240">
        <v>-5.27</v>
      </c>
      <c r="D12240">
        <v>5.18</v>
      </c>
      <c r="E12240" s="5">
        <v>-0.49</v>
      </c>
      <c r="F12240">
        <v>0.95</v>
      </c>
      <c r="G12240">
        <v>0.18</v>
      </c>
      <c r="H12240">
        <v>0</v>
      </c>
      <c r="I12240">
        <f>647.207+B12240+C12240+D12240+E12240+F12240+G12240</f>
        <v>652.67699999999991</v>
      </c>
      <c r="J12240">
        <v>0</v>
      </c>
    </row>
    <row r="12241" spans="1:10" x14ac:dyDescent="0.25">
      <c r="A12241">
        <v>2994714</v>
      </c>
      <c r="B12241">
        <v>-0.43</v>
      </c>
      <c r="C12241">
        <v>16.309999999999999</v>
      </c>
      <c r="D12241">
        <v>2.36</v>
      </c>
      <c r="E12241" s="5">
        <v>0.47</v>
      </c>
      <c r="F12241">
        <v>-0.06</v>
      </c>
      <c r="G12241">
        <v>0.18</v>
      </c>
      <c r="H12241">
        <v>0</v>
      </c>
      <c r="I12241">
        <f>647.207+B12241+C12241+D12241+E12241+F12241+G12241</f>
        <v>666.03700000000003</v>
      </c>
      <c r="J12241">
        <v>0</v>
      </c>
    </row>
    <row r="12242" spans="1:10" x14ac:dyDescent="0.25">
      <c r="A12242">
        <v>2994858</v>
      </c>
      <c r="B12242">
        <v>-0.43</v>
      </c>
      <c r="C12242">
        <v>-5.27</v>
      </c>
      <c r="D12242">
        <v>-0.99</v>
      </c>
      <c r="E12242" s="5">
        <v>-0.49</v>
      </c>
      <c r="F12242">
        <v>0.95</v>
      </c>
      <c r="G12242">
        <v>-0.14000000000000001</v>
      </c>
      <c r="H12242">
        <v>1</v>
      </c>
      <c r="I12242">
        <f>647.207+B12242+C12242+D12242+E12242+F12242+G12242</f>
        <v>640.8370000000001</v>
      </c>
      <c r="J12242">
        <v>0</v>
      </c>
    </row>
    <row r="12243" spans="1:10" x14ac:dyDescent="0.25">
      <c r="A12243">
        <v>2995030</v>
      </c>
      <c r="B12243">
        <v>4.92</v>
      </c>
      <c r="C12243" s="1">
        <v>-5.62</v>
      </c>
      <c r="D12243">
        <v>5.18</v>
      </c>
      <c r="E12243" s="5">
        <v>-0.49</v>
      </c>
      <c r="F12243">
        <v>0.21</v>
      </c>
      <c r="G12243">
        <v>-0.04</v>
      </c>
      <c r="H12243">
        <v>0</v>
      </c>
      <c r="I12243">
        <f>647.207+B12243+C12243+D12243+E12243+F12243+G12243</f>
        <v>651.36699999999996</v>
      </c>
      <c r="J12243">
        <v>0</v>
      </c>
    </row>
    <row r="12244" spans="1:10" x14ac:dyDescent="0.25">
      <c r="A12244">
        <v>2995095</v>
      </c>
      <c r="B12244">
        <v>4.92</v>
      </c>
      <c r="C12244">
        <v>-5.27</v>
      </c>
      <c r="D12244">
        <v>5.18</v>
      </c>
      <c r="E12244" s="5">
        <v>-0.49</v>
      </c>
      <c r="F12244">
        <v>-1.68</v>
      </c>
      <c r="G12244">
        <v>0.04</v>
      </c>
      <c r="H12244">
        <v>0</v>
      </c>
      <c r="I12244">
        <f>647.207+B12244+C12244+D12244+E12244+F12244+G12244</f>
        <v>649.90699999999993</v>
      </c>
      <c r="J12244">
        <v>0</v>
      </c>
    </row>
    <row r="12245" spans="1:10" x14ac:dyDescent="0.25">
      <c r="A12245">
        <v>2995209</v>
      </c>
      <c r="B12245">
        <v>1.43</v>
      </c>
      <c r="C12245">
        <v>16.309999999999999</v>
      </c>
      <c r="D12245">
        <v>-2.68</v>
      </c>
      <c r="E12245" s="5">
        <v>-0.49</v>
      </c>
      <c r="F12245">
        <v>-1.68</v>
      </c>
      <c r="G12245">
        <v>-0.14000000000000001</v>
      </c>
      <c r="H12245">
        <v>0</v>
      </c>
      <c r="I12245">
        <f>647.207+B12245+C12245+D12245+E12245+F12245+G12245</f>
        <v>659.95699999999999</v>
      </c>
      <c r="J12245">
        <v>0</v>
      </c>
    </row>
    <row r="12246" spans="1:10" x14ac:dyDescent="0.25">
      <c r="A12246">
        <v>2995256</v>
      </c>
      <c r="B12246">
        <v>4.92</v>
      </c>
      <c r="C12246">
        <v>16.309999999999999</v>
      </c>
      <c r="D12246">
        <v>5.18</v>
      </c>
      <c r="E12246" s="5">
        <v>0.47</v>
      </c>
      <c r="F12246">
        <v>0.21</v>
      </c>
      <c r="G12246">
        <v>0.04</v>
      </c>
      <c r="H12246">
        <v>0</v>
      </c>
      <c r="I12246">
        <f>647.207+B12246+C12246+D12246+E12246+F12246+G12246</f>
        <v>674.33699999999988</v>
      </c>
      <c r="J12246">
        <v>0</v>
      </c>
    </row>
    <row r="12247" spans="1:10" x14ac:dyDescent="0.25">
      <c r="A12247">
        <v>2995303</v>
      </c>
      <c r="B12247">
        <v>-0.43</v>
      </c>
      <c r="C12247">
        <v>-5.27</v>
      </c>
      <c r="D12247">
        <v>-2.68</v>
      </c>
      <c r="E12247" s="5">
        <v>-0.49</v>
      </c>
      <c r="F12247">
        <v>-0.32</v>
      </c>
      <c r="G12247">
        <v>0.09</v>
      </c>
      <c r="H12247">
        <v>0</v>
      </c>
      <c r="I12247">
        <f>647.207+B12247+C12247+D12247+E12247+F12247+G12247</f>
        <v>638.10700000000008</v>
      </c>
      <c r="J12247" s="2">
        <v>1</v>
      </c>
    </row>
    <row r="12248" spans="1:10" x14ac:dyDescent="0.25">
      <c r="A12248">
        <v>2995306</v>
      </c>
      <c r="B12248">
        <v>1.43</v>
      </c>
      <c r="C12248">
        <v>3.14</v>
      </c>
      <c r="D12248">
        <v>2.36</v>
      </c>
      <c r="E12248" s="5">
        <v>0.41</v>
      </c>
      <c r="F12248">
        <v>0.21</v>
      </c>
      <c r="G12248">
        <v>0.18</v>
      </c>
      <c r="H12248">
        <v>0</v>
      </c>
      <c r="I12248">
        <f>647.207+B12248+C12248+D12248+E12248+F12248+G12248</f>
        <v>654.9369999999999</v>
      </c>
      <c r="J12248">
        <v>0</v>
      </c>
    </row>
    <row r="12249" spans="1:10" x14ac:dyDescent="0.25">
      <c r="A12249">
        <v>2995307</v>
      </c>
      <c r="B12249">
        <v>-0.43</v>
      </c>
      <c r="C12249">
        <v>3.14</v>
      </c>
      <c r="D12249">
        <v>2.36</v>
      </c>
      <c r="E12249" s="5">
        <v>0.47</v>
      </c>
      <c r="F12249">
        <v>-0.06</v>
      </c>
      <c r="G12249">
        <v>0.18</v>
      </c>
      <c r="H12249">
        <v>0</v>
      </c>
      <c r="I12249">
        <f>647.207+B12249+C12249+D12249+E12249+F12249+G12249</f>
        <v>652.86700000000008</v>
      </c>
      <c r="J12249">
        <v>0</v>
      </c>
    </row>
    <row r="12250" spans="1:10" x14ac:dyDescent="0.25">
      <c r="A12250">
        <v>2995320</v>
      </c>
      <c r="B12250">
        <v>4.92</v>
      </c>
      <c r="C12250">
        <v>3.14</v>
      </c>
      <c r="D12250">
        <v>5.18</v>
      </c>
      <c r="E12250" s="5">
        <v>0.49</v>
      </c>
      <c r="F12250">
        <v>0.95</v>
      </c>
      <c r="G12250">
        <v>0.18</v>
      </c>
      <c r="H12250">
        <v>0</v>
      </c>
      <c r="I12250">
        <f>647.207+B12250+C12250+D12250+E12250+F12250+G12250</f>
        <v>662.06699999999989</v>
      </c>
      <c r="J12250">
        <v>0</v>
      </c>
    </row>
    <row r="12251" spans="1:10" x14ac:dyDescent="0.25">
      <c r="A12251">
        <v>2995351</v>
      </c>
      <c r="B12251">
        <v>4.92</v>
      </c>
      <c r="C12251">
        <v>3.14</v>
      </c>
      <c r="D12251">
        <v>5.18</v>
      </c>
      <c r="E12251" s="5">
        <v>0.47</v>
      </c>
      <c r="F12251">
        <v>1.71</v>
      </c>
      <c r="G12251">
        <v>0.09</v>
      </c>
      <c r="H12251">
        <v>0</v>
      </c>
      <c r="I12251">
        <f>647.207+B12251+C12251+D12251+E12251+F12251+G12251</f>
        <v>662.71699999999998</v>
      </c>
      <c r="J12251">
        <v>0</v>
      </c>
    </row>
    <row r="12252" spans="1:10" x14ac:dyDescent="0.25">
      <c r="A12252">
        <v>2995845</v>
      </c>
      <c r="B12252">
        <v>-0.43</v>
      </c>
      <c r="C12252">
        <v>3.14</v>
      </c>
      <c r="D12252">
        <v>-0.99</v>
      </c>
      <c r="E12252" s="5">
        <v>0.41</v>
      </c>
      <c r="F12252">
        <v>1.71</v>
      </c>
      <c r="G12252">
        <v>0.18</v>
      </c>
      <c r="H12252">
        <v>0</v>
      </c>
      <c r="I12252">
        <f>647.207+B12252+C12252+D12252+E12252+F12252+G12252</f>
        <v>651.22699999999998</v>
      </c>
      <c r="J12252">
        <v>0</v>
      </c>
    </row>
    <row r="12253" spans="1:10" x14ac:dyDescent="0.25">
      <c r="A12253">
        <v>2995846</v>
      </c>
      <c r="B12253">
        <v>-0.43</v>
      </c>
      <c r="C12253">
        <v>3.14</v>
      </c>
      <c r="D12253">
        <v>4.37</v>
      </c>
      <c r="E12253" s="5">
        <v>0.47</v>
      </c>
      <c r="F12253">
        <v>1.71</v>
      </c>
      <c r="G12253">
        <v>0.09</v>
      </c>
      <c r="H12253">
        <v>0</v>
      </c>
      <c r="I12253">
        <f>647.207+B12253+C12253+D12253+E12253+F12253+G12253</f>
        <v>656.55700000000013</v>
      </c>
      <c r="J12253">
        <v>0</v>
      </c>
    </row>
    <row r="12254" spans="1:10" x14ac:dyDescent="0.25">
      <c r="A12254">
        <v>2995994</v>
      </c>
      <c r="B12254">
        <v>-0.43</v>
      </c>
      <c r="C12254">
        <v>3.14</v>
      </c>
      <c r="D12254">
        <v>2.36</v>
      </c>
      <c r="E12254" s="5">
        <v>-0.12</v>
      </c>
      <c r="F12254">
        <v>0.21</v>
      </c>
      <c r="G12254">
        <v>0.09</v>
      </c>
      <c r="H12254">
        <v>0</v>
      </c>
      <c r="I12254">
        <f>647.207+B12254+C12254+D12254+E12254+F12254+G12254</f>
        <v>652.45700000000011</v>
      </c>
      <c r="J12254">
        <v>0</v>
      </c>
    </row>
    <row r="12255" spans="1:10" x14ac:dyDescent="0.25">
      <c r="A12255">
        <v>2996025</v>
      </c>
      <c r="B12255">
        <v>4.92</v>
      </c>
      <c r="C12255">
        <v>16.309999999999999</v>
      </c>
      <c r="D12255">
        <v>5.18</v>
      </c>
      <c r="E12255" s="5">
        <v>0.49</v>
      </c>
      <c r="F12255">
        <v>0.21</v>
      </c>
      <c r="G12255">
        <v>0.18</v>
      </c>
      <c r="H12255">
        <v>0</v>
      </c>
      <c r="I12255">
        <f>647.207+B12255+C12255+D12255+E12255+F12255+G12255</f>
        <v>674.49699999999984</v>
      </c>
      <c r="J12255">
        <v>0</v>
      </c>
    </row>
    <row r="12256" spans="1:10" x14ac:dyDescent="0.25">
      <c r="A12256">
        <v>2996175</v>
      </c>
      <c r="B12256">
        <v>4.92</v>
      </c>
      <c r="C12256">
        <v>3.14</v>
      </c>
      <c r="D12256">
        <v>5.18</v>
      </c>
      <c r="E12256" s="5">
        <v>-0.49</v>
      </c>
      <c r="F12256">
        <v>3.02</v>
      </c>
      <c r="G12256">
        <v>0.18</v>
      </c>
      <c r="H12256">
        <v>0</v>
      </c>
      <c r="I12256">
        <f>647.207+B12256+C12256+D12256+E12256+F12256+G12256</f>
        <v>663.15699999999981</v>
      </c>
      <c r="J12256">
        <v>0</v>
      </c>
    </row>
    <row r="12257" spans="1:10" x14ac:dyDescent="0.25">
      <c r="A12257">
        <v>2996215</v>
      </c>
      <c r="B12257">
        <v>4.92</v>
      </c>
      <c r="C12257">
        <v>3.14</v>
      </c>
      <c r="D12257">
        <v>5.18</v>
      </c>
      <c r="E12257" s="5">
        <v>0.41</v>
      </c>
      <c r="F12257">
        <v>1.71</v>
      </c>
      <c r="G12257">
        <v>-0.14000000000000001</v>
      </c>
      <c r="H12257">
        <v>0</v>
      </c>
      <c r="I12257">
        <f>647.207+B12257+C12257+D12257+E12257+F12257+G12257</f>
        <v>662.42699999999991</v>
      </c>
      <c r="J12257">
        <v>0</v>
      </c>
    </row>
    <row r="12258" spans="1:10" x14ac:dyDescent="0.25">
      <c r="A12258">
        <v>2996342</v>
      </c>
      <c r="B12258">
        <v>4.92</v>
      </c>
      <c r="C12258">
        <v>3.14</v>
      </c>
      <c r="D12258">
        <v>5.18</v>
      </c>
      <c r="E12258" s="5">
        <v>-0.49</v>
      </c>
      <c r="F12258">
        <v>1.71</v>
      </c>
      <c r="G12258">
        <v>0.18</v>
      </c>
      <c r="H12258">
        <v>0</v>
      </c>
      <c r="I12258">
        <f>647.207+B12258+C12258+D12258+E12258+F12258+G12258</f>
        <v>661.84699999999987</v>
      </c>
      <c r="J12258">
        <v>0</v>
      </c>
    </row>
    <row r="12259" spans="1:10" x14ac:dyDescent="0.25">
      <c r="A12259">
        <v>2996379</v>
      </c>
      <c r="B12259">
        <v>4.92</v>
      </c>
      <c r="C12259">
        <v>3.14</v>
      </c>
      <c r="D12259">
        <v>5.18</v>
      </c>
      <c r="E12259" s="5">
        <v>-0.12</v>
      </c>
      <c r="F12259">
        <v>-0.32</v>
      </c>
      <c r="G12259">
        <v>0.18</v>
      </c>
      <c r="H12259">
        <v>0</v>
      </c>
      <c r="I12259">
        <f>647.207+B12259+C12259+D12259+E12259+F12259+G12259</f>
        <v>660.18699999999978</v>
      </c>
      <c r="J12259">
        <v>0</v>
      </c>
    </row>
    <row r="12260" spans="1:10" x14ac:dyDescent="0.25">
      <c r="A12260">
        <v>2996637</v>
      </c>
      <c r="B12260">
        <v>4.92</v>
      </c>
      <c r="C12260">
        <v>3.14</v>
      </c>
      <c r="D12260">
        <v>5.18</v>
      </c>
      <c r="E12260" s="5">
        <v>0.49</v>
      </c>
      <c r="F12260">
        <v>3.02</v>
      </c>
      <c r="G12260">
        <v>0.18</v>
      </c>
      <c r="H12260">
        <v>0</v>
      </c>
      <c r="I12260">
        <f>647.207+B12260+C12260+D12260+E12260+F12260+G12260</f>
        <v>664.13699999999983</v>
      </c>
      <c r="J12260">
        <v>0</v>
      </c>
    </row>
    <row r="12261" spans="1:10" x14ac:dyDescent="0.25">
      <c r="A12261">
        <v>2998277</v>
      </c>
      <c r="B12261">
        <v>-0.43</v>
      </c>
      <c r="C12261">
        <v>3.14</v>
      </c>
      <c r="D12261">
        <v>2.36</v>
      </c>
      <c r="E12261" s="5">
        <v>-0.49</v>
      </c>
      <c r="F12261">
        <v>-1.68</v>
      </c>
      <c r="G12261">
        <v>0.18</v>
      </c>
      <c r="H12261">
        <v>0</v>
      </c>
      <c r="I12261">
        <f>647.207+B12261+C12261+D12261+E12261+F12261+G12261</f>
        <v>650.28700000000003</v>
      </c>
      <c r="J12261">
        <v>0</v>
      </c>
    </row>
    <row r="12262" spans="1:10" x14ac:dyDescent="0.25">
      <c r="A12262">
        <v>2998928</v>
      </c>
      <c r="B12262">
        <v>4.92</v>
      </c>
      <c r="C12262" s="1">
        <v>-5.62</v>
      </c>
      <c r="D12262">
        <v>-0.99</v>
      </c>
      <c r="E12262" s="5">
        <v>0.49</v>
      </c>
      <c r="F12262">
        <v>3.02</v>
      </c>
      <c r="G12262">
        <v>0.18</v>
      </c>
      <c r="H12262">
        <v>0</v>
      </c>
      <c r="I12262">
        <f>647.207+B12262+C12262+D12262+E12262+F12262+G12262</f>
        <v>649.20699999999988</v>
      </c>
      <c r="J12262">
        <v>0</v>
      </c>
    </row>
    <row r="12263" spans="1:10" x14ac:dyDescent="0.25">
      <c r="A12263">
        <v>2999127</v>
      </c>
      <c r="B12263">
        <v>4.92</v>
      </c>
      <c r="C12263">
        <v>-5.27</v>
      </c>
      <c r="D12263">
        <v>5.18</v>
      </c>
      <c r="E12263" s="5">
        <v>-0.49</v>
      </c>
      <c r="F12263">
        <v>-0.32</v>
      </c>
      <c r="G12263">
        <v>-0.14000000000000001</v>
      </c>
      <c r="H12263">
        <v>0</v>
      </c>
      <c r="I12263">
        <f>647.207+B12263+C12263+D12263+E12263+F12263+G12263</f>
        <v>651.08699999999988</v>
      </c>
      <c r="J12263">
        <v>0</v>
      </c>
    </row>
    <row r="12264" spans="1:10" x14ac:dyDescent="0.25">
      <c r="A12264">
        <v>2999449</v>
      </c>
      <c r="B12264">
        <v>4.92</v>
      </c>
      <c r="C12264">
        <v>3.14</v>
      </c>
      <c r="D12264">
        <v>-0.99</v>
      </c>
      <c r="E12264" s="5">
        <v>0.47</v>
      </c>
      <c r="F12264">
        <v>1.71</v>
      </c>
      <c r="G12264">
        <v>0.09</v>
      </c>
      <c r="H12264">
        <v>0</v>
      </c>
      <c r="I12264">
        <f>647.207+B12264+C12264+D12264+E12264+F12264+G12264</f>
        <v>656.54700000000003</v>
      </c>
      <c r="J12264">
        <v>0</v>
      </c>
    </row>
    <row r="12265" spans="1:10" x14ac:dyDescent="0.25">
      <c r="A12265">
        <v>2999991</v>
      </c>
      <c r="B12265">
        <v>4.92</v>
      </c>
      <c r="C12265">
        <v>3.14</v>
      </c>
      <c r="D12265">
        <v>4.37</v>
      </c>
      <c r="E12265" s="5">
        <v>0.49</v>
      </c>
      <c r="F12265">
        <v>0.21</v>
      </c>
      <c r="G12265">
        <v>0.09</v>
      </c>
      <c r="H12265">
        <v>1</v>
      </c>
      <c r="I12265">
        <f>647.207+B12265+C12265+D12265+E12265+F12265+G12265</f>
        <v>660.42700000000002</v>
      </c>
      <c r="J12265">
        <v>0</v>
      </c>
    </row>
    <row r="12266" spans="1:10" x14ac:dyDescent="0.25">
      <c r="A12266">
        <v>3000028</v>
      </c>
      <c r="B12266">
        <v>4.92</v>
      </c>
      <c r="C12266">
        <v>3.14</v>
      </c>
      <c r="D12266">
        <v>5.18</v>
      </c>
      <c r="E12266" s="5">
        <v>0.41</v>
      </c>
      <c r="F12266">
        <v>1.71</v>
      </c>
      <c r="G12266">
        <v>-0.14000000000000001</v>
      </c>
      <c r="H12266">
        <v>0</v>
      </c>
      <c r="I12266">
        <f>647.207+B12266+C12266+D12266+E12266+F12266+G12266</f>
        <v>662.42699999999991</v>
      </c>
      <c r="J12266">
        <v>0</v>
      </c>
    </row>
    <row r="12267" spans="1:10" x14ac:dyDescent="0.25">
      <c r="A12267">
        <v>3000688</v>
      </c>
      <c r="B12267">
        <v>4.92</v>
      </c>
      <c r="C12267">
        <v>-5.27</v>
      </c>
      <c r="D12267">
        <v>-0.99</v>
      </c>
      <c r="E12267" s="5">
        <v>0.49</v>
      </c>
      <c r="F12267">
        <v>-0.32</v>
      </c>
      <c r="G12267">
        <v>0.04</v>
      </c>
      <c r="H12267">
        <v>0</v>
      </c>
      <c r="I12267">
        <f>647.207+B12267+C12267+D12267+E12267+F12267+G12267</f>
        <v>646.07699999999988</v>
      </c>
      <c r="J12267">
        <v>0</v>
      </c>
    </row>
    <row r="12268" spans="1:10" x14ac:dyDescent="0.25">
      <c r="A12268">
        <v>3000763</v>
      </c>
      <c r="B12268">
        <v>-0.43</v>
      </c>
      <c r="C12268">
        <v>-5.27</v>
      </c>
      <c r="D12268">
        <v>-0.99</v>
      </c>
      <c r="E12268" s="5">
        <v>0.49</v>
      </c>
      <c r="F12268">
        <v>0.21</v>
      </c>
      <c r="G12268">
        <v>0.09</v>
      </c>
      <c r="H12268">
        <v>0</v>
      </c>
      <c r="I12268">
        <f>647.207+B12268+C12268+D12268+E12268+F12268+G12268</f>
        <v>641.30700000000013</v>
      </c>
      <c r="J12268">
        <v>0</v>
      </c>
    </row>
    <row r="12269" spans="1:10" x14ac:dyDescent="0.25">
      <c r="A12269">
        <v>3000818</v>
      </c>
      <c r="B12269">
        <v>-0.43</v>
      </c>
      <c r="C12269">
        <v>16.309999999999999</v>
      </c>
      <c r="D12269">
        <v>-2.68</v>
      </c>
      <c r="E12269" s="5">
        <v>-0.12</v>
      </c>
      <c r="F12269">
        <v>-1.68</v>
      </c>
      <c r="G12269">
        <v>-0.14000000000000001</v>
      </c>
      <c r="H12269">
        <v>0</v>
      </c>
      <c r="I12269">
        <f>647.207+B12269+C12269+D12269+E12269+F12269+G12269</f>
        <v>658.4670000000001</v>
      </c>
      <c r="J12269">
        <v>0</v>
      </c>
    </row>
    <row r="12270" spans="1:10" x14ac:dyDescent="0.25">
      <c r="A12270">
        <v>3001439</v>
      </c>
      <c r="B12270">
        <v>4.92</v>
      </c>
      <c r="C12270">
        <v>-5.27</v>
      </c>
      <c r="D12270">
        <v>5.18</v>
      </c>
      <c r="E12270" s="5">
        <v>-0.49</v>
      </c>
      <c r="F12270">
        <v>0.95</v>
      </c>
      <c r="G12270">
        <v>-0.14000000000000001</v>
      </c>
      <c r="H12270">
        <v>0</v>
      </c>
      <c r="I12270">
        <f>647.207+B12270+C12270+D12270+E12270+F12270+G12270</f>
        <v>652.35699999999997</v>
      </c>
      <c r="J12270">
        <v>0</v>
      </c>
    </row>
    <row r="12271" spans="1:10" x14ac:dyDescent="0.25">
      <c r="A12271">
        <v>3001495</v>
      </c>
      <c r="B12271">
        <v>4.92</v>
      </c>
      <c r="C12271">
        <v>3.14</v>
      </c>
      <c r="D12271">
        <v>5.18</v>
      </c>
      <c r="E12271" s="5">
        <v>0.41</v>
      </c>
      <c r="F12271">
        <v>-0.06</v>
      </c>
      <c r="G12271">
        <v>-0.04</v>
      </c>
      <c r="H12271">
        <v>0</v>
      </c>
      <c r="I12271">
        <f>647.207+B12271+C12271+D12271+E12271+F12271+G12271</f>
        <v>660.75699999999995</v>
      </c>
      <c r="J12271">
        <v>0</v>
      </c>
    </row>
    <row r="12272" spans="1:10" x14ac:dyDescent="0.25">
      <c r="A12272">
        <v>3001755</v>
      </c>
      <c r="B12272">
        <v>4.92</v>
      </c>
      <c r="C12272">
        <v>6.84</v>
      </c>
      <c r="D12272">
        <v>5.18</v>
      </c>
      <c r="E12272" s="5">
        <v>0.49</v>
      </c>
      <c r="F12272">
        <v>-0.73</v>
      </c>
      <c r="G12272">
        <v>0.09</v>
      </c>
      <c r="H12272">
        <v>0</v>
      </c>
      <c r="I12272">
        <f>647.207+B12272+C12272+D12272+E12272+F12272+G12272</f>
        <v>663.99699999999996</v>
      </c>
      <c r="J12272">
        <v>0</v>
      </c>
    </row>
    <row r="12273" spans="1:10" x14ac:dyDescent="0.25">
      <c r="A12273">
        <v>3001842</v>
      </c>
      <c r="B12273">
        <v>-0.43</v>
      </c>
      <c r="C12273">
        <v>3.14</v>
      </c>
      <c r="D12273">
        <v>5.18</v>
      </c>
      <c r="E12273" s="5">
        <v>-0.49</v>
      </c>
      <c r="F12273">
        <v>0.21</v>
      </c>
      <c r="G12273">
        <v>0.18</v>
      </c>
      <c r="H12273">
        <v>0</v>
      </c>
      <c r="I12273">
        <f>647.207+B12273+C12273+D12273+E12273+F12273+G12273</f>
        <v>654.99699999999996</v>
      </c>
      <c r="J12273">
        <v>0</v>
      </c>
    </row>
    <row r="12274" spans="1:10" x14ac:dyDescent="0.25">
      <c r="A12274">
        <v>3001853</v>
      </c>
      <c r="B12274">
        <v>-1.66</v>
      </c>
      <c r="C12274">
        <v>-5.27</v>
      </c>
      <c r="D12274">
        <v>-5.69</v>
      </c>
      <c r="E12274" s="5">
        <v>-0.49</v>
      </c>
      <c r="F12274">
        <v>-0.32</v>
      </c>
      <c r="G12274">
        <v>-0.14000000000000001</v>
      </c>
      <c r="H12274">
        <v>1</v>
      </c>
      <c r="I12274">
        <f>647.207+B12274+C12274+D12274+E12274+F12274+G12274</f>
        <v>633.63699999999994</v>
      </c>
      <c r="J12274" s="2">
        <v>1</v>
      </c>
    </row>
    <row r="12275" spans="1:10" x14ac:dyDescent="0.25">
      <c r="A12275">
        <v>3001958</v>
      </c>
      <c r="B12275">
        <v>-0.43</v>
      </c>
      <c r="C12275">
        <v>3.14</v>
      </c>
      <c r="D12275">
        <v>-0.99</v>
      </c>
      <c r="E12275" s="5">
        <v>0.49</v>
      </c>
      <c r="F12275">
        <v>1.71</v>
      </c>
      <c r="G12275">
        <v>0.18</v>
      </c>
      <c r="H12275">
        <v>0</v>
      </c>
      <c r="I12275">
        <f>647.207+B12275+C12275+D12275+E12275+F12275+G12275</f>
        <v>651.30700000000002</v>
      </c>
      <c r="J12275">
        <v>0</v>
      </c>
    </row>
    <row r="12276" spans="1:10" x14ac:dyDescent="0.25">
      <c r="A12276">
        <v>3001963</v>
      </c>
      <c r="B12276">
        <v>4.92</v>
      </c>
      <c r="C12276">
        <v>3.14</v>
      </c>
      <c r="D12276">
        <v>5.18</v>
      </c>
      <c r="E12276" s="5">
        <v>-0.12</v>
      </c>
      <c r="F12276">
        <v>1.71</v>
      </c>
      <c r="G12276">
        <v>0.04</v>
      </c>
      <c r="H12276">
        <v>0</v>
      </c>
      <c r="I12276">
        <f>647.207+B12276+C12276+D12276+E12276+F12276+G12276</f>
        <v>662.07699999999988</v>
      </c>
      <c r="J12276">
        <v>0</v>
      </c>
    </row>
    <row r="12277" spans="1:10" x14ac:dyDescent="0.25">
      <c r="A12277">
        <v>3002310</v>
      </c>
      <c r="B12277">
        <v>-0.43</v>
      </c>
      <c r="C12277">
        <v>3.14</v>
      </c>
      <c r="D12277">
        <v>2.36</v>
      </c>
      <c r="E12277" s="5">
        <v>-0.12</v>
      </c>
      <c r="F12277">
        <v>-1.68</v>
      </c>
      <c r="G12277">
        <v>0.09</v>
      </c>
      <c r="H12277">
        <v>0</v>
      </c>
      <c r="I12277">
        <f>647.207+B12277+C12277+D12277+E12277+F12277+G12277</f>
        <v>650.56700000000012</v>
      </c>
      <c r="J12277">
        <v>0</v>
      </c>
    </row>
    <row r="12278" spans="1:10" x14ac:dyDescent="0.25">
      <c r="A12278">
        <v>3002400</v>
      </c>
      <c r="B12278">
        <v>4.92</v>
      </c>
      <c r="C12278">
        <v>6.84</v>
      </c>
      <c r="D12278">
        <v>5.18</v>
      </c>
      <c r="E12278" s="5">
        <v>0.49</v>
      </c>
      <c r="F12278">
        <v>0.21</v>
      </c>
      <c r="G12278">
        <v>0.09</v>
      </c>
      <c r="H12278">
        <v>0</v>
      </c>
      <c r="I12278">
        <f>647.207+B12278+C12278+D12278+E12278+F12278+G12278</f>
        <v>664.93700000000001</v>
      </c>
      <c r="J12278">
        <v>0</v>
      </c>
    </row>
    <row r="12279" spans="1:10" x14ac:dyDescent="0.25">
      <c r="A12279">
        <v>3002433</v>
      </c>
      <c r="B12279">
        <v>4.92</v>
      </c>
      <c r="C12279" s="1">
        <v>-5.62</v>
      </c>
      <c r="D12279">
        <v>5.18</v>
      </c>
      <c r="E12279" s="5">
        <v>0.41</v>
      </c>
      <c r="F12279">
        <v>1.71</v>
      </c>
      <c r="G12279">
        <v>0.04</v>
      </c>
      <c r="H12279">
        <v>0</v>
      </c>
      <c r="I12279">
        <f>647.207+B12279+C12279+D12279+E12279+F12279+G12279</f>
        <v>653.84699999999987</v>
      </c>
      <c r="J12279">
        <v>0</v>
      </c>
    </row>
    <row r="12280" spans="1:10" x14ac:dyDescent="0.25">
      <c r="A12280">
        <v>3002436</v>
      </c>
      <c r="B12280">
        <v>4.92</v>
      </c>
      <c r="C12280">
        <v>3.14</v>
      </c>
      <c r="D12280">
        <v>5.18</v>
      </c>
      <c r="E12280" s="5">
        <v>0.49</v>
      </c>
      <c r="F12280">
        <v>1.71</v>
      </c>
      <c r="G12280">
        <v>0.04</v>
      </c>
      <c r="H12280">
        <v>0</v>
      </c>
      <c r="I12280">
        <f>647.207+B12280+C12280+D12280+E12280+F12280+G12280</f>
        <v>662.6869999999999</v>
      </c>
      <c r="J12280">
        <v>0</v>
      </c>
    </row>
    <row r="12281" spans="1:10" x14ac:dyDescent="0.25">
      <c r="A12281">
        <v>3002745</v>
      </c>
      <c r="B12281">
        <v>-0.43</v>
      </c>
      <c r="C12281">
        <v>6.84</v>
      </c>
      <c r="D12281">
        <v>2.36</v>
      </c>
      <c r="E12281" s="5">
        <v>-0.12</v>
      </c>
      <c r="F12281">
        <v>0.95</v>
      </c>
      <c r="G12281">
        <v>0.04</v>
      </c>
      <c r="H12281">
        <v>0</v>
      </c>
      <c r="I12281">
        <f>647.207+B12281+C12281+D12281+E12281+F12281+G12281</f>
        <v>656.84700000000009</v>
      </c>
      <c r="J12281">
        <v>0</v>
      </c>
    </row>
    <row r="12282" spans="1:10" x14ac:dyDescent="0.25">
      <c r="A12282">
        <v>3002910</v>
      </c>
      <c r="B12282">
        <v>4.92</v>
      </c>
      <c r="C12282">
        <v>3.14</v>
      </c>
      <c r="D12282">
        <v>5.18</v>
      </c>
      <c r="E12282" s="5">
        <v>-0.49</v>
      </c>
      <c r="F12282">
        <v>0.21</v>
      </c>
      <c r="G12282">
        <v>0.18</v>
      </c>
      <c r="H12282">
        <v>0</v>
      </c>
      <c r="I12282">
        <f>647.207+B12282+C12282+D12282+E12282+F12282+G12282</f>
        <v>660.34699999999987</v>
      </c>
      <c r="J12282">
        <v>0</v>
      </c>
    </row>
    <row r="12283" spans="1:10" x14ac:dyDescent="0.25">
      <c r="A12283">
        <v>3003003</v>
      </c>
      <c r="B12283">
        <v>4.92</v>
      </c>
      <c r="C12283">
        <v>16.309999999999999</v>
      </c>
      <c r="D12283">
        <v>5.18</v>
      </c>
      <c r="E12283" s="5">
        <v>-0.12</v>
      </c>
      <c r="F12283">
        <v>1.71</v>
      </c>
      <c r="G12283">
        <v>0.18</v>
      </c>
      <c r="H12283">
        <v>0</v>
      </c>
      <c r="I12283">
        <f>647.207+B12283+C12283+D12283+E12283+F12283+G12283</f>
        <v>675.38699999999983</v>
      </c>
      <c r="J12283">
        <v>0</v>
      </c>
    </row>
    <row r="12284" spans="1:10" x14ac:dyDescent="0.25">
      <c r="A12284">
        <v>3003191</v>
      </c>
      <c r="B12284">
        <v>4.92</v>
      </c>
      <c r="C12284">
        <v>3.14</v>
      </c>
      <c r="D12284">
        <v>5.18</v>
      </c>
      <c r="E12284" s="5">
        <v>0.41</v>
      </c>
      <c r="F12284">
        <v>0.21</v>
      </c>
      <c r="G12284">
        <v>-0.04</v>
      </c>
      <c r="H12284">
        <v>0</v>
      </c>
      <c r="I12284">
        <f>647.207+B12284+C12284+D12284+E12284+F12284+G12284</f>
        <v>661.02699999999993</v>
      </c>
      <c r="J12284">
        <v>0</v>
      </c>
    </row>
    <row r="12285" spans="1:10" x14ac:dyDescent="0.25">
      <c r="A12285">
        <v>3003579</v>
      </c>
      <c r="B12285">
        <v>4.92</v>
      </c>
      <c r="C12285">
        <v>3.14</v>
      </c>
      <c r="D12285">
        <v>5.18</v>
      </c>
      <c r="E12285" s="5">
        <v>0.49</v>
      </c>
      <c r="F12285">
        <v>-0.06</v>
      </c>
      <c r="G12285">
        <v>0.09</v>
      </c>
      <c r="H12285">
        <v>0</v>
      </c>
      <c r="I12285">
        <f>647.207+B12285+C12285+D12285+E12285+F12285+G12285</f>
        <v>660.96699999999998</v>
      </c>
      <c r="J12285">
        <v>0</v>
      </c>
    </row>
    <row r="12286" spans="1:10" x14ac:dyDescent="0.25">
      <c r="A12286">
        <v>3004238</v>
      </c>
      <c r="B12286">
        <v>4.92</v>
      </c>
      <c r="C12286">
        <v>6.84</v>
      </c>
      <c r="D12286">
        <v>5.18</v>
      </c>
      <c r="E12286" s="5">
        <v>0.41</v>
      </c>
      <c r="F12286">
        <v>1.71</v>
      </c>
      <c r="G12286">
        <v>0.04</v>
      </c>
      <c r="H12286">
        <v>0</v>
      </c>
      <c r="I12286">
        <f>647.207+B12286+C12286+D12286+E12286+F12286+G12286</f>
        <v>666.3069999999999</v>
      </c>
      <c r="J12286">
        <v>0</v>
      </c>
    </row>
    <row r="12287" spans="1:10" x14ac:dyDescent="0.25">
      <c r="A12287">
        <v>3004616</v>
      </c>
      <c r="B12287">
        <v>-0.43</v>
      </c>
      <c r="C12287">
        <v>3.14</v>
      </c>
      <c r="D12287">
        <v>-2.68</v>
      </c>
      <c r="E12287" s="5">
        <v>0.47</v>
      </c>
      <c r="F12287">
        <v>-0.73</v>
      </c>
      <c r="G12287">
        <v>-0.1</v>
      </c>
      <c r="H12287">
        <v>0</v>
      </c>
      <c r="I12287">
        <f>647.207+B12287+C12287+D12287+E12287+F12287+G12287</f>
        <v>646.87700000000007</v>
      </c>
      <c r="J12287">
        <v>0</v>
      </c>
    </row>
    <row r="12288" spans="1:10" x14ac:dyDescent="0.25">
      <c r="A12288">
        <v>3004831</v>
      </c>
      <c r="B12288">
        <v>-0.43</v>
      </c>
      <c r="C12288">
        <v>3.14</v>
      </c>
      <c r="D12288">
        <v>-2.68</v>
      </c>
      <c r="E12288" s="5">
        <v>-0.49</v>
      </c>
      <c r="F12288">
        <v>-1.68</v>
      </c>
      <c r="G12288">
        <v>0.18</v>
      </c>
      <c r="H12288">
        <v>0</v>
      </c>
      <c r="I12288">
        <f>647.207+B12288+C12288+D12288+E12288+F12288+G12288</f>
        <v>645.24700000000007</v>
      </c>
      <c r="J12288">
        <v>0</v>
      </c>
    </row>
    <row r="12289" spans="1:10" x14ac:dyDescent="0.25">
      <c r="A12289">
        <v>3004865</v>
      </c>
      <c r="B12289">
        <v>-0.43</v>
      </c>
      <c r="C12289">
        <v>16.309999999999999</v>
      </c>
      <c r="D12289">
        <v>-0.99</v>
      </c>
      <c r="E12289" s="5">
        <v>-0.12</v>
      </c>
      <c r="F12289">
        <v>-0.73</v>
      </c>
      <c r="G12289">
        <v>0.18</v>
      </c>
      <c r="H12289">
        <v>0</v>
      </c>
      <c r="I12289">
        <f>647.207+B12289+C12289+D12289+E12289+F12289+G12289</f>
        <v>661.42699999999991</v>
      </c>
      <c r="J12289">
        <v>0</v>
      </c>
    </row>
    <row r="12290" spans="1:10" x14ac:dyDescent="0.25">
      <c r="A12290">
        <v>3004877</v>
      </c>
      <c r="B12290">
        <v>4.92</v>
      </c>
      <c r="C12290">
        <v>3.14</v>
      </c>
      <c r="D12290">
        <v>5.18</v>
      </c>
      <c r="E12290" s="5">
        <v>0.47</v>
      </c>
      <c r="F12290">
        <v>1.71</v>
      </c>
      <c r="G12290">
        <v>0.18</v>
      </c>
      <c r="H12290">
        <v>0</v>
      </c>
      <c r="I12290">
        <f>647.207+B12290+C12290+D12290+E12290+F12290+G12290</f>
        <v>662.8069999999999</v>
      </c>
      <c r="J12290">
        <v>0</v>
      </c>
    </row>
    <row r="12291" spans="1:10" x14ac:dyDescent="0.25">
      <c r="A12291">
        <v>3005169</v>
      </c>
      <c r="B12291">
        <v>4.92</v>
      </c>
      <c r="C12291">
        <v>-5.27</v>
      </c>
      <c r="D12291">
        <v>5.18</v>
      </c>
      <c r="E12291" s="5">
        <v>-0.12</v>
      </c>
      <c r="F12291">
        <v>-0.73</v>
      </c>
      <c r="G12291">
        <v>-0.04</v>
      </c>
      <c r="H12291">
        <v>0</v>
      </c>
      <c r="I12291">
        <f>647.207+B12291+C12291+D12291+E12291+F12291+G12291</f>
        <v>651.14699999999993</v>
      </c>
      <c r="J12291">
        <v>0</v>
      </c>
    </row>
    <row r="12292" spans="1:10" x14ac:dyDescent="0.25">
      <c r="A12292">
        <v>3005175</v>
      </c>
      <c r="B12292">
        <v>4.92</v>
      </c>
      <c r="C12292">
        <v>3.14</v>
      </c>
      <c r="D12292">
        <v>5.18</v>
      </c>
      <c r="E12292" s="5">
        <v>-0.49</v>
      </c>
      <c r="F12292">
        <v>-0.73</v>
      </c>
      <c r="G12292">
        <v>0.18</v>
      </c>
      <c r="H12292">
        <v>0</v>
      </c>
      <c r="I12292">
        <f>647.207+B12292+C12292+D12292+E12292+F12292+G12292</f>
        <v>659.40699999999981</v>
      </c>
      <c r="J12292">
        <v>0</v>
      </c>
    </row>
    <row r="12293" spans="1:10" x14ac:dyDescent="0.25">
      <c r="A12293">
        <v>3005237</v>
      </c>
      <c r="B12293">
        <v>4.92</v>
      </c>
      <c r="C12293">
        <v>3.14</v>
      </c>
      <c r="D12293">
        <v>5.18</v>
      </c>
      <c r="E12293" s="5">
        <v>-0.49</v>
      </c>
      <c r="F12293">
        <v>0.95</v>
      </c>
      <c r="G12293">
        <v>-0.14000000000000001</v>
      </c>
      <c r="H12293">
        <v>0</v>
      </c>
      <c r="I12293">
        <f>647.207+B12293+C12293+D12293+E12293+F12293+G12293</f>
        <v>660.76699999999994</v>
      </c>
      <c r="J12293">
        <v>0</v>
      </c>
    </row>
    <row r="12294" spans="1:10" x14ac:dyDescent="0.25">
      <c r="A12294">
        <v>3005353</v>
      </c>
      <c r="B12294">
        <v>4.92</v>
      </c>
      <c r="C12294">
        <v>3.14</v>
      </c>
      <c r="D12294">
        <v>5.18</v>
      </c>
      <c r="E12294" s="5">
        <v>0.49</v>
      </c>
      <c r="F12294">
        <v>0.21</v>
      </c>
      <c r="G12294">
        <v>0.18</v>
      </c>
      <c r="H12294">
        <v>0</v>
      </c>
      <c r="I12294">
        <f>647.207+B12294+C12294+D12294+E12294+F12294+G12294</f>
        <v>661.32699999999988</v>
      </c>
      <c r="J12294">
        <v>0</v>
      </c>
    </row>
    <row r="12295" spans="1:10" x14ac:dyDescent="0.25">
      <c r="A12295">
        <v>3005357</v>
      </c>
      <c r="B12295">
        <v>4.92</v>
      </c>
      <c r="C12295">
        <v>16.309999999999999</v>
      </c>
      <c r="D12295">
        <v>5.18</v>
      </c>
      <c r="E12295" s="5">
        <v>0.41</v>
      </c>
      <c r="F12295">
        <v>0.21</v>
      </c>
      <c r="G12295">
        <v>0.09</v>
      </c>
      <c r="H12295">
        <v>0</v>
      </c>
      <c r="I12295">
        <f>647.207+B12295+C12295+D12295+E12295+F12295+G12295</f>
        <v>674.32699999999988</v>
      </c>
      <c r="J12295">
        <v>0</v>
      </c>
    </row>
    <row r="12296" spans="1:10" x14ac:dyDescent="0.25">
      <c r="A12296">
        <v>3005369</v>
      </c>
      <c r="B12296">
        <v>4.92</v>
      </c>
      <c r="C12296">
        <v>-5.27</v>
      </c>
      <c r="D12296">
        <v>5.18</v>
      </c>
      <c r="E12296" s="5">
        <v>-0.49</v>
      </c>
      <c r="F12296">
        <v>0.21</v>
      </c>
      <c r="G12296">
        <v>-0.14000000000000001</v>
      </c>
      <c r="H12296">
        <v>0</v>
      </c>
      <c r="I12296">
        <f>647.207+B12296+C12296+D12296+E12296+F12296+G12296</f>
        <v>651.61699999999996</v>
      </c>
      <c r="J12296">
        <v>0</v>
      </c>
    </row>
    <row r="12297" spans="1:10" x14ac:dyDescent="0.25">
      <c r="A12297">
        <v>3005374</v>
      </c>
      <c r="B12297">
        <v>4.92</v>
      </c>
      <c r="C12297">
        <v>16.309999999999999</v>
      </c>
      <c r="D12297">
        <v>5.18</v>
      </c>
      <c r="E12297" s="5">
        <v>-0.12</v>
      </c>
      <c r="F12297">
        <v>-0.73</v>
      </c>
      <c r="G12297">
        <v>-0.14000000000000001</v>
      </c>
      <c r="H12297">
        <v>0</v>
      </c>
      <c r="I12297">
        <f>647.207+B12297+C12297+D12297+E12297+F12297+G12297</f>
        <v>672.62699999999984</v>
      </c>
      <c r="J12297">
        <v>0</v>
      </c>
    </row>
    <row r="12298" spans="1:10" x14ac:dyDescent="0.25">
      <c r="A12298">
        <v>3005598</v>
      </c>
      <c r="B12298">
        <v>-0.43</v>
      </c>
      <c r="C12298">
        <v>3.14</v>
      </c>
      <c r="D12298">
        <v>-0.99</v>
      </c>
      <c r="E12298" s="5">
        <v>0.47</v>
      </c>
      <c r="F12298">
        <v>0.95</v>
      </c>
      <c r="G12298">
        <v>-0.04</v>
      </c>
      <c r="H12298">
        <v>0</v>
      </c>
      <c r="I12298">
        <f>647.207+B12298+C12298+D12298+E12298+F12298+G12298</f>
        <v>650.30700000000013</v>
      </c>
      <c r="J12298">
        <v>0</v>
      </c>
    </row>
    <row r="12299" spans="1:10" x14ac:dyDescent="0.25">
      <c r="A12299">
        <v>3005770</v>
      </c>
      <c r="B12299">
        <v>4.92</v>
      </c>
      <c r="C12299">
        <v>-5.27</v>
      </c>
      <c r="D12299">
        <v>5.18</v>
      </c>
      <c r="E12299" s="5">
        <v>-0.12</v>
      </c>
      <c r="F12299">
        <v>0.21</v>
      </c>
      <c r="G12299">
        <v>-0.1</v>
      </c>
      <c r="H12299">
        <v>0</v>
      </c>
      <c r="I12299">
        <f>647.207+B12299+C12299+D12299+E12299+F12299+G12299</f>
        <v>652.02699999999993</v>
      </c>
      <c r="J12299">
        <v>0</v>
      </c>
    </row>
    <row r="12300" spans="1:10" x14ac:dyDescent="0.25">
      <c r="A12300">
        <v>3005781</v>
      </c>
      <c r="B12300">
        <v>4.92</v>
      </c>
      <c r="C12300">
        <v>3.14</v>
      </c>
      <c r="D12300">
        <v>5.18</v>
      </c>
      <c r="E12300" s="5">
        <v>-0.12</v>
      </c>
      <c r="F12300">
        <v>-0.32</v>
      </c>
      <c r="G12300">
        <v>-0.14000000000000001</v>
      </c>
      <c r="H12300">
        <v>0</v>
      </c>
      <c r="I12300">
        <f>647.207+B12300+C12300+D12300+E12300+F12300+G12300</f>
        <v>659.86699999999985</v>
      </c>
      <c r="J12300">
        <v>0</v>
      </c>
    </row>
    <row r="12301" spans="1:10" x14ac:dyDescent="0.25">
      <c r="A12301">
        <v>3006176</v>
      </c>
      <c r="B12301">
        <v>4.92</v>
      </c>
      <c r="C12301" s="1">
        <v>-5.62</v>
      </c>
      <c r="D12301">
        <v>5.18</v>
      </c>
      <c r="E12301" s="5">
        <v>0.41</v>
      </c>
      <c r="F12301">
        <v>-0.06</v>
      </c>
      <c r="G12301">
        <v>0.04</v>
      </c>
      <c r="H12301">
        <v>0</v>
      </c>
      <c r="I12301">
        <f>647.207+B12301+C12301+D12301+E12301+F12301+G12301</f>
        <v>652.07699999999988</v>
      </c>
      <c r="J12301">
        <v>0</v>
      </c>
    </row>
    <row r="12302" spans="1:10" x14ac:dyDescent="0.25">
      <c r="A12302">
        <v>3006541</v>
      </c>
      <c r="B12302">
        <v>4.92</v>
      </c>
      <c r="C12302">
        <v>3.14</v>
      </c>
      <c r="D12302">
        <v>5.18</v>
      </c>
      <c r="E12302" s="5">
        <v>-0.12</v>
      </c>
      <c r="F12302">
        <v>0.21</v>
      </c>
      <c r="G12302">
        <v>-0.14000000000000001</v>
      </c>
      <c r="H12302">
        <v>0</v>
      </c>
      <c r="I12302">
        <f>647.207+B12302+C12302+D12302+E12302+F12302+G12302</f>
        <v>660.39699999999993</v>
      </c>
      <c r="J12302">
        <v>0</v>
      </c>
    </row>
    <row r="12303" spans="1:10" x14ac:dyDescent="0.25">
      <c r="A12303">
        <v>3007185</v>
      </c>
      <c r="B12303">
        <v>4.92</v>
      </c>
      <c r="C12303">
        <v>2.02</v>
      </c>
      <c r="D12303">
        <v>5.18</v>
      </c>
      <c r="E12303" s="5">
        <v>-0.12</v>
      </c>
      <c r="F12303">
        <v>-0.32</v>
      </c>
      <c r="G12303">
        <v>-0.04</v>
      </c>
      <c r="H12303">
        <v>0</v>
      </c>
      <c r="I12303">
        <f>647.207+B12303+C12303+D12303+E12303+F12303+G12303</f>
        <v>658.84699999999987</v>
      </c>
      <c r="J12303">
        <v>0</v>
      </c>
    </row>
    <row r="12304" spans="1:10" x14ac:dyDescent="0.25">
      <c r="A12304">
        <v>3007213</v>
      </c>
      <c r="B12304">
        <v>4.92</v>
      </c>
      <c r="C12304">
        <v>6.84</v>
      </c>
      <c r="D12304">
        <v>3.59</v>
      </c>
      <c r="E12304" s="5">
        <v>0.49</v>
      </c>
      <c r="F12304">
        <v>0.95</v>
      </c>
      <c r="G12304">
        <v>0.18</v>
      </c>
      <c r="H12304">
        <v>0</v>
      </c>
      <c r="I12304">
        <f>647.207+B12304+C12304+D12304+E12304+F12304+G12304</f>
        <v>664.17700000000002</v>
      </c>
      <c r="J12304">
        <v>0</v>
      </c>
    </row>
    <row r="12305" spans="1:10" x14ac:dyDescent="0.25">
      <c r="A12305">
        <v>3007944</v>
      </c>
      <c r="B12305">
        <v>-0.43</v>
      </c>
      <c r="C12305">
        <v>3.14</v>
      </c>
      <c r="D12305">
        <v>2.36</v>
      </c>
      <c r="E12305" s="5">
        <v>-0.49</v>
      </c>
      <c r="F12305">
        <v>-0.73</v>
      </c>
      <c r="G12305">
        <v>0.04</v>
      </c>
      <c r="H12305">
        <v>0</v>
      </c>
      <c r="I12305">
        <f>647.207+B12305+C12305+D12305+E12305+F12305+G12305</f>
        <v>651.09699999999998</v>
      </c>
      <c r="J12305">
        <v>0</v>
      </c>
    </row>
    <row r="12306" spans="1:10" x14ac:dyDescent="0.25">
      <c r="A12306">
        <v>3008251</v>
      </c>
      <c r="B12306">
        <v>-0.43</v>
      </c>
      <c r="C12306">
        <v>-5.27</v>
      </c>
      <c r="D12306">
        <v>2.36</v>
      </c>
      <c r="E12306" s="5">
        <v>-0.12</v>
      </c>
      <c r="F12306">
        <v>-0.73</v>
      </c>
      <c r="G12306">
        <v>-0.14000000000000001</v>
      </c>
      <c r="H12306">
        <v>0</v>
      </c>
      <c r="I12306">
        <f>647.207+B12306+C12306+D12306+E12306+F12306+G12306</f>
        <v>642.87700000000007</v>
      </c>
      <c r="J12306">
        <v>0</v>
      </c>
    </row>
    <row r="12307" spans="1:10" x14ac:dyDescent="0.25">
      <c r="A12307">
        <v>3008268</v>
      </c>
      <c r="B12307">
        <v>4.92</v>
      </c>
      <c r="C12307">
        <v>3.14</v>
      </c>
      <c r="D12307">
        <v>5.18</v>
      </c>
      <c r="E12307" s="5">
        <v>0.47</v>
      </c>
      <c r="F12307">
        <v>0.21</v>
      </c>
      <c r="G12307">
        <v>0.09</v>
      </c>
      <c r="H12307">
        <v>0</v>
      </c>
      <c r="I12307">
        <f>647.207+B12307+C12307+D12307+E12307+F12307+G12307</f>
        <v>661.21699999999998</v>
      </c>
      <c r="J12307">
        <v>0</v>
      </c>
    </row>
    <row r="12308" spans="1:10" x14ac:dyDescent="0.25">
      <c r="A12308">
        <v>3008469</v>
      </c>
      <c r="B12308">
        <v>4.92</v>
      </c>
      <c r="C12308">
        <v>3.14</v>
      </c>
      <c r="D12308">
        <v>5.18</v>
      </c>
      <c r="E12308" s="5">
        <v>0.41</v>
      </c>
      <c r="F12308">
        <v>-0.06</v>
      </c>
      <c r="G12308">
        <v>0.18</v>
      </c>
      <c r="H12308">
        <v>0</v>
      </c>
      <c r="I12308">
        <f>647.207+B12308+C12308+D12308+E12308+F12308+G12308</f>
        <v>660.97699999999986</v>
      </c>
      <c r="J12308">
        <v>0</v>
      </c>
    </row>
    <row r="12309" spans="1:10" x14ac:dyDescent="0.25">
      <c r="A12309">
        <v>3008706</v>
      </c>
      <c r="B12309">
        <v>1.43</v>
      </c>
      <c r="C12309" s="1">
        <v>-5.62</v>
      </c>
      <c r="D12309">
        <v>-2.68</v>
      </c>
      <c r="E12309" s="5">
        <v>-0.12</v>
      </c>
      <c r="F12309">
        <v>-0.73</v>
      </c>
      <c r="G12309">
        <v>-0.14000000000000001</v>
      </c>
      <c r="H12309">
        <v>0</v>
      </c>
      <c r="I12309">
        <f>647.207+B12309+C12309+D12309+E12309+F12309+G12309</f>
        <v>639.34699999999998</v>
      </c>
      <c r="J12309" s="2">
        <v>1</v>
      </c>
    </row>
    <row r="12310" spans="1:10" x14ac:dyDescent="0.25">
      <c r="A12310">
        <v>3008762</v>
      </c>
      <c r="B12310">
        <v>4.92</v>
      </c>
      <c r="C12310">
        <v>3.14</v>
      </c>
      <c r="D12310">
        <v>5.18</v>
      </c>
      <c r="E12310" s="5">
        <v>0.47</v>
      </c>
      <c r="F12310">
        <v>0.95</v>
      </c>
      <c r="G12310">
        <v>-0.1</v>
      </c>
      <c r="H12310">
        <v>0</v>
      </c>
      <c r="I12310">
        <f>647.207+B12310+C12310+D12310+E12310+F12310+G12310</f>
        <v>661.76699999999994</v>
      </c>
      <c r="J12310">
        <v>0</v>
      </c>
    </row>
    <row r="12311" spans="1:10" x14ac:dyDescent="0.25">
      <c r="A12311">
        <v>3008872</v>
      </c>
      <c r="B12311">
        <v>-0.43</v>
      </c>
      <c r="C12311">
        <v>3.14</v>
      </c>
      <c r="D12311">
        <v>-2.68</v>
      </c>
      <c r="E12311" s="5">
        <v>-0.49</v>
      </c>
      <c r="F12311">
        <v>-1.68</v>
      </c>
      <c r="G12311">
        <v>-0.14000000000000001</v>
      </c>
      <c r="H12311">
        <v>0</v>
      </c>
      <c r="I12311">
        <f>647.207+B12311+C12311+D12311+E12311+F12311+G12311</f>
        <v>644.92700000000013</v>
      </c>
      <c r="J12311">
        <v>0</v>
      </c>
    </row>
    <row r="12312" spans="1:10" x14ac:dyDescent="0.25">
      <c r="A12312">
        <v>3009171</v>
      </c>
      <c r="B12312">
        <v>4.92</v>
      </c>
      <c r="C12312">
        <v>3.14</v>
      </c>
      <c r="D12312">
        <v>5.18</v>
      </c>
      <c r="E12312" s="5">
        <v>0.47</v>
      </c>
      <c r="F12312">
        <v>1.71</v>
      </c>
      <c r="G12312">
        <v>0.09</v>
      </c>
      <c r="H12312">
        <v>0</v>
      </c>
      <c r="I12312">
        <f>647.207+B12312+C12312+D12312+E12312+F12312+G12312</f>
        <v>662.71699999999998</v>
      </c>
      <c r="J12312">
        <v>0</v>
      </c>
    </row>
    <row r="12313" spans="1:10" x14ac:dyDescent="0.25">
      <c r="A12313">
        <v>3009172</v>
      </c>
      <c r="B12313">
        <v>4.92</v>
      </c>
      <c r="C12313">
        <v>6.84</v>
      </c>
      <c r="D12313">
        <v>5.18</v>
      </c>
      <c r="E12313" s="5">
        <v>-0.49</v>
      </c>
      <c r="F12313">
        <v>-0.06</v>
      </c>
      <c r="G12313">
        <v>-0.1</v>
      </c>
      <c r="H12313">
        <v>0</v>
      </c>
      <c r="I12313">
        <f>647.207+B12313+C12313+D12313+E12313+F12313+G12313</f>
        <v>663.49699999999996</v>
      </c>
      <c r="J12313">
        <v>0</v>
      </c>
    </row>
    <row r="12314" spans="1:10" x14ac:dyDescent="0.25">
      <c r="A12314">
        <v>3009331</v>
      </c>
      <c r="B12314">
        <v>4.92</v>
      </c>
      <c r="C12314">
        <v>3.14</v>
      </c>
      <c r="D12314">
        <v>5.18</v>
      </c>
      <c r="E12314" s="5">
        <v>-0.12</v>
      </c>
      <c r="F12314">
        <v>-0.32</v>
      </c>
      <c r="G12314">
        <v>-0.14000000000000001</v>
      </c>
      <c r="H12314">
        <v>0</v>
      </c>
      <c r="I12314">
        <f>647.207+B12314+C12314+D12314+E12314+F12314+G12314</f>
        <v>659.86699999999985</v>
      </c>
      <c r="J12314">
        <v>0</v>
      </c>
    </row>
    <row r="12315" spans="1:10" x14ac:dyDescent="0.25">
      <c r="A12315">
        <v>3009500</v>
      </c>
      <c r="B12315">
        <v>4.92</v>
      </c>
      <c r="C12315">
        <v>3.14</v>
      </c>
      <c r="D12315">
        <v>5.18</v>
      </c>
      <c r="E12315" s="5">
        <v>-0.12</v>
      </c>
      <c r="F12315">
        <v>0.95</v>
      </c>
      <c r="G12315">
        <v>-0.14000000000000001</v>
      </c>
      <c r="H12315">
        <v>0</v>
      </c>
      <c r="I12315">
        <f>647.207+B12315+C12315+D12315+E12315+F12315+G12315</f>
        <v>661.13699999999994</v>
      </c>
      <c r="J12315">
        <v>0</v>
      </c>
    </row>
    <row r="12316" spans="1:10" x14ac:dyDescent="0.25">
      <c r="A12316">
        <v>3009746</v>
      </c>
      <c r="B12316">
        <v>4.92</v>
      </c>
      <c r="C12316">
        <v>-5.27</v>
      </c>
      <c r="D12316">
        <v>5.18</v>
      </c>
      <c r="E12316" s="5">
        <v>-0.49</v>
      </c>
      <c r="F12316">
        <v>-1.68</v>
      </c>
      <c r="G12316">
        <v>-0.1</v>
      </c>
      <c r="H12316">
        <v>0</v>
      </c>
      <c r="I12316">
        <f>647.207+B12316+C12316+D12316+E12316+F12316+G12316</f>
        <v>649.76699999999994</v>
      </c>
      <c r="J12316">
        <v>0</v>
      </c>
    </row>
    <row r="12317" spans="1:10" x14ac:dyDescent="0.25">
      <c r="A12317">
        <v>3009901</v>
      </c>
      <c r="B12317">
        <v>4.92</v>
      </c>
      <c r="C12317">
        <v>-5.27</v>
      </c>
      <c r="D12317">
        <v>5.18</v>
      </c>
      <c r="E12317" s="5">
        <v>-0.49</v>
      </c>
      <c r="F12317">
        <v>-0.73</v>
      </c>
      <c r="G12317">
        <v>-0.1</v>
      </c>
      <c r="H12317">
        <v>0</v>
      </c>
      <c r="I12317">
        <f>647.207+B12317+C12317+D12317+E12317+F12317+G12317</f>
        <v>650.71699999999987</v>
      </c>
      <c r="J12317">
        <v>0</v>
      </c>
    </row>
    <row r="12318" spans="1:10" x14ac:dyDescent="0.25">
      <c r="A12318">
        <v>3009952</v>
      </c>
      <c r="B12318">
        <v>4.92</v>
      </c>
      <c r="C12318">
        <v>3.14</v>
      </c>
      <c r="D12318">
        <v>5.18</v>
      </c>
      <c r="E12318" s="5">
        <v>-0.12</v>
      </c>
      <c r="F12318">
        <v>-0.32</v>
      </c>
      <c r="G12318">
        <v>0.04</v>
      </c>
      <c r="H12318">
        <v>0</v>
      </c>
      <c r="I12318">
        <f>647.207+B12318+C12318+D12318+E12318+F12318+G12318</f>
        <v>660.0469999999998</v>
      </c>
      <c r="J12318">
        <v>0</v>
      </c>
    </row>
    <row r="12319" spans="1:10" x14ac:dyDescent="0.25">
      <c r="A12319">
        <v>3009976</v>
      </c>
      <c r="B12319">
        <v>-0.43</v>
      </c>
      <c r="C12319">
        <v>16.309999999999999</v>
      </c>
      <c r="D12319">
        <v>-2.68</v>
      </c>
      <c r="E12319" s="5">
        <v>-0.49</v>
      </c>
      <c r="F12319">
        <v>0.95</v>
      </c>
      <c r="G12319">
        <v>-0.14000000000000001</v>
      </c>
      <c r="H12319">
        <v>0</v>
      </c>
      <c r="I12319">
        <f>647.207+B12319+C12319+D12319+E12319+F12319+G12319</f>
        <v>660.72700000000009</v>
      </c>
      <c r="J12319">
        <v>0</v>
      </c>
    </row>
    <row r="12320" spans="1:10" x14ac:dyDescent="0.25">
      <c r="A12320">
        <v>3010006</v>
      </c>
      <c r="B12320">
        <v>4.92</v>
      </c>
      <c r="C12320">
        <v>3.14</v>
      </c>
      <c r="D12320">
        <v>5.18</v>
      </c>
      <c r="E12320" s="5">
        <v>-0.12</v>
      </c>
      <c r="F12320">
        <v>0.21</v>
      </c>
      <c r="G12320">
        <v>-0.1</v>
      </c>
      <c r="H12320">
        <v>0</v>
      </c>
      <c r="I12320">
        <f>647.207+B12320+C12320+D12320+E12320+F12320+G12320</f>
        <v>660.4369999999999</v>
      </c>
      <c r="J12320">
        <v>0</v>
      </c>
    </row>
    <row r="12321" spans="1:10" x14ac:dyDescent="0.25">
      <c r="A12321">
        <v>3010294</v>
      </c>
      <c r="B12321">
        <v>4.92</v>
      </c>
      <c r="C12321">
        <v>-5.27</v>
      </c>
      <c r="D12321">
        <v>5.18</v>
      </c>
      <c r="E12321" s="5">
        <v>-0.49</v>
      </c>
      <c r="F12321">
        <v>0.95</v>
      </c>
      <c r="G12321">
        <v>-0.14000000000000001</v>
      </c>
      <c r="H12321">
        <v>0</v>
      </c>
      <c r="I12321">
        <f>647.207+B12321+C12321+D12321+E12321+F12321+G12321</f>
        <v>652.35699999999997</v>
      </c>
      <c r="J12321">
        <v>0</v>
      </c>
    </row>
    <row r="12322" spans="1:10" x14ac:dyDescent="0.25">
      <c r="A12322">
        <v>3010433</v>
      </c>
      <c r="B12322">
        <v>-0.43</v>
      </c>
      <c r="C12322">
        <v>16.309999999999999</v>
      </c>
      <c r="D12322">
        <v>-0.99</v>
      </c>
      <c r="E12322" s="5">
        <v>0.49</v>
      </c>
      <c r="F12322">
        <v>1.71</v>
      </c>
      <c r="G12322">
        <v>-0.14000000000000001</v>
      </c>
      <c r="H12322">
        <v>0</v>
      </c>
      <c r="I12322">
        <f>647.207+B12322+C12322+D12322+E12322+F12322+G12322</f>
        <v>664.15700000000004</v>
      </c>
      <c r="J12322">
        <v>0</v>
      </c>
    </row>
    <row r="12323" spans="1:10" x14ac:dyDescent="0.25">
      <c r="A12323">
        <v>3010450</v>
      </c>
      <c r="B12323">
        <v>-0.43</v>
      </c>
      <c r="C12323">
        <v>16.309999999999999</v>
      </c>
      <c r="D12323">
        <v>2.36</v>
      </c>
      <c r="E12323" s="5">
        <v>0.47</v>
      </c>
      <c r="F12323">
        <v>-0.06</v>
      </c>
      <c r="G12323">
        <v>0.18</v>
      </c>
      <c r="H12323">
        <v>0</v>
      </c>
      <c r="I12323">
        <f>647.207+B12323+C12323+D12323+E12323+F12323+G12323</f>
        <v>666.03700000000003</v>
      </c>
      <c r="J12323">
        <v>0</v>
      </c>
    </row>
    <row r="12324" spans="1:10" x14ac:dyDescent="0.25">
      <c r="A12324">
        <v>3010541</v>
      </c>
      <c r="B12324">
        <v>4.92</v>
      </c>
      <c r="C12324">
        <v>-5.27</v>
      </c>
      <c r="D12324">
        <v>5.18</v>
      </c>
      <c r="E12324" s="5">
        <v>-0.12</v>
      </c>
      <c r="F12324">
        <v>0.21</v>
      </c>
      <c r="G12324">
        <v>0.04</v>
      </c>
      <c r="H12324">
        <v>0</v>
      </c>
      <c r="I12324">
        <f>647.207+B12324+C12324+D12324+E12324+F12324+G12324</f>
        <v>652.16699999999992</v>
      </c>
      <c r="J12324">
        <v>0</v>
      </c>
    </row>
    <row r="12325" spans="1:10" x14ac:dyDescent="0.25">
      <c r="A12325">
        <v>3010833</v>
      </c>
      <c r="B12325">
        <v>4.92</v>
      </c>
      <c r="C12325">
        <v>16.309999999999999</v>
      </c>
      <c r="D12325">
        <v>5.18</v>
      </c>
      <c r="E12325" s="5">
        <v>-0.12</v>
      </c>
      <c r="F12325">
        <v>0.21</v>
      </c>
      <c r="G12325">
        <v>0.18</v>
      </c>
      <c r="H12325">
        <v>0</v>
      </c>
      <c r="I12325">
        <f>647.207+B12325+C12325+D12325+E12325+F12325+G12325</f>
        <v>673.88699999999983</v>
      </c>
      <c r="J12325">
        <v>0</v>
      </c>
    </row>
    <row r="12326" spans="1:10" x14ac:dyDescent="0.25">
      <c r="A12326">
        <v>3010839</v>
      </c>
      <c r="B12326">
        <v>4.92</v>
      </c>
      <c r="C12326">
        <v>3.14</v>
      </c>
      <c r="D12326">
        <v>5.18</v>
      </c>
      <c r="E12326" s="5">
        <v>0.49</v>
      </c>
      <c r="F12326">
        <v>-0.06</v>
      </c>
      <c r="G12326">
        <v>0.18</v>
      </c>
      <c r="H12326">
        <v>0</v>
      </c>
      <c r="I12326">
        <f>647.207+B12326+C12326+D12326+E12326+F12326+G12326</f>
        <v>661.0569999999999</v>
      </c>
      <c r="J12326">
        <v>0</v>
      </c>
    </row>
    <row r="12327" spans="1:10" x14ac:dyDescent="0.25">
      <c r="A12327">
        <v>3010871</v>
      </c>
      <c r="B12327">
        <v>1.43</v>
      </c>
      <c r="C12327">
        <v>6.84</v>
      </c>
      <c r="D12327">
        <v>2.36</v>
      </c>
      <c r="E12327" s="5">
        <v>0.41</v>
      </c>
      <c r="F12327">
        <v>-0.32</v>
      </c>
      <c r="G12327">
        <v>0.09</v>
      </c>
      <c r="H12327">
        <v>0</v>
      </c>
      <c r="I12327">
        <f>647.207+B12327+C12327+D12327+E12327+F12327+G12327</f>
        <v>658.01699999999994</v>
      </c>
      <c r="J12327">
        <v>0</v>
      </c>
    </row>
    <row r="12328" spans="1:10" x14ac:dyDescent="0.25">
      <c r="A12328">
        <v>3010974</v>
      </c>
      <c r="B12328">
        <v>4.92</v>
      </c>
      <c r="C12328" s="1">
        <v>-5.62</v>
      </c>
      <c r="D12328">
        <v>5.18</v>
      </c>
      <c r="E12328" s="5">
        <v>0.41</v>
      </c>
      <c r="F12328">
        <v>0.95</v>
      </c>
      <c r="G12328">
        <v>0.18</v>
      </c>
      <c r="H12328">
        <v>0</v>
      </c>
      <c r="I12328">
        <f>647.207+B12328+C12328+D12328+E12328+F12328+G12328</f>
        <v>653.22699999999986</v>
      </c>
      <c r="J12328">
        <v>0</v>
      </c>
    </row>
    <row r="12329" spans="1:10" x14ac:dyDescent="0.25">
      <c r="A12329">
        <v>3011081</v>
      </c>
      <c r="B12329">
        <v>4.92</v>
      </c>
      <c r="C12329">
        <v>3.14</v>
      </c>
      <c r="D12329">
        <v>5.18</v>
      </c>
      <c r="E12329" s="5">
        <v>-0.49</v>
      </c>
      <c r="F12329">
        <v>0.95</v>
      </c>
      <c r="G12329">
        <v>-0.14000000000000001</v>
      </c>
      <c r="H12329">
        <v>0</v>
      </c>
      <c r="I12329">
        <f>647.207+B12329+C12329+D12329+E12329+F12329+G12329</f>
        <v>660.76699999999994</v>
      </c>
      <c r="J12329">
        <v>0</v>
      </c>
    </row>
    <row r="12330" spans="1:10" x14ac:dyDescent="0.25">
      <c r="A12330">
        <v>3011109</v>
      </c>
      <c r="B12330">
        <v>-0.43</v>
      </c>
      <c r="C12330">
        <v>3.14</v>
      </c>
      <c r="D12330">
        <v>-0.99</v>
      </c>
      <c r="E12330" s="5">
        <v>-0.12</v>
      </c>
      <c r="F12330">
        <v>-0.73</v>
      </c>
      <c r="G12330">
        <v>0.09</v>
      </c>
      <c r="H12330">
        <v>0</v>
      </c>
      <c r="I12330">
        <f>647.207+B12330+C12330+D12330+E12330+F12330+G12330</f>
        <v>648.16700000000003</v>
      </c>
      <c r="J12330">
        <v>0</v>
      </c>
    </row>
    <row r="12331" spans="1:10" x14ac:dyDescent="0.25">
      <c r="A12331">
        <v>3011346</v>
      </c>
      <c r="B12331">
        <v>4.92</v>
      </c>
      <c r="C12331">
        <v>16.309999999999999</v>
      </c>
      <c r="D12331">
        <v>5.18</v>
      </c>
      <c r="E12331" s="5">
        <v>0.41</v>
      </c>
      <c r="F12331">
        <v>-0.73</v>
      </c>
      <c r="G12331">
        <v>-0.04</v>
      </c>
      <c r="H12331">
        <v>0</v>
      </c>
      <c r="I12331">
        <f>647.207+B12331+C12331+D12331+E12331+F12331+G12331</f>
        <v>673.25699999999983</v>
      </c>
      <c r="J12331">
        <v>0</v>
      </c>
    </row>
    <row r="12332" spans="1:10" x14ac:dyDescent="0.25">
      <c r="A12332">
        <v>3011461</v>
      </c>
      <c r="B12332">
        <v>-0.43</v>
      </c>
      <c r="C12332">
        <v>-5.27</v>
      </c>
      <c r="D12332">
        <v>2.36</v>
      </c>
      <c r="E12332" s="5">
        <v>0.41</v>
      </c>
      <c r="F12332">
        <v>1.71</v>
      </c>
      <c r="G12332">
        <v>0.04</v>
      </c>
      <c r="H12332">
        <v>0</v>
      </c>
      <c r="I12332">
        <f>647.207+B12332+C12332+D12332+E12332+F12332+G12332</f>
        <v>646.02700000000004</v>
      </c>
      <c r="J12332">
        <v>0</v>
      </c>
    </row>
    <row r="12333" spans="1:10" x14ac:dyDescent="0.25">
      <c r="A12333">
        <v>3011661</v>
      </c>
      <c r="B12333">
        <v>-0.43</v>
      </c>
      <c r="C12333">
        <v>3.14</v>
      </c>
      <c r="D12333">
        <v>2.36</v>
      </c>
      <c r="E12333" s="5">
        <v>-0.12</v>
      </c>
      <c r="F12333">
        <v>1.71</v>
      </c>
      <c r="G12333">
        <v>0.09</v>
      </c>
      <c r="H12333">
        <v>0</v>
      </c>
      <c r="I12333">
        <f>647.207+B12333+C12333+D12333+E12333+F12333+G12333</f>
        <v>653.95700000000011</v>
      </c>
      <c r="J12333">
        <v>0</v>
      </c>
    </row>
    <row r="12334" spans="1:10" x14ac:dyDescent="0.25">
      <c r="A12334">
        <v>3011740</v>
      </c>
      <c r="B12334">
        <v>4.92</v>
      </c>
      <c r="C12334">
        <v>-5.27</v>
      </c>
      <c r="D12334">
        <v>5.18</v>
      </c>
      <c r="E12334" s="5">
        <v>0.41</v>
      </c>
      <c r="F12334">
        <v>0.21</v>
      </c>
      <c r="G12334">
        <v>0.09</v>
      </c>
      <c r="H12334">
        <v>0</v>
      </c>
      <c r="I12334">
        <f>647.207+B12334+C12334+D12334+E12334+F12334+G12334</f>
        <v>652.74699999999996</v>
      </c>
      <c r="J12334">
        <v>0</v>
      </c>
    </row>
    <row r="12335" spans="1:10" x14ac:dyDescent="0.25">
      <c r="A12335">
        <v>3012017</v>
      </c>
      <c r="B12335">
        <v>-0.43</v>
      </c>
      <c r="C12335">
        <v>-5.27</v>
      </c>
      <c r="D12335">
        <v>-0.99</v>
      </c>
      <c r="E12335" s="5">
        <v>0.47</v>
      </c>
      <c r="F12335">
        <v>0.21</v>
      </c>
      <c r="G12335">
        <v>0.09</v>
      </c>
      <c r="H12335">
        <v>0</v>
      </c>
      <c r="I12335">
        <f>647.207+B12335+C12335+D12335+E12335+F12335+G12335</f>
        <v>641.28700000000015</v>
      </c>
      <c r="J12335">
        <v>0</v>
      </c>
    </row>
    <row r="12336" spans="1:10" x14ac:dyDescent="0.25">
      <c r="A12336">
        <v>3012070</v>
      </c>
      <c r="B12336">
        <v>4.92</v>
      </c>
      <c r="C12336">
        <v>3.14</v>
      </c>
      <c r="D12336">
        <v>5.18</v>
      </c>
      <c r="E12336" s="5">
        <v>0.41</v>
      </c>
      <c r="F12336">
        <v>1.71</v>
      </c>
      <c r="G12336">
        <v>-0.14000000000000001</v>
      </c>
      <c r="H12336">
        <v>0</v>
      </c>
      <c r="I12336">
        <f>647.207+B12336+C12336+D12336+E12336+F12336+G12336</f>
        <v>662.42699999999991</v>
      </c>
      <c r="J12336">
        <v>0</v>
      </c>
    </row>
    <row r="12337" spans="1:10" x14ac:dyDescent="0.25">
      <c r="A12337">
        <v>3012073</v>
      </c>
      <c r="B12337">
        <v>-0.43</v>
      </c>
      <c r="C12337">
        <v>16.309999999999999</v>
      </c>
      <c r="D12337">
        <v>4.37</v>
      </c>
      <c r="E12337" s="5">
        <v>0.41</v>
      </c>
      <c r="F12337">
        <v>-0.32</v>
      </c>
      <c r="G12337">
        <v>0.18</v>
      </c>
      <c r="H12337">
        <v>0</v>
      </c>
      <c r="I12337">
        <f>647.207+B12337+C12337+D12337+E12337+F12337+G12337</f>
        <v>667.72699999999986</v>
      </c>
      <c r="J12337">
        <v>0</v>
      </c>
    </row>
    <row r="12338" spans="1:10" x14ac:dyDescent="0.25">
      <c r="A12338">
        <v>3012193</v>
      </c>
      <c r="B12338">
        <v>4.92</v>
      </c>
      <c r="C12338">
        <v>3.14</v>
      </c>
      <c r="D12338">
        <v>5.18</v>
      </c>
      <c r="E12338" s="5">
        <v>-0.12</v>
      </c>
      <c r="F12338">
        <v>-0.32</v>
      </c>
      <c r="G12338">
        <v>0.09</v>
      </c>
      <c r="H12338">
        <v>0</v>
      </c>
      <c r="I12338">
        <f>647.207+B12338+C12338+D12338+E12338+F12338+G12338</f>
        <v>660.09699999999987</v>
      </c>
      <c r="J12338">
        <v>0</v>
      </c>
    </row>
    <row r="12339" spans="1:10" x14ac:dyDescent="0.25">
      <c r="A12339">
        <v>3012196</v>
      </c>
      <c r="B12339">
        <v>4.92</v>
      </c>
      <c r="C12339">
        <v>16.309999999999999</v>
      </c>
      <c r="D12339">
        <v>5.18</v>
      </c>
      <c r="E12339" s="5">
        <v>-0.12</v>
      </c>
      <c r="F12339">
        <v>-0.32</v>
      </c>
      <c r="G12339">
        <v>0.04</v>
      </c>
      <c r="H12339">
        <v>0</v>
      </c>
      <c r="I12339">
        <f>647.207+B12339+C12339+D12339+E12339+F12339+G12339</f>
        <v>673.21699999999976</v>
      </c>
      <c r="J12339">
        <v>0</v>
      </c>
    </row>
    <row r="12340" spans="1:10" x14ac:dyDescent="0.25">
      <c r="A12340">
        <v>3012293</v>
      </c>
      <c r="B12340">
        <v>4.92</v>
      </c>
      <c r="C12340">
        <v>6.84</v>
      </c>
      <c r="D12340">
        <v>5.18</v>
      </c>
      <c r="E12340" s="5">
        <v>-0.12</v>
      </c>
      <c r="F12340">
        <v>0.95</v>
      </c>
      <c r="G12340">
        <v>-0.14000000000000001</v>
      </c>
      <c r="H12340">
        <v>0</v>
      </c>
      <c r="I12340">
        <f>647.207+B12340+C12340+D12340+E12340+F12340+G12340</f>
        <v>664.83699999999999</v>
      </c>
      <c r="J12340">
        <v>0</v>
      </c>
    </row>
    <row r="12341" spans="1:10" x14ac:dyDescent="0.25">
      <c r="A12341">
        <v>3012316</v>
      </c>
      <c r="B12341">
        <v>-0.43</v>
      </c>
      <c r="C12341">
        <v>3.14</v>
      </c>
      <c r="D12341">
        <v>-0.99</v>
      </c>
      <c r="E12341" s="5">
        <v>-0.49</v>
      </c>
      <c r="F12341">
        <v>-0.32</v>
      </c>
      <c r="G12341">
        <v>-0.14000000000000001</v>
      </c>
      <c r="H12341">
        <v>1</v>
      </c>
      <c r="I12341">
        <f>647.207+B12341+C12341+D12341+E12341+F12341+G12341</f>
        <v>647.97699999999998</v>
      </c>
      <c r="J12341">
        <v>0</v>
      </c>
    </row>
    <row r="12342" spans="1:10" x14ac:dyDescent="0.25">
      <c r="A12342">
        <v>3012498</v>
      </c>
      <c r="B12342">
        <v>4.92</v>
      </c>
      <c r="C12342">
        <v>3.14</v>
      </c>
      <c r="D12342">
        <v>5.18</v>
      </c>
      <c r="E12342" s="5">
        <v>-0.49</v>
      </c>
      <c r="F12342">
        <v>-0.73</v>
      </c>
      <c r="G12342">
        <v>0.18</v>
      </c>
      <c r="H12342">
        <v>0</v>
      </c>
      <c r="I12342">
        <f>647.207+B12342+C12342+D12342+E12342+F12342+G12342</f>
        <v>659.40699999999981</v>
      </c>
      <c r="J12342">
        <v>0</v>
      </c>
    </row>
    <row r="12343" spans="1:10" x14ac:dyDescent="0.25">
      <c r="A12343">
        <v>3012565</v>
      </c>
      <c r="B12343">
        <v>4.92</v>
      </c>
      <c r="C12343">
        <v>3.14</v>
      </c>
      <c r="D12343">
        <v>5.18</v>
      </c>
      <c r="E12343" s="5">
        <v>0.41</v>
      </c>
      <c r="F12343">
        <v>0.95</v>
      </c>
      <c r="G12343">
        <v>0.18</v>
      </c>
      <c r="H12343">
        <v>0</v>
      </c>
      <c r="I12343">
        <f>647.207+B12343+C12343+D12343+E12343+F12343+G12343</f>
        <v>661.98699999999985</v>
      </c>
      <c r="J12343">
        <v>0</v>
      </c>
    </row>
    <row r="12344" spans="1:10" x14ac:dyDescent="0.25">
      <c r="A12344">
        <v>3012582</v>
      </c>
      <c r="B12344">
        <v>4.92</v>
      </c>
      <c r="C12344">
        <v>-5.27</v>
      </c>
      <c r="D12344">
        <v>5.18</v>
      </c>
      <c r="E12344" s="5">
        <v>0.41</v>
      </c>
      <c r="F12344">
        <v>-0.06</v>
      </c>
      <c r="G12344">
        <v>0.18</v>
      </c>
      <c r="H12344">
        <v>0</v>
      </c>
      <c r="I12344">
        <f>647.207+B12344+C12344+D12344+E12344+F12344+G12344</f>
        <v>652.56699999999989</v>
      </c>
      <c r="J12344">
        <v>0</v>
      </c>
    </row>
    <row r="12345" spans="1:10" x14ac:dyDescent="0.25">
      <c r="A12345">
        <v>3013445</v>
      </c>
      <c r="B12345">
        <v>4.92</v>
      </c>
      <c r="C12345">
        <v>6.84</v>
      </c>
      <c r="D12345">
        <v>5.18</v>
      </c>
      <c r="E12345" s="5">
        <v>0.47</v>
      </c>
      <c r="F12345">
        <v>0.95</v>
      </c>
      <c r="G12345">
        <v>0.18</v>
      </c>
      <c r="H12345">
        <v>0</v>
      </c>
      <c r="I12345">
        <f>647.207+B12345+C12345+D12345+E12345+F12345+G12345</f>
        <v>665.74699999999996</v>
      </c>
      <c r="J12345">
        <v>0</v>
      </c>
    </row>
    <row r="12346" spans="1:10" x14ac:dyDescent="0.25">
      <c r="A12346">
        <v>3013513</v>
      </c>
      <c r="B12346">
        <v>4.92</v>
      </c>
      <c r="C12346">
        <v>3.14</v>
      </c>
      <c r="D12346">
        <v>5.18</v>
      </c>
      <c r="E12346" s="5">
        <v>-0.12</v>
      </c>
      <c r="F12346">
        <v>-0.73</v>
      </c>
      <c r="G12346">
        <v>0.04</v>
      </c>
      <c r="H12346">
        <v>0</v>
      </c>
      <c r="I12346">
        <f>647.207+B12346+C12346+D12346+E12346+F12346+G12346</f>
        <v>659.63699999999983</v>
      </c>
      <c r="J12346">
        <v>0</v>
      </c>
    </row>
    <row r="12347" spans="1:10" x14ac:dyDescent="0.25">
      <c r="A12347">
        <v>3013541</v>
      </c>
      <c r="B12347">
        <v>4.92</v>
      </c>
      <c r="C12347">
        <v>16.309999999999999</v>
      </c>
      <c r="D12347">
        <v>5.18</v>
      </c>
      <c r="E12347" s="5">
        <v>-0.12</v>
      </c>
      <c r="F12347">
        <v>0.21</v>
      </c>
      <c r="G12347">
        <v>0.18</v>
      </c>
      <c r="H12347">
        <v>0</v>
      </c>
      <c r="I12347">
        <f>647.207+B12347+C12347+D12347+E12347+F12347+G12347</f>
        <v>673.88699999999983</v>
      </c>
      <c r="J12347">
        <v>0</v>
      </c>
    </row>
    <row r="12348" spans="1:10" x14ac:dyDescent="0.25">
      <c r="A12348">
        <v>3013677</v>
      </c>
      <c r="B12348">
        <v>-1.66</v>
      </c>
      <c r="C12348">
        <v>-5.27</v>
      </c>
      <c r="D12348">
        <v>-5.69</v>
      </c>
      <c r="E12348" s="5">
        <v>0.49</v>
      </c>
      <c r="F12348">
        <v>-0.06</v>
      </c>
      <c r="G12348">
        <v>-0.04</v>
      </c>
      <c r="H12348">
        <v>1</v>
      </c>
      <c r="I12348">
        <f>647.207+B12348+C12348+D12348+E12348+F12348+G12348</f>
        <v>634.97700000000009</v>
      </c>
      <c r="J12348" s="2">
        <v>1</v>
      </c>
    </row>
    <row r="12349" spans="1:10" x14ac:dyDescent="0.25">
      <c r="A12349">
        <v>3013808</v>
      </c>
      <c r="B12349">
        <v>-1.66</v>
      </c>
      <c r="C12349" s="1">
        <v>-5.62</v>
      </c>
      <c r="D12349">
        <v>-5.69</v>
      </c>
      <c r="E12349" s="5">
        <v>0.41</v>
      </c>
      <c r="F12349">
        <v>1.71</v>
      </c>
      <c r="G12349">
        <v>0.18</v>
      </c>
      <c r="H12349">
        <v>1</v>
      </c>
      <c r="I12349">
        <f>647.207+B12349+C12349+D12349+E12349+F12349+G12349</f>
        <v>636.53699999999992</v>
      </c>
      <c r="J12349" s="2">
        <v>1</v>
      </c>
    </row>
    <row r="12350" spans="1:10" x14ac:dyDescent="0.25">
      <c r="A12350">
        <v>3014102</v>
      </c>
      <c r="B12350">
        <v>-0.43</v>
      </c>
      <c r="C12350">
        <v>3.14</v>
      </c>
      <c r="D12350">
        <v>-0.99</v>
      </c>
      <c r="E12350" s="5">
        <v>-0.12</v>
      </c>
      <c r="F12350">
        <v>-0.73</v>
      </c>
      <c r="G12350">
        <v>0.09</v>
      </c>
      <c r="H12350">
        <v>0</v>
      </c>
      <c r="I12350">
        <f>647.207+B12350+C12350+D12350+E12350+F12350+G12350</f>
        <v>648.16700000000003</v>
      </c>
      <c r="J12350">
        <v>0</v>
      </c>
    </row>
    <row r="12351" spans="1:10" x14ac:dyDescent="0.25">
      <c r="A12351">
        <v>3014229</v>
      </c>
      <c r="B12351">
        <v>4.92</v>
      </c>
      <c r="C12351">
        <v>-5.27</v>
      </c>
      <c r="D12351">
        <v>5.18</v>
      </c>
      <c r="E12351" s="5">
        <v>-0.49</v>
      </c>
      <c r="F12351">
        <v>-0.73</v>
      </c>
      <c r="G12351">
        <v>0.04</v>
      </c>
      <c r="H12351">
        <v>0</v>
      </c>
      <c r="I12351">
        <f>647.207+B12351+C12351+D12351+E12351+F12351+G12351</f>
        <v>650.85699999999986</v>
      </c>
      <c r="J12351">
        <v>0</v>
      </c>
    </row>
    <row r="12352" spans="1:10" x14ac:dyDescent="0.25">
      <c r="A12352">
        <v>3014244</v>
      </c>
      <c r="B12352">
        <v>4.92</v>
      </c>
      <c r="C12352">
        <v>3.14</v>
      </c>
      <c r="D12352">
        <v>5.18</v>
      </c>
      <c r="E12352" s="5">
        <v>-0.12</v>
      </c>
      <c r="F12352">
        <v>-1.68</v>
      </c>
      <c r="G12352">
        <v>0.18</v>
      </c>
      <c r="H12352">
        <v>0</v>
      </c>
      <c r="I12352">
        <f>647.207+B12352+C12352+D12352+E12352+F12352+G12352</f>
        <v>658.82699999999988</v>
      </c>
      <c r="J12352">
        <v>0</v>
      </c>
    </row>
    <row r="12353" spans="1:10" x14ac:dyDescent="0.25">
      <c r="A12353">
        <v>3014253</v>
      </c>
      <c r="B12353">
        <v>4.92</v>
      </c>
      <c r="C12353">
        <v>3.14</v>
      </c>
      <c r="D12353">
        <v>5.18</v>
      </c>
      <c r="E12353" s="5">
        <v>0.47</v>
      </c>
      <c r="F12353">
        <v>1.71</v>
      </c>
      <c r="G12353">
        <v>0.09</v>
      </c>
      <c r="H12353">
        <v>0</v>
      </c>
      <c r="I12353">
        <f>647.207+B12353+C12353+D12353+E12353+F12353+G12353</f>
        <v>662.71699999999998</v>
      </c>
      <c r="J12353">
        <v>0</v>
      </c>
    </row>
    <row r="12354" spans="1:10" x14ac:dyDescent="0.25">
      <c r="A12354">
        <v>3014422</v>
      </c>
      <c r="B12354">
        <v>4.92</v>
      </c>
      <c r="C12354">
        <v>3.14</v>
      </c>
      <c r="D12354">
        <v>5.18</v>
      </c>
      <c r="E12354" s="5">
        <v>-0.12</v>
      </c>
      <c r="F12354">
        <v>0.95</v>
      </c>
      <c r="G12354">
        <v>0.04</v>
      </c>
      <c r="H12354">
        <v>0</v>
      </c>
      <c r="I12354">
        <f>647.207+B12354+C12354+D12354+E12354+F12354+G12354</f>
        <v>661.31699999999989</v>
      </c>
      <c r="J12354">
        <v>0</v>
      </c>
    </row>
    <row r="12355" spans="1:10" x14ac:dyDescent="0.25">
      <c r="A12355">
        <v>3014662</v>
      </c>
      <c r="B12355">
        <v>-1.66</v>
      </c>
      <c r="C12355">
        <v>3.14</v>
      </c>
      <c r="D12355">
        <v>-0.99</v>
      </c>
      <c r="E12355" s="5">
        <v>-0.49</v>
      </c>
      <c r="F12355">
        <v>-2.2799999999999998</v>
      </c>
      <c r="G12355">
        <v>-0.14000000000000001</v>
      </c>
      <c r="H12355">
        <v>1</v>
      </c>
      <c r="I12355">
        <f>647.207+B12355+C12355+D12355+E12355+F12355+G12355</f>
        <v>644.78700000000003</v>
      </c>
      <c r="J12355">
        <v>0</v>
      </c>
    </row>
    <row r="12356" spans="1:10" x14ac:dyDescent="0.25">
      <c r="A12356">
        <v>3014794</v>
      </c>
      <c r="B12356">
        <v>-1.66</v>
      </c>
      <c r="C12356">
        <v>3.14</v>
      </c>
      <c r="D12356">
        <v>-5.69</v>
      </c>
      <c r="E12356" s="5">
        <v>-0.49</v>
      </c>
      <c r="F12356">
        <v>-1.68</v>
      </c>
      <c r="G12356">
        <v>-0.14000000000000001</v>
      </c>
      <c r="H12356">
        <v>1</v>
      </c>
      <c r="I12356">
        <f>647.207+B12356+C12356+D12356+E12356+F12356+G12356</f>
        <v>640.68700000000001</v>
      </c>
      <c r="J12356">
        <v>0</v>
      </c>
    </row>
    <row r="12357" spans="1:10" x14ac:dyDescent="0.25">
      <c r="A12357">
        <v>3014894</v>
      </c>
      <c r="B12357">
        <v>-0.43</v>
      </c>
      <c r="C12357">
        <v>3.14</v>
      </c>
      <c r="D12357">
        <v>-0.99</v>
      </c>
      <c r="E12357" s="5">
        <v>-0.49</v>
      </c>
      <c r="F12357">
        <v>-1.68</v>
      </c>
      <c r="G12357">
        <v>-0.04</v>
      </c>
      <c r="H12357">
        <v>0</v>
      </c>
      <c r="I12357">
        <f>647.207+B12357+C12357+D12357+E12357+F12357+G12357</f>
        <v>646.7170000000001</v>
      </c>
      <c r="J12357">
        <v>0</v>
      </c>
    </row>
    <row r="12358" spans="1:10" x14ac:dyDescent="0.25">
      <c r="A12358">
        <v>3015690</v>
      </c>
      <c r="B12358">
        <v>-0.43</v>
      </c>
      <c r="C12358">
        <v>16.309999999999999</v>
      </c>
      <c r="D12358">
        <v>-2.68</v>
      </c>
      <c r="E12358" s="5">
        <v>-0.49</v>
      </c>
      <c r="F12358">
        <v>0.95</v>
      </c>
      <c r="G12358">
        <v>0.09</v>
      </c>
      <c r="H12358">
        <v>0</v>
      </c>
      <c r="I12358">
        <f>647.207+B12358+C12358+D12358+E12358+F12358+G12358</f>
        <v>660.95700000000011</v>
      </c>
      <c r="J12358">
        <v>0</v>
      </c>
    </row>
    <row r="12359" spans="1:10" x14ac:dyDescent="0.25">
      <c r="A12359">
        <v>3016011</v>
      </c>
      <c r="B12359">
        <v>4.92</v>
      </c>
      <c r="C12359">
        <v>3.14</v>
      </c>
      <c r="D12359">
        <v>5.18</v>
      </c>
      <c r="E12359" s="5">
        <v>-0.49</v>
      </c>
      <c r="F12359">
        <v>-1.68</v>
      </c>
      <c r="G12359">
        <v>-0.1</v>
      </c>
      <c r="H12359">
        <v>0</v>
      </c>
      <c r="I12359">
        <f>647.207+B12359+C12359+D12359+E12359+F12359+G12359</f>
        <v>658.17699999999991</v>
      </c>
      <c r="J12359">
        <v>0</v>
      </c>
    </row>
    <row r="12360" spans="1:10" x14ac:dyDescent="0.25">
      <c r="A12360">
        <v>3016468</v>
      </c>
      <c r="B12360">
        <v>4.92</v>
      </c>
      <c r="C12360">
        <v>-5.27</v>
      </c>
      <c r="D12360">
        <v>5.18</v>
      </c>
      <c r="E12360" s="5">
        <v>-0.49</v>
      </c>
      <c r="F12360">
        <v>-1.68</v>
      </c>
      <c r="G12360">
        <v>-0.14000000000000001</v>
      </c>
      <c r="H12360">
        <v>0</v>
      </c>
      <c r="I12360">
        <f>647.207+B12360+C12360+D12360+E12360+F12360+G12360</f>
        <v>649.72699999999998</v>
      </c>
      <c r="J12360">
        <v>0</v>
      </c>
    </row>
    <row r="12361" spans="1:10" x14ac:dyDescent="0.25">
      <c r="A12361">
        <v>3016531</v>
      </c>
      <c r="B12361">
        <v>4.92</v>
      </c>
      <c r="C12361">
        <v>3.14</v>
      </c>
      <c r="D12361">
        <v>5.18</v>
      </c>
      <c r="E12361" s="5">
        <v>-0.12</v>
      </c>
      <c r="F12361">
        <v>-0.73</v>
      </c>
      <c r="G12361">
        <v>-0.1</v>
      </c>
      <c r="H12361">
        <v>0</v>
      </c>
      <c r="I12361">
        <f>647.207+B12361+C12361+D12361+E12361+F12361+G12361</f>
        <v>659.49699999999984</v>
      </c>
      <c r="J12361">
        <v>0</v>
      </c>
    </row>
    <row r="12362" spans="1:10" x14ac:dyDescent="0.25">
      <c r="A12362">
        <v>3016925</v>
      </c>
      <c r="B12362">
        <v>-0.43</v>
      </c>
      <c r="C12362">
        <v>-5.27</v>
      </c>
      <c r="D12362">
        <v>-5.69</v>
      </c>
      <c r="E12362" s="5">
        <v>-0.49</v>
      </c>
      <c r="F12362">
        <v>-0.32</v>
      </c>
      <c r="G12362">
        <v>-0.1</v>
      </c>
      <c r="H12362">
        <v>1</v>
      </c>
      <c r="I12362">
        <f>647.207+B12362+C12362+D12362+E12362+F12362+G12362</f>
        <v>634.90699999999993</v>
      </c>
      <c r="J12362" s="2">
        <v>1</v>
      </c>
    </row>
    <row r="12363" spans="1:10" x14ac:dyDescent="0.25">
      <c r="A12363">
        <v>3017028</v>
      </c>
      <c r="B12363">
        <v>-0.43</v>
      </c>
      <c r="C12363">
        <v>3.14</v>
      </c>
      <c r="D12363">
        <v>3.59</v>
      </c>
      <c r="E12363" s="5">
        <v>-0.12</v>
      </c>
      <c r="F12363">
        <v>0.21</v>
      </c>
      <c r="G12363">
        <v>-0.14000000000000001</v>
      </c>
      <c r="H12363">
        <v>0</v>
      </c>
      <c r="I12363">
        <f>647.207+B12363+C12363+D12363+E12363+F12363+G12363</f>
        <v>653.45700000000011</v>
      </c>
      <c r="J12363">
        <v>0</v>
      </c>
    </row>
    <row r="12364" spans="1:10" x14ac:dyDescent="0.25">
      <c r="A12364">
        <v>3017534</v>
      </c>
      <c r="B12364">
        <v>-0.43</v>
      </c>
      <c r="C12364">
        <v>3.14</v>
      </c>
      <c r="D12364">
        <v>-0.99</v>
      </c>
      <c r="E12364" s="5">
        <v>-0.49</v>
      </c>
      <c r="F12364">
        <v>-1.68</v>
      </c>
      <c r="G12364">
        <v>-0.1</v>
      </c>
      <c r="H12364">
        <v>0</v>
      </c>
      <c r="I12364">
        <f>647.207+B12364+C12364+D12364+E12364+F12364+G12364</f>
        <v>646.65700000000004</v>
      </c>
      <c r="J12364">
        <v>0</v>
      </c>
    </row>
    <row r="12365" spans="1:10" x14ac:dyDescent="0.25">
      <c r="A12365">
        <v>3018646</v>
      </c>
      <c r="B12365">
        <v>-0.43</v>
      </c>
      <c r="C12365">
        <v>16.309999999999999</v>
      </c>
      <c r="D12365">
        <v>-0.99</v>
      </c>
      <c r="E12365" s="5">
        <v>-0.12</v>
      </c>
      <c r="F12365">
        <v>1.71</v>
      </c>
      <c r="G12365">
        <v>-0.14000000000000001</v>
      </c>
      <c r="H12365">
        <v>0</v>
      </c>
      <c r="I12365">
        <f>647.207+B12365+C12365+D12365+E12365+F12365+G12365</f>
        <v>663.54700000000003</v>
      </c>
      <c r="J12365">
        <v>0</v>
      </c>
    </row>
    <row r="12366" spans="1:10" x14ac:dyDescent="0.25">
      <c r="A12366">
        <v>3019043</v>
      </c>
      <c r="B12366">
        <v>-0.43</v>
      </c>
      <c r="C12366">
        <v>3.14</v>
      </c>
      <c r="D12366">
        <v>-2.68</v>
      </c>
      <c r="E12366" s="5">
        <v>0.47</v>
      </c>
      <c r="F12366">
        <v>0.21</v>
      </c>
      <c r="G12366">
        <v>0.09</v>
      </c>
      <c r="H12366">
        <v>0</v>
      </c>
      <c r="I12366">
        <f>647.207+B12366+C12366+D12366+E12366+F12366+G12366</f>
        <v>648.00700000000018</v>
      </c>
      <c r="J12366">
        <v>0</v>
      </c>
    </row>
    <row r="12367" spans="1:10" x14ac:dyDescent="0.25">
      <c r="A12367">
        <v>3019408</v>
      </c>
      <c r="B12367">
        <v>-1.66</v>
      </c>
      <c r="C12367">
        <v>-5.27</v>
      </c>
      <c r="D12367">
        <v>-5.69</v>
      </c>
      <c r="E12367" s="5">
        <v>-0.49</v>
      </c>
      <c r="F12367">
        <v>-2.2799999999999998</v>
      </c>
      <c r="G12367">
        <v>-0.1</v>
      </c>
      <c r="H12367">
        <v>1</v>
      </c>
      <c r="I12367">
        <f>647.207+B12367+C12367+D12367+E12367+F12367+G12367</f>
        <v>631.71699999999998</v>
      </c>
      <c r="J12367" s="2">
        <v>1</v>
      </c>
    </row>
    <row r="12368" spans="1:10" x14ac:dyDescent="0.25">
      <c r="A12368">
        <v>3019528</v>
      </c>
      <c r="B12368">
        <v>-0.43</v>
      </c>
      <c r="C12368">
        <v>3.14</v>
      </c>
      <c r="D12368">
        <v>2.36</v>
      </c>
      <c r="E12368" s="5">
        <v>0.47</v>
      </c>
      <c r="F12368">
        <v>0.95</v>
      </c>
      <c r="G12368">
        <v>-0.1</v>
      </c>
      <c r="H12368">
        <v>0</v>
      </c>
      <c r="I12368">
        <f>647.207+B12368+C12368+D12368+E12368+F12368+G12368</f>
        <v>653.59700000000009</v>
      </c>
      <c r="J12368">
        <v>0</v>
      </c>
    </row>
    <row r="12369" spans="1:10" x14ac:dyDescent="0.25">
      <c r="A12369">
        <v>3020136</v>
      </c>
      <c r="B12369">
        <v>4.92</v>
      </c>
      <c r="C12369">
        <v>6.84</v>
      </c>
      <c r="D12369">
        <v>3.59</v>
      </c>
      <c r="E12369" s="5">
        <v>0.49</v>
      </c>
      <c r="F12369">
        <v>3.02</v>
      </c>
      <c r="G12369">
        <v>0.18</v>
      </c>
      <c r="H12369">
        <v>0</v>
      </c>
      <c r="I12369">
        <f>647.207+B12369+C12369+D12369+E12369+F12369+G12369</f>
        <v>666.24699999999996</v>
      </c>
      <c r="J12369">
        <v>0</v>
      </c>
    </row>
    <row r="12370" spans="1:10" x14ac:dyDescent="0.25">
      <c r="A12370">
        <v>3020300</v>
      </c>
      <c r="B12370">
        <v>-0.43</v>
      </c>
      <c r="C12370">
        <v>16.309999999999999</v>
      </c>
      <c r="D12370">
        <v>-0.99</v>
      </c>
      <c r="E12370" s="5">
        <v>-0.49</v>
      </c>
      <c r="F12370">
        <v>-1.68</v>
      </c>
      <c r="G12370">
        <v>0.09</v>
      </c>
      <c r="H12370">
        <v>0</v>
      </c>
      <c r="I12370">
        <f>647.207+B12370+C12370+D12370+E12370+F12370+G12370</f>
        <v>660.01700000000005</v>
      </c>
      <c r="J12370">
        <v>0</v>
      </c>
    </row>
    <row r="12371" spans="1:10" x14ac:dyDescent="0.25">
      <c r="A12371">
        <v>3020758</v>
      </c>
      <c r="B12371">
        <v>4.92</v>
      </c>
      <c r="C12371">
        <v>3.14</v>
      </c>
      <c r="D12371">
        <v>5.18</v>
      </c>
      <c r="E12371" s="5">
        <v>-0.12</v>
      </c>
      <c r="F12371">
        <v>-1.68</v>
      </c>
      <c r="G12371">
        <v>0.09</v>
      </c>
      <c r="H12371">
        <v>0</v>
      </c>
      <c r="I12371">
        <f>647.207+B12371+C12371+D12371+E12371+F12371+G12371</f>
        <v>658.73699999999997</v>
      </c>
      <c r="J12371">
        <v>0</v>
      </c>
    </row>
    <row r="12372" spans="1:10" x14ac:dyDescent="0.25">
      <c r="A12372">
        <v>3020795</v>
      </c>
      <c r="B12372">
        <v>4.92</v>
      </c>
      <c r="C12372">
        <v>-5.27</v>
      </c>
      <c r="D12372">
        <v>3.59</v>
      </c>
      <c r="E12372" s="5">
        <v>0.41</v>
      </c>
      <c r="F12372">
        <v>0.95</v>
      </c>
      <c r="G12372">
        <v>0.18</v>
      </c>
      <c r="H12372">
        <v>0</v>
      </c>
      <c r="I12372">
        <f>647.207+B12372+C12372+D12372+E12372+F12372+G12372</f>
        <v>651.98699999999997</v>
      </c>
      <c r="J12372">
        <v>0</v>
      </c>
    </row>
    <row r="12373" spans="1:10" x14ac:dyDescent="0.25">
      <c r="A12373">
        <v>3020886</v>
      </c>
      <c r="B12373">
        <v>-0.43</v>
      </c>
      <c r="C12373">
        <v>3.14</v>
      </c>
      <c r="D12373">
        <v>2.36</v>
      </c>
      <c r="E12373" s="5">
        <v>-0.49</v>
      </c>
      <c r="F12373">
        <v>-0.73</v>
      </c>
      <c r="G12373">
        <v>-0.1</v>
      </c>
      <c r="H12373">
        <v>0</v>
      </c>
      <c r="I12373">
        <f>647.207+B12373+C12373+D12373+E12373+F12373+G12373</f>
        <v>650.95699999999999</v>
      </c>
      <c r="J12373">
        <v>0</v>
      </c>
    </row>
    <row r="12374" spans="1:10" x14ac:dyDescent="0.25">
      <c r="A12374">
        <v>3021139</v>
      </c>
      <c r="B12374">
        <v>-0.43</v>
      </c>
      <c r="C12374" s="1">
        <v>-5.62</v>
      </c>
      <c r="D12374">
        <v>2.36</v>
      </c>
      <c r="E12374" s="5">
        <v>-0.12</v>
      </c>
      <c r="F12374">
        <v>0.21</v>
      </c>
      <c r="G12374">
        <v>0.18</v>
      </c>
      <c r="H12374">
        <v>0</v>
      </c>
      <c r="I12374">
        <f>647.207+B12374+C12374+D12374+E12374+F12374+G12374</f>
        <v>643.78700000000003</v>
      </c>
      <c r="J12374">
        <v>0</v>
      </c>
    </row>
    <row r="12375" spans="1:10" x14ac:dyDescent="0.25">
      <c r="A12375">
        <v>3021201</v>
      </c>
      <c r="B12375">
        <v>4.92</v>
      </c>
      <c r="C12375">
        <v>3.14</v>
      </c>
      <c r="D12375">
        <v>5.18</v>
      </c>
      <c r="E12375" s="5">
        <v>-0.49</v>
      </c>
      <c r="F12375">
        <v>-1.68</v>
      </c>
      <c r="G12375">
        <v>0.04</v>
      </c>
      <c r="H12375">
        <v>0</v>
      </c>
      <c r="I12375">
        <f>647.207+B12375+C12375+D12375+E12375+F12375+G12375</f>
        <v>658.31699999999989</v>
      </c>
      <c r="J12375">
        <v>0</v>
      </c>
    </row>
    <row r="12376" spans="1:10" x14ac:dyDescent="0.25">
      <c r="A12376">
        <v>3021227</v>
      </c>
      <c r="B12376">
        <v>-1.66</v>
      </c>
      <c r="C12376">
        <v>3.14</v>
      </c>
      <c r="D12376">
        <v>-5.69</v>
      </c>
      <c r="E12376" s="5">
        <v>-0.49</v>
      </c>
      <c r="F12376">
        <v>-0.73</v>
      </c>
      <c r="G12376">
        <v>-0.04</v>
      </c>
      <c r="H12376">
        <v>1</v>
      </c>
      <c r="I12376">
        <f>647.207+B12376+C12376+D12376+E12376+F12376+G12376</f>
        <v>641.73699999999997</v>
      </c>
      <c r="J12376">
        <v>0</v>
      </c>
    </row>
    <row r="12377" spans="1:10" x14ac:dyDescent="0.25">
      <c r="A12377">
        <v>3021299</v>
      </c>
      <c r="B12377">
        <v>4.92</v>
      </c>
      <c r="C12377">
        <v>2.02</v>
      </c>
      <c r="D12377">
        <v>5.18</v>
      </c>
      <c r="E12377" s="5">
        <v>-0.12</v>
      </c>
      <c r="F12377">
        <v>0.21</v>
      </c>
      <c r="G12377">
        <v>0.09</v>
      </c>
      <c r="H12377">
        <v>0</v>
      </c>
      <c r="I12377">
        <f>647.207+B12377+C12377+D12377+E12377+F12377+G12377</f>
        <v>659.50699999999995</v>
      </c>
      <c r="J12377">
        <v>0</v>
      </c>
    </row>
    <row r="12378" spans="1:10" x14ac:dyDescent="0.25">
      <c r="A12378">
        <v>3021339</v>
      </c>
      <c r="B12378">
        <v>4.92</v>
      </c>
      <c r="C12378">
        <v>3.14</v>
      </c>
      <c r="D12378">
        <v>5.18</v>
      </c>
      <c r="E12378" s="5">
        <v>0.41</v>
      </c>
      <c r="F12378">
        <v>0.95</v>
      </c>
      <c r="G12378">
        <v>0.04</v>
      </c>
      <c r="H12378">
        <v>0</v>
      </c>
      <c r="I12378">
        <f>647.207+B12378+C12378+D12378+E12378+F12378+G12378</f>
        <v>661.84699999999987</v>
      </c>
      <c r="J12378">
        <v>0</v>
      </c>
    </row>
    <row r="12379" spans="1:10" x14ac:dyDescent="0.25">
      <c r="A12379">
        <v>3021345</v>
      </c>
      <c r="B12379">
        <v>4.92</v>
      </c>
      <c r="C12379">
        <v>3.14</v>
      </c>
      <c r="D12379">
        <v>5.18</v>
      </c>
      <c r="E12379" s="5">
        <v>0.47</v>
      </c>
      <c r="F12379">
        <v>0.95</v>
      </c>
      <c r="G12379">
        <v>-0.14000000000000001</v>
      </c>
      <c r="H12379">
        <v>0</v>
      </c>
      <c r="I12379">
        <f>647.207+B12379+C12379+D12379+E12379+F12379+G12379</f>
        <v>661.72699999999998</v>
      </c>
      <c r="J12379">
        <v>0</v>
      </c>
    </row>
    <row r="12380" spans="1:10" x14ac:dyDescent="0.25">
      <c r="A12380">
        <v>3021402</v>
      </c>
      <c r="B12380">
        <v>4.92</v>
      </c>
      <c r="C12380">
        <v>3.14</v>
      </c>
      <c r="D12380">
        <v>5.18</v>
      </c>
      <c r="E12380" s="5">
        <v>-0.49</v>
      </c>
      <c r="F12380">
        <v>-0.32</v>
      </c>
      <c r="G12380">
        <v>-0.14000000000000001</v>
      </c>
      <c r="H12380">
        <v>0</v>
      </c>
      <c r="I12380">
        <f>647.207+B12380+C12380+D12380+E12380+F12380+G12380</f>
        <v>659.49699999999984</v>
      </c>
      <c r="J12380">
        <v>0</v>
      </c>
    </row>
    <row r="12381" spans="1:10" x14ac:dyDescent="0.25">
      <c r="A12381">
        <v>3021552</v>
      </c>
      <c r="B12381">
        <v>4.92</v>
      </c>
      <c r="C12381">
        <v>3.14</v>
      </c>
      <c r="D12381">
        <v>5.18</v>
      </c>
      <c r="E12381" s="5">
        <v>0.49</v>
      </c>
      <c r="F12381">
        <v>1.71</v>
      </c>
      <c r="G12381">
        <v>0.18</v>
      </c>
      <c r="H12381">
        <v>0</v>
      </c>
      <c r="I12381">
        <f>647.207+B12381+C12381+D12381+E12381+F12381+G12381</f>
        <v>662.82699999999988</v>
      </c>
      <c r="J12381">
        <v>0</v>
      </c>
    </row>
    <row r="12382" spans="1:10" x14ac:dyDescent="0.25">
      <c r="A12382">
        <v>3021606</v>
      </c>
      <c r="B12382">
        <v>4.92</v>
      </c>
      <c r="C12382">
        <v>3.14</v>
      </c>
      <c r="D12382">
        <v>5.18</v>
      </c>
      <c r="E12382" s="5">
        <v>0.47</v>
      </c>
      <c r="F12382">
        <v>-0.73</v>
      </c>
      <c r="G12382">
        <v>0.18</v>
      </c>
      <c r="H12382">
        <v>0</v>
      </c>
      <c r="I12382">
        <f>647.207+B12382+C12382+D12382+E12382+F12382+G12382</f>
        <v>660.36699999999985</v>
      </c>
      <c r="J12382">
        <v>0</v>
      </c>
    </row>
    <row r="12383" spans="1:10" x14ac:dyDescent="0.25">
      <c r="A12383">
        <v>3021617</v>
      </c>
      <c r="B12383">
        <v>4.92</v>
      </c>
      <c r="C12383">
        <v>3.14</v>
      </c>
      <c r="D12383">
        <v>5.18</v>
      </c>
      <c r="E12383" s="5">
        <v>-0.12</v>
      </c>
      <c r="F12383">
        <v>-0.06</v>
      </c>
      <c r="G12383">
        <v>0.04</v>
      </c>
      <c r="H12383">
        <v>0</v>
      </c>
      <c r="I12383">
        <f>647.207+B12383+C12383+D12383+E12383+F12383+G12383</f>
        <v>660.3069999999999</v>
      </c>
      <c r="J12383">
        <v>0</v>
      </c>
    </row>
    <row r="12384" spans="1:10" x14ac:dyDescent="0.25">
      <c r="A12384">
        <v>3021686</v>
      </c>
      <c r="B12384">
        <v>4.92</v>
      </c>
      <c r="C12384">
        <v>-0.38</v>
      </c>
      <c r="D12384">
        <v>5.18</v>
      </c>
      <c r="E12384" s="5">
        <v>-0.12</v>
      </c>
      <c r="F12384">
        <v>1.71</v>
      </c>
      <c r="G12384">
        <v>0.04</v>
      </c>
      <c r="H12384">
        <v>0</v>
      </c>
      <c r="I12384">
        <f>647.207+B12384+C12384+D12384+E12384+F12384+G12384</f>
        <v>658.5569999999999</v>
      </c>
      <c r="J12384">
        <v>0</v>
      </c>
    </row>
    <row r="12385" spans="1:10" x14ac:dyDescent="0.25">
      <c r="A12385">
        <v>3021770</v>
      </c>
      <c r="B12385">
        <v>4.92</v>
      </c>
      <c r="C12385">
        <v>16.309999999999999</v>
      </c>
      <c r="D12385">
        <v>5.18</v>
      </c>
      <c r="E12385" s="5">
        <v>0.41</v>
      </c>
      <c r="F12385">
        <v>0.95</v>
      </c>
      <c r="G12385">
        <v>0.09</v>
      </c>
      <c r="H12385">
        <v>0</v>
      </c>
      <c r="I12385">
        <f>647.207+B12385+C12385+D12385+E12385+F12385+G12385</f>
        <v>675.06699999999989</v>
      </c>
      <c r="J12385">
        <v>0</v>
      </c>
    </row>
    <row r="12386" spans="1:10" x14ac:dyDescent="0.25">
      <c r="A12386">
        <v>3021847</v>
      </c>
      <c r="B12386">
        <v>4.92</v>
      </c>
      <c r="C12386" s="1">
        <v>-5.62</v>
      </c>
      <c r="D12386">
        <v>5.18</v>
      </c>
      <c r="E12386" s="5">
        <v>-0.49</v>
      </c>
      <c r="F12386">
        <v>0.21</v>
      </c>
      <c r="G12386">
        <v>0.18</v>
      </c>
      <c r="H12386">
        <v>0</v>
      </c>
      <c r="I12386">
        <f>647.207+B12386+C12386+D12386+E12386+F12386+G12386</f>
        <v>651.58699999999988</v>
      </c>
      <c r="J12386">
        <v>0</v>
      </c>
    </row>
    <row r="12387" spans="1:10" x14ac:dyDescent="0.25">
      <c r="A12387">
        <v>3021971</v>
      </c>
      <c r="B12387">
        <v>4.92</v>
      </c>
      <c r="C12387">
        <v>3.14</v>
      </c>
      <c r="D12387">
        <v>5.18</v>
      </c>
      <c r="E12387" s="5">
        <v>0.41</v>
      </c>
      <c r="F12387">
        <v>-0.32</v>
      </c>
      <c r="G12387">
        <v>0.18</v>
      </c>
      <c r="H12387">
        <v>0</v>
      </c>
      <c r="I12387">
        <f>647.207+B12387+C12387+D12387+E12387+F12387+G12387</f>
        <v>660.71699999999976</v>
      </c>
      <c r="J12387">
        <v>0</v>
      </c>
    </row>
    <row r="12388" spans="1:10" x14ac:dyDescent="0.25">
      <c r="A12388">
        <v>3022128</v>
      </c>
      <c r="B12388">
        <v>4.92</v>
      </c>
      <c r="C12388">
        <v>16.309999999999999</v>
      </c>
      <c r="D12388">
        <v>5.18</v>
      </c>
      <c r="E12388" s="5">
        <v>-0.49</v>
      </c>
      <c r="F12388">
        <v>-0.32</v>
      </c>
      <c r="G12388">
        <v>-0.14000000000000001</v>
      </c>
      <c r="H12388">
        <v>0</v>
      </c>
      <c r="I12388">
        <f>647.207+B12388+C12388+D12388+E12388+F12388+G12388</f>
        <v>672.6669999999998</v>
      </c>
      <c r="J12388">
        <v>0</v>
      </c>
    </row>
    <row r="12389" spans="1:10" x14ac:dyDescent="0.25">
      <c r="A12389">
        <v>3022172</v>
      </c>
      <c r="B12389">
        <v>4.92</v>
      </c>
      <c r="C12389">
        <v>3.14</v>
      </c>
      <c r="D12389">
        <v>5.18</v>
      </c>
      <c r="E12389" s="5">
        <v>-0.49</v>
      </c>
      <c r="F12389">
        <v>0.21</v>
      </c>
      <c r="G12389">
        <v>-0.14000000000000001</v>
      </c>
      <c r="H12389">
        <v>0</v>
      </c>
      <c r="I12389">
        <f>647.207+B12389+C12389+D12389+E12389+F12389+G12389</f>
        <v>660.02699999999993</v>
      </c>
      <c r="J12389">
        <v>0</v>
      </c>
    </row>
    <row r="12390" spans="1:10" x14ac:dyDescent="0.25">
      <c r="A12390">
        <v>3022275</v>
      </c>
      <c r="B12390">
        <v>4.92</v>
      </c>
      <c r="C12390">
        <v>-5.27</v>
      </c>
      <c r="D12390">
        <v>5.18</v>
      </c>
      <c r="E12390" s="5">
        <v>-0.49</v>
      </c>
      <c r="F12390">
        <v>0.95</v>
      </c>
      <c r="G12390">
        <v>0.04</v>
      </c>
      <c r="H12390">
        <v>0</v>
      </c>
      <c r="I12390">
        <f>647.207+B12390+C12390+D12390+E12390+F12390+G12390</f>
        <v>652.53699999999992</v>
      </c>
      <c r="J12390">
        <v>0</v>
      </c>
    </row>
    <row r="12391" spans="1:10" x14ac:dyDescent="0.25">
      <c r="A12391">
        <v>3022407</v>
      </c>
      <c r="B12391">
        <v>4.92</v>
      </c>
      <c r="C12391">
        <v>6.84</v>
      </c>
      <c r="D12391">
        <v>5.18</v>
      </c>
      <c r="E12391" s="5">
        <v>0.47</v>
      </c>
      <c r="F12391">
        <v>0.21</v>
      </c>
      <c r="G12391">
        <v>0.18</v>
      </c>
      <c r="H12391">
        <v>0</v>
      </c>
      <c r="I12391">
        <f>647.207+B12391+C12391+D12391+E12391+F12391+G12391</f>
        <v>665.00699999999995</v>
      </c>
      <c r="J12391">
        <v>0</v>
      </c>
    </row>
    <row r="12392" spans="1:10" x14ac:dyDescent="0.25">
      <c r="A12392">
        <v>3022422</v>
      </c>
      <c r="B12392">
        <v>4.92</v>
      </c>
      <c r="C12392">
        <v>3.14</v>
      </c>
      <c r="D12392">
        <v>5.18</v>
      </c>
      <c r="E12392" s="5">
        <v>0.49</v>
      </c>
      <c r="F12392">
        <v>0.21</v>
      </c>
      <c r="G12392">
        <v>0.04</v>
      </c>
      <c r="H12392">
        <v>0</v>
      </c>
      <c r="I12392">
        <f>647.207+B12392+C12392+D12392+E12392+F12392+G12392</f>
        <v>661.1869999999999</v>
      </c>
      <c r="J12392">
        <v>0</v>
      </c>
    </row>
    <row r="12393" spans="1:10" x14ac:dyDescent="0.25">
      <c r="A12393">
        <v>3022433</v>
      </c>
      <c r="B12393">
        <v>4.92</v>
      </c>
      <c r="C12393">
        <v>-5.27</v>
      </c>
      <c r="D12393">
        <v>5.18</v>
      </c>
      <c r="E12393" s="5">
        <v>-0.12</v>
      </c>
      <c r="F12393">
        <v>-0.73</v>
      </c>
      <c r="G12393">
        <v>-0.1</v>
      </c>
      <c r="H12393">
        <v>0</v>
      </c>
      <c r="I12393">
        <f>647.207+B12393+C12393+D12393+E12393+F12393+G12393</f>
        <v>651.08699999999988</v>
      </c>
      <c r="J12393">
        <v>0</v>
      </c>
    </row>
    <row r="12394" spans="1:10" x14ac:dyDescent="0.25">
      <c r="A12394">
        <v>3022470</v>
      </c>
      <c r="B12394">
        <v>-1.66</v>
      </c>
      <c r="C12394">
        <v>6.84</v>
      </c>
      <c r="D12394">
        <v>-5.69</v>
      </c>
      <c r="E12394" s="5">
        <v>0.41</v>
      </c>
      <c r="F12394">
        <v>-0.73</v>
      </c>
      <c r="G12394">
        <v>-0.04</v>
      </c>
      <c r="H12394">
        <v>1</v>
      </c>
      <c r="I12394">
        <f>647.207+B12394+C12394+D12394+E12394+F12394+G12394</f>
        <v>646.33699999999999</v>
      </c>
      <c r="J12394">
        <v>0</v>
      </c>
    </row>
    <row r="12395" spans="1:10" x14ac:dyDescent="0.25">
      <c r="A12395">
        <v>3022590</v>
      </c>
      <c r="B12395">
        <v>4.92</v>
      </c>
      <c r="C12395">
        <v>-5.27</v>
      </c>
      <c r="D12395">
        <v>5.18</v>
      </c>
      <c r="E12395" s="5">
        <v>-0.49</v>
      </c>
      <c r="F12395">
        <v>-0.32</v>
      </c>
      <c r="G12395">
        <v>-0.04</v>
      </c>
      <c r="H12395">
        <v>0</v>
      </c>
      <c r="I12395">
        <f>647.207+B12395+C12395+D12395+E12395+F12395+G12395</f>
        <v>651.1869999999999</v>
      </c>
      <c r="J12395">
        <v>0</v>
      </c>
    </row>
    <row r="12396" spans="1:10" x14ac:dyDescent="0.25">
      <c r="A12396">
        <v>3022643</v>
      </c>
      <c r="B12396">
        <v>4.92</v>
      </c>
      <c r="C12396">
        <v>3.14</v>
      </c>
      <c r="D12396">
        <v>5.18</v>
      </c>
      <c r="E12396" s="5">
        <v>0.41</v>
      </c>
      <c r="F12396">
        <v>1.71</v>
      </c>
      <c r="G12396">
        <v>0.09</v>
      </c>
      <c r="H12396">
        <v>0</v>
      </c>
      <c r="I12396">
        <f>647.207+B12396+C12396+D12396+E12396+F12396+G12396</f>
        <v>662.65699999999993</v>
      </c>
      <c r="J12396">
        <v>0</v>
      </c>
    </row>
    <row r="12397" spans="1:10" x14ac:dyDescent="0.25">
      <c r="A12397">
        <v>3022864</v>
      </c>
      <c r="B12397">
        <v>4.92</v>
      </c>
      <c r="C12397" s="1">
        <v>-5.62</v>
      </c>
      <c r="D12397">
        <v>5.18</v>
      </c>
      <c r="E12397" s="5">
        <v>0.47</v>
      </c>
      <c r="F12397">
        <v>-0.32</v>
      </c>
      <c r="G12397">
        <v>-0.1</v>
      </c>
      <c r="H12397">
        <v>0</v>
      </c>
      <c r="I12397">
        <f>647.207+B12397+C12397+D12397+E12397+F12397+G12397</f>
        <v>651.73699999999985</v>
      </c>
      <c r="J12397">
        <v>0</v>
      </c>
    </row>
    <row r="12398" spans="1:10" x14ac:dyDescent="0.25">
      <c r="A12398">
        <v>3023086</v>
      </c>
      <c r="B12398">
        <v>4.92</v>
      </c>
      <c r="C12398">
        <v>3.14</v>
      </c>
      <c r="D12398">
        <v>5.18</v>
      </c>
      <c r="E12398" s="5">
        <v>0.47</v>
      </c>
      <c r="F12398">
        <v>-0.32</v>
      </c>
      <c r="G12398">
        <v>0.04</v>
      </c>
      <c r="H12398">
        <v>0</v>
      </c>
      <c r="I12398">
        <f>647.207+B12398+C12398+D12398+E12398+F12398+G12398</f>
        <v>660.63699999999983</v>
      </c>
      <c r="J12398">
        <v>0</v>
      </c>
    </row>
    <row r="12399" spans="1:10" x14ac:dyDescent="0.25">
      <c r="A12399">
        <v>3023581</v>
      </c>
      <c r="B12399">
        <v>-0.43</v>
      </c>
      <c r="C12399">
        <v>-5.27</v>
      </c>
      <c r="D12399">
        <v>-0.99</v>
      </c>
      <c r="E12399" s="5">
        <v>-0.49</v>
      </c>
      <c r="F12399">
        <v>-1.68</v>
      </c>
      <c r="G12399">
        <v>-0.14000000000000001</v>
      </c>
      <c r="H12399">
        <v>0</v>
      </c>
      <c r="I12399">
        <f>647.207+B12399+C12399+D12399+E12399+F12399+G12399</f>
        <v>638.20700000000011</v>
      </c>
      <c r="J12399" s="2">
        <v>1</v>
      </c>
    </row>
    <row r="12400" spans="1:10" x14ac:dyDescent="0.25">
      <c r="A12400">
        <v>3024303</v>
      </c>
      <c r="B12400">
        <v>-1.66</v>
      </c>
      <c r="C12400">
        <v>6.84</v>
      </c>
      <c r="D12400">
        <v>5.18</v>
      </c>
      <c r="E12400" s="5">
        <v>0.47</v>
      </c>
      <c r="F12400">
        <v>1.71</v>
      </c>
      <c r="G12400">
        <v>0.09</v>
      </c>
      <c r="H12400">
        <v>0</v>
      </c>
      <c r="I12400">
        <f>647.207+B12400+C12400+D12400+E12400+F12400+G12400</f>
        <v>659.8370000000001</v>
      </c>
      <c r="J12400">
        <v>0</v>
      </c>
    </row>
    <row r="12401" spans="1:10" x14ac:dyDescent="0.25">
      <c r="A12401">
        <v>3024683</v>
      </c>
      <c r="B12401">
        <v>-0.43</v>
      </c>
      <c r="C12401">
        <v>-0.38</v>
      </c>
      <c r="D12401">
        <v>-0.99</v>
      </c>
      <c r="E12401" s="5">
        <v>-0.49</v>
      </c>
      <c r="F12401">
        <v>-1.68</v>
      </c>
      <c r="G12401">
        <v>-0.14000000000000001</v>
      </c>
      <c r="H12401">
        <v>0</v>
      </c>
      <c r="I12401">
        <f>647.207+B12401+C12401+D12401+E12401+F12401+G12401</f>
        <v>643.09700000000009</v>
      </c>
      <c r="J12401">
        <v>0</v>
      </c>
    </row>
    <row r="12402" spans="1:10" x14ac:dyDescent="0.25">
      <c r="A12402">
        <v>3024684</v>
      </c>
      <c r="B12402">
        <v>-0.43</v>
      </c>
      <c r="C12402" s="1">
        <v>-5.62</v>
      </c>
      <c r="D12402">
        <v>5.18</v>
      </c>
      <c r="E12402" s="5">
        <v>0.41</v>
      </c>
      <c r="F12402">
        <v>1.71</v>
      </c>
      <c r="G12402">
        <v>0.18</v>
      </c>
      <c r="H12402">
        <v>0</v>
      </c>
      <c r="I12402">
        <f>647.207+B12402+C12402+D12402+E12402+F12402+G12402</f>
        <v>648.63699999999994</v>
      </c>
      <c r="J12402">
        <v>0</v>
      </c>
    </row>
    <row r="12403" spans="1:10" x14ac:dyDescent="0.25">
      <c r="A12403">
        <v>3024847</v>
      </c>
      <c r="B12403">
        <v>-0.43</v>
      </c>
      <c r="C12403">
        <v>-5.27</v>
      </c>
      <c r="D12403">
        <v>-0.99</v>
      </c>
      <c r="E12403" s="5">
        <v>-0.12</v>
      </c>
      <c r="F12403">
        <v>-1.68</v>
      </c>
      <c r="G12403">
        <v>-0.04</v>
      </c>
      <c r="H12403">
        <v>0</v>
      </c>
      <c r="I12403">
        <f>647.207+B12403+C12403+D12403+E12403+F12403+G12403</f>
        <v>638.67700000000013</v>
      </c>
      <c r="J12403" s="2">
        <v>1</v>
      </c>
    </row>
    <row r="12404" spans="1:10" x14ac:dyDescent="0.25">
      <c r="A12404">
        <v>3024985</v>
      </c>
      <c r="B12404">
        <v>-0.43</v>
      </c>
      <c r="C12404">
        <v>3.14</v>
      </c>
      <c r="D12404">
        <v>-0.99</v>
      </c>
      <c r="E12404" s="5">
        <v>0.41</v>
      </c>
      <c r="F12404">
        <v>0.95</v>
      </c>
      <c r="G12404">
        <v>-0.14000000000000001</v>
      </c>
      <c r="H12404">
        <v>0</v>
      </c>
      <c r="I12404">
        <f>647.207+B12404+C12404+D12404+E12404+F12404+G12404</f>
        <v>650.14700000000005</v>
      </c>
      <c r="J12404">
        <v>0</v>
      </c>
    </row>
    <row r="12405" spans="1:10" x14ac:dyDescent="0.25">
      <c r="A12405">
        <v>3025337</v>
      </c>
      <c r="B12405">
        <v>-1.66</v>
      </c>
      <c r="C12405">
        <v>-5.27</v>
      </c>
      <c r="D12405">
        <v>-2.68</v>
      </c>
      <c r="E12405" s="5">
        <v>0.41</v>
      </c>
      <c r="F12405">
        <v>0.95</v>
      </c>
      <c r="G12405">
        <v>0.09</v>
      </c>
      <c r="H12405">
        <v>0</v>
      </c>
      <c r="I12405">
        <f>647.207+B12405+C12405+D12405+E12405+F12405+G12405</f>
        <v>639.04700000000014</v>
      </c>
      <c r="J12405" s="2">
        <v>1</v>
      </c>
    </row>
    <row r="12406" spans="1:10" x14ac:dyDescent="0.25">
      <c r="A12406">
        <v>3025363</v>
      </c>
      <c r="B12406">
        <v>4.92</v>
      </c>
      <c r="C12406" s="1">
        <v>-5.62</v>
      </c>
      <c r="D12406">
        <v>5.18</v>
      </c>
      <c r="E12406" s="5">
        <v>0.47</v>
      </c>
      <c r="F12406">
        <v>1.71</v>
      </c>
      <c r="G12406">
        <v>-0.14000000000000001</v>
      </c>
      <c r="H12406">
        <v>0</v>
      </c>
      <c r="I12406">
        <f>647.207+B12406+C12406+D12406+E12406+F12406+G12406</f>
        <v>653.72699999999998</v>
      </c>
      <c r="J12406">
        <v>0</v>
      </c>
    </row>
    <row r="12407" spans="1:10" x14ac:dyDescent="0.25">
      <c r="A12407">
        <v>3025674</v>
      </c>
      <c r="B12407">
        <v>1.43</v>
      </c>
      <c r="C12407">
        <v>-5.27</v>
      </c>
      <c r="D12407">
        <v>-0.99</v>
      </c>
      <c r="E12407" s="5">
        <v>-0.49</v>
      </c>
      <c r="F12407">
        <v>3.02</v>
      </c>
      <c r="G12407">
        <v>-0.04</v>
      </c>
      <c r="H12407">
        <v>0</v>
      </c>
      <c r="I12407">
        <f>647.207+B12407+C12407+D12407+E12407+F12407+G12407</f>
        <v>644.86699999999996</v>
      </c>
      <c r="J12407">
        <v>0</v>
      </c>
    </row>
    <row r="12408" spans="1:10" x14ac:dyDescent="0.25">
      <c r="A12408">
        <v>3025819</v>
      </c>
      <c r="B12408">
        <v>1.43</v>
      </c>
      <c r="C12408">
        <v>3.14</v>
      </c>
      <c r="D12408">
        <v>2.36</v>
      </c>
      <c r="E12408" s="5">
        <v>0.47</v>
      </c>
      <c r="F12408">
        <v>-0.32</v>
      </c>
      <c r="G12408">
        <v>-0.14000000000000001</v>
      </c>
      <c r="H12408">
        <v>0</v>
      </c>
      <c r="I12408">
        <f>647.207+B12408+C12408+D12408+E12408+F12408+G12408</f>
        <v>654.14699999999993</v>
      </c>
      <c r="J12408">
        <v>0</v>
      </c>
    </row>
    <row r="12409" spans="1:10" x14ac:dyDescent="0.25">
      <c r="A12409">
        <v>3025874</v>
      </c>
      <c r="B12409">
        <v>-0.43</v>
      </c>
      <c r="C12409">
        <v>-5.27</v>
      </c>
      <c r="D12409">
        <v>2.36</v>
      </c>
      <c r="E12409" s="5">
        <v>-0.12</v>
      </c>
      <c r="F12409">
        <v>-1.68</v>
      </c>
      <c r="G12409">
        <v>-0.14000000000000001</v>
      </c>
      <c r="H12409">
        <v>0</v>
      </c>
      <c r="I12409">
        <f>647.207+B12409+C12409+D12409+E12409+F12409+G12409</f>
        <v>641.92700000000013</v>
      </c>
      <c r="J12409">
        <v>0</v>
      </c>
    </row>
    <row r="12410" spans="1:10" x14ac:dyDescent="0.25">
      <c r="A12410">
        <v>3025906</v>
      </c>
      <c r="B12410">
        <v>-0.43</v>
      </c>
      <c r="C12410">
        <v>16.309999999999999</v>
      </c>
      <c r="D12410">
        <v>3.59</v>
      </c>
      <c r="E12410" s="5">
        <v>-0.12</v>
      </c>
      <c r="F12410">
        <v>1.71</v>
      </c>
      <c r="G12410">
        <v>0.04</v>
      </c>
      <c r="H12410">
        <v>0</v>
      </c>
      <c r="I12410">
        <f>647.207+B12410+C12410+D12410+E12410+F12410+G12410</f>
        <v>668.30700000000002</v>
      </c>
      <c r="J12410">
        <v>0</v>
      </c>
    </row>
    <row r="12411" spans="1:10" x14ac:dyDescent="0.25">
      <c r="A12411">
        <v>3026312</v>
      </c>
      <c r="B12411">
        <v>-0.43</v>
      </c>
      <c r="C12411">
        <v>16.309999999999999</v>
      </c>
      <c r="D12411">
        <v>2.36</v>
      </c>
      <c r="E12411" s="5">
        <v>0.41</v>
      </c>
      <c r="F12411">
        <v>1.71</v>
      </c>
      <c r="G12411">
        <v>-0.14000000000000001</v>
      </c>
      <c r="H12411">
        <v>0</v>
      </c>
      <c r="I12411">
        <f>647.207+B12411+C12411+D12411+E12411+F12411+G12411</f>
        <v>667.42700000000002</v>
      </c>
      <c r="J12411">
        <v>0</v>
      </c>
    </row>
    <row r="12412" spans="1:10" x14ac:dyDescent="0.25">
      <c r="A12412">
        <v>3026322</v>
      </c>
      <c r="B12412">
        <v>-0.43</v>
      </c>
      <c r="C12412">
        <v>6.84</v>
      </c>
      <c r="D12412">
        <v>3.59</v>
      </c>
      <c r="E12412" s="5">
        <v>-0.49</v>
      </c>
      <c r="F12412">
        <v>0.95</v>
      </c>
      <c r="G12412">
        <v>0.04</v>
      </c>
      <c r="H12412">
        <v>0</v>
      </c>
      <c r="I12412">
        <f>647.207+B12412+C12412+D12412+E12412+F12412+G12412</f>
        <v>657.70700000000011</v>
      </c>
      <c r="J12412">
        <v>0</v>
      </c>
    </row>
    <row r="12413" spans="1:10" x14ac:dyDescent="0.25">
      <c r="A12413">
        <v>3026397</v>
      </c>
      <c r="B12413">
        <v>-0.43</v>
      </c>
      <c r="C12413">
        <v>3.14</v>
      </c>
      <c r="D12413">
        <v>-2.68</v>
      </c>
      <c r="E12413" s="5">
        <v>-0.12</v>
      </c>
      <c r="F12413">
        <v>-0.32</v>
      </c>
      <c r="G12413">
        <v>0.09</v>
      </c>
      <c r="H12413">
        <v>0</v>
      </c>
      <c r="I12413">
        <f>647.207+B12413+C12413+D12413+E12413+F12413+G12413</f>
        <v>646.88700000000006</v>
      </c>
      <c r="J12413">
        <v>0</v>
      </c>
    </row>
    <row r="12414" spans="1:10" x14ac:dyDescent="0.25">
      <c r="A12414">
        <v>3026627</v>
      </c>
      <c r="B12414">
        <v>-0.43</v>
      </c>
      <c r="C12414">
        <v>6.84</v>
      </c>
      <c r="D12414">
        <v>3.59</v>
      </c>
      <c r="E12414" s="5">
        <v>-0.49</v>
      </c>
      <c r="F12414">
        <v>-1.68</v>
      </c>
      <c r="G12414">
        <v>0.09</v>
      </c>
      <c r="H12414">
        <v>0</v>
      </c>
      <c r="I12414">
        <f>647.207+B12414+C12414+D12414+E12414+F12414+G12414</f>
        <v>655.12700000000018</v>
      </c>
      <c r="J12414">
        <v>0</v>
      </c>
    </row>
    <row r="12415" spans="1:10" x14ac:dyDescent="0.25">
      <c r="A12415">
        <v>3026918</v>
      </c>
      <c r="B12415">
        <v>-0.43</v>
      </c>
      <c r="C12415">
        <v>3.14</v>
      </c>
      <c r="D12415">
        <v>-0.99</v>
      </c>
      <c r="E12415" s="5">
        <v>0.47</v>
      </c>
      <c r="F12415">
        <v>0.95</v>
      </c>
      <c r="G12415">
        <v>0.09</v>
      </c>
      <c r="H12415">
        <v>0</v>
      </c>
      <c r="I12415">
        <f>647.207+B12415+C12415+D12415+E12415+F12415+G12415</f>
        <v>650.43700000000013</v>
      </c>
      <c r="J12415">
        <v>0</v>
      </c>
    </row>
    <row r="12416" spans="1:10" x14ac:dyDescent="0.25">
      <c r="A12416">
        <v>3027031</v>
      </c>
      <c r="B12416">
        <v>4.92</v>
      </c>
      <c r="C12416">
        <v>16.309999999999999</v>
      </c>
      <c r="D12416">
        <v>5.18</v>
      </c>
      <c r="E12416" s="5">
        <v>0.47</v>
      </c>
      <c r="F12416">
        <v>0.21</v>
      </c>
      <c r="G12416">
        <v>0.18</v>
      </c>
      <c r="H12416">
        <v>0</v>
      </c>
      <c r="I12416">
        <f>647.207+B12416+C12416+D12416+E12416+F12416+G12416</f>
        <v>674.47699999999986</v>
      </c>
      <c r="J12416">
        <v>0</v>
      </c>
    </row>
    <row r="12417" spans="1:10" x14ac:dyDescent="0.25">
      <c r="A12417">
        <v>3027745</v>
      </c>
      <c r="B12417">
        <v>1.43</v>
      </c>
      <c r="C12417" s="1">
        <v>-5.62</v>
      </c>
      <c r="D12417">
        <v>-2.68</v>
      </c>
      <c r="E12417" s="5">
        <v>-0.49</v>
      </c>
      <c r="F12417">
        <v>-0.73</v>
      </c>
      <c r="G12417">
        <v>-0.1</v>
      </c>
      <c r="H12417">
        <v>1</v>
      </c>
      <c r="I12417">
        <f>647.207+B12417+C12417+D12417+E12417+F12417+G12417</f>
        <v>639.01699999999994</v>
      </c>
      <c r="J12417" s="2">
        <v>1</v>
      </c>
    </row>
    <row r="12418" spans="1:10" x14ac:dyDescent="0.25">
      <c r="A12418">
        <v>3028029</v>
      </c>
      <c r="B12418">
        <v>-0.43</v>
      </c>
      <c r="C12418">
        <v>3.14</v>
      </c>
      <c r="D12418">
        <v>2.36</v>
      </c>
      <c r="E12418" s="5">
        <v>-0.12</v>
      </c>
      <c r="F12418">
        <v>0.95</v>
      </c>
      <c r="G12418">
        <v>0.18</v>
      </c>
      <c r="H12418">
        <v>0</v>
      </c>
      <c r="I12418">
        <f>647.207+B12418+C12418+D12418+E12418+F12418+G12418</f>
        <v>653.28700000000003</v>
      </c>
      <c r="J12418">
        <v>0</v>
      </c>
    </row>
    <row r="12419" spans="1:10" x14ac:dyDescent="0.25">
      <c r="A12419">
        <v>3028631</v>
      </c>
      <c r="B12419">
        <v>4.92</v>
      </c>
      <c r="C12419">
        <v>16.309999999999999</v>
      </c>
      <c r="D12419">
        <v>5.18</v>
      </c>
      <c r="E12419" s="5">
        <v>0.47</v>
      </c>
      <c r="F12419">
        <v>0.95</v>
      </c>
      <c r="G12419">
        <v>0.18</v>
      </c>
      <c r="H12419">
        <v>0</v>
      </c>
      <c r="I12419">
        <f>647.207+B12419+C12419+D12419+E12419+F12419+G12419</f>
        <v>675.21699999999987</v>
      </c>
      <c r="J12419">
        <v>0</v>
      </c>
    </row>
    <row r="12420" spans="1:10" x14ac:dyDescent="0.25">
      <c r="A12420">
        <v>3028807</v>
      </c>
      <c r="B12420">
        <v>4.92</v>
      </c>
      <c r="C12420">
        <v>-5.27</v>
      </c>
      <c r="D12420">
        <v>5.18</v>
      </c>
      <c r="E12420" s="5">
        <v>0.47</v>
      </c>
      <c r="F12420">
        <v>1.71</v>
      </c>
      <c r="G12420">
        <v>0.18</v>
      </c>
      <c r="H12420">
        <v>0</v>
      </c>
      <c r="I12420">
        <f>647.207+B12420+C12420+D12420+E12420+F12420+G12420</f>
        <v>654.39699999999993</v>
      </c>
      <c r="J12420">
        <v>0</v>
      </c>
    </row>
    <row r="12421" spans="1:10" x14ac:dyDescent="0.25">
      <c r="A12421">
        <v>3029055</v>
      </c>
      <c r="B12421">
        <v>4.92</v>
      </c>
      <c r="C12421">
        <v>3.14</v>
      </c>
      <c r="D12421">
        <v>5.18</v>
      </c>
      <c r="E12421" s="5">
        <v>-0.49</v>
      </c>
      <c r="F12421">
        <v>1.71</v>
      </c>
      <c r="G12421">
        <v>-0.14000000000000001</v>
      </c>
      <c r="H12421">
        <v>0</v>
      </c>
      <c r="I12421">
        <f>647.207+B12421+C12421+D12421+E12421+F12421+G12421</f>
        <v>661.52699999999993</v>
      </c>
      <c r="J12421">
        <v>0</v>
      </c>
    </row>
    <row r="12422" spans="1:10" x14ac:dyDescent="0.25">
      <c r="A12422">
        <v>3029115</v>
      </c>
      <c r="B12422">
        <v>1.43</v>
      </c>
      <c r="C12422">
        <v>16.309999999999999</v>
      </c>
      <c r="D12422">
        <v>-2.68</v>
      </c>
      <c r="E12422" s="5">
        <v>-0.49</v>
      </c>
      <c r="F12422">
        <v>-0.32</v>
      </c>
      <c r="G12422">
        <v>-0.04</v>
      </c>
      <c r="H12422">
        <v>0</v>
      </c>
      <c r="I12422">
        <f>647.207+B12422+C12422+D12422+E12422+F12422+G12422</f>
        <v>661.41699999999992</v>
      </c>
      <c r="J12422">
        <v>0</v>
      </c>
    </row>
    <row r="12423" spans="1:10" x14ac:dyDescent="0.25">
      <c r="A12423">
        <v>3029256</v>
      </c>
      <c r="B12423">
        <v>4.92</v>
      </c>
      <c r="C12423">
        <v>3.14</v>
      </c>
      <c r="D12423">
        <v>5.18</v>
      </c>
      <c r="E12423" s="5">
        <v>-0.12</v>
      </c>
      <c r="F12423">
        <v>-0.32</v>
      </c>
      <c r="G12423">
        <v>0.09</v>
      </c>
      <c r="H12423">
        <v>0</v>
      </c>
      <c r="I12423">
        <f>647.207+B12423+C12423+D12423+E12423+F12423+G12423</f>
        <v>660.09699999999987</v>
      </c>
      <c r="J12423">
        <v>0</v>
      </c>
    </row>
    <row r="12424" spans="1:10" x14ac:dyDescent="0.25">
      <c r="A12424">
        <v>3029287</v>
      </c>
      <c r="B12424">
        <v>4.92</v>
      </c>
      <c r="C12424">
        <v>3.14</v>
      </c>
      <c r="D12424">
        <v>5.18</v>
      </c>
      <c r="E12424" s="5">
        <v>0.47</v>
      </c>
      <c r="F12424">
        <v>-0.32</v>
      </c>
      <c r="G12424">
        <v>0.04</v>
      </c>
      <c r="H12424">
        <v>0</v>
      </c>
      <c r="I12424">
        <f>647.207+B12424+C12424+D12424+E12424+F12424+G12424</f>
        <v>660.63699999999983</v>
      </c>
      <c r="J12424">
        <v>0</v>
      </c>
    </row>
    <row r="12425" spans="1:10" x14ac:dyDescent="0.25">
      <c r="A12425">
        <v>3029294</v>
      </c>
      <c r="B12425">
        <v>4.92</v>
      </c>
      <c r="C12425">
        <v>3.14</v>
      </c>
      <c r="D12425">
        <v>5.18</v>
      </c>
      <c r="E12425" s="5">
        <v>0.47</v>
      </c>
      <c r="F12425">
        <v>1.71</v>
      </c>
      <c r="G12425">
        <v>-0.1</v>
      </c>
      <c r="H12425">
        <v>0</v>
      </c>
      <c r="I12425">
        <f>647.207+B12425+C12425+D12425+E12425+F12425+G12425</f>
        <v>662.52699999999993</v>
      </c>
      <c r="J12425">
        <v>0</v>
      </c>
    </row>
    <row r="12426" spans="1:10" x14ac:dyDescent="0.25">
      <c r="A12426">
        <v>3029311</v>
      </c>
      <c r="B12426">
        <v>-0.43</v>
      </c>
      <c r="C12426">
        <v>-5.27</v>
      </c>
      <c r="D12426">
        <v>-0.99</v>
      </c>
      <c r="E12426" s="5">
        <v>-0.49</v>
      </c>
      <c r="F12426">
        <v>-2.2799999999999998</v>
      </c>
      <c r="G12426">
        <v>0.04</v>
      </c>
      <c r="H12426">
        <v>1</v>
      </c>
      <c r="I12426">
        <f>647.207+B12426+C12426+D12426+E12426+F12426+G12426</f>
        <v>637.78700000000003</v>
      </c>
      <c r="J12426" s="2">
        <v>1</v>
      </c>
    </row>
    <row r="12427" spans="1:10" x14ac:dyDescent="0.25">
      <c r="A12427">
        <v>3029372</v>
      </c>
      <c r="B12427">
        <v>4.92</v>
      </c>
      <c r="C12427">
        <v>3.14</v>
      </c>
      <c r="D12427">
        <v>5.18</v>
      </c>
      <c r="E12427" s="5">
        <v>0.41</v>
      </c>
      <c r="F12427">
        <v>3.02</v>
      </c>
      <c r="G12427">
        <v>0.18</v>
      </c>
      <c r="H12427">
        <v>0</v>
      </c>
      <c r="I12427">
        <f>647.207+B12427+C12427+D12427+E12427+F12427+G12427</f>
        <v>664.05699999999979</v>
      </c>
      <c r="J12427">
        <v>0</v>
      </c>
    </row>
    <row r="12428" spans="1:10" x14ac:dyDescent="0.25">
      <c r="A12428">
        <v>3029391</v>
      </c>
      <c r="B12428">
        <v>4.92</v>
      </c>
      <c r="C12428" s="1">
        <v>-5.62</v>
      </c>
      <c r="D12428">
        <v>5.18</v>
      </c>
      <c r="E12428" s="5">
        <v>-0.12</v>
      </c>
      <c r="F12428">
        <v>0.21</v>
      </c>
      <c r="G12428">
        <v>0.18</v>
      </c>
      <c r="H12428">
        <v>0</v>
      </c>
      <c r="I12428">
        <f>647.207+B12428+C12428+D12428+E12428+F12428+G12428</f>
        <v>651.95699999999988</v>
      </c>
      <c r="J12428">
        <v>0</v>
      </c>
    </row>
    <row r="12429" spans="1:10" x14ac:dyDescent="0.25">
      <c r="A12429">
        <v>3029752</v>
      </c>
      <c r="B12429">
        <v>4.92</v>
      </c>
      <c r="C12429">
        <v>-5.27</v>
      </c>
      <c r="D12429">
        <v>5.18</v>
      </c>
      <c r="E12429" s="5">
        <v>-0.12</v>
      </c>
      <c r="F12429">
        <v>0.21</v>
      </c>
      <c r="G12429">
        <v>0.18</v>
      </c>
      <c r="H12429">
        <v>0</v>
      </c>
      <c r="I12429">
        <f>647.207+B12429+C12429+D12429+E12429+F12429+G12429</f>
        <v>652.3069999999999</v>
      </c>
      <c r="J12429">
        <v>0</v>
      </c>
    </row>
    <row r="12430" spans="1:10" x14ac:dyDescent="0.25">
      <c r="A12430">
        <v>3029759</v>
      </c>
      <c r="B12430">
        <v>4.92</v>
      </c>
      <c r="C12430" s="1">
        <v>-5.62</v>
      </c>
      <c r="D12430">
        <v>4.37</v>
      </c>
      <c r="E12430" s="5">
        <v>0.41</v>
      </c>
      <c r="F12430">
        <v>3.02</v>
      </c>
      <c r="G12430">
        <v>0.04</v>
      </c>
      <c r="H12430">
        <v>0</v>
      </c>
      <c r="I12430">
        <f>647.207+B12430+C12430+D12430+E12430+F12430+G12430</f>
        <v>654.34699999999987</v>
      </c>
      <c r="J12430">
        <v>0</v>
      </c>
    </row>
    <row r="12431" spans="1:10" x14ac:dyDescent="0.25">
      <c r="A12431">
        <v>3029780</v>
      </c>
      <c r="B12431">
        <v>4.92</v>
      </c>
      <c r="C12431">
        <v>3.14</v>
      </c>
      <c r="D12431">
        <v>5.18</v>
      </c>
      <c r="E12431" s="5">
        <v>0.47</v>
      </c>
      <c r="F12431">
        <v>-0.32</v>
      </c>
      <c r="G12431">
        <v>-0.1</v>
      </c>
      <c r="H12431">
        <v>0</v>
      </c>
      <c r="I12431">
        <f>647.207+B12431+C12431+D12431+E12431+F12431+G12431</f>
        <v>660.49699999999984</v>
      </c>
      <c r="J12431">
        <v>0</v>
      </c>
    </row>
    <row r="12432" spans="1:10" x14ac:dyDescent="0.25">
      <c r="A12432">
        <v>3030233</v>
      </c>
      <c r="B12432">
        <v>-0.43</v>
      </c>
      <c r="C12432" s="1">
        <v>-5.62</v>
      </c>
      <c r="D12432">
        <v>2.36</v>
      </c>
      <c r="E12432" s="5">
        <v>-0.12</v>
      </c>
      <c r="F12432">
        <v>0.21</v>
      </c>
      <c r="G12432">
        <v>-0.14000000000000001</v>
      </c>
      <c r="H12432">
        <v>1</v>
      </c>
      <c r="I12432">
        <f>647.207+B12432+C12432+D12432+E12432+F12432+G12432</f>
        <v>643.4670000000001</v>
      </c>
      <c r="J12432">
        <v>0</v>
      </c>
    </row>
    <row r="12433" spans="1:10" x14ac:dyDescent="0.25">
      <c r="A12433">
        <v>3030380</v>
      </c>
      <c r="B12433">
        <v>-0.43</v>
      </c>
      <c r="C12433">
        <v>3.14</v>
      </c>
      <c r="D12433">
        <v>-0.99</v>
      </c>
      <c r="E12433" s="5">
        <v>-0.49</v>
      </c>
      <c r="F12433">
        <v>-1.68</v>
      </c>
      <c r="G12433">
        <v>0.18</v>
      </c>
      <c r="H12433">
        <v>0</v>
      </c>
      <c r="I12433">
        <f>647.207+B12433+C12433+D12433+E12433+F12433+G12433</f>
        <v>646.93700000000001</v>
      </c>
      <c r="J12433">
        <v>0</v>
      </c>
    </row>
    <row r="12434" spans="1:10" x14ac:dyDescent="0.25">
      <c r="A12434">
        <v>3030769</v>
      </c>
      <c r="B12434">
        <v>4.92</v>
      </c>
      <c r="C12434">
        <v>3.14</v>
      </c>
      <c r="D12434">
        <v>5.18</v>
      </c>
      <c r="E12434" s="5">
        <v>-0.49</v>
      </c>
      <c r="F12434">
        <v>-1.68</v>
      </c>
      <c r="G12434">
        <v>0.04</v>
      </c>
      <c r="H12434">
        <v>0</v>
      </c>
      <c r="I12434">
        <f>647.207+B12434+C12434+D12434+E12434+F12434+G12434</f>
        <v>658.31699999999989</v>
      </c>
      <c r="J12434">
        <v>0</v>
      </c>
    </row>
    <row r="12435" spans="1:10" x14ac:dyDescent="0.25">
      <c r="A12435">
        <v>3031091</v>
      </c>
      <c r="B12435">
        <v>4.92</v>
      </c>
      <c r="C12435">
        <v>3.14</v>
      </c>
      <c r="D12435">
        <v>5.18</v>
      </c>
      <c r="E12435" s="5">
        <v>-0.12</v>
      </c>
      <c r="F12435">
        <v>-1.68</v>
      </c>
      <c r="G12435">
        <v>-0.1</v>
      </c>
      <c r="H12435">
        <v>0</v>
      </c>
      <c r="I12435">
        <f>647.207+B12435+C12435+D12435+E12435+F12435+G12435</f>
        <v>658.54699999999991</v>
      </c>
      <c r="J12435">
        <v>0</v>
      </c>
    </row>
    <row r="12436" spans="1:10" x14ac:dyDescent="0.25">
      <c r="A12436">
        <v>3031153</v>
      </c>
      <c r="B12436">
        <v>4.92</v>
      </c>
      <c r="C12436">
        <v>-5.27</v>
      </c>
      <c r="D12436">
        <v>5.18</v>
      </c>
      <c r="E12436" s="5">
        <v>-0.49</v>
      </c>
      <c r="F12436">
        <v>-0.73</v>
      </c>
      <c r="G12436">
        <v>0.18</v>
      </c>
      <c r="H12436">
        <v>0</v>
      </c>
      <c r="I12436">
        <f>647.207+B12436+C12436+D12436+E12436+F12436+G12436</f>
        <v>650.99699999999984</v>
      </c>
      <c r="J12436">
        <v>0</v>
      </c>
    </row>
    <row r="12437" spans="1:10" x14ac:dyDescent="0.25">
      <c r="A12437">
        <v>3031188</v>
      </c>
      <c r="B12437">
        <v>-1.66</v>
      </c>
      <c r="C12437">
        <v>3.14</v>
      </c>
      <c r="D12437">
        <v>-5.69</v>
      </c>
      <c r="E12437" s="5">
        <v>-0.12</v>
      </c>
      <c r="F12437">
        <v>-0.06</v>
      </c>
      <c r="G12437">
        <v>-0.14000000000000001</v>
      </c>
      <c r="H12437">
        <v>1</v>
      </c>
      <c r="I12437">
        <f>647.207+B12437+C12437+D12437+E12437+F12437+G12437</f>
        <v>642.67700000000002</v>
      </c>
      <c r="J12437">
        <v>0</v>
      </c>
    </row>
    <row r="12438" spans="1:10" x14ac:dyDescent="0.25">
      <c r="A12438">
        <v>3031378</v>
      </c>
      <c r="B12438">
        <v>4.92</v>
      </c>
      <c r="C12438">
        <v>16.309999999999999</v>
      </c>
      <c r="D12438">
        <v>5.18</v>
      </c>
      <c r="E12438" s="5">
        <v>0.41</v>
      </c>
      <c r="F12438">
        <v>-0.06</v>
      </c>
      <c r="G12438">
        <v>-0.1</v>
      </c>
      <c r="H12438">
        <v>0</v>
      </c>
      <c r="I12438">
        <f>647.207+B12438+C12438+D12438+E12438+F12438+G12438</f>
        <v>673.86699999999985</v>
      </c>
      <c r="J12438">
        <v>0</v>
      </c>
    </row>
    <row r="12439" spans="1:10" x14ac:dyDescent="0.25">
      <c r="A12439">
        <v>3032072</v>
      </c>
      <c r="B12439">
        <v>4.92</v>
      </c>
      <c r="C12439">
        <v>-5.27</v>
      </c>
      <c r="D12439">
        <v>5.18</v>
      </c>
      <c r="E12439" s="5">
        <v>-0.49</v>
      </c>
      <c r="F12439">
        <v>-0.32</v>
      </c>
      <c r="G12439">
        <v>-0.04</v>
      </c>
      <c r="H12439">
        <v>0</v>
      </c>
      <c r="I12439">
        <f>647.207+B12439+C12439+D12439+E12439+F12439+G12439</f>
        <v>651.1869999999999</v>
      </c>
      <c r="J12439">
        <v>0</v>
      </c>
    </row>
    <row r="12440" spans="1:10" x14ac:dyDescent="0.25">
      <c r="A12440">
        <v>3032155</v>
      </c>
      <c r="B12440">
        <v>4.92</v>
      </c>
      <c r="C12440">
        <v>16.309999999999999</v>
      </c>
      <c r="D12440">
        <v>5.18</v>
      </c>
      <c r="E12440" s="5">
        <v>-0.49</v>
      </c>
      <c r="F12440">
        <v>-0.73</v>
      </c>
      <c r="G12440">
        <v>0.09</v>
      </c>
      <c r="H12440">
        <v>0</v>
      </c>
      <c r="I12440">
        <f>647.207+B12440+C12440+D12440+E12440+F12440+G12440</f>
        <v>672.48699999999985</v>
      </c>
      <c r="J12440">
        <v>0</v>
      </c>
    </row>
    <row r="12441" spans="1:10" x14ac:dyDescent="0.25">
      <c r="A12441">
        <v>3032171</v>
      </c>
      <c r="B12441">
        <v>4.92</v>
      </c>
      <c r="C12441">
        <v>16.309999999999999</v>
      </c>
      <c r="D12441">
        <v>5.18</v>
      </c>
      <c r="E12441" s="5">
        <v>-0.12</v>
      </c>
      <c r="F12441">
        <v>-0.32</v>
      </c>
      <c r="G12441">
        <v>-0.1</v>
      </c>
      <c r="H12441">
        <v>0</v>
      </c>
      <c r="I12441">
        <f>647.207+B12441+C12441+D12441+E12441+F12441+G12441</f>
        <v>673.07699999999977</v>
      </c>
      <c r="J12441">
        <v>0</v>
      </c>
    </row>
    <row r="12442" spans="1:10" x14ac:dyDescent="0.25">
      <c r="A12442">
        <v>3033044</v>
      </c>
      <c r="B12442">
        <v>-0.43</v>
      </c>
      <c r="C12442">
        <v>16.309999999999999</v>
      </c>
      <c r="D12442">
        <v>-0.99</v>
      </c>
      <c r="E12442" s="5">
        <v>-0.12</v>
      </c>
      <c r="F12442">
        <v>-1.68</v>
      </c>
      <c r="G12442">
        <v>-0.1</v>
      </c>
      <c r="H12442">
        <v>0</v>
      </c>
      <c r="I12442">
        <f>647.207+B12442+C12442+D12442+E12442+F12442+G12442</f>
        <v>660.197</v>
      </c>
      <c r="J12442">
        <v>0</v>
      </c>
    </row>
    <row r="12443" spans="1:10" x14ac:dyDescent="0.25">
      <c r="A12443">
        <v>3034470</v>
      </c>
      <c r="B12443">
        <v>4.92</v>
      </c>
      <c r="C12443">
        <v>-5.27</v>
      </c>
      <c r="D12443">
        <v>5.18</v>
      </c>
      <c r="E12443" s="5">
        <v>0.47</v>
      </c>
      <c r="F12443">
        <v>0.95</v>
      </c>
      <c r="G12443">
        <v>0.18</v>
      </c>
      <c r="H12443">
        <v>0</v>
      </c>
      <c r="I12443">
        <f>647.207+B12443+C12443+D12443+E12443+F12443+G12443</f>
        <v>653.63699999999994</v>
      </c>
      <c r="J12443">
        <v>0</v>
      </c>
    </row>
    <row r="12444" spans="1:10" x14ac:dyDescent="0.25">
      <c r="A12444">
        <v>3035230</v>
      </c>
      <c r="B12444">
        <v>-0.43</v>
      </c>
      <c r="C12444">
        <v>3.14</v>
      </c>
      <c r="D12444">
        <v>-0.99</v>
      </c>
      <c r="E12444" s="5">
        <v>-0.49</v>
      </c>
      <c r="F12444">
        <v>-1.68</v>
      </c>
      <c r="G12444">
        <v>-0.14000000000000001</v>
      </c>
      <c r="H12444">
        <v>0</v>
      </c>
      <c r="I12444">
        <f>647.207+B12444+C12444+D12444+E12444+F12444+G12444</f>
        <v>646.61700000000008</v>
      </c>
      <c r="J12444">
        <v>0</v>
      </c>
    </row>
    <row r="12445" spans="1:10" x14ac:dyDescent="0.25">
      <c r="A12445">
        <v>3035567</v>
      </c>
      <c r="B12445">
        <v>4.92</v>
      </c>
      <c r="C12445" s="1">
        <v>-5.62</v>
      </c>
      <c r="D12445">
        <v>5.18</v>
      </c>
      <c r="E12445" s="5">
        <v>-0.49</v>
      </c>
      <c r="F12445">
        <v>-0.32</v>
      </c>
      <c r="G12445">
        <v>0.09</v>
      </c>
      <c r="H12445">
        <v>0</v>
      </c>
      <c r="I12445">
        <f>647.207+B12445+C12445+D12445+E12445+F12445+G12445</f>
        <v>650.96699999999987</v>
      </c>
      <c r="J12445">
        <v>0</v>
      </c>
    </row>
    <row r="12446" spans="1:10" x14ac:dyDescent="0.25">
      <c r="A12446">
        <v>3035635</v>
      </c>
      <c r="B12446">
        <v>-0.43</v>
      </c>
      <c r="C12446">
        <v>16.309999999999999</v>
      </c>
      <c r="D12446">
        <v>-2.68</v>
      </c>
      <c r="E12446" s="5">
        <v>-0.49</v>
      </c>
      <c r="F12446">
        <v>-0.73</v>
      </c>
      <c r="G12446">
        <v>0.18</v>
      </c>
      <c r="H12446">
        <v>0</v>
      </c>
      <c r="I12446">
        <f>647.207+B12446+C12446+D12446+E12446+F12446+G12446</f>
        <v>659.36699999999996</v>
      </c>
      <c r="J12446">
        <v>0</v>
      </c>
    </row>
    <row r="12447" spans="1:10" x14ac:dyDescent="0.25">
      <c r="A12447">
        <v>3035767</v>
      </c>
      <c r="B12447">
        <v>4.92</v>
      </c>
      <c r="C12447">
        <v>-5.27</v>
      </c>
      <c r="D12447">
        <v>5.18</v>
      </c>
      <c r="E12447" s="5">
        <v>-0.49</v>
      </c>
      <c r="F12447">
        <v>-1.68</v>
      </c>
      <c r="G12447">
        <v>-0.14000000000000001</v>
      </c>
      <c r="H12447">
        <v>0</v>
      </c>
      <c r="I12447">
        <f>647.207+B12447+C12447+D12447+E12447+F12447+G12447</f>
        <v>649.72699999999998</v>
      </c>
      <c r="J12447">
        <v>0</v>
      </c>
    </row>
    <row r="12448" spans="1:10" x14ac:dyDescent="0.25">
      <c r="A12448">
        <v>3035878</v>
      </c>
      <c r="B12448">
        <v>-0.43</v>
      </c>
      <c r="C12448">
        <v>-5.27</v>
      </c>
      <c r="D12448">
        <v>2.36</v>
      </c>
      <c r="E12448" s="5">
        <v>0.47</v>
      </c>
      <c r="F12448">
        <v>-0.06</v>
      </c>
      <c r="G12448">
        <v>0.18</v>
      </c>
      <c r="H12448">
        <v>0</v>
      </c>
      <c r="I12448">
        <f>647.207+B12448+C12448+D12448+E12448+F12448+G12448</f>
        <v>644.45700000000011</v>
      </c>
      <c r="J12448">
        <v>0</v>
      </c>
    </row>
    <row r="12449" spans="1:10" x14ac:dyDescent="0.25">
      <c r="A12449">
        <v>3035934</v>
      </c>
      <c r="B12449">
        <v>-0.43</v>
      </c>
      <c r="C12449">
        <v>-5.27</v>
      </c>
      <c r="D12449">
        <v>-5.69</v>
      </c>
      <c r="E12449" s="5">
        <v>0.41</v>
      </c>
      <c r="F12449">
        <v>-0.73</v>
      </c>
      <c r="G12449">
        <v>0.18</v>
      </c>
      <c r="H12449">
        <v>0</v>
      </c>
      <c r="I12449">
        <f>647.207+B12449+C12449+D12449+E12449+F12449+G12449</f>
        <v>635.67699999999991</v>
      </c>
      <c r="J12449" s="2">
        <v>1</v>
      </c>
    </row>
    <row r="12450" spans="1:10" x14ac:dyDescent="0.25">
      <c r="A12450">
        <v>3035936</v>
      </c>
      <c r="B12450">
        <v>1.43</v>
      </c>
      <c r="C12450">
        <v>-5.27</v>
      </c>
      <c r="D12450">
        <v>2.36</v>
      </c>
      <c r="E12450" s="5">
        <v>0.47</v>
      </c>
      <c r="F12450">
        <v>0.95</v>
      </c>
      <c r="G12450">
        <v>-0.14000000000000001</v>
      </c>
      <c r="H12450">
        <v>0</v>
      </c>
      <c r="I12450">
        <f>647.207+B12450+C12450+D12450+E12450+F12450+G12450</f>
        <v>647.00700000000006</v>
      </c>
      <c r="J12450">
        <v>0</v>
      </c>
    </row>
    <row r="12451" spans="1:10" x14ac:dyDescent="0.25">
      <c r="A12451">
        <v>3036301</v>
      </c>
      <c r="B12451">
        <v>4.92</v>
      </c>
      <c r="C12451" s="1">
        <v>-5.62</v>
      </c>
      <c r="D12451">
        <v>5.18</v>
      </c>
      <c r="E12451" s="5">
        <v>0.47</v>
      </c>
      <c r="F12451">
        <v>1.71</v>
      </c>
      <c r="G12451">
        <v>-0.04</v>
      </c>
      <c r="H12451">
        <v>0</v>
      </c>
      <c r="I12451">
        <f>647.207+B12451+C12451+D12451+E12451+F12451+G12451</f>
        <v>653.827</v>
      </c>
      <c r="J12451">
        <v>0</v>
      </c>
    </row>
    <row r="12452" spans="1:10" x14ac:dyDescent="0.25">
      <c r="A12452">
        <v>3036306</v>
      </c>
      <c r="B12452">
        <v>4.92</v>
      </c>
      <c r="C12452">
        <v>3.14</v>
      </c>
      <c r="D12452">
        <v>5.18</v>
      </c>
      <c r="E12452" s="5">
        <v>0.47</v>
      </c>
      <c r="F12452">
        <v>1.71</v>
      </c>
      <c r="G12452">
        <v>-0.14000000000000001</v>
      </c>
      <c r="H12452">
        <v>0</v>
      </c>
      <c r="I12452">
        <f>647.207+B12452+C12452+D12452+E12452+F12452+G12452</f>
        <v>662.48699999999997</v>
      </c>
      <c r="J12452">
        <v>0</v>
      </c>
    </row>
    <row r="12453" spans="1:10" x14ac:dyDescent="0.25">
      <c r="A12453">
        <v>3036413</v>
      </c>
      <c r="B12453">
        <v>4.92</v>
      </c>
      <c r="C12453" s="1">
        <v>-5.62</v>
      </c>
      <c r="D12453">
        <v>5.18</v>
      </c>
      <c r="E12453" s="5">
        <v>-0.12</v>
      </c>
      <c r="F12453">
        <v>-1.68</v>
      </c>
      <c r="G12453">
        <v>-0.1</v>
      </c>
      <c r="H12453">
        <v>0</v>
      </c>
      <c r="I12453">
        <f>647.207+B12453+C12453+D12453+E12453+F12453+G12453</f>
        <v>649.78699999999992</v>
      </c>
      <c r="J12453">
        <v>0</v>
      </c>
    </row>
    <row r="12454" spans="1:10" x14ac:dyDescent="0.25">
      <c r="A12454">
        <v>3036729</v>
      </c>
      <c r="B12454">
        <v>4.92</v>
      </c>
      <c r="C12454">
        <v>-5.27</v>
      </c>
      <c r="D12454">
        <v>5.18</v>
      </c>
      <c r="E12454" s="5">
        <v>-0.49</v>
      </c>
      <c r="F12454">
        <v>-0.73</v>
      </c>
      <c r="G12454">
        <v>-0.14000000000000001</v>
      </c>
      <c r="H12454">
        <v>0</v>
      </c>
      <c r="I12454">
        <f>647.207+B12454+C12454+D12454+E12454+F12454+G12454</f>
        <v>650.67699999999991</v>
      </c>
      <c r="J12454">
        <v>0</v>
      </c>
    </row>
    <row r="12455" spans="1:10" x14ac:dyDescent="0.25">
      <c r="A12455">
        <v>3036941</v>
      </c>
      <c r="B12455">
        <v>4.92</v>
      </c>
      <c r="C12455">
        <v>-5.27</v>
      </c>
      <c r="D12455">
        <v>5.18</v>
      </c>
      <c r="E12455" s="5">
        <v>0.49</v>
      </c>
      <c r="F12455">
        <v>0.21</v>
      </c>
      <c r="G12455">
        <v>0.18</v>
      </c>
      <c r="H12455">
        <v>0</v>
      </c>
      <c r="I12455">
        <f>647.207+B12455+C12455+D12455+E12455+F12455+G12455</f>
        <v>652.91699999999992</v>
      </c>
      <c r="J12455">
        <v>0</v>
      </c>
    </row>
    <row r="12456" spans="1:10" x14ac:dyDescent="0.25">
      <c r="A12456">
        <v>3037020</v>
      </c>
      <c r="B12456">
        <v>1.43</v>
      </c>
      <c r="C12456">
        <v>-5.27</v>
      </c>
      <c r="D12456">
        <v>-0.99</v>
      </c>
      <c r="E12456" s="5">
        <v>-0.49</v>
      </c>
      <c r="F12456">
        <v>-0.73</v>
      </c>
      <c r="G12456">
        <v>-0.1</v>
      </c>
      <c r="H12456">
        <v>0</v>
      </c>
      <c r="I12456">
        <f>647.207+B12456+C12456+D12456+E12456+F12456+G12456</f>
        <v>641.0569999999999</v>
      </c>
      <c r="J12456">
        <v>0</v>
      </c>
    </row>
    <row r="12457" spans="1:10" x14ac:dyDescent="0.25">
      <c r="A12457">
        <v>3037326</v>
      </c>
      <c r="B12457">
        <v>4.92</v>
      </c>
      <c r="C12457">
        <v>16.309999999999999</v>
      </c>
      <c r="D12457">
        <v>5.18</v>
      </c>
      <c r="E12457" s="5">
        <v>-0.12</v>
      </c>
      <c r="F12457">
        <v>-0.32</v>
      </c>
      <c r="G12457">
        <v>0.18</v>
      </c>
      <c r="H12457">
        <v>0</v>
      </c>
      <c r="I12457">
        <f>647.207+B12457+C12457+D12457+E12457+F12457+G12457</f>
        <v>673.35699999999974</v>
      </c>
      <c r="J12457">
        <v>0</v>
      </c>
    </row>
    <row r="12458" spans="1:10" x14ac:dyDescent="0.25">
      <c r="A12458">
        <v>3037345</v>
      </c>
      <c r="B12458">
        <v>4.92</v>
      </c>
      <c r="C12458">
        <v>-5.27</v>
      </c>
      <c r="D12458">
        <v>5.18</v>
      </c>
      <c r="E12458" s="5">
        <v>-0.12</v>
      </c>
      <c r="F12458">
        <v>-1.68</v>
      </c>
      <c r="G12458">
        <v>0.18</v>
      </c>
      <c r="H12458">
        <v>0</v>
      </c>
      <c r="I12458">
        <f>647.207+B12458+C12458+D12458+E12458+F12458+G12458</f>
        <v>650.41699999999992</v>
      </c>
      <c r="J12458">
        <v>0</v>
      </c>
    </row>
    <row r="12459" spans="1:10" x14ac:dyDescent="0.25">
      <c r="A12459">
        <v>3037384</v>
      </c>
      <c r="B12459">
        <v>-0.43</v>
      </c>
      <c r="C12459">
        <v>3.14</v>
      </c>
      <c r="D12459">
        <v>-2.68</v>
      </c>
      <c r="E12459" s="5">
        <v>-0.12</v>
      </c>
      <c r="F12459">
        <v>-0.06</v>
      </c>
      <c r="G12459">
        <v>-0.1</v>
      </c>
      <c r="H12459">
        <v>0</v>
      </c>
      <c r="I12459">
        <f>647.207+B12459+C12459+D12459+E12459+F12459+G12459</f>
        <v>646.95700000000011</v>
      </c>
      <c r="J12459">
        <v>0</v>
      </c>
    </row>
    <row r="12460" spans="1:10" x14ac:dyDescent="0.25">
      <c r="A12460">
        <v>3037630</v>
      </c>
      <c r="B12460">
        <v>-0.43</v>
      </c>
      <c r="C12460" s="1">
        <v>-5.62</v>
      </c>
      <c r="D12460">
        <v>3.59</v>
      </c>
      <c r="E12460" s="5">
        <v>-0.12</v>
      </c>
      <c r="F12460">
        <v>0.21</v>
      </c>
      <c r="G12460">
        <v>-0.14000000000000001</v>
      </c>
      <c r="H12460">
        <v>0</v>
      </c>
      <c r="I12460">
        <f>647.207+B12460+C12460+D12460+E12460+F12460+G12460</f>
        <v>644.69700000000012</v>
      </c>
      <c r="J12460">
        <v>0</v>
      </c>
    </row>
    <row r="12461" spans="1:10" x14ac:dyDescent="0.25">
      <c r="A12461">
        <v>3037754</v>
      </c>
      <c r="B12461">
        <v>4.92</v>
      </c>
      <c r="C12461">
        <v>16.309999999999999</v>
      </c>
      <c r="D12461">
        <v>5.18</v>
      </c>
      <c r="E12461" s="5">
        <v>-0.12</v>
      </c>
      <c r="F12461">
        <v>-1.68</v>
      </c>
      <c r="G12461">
        <v>-0.1</v>
      </c>
      <c r="H12461">
        <v>0</v>
      </c>
      <c r="I12461">
        <f>647.207+B12461+C12461+D12461+E12461+F12461+G12461</f>
        <v>671.71699999999987</v>
      </c>
      <c r="J12461">
        <v>0</v>
      </c>
    </row>
    <row r="12462" spans="1:10" x14ac:dyDescent="0.25">
      <c r="A12462">
        <v>3038349</v>
      </c>
      <c r="B12462">
        <v>-0.43</v>
      </c>
      <c r="C12462" s="1">
        <v>-5.62</v>
      </c>
      <c r="D12462">
        <v>2.36</v>
      </c>
      <c r="E12462" s="5">
        <v>-0.49</v>
      </c>
      <c r="F12462">
        <v>-0.32</v>
      </c>
      <c r="G12462">
        <v>-0.14000000000000001</v>
      </c>
      <c r="H12462">
        <v>1</v>
      </c>
      <c r="I12462">
        <f>647.207+B12462+C12462+D12462+E12462+F12462+G12462</f>
        <v>642.56700000000001</v>
      </c>
      <c r="J12462">
        <v>0</v>
      </c>
    </row>
    <row r="12463" spans="1:10" x14ac:dyDescent="0.25">
      <c r="A12463">
        <v>3038984</v>
      </c>
      <c r="B12463">
        <v>-0.43</v>
      </c>
      <c r="C12463">
        <v>-5.27</v>
      </c>
      <c r="D12463">
        <v>5.18</v>
      </c>
      <c r="E12463" s="5">
        <v>-0.49</v>
      </c>
      <c r="F12463">
        <v>-1.68</v>
      </c>
      <c r="G12463">
        <v>-0.14000000000000001</v>
      </c>
      <c r="H12463">
        <v>0</v>
      </c>
      <c r="I12463">
        <f>647.207+B12463+C12463+D12463+E12463+F12463+G12463</f>
        <v>644.37700000000007</v>
      </c>
      <c r="J12463">
        <v>0</v>
      </c>
    </row>
    <row r="12464" spans="1:10" x14ac:dyDescent="0.25">
      <c r="A12464">
        <v>3039047</v>
      </c>
      <c r="B12464">
        <v>4.92</v>
      </c>
      <c r="C12464">
        <v>16.309999999999999</v>
      </c>
      <c r="D12464">
        <v>5.18</v>
      </c>
      <c r="E12464" s="5">
        <v>-0.49</v>
      </c>
      <c r="F12464">
        <v>-0.73</v>
      </c>
      <c r="G12464">
        <v>0.18</v>
      </c>
      <c r="H12464">
        <v>0</v>
      </c>
      <c r="I12464">
        <f>647.207+B12464+C12464+D12464+E12464+F12464+G12464</f>
        <v>672.57699999999977</v>
      </c>
      <c r="J12464">
        <v>0</v>
      </c>
    </row>
    <row r="12465" spans="1:10" x14ac:dyDescent="0.25">
      <c r="A12465">
        <v>3039134</v>
      </c>
      <c r="B12465">
        <v>-1.66</v>
      </c>
      <c r="C12465">
        <v>-5.27</v>
      </c>
      <c r="D12465">
        <v>-0.99</v>
      </c>
      <c r="E12465" s="5">
        <v>-0.49</v>
      </c>
      <c r="F12465">
        <v>0.95</v>
      </c>
      <c r="G12465">
        <v>-0.04</v>
      </c>
      <c r="H12465">
        <v>0</v>
      </c>
      <c r="I12465">
        <f>647.207+B12465+C12465+D12465+E12465+F12465+G12465</f>
        <v>639.70700000000011</v>
      </c>
      <c r="J12465" s="2">
        <v>1</v>
      </c>
    </row>
    <row r="12466" spans="1:10" x14ac:dyDescent="0.25">
      <c r="A12466">
        <v>3039473</v>
      </c>
      <c r="B12466">
        <v>-0.43</v>
      </c>
      <c r="C12466">
        <v>3.14</v>
      </c>
      <c r="D12466">
        <v>-2.68</v>
      </c>
      <c r="E12466" s="5">
        <v>-0.12</v>
      </c>
      <c r="F12466">
        <v>-0.32</v>
      </c>
      <c r="G12466">
        <v>-0.14000000000000001</v>
      </c>
      <c r="H12466">
        <v>0</v>
      </c>
      <c r="I12466">
        <f>647.207+B12466+C12466+D12466+E12466+F12466+G12466</f>
        <v>646.65700000000004</v>
      </c>
      <c r="J12466">
        <v>0</v>
      </c>
    </row>
    <row r="12467" spans="1:10" x14ac:dyDescent="0.25">
      <c r="A12467">
        <v>3039586</v>
      </c>
      <c r="B12467">
        <v>-0.43</v>
      </c>
      <c r="C12467" s="1">
        <v>-5.62</v>
      </c>
      <c r="D12467">
        <v>3.59</v>
      </c>
      <c r="E12467" s="5">
        <v>-0.12</v>
      </c>
      <c r="F12467">
        <v>-1.68</v>
      </c>
      <c r="G12467">
        <v>0.18</v>
      </c>
      <c r="H12467">
        <v>0</v>
      </c>
      <c r="I12467">
        <f>647.207+B12467+C12467+D12467+E12467+F12467+G12467</f>
        <v>643.12700000000007</v>
      </c>
      <c r="J12467">
        <v>0</v>
      </c>
    </row>
    <row r="12468" spans="1:10" x14ac:dyDescent="0.25">
      <c r="A12468">
        <v>3039617</v>
      </c>
      <c r="B12468">
        <v>-0.43</v>
      </c>
      <c r="C12468">
        <v>3.14</v>
      </c>
      <c r="D12468">
        <v>-0.99</v>
      </c>
      <c r="E12468" s="5">
        <v>-0.49</v>
      </c>
      <c r="F12468">
        <v>-2.2799999999999998</v>
      </c>
      <c r="G12468">
        <v>0.09</v>
      </c>
      <c r="H12468">
        <v>1</v>
      </c>
      <c r="I12468">
        <f>647.207+B12468+C12468+D12468+E12468+F12468+G12468</f>
        <v>646.24700000000007</v>
      </c>
      <c r="J12468">
        <v>0</v>
      </c>
    </row>
    <row r="12469" spans="1:10" x14ac:dyDescent="0.25">
      <c r="A12469">
        <v>3039629</v>
      </c>
      <c r="B12469">
        <v>-0.43</v>
      </c>
      <c r="C12469">
        <v>3.14</v>
      </c>
      <c r="D12469">
        <v>-0.99</v>
      </c>
      <c r="E12469" s="5">
        <v>0.47</v>
      </c>
      <c r="F12469">
        <v>0.95</v>
      </c>
      <c r="G12469">
        <v>0.09</v>
      </c>
      <c r="H12469">
        <v>1</v>
      </c>
      <c r="I12469">
        <f>647.207+B12469+C12469+D12469+E12469+F12469+G12469</f>
        <v>650.43700000000013</v>
      </c>
      <c r="J12469">
        <v>0</v>
      </c>
    </row>
    <row r="12470" spans="1:10" x14ac:dyDescent="0.25">
      <c r="A12470">
        <v>3040038</v>
      </c>
      <c r="B12470">
        <v>1.43</v>
      </c>
      <c r="C12470">
        <v>16.309999999999999</v>
      </c>
      <c r="D12470">
        <v>3.59</v>
      </c>
      <c r="E12470" s="5">
        <v>0.41</v>
      </c>
      <c r="F12470">
        <v>-0.73</v>
      </c>
      <c r="G12470">
        <v>0.09</v>
      </c>
      <c r="H12470">
        <v>0</v>
      </c>
      <c r="I12470">
        <f>647.207+B12470+C12470+D12470+E12470+F12470+G12470</f>
        <v>668.3069999999999</v>
      </c>
      <c r="J12470">
        <v>0</v>
      </c>
    </row>
    <row r="12471" spans="1:10" x14ac:dyDescent="0.25">
      <c r="A12471">
        <v>3040102</v>
      </c>
      <c r="B12471">
        <v>-0.43</v>
      </c>
      <c r="C12471">
        <v>16.309999999999999</v>
      </c>
      <c r="D12471">
        <v>2.36</v>
      </c>
      <c r="E12471" s="5">
        <v>-0.12</v>
      </c>
      <c r="F12471">
        <v>-0.73</v>
      </c>
      <c r="G12471">
        <v>-0.14000000000000001</v>
      </c>
      <c r="H12471">
        <v>0</v>
      </c>
      <c r="I12471">
        <f>647.207+B12471+C12471+D12471+E12471+F12471+G12471</f>
        <v>664.45699999999999</v>
      </c>
      <c r="J12471">
        <v>0</v>
      </c>
    </row>
    <row r="12472" spans="1:10" x14ac:dyDescent="0.25">
      <c r="A12472">
        <v>3040259</v>
      </c>
      <c r="B12472">
        <v>-0.43</v>
      </c>
      <c r="C12472">
        <v>16.309999999999999</v>
      </c>
      <c r="D12472">
        <v>-2.68</v>
      </c>
      <c r="E12472" s="5">
        <v>0.41</v>
      </c>
      <c r="F12472">
        <v>-0.73</v>
      </c>
      <c r="G12472">
        <v>0.18</v>
      </c>
      <c r="H12472">
        <v>0</v>
      </c>
      <c r="I12472">
        <f>647.207+B12472+C12472+D12472+E12472+F12472+G12472</f>
        <v>660.26699999999994</v>
      </c>
      <c r="J12472">
        <v>0</v>
      </c>
    </row>
    <row r="12473" spans="1:10" x14ac:dyDescent="0.25">
      <c r="A12473">
        <v>3040380</v>
      </c>
      <c r="B12473">
        <v>-1.66</v>
      </c>
      <c r="C12473">
        <v>6.84</v>
      </c>
      <c r="D12473">
        <v>-5.69</v>
      </c>
      <c r="E12473" s="5">
        <v>0.49</v>
      </c>
      <c r="F12473">
        <v>0.21</v>
      </c>
      <c r="G12473">
        <v>0.09</v>
      </c>
      <c r="H12473">
        <v>1</v>
      </c>
      <c r="I12473">
        <f>647.207+B12473+C12473+D12473+E12473+F12473+G12473</f>
        <v>647.48700000000008</v>
      </c>
      <c r="J12473">
        <v>0</v>
      </c>
    </row>
    <row r="12474" spans="1:10" x14ac:dyDescent="0.25">
      <c r="A12474">
        <v>3040452</v>
      </c>
      <c r="B12474">
        <v>4.92</v>
      </c>
      <c r="C12474">
        <v>16.309999999999999</v>
      </c>
      <c r="D12474">
        <v>5.18</v>
      </c>
      <c r="E12474" s="5">
        <v>-0.49</v>
      </c>
      <c r="F12474">
        <v>-0.32</v>
      </c>
      <c r="G12474">
        <v>-0.14000000000000001</v>
      </c>
      <c r="H12474">
        <v>0</v>
      </c>
      <c r="I12474">
        <f>647.207+B12474+C12474+D12474+E12474+F12474+G12474</f>
        <v>672.6669999999998</v>
      </c>
      <c r="J12474">
        <v>0</v>
      </c>
    </row>
    <row r="12475" spans="1:10" x14ac:dyDescent="0.25">
      <c r="A12475">
        <v>3040603</v>
      </c>
      <c r="B12475">
        <v>4.92</v>
      </c>
      <c r="C12475">
        <v>3.14</v>
      </c>
      <c r="D12475">
        <v>5.18</v>
      </c>
      <c r="E12475" s="5">
        <v>0.47</v>
      </c>
      <c r="F12475">
        <v>-0.32</v>
      </c>
      <c r="G12475">
        <v>0.18</v>
      </c>
      <c r="H12475">
        <v>0</v>
      </c>
      <c r="I12475">
        <f>647.207+B12475+C12475+D12475+E12475+F12475+G12475</f>
        <v>660.77699999999982</v>
      </c>
      <c r="J12475">
        <v>0</v>
      </c>
    </row>
    <row r="12476" spans="1:10" x14ac:dyDescent="0.25">
      <c r="A12476">
        <v>3040842</v>
      </c>
      <c r="B12476">
        <v>4.92</v>
      </c>
      <c r="C12476">
        <v>3.14</v>
      </c>
      <c r="D12476">
        <v>5.18</v>
      </c>
      <c r="E12476" s="5">
        <v>-0.49</v>
      </c>
      <c r="F12476">
        <v>1.71</v>
      </c>
      <c r="G12476">
        <v>0.04</v>
      </c>
      <c r="H12476">
        <v>0</v>
      </c>
      <c r="I12476">
        <f>647.207+B12476+C12476+D12476+E12476+F12476+G12476</f>
        <v>661.70699999999988</v>
      </c>
      <c r="J12476">
        <v>0</v>
      </c>
    </row>
    <row r="12477" spans="1:10" x14ac:dyDescent="0.25">
      <c r="A12477">
        <v>3041219</v>
      </c>
      <c r="B12477">
        <v>4.92</v>
      </c>
      <c r="C12477" s="1">
        <v>-5.62</v>
      </c>
      <c r="D12477">
        <v>5.18</v>
      </c>
      <c r="E12477" s="5">
        <v>0.41</v>
      </c>
      <c r="F12477">
        <v>0.95</v>
      </c>
      <c r="G12477">
        <v>-0.1</v>
      </c>
      <c r="H12477">
        <v>0</v>
      </c>
      <c r="I12477">
        <f>647.207+B12477+C12477+D12477+E12477+F12477+G12477</f>
        <v>652.94699999999989</v>
      </c>
      <c r="J12477">
        <v>0</v>
      </c>
    </row>
    <row r="12478" spans="1:10" x14ac:dyDescent="0.25">
      <c r="A12478">
        <v>3041328</v>
      </c>
      <c r="B12478">
        <v>4.92</v>
      </c>
      <c r="C12478">
        <v>16.309999999999999</v>
      </c>
      <c r="D12478">
        <v>5.18</v>
      </c>
      <c r="E12478" s="5">
        <v>0.41</v>
      </c>
      <c r="F12478">
        <v>-0.32</v>
      </c>
      <c r="G12478">
        <v>0.04</v>
      </c>
      <c r="H12478">
        <v>0</v>
      </c>
      <c r="I12478">
        <f>647.207+B12478+C12478+D12478+E12478+F12478+G12478</f>
        <v>673.74699999999973</v>
      </c>
      <c r="J12478">
        <v>0</v>
      </c>
    </row>
    <row r="12479" spans="1:10" x14ac:dyDescent="0.25">
      <c r="A12479">
        <v>3041342</v>
      </c>
      <c r="B12479">
        <v>-0.43</v>
      </c>
      <c r="C12479">
        <v>3.14</v>
      </c>
      <c r="D12479">
        <v>-0.99</v>
      </c>
      <c r="E12479" s="5">
        <v>-0.49</v>
      </c>
      <c r="F12479">
        <v>-0.06</v>
      </c>
      <c r="G12479">
        <v>-0.04</v>
      </c>
      <c r="H12479">
        <v>0</v>
      </c>
      <c r="I12479">
        <f>647.207+B12479+C12479+D12479+E12479+F12479+G12479</f>
        <v>648.3370000000001</v>
      </c>
      <c r="J12479">
        <v>0</v>
      </c>
    </row>
    <row r="12480" spans="1:10" x14ac:dyDescent="0.25">
      <c r="A12480">
        <v>3041349</v>
      </c>
      <c r="B12480">
        <v>-0.43</v>
      </c>
      <c r="C12480" s="1">
        <v>-5.62</v>
      </c>
      <c r="D12480">
        <v>-2.68</v>
      </c>
      <c r="E12480" s="5">
        <v>0.41</v>
      </c>
      <c r="F12480">
        <v>-0.73</v>
      </c>
      <c r="G12480">
        <v>0.18</v>
      </c>
      <c r="H12480">
        <v>0</v>
      </c>
      <c r="I12480">
        <f>647.207+B12480+C12480+D12480+E12480+F12480+G12480</f>
        <v>638.33699999999999</v>
      </c>
      <c r="J12480" s="2">
        <v>1</v>
      </c>
    </row>
    <row r="12481" spans="1:10" x14ac:dyDescent="0.25">
      <c r="A12481">
        <v>3041384</v>
      </c>
      <c r="B12481">
        <v>4.92</v>
      </c>
      <c r="C12481">
        <v>3.14</v>
      </c>
      <c r="D12481">
        <v>5.18</v>
      </c>
      <c r="E12481" s="5">
        <v>0.41</v>
      </c>
      <c r="F12481">
        <v>-0.73</v>
      </c>
      <c r="G12481">
        <v>0.09</v>
      </c>
      <c r="H12481">
        <v>0</v>
      </c>
      <c r="I12481">
        <f>647.207+B12481+C12481+D12481+E12481+F12481+G12481</f>
        <v>660.21699999999987</v>
      </c>
      <c r="J12481">
        <v>0</v>
      </c>
    </row>
    <row r="12482" spans="1:10" x14ac:dyDescent="0.25">
      <c r="A12482">
        <v>3041479</v>
      </c>
      <c r="B12482">
        <v>-1.66</v>
      </c>
      <c r="C12482">
        <v>-5.27</v>
      </c>
      <c r="D12482">
        <v>-5.69</v>
      </c>
      <c r="E12482" s="5">
        <v>-0.12</v>
      </c>
      <c r="F12482">
        <v>-0.32</v>
      </c>
      <c r="G12482">
        <v>-0.14000000000000001</v>
      </c>
      <c r="H12482">
        <v>1</v>
      </c>
      <c r="I12482">
        <f>647.207+B12482+C12482+D12482+E12482+F12482+G12482</f>
        <v>634.00699999999995</v>
      </c>
      <c r="J12482" s="2">
        <v>1</v>
      </c>
    </row>
    <row r="12483" spans="1:10" x14ac:dyDescent="0.25">
      <c r="A12483">
        <v>3041556</v>
      </c>
      <c r="B12483">
        <v>4.92</v>
      </c>
      <c r="C12483">
        <v>3.14</v>
      </c>
      <c r="D12483">
        <v>5.18</v>
      </c>
      <c r="E12483" s="5">
        <v>0.41</v>
      </c>
      <c r="F12483">
        <v>0.21</v>
      </c>
      <c r="G12483">
        <v>0.09</v>
      </c>
      <c r="H12483">
        <v>0</v>
      </c>
      <c r="I12483">
        <f>647.207+B12483+C12483+D12483+E12483+F12483+G12483</f>
        <v>661.15699999999993</v>
      </c>
      <c r="J12483">
        <v>0</v>
      </c>
    </row>
    <row r="12484" spans="1:10" x14ac:dyDescent="0.25">
      <c r="A12484">
        <v>3041630</v>
      </c>
      <c r="B12484">
        <v>4.92</v>
      </c>
      <c r="C12484">
        <v>-5.27</v>
      </c>
      <c r="D12484">
        <v>5.18</v>
      </c>
      <c r="E12484" s="5">
        <v>-0.49</v>
      </c>
      <c r="F12484">
        <v>0.95</v>
      </c>
      <c r="G12484">
        <v>0.04</v>
      </c>
      <c r="H12484">
        <v>0</v>
      </c>
      <c r="I12484">
        <f>647.207+B12484+C12484+D12484+E12484+F12484+G12484</f>
        <v>652.53699999999992</v>
      </c>
      <c r="J12484">
        <v>0</v>
      </c>
    </row>
    <row r="12485" spans="1:10" x14ac:dyDescent="0.25">
      <c r="A12485">
        <v>3041894</v>
      </c>
      <c r="B12485">
        <v>4.92</v>
      </c>
      <c r="C12485">
        <v>3.14</v>
      </c>
      <c r="D12485">
        <v>5.18</v>
      </c>
      <c r="E12485" s="5">
        <v>0.47</v>
      </c>
      <c r="F12485">
        <v>0.21</v>
      </c>
      <c r="G12485">
        <v>-0.1</v>
      </c>
      <c r="H12485">
        <v>0</v>
      </c>
      <c r="I12485">
        <f>647.207+B12485+C12485+D12485+E12485+F12485+G12485</f>
        <v>661.02699999999993</v>
      </c>
      <c r="J12485">
        <v>0</v>
      </c>
    </row>
    <row r="12486" spans="1:10" x14ac:dyDescent="0.25">
      <c r="A12486">
        <v>3041938</v>
      </c>
      <c r="B12486">
        <v>4.92</v>
      </c>
      <c r="C12486">
        <v>-5.27</v>
      </c>
      <c r="D12486">
        <v>5.18</v>
      </c>
      <c r="E12486" s="5">
        <v>-0.12</v>
      </c>
      <c r="F12486">
        <v>-1.68</v>
      </c>
      <c r="G12486">
        <v>0.04</v>
      </c>
      <c r="H12486">
        <v>0</v>
      </c>
      <c r="I12486">
        <f>647.207+B12486+C12486+D12486+E12486+F12486+G12486</f>
        <v>650.27699999999993</v>
      </c>
      <c r="J12486">
        <v>0</v>
      </c>
    </row>
    <row r="12487" spans="1:10" x14ac:dyDescent="0.25">
      <c r="A12487">
        <v>3041949</v>
      </c>
      <c r="B12487">
        <v>4.92</v>
      </c>
      <c r="C12487">
        <v>3.14</v>
      </c>
      <c r="D12487">
        <v>5.18</v>
      </c>
      <c r="E12487" s="5">
        <v>-0.12</v>
      </c>
      <c r="F12487">
        <v>1.71</v>
      </c>
      <c r="G12487">
        <v>0.18</v>
      </c>
      <c r="H12487">
        <v>0</v>
      </c>
      <c r="I12487">
        <f>647.207+B12487+C12487+D12487+E12487+F12487+G12487</f>
        <v>662.21699999999987</v>
      </c>
      <c r="J12487">
        <v>0</v>
      </c>
    </row>
    <row r="12488" spans="1:10" x14ac:dyDescent="0.25">
      <c r="A12488">
        <v>3041956</v>
      </c>
      <c r="B12488">
        <v>4.92</v>
      </c>
      <c r="C12488">
        <v>3.14</v>
      </c>
      <c r="D12488">
        <v>5.18</v>
      </c>
      <c r="E12488" s="5">
        <v>-0.49</v>
      </c>
      <c r="F12488">
        <v>0.95</v>
      </c>
      <c r="G12488">
        <v>0.09</v>
      </c>
      <c r="H12488">
        <v>0</v>
      </c>
      <c r="I12488">
        <f>647.207+B12488+C12488+D12488+E12488+F12488+G12488</f>
        <v>660.99699999999996</v>
      </c>
      <c r="J12488">
        <v>0</v>
      </c>
    </row>
    <row r="12489" spans="1:10" x14ac:dyDescent="0.25">
      <c r="A12489">
        <v>3042304</v>
      </c>
      <c r="B12489">
        <v>4.92</v>
      </c>
      <c r="C12489">
        <v>16.309999999999999</v>
      </c>
      <c r="D12489">
        <v>5.18</v>
      </c>
      <c r="E12489" s="5">
        <v>-0.12</v>
      </c>
      <c r="F12489">
        <v>0.21</v>
      </c>
      <c r="G12489">
        <v>-0.1</v>
      </c>
      <c r="H12489">
        <v>0</v>
      </c>
      <c r="I12489">
        <f>647.207+B12489+C12489+D12489+E12489+F12489+G12489</f>
        <v>673.60699999999986</v>
      </c>
      <c r="J12489">
        <v>0</v>
      </c>
    </row>
    <row r="12490" spans="1:10" x14ac:dyDescent="0.25">
      <c r="A12490">
        <v>3042395</v>
      </c>
      <c r="B12490">
        <v>4.92</v>
      </c>
      <c r="C12490">
        <v>3.14</v>
      </c>
      <c r="D12490">
        <v>5.18</v>
      </c>
      <c r="E12490" s="5">
        <v>-0.12</v>
      </c>
      <c r="F12490">
        <v>0.21</v>
      </c>
      <c r="G12490">
        <v>0.04</v>
      </c>
      <c r="H12490">
        <v>0</v>
      </c>
      <c r="I12490">
        <f>647.207+B12490+C12490+D12490+E12490+F12490+G12490</f>
        <v>660.57699999999988</v>
      </c>
      <c r="J12490">
        <v>0</v>
      </c>
    </row>
    <row r="12491" spans="1:10" x14ac:dyDescent="0.25">
      <c r="A12491">
        <v>3042474</v>
      </c>
      <c r="B12491">
        <v>-0.43</v>
      </c>
      <c r="C12491">
        <v>6.84</v>
      </c>
      <c r="D12491">
        <v>-0.99</v>
      </c>
      <c r="E12491" s="5">
        <v>-0.49</v>
      </c>
      <c r="F12491">
        <v>-1.68</v>
      </c>
      <c r="G12491">
        <v>-0.1</v>
      </c>
      <c r="H12491">
        <v>0</v>
      </c>
      <c r="I12491">
        <f>647.207+B12491+C12491+D12491+E12491+F12491+G12491</f>
        <v>650.35700000000008</v>
      </c>
      <c r="J12491">
        <v>0</v>
      </c>
    </row>
    <row r="12492" spans="1:10" x14ac:dyDescent="0.25">
      <c r="A12492">
        <v>3042593</v>
      </c>
      <c r="B12492">
        <v>-0.43</v>
      </c>
      <c r="C12492">
        <v>16.309999999999999</v>
      </c>
      <c r="D12492">
        <v>2.36</v>
      </c>
      <c r="E12492" s="5">
        <v>-0.12</v>
      </c>
      <c r="F12492">
        <v>-0.32</v>
      </c>
      <c r="G12492">
        <v>-0.14000000000000001</v>
      </c>
      <c r="H12492">
        <v>0</v>
      </c>
      <c r="I12492">
        <f>647.207+B12492+C12492+D12492+E12492+F12492+G12492</f>
        <v>664.86699999999996</v>
      </c>
      <c r="J12492">
        <v>0</v>
      </c>
    </row>
    <row r="12493" spans="1:10" x14ac:dyDescent="0.25">
      <c r="A12493">
        <v>3042686</v>
      </c>
      <c r="B12493">
        <v>4.92</v>
      </c>
      <c r="C12493">
        <v>3.14</v>
      </c>
      <c r="D12493">
        <v>5.18</v>
      </c>
      <c r="E12493" s="5">
        <v>-0.49</v>
      </c>
      <c r="F12493">
        <v>0.95</v>
      </c>
      <c r="G12493">
        <v>-0.1</v>
      </c>
      <c r="H12493">
        <v>0</v>
      </c>
      <c r="I12493">
        <f>647.207+B12493+C12493+D12493+E12493+F12493+G12493</f>
        <v>660.8069999999999</v>
      </c>
      <c r="J12493">
        <v>0</v>
      </c>
    </row>
    <row r="12494" spans="1:10" x14ac:dyDescent="0.25">
      <c r="A12494">
        <v>3042707</v>
      </c>
      <c r="B12494">
        <v>4.92</v>
      </c>
      <c r="C12494">
        <v>16.309999999999999</v>
      </c>
      <c r="D12494">
        <v>5.18</v>
      </c>
      <c r="E12494" s="5">
        <v>0.47</v>
      </c>
      <c r="F12494">
        <v>0.95</v>
      </c>
      <c r="G12494">
        <v>0.18</v>
      </c>
      <c r="H12494">
        <v>0</v>
      </c>
      <c r="I12494">
        <f>647.207+B12494+C12494+D12494+E12494+F12494+G12494</f>
        <v>675.21699999999987</v>
      </c>
      <c r="J12494">
        <v>0</v>
      </c>
    </row>
    <row r="12495" spans="1:10" x14ac:dyDescent="0.25">
      <c r="A12495">
        <v>3042715</v>
      </c>
      <c r="B12495">
        <v>4.92</v>
      </c>
      <c r="C12495">
        <v>6.84</v>
      </c>
      <c r="D12495">
        <v>5.18</v>
      </c>
      <c r="E12495" s="5">
        <v>-0.49</v>
      </c>
      <c r="F12495">
        <v>-1.68</v>
      </c>
      <c r="G12495">
        <v>0.09</v>
      </c>
      <c r="H12495">
        <v>0</v>
      </c>
      <c r="I12495">
        <f>647.207+B12495+C12495+D12495+E12495+F12495+G12495</f>
        <v>662.06700000000001</v>
      </c>
      <c r="J12495">
        <v>0</v>
      </c>
    </row>
    <row r="12496" spans="1:10" x14ac:dyDescent="0.25">
      <c r="A12496">
        <v>3042848</v>
      </c>
      <c r="B12496">
        <v>-0.43</v>
      </c>
      <c r="C12496">
        <v>3.14</v>
      </c>
      <c r="D12496">
        <v>2.36</v>
      </c>
      <c r="E12496" s="5">
        <v>-0.49</v>
      </c>
      <c r="F12496">
        <v>-1.68</v>
      </c>
      <c r="G12496">
        <v>0.18</v>
      </c>
      <c r="H12496">
        <v>0</v>
      </c>
      <c r="I12496">
        <f>647.207+B12496+C12496+D12496+E12496+F12496+G12496</f>
        <v>650.28700000000003</v>
      </c>
      <c r="J12496">
        <v>0</v>
      </c>
    </row>
    <row r="12497" spans="1:10" x14ac:dyDescent="0.25">
      <c r="A12497">
        <v>3042951</v>
      </c>
      <c r="B12497">
        <v>-0.43</v>
      </c>
      <c r="C12497">
        <v>16.309999999999999</v>
      </c>
      <c r="D12497">
        <v>2.36</v>
      </c>
      <c r="E12497" s="5">
        <v>-0.49</v>
      </c>
      <c r="F12497">
        <v>-0.73</v>
      </c>
      <c r="G12497">
        <v>0.18</v>
      </c>
      <c r="H12497">
        <v>0</v>
      </c>
      <c r="I12497">
        <f>647.207+B12497+C12497+D12497+E12497+F12497+G12497</f>
        <v>664.40699999999993</v>
      </c>
      <c r="J12497">
        <v>0</v>
      </c>
    </row>
    <row r="12498" spans="1:10" x14ac:dyDescent="0.25">
      <c r="A12498">
        <v>3042953</v>
      </c>
      <c r="B12498">
        <v>4.92</v>
      </c>
      <c r="C12498">
        <v>3.14</v>
      </c>
      <c r="D12498">
        <v>5.18</v>
      </c>
      <c r="E12498" s="5">
        <v>-0.49</v>
      </c>
      <c r="F12498">
        <v>-0.32</v>
      </c>
      <c r="G12498">
        <v>0.04</v>
      </c>
      <c r="H12498">
        <v>0</v>
      </c>
      <c r="I12498">
        <f>647.207+B12498+C12498+D12498+E12498+F12498+G12498</f>
        <v>659.67699999999979</v>
      </c>
      <c r="J12498">
        <v>0</v>
      </c>
    </row>
    <row r="12499" spans="1:10" x14ac:dyDescent="0.25">
      <c r="A12499">
        <v>3042997</v>
      </c>
      <c r="B12499">
        <v>4.92</v>
      </c>
      <c r="C12499">
        <v>2.02</v>
      </c>
      <c r="D12499">
        <v>5.18</v>
      </c>
      <c r="E12499" s="5">
        <v>0.41</v>
      </c>
      <c r="F12499">
        <v>1.71</v>
      </c>
      <c r="G12499">
        <v>0.09</v>
      </c>
      <c r="H12499">
        <v>0</v>
      </c>
      <c r="I12499">
        <f>647.207+B12499+C12499+D12499+E12499+F12499+G12499</f>
        <v>661.53699999999992</v>
      </c>
      <c r="J12499">
        <v>0</v>
      </c>
    </row>
    <row r="12500" spans="1:10" x14ac:dyDescent="0.25">
      <c r="A12500">
        <v>3043275</v>
      </c>
      <c r="B12500">
        <v>-0.43</v>
      </c>
      <c r="C12500" s="1">
        <v>-5.62</v>
      </c>
      <c r="D12500">
        <v>2.36</v>
      </c>
      <c r="E12500" s="5">
        <v>-0.12</v>
      </c>
      <c r="F12500">
        <v>0.95</v>
      </c>
      <c r="G12500">
        <v>0.04</v>
      </c>
      <c r="H12500">
        <v>0</v>
      </c>
      <c r="I12500">
        <f>647.207+B12500+C12500+D12500+E12500+F12500+G12500</f>
        <v>644.38700000000006</v>
      </c>
      <c r="J12500">
        <v>0</v>
      </c>
    </row>
    <row r="12501" spans="1:10" x14ac:dyDescent="0.25">
      <c r="A12501">
        <v>3043484</v>
      </c>
      <c r="B12501">
        <v>4.92</v>
      </c>
      <c r="C12501">
        <v>3.14</v>
      </c>
      <c r="D12501">
        <v>5.18</v>
      </c>
      <c r="E12501" s="5">
        <v>0.41</v>
      </c>
      <c r="F12501">
        <v>1.71</v>
      </c>
      <c r="G12501">
        <v>0.09</v>
      </c>
      <c r="H12501">
        <v>0</v>
      </c>
      <c r="I12501">
        <f>647.207+B12501+C12501+D12501+E12501+F12501+G12501</f>
        <v>662.65699999999993</v>
      </c>
      <c r="J12501">
        <v>0</v>
      </c>
    </row>
    <row r="12502" spans="1:10" x14ac:dyDescent="0.25">
      <c r="A12502">
        <v>3043724</v>
      </c>
      <c r="B12502">
        <v>1.43</v>
      </c>
      <c r="C12502" s="1">
        <v>-5.62</v>
      </c>
      <c r="D12502">
        <v>-0.99</v>
      </c>
      <c r="E12502" s="5">
        <v>-0.49</v>
      </c>
      <c r="F12502">
        <v>-0.73</v>
      </c>
      <c r="G12502">
        <v>0.09</v>
      </c>
      <c r="H12502">
        <v>0</v>
      </c>
      <c r="I12502">
        <f>647.207+B12502+C12502+D12502+E12502+F12502+G12502</f>
        <v>640.89699999999993</v>
      </c>
      <c r="J12502">
        <v>0</v>
      </c>
    </row>
    <row r="12503" spans="1:10" x14ac:dyDescent="0.25">
      <c r="A12503">
        <v>3044137</v>
      </c>
      <c r="B12503">
        <v>-0.43</v>
      </c>
      <c r="C12503">
        <v>-5.27</v>
      </c>
      <c r="D12503">
        <v>-0.99</v>
      </c>
      <c r="E12503" s="5">
        <v>0.41</v>
      </c>
      <c r="F12503">
        <v>1.71</v>
      </c>
      <c r="G12503">
        <v>-0.04</v>
      </c>
      <c r="H12503">
        <v>1</v>
      </c>
      <c r="I12503">
        <f>647.207+B12503+C12503+D12503+E12503+F12503+G12503</f>
        <v>642.59700000000009</v>
      </c>
      <c r="J12503">
        <v>0</v>
      </c>
    </row>
    <row r="12504" spans="1:10" x14ac:dyDescent="0.25">
      <c r="A12504">
        <v>3044888</v>
      </c>
      <c r="B12504">
        <v>4.92</v>
      </c>
      <c r="C12504">
        <v>16.309999999999999</v>
      </c>
      <c r="D12504">
        <v>5.18</v>
      </c>
      <c r="E12504" s="5">
        <v>0.41</v>
      </c>
      <c r="F12504">
        <v>-0.73</v>
      </c>
      <c r="G12504">
        <v>0.09</v>
      </c>
      <c r="H12504">
        <v>0</v>
      </c>
      <c r="I12504">
        <f>647.207+B12504+C12504+D12504+E12504+F12504+G12504</f>
        <v>673.38699999999983</v>
      </c>
      <c r="J12504">
        <v>0</v>
      </c>
    </row>
    <row r="12505" spans="1:10" x14ac:dyDescent="0.25">
      <c r="A12505">
        <v>3045170</v>
      </c>
      <c r="B12505">
        <v>-1.66</v>
      </c>
      <c r="C12505" s="1">
        <v>-5.62</v>
      </c>
      <c r="D12505">
        <v>-5.69</v>
      </c>
      <c r="E12505" s="5">
        <v>-0.49</v>
      </c>
      <c r="F12505">
        <v>0.95</v>
      </c>
      <c r="G12505">
        <v>-0.14000000000000001</v>
      </c>
      <c r="H12505">
        <v>1</v>
      </c>
      <c r="I12505">
        <f>647.207+B12505+C12505+D12505+E12505+F12505+G12505</f>
        <v>634.55700000000002</v>
      </c>
      <c r="J12505" s="2">
        <v>1</v>
      </c>
    </row>
    <row r="12506" spans="1:10" x14ac:dyDescent="0.25">
      <c r="A12506">
        <v>3045564</v>
      </c>
      <c r="B12506">
        <v>-0.43</v>
      </c>
      <c r="C12506">
        <v>-5.27</v>
      </c>
      <c r="D12506">
        <v>2.36</v>
      </c>
      <c r="E12506" s="5">
        <v>-0.49</v>
      </c>
      <c r="F12506">
        <v>-1.68</v>
      </c>
      <c r="G12506">
        <v>0.09</v>
      </c>
      <c r="H12506">
        <v>0</v>
      </c>
      <c r="I12506">
        <f>647.207+B12506+C12506+D12506+E12506+F12506+G12506</f>
        <v>641.78700000000015</v>
      </c>
      <c r="J12506">
        <v>0</v>
      </c>
    </row>
    <row r="12507" spans="1:10" x14ac:dyDescent="0.25">
      <c r="A12507">
        <v>3045921</v>
      </c>
      <c r="B12507">
        <v>-0.43</v>
      </c>
      <c r="C12507">
        <v>3.14</v>
      </c>
      <c r="D12507">
        <v>-0.99</v>
      </c>
      <c r="E12507" s="5">
        <v>0.47</v>
      </c>
      <c r="F12507">
        <v>-1.68</v>
      </c>
      <c r="G12507">
        <v>-0.1</v>
      </c>
      <c r="H12507">
        <v>0</v>
      </c>
      <c r="I12507">
        <f>647.207+B12507+C12507+D12507+E12507+F12507+G12507</f>
        <v>647.61700000000008</v>
      </c>
      <c r="J12507">
        <v>0</v>
      </c>
    </row>
    <row r="12508" spans="1:10" x14ac:dyDescent="0.25">
      <c r="A12508">
        <v>3045930</v>
      </c>
      <c r="B12508">
        <v>4.92</v>
      </c>
      <c r="C12508">
        <v>3.14</v>
      </c>
      <c r="D12508">
        <v>5.18</v>
      </c>
      <c r="E12508" s="5">
        <v>0.41</v>
      </c>
      <c r="F12508">
        <v>-0.06</v>
      </c>
      <c r="G12508">
        <v>0.18</v>
      </c>
      <c r="H12508">
        <v>0</v>
      </c>
      <c r="I12508">
        <f>647.207+B12508+C12508+D12508+E12508+F12508+G12508</f>
        <v>660.97699999999986</v>
      </c>
      <c r="J12508">
        <v>0</v>
      </c>
    </row>
    <row r="12509" spans="1:10" x14ac:dyDescent="0.25">
      <c r="A12509">
        <v>3046427</v>
      </c>
      <c r="B12509">
        <v>-0.43</v>
      </c>
      <c r="C12509">
        <v>3.14</v>
      </c>
      <c r="D12509">
        <v>2.36</v>
      </c>
      <c r="E12509" s="5">
        <v>-0.12</v>
      </c>
      <c r="F12509">
        <v>-1.68</v>
      </c>
      <c r="G12509">
        <v>-0.14000000000000001</v>
      </c>
      <c r="H12509">
        <v>0</v>
      </c>
      <c r="I12509">
        <f>647.207+B12509+C12509+D12509+E12509+F12509+G12509</f>
        <v>650.3370000000001</v>
      </c>
      <c r="J12509">
        <v>0</v>
      </c>
    </row>
    <row r="12510" spans="1:10" x14ac:dyDescent="0.25">
      <c r="A12510">
        <v>3046659</v>
      </c>
      <c r="B12510">
        <v>-0.43</v>
      </c>
      <c r="C12510">
        <v>3.14</v>
      </c>
      <c r="D12510">
        <v>2.36</v>
      </c>
      <c r="E12510" s="5">
        <v>-0.12</v>
      </c>
      <c r="F12510">
        <v>-0.06</v>
      </c>
      <c r="G12510">
        <v>0.18</v>
      </c>
      <c r="H12510">
        <v>0</v>
      </c>
      <c r="I12510">
        <f>647.207+B12510+C12510+D12510+E12510+F12510+G12510</f>
        <v>652.27700000000004</v>
      </c>
      <c r="J12510">
        <v>0</v>
      </c>
    </row>
    <row r="12511" spans="1:10" x14ac:dyDescent="0.25">
      <c r="A12511">
        <v>3046730</v>
      </c>
      <c r="B12511">
        <v>1.43</v>
      </c>
      <c r="C12511">
        <v>-5.27</v>
      </c>
      <c r="D12511">
        <v>-0.99</v>
      </c>
      <c r="E12511" s="5">
        <v>-0.49</v>
      </c>
      <c r="F12511">
        <v>1.71</v>
      </c>
      <c r="G12511">
        <v>-0.1</v>
      </c>
      <c r="H12511">
        <v>0</v>
      </c>
      <c r="I12511">
        <f>647.207+B12511+C12511+D12511+E12511+F12511+G12511</f>
        <v>643.49699999999996</v>
      </c>
      <c r="J12511">
        <v>0</v>
      </c>
    </row>
    <row r="12512" spans="1:10" x14ac:dyDescent="0.25">
      <c r="A12512">
        <v>3046792</v>
      </c>
      <c r="B12512">
        <v>-0.43</v>
      </c>
      <c r="C12512">
        <v>16.309999999999999</v>
      </c>
      <c r="D12512">
        <v>3.59</v>
      </c>
      <c r="E12512" s="5">
        <v>0.47</v>
      </c>
      <c r="F12512">
        <v>-0.06</v>
      </c>
      <c r="G12512">
        <v>-0.14000000000000001</v>
      </c>
      <c r="H12512">
        <v>0</v>
      </c>
      <c r="I12512">
        <f>647.207+B12512+C12512+D12512+E12512+F12512+G12512</f>
        <v>666.94700000000012</v>
      </c>
      <c r="J12512">
        <v>0</v>
      </c>
    </row>
    <row r="12513" spans="1:10" x14ac:dyDescent="0.25">
      <c r="A12513">
        <v>3046952</v>
      </c>
      <c r="B12513">
        <v>4.92</v>
      </c>
      <c r="C12513">
        <v>3.14</v>
      </c>
      <c r="D12513">
        <v>5.18</v>
      </c>
      <c r="E12513" s="5">
        <v>0.49</v>
      </c>
      <c r="F12513">
        <v>0.95</v>
      </c>
      <c r="G12513">
        <v>0.18</v>
      </c>
      <c r="H12513">
        <v>0</v>
      </c>
      <c r="I12513">
        <f>647.207+B12513+C12513+D12513+E12513+F12513+G12513</f>
        <v>662.06699999999989</v>
      </c>
      <c r="J12513">
        <v>0</v>
      </c>
    </row>
    <row r="12514" spans="1:10" x14ac:dyDescent="0.25">
      <c r="A12514">
        <v>3047113</v>
      </c>
      <c r="B12514">
        <v>-1.66</v>
      </c>
      <c r="C12514">
        <v>-5.27</v>
      </c>
      <c r="D12514">
        <v>3.59</v>
      </c>
      <c r="E12514" s="5">
        <v>0.47</v>
      </c>
      <c r="F12514">
        <v>-0.06</v>
      </c>
      <c r="G12514">
        <v>-0.14000000000000001</v>
      </c>
      <c r="H12514">
        <v>0</v>
      </c>
      <c r="I12514">
        <f>647.207+B12514+C12514+D12514+E12514+F12514+G12514</f>
        <v>644.13700000000017</v>
      </c>
      <c r="J12514">
        <v>0</v>
      </c>
    </row>
    <row r="12515" spans="1:10" x14ac:dyDescent="0.25">
      <c r="A12515">
        <v>3047346</v>
      </c>
      <c r="B12515">
        <v>4.92</v>
      </c>
      <c r="C12515">
        <v>3.14</v>
      </c>
      <c r="D12515">
        <v>5.18</v>
      </c>
      <c r="E12515" s="5">
        <v>-0.12</v>
      </c>
      <c r="F12515">
        <v>-0.73</v>
      </c>
      <c r="G12515">
        <v>-0.04</v>
      </c>
      <c r="H12515">
        <v>0</v>
      </c>
      <c r="I12515">
        <f>647.207+B12515+C12515+D12515+E12515+F12515+G12515</f>
        <v>659.5569999999999</v>
      </c>
      <c r="J12515">
        <v>0</v>
      </c>
    </row>
    <row r="12516" spans="1:10" x14ac:dyDescent="0.25">
      <c r="A12516">
        <v>3047502</v>
      </c>
      <c r="B12516">
        <v>4.92</v>
      </c>
      <c r="C12516">
        <v>16.309999999999999</v>
      </c>
      <c r="D12516">
        <v>5.18</v>
      </c>
      <c r="E12516" s="5">
        <v>-0.49</v>
      </c>
      <c r="F12516">
        <v>-1.68</v>
      </c>
      <c r="G12516">
        <v>-0.04</v>
      </c>
      <c r="H12516">
        <v>0</v>
      </c>
      <c r="I12516">
        <f>647.207+B12516+C12516+D12516+E12516+F12516+G12516</f>
        <v>671.40699999999993</v>
      </c>
      <c r="J12516">
        <v>0</v>
      </c>
    </row>
    <row r="12517" spans="1:10" x14ac:dyDescent="0.25">
      <c r="A12517">
        <v>3047635</v>
      </c>
      <c r="B12517">
        <v>4.92</v>
      </c>
      <c r="C12517">
        <v>3.14</v>
      </c>
      <c r="D12517">
        <v>5.18</v>
      </c>
      <c r="E12517" s="5">
        <v>-0.49</v>
      </c>
      <c r="F12517">
        <v>1.71</v>
      </c>
      <c r="G12517">
        <v>-0.14000000000000001</v>
      </c>
      <c r="H12517">
        <v>0</v>
      </c>
      <c r="I12517">
        <f>647.207+B12517+C12517+D12517+E12517+F12517+G12517</f>
        <v>661.52699999999993</v>
      </c>
      <c r="J12517">
        <v>0</v>
      </c>
    </row>
    <row r="12518" spans="1:10" x14ac:dyDescent="0.25">
      <c r="A12518">
        <v>3047796</v>
      </c>
      <c r="B12518">
        <v>4.92</v>
      </c>
      <c r="C12518">
        <v>-5.27</v>
      </c>
      <c r="D12518">
        <v>5.18</v>
      </c>
      <c r="E12518" s="5">
        <v>-0.12</v>
      </c>
      <c r="F12518">
        <v>0.95</v>
      </c>
      <c r="G12518">
        <v>-0.14000000000000001</v>
      </c>
      <c r="H12518">
        <v>0</v>
      </c>
      <c r="I12518">
        <f>647.207+B12518+C12518+D12518+E12518+F12518+G12518</f>
        <v>652.72699999999998</v>
      </c>
      <c r="J12518">
        <v>0</v>
      </c>
    </row>
    <row r="12519" spans="1:10" x14ac:dyDescent="0.25">
      <c r="A12519">
        <v>3047806</v>
      </c>
      <c r="B12519">
        <v>4.92</v>
      </c>
      <c r="C12519">
        <v>3.14</v>
      </c>
      <c r="D12519">
        <v>5.18</v>
      </c>
      <c r="E12519" s="5">
        <v>0.41</v>
      </c>
      <c r="F12519">
        <v>0.95</v>
      </c>
      <c r="G12519">
        <v>-0.04</v>
      </c>
      <c r="H12519">
        <v>0</v>
      </c>
      <c r="I12519">
        <f>647.207+B12519+C12519+D12519+E12519+F12519+G12519</f>
        <v>661.76699999999994</v>
      </c>
      <c r="J12519">
        <v>0</v>
      </c>
    </row>
    <row r="12520" spans="1:10" x14ac:dyDescent="0.25">
      <c r="A12520">
        <v>3047900</v>
      </c>
      <c r="B12520">
        <v>4.92</v>
      </c>
      <c r="C12520">
        <v>3.14</v>
      </c>
      <c r="D12520">
        <v>5.18</v>
      </c>
      <c r="E12520" s="5">
        <v>-0.12</v>
      </c>
      <c r="F12520">
        <v>0.95</v>
      </c>
      <c r="G12520">
        <v>0.04</v>
      </c>
      <c r="H12520">
        <v>0</v>
      </c>
      <c r="I12520">
        <f>647.207+B12520+C12520+D12520+E12520+F12520+G12520</f>
        <v>661.31699999999989</v>
      </c>
      <c r="J12520">
        <v>0</v>
      </c>
    </row>
    <row r="12521" spans="1:10" x14ac:dyDescent="0.25">
      <c r="A12521">
        <v>3047985</v>
      </c>
      <c r="B12521">
        <v>-0.43</v>
      </c>
      <c r="C12521">
        <v>3.14</v>
      </c>
      <c r="D12521">
        <v>2.36</v>
      </c>
      <c r="E12521" s="5">
        <v>0.47</v>
      </c>
      <c r="F12521">
        <v>1.71</v>
      </c>
      <c r="G12521">
        <v>0.18</v>
      </c>
      <c r="H12521">
        <v>0</v>
      </c>
      <c r="I12521">
        <f>647.207+B12521+C12521+D12521+E12521+F12521+G12521</f>
        <v>654.63700000000006</v>
      </c>
      <c r="J12521">
        <v>0</v>
      </c>
    </row>
    <row r="12522" spans="1:10" x14ac:dyDescent="0.25">
      <c r="A12522">
        <v>3048344</v>
      </c>
      <c r="B12522">
        <v>4.92</v>
      </c>
      <c r="C12522">
        <v>16.309999999999999</v>
      </c>
      <c r="D12522">
        <v>5.18</v>
      </c>
      <c r="E12522" s="5">
        <v>-0.49</v>
      </c>
      <c r="F12522">
        <v>-1.68</v>
      </c>
      <c r="G12522">
        <v>0.04</v>
      </c>
      <c r="H12522">
        <v>0</v>
      </c>
      <c r="I12522">
        <f>647.207+B12522+C12522+D12522+E12522+F12522+G12522</f>
        <v>671.48699999999985</v>
      </c>
      <c r="J12522">
        <v>0</v>
      </c>
    </row>
    <row r="12523" spans="1:10" x14ac:dyDescent="0.25">
      <c r="A12523">
        <v>3048404</v>
      </c>
      <c r="B12523">
        <v>4.92</v>
      </c>
      <c r="C12523">
        <v>3.14</v>
      </c>
      <c r="D12523">
        <v>5.18</v>
      </c>
      <c r="E12523" s="5">
        <v>-0.49</v>
      </c>
      <c r="F12523">
        <v>-0.06</v>
      </c>
      <c r="G12523">
        <v>0.04</v>
      </c>
      <c r="H12523">
        <v>0</v>
      </c>
      <c r="I12523">
        <f>647.207+B12523+C12523+D12523+E12523+F12523+G12523</f>
        <v>659.9369999999999</v>
      </c>
      <c r="J12523">
        <v>0</v>
      </c>
    </row>
    <row r="12524" spans="1:10" x14ac:dyDescent="0.25">
      <c r="A12524">
        <v>3048608</v>
      </c>
      <c r="B12524">
        <v>4.92</v>
      </c>
      <c r="C12524">
        <v>16.309999999999999</v>
      </c>
      <c r="D12524">
        <v>5.18</v>
      </c>
      <c r="E12524" s="5">
        <v>0.47</v>
      </c>
      <c r="F12524">
        <v>1.71</v>
      </c>
      <c r="G12524">
        <v>0.09</v>
      </c>
      <c r="H12524">
        <v>0</v>
      </c>
      <c r="I12524">
        <f>647.207+B12524+C12524+D12524+E12524+F12524+G12524</f>
        <v>675.88699999999994</v>
      </c>
      <c r="J12524">
        <v>0</v>
      </c>
    </row>
    <row r="12525" spans="1:10" x14ac:dyDescent="0.25">
      <c r="A12525">
        <v>3048707</v>
      </c>
      <c r="B12525">
        <v>4.92</v>
      </c>
      <c r="C12525">
        <v>3.14</v>
      </c>
      <c r="D12525">
        <v>5.18</v>
      </c>
      <c r="E12525" s="5">
        <v>-0.49</v>
      </c>
      <c r="F12525">
        <v>-0.32</v>
      </c>
      <c r="G12525">
        <v>0.09</v>
      </c>
      <c r="H12525">
        <v>0</v>
      </c>
      <c r="I12525">
        <f>647.207+B12525+C12525+D12525+E12525+F12525+G12525</f>
        <v>659.72699999999986</v>
      </c>
      <c r="J12525">
        <v>0</v>
      </c>
    </row>
    <row r="12526" spans="1:10" x14ac:dyDescent="0.25">
      <c r="A12526">
        <v>3048735</v>
      </c>
      <c r="B12526">
        <v>4.92</v>
      </c>
      <c r="C12526">
        <v>6.84</v>
      </c>
      <c r="D12526">
        <v>5.18</v>
      </c>
      <c r="E12526" s="5">
        <v>-0.49</v>
      </c>
      <c r="F12526">
        <v>-0.32</v>
      </c>
      <c r="G12526">
        <v>0.09</v>
      </c>
      <c r="H12526">
        <v>0</v>
      </c>
      <c r="I12526">
        <f>647.207+B12526+C12526+D12526+E12526+F12526+G12526</f>
        <v>663.42699999999991</v>
      </c>
      <c r="J12526">
        <v>0</v>
      </c>
    </row>
    <row r="12527" spans="1:10" x14ac:dyDescent="0.25">
      <c r="A12527">
        <v>3048761</v>
      </c>
      <c r="B12527">
        <v>-0.43</v>
      </c>
      <c r="C12527">
        <v>-5.27</v>
      </c>
      <c r="D12527">
        <v>-2.68</v>
      </c>
      <c r="E12527" s="5">
        <v>-0.49</v>
      </c>
      <c r="F12527">
        <v>-0.32</v>
      </c>
      <c r="G12527">
        <v>-0.14000000000000001</v>
      </c>
      <c r="H12527">
        <v>0</v>
      </c>
      <c r="I12527">
        <f>647.207+B12527+C12527+D12527+E12527+F12527+G12527</f>
        <v>637.87700000000007</v>
      </c>
      <c r="J12527" s="2">
        <v>1</v>
      </c>
    </row>
    <row r="12528" spans="1:10" x14ac:dyDescent="0.25">
      <c r="A12528">
        <v>3048782</v>
      </c>
      <c r="B12528">
        <v>4.92</v>
      </c>
      <c r="C12528">
        <v>-5.27</v>
      </c>
      <c r="D12528">
        <v>5.18</v>
      </c>
      <c r="E12528" s="5">
        <v>0.41</v>
      </c>
      <c r="F12528">
        <v>-0.06</v>
      </c>
      <c r="G12528">
        <v>-0.14000000000000001</v>
      </c>
      <c r="H12528">
        <v>0</v>
      </c>
      <c r="I12528">
        <f>647.207+B12528+C12528+D12528+E12528+F12528+G12528</f>
        <v>652.24699999999996</v>
      </c>
      <c r="J12528">
        <v>0</v>
      </c>
    </row>
    <row r="12529" spans="1:10" x14ac:dyDescent="0.25">
      <c r="A12529">
        <v>3048790</v>
      </c>
      <c r="B12529">
        <v>4.92</v>
      </c>
      <c r="C12529">
        <v>3.14</v>
      </c>
      <c r="D12529">
        <v>5.18</v>
      </c>
      <c r="E12529" s="5">
        <v>-0.12</v>
      </c>
      <c r="F12529">
        <v>1.71</v>
      </c>
      <c r="G12529">
        <v>0.04</v>
      </c>
      <c r="H12529">
        <v>0</v>
      </c>
      <c r="I12529">
        <f>647.207+B12529+C12529+D12529+E12529+F12529+G12529</f>
        <v>662.07699999999988</v>
      </c>
      <c r="J12529">
        <v>0</v>
      </c>
    </row>
    <row r="12530" spans="1:10" x14ac:dyDescent="0.25">
      <c r="A12530">
        <v>3048926</v>
      </c>
      <c r="B12530">
        <v>4.92</v>
      </c>
      <c r="C12530">
        <v>3.14</v>
      </c>
      <c r="D12530">
        <v>5.18</v>
      </c>
      <c r="E12530" s="5">
        <v>0.47</v>
      </c>
      <c r="F12530">
        <v>1.71</v>
      </c>
      <c r="G12530">
        <v>0.09</v>
      </c>
      <c r="H12530">
        <v>0</v>
      </c>
      <c r="I12530">
        <f>647.207+B12530+C12530+D12530+E12530+F12530+G12530</f>
        <v>662.71699999999998</v>
      </c>
      <c r="J12530">
        <v>0</v>
      </c>
    </row>
    <row r="12531" spans="1:10" x14ac:dyDescent="0.25">
      <c r="A12531">
        <v>3049226</v>
      </c>
      <c r="B12531">
        <v>4.92</v>
      </c>
      <c r="C12531">
        <v>-5.27</v>
      </c>
      <c r="D12531">
        <v>5.18</v>
      </c>
      <c r="E12531" s="5">
        <v>-0.49</v>
      </c>
      <c r="F12531">
        <v>-0.32</v>
      </c>
      <c r="G12531">
        <v>-0.1</v>
      </c>
      <c r="H12531">
        <v>0</v>
      </c>
      <c r="I12531">
        <f>647.207+B12531+C12531+D12531+E12531+F12531+G12531</f>
        <v>651.12699999999984</v>
      </c>
      <c r="J12531">
        <v>0</v>
      </c>
    </row>
    <row r="12532" spans="1:10" x14ac:dyDescent="0.25">
      <c r="A12532">
        <v>3049380</v>
      </c>
      <c r="B12532">
        <v>-0.43</v>
      </c>
      <c r="C12532">
        <v>3.14</v>
      </c>
      <c r="D12532">
        <v>2.36</v>
      </c>
      <c r="E12532" s="5">
        <v>-0.49</v>
      </c>
      <c r="F12532">
        <v>3.02</v>
      </c>
      <c r="G12532">
        <v>-0.14000000000000001</v>
      </c>
      <c r="H12532">
        <v>0</v>
      </c>
      <c r="I12532">
        <f>647.207+B12532+C12532+D12532+E12532+F12532+G12532</f>
        <v>654.66700000000003</v>
      </c>
      <c r="J12532">
        <v>0</v>
      </c>
    </row>
    <row r="12533" spans="1:10" x14ac:dyDescent="0.25">
      <c r="A12533">
        <v>3049802</v>
      </c>
      <c r="B12533">
        <v>1.43</v>
      </c>
      <c r="C12533" s="1">
        <v>-5.62</v>
      </c>
      <c r="D12533">
        <v>-5.69</v>
      </c>
      <c r="E12533" s="5">
        <v>-0.12</v>
      </c>
      <c r="F12533">
        <v>-0.73</v>
      </c>
      <c r="G12533">
        <v>-0.14000000000000001</v>
      </c>
      <c r="H12533">
        <v>1</v>
      </c>
      <c r="I12533">
        <f>647.207+B12533+C12533+D12533+E12533+F12533+G12533</f>
        <v>636.33699999999988</v>
      </c>
      <c r="J12533" s="2">
        <v>1</v>
      </c>
    </row>
    <row r="12534" spans="1:10" x14ac:dyDescent="0.25">
      <c r="A12534">
        <v>3050090</v>
      </c>
      <c r="B12534">
        <v>-0.43</v>
      </c>
      <c r="C12534" s="1">
        <v>-5.62</v>
      </c>
      <c r="D12534">
        <v>-0.99</v>
      </c>
      <c r="E12534" s="5">
        <v>0.49</v>
      </c>
      <c r="F12534">
        <v>1.71</v>
      </c>
      <c r="G12534">
        <v>0.09</v>
      </c>
      <c r="H12534">
        <v>0</v>
      </c>
      <c r="I12534">
        <f>647.207+B12534+C12534+D12534+E12534+F12534+G12534</f>
        <v>642.45700000000011</v>
      </c>
      <c r="J12534">
        <v>0</v>
      </c>
    </row>
    <row r="12535" spans="1:10" x14ac:dyDescent="0.25">
      <c r="A12535">
        <v>3050238</v>
      </c>
      <c r="B12535">
        <v>-0.43</v>
      </c>
      <c r="C12535" s="1">
        <v>-5.62</v>
      </c>
      <c r="D12535">
        <v>2.36</v>
      </c>
      <c r="E12535" s="5">
        <v>0.41</v>
      </c>
      <c r="F12535">
        <v>0.95</v>
      </c>
      <c r="G12535">
        <v>-0.1</v>
      </c>
      <c r="H12535">
        <v>1</v>
      </c>
      <c r="I12535">
        <f>647.207+B12535+C12535+D12535+E12535+F12535+G12535</f>
        <v>644.77700000000004</v>
      </c>
      <c r="J12535">
        <v>0</v>
      </c>
    </row>
    <row r="12536" spans="1:10" x14ac:dyDescent="0.25">
      <c r="A12536">
        <v>3050677</v>
      </c>
      <c r="B12536">
        <v>4.92</v>
      </c>
      <c r="C12536" s="1">
        <v>-5.62</v>
      </c>
      <c r="D12536">
        <v>5.18</v>
      </c>
      <c r="E12536" s="5">
        <v>-0.12</v>
      </c>
      <c r="F12536">
        <v>1.71</v>
      </c>
      <c r="G12536">
        <v>0.09</v>
      </c>
      <c r="H12536">
        <v>0</v>
      </c>
      <c r="I12536">
        <f>647.207+B12536+C12536+D12536+E12536+F12536+G12536</f>
        <v>653.36699999999996</v>
      </c>
      <c r="J12536">
        <v>0</v>
      </c>
    </row>
    <row r="12537" spans="1:10" x14ac:dyDescent="0.25">
      <c r="A12537">
        <v>3050743</v>
      </c>
      <c r="B12537">
        <v>-0.43</v>
      </c>
      <c r="C12537">
        <v>16.309999999999999</v>
      </c>
      <c r="D12537">
        <v>-2.68</v>
      </c>
      <c r="E12537" s="5">
        <v>-0.12</v>
      </c>
      <c r="F12537">
        <v>-2.2799999999999998</v>
      </c>
      <c r="G12537">
        <v>-0.1</v>
      </c>
      <c r="H12537">
        <v>0</v>
      </c>
      <c r="I12537">
        <f>647.207+B12537+C12537+D12537+E12537+F12537+G12537</f>
        <v>657.90700000000004</v>
      </c>
      <c r="J12537">
        <v>0</v>
      </c>
    </row>
    <row r="12538" spans="1:10" x14ac:dyDescent="0.25">
      <c r="A12538">
        <v>3051511</v>
      </c>
      <c r="B12538">
        <v>-0.43</v>
      </c>
      <c r="C12538">
        <v>3.14</v>
      </c>
      <c r="D12538">
        <v>5.18</v>
      </c>
      <c r="E12538" s="5">
        <v>-0.12</v>
      </c>
      <c r="F12538">
        <v>0.21</v>
      </c>
      <c r="G12538">
        <v>-0.14000000000000001</v>
      </c>
      <c r="H12538">
        <v>0</v>
      </c>
      <c r="I12538">
        <f>647.207+B12538+C12538+D12538+E12538+F12538+G12538</f>
        <v>655.04700000000003</v>
      </c>
      <c r="J12538">
        <v>0</v>
      </c>
    </row>
    <row r="12539" spans="1:10" x14ac:dyDescent="0.25">
      <c r="A12539">
        <v>3051530</v>
      </c>
      <c r="B12539">
        <v>-0.43</v>
      </c>
      <c r="C12539">
        <v>3.14</v>
      </c>
      <c r="D12539">
        <v>-0.99</v>
      </c>
      <c r="E12539" s="5">
        <v>-0.49</v>
      </c>
      <c r="F12539">
        <v>-1.68</v>
      </c>
      <c r="G12539">
        <v>-0.1</v>
      </c>
      <c r="H12539">
        <v>0</v>
      </c>
      <c r="I12539">
        <f>647.207+B12539+C12539+D12539+E12539+F12539+G12539</f>
        <v>646.65700000000004</v>
      </c>
      <c r="J12539">
        <v>0</v>
      </c>
    </row>
    <row r="12540" spans="1:10" x14ac:dyDescent="0.25">
      <c r="A12540">
        <v>3052351</v>
      </c>
      <c r="B12540">
        <v>4.92</v>
      </c>
      <c r="C12540">
        <v>3.14</v>
      </c>
      <c r="D12540">
        <v>5.18</v>
      </c>
      <c r="E12540" s="5">
        <v>-0.12</v>
      </c>
      <c r="F12540">
        <v>-1.68</v>
      </c>
      <c r="G12540">
        <v>0.04</v>
      </c>
      <c r="H12540">
        <v>0</v>
      </c>
      <c r="I12540">
        <f>647.207+B12540+C12540+D12540+E12540+F12540+G12540</f>
        <v>658.6869999999999</v>
      </c>
      <c r="J12540">
        <v>0</v>
      </c>
    </row>
    <row r="12541" spans="1:10" x14ac:dyDescent="0.25">
      <c r="A12541">
        <v>3052863</v>
      </c>
      <c r="B12541">
        <v>-0.43</v>
      </c>
      <c r="C12541">
        <v>-5.27</v>
      </c>
      <c r="D12541">
        <v>-2.68</v>
      </c>
      <c r="E12541" s="5">
        <v>-0.49</v>
      </c>
      <c r="F12541">
        <v>-0.32</v>
      </c>
      <c r="G12541">
        <v>-0.14000000000000001</v>
      </c>
      <c r="H12541">
        <v>1</v>
      </c>
      <c r="I12541">
        <f>647.207+B12541+C12541+D12541+E12541+F12541+G12541</f>
        <v>637.87700000000007</v>
      </c>
      <c r="J12541" s="2">
        <v>1</v>
      </c>
    </row>
    <row r="12542" spans="1:10" x14ac:dyDescent="0.25">
      <c r="A12542">
        <v>3053178</v>
      </c>
      <c r="B12542">
        <v>4.92</v>
      </c>
      <c r="C12542">
        <v>3.14</v>
      </c>
      <c r="D12542">
        <v>5.18</v>
      </c>
      <c r="E12542" s="5">
        <v>0.41</v>
      </c>
      <c r="F12542">
        <v>-0.73</v>
      </c>
      <c r="G12542">
        <v>0.09</v>
      </c>
      <c r="H12542">
        <v>0</v>
      </c>
      <c r="I12542">
        <f>647.207+B12542+C12542+D12542+E12542+F12542+G12542</f>
        <v>660.21699999999987</v>
      </c>
      <c r="J12542">
        <v>0</v>
      </c>
    </row>
    <row r="12543" spans="1:10" x14ac:dyDescent="0.25">
      <c r="A12543">
        <v>3053267</v>
      </c>
      <c r="B12543">
        <v>4.92</v>
      </c>
      <c r="C12543">
        <v>3.14</v>
      </c>
      <c r="D12543">
        <v>5.18</v>
      </c>
      <c r="E12543" s="5">
        <v>0.41</v>
      </c>
      <c r="F12543">
        <v>-0.06</v>
      </c>
      <c r="G12543">
        <v>0.04</v>
      </c>
      <c r="H12543">
        <v>0</v>
      </c>
      <c r="I12543">
        <f>647.207+B12543+C12543+D12543+E12543+F12543+G12543</f>
        <v>660.83699999999988</v>
      </c>
      <c r="J12543">
        <v>0</v>
      </c>
    </row>
    <row r="12544" spans="1:10" x14ac:dyDescent="0.25">
      <c r="A12544">
        <v>3053520</v>
      </c>
      <c r="B12544">
        <v>4.92</v>
      </c>
      <c r="C12544">
        <v>16.309999999999999</v>
      </c>
      <c r="D12544">
        <v>5.18</v>
      </c>
      <c r="E12544" s="5">
        <v>-0.49</v>
      </c>
      <c r="F12544">
        <v>-1.68</v>
      </c>
      <c r="G12544">
        <v>0.04</v>
      </c>
      <c r="H12544">
        <v>0</v>
      </c>
      <c r="I12544">
        <f>647.207+B12544+C12544+D12544+E12544+F12544+G12544</f>
        <v>671.48699999999985</v>
      </c>
      <c r="J12544">
        <v>0</v>
      </c>
    </row>
    <row r="12545" spans="1:10" x14ac:dyDescent="0.25">
      <c r="A12545">
        <v>3053800</v>
      </c>
      <c r="B12545">
        <v>4.92</v>
      </c>
      <c r="C12545">
        <v>3.14</v>
      </c>
      <c r="D12545">
        <v>5.18</v>
      </c>
      <c r="E12545" s="5">
        <v>0.41</v>
      </c>
      <c r="F12545">
        <v>-0.73</v>
      </c>
      <c r="G12545">
        <v>0.18</v>
      </c>
      <c r="H12545">
        <v>0</v>
      </c>
      <c r="I12545">
        <f>647.207+B12545+C12545+D12545+E12545+F12545+G12545</f>
        <v>660.30699999999979</v>
      </c>
      <c r="J12545">
        <v>0</v>
      </c>
    </row>
    <row r="12546" spans="1:10" x14ac:dyDescent="0.25">
      <c r="A12546">
        <v>3053967</v>
      </c>
      <c r="B12546">
        <v>4.92</v>
      </c>
      <c r="C12546">
        <v>3.14</v>
      </c>
      <c r="D12546">
        <v>5.18</v>
      </c>
      <c r="E12546" s="5">
        <v>-0.12</v>
      </c>
      <c r="F12546">
        <v>-0.06</v>
      </c>
      <c r="G12546">
        <v>0.09</v>
      </c>
      <c r="H12546">
        <v>0</v>
      </c>
      <c r="I12546">
        <f>647.207+B12546+C12546+D12546+E12546+F12546+G12546</f>
        <v>660.35699999999997</v>
      </c>
      <c r="J12546">
        <v>0</v>
      </c>
    </row>
    <row r="12547" spans="1:10" x14ac:dyDescent="0.25">
      <c r="A12547">
        <v>3053977</v>
      </c>
      <c r="B12547">
        <v>4.92</v>
      </c>
      <c r="C12547">
        <v>3.14</v>
      </c>
      <c r="D12547">
        <v>5.18</v>
      </c>
      <c r="E12547" s="5">
        <v>0.47</v>
      </c>
      <c r="F12547">
        <v>-0.06</v>
      </c>
      <c r="G12547">
        <v>-0.04</v>
      </c>
      <c r="H12547">
        <v>0</v>
      </c>
      <c r="I12547">
        <f>647.207+B12547+C12547+D12547+E12547+F12547+G12547</f>
        <v>660.81700000000001</v>
      </c>
      <c r="J12547">
        <v>0</v>
      </c>
    </row>
    <row r="12548" spans="1:10" x14ac:dyDescent="0.25">
      <c r="A12548">
        <v>3054108</v>
      </c>
      <c r="B12548">
        <v>4.92</v>
      </c>
      <c r="C12548">
        <v>-5.27</v>
      </c>
      <c r="D12548">
        <v>5.18</v>
      </c>
      <c r="E12548" s="5">
        <v>0.41</v>
      </c>
      <c r="F12548">
        <v>-0.73</v>
      </c>
      <c r="G12548">
        <v>-0.1</v>
      </c>
      <c r="H12548">
        <v>0</v>
      </c>
      <c r="I12548">
        <f>647.207+B12548+C12548+D12548+E12548+F12548+G12548</f>
        <v>651.61699999999985</v>
      </c>
      <c r="J12548">
        <v>0</v>
      </c>
    </row>
    <row r="12549" spans="1:10" x14ac:dyDescent="0.25">
      <c r="A12549">
        <v>3054202</v>
      </c>
      <c r="B12549">
        <v>4.92</v>
      </c>
      <c r="C12549">
        <v>3.14</v>
      </c>
      <c r="D12549">
        <v>5.18</v>
      </c>
      <c r="E12549" s="5">
        <v>0.41</v>
      </c>
      <c r="F12549">
        <v>-0.06</v>
      </c>
      <c r="G12549">
        <v>0.09</v>
      </c>
      <c r="H12549">
        <v>0</v>
      </c>
      <c r="I12549">
        <f>647.207+B12549+C12549+D12549+E12549+F12549+G12549</f>
        <v>660.88699999999994</v>
      </c>
      <c r="J12549">
        <v>0</v>
      </c>
    </row>
    <row r="12550" spans="1:10" x14ac:dyDescent="0.25">
      <c r="A12550">
        <v>3054218</v>
      </c>
      <c r="B12550">
        <v>4.92</v>
      </c>
      <c r="C12550">
        <v>-5.27</v>
      </c>
      <c r="D12550">
        <v>5.18</v>
      </c>
      <c r="E12550" s="5">
        <v>-0.49</v>
      </c>
      <c r="F12550">
        <v>-0.32</v>
      </c>
      <c r="G12550">
        <v>-0.1</v>
      </c>
      <c r="H12550">
        <v>0</v>
      </c>
      <c r="I12550">
        <f>647.207+B12550+C12550+D12550+E12550+F12550+G12550</f>
        <v>651.12699999999984</v>
      </c>
      <c r="J12550">
        <v>0</v>
      </c>
    </row>
    <row r="12551" spans="1:10" x14ac:dyDescent="0.25">
      <c r="A12551">
        <v>3054296</v>
      </c>
      <c r="B12551">
        <v>-0.43</v>
      </c>
      <c r="C12551">
        <v>3.14</v>
      </c>
      <c r="D12551">
        <v>-0.99</v>
      </c>
      <c r="E12551" s="5">
        <v>-0.49</v>
      </c>
      <c r="F12551">
        <v>-0.73</v>
      </c>
      <c r="G12551">
        <v>0.09</v>
      </c>
      <c r="H12551">
        <v>0</v>
      </c>
      <c r="I12551">
        <f>647.207+B12551+C12551+D12551+E12551+F12551+G12551</f>
        <v>647.79700000000003</v>
      </c>
      <c r="J12551">
        <v>0</v>
      </c>
    </row>
    <row r="12552" spans="1:10" x14ac:dyDescent="0.25">
      <c r="A12552">
        <v>3054298</v>
      </c>
      <c r="B12552">
        <v>4.92</v>
      </c>
      <c r="C12552">
        <v>3.14</v>
      </c>
      <c r="D12552">
        <v>5.18</v>
      </c>
      <c r="E12552" s="5">
        <v>0.49</v>
      </c>
      <c r="F12552">
        <v>3.02</v>
      </c>
      <c r="G12552">
        <v>0.09</v>
      </c>
      <c r="H12552">
        <v>0</v>
      </c>
      <c r="I12552">
        <f>647.207+B12552+C12552+D12552+E12552+F12552+G12552</f>
        <v>664.04699999999991</v>
      </c>
      <c r="J12552">
        <v>0</v>
      </c>
    </row>
    <row r="12553" spans="1:10" x14ac:dyDescent="0.25">
      <c r="A12553">
        <v>3054345</v>
      </c>
      <c r="B12553">
        <v>4.92</v>
      </c>
      <c r="C12553">
        <v>3.14</v>
      </c>
      <c r="D12553">
        <v>5.18</v>
      </c>
      <c r="E12553" s="5">
        <v>-0.49</v>
      </c>
      <c r="F12553">
        <v>-0.73</v>
      </c>
      <c r="G12553">
        <v>0.04</v>
      </c>
      <c r="H12553">
        <v>0</v>
      </c>
      <c r="I12553">
        <f>647.207+B12553+C12553+D12553+E12553+F12553+G12553</f>
        <v>659.26699999999983</v>
      </c>
      <c r="J12553">
        <v>0</v>
      </c>
    </row>
    <row r="12554" spans="1:10" x14ac:dyDescent="0.25">
      <c r="A12554">
        <v>3054484</v>
      </c>
      <c r="B12554">
        <v>4.92</v>
      </c>
      <c r="C12554">
        <v>3.14</v>
      </c>
      <c r="D12554">
        <v>5.18</v>
      </c>
      <c r="E12554" s="5">
        <v>0.47</v>
      </c>
      <c r="F12554">
        <v>-0.06</v>
      </c>
      <c r="G12554">
        <v>0.18</v>
      </c>
      <c r="H12554">
        <v>0</v>
      </c>
      <c r="I12554">
        <f>647.207+B12554+C12554+D12554+E12554+F12554+G12554</f>
        <v>661.03699999999992</v>
      </c>
      <c r="J12554">
        <v>0</v>
      </c>
    </row>
    <row r="12555" spans="1:10" x14ac:dyDescent="0.25">
      <c r="A12555">
        <v>3054546</v>
      </c>
      <c r="B12555">
        <v>4.92</v>
      </c>
      <c r="C12555">
        <v>3.14</v>
      </c>
      <c r="D12555">
        <v>5.18</v>
      </c>
      <c r="E12555" s="5">
        <v>0.41</v>
      </c>
      <c r="F12555">
        <v>-0.32</v>
      </c>
      <c r="G12555">
        <v>0.09</v>
      </c>
      <c r="H12555">
        <v>0</v>
      </c>
      <c r="I12555">
        <f>647.207+B12555+C12555+D12555+E12555+F12555+G12555</f>
        <v>660.62699999999984</v>
      </c>
      <c r="J12555">
        <v>0</v>
      </c>
    </row>
    <row r="12556" spans="1:10" x14ac:dyDescent="0.25">
      <c r="A12556">
        <v>3054634</v>
      </c>
      <c r="B12556">
        <v>4.92</v>
      </c>
      <c r="C12556" s="1">
        <v>-5.62</v>
      </c>
      <c r="D12556">
        <v>5.18</v>
      </c>
      <c r="E12556" s="5">
        <v>-0.49</v>
      </c>
      <c r="F12556">
        <v>0.21</v>
      </c>
      <c r="G12556">
        <v>0.18</v>
      </c>
      <c r="H12556">
        <v>0</v>
      </c>
      <c r="I12556">
        <f>647.207+B12556+C12556+D12556+E12556+F12556+G12556</f>
        <v>651.58699999999988</v>
      </c>
      <c r="J12556">
        <v>0</v>
      </c>
    </row>
    <row r="12557" spans="1:10" x14ac:dyDescent="0.25">
      <c r="A12557">
        <v>3054675</v>
      </c>
      <c r="B12557">
        <v>4.92</v>
      </c>
      <c r="C12557">
        <v>16.309999999999999</v>
      </c>
      <c r="D12557">
        <v>5.18</v>
      </c>
      <c r="E12557" s="5">
        <v>-0.49</v>
      </c>
      <c r="F12557">
        <v>-0.32</v>
      </c>
      <c r="G12557">
        <v>-0.14000000000000001</v>
      </c>
      <c r="H12557">
        <v>0</v>
      </c>
      <c r="I12557">
        <f>647.207+B12557+C12557+D12557+E12557+F12557+G12557</f>
        <v>672.6669999999998</v>
      </c>
      <c r="J12557">
        <v>0</v>
      </c>
    </row>
    <row r="12558" spans="1:10" x14ac:dyDescent="0.25">
      <c r="A12558">
        <v>3054716</v>
      </c>
      <c r="B12558">
        <v>4.92</v>
      </c>
      <c r="C12558">
        <v>3.14</v>
      </c>
      <c r="D12558">
        <v>5.18</v>
      </c>
      <c r="E12558" s="5">
        <v>-0.49</v>
      </c>
      <c r="F12558">
        <v>0.21</v>
      </c>
      <c r="G12558">
        <v>-0.1</v>
      </c>
      <c r="H12558">
        <v>0</v>
      </c>
      <c r="I12558">
        <f>647.207+B12558+C12558+D12558+E12558+F12558+G12558</f>
        <v>660.06699999999989</v>
      </c>
      <c r="J12558">
        <v>0</v>
      </c>
    </row>
    <row r="12559" spans="1:10" x14ac:dyDescent="0.25">
      <c r="A12559">
        <v>3054723</v>
      </c>
      <c r="B12559">
        <v>4.92</v>
      </c>
      <c r="C12559">
        <v>-5.27</v>
      </c>
      <c r="D12559">
        <v>5.18</v>
      </c>
      <c r="E12559" s="5">
        <v>-0.49</v>
      </c>
      <c r="F12559">
        <v>-0.73</v>
      </c>
      <c r="G12559">
        <v>-0.1</v>
      </c>
      <c r="H12559">
        <v>0</v>
      </c>
      <c r="I12559">
        <f>647.207+B12559+C12559+D12559+E12559+F12559+G12559</f>
        <v>650.71699999999987</v>
      </c>
      <c r="J12559">
        <v>0</v>
      </c>
    </row>
    <row r="12560" spans="1:10" x14ac:dyDescent="0.25">
      <c r="A12560">
        <v>3054730</v>
      </c>
      <c r="B12560">
        <v>-0.43</v>
      </c>
      <c r="C12560">
        <v>3.14</v>
      </c>
      <c r="D12560">
        <v>2.36</v>
      </c>
      <c r="E12560" s="5">
        <v>0.49</v>
      </c>
      <c r="F12560">
        <v>-0.32</v>
      </c>
      <c r="G12560">
        <v>0.04</v>
      </c>
      <c r="H12560">
        <v>0</v>
      </c>
      <c r="I12560">
        <f>647.207+B12560+C12560+D12560+E12560+F12560+G12560</f>
        <v>652.48699999999997</v>
      </c>
      <c r="J12560">
        <v>0</v>
      </c>
    </row>
    <row r="12561" spans="1:10" x14ac:dyDescent="0.25">
      <c r="A12561">
        <v>3054875</v>
      </c>
      <c r="B12561">
        <v>4.92</v>
      </c>
      <c r="C12561">
        <v>3.14</v>
      </c>
      <c r="D12561">
        <v>5.18</v>
      </c>
      <c r="E12561" s="5">
        <v>0.41</v>
      </c>
      <c r="F12561">
        <v>3.02</v>
      </c>
      <c r="G12561">
        <v>0.04</v>
      </c>
      <c r="H12561">
        <v>0</v>
      </c>
      <c r="I12561">
        <f>647.207+B12561+C12561+D12561+E12561+F12561+G12561</f>
        <v>663.9169999999998</v>
      </c>
      <c r="J12561">
        <v>0</v>
      </c>
    </row>
    <row r="12562" spans="1:10" x14ac:dyDescent="0.25">
      <c r="A12562">
        <v>3054995</v>
      </c>
      <c r="B12562">
        <v>-0.43</v>
      </c>
      <c r="C12562">
        <v>-5.27</v>
      </c>
      <c r="D12562">
        <v>-5.69</v>
      </c>
      <c r="E12562" s="5">
        <v>-0.49</v>
      </c>
      <c r="F12562">
        <v>-0.06</v>
      </c>
      <c r="G12562">
        <v>-0.1</v>
      </c>
      <c r="H12562">
        <v>1</v>
      </c>
      <c r="I12562">
        <f>647.207+B12562+C12562+D12562+E12562+F12562+G12562</f>
        <v>635.16700000000003</v>
      </c>
      <c r="J12562" s="2">
        <v>1</v>
      </c>
    </row>
    <row r="12563" spans="1:10" x14ac:dyDescent="0.25">
      <c r="A12563">
        <v>3055003</v>
      </c>
      <c r="B12563">
        <v>4.92</v>
      </c>
      <c r="C12563">
        <v>3.14</v>
      </c>
      <c r="D12563">
        <v>5.18</v>
      </c>
      <c r="E12563" s="5">
        <v>0.49</v>
      </c>
      <c r="F12563">
        <v>1.71</v>
      </c>
      <c r="G12563">
        <v>0.09</v>
      </c>
      <c r="H12563">
        <v>0</v>
      </c>
      <c r="I12563">
        <f>647.207+B12563+C12563+D12563+E12563+F12563+G12563</f>
        <v>662.73699999999997</v>
      </c>
      <c r="J12563">
        <v>0</v>
      </c>
    </row>
    <row r="12564" spans="1:10" x14ac:dyDescent="0.25">
      <c r="A12564">
        <v>3055020</v>
      </c>
      <c r="B12564">
        <v>4.92</v>
      </c>
      <c r="C12564">
        <v>-5.27</v>
      </c>
      <c r="D12564">
        <v>5.18</v>
      </c>
      <c r="E12564" s="5">
        <v>0.49</v>
      </c>
      <c r="F12564">
        <v>0.95</v>
      </c>
      <c r="G12564">
        <v>0.18</v>
      </c>
      <c r="H12564">
        <v>0</v>
      </c>
      <c r="I12564">
        <f>647.207+B12564+C12564+D12564+E12564+F12564+G12564</f>
        <v>653.65699999999993</v>
      </c>
      <c r="J12564">
        <v>0</v>
      </c>
    </row>
    <row r="12565" spans="1:10" x14ac:dyDescent="0.25">
      <c r="A12565">
        <v>3055043</v>
      </c>
      <c r="B12565">
        <v>4.92</v>
      </c>
      <c r="C12565">
        <v>16.309999999999999</v>
      </c>
      <c r="D12565">
        <v>5.18</v>
      </c>
      <c r="E12565" s="5">
        <v>-0.12</v>
      </c>
      <c r="F12565">
        <v>-0.73</v>
      </c>
      <c r="G12565">
        <v>-0.04</v>
      </c>
      <c r="H12565">
        <v>0</v>
      </c>
      <c r="I12565">
        <f>647.207+B12565+C12565+D12565+E12565+F12565+G12565</f>
        <v>672.72699999999986</v>
      </c>
      <c r="J12565">
        <v>0</v>
      </c>
    </row>
    <row r="12566" spans="1:10" x14ac:dyDescent="0.25">
      <c r="A12566">
        <v>3055097</v>
      </c>
      <c r="B12566">
        <v>4.92</v>
      </c>
      <c r="C12566">
        <v>16.309999999999999</v>
      </c>
      <c r="D12566">
        <v>5.18</v>
      </c>
      <c r="E12566" s="5">
        <v>0.47</v>
      </c>
      <c r="F12566">
        <v>-0.73</v>
      </c>
      <c r="G12566">
        <v>0.09</v>
      </c>
      <c r="H12566">
        <v>0</v>
      </c>
      <c r="I12566">
        <f>647.207+B12566+C12566+D12566+E12566+F12566+G12566</f>
        <v>673.44699999999989</v>
      </c>
      <c r="J12566">
        <v>0</v>
      </c>
    </row>
    <row r="12567" spans="1:10" x14ac:dyDescent="0.25">
      <c r="A12567">
        <v>3055140</v>
      </c>
      <c r="B12567">
        <v>4.92</v>
      </c>
      <c r="C12567" s="1">
        <v>-5.62</v>
      </c>
      <c r="D12567">
        <v>5.18</v>
      </c>
      <c r="E12567" s="5">
        <v>0.41</v>
      </c>
      <c r="F12567">
        <v>1.71</v>
      </c>
      <c r="G12567">
        <v>-0.14000000000000001</v>
      </c>
      <c r="H12567">
        <v>0</v>
      </c>
      <c r="I12567">
        <f>647.207+B12567+C12567+D12567+E12567+F12567+G12567</f>
        <v>653.66699999999992</v>
      </c>
      <c r="J12567">
        <v>0</v>
      </c>
    </row>
    <row r="12568" spans="1:10" x14ac:dyDescent="0.25">
      <c r="A12568">
        <v>3055207</v>
      </c>
      <c r="B12568">
        <v>1.43</v>
      </c>
      <c r="C12568" s="1">
        <v>-5.62</v>
      </c>
      <c r="D12568">
        <v>-2.68</v>
      </c>
      <c r="E12568" s="5">
        <v>0.47</v>
      </c>
      <c r="F12568">
        <v>0.95</v>
      </c>
      <c r="G12568">
        <v>-0.04</v>
      </c>
      <c r="H12568">
        <v>0</v>
      </c>
      <c r="I12568">
        <f>647.207+B12568+C12568+D12568+E12568+F12568+G12568</f>
        <v>641.7170000000001</v>
      </c>
      <c r="J12568">
        <v>0</v>
      </c>
    </row>
    <row r="12569" spans="1:10" x14ac:dyDescent="0.25">
      <c r="A12569">
        <v>3055310</v>
      </c>
      <c r="B12569">
        <v>1.43</v>
      </c>
      <c r="C12569" s="1">
        <v>-5.62</v>
      </c>
      <c r="D12569">
        <v>-0.99</v>
      </c>
      <c r="E12569" s="5">
        <v>-0.49</v>
      </c>
      <c r="F12569">
        <v>-1.68</v>
      </c>
      <c r="G12569">
        <v>-0.14000000000000001</v>
      </c>
      <c r="H12569">
        <v>0</v>
      </c>
      <c r="I12569">
        <f>647.207+B12569+C12569+D12569+E12569+F12569+G12569</f>
        <v>639.71699999999998</v>
      </c>
      <c r="J12569" s="2">
        <v>1</v>
      </c>
    </row>
    <row r="12570" spans="1:10" x14ac:dyDescent="0.25">
      <c r="A12570">
        <v>3055567</v>
      </c>
      <c r="B12570">
        <v>4.92</v>
      </c>
      <c r="C12570">
        <v>3.14</v>
      </c>
      <c r="D12570">
        <v>5.18</v>
      </c>
      <c r="E12570" s="5">
        <v>0.49</v>
      </c>
      <c r="F12570">
        <v>0.21</v>
      </c>
      <c r="G12570">
        <v>0.18</v>
      </c>
      <c r="H12570">
        <v>0</v>
      </c>
      <c r="I12570">
        <f>647.207+B12570+C12570+D12570+E12570+F12570+G12570</f>
        <v>661.32699999999988</v>
      </c>
      <c r="J12570">
        <v>0</v>
      </c>
    </row>
    <row r="12571" spans="1:10" x14ac:dyDescent="0.25">
      <c r="A12571">
        <v>3055683</v>
      </c>
      <c r="B12571">
        <v>-0.43</v>
      </c>
      <c r="C12571" s="1">
        <v>-5.62</v>
      </c>
      <c r="D12571">
        <v>4.37</v>
      </c>
      <c r="E12571" s="5">
        <v>-0.12</v>
      </c>
      <c r="F12571">
        <v>0.95</v>
      </c>
      <c r="G12571">
        <v>0.04</v>
      </c>
      <c r="H12571">
        <v>0</v>
      </c>
      <c r="I12571">
        <f>647.207+B12571+C12571+D12571+E12571+F12571+G12571</f>
        <v>646.39700000000005</v>
      </c>
      <c r="J12571">
        <v>0</v>
      </c>
    </row>
    <row r="12572" spans="1:10" x14ac:dyDescent="0.25">
      <c r="A12572">
        <v>3055749</v>
      </c>
      <c r="B12572">
        <v>-0.43</v>
      </c>
      <c r="C12572">
        <v>3.14</v>
      </c>
      <c r="D12572">
        <v>4.37</v>
      </c>
      <c r="E12572" s="5">
        <v>0.47</v>
      </c>
      <c r="F12572">
        <v>-1.68</v>
      </c>
      <c r="G12572">
        <v>-0.04</v>
      </c>
      <c r="H12572">
        <v>0</v>
      </c>
      <c r="I12572">
        <f>647.207+B12572+C12572+D12572+E12572+F12572+G12572</f>
        <v>653.03700000000015</v>
      </c>
      <c r="J12572">
        <v>0</v>
      </c>
    </row>
    <row r="12573" spans="1:10" x14ac:dyDescent="0.25">
      <c r="A12573">
        <v>3056018</v>
      </c>
      <c r="B12573">
        <v>-0.43</v>
      </c>
      <c r="C12573">
        <v>3.14</v>
      </c>
      <c r="D12573">
        <v>-2.68</v>
      </c>
      <c r="E12573" s="5">
        <v>0.41</v>
      </c>
      <c r="F12573">
        <v>0.95</v>
      </c>
      <c r="G12573">
        <v>0.09</v>
      </c>
      <c r="H12573">
        <v>0</v>
      </c>
      <c r="I12573">
        <f>647.207+B12573+C12573+D12573+E12573+F12573+G12573</f>
        <v>648.68700000000013</v>
      </c>
      <c r="J12573">
        <v>0</v>
      </c>
    </row>
    <row r="12574" spans="1:10" x14ac:dyDescent="0.25">
      <c r="A12574">
        <v>3056095</v>
      </c>
      <c r="B12574">
        <v>-0.43</v>
      </c>
      <c r="C12574">
        <v>3.14</v>
      </c>
      <c r="D12574">
        <v>5.18</v>
      </c>
      <c r="E12574" s="5">
        <v>-0.49</v>
      </c>
      <c r="F12574">
        <v>-1.68</v>
      </c>
      <c r="G12574">
        <v>-0.14000000000000001</v>
      </c>
      <c r="H12574">
        <v>0</v>
      </c>
      <c r="I12574">
        <f>647.207+B12574+C12574+D12574+E12574+F12574+G12574</f>
        <v>652.78700000000003</v>
      </c>
      <c r="J12574">
        <v>0</v>
      </c>
    </row>
    <row r="12575" spans="1:10" x14ac:dyDescent="0.25">
      <c r="A12575">
        <v>3056425</v>
      </c>
      <c r="B12575">
        <v>-0.43</v>
      </c>
      <c r="C12575">
        <v>6.84</v>
      </c>
      <c r="D12575">
        <v>-0.99</v>
      </c>
      <c r="E12575" s="5">
        <v>0.47</v>
      </c>
      <c r="F12575">
        <v>0.21</v>
      </c>
      <c r="G12575">
        <v>0.04</v>
      </c>
      <c r="H12575">
        <v>0</v>
      </c>
      <c r="I12575">
        <f>647.207+B12575+C12575+D12575+E12575+F12575+G12575</f>
        <v>653.34700000000009</v>
      </c>
      <c r="J12575">
        <v>0</v>
      </c>
    </row>
    <row r="12576" spans="1:10" x14ac:dyDescent="0.25">
      <c r="A12576">
        <v>3056600</v>
      </c>
      <c r="B12576">
        <v>4.92</v>
      </c>
      <c r="C12576">
        <v>-0.38</v>
      </c>
      <c r="D12576">
        <v>5.18</v>
      </c>
      <c r="E12576" s="5">
        <v>-0.49</v>
      </c>
      <c r="F12576">
        <v>-0.06</v>
      </c>
      <c r="G12576">
        <v>-0.1</v>
      </c>
      <c r="H12576">
        <v>0</v>
      </c>
      <c r="I12576">
        <f>647.207+B12576+C12576+D12576+E12576+F12576+G12576</f>
        <v>656.27699999999993</v>
      </c>
      <c r="J12576">
        <v>0</v>
      </c>
    </row>
    <row r="12577" spans="1:10" x14ac:dyDescent="0.25">
      <c r="A12577">
        <v>3056719</v>
      </c>
      <c r="B12577">
        <v>4.92</v>
      </c>
      <c r="C12577" s="1">
        <v>-5.62</v>
      </c>
      <c r="D12577">
        <v>-2.68</v>
      </c>
      <c r="E12577" s="5">
        <v>-0.49</v>
      </c>
      <c r="F12577">
        <v>-1.68</v>
      </c>
      <c r="G12577">
        <v>-0.1</v>
      </c>
      <c r="H12577">
        <v>0</v>
      </c>
      <c r="I12577">
        <f>647.207+B12577+C12577+D12577+E12577+F12577+G12577</f>
        <v>641.55700000000002</v>
      </c>
      <c r="J12577">
        <v>0</v>
      </c>
    </row>
    <row r="12578" spans="1:10" x14ac:dyDescent="0.25">
      <c r="A12578">
        <v>3057355</v>
      </c>
      <c r="B12578">
        <v>4.92</v>
      </c>
      <c r="C12578">
        <v>3.14</v>
      </c>
      <c r="D12578">
        <v>-5.69</v>
      </c>
      <c r="E12578" s="5">
        <v>-0.49</v>
      </c>
      <c r="F12578">
        <v>-1.68</v>
      </c>
      <c r="G12578">
        <v>-0.1</v>
      </c>
      <c r="H12578">
        <v>0</v>
      </c>
      <c r="I12578">
        <f>647.207+B12578+C12578+D12578+E12578+F12578+G12578</f>
        <v>647.3069999999999</v>
      </c>
      <c r="J12578">
        <v>0</v>
      </c>
    </row>
    <row r="12579" spans="1:10" x14ac:dyDescent="0.25">
      <c r="A12579">
        <v>3057791</v>
      </c>
      <c r="B12579">
        <v>4.92</v>
      </c>
      <c r="C12579">
        <v>-5.27</v>
      </c>
      <c r="D12579">
        <v>5.18</v>
      </c>
      <c r="E12579" s="5">
        <v>0.41</v>
      </c>
      <c r="F12579">
        <v>0.21</v>
      </c>
      <c r="G12579">
        <v>0.09</v>
      </c>
      <c r="H12579">
        <v>0</v>
      </c>
      <c r="I12579">
        <f>647.207+B12579+C12579+D12579+E12579+F12579+G12579</f>
        <v>652.74699999999996</v>
      </c>
      <c r="J12579">
        <v>0</v>
      </c>
    </row>
    <row r="12580" spans="1:10" x14ac:dyDescent="0.25">
      <c r="A12580">
        <v>3057976</v>
      </c>
      <c r="B12580">
        <v>1.43</v>
      </c>
      <c r="C12580">
        <v>3.14</v>
      </c>
      <c r="D12580">
        <v>-0.99</v>
      </c>
      <c r="E12580" s="5">
        <v>0.49</v>
      </c>
      <c r="F12580">
        <v>-0.06</v>
      </c>
      <c r="G12580">
        <v>0.09</v>
      </c>
      <c r="H12580">
        <v>0</v>
      </c>
      <c r="I12580">
        <f>647.207+B12580+C12580+D12580+E12580+F12580+G12580</f>
        <v>651.30700000000002</v>
      </c>
      <c r="J12580">
        <v>0</v>
      </c>
    </row>
    <row r="12581" spans="1:10" x14ac:dyDescent="0.25">
      <c r="A12581">
        <v>3057979</v>
      </c>
      <c r="B12581">
        <v>1.43</v>
      </c>
      <c r="C12581">
        <v>3.14</v>
      </c>
      <c r="D12581">
        <v>3.59</v>
      </c>
      <c r="E12581" s="5">
        <v>-0.49</v>
      </c>
      <c r="F12581">
        <v>-1.68</v>
      </c>
      <c r="G12581">
        <v>0.18</v>
      </c>
      <c r="H12581">
        <v>0</v>
      </c>
      <c r="I12581">
        <f>647.207+B12581+C12581+D12581+E12581+F12581+G12581</f>
        <v>653.37699999999995</v>
      </c>
      <c r="J12581">
        <v>0</v>
      </c>
    </row>
    <row r="12582" spans="1:10" x14ac:dyDescent="0.25">
      <c r="A12582">
        <v>3058106</v>
      </c>
      <c r="B12582">
        <v>-0.43</v>
      </c>
      <c r="C12582">
        <v>16.309999999999999</v>
      </c>
      <c r="D12582">
        <v>-2.68</v>
      </c>
      <c r="E12582" s="5">
        <v>0.47</v>
      </c>
      <c r="F12582">
        <v>0.95</v>
      </c>
      <c r="G12582">
        <v>0.09</v>
      </c>
      <c r="H12582">
        <v>0</v>
      </c>
      <c r="I12582">
        <f>647.207+B12582+C12582+D12582+E12582+F12582+G12582</f>
        <v>661.91700000000014</v>
      </c>
      <c r="J12582">
        <v>0</v>
      </c>
    </row>
    <row r="12583" spans="1:10" x14ac:dyDescent="0.25">
      <c r="A12583">
        <v>3058179</v>
      </c>
      <c r="B12583">
        <v>4.92</v>
      </c>
      <c r="C12583">
        <v>-5.27</v>
      </c>
      <c r="D12583">
        <v>5.18</v>
      </c>
      <c r="E12583" s="5">
        <v>-0.12</v>
      </c>
      <c r="F12583">
        <v>-0.06</v>
      </c>
      <c r="G12583">
        <v>0.04</v>
      </c>
      <c r="H12583">
        <v>0</v>
      </c>
      <c r="I12583">
        <f>647.207+B12583+C12583+D12583+E12583+F12583+G12583</f>
        <v>651.89699999999993</v>
      </c>
      <c r="J12583">
        <v>0</v>
      </c>
    </row>
    <row r="12584" spans="1:10" x14ac:dyDescent="0.25">
      <c r="A12584">
        <v>3058188</v>
      </c>
      <c r="B12584">
        <v>-0.43</v>
      </c>
      <c r="C12584">
        <v>16.309999999999999</v>
      </c>
      <c r="D12584">
        <v>2.36</v>
      </c>
      <c r="E12584" s="5">
        <v>0.49</v>
      </c>
      <c r="F12584">
        <v>-0.32</v>
      </c>
      <c r="G12584">
        <v>0.09</v>
      </c>
      <c r="H12584">
        <v>0</v>
      </c>
      <c r="I12584">
        <f>647.207+B12584+C12584+D12584+E12584+F12584+G12584</f>
        <v>665.70699999999999</v>
      </c>
      <c r="J12584">
        <v>0</v>
      </c>
    </row>
    <row r="12585" spans="1:10" x14ac:dyDescent="0.25">
      <c r="A12585">
        <v>3058357</v>
      </c>
      <c r="B12585">
        <v>1.43</v>
      </c>
      <c r="C12585">
        <v>-5.27</v>
      </c>
      <c r="D12585">
        <v>-0.99</v>
      </c>
      <c r="E12585" s="5">
        <v>-0.49</v>
      </c>
      <c r="F12585">
        <v>-0.73</v>
      </c>
      <c r="G12585">
        <v>0.18</v>
      </c>
      <c r="H12585">
        <v>0</v>
      </c>
      <c r="I12585">
        <f>647.207+B12585+C12585+D12585+E12585+F12585+G12585</f>
        <v>641.33699999999988</v>
      </c>
      <c r="J12585">
        <v>0</v>
      </c>
    </row>
    <row r="12586" spans="1:10" x14ac:dyDescent="0.25">
      <c r="A12586">
        <v>3058418</v>
      </c>
      <c r="B12586">
        <v>4.92</v>
      </c>
      <c r="C12586">
        <v>3.14</v>
      </c>
      <c r="D12586">
        <v>5.18</v>
      </c>
      <c r="E12586" s="5">
        <v>-0.49</v>
      </c>
      <c r="F12586">
        <v>0.21</v>
      </c>
      <c r="G12586">
        <v>-0.14000000000000001</v>
      </c>
      <c r="H12586">
        <v>0</v>
      </c>
      <c r="I12586">
        <f>647.207+B12586+C12586+D12586+E12586+F12586+G12586</f>
        <v>660.02699999999993</v>
      </c>
      <c r="J12586">
        <v>0</v>
      </c>
    </row>
    <row r="12587" spans="1:10" x14ac:dyDescent="0.25">
      <c r="A12587">
        <v>3058440</v>
      </c>
      <c r="B12587">
        <v>4.92</v>
      </c>
      <c r="C12587">
        <v>3.14</v>
      </c>
      <c r="D12587">
        <v>5.18</v>
      </c>
      <c r="E12587" s="5">
        <v>0.41</v>
      </c>
      <c r="F12587">
        <v>0.95</v>
      </c>
      <c r="G12587">
        <v>0.09</v>
      </c>
      <c r="H12587">
        <v>0</v>
      </c>
      <c r="I12587">
        <f>647.207+B12587+C12587+D12587+E12587+F12587+G12587</f>
        <v>661.89699999999993</v>
      </c>
      <c r="J12587">
        <v>0</v>
      </c>
    </row>
    <row r="12588" spans="1:10" x14ac:dyDescent="0.25">
      <c r="A12588">
        <v>3058476</v>
      </c>
      <c r="B12588">
        <v>1.43</v>
      </c>
      <c r="C12588">
        <v>3.14</v>
      </c>
      <c r="D12588">
        <v>5.18</v>
      </c>
      <c r="E12588" s="5">
        <v>-0.12</v>
      </c>
      <c r="F12588">
        <v>0.95</v>
      </c>
      <c r="G12588">
        <v>0.04</v>
      </c>
      <c r="H12588">
        <v>0</v>
      </c>
      <c r="I12588">
        <f>647.207+B12588+C12588+D12588+E12588+F12588+G12588</f>
        <v>657.82699999999988</v>
      </c>
      <c r="J12588">
        <v>0</v>
      </c>
    </row>
    <row r="12589" spans="1:10" x14ac:dyDescent="0.25">
      <c r="A12589">
        <v>3058550</v>
      </c>
      <c r="B12589">
        <v>4.92</v>
      </c>
      <c r="C12589">
        <v>3.14</v>
      </c>
      <c r="D12589">
        <v>5.18</v>
      </c>
      <c r="E12589" s="5">
        <v>0.49</v>
      </c>
      <c r="F12589">
        <v>3.02</v>
      </c>
      <c r="G12589">
        <v>0.18</v>
      </c>
      <c r="H12589">
        <v>0</v>
      </c>
      <c r="I12589">
        <f>647.207+B12589+C12589+D12589+E12589+F12589+G12589</f>
        <v>664.13699999999983</v>
      </c>
      <c r="J12589">
        <v>0</v>
      </c>
    </row>
    <row r="12590" spans="1:10" x14ac:dyDescent="0.25">
      <c r="A12590">
        <v>3058633</v>
      </c>
      <c r="B12590">
        <v>-0.43</v>
      </c>
      <c r="C12590" s="1">
        <v>-5.62</v>
      </c>
      <c r="D12590">
        <v>-0.99</v>
      </c>
      <c r="E12590" s="5">
        <v>-0.49</v>
      </c>
      <c r="F12590">
        <v>-0.73</v>
      </c>
      <c r="G12590">
        <v>-0.14000000000000001</v>
      </c>
      <c r="H12590">
        <v>0</v>
      </c>
      <c r="I12590">
        <f>647.207+B12590+C12590+D12590+E12590+F12590+G12590</f>
        <v>638.80700000000002</v>
      </c>
      <c r="J12590" s="2">
        <v>1</v>
      </c>
    </row>
    <row r="12591" spans="1:10" x14ac:dyDescent="0.25">
      <c r="A12591">
        <v>3058935</v>
      </c>
      <c r="B12591">
        <v>1.43</v>
      </c>
      <c r="C12591">
        <v>16.309999999999999</v>
      </c>
      <c r="D12591">
        <v>2.36</v>
      </c>
      <c r="E12591" s="5">
        <v>0.47</v>
      </c>
      <c r="F12591">
        <v>-0.73</v>
      </c>
      <c r="G12591">
        <v>0.18</v>
      </c>
      <c r="H12591">
        <v>0</v>
      </c>
      <c r="I12591">
        <f>647.207+B12591+C12591+D12591+E12591+F12591+G12591</f>
        <v>667.22699999999986</v>
      </c>
      <c r="J12591">
        <v>0</v>
      </c>
    </row>
    <row r="12592" spans="1:10" x14ac:dyDescent="0.25">
      <c r="A12592">
        <v>3059001</v>
      </c>
      <c r="B12592">
        <v>-0.43</v>
      </c>
      <c r="C12592">
        <v>16.309999999999999</v>
      </c>
      <c r="D12592">
        <v>2.36</v>
      </c>
      <c r="E12592" s="5">
        <v>0.47</v>
      </c>
      <c r="F12592">
        <v>-0.32</v>
      </c>
      <c r="G12592">
        <v>0.04</v>
      </c>
      <c r="H12592">
        <v>0</v>
      </c>
      <c r="I12592">
        <f>647.207+B12592+C12592+D12592+E12592+F12592+G12592</f>
        <v>665.63699999999994</v>
      </c>
      <c r="J12592">
        <v>0</v>
      </c>
    </row>
    <row r="12593" spans="1:10" x14ac:dyDescent="0.25">
      <c r="A12593">
        <v>3059111</v>
      </c>
      <c r="B12593">
        <v>1.43</v>
      </c>
      <c r="C12593">
        <v>3.14</v>
      </c>
      <c r="D12593">
        <v>-2.68</v>
      </c>
      <c r="E12593" s="5">
        <v>-0.12</v>
      </c>
      <c r="F12593">
        <v>-0.73</v>
      </c>
      <c r="G12593">
        <v>-0.1</v>
      </c>
      <c r="H12593">
        <v>0</v>
      </c>
      <c r="I12593">
        <f>647.207+B12593+C12593+D12593+E12593+F12593+G12593</f>
        <v>648.14699999999993</v>
      </c>
      <c r="J12593">
        <v>0</v>
      </c>
    </row>
    <row r="12594" spans="1:10" x14ac:dyDescent="0.25">
      <c r="A12594">
        <v>3059146</v>
      </c>
      <c r="B12594">
        <v>-0.43</v>
      </c>
      <c r="C12594">
        <v>16.309999999999999</v>
      </c>
      <c r="D12594">
        <v>4.37</v>
      </c>
      <c r="E12594" s="5">
        <v>0.47</v>
      </c>
      <c r="F12594">
        <v>-0.06</v>
      </c>
      <c r="G12594">
        <v>0.18</v>
      </c>
      <c r="H12594">
        <v>0</v>
      </c>
      <c r="I12594">
        <f>647.207+B12594+C12594+D12594+E12594+F12594+G12594</f>
        <v>668.04700000000003</v>
      </c>
      <c r="J12594">
        <v>0</v>
      </c>
    </row>
    <row r="12595" spans="1:10" x14ac:dyDescent="0.25">
      <c r="A12595">
        <v>3059321</v>
      </c>
      <c r="B12595">
        <v>1.43</v>
      </c>
      <c r="C12595">
        <v>3.14</v>
      </c>
      <c r="D12595">
        <v>2.36</v>
      </c>
      <c r="E12595" s="5">
        <v>0.41</v>
      </c>
      <c r="F12595">
        <v>0.95</v>
      </c>
      <c r="G12595">
        <v>0.18</v>
      </c>
      <c r="H12595">
        <v>0</v>
      </c>
      <c r="I12595">
        <f>647.207+B12595+C12595+D12595+E12595+F12595+G12595</f>
        <v>655.67699999999991</v>
      </c>
      <c r="J12595">
        <v>0</v>
      </c>
    </row>
    <row r="12596" spans="1:10" x14ac:dyDescent="0.25">
      <c r="A12596">
        <v>3059331</v>
      </c>
      <c r="B12596">
        <v>1.43</v>
      </c>
      <c r="C12596">
        <v>3.14</v>
      </c>
      <c r="D12596">
        <v>5.18</v>
      </c>
      <c r="E12596" s="5">
        <v>-0.12</v>
      </c>
      <c r="F12596">
        <v>-0.06</v>
      </c>
      <c r="G12596">
        <v>-0.1</v>
      </c>
      <c r="H12596">
        <v>0</v>
      </c>
      <c r="I12596">
        <f>647.207+B12596+C12596+D12596+E12596+F12596+G12596</f>
        <v>656.67699999999991</v>
      </c>
      <c r="J12596">
        <v>0</v>
      </c>
    </row>
    <row r="12597" spans="1:10" x14ac:dyDescent="0.25">
      <c r="A12597">
        <v>3059447</v>
      </c>
      <c r="B12597">
        <v>-0.43</v>
      </c>
      <c r="C12597">
        <v>16.309999999999999</v>
      </c>
      <c r="D12597">
        <v>4.37</v>
      </c>
      <c r="E12597" s="5">
        <v>0.41</v>
      </c>
      <c r="F12597">
        <v>3.02</v>
      </c>
      <c r="G12597">
        <v>0.09</v>
      </c>
      <c r="H12597">
        <v>0</v>
      </c>
      <c r="I12597">
        <f>647.207+B12597+C12597+D12597+E12597+F12597+G12597</f>
        <v>670.97699999999998</v>
      </c>
      <c r="J12597">
        <v>0</v>
      </c>
    </row>
    <row r="12598" spans="1:10" x14ac:dyDescent="0.25">
      <c r="A12598">
        <v>3059473</v>
      </c>
      <c r="B12598">
        <v>-0.43</v>
      </c>
      <c r="C12598">
        <v>16.309999999999999</v>
      </c>
      <c r="D12598">
        <v>-0.99</v>
      </c>
      <c r="E12598" s="5">
        <v>-0.12</v>
      </c>
      <c r="F12598">
        <v>0.21</v>
      </c>
      <c r="G12598">
        <v>-0.1</v>
      </c>
      <c r="H12598">
        <v>0</v>
      </c>
      <c r="I12598">
        <f>647.207+B12598+C12598+D12598+E12598+F12598+G12598</f>
        <v>662.08699999999999</v>
      </c>
      <c r="J12598">
        <v>0</v>
      </c>
    </row>
    <row r="12599" spans="1:10" x14ac:dyDescent="0.25">
      <c r="A12599">
        <v>3059551</v>
      </c>
      <c r="B12599">
        <v>1.43</v>
      </c>
      <c r="C12599">
        <v>3.14</v>
      </c>
      <c r="D12599">
        <v>-0.99</v>
      </c>
      <c r="E12599" s="5">
        <v>0.47</v>
      </c>
      <c r="F12599">
        <v>-0.73</v>
      </c>
      <c r="G12599">
        <v>0.09</v>
      </c>
      <c r="H12599">
        <v>0</v>
      </c>
      <c r="I12599">
        <f>647.207+B12599+C12599+D12599+E12599+F12599+G12599</f>
        <v>650.61699999999996</v>
      </c>
      <c r="J12599">
        <v>0</v>
      </c>
    </row>
    <row r="12600" spans="1:10" x14ac:dyDescent="0.25">
      <c r="A12600">
        <v>3059560</v>
      </c>
      <c r="B12600">
        <v>1.43</v>
      </c>
      <c r="C12600">
        <v>3.14</v>
      </c>
      <c r="D12600">
        <v>5.18</v>
      </c>
      <c r="E12600" s="5">
        <v>-0.12</v>
      </c>
      <c r="F12600">
        <v>-0.32</v>
      </c>
      <c r="G12600">
        <v>-0.1</v>
      </c>
      <c r="H12600">
        <v>0</v>
      </c>
      <c r="I12600">
        <f>647.207+B12600+C12600+D12600+E12600+F12600+G12600</f>
        <v>656.4169999999998</v>
      </c>
      <c r="J12600">
        <v>0</v>
      </c>
    </row>
    <row r="12601" spans="1:10" x14ac:dyDescent="0.25">
      <c r="A12601">
        <v>3059659</v>
      </c>
      <c r="B12601">
        <v>-0.43</v>
      </c>
      <c r="C12601">
        <v>16.309999999999999</v>
      </c>
      <c r="D12601">
        <v>5.18</v>
      </c>
      <c r="E12601" s="5">
        <v>0.49</v>
      </c>
      <c r="F12601">
        <v>0.95</v>
      </c>
      <c r="G12601">
        <v>0.09</v>
      </c>
      <c r="H12601">
        <v>0</v>
      </c>
      <c r="I12601">
        <f>647.207+B12601+C12601+D12601+E12601+F12601+G12601</f>
        <v>669.79700000000003</v>
      </c>
      <c r="J12601">
        <v>0</v>
      </c>
    </row>
    <row r="12602" spans="1:10" x14ac:dyDescent="0.25">
      <c r="A12602">
        <v>3059671</v>
      </c>
      <c r="B12602">
        <v>-0.43</v>
      </c>
      <c r="C12602">
        <v>16.309999999999999</v>
      </c>
      <c r="D12602">
        <v>2.36</v>
      </c>
      <c r="E12602" s="5">
        <v>0.49</v>
      </c>
      <c r="F12602">
        <v>1.71</v>
      </c>
      <c r="G12602">
        <v>0.18</v>
      </c>
      <c r="H12602">
        <v>0</v>
      </c>
      <c r="I12602">
        <f>647.207+B12602+C12602+D12602+E12602+F12602+G12602</f>
        <v>667.827</v>
      </c>
      <c r="J12602">
        <v>0</v>
      </c>
    </row>
    <row r="12603" spans="1:10" x14ac:dyDescent="0.25">
      <c r="A12603">
        <v>3059808</v>
      </c>
      <c r="B12603">
        <v>-0.43</v>
      </c>
      <c r="C12603">
        <v>16.309999999999999</v>
      </c>
      <c r="D12603">
        <v>-0.99</v>
      </c>
      <c r="E12603" s="5">
        <v>0.41</v>
      </c>
      <c r="F12603">
        <v>-0.32</v>
      </c>
      <c r="G12603">
        <v>0.18</v>
      </c>
      <c r="H12603">
        <v>0</v>
      </c>
      <c r="I12603">
        <f>647.207+B12603+C12603+D12603+E12603+F12603+G12603</f>
        <v>662.36699999999985</v>
      </c>
      <c r="J12603">
        <v>0</v>
      </c>
    </row>
    <row r="12604" spans="1:10" x14ac:dyDescent="0.25">
      <c r="A12604">
        <v>3059876</v>
      </c>
      <c r="B12604">
        <v>1.43</v>
      </c>
      <c r="C12604">
        <v>2.02</v>
      </c>
      <c r="D12604">
        <v>-0.99</v>
      </c>
      <c r="E12604" s="5">
        <v>0.47</v>
      </c>
      <c r="F12604">
        <v>-0.06</v>
      </c>
      <c r="G12604">
        <v>-0.1</v>
      </c>
      <c r="H12604">
        <v>0</v>
      </c>
      <c r="I12604">
        <f>647.207+B12604+C12604+D12604+E12604+F12604+G12604</f>
        <v>649.97699999999998</v>
      </c>
      <c r="J12604">
        <v>0</v>
      </c>
    </row>
    <row r="12605" spans="1:10" x14ac:dyDescent="0.25">
      <c r="A12605">
        <v>3059964</v>
      </c>
      <c r="B12605">
        <v>1.43</v>
      </c>
      <c r="C12605">
        <v>3.14</v>
      </c>
      <c r="D12605">
        <v>4.37</v>
      </c>
      <c r="E12605" s="5">
        <v>0.41</v>
      </c>
      <c r="F12605">
        <v>-0.32</v>
      </c>
      <c r="G12605">
        <v>0.09</v>
      </c>
      <c r="H12605">
        <v>0</v>
      </c>
      <c r="I12605">
        <f>647.207+B12605+C12605+D12605+E12605+F12605+G12605</f>
        <v>656.32699999999988</v>
      </c>
      <c r="J12605">
        <v>0</v>
      </c>
    </row>
    <row r="12606" spans="1:10" x14ac:dyDescent="0.25">
      <c r="A12606">
        <v>3059987</v>
      </c>
      <c r="B12606">
        <v>1.43</v>
      </c>
      <c r="C12606">
        <v>3.14</v>
      </c>
      <c r="D12606">
        <v>-0.99</v>
      </c>
      <c r="E12606" s="5">
        <v>0.41</v>
      </c>
      <c r="F12606">
        <v>0.21</v>
      </c>
      <c r="G12606">
        <v>0.09</v>
      </c>
      <c r="H12606">
        <v>0</v>
      </c>
      <c r="I12606">
        <f>647.207+B12606+C12606+D12606+E12606+F12606+G12606</f>
        <v>651.49699999999996</v>
      </c>
      <c r="J12606">
        <v>0</v>
      </c>
    </row>
    <row r="12607" spans="1:10" x14ac:dyDescent="0.25">
      <c r="A12607">
        <v>3060034</v>
      </c>
      <c r="B12607">
        <v>1.43</v>
      </c>
      <c r="C12607">
        <v>3.14</v>
      </c>
      <c r="D12607">
        <v>5.18</v>
      </c>
      <c r="E12607" s="5">
        <v>0.47</v>
      </c>
      <c r="F12607">
        <v>0.95</v>
      </c>
      <c r="G12607">
        <v>0.04</v>
      </c>
      <c r="H12607">
        <v>0</v>
      </c>
      <c r="I12607">
        <f>647.207+B12607+C12607+D12607+E12607+F12607+G12607</f>
        <v>658.41699999999992</v>
      </c>
      <c r="J12607">
        <v>0</v>
      </c>
    </row>
    <row r="12608" spans="1:10" x14ac:dyDescent="0.25">
      <c r="A12608">
        <v>3060148</v>
      </c>
      <c r="B12608">
        <v>-0.43</v>
      </c>
      <c r="C12608">
        <v>16.309999999999999</v>
      </c>
      <c r="D12608">
        <v>-0.99</v>
      </c>
      <c r="E12608" s="5">
        <v>0.49</v>
      </c>
      <c r="F12608">
        <v>0.21</v>
      </c>
      <c r="G12608">
        <v>0.09</v>
      </c>
      <c r="H12608">
        <v>0</v>
      </c>
      <c r="I12608">
        <f>647.207+B12608+C12608+D12608+E12608+F12608+G12608</f>
        <v>662.88700000000006</v>
      </c>
      <c r="J12608">
        <v>0</v>
      </c>
    </row>
    <row r="12609" spans="1:10" x14ac:dyDescent="0.25">
      <c r="A12609">
        <v>3060306</v>
      </c>
      <c r="B12609">
        <v>4.92</v>
      </c>
      <c r="C12609">
        <v>3.14</v>
      </c>
      <c r="D12609">
        <v>5.18</v>
      </c>
      <c r="E12609" s="5">
        <v>0.41</v>
      </c>
      <c r="F12609">
        <v>1.71</v>
      </c>
      <c r="G12609">
        <v>0.18</v>
      </c>
      <c r="H12609">
        <v>0</v>
      </c>
      <c r="I12609">
        <f>647.207+B12609+C12609+D12609+E12609+F12609+G12609</f>
        <v>662.74699999999984</v>
      </c>
      <c r="J12609">
        <v>0</v>
      </c>
    </row>
    <row r="12610" spans="1:10" x14ac:dyDescent="0.25">
      <c r="A12610">
        <v>3060365</v>
      </c>
      <c r="B12610">
        <v>4.92</v>
      </c>
      <c r="C12610">
        <v>3.14</v>
      </c>
      <c r="D12610">
        <v>5.18</v>
      </c>
      <c r="E12610" s="5">
        <v>0.49</v>
      </c>
      <c r="F12610">
        <v>3.02</v>
      </c>
      <c r="G12610">
        <v>0.09</v>
      </c>
      <c r="H12610">
        <v>0</v>
      </c>
      <c r="I12610">
        <f>647.207+B12610+C12610+D12610+E12610+F12610+G12610</f>
        <v>664.04699999999991</v>
      </c>
      <c r="J12610">
        <v>0</v>
      </c>
    </row>
    <row r="12611" spans="1:10" x14ac:dyDescent="0.25">
      <c r="A12611">
        <v>3060397</v>
      </c>
      <c r="B12611">
        <v>4.92</v>
      </c>
      <c r="C12611">
        <v>3.14</v>
      </c>
      <c r="D12611">
        <v>5.18</v>
      </c>
      <c r="E12611" s="5">
        <v>0.41</v>
      </c>
      <c r="F12611">
        <v>0.95</v>
      </c>
      <c r="G12611">
        <v>0.04</v>
      </c>
      <c r="H12611">
        <v>0</v>
      </c>
      <c r="I12611">
        <f>647.207+B12611+C12611+D12611+E12611+F12611+G12611</f>
        <v>661.84699999999987</v>
      </c>
      <c r="J12611">
        <v>0</v>
      </c>
    </row>
    <row r="12612" spans="1:10" x14ac:dyDescent="0.25">
      <c r="A12612">
        <v>3060559</v>
      </c>
      <c r="B12612">
        <v>4.92</v>
      </c>
      <c r="C12612">
        <v>3.14</v>
      </c>
      <c r="D12612">
        <v>5.18</v>
      </c>
      <c r="E12612" s="5">
        <v>0.47</v>
      </c>
      <c r="F12612">
        <v>0.95</v>
      </c>
      <c r="G12612">
        <v>-0.1</v>
      </c>
      <c r="H12612">
        <v>0</v>
      </c>
      <c r="I12612">
        <f>647.207+B12612+C12612+D12612+E12612+F12612+G12612</f>
        <v>661.76699999999994</v>
      </c>
      <c r="J12612">
        <v>0</v>
      </c>
    </row>
    <row r="12613" spans="1:10" x14ac:dyDescent="0.25">
      <c r="A12613">
        <v>3060605</v>
      </c>
      <c r="B12613">
        <v>-0.43</v>
      </c>
      <c r="C12613">
        <v>3.14</v>
      </c>
      <c r="D12613">
        <v>-0.99</v>
      </c>
      <c r="E12613" s="5">
        <v>-0.12</v>
      </c>
      <c r="F12613">
        <v>0.95</v>
      </c>
      <c r="G12613">
        <v>-0.1</v>
      </c>
      <c r="H12613">
        <v>0</v>
      </c>
      <c r="I12613">
        <f>647.207+B12613+C12613+D12613+E12613+F12613+G12613</f>
        <v>649.65700000000004</v>
      </c>
      <c r="J12613">
        <v>0</v>
      </c>
    </row>
    <row r="12614" spans="1:10" x14ac:dyDescent="0.25">
      <c r="A12614">
        <v>3060656</v>
      </c>
      <c r="B12614">
        <v>4.92</v>
      </c>
      <c r="C12614">
        <v>3.14</v>
      </c>
      <c r="D12614">
        <v>5.18</v>
      </c>
      <c r="E12614" s="5">
        <v>0.47</v>
      </c>
      <c r="F12614">
        <v>1.71</v>
      </c>
      <c r="G12614">
        <v>-0.1</v>
      </c>
      <c r="H12614">
        <v>0</v>
      </c>
      <c r="I12614">
        <f>647.207+B12614+C12614+D12614+E12614+F12614+G12614</f>
        <v>662.52699999999993</v>
      </c>
      <c r="J12614">
        <v>0</v>
      </c>
    </row>
    <row r="12615" spans="1:10" x14ac:dyDescent="0.25">
      <c r="A12615">
        <v>3060662</v>
      </c>
      <c r="B12615">
        <v>4.92</v>
      </c>
      <c r="C12615">
        <v>3.14</v>
      </c>
      <c r="D12615">
        <v>5.18</v>
      </c>
      <c r="E12615" s="5">
        <v>-0.49</v>
      </c>
      <c r="F12615">
        <v>-1.68</v>
      </c>
      <c r="G12615">
        <v>-0.04</v>
      </c>
      <c r="H12615">
        <v>0</v>
      </c>
      <c r="I12615">
        <f>647.207+B12615+C12615+D12615+E12615+F12615+G12615</f>
        <v>658.23699999999997</v>
      </c>
      <c r="J12615">
        <v>0</v>
      </c>
    </row>
    <row r="12616" spans="1:10" x14ac:dyDescent="0.25">
      <c r="A12616">
        <v>3060740</v>
      </c>
      <c r="B12616">
        <v>4.92</v>
      </c>
      <c r="C12616">
        <v>-5.27</v>
      </c>
      <c r="D12616">
        <v>-2.68</v>
      </c>
      <c r="E12616" s="5">
        <v>0.41</v>
      </c>
      <c r="F12616">
        <v>0.95</v>
      </c>
      <c r="G12616">
        <v>0.04</v>
      </c>
      <c r="H12616">
        <v>0</v>
      </c>
      <c r="I12616">
        <f>647.207+B12616+C12616+D12616+E12616+F12616+G12616</f>
        <v>645.577</v>
      </c>
      <c r="J12616">
        <v>0</v>
      </c>
    </row>
    <row r="12617" spans="1:10" x14ac:dyDescent="0.25">
      <c r="A12617">
        <v>3060901</v>
      </c>
      <c r="B12617">
        <v>4.92</v>
      </c>
      <c r="C12617">
        <v>-5.27</v>
      </c>
      <c r="D12617">
        <v>5.18</v>
      </c>
      <c r="E12617" s="5">
        <v>-0.49</v>
      </c>
      <c r="F12617">
        <v>-0.73</v>
      </c>
      <c r="G12617">
        <v>-0.04</v>
      </c>
      <c r="H12617">
        <v>0</v>
      </c>
      <c r="I12617">
        <f>647.207+B12617+C12617+D12617+E12617+F12617+G12617</f>
        <v>650.77699999999993</v>
      </c>
      <c r="J12617">
        <v>0</v>
      </c>
    </row>
    <row r="12618" spans="1:10" x14ac:dyDescent="0.25">
      <c r="A12618">
        <v>3060972</v>
      </c>
      <c r="B12618">
        <v>4.92</v>
      </c>
      <c r="C12618" s="1">
        <v>-5.62</v>
      </c>
      <c r="D12618">
        <v>5.18</v>
      </c>
      <c r="E12618" s="5">
        <v>0.41</v>
      </c>
      <c r="F12618">
        <v>0.21</v>
      </c>
      <c r="G12618">
        <v>-0.1</v>
      </c>
      <c r="H12618">
        <v>0</v>
      </c>
      <c r="I12618">
        <f>647.207+B12618+C12618+D12618+E12618+F12618+G12618</f>
        <v>652.20699999999988</v>
      </c>
      <c r="J12618">
        <v>0</v>
      </c>
    </row>
    <row r="12619" spans="1:10" x14ac:dyDescent="0.25">
      <c r="A12619">
        <v>3061000</v>
      </c>
      <c r="B12619">
        <v>4.92</v>
      </c>
      <c r="C12619">
        <v>3.14</v>
      </c>
      <c r="D12619">
        <v>5.18</v>
      </c>
      <c r="E12619" s="5">
        <v>0.41</v>
      </c>
      <c r="F12619">
        <v>0.95</v>
      </c>
      <c r="G12619">
        <v>0.18</v>
      </c>
      <c r="H12619">
        <v>0</v>
      </c>
      <c r="I12619">
        <f>647.207+B12619+C12619+D12619+E12619+F12619+G12619</f>
        <v>661.98699999999985</v>
      </c>
      <c r="J12619">
        <v>0</v>
      </c>
    </row>
    <row r="12620" spans="1:10" x14ac:dyDescent="0.25">
      <c r="A12620">
        <v>3061148</v>
      </c>
      <c r="B12620">
        <v>4.92</v>
      </c>
      <c r="C12620">
        <v>6.84</v>
      </c>
      <c r="D12620">
        <v>5.18</v>
      </c>
      <c r="E12620" s="5">
        <v>-0.12</v>
      </c>
      <c r="F12620">
        <v>1.71</v>
      </c>
      <c r="G12620">
        <v>-0.04</v>
      </c>
      <c r="H12620">
        <v>0</v>
      </c>
      <c r="I12620">
        <f>647.207+B12620+C12620+D12620+E12620+F12620+G12620</f>
        <v>665.697</v>
      </c>
      <c r="J12620">
        <v>0</v>
      </c>
    </row>
    <row r="12621" spans="1:10" x14ac:dyDescent="0.25">
      <c r="A12621">
        <v>3061152</v>
      </c>
      <c r="B12621">
        <v>4.92</v>
      </c>
      <c r="C12621">
        <v>6.84</v>
      </c>
      <c r="D12621">
        <v>5.18</v>
      </c>
      <c r="E12621" s="5">
        <v>0.41</v>
      </c>
      <c r="F12621">
        <v>0.95</v>
      </c>
      <c r="G12621">
        <v>0.04</v>
      </c>
      <c r="H12621">
        <v>0</v>
      </c>
      <c r="I12621">
        <f>647.207+B12621+C12621+D12621+E12621+F12621+G12621</f>
        <v>665.54699999999991</v>
      </c>
      <c r="J12621">
        <v>0</v>
      </c>
    </row>
    <row r="12622" spans="1:10" x14ac:dyDescent="0.25">
      <c r="A12622">
        <v>3061154</v>
      </c>
      <c r="B12622">
        <v>4.92</v>
      </c>
      <c r="C12622">
        <v>16.309999999999999</v>
      </c>
      <c r="D12622">
        <v>5.18</v>
      </c>
      <c r="E12622" s="5">
        <v>-0.49</v>
      </c>
      <c r="F12622">
        <v>3.02</v>
      </c>
      <c r="G12622">
        <v>0.04</v>
      </c>
      <c r="H12622">
        <v>0</v>
      </c>
      <c r="I12622">
        <f>647.207+B12622+C12622+D12622+E12622+F12622+G12622</f>
        <v>676.18699999999978</v>
      </c>
      <c r="J12622">
        <v>0</v>
      </c>
    </row>
    <row r="12623" spans="1:10" x14ac:dyDescent="0.25">
      <c r="A12623">
        <v>3061278</v>
      </c>
      <c r="B12623">
        <v>4.92</v>
      </c>
      <c r="C12623">
        <v>3.14</v>
      </c>
      <c r="D12623">
        <v>5.18</v>
      </c>
      <c r="E12623" s="5">
        <v>0.49</v>
      </c>
      <c r="F12623">
        <v>1.71</v>
      </c>
      <c r="G12623">
        <v>0.18</v>
      </c>
      <c r="H12623">
        <v>0</v>
      </c>
      <c r="I12623">
        <f>647.207+B12623+C12623+D12623+E12623+F12623+G12623</f>
        <v>662.82699999999988</v>
      </c>
      <c r="J12623">
        <v>0</v>
      </c>
    </row>
    <row r="12624" spans="1:10" x14ac:dyDescent="0.25">
      <c r="A12624">
        <v>3061289</v>
      </c>
      <c r="B12624">
        <v>4.92</v>
      </c>
      <c r="C12624">
        <v>3.14</v>
      </c>
      <c r="D12624">
        <v>5.18</v>
      </c>
      <c r="E12624" s="5">
        <v>0.49</v>
      </c>
      <c r="F12624">
        <v>-0.32</v>
      </c>
      <c r="G12624">
        <v>0.09</v>
      </c>
      <c r="H12624">
        <v>0</v>
      </c>
      <c r="I12624">
        <f>647.207+B12624+C12624+D12624+E12624+F12624+G12624</f>
        <v>660.70699999999988</v>
      </c>
      <c r="J12624">
        <v>0</v>
      </c>
    </row>
    <row r="12625" spans="1:10" x14ac:dyDescent="0.25">
      <c r="A12625">
        <v>3061300</v>
      </c>
      <c r="B12625">
        <v>4.92</v>
      </c>
      <c r="C12625">
        <v>16.309999999999999</v>
      </c>
      <c r="D12625">
        <v>5.18</v>
      </c>
      <c r="E12625" s="5">
        <v>0.41</v>
      </c>
      <c r="F12625">
        <v>0.95</v>
      </c>
      <c r="G12625">
        <v>0.18</v>
      </c>
      <c r="H12625">
        <v>0</v>
      </c>
      <c r="I12625">
        <f>647.207+B12625+C12625+D12625+E12625+F12625+G12625</f>
        <v>675.15699999999981</v>
      </c>
      <c r="J12625">
        <v>0</v>
      </c>
    </row>
    <row r="12626" spans="1:10" x14ac:dyDescent="0.25">
      <c r="A12626">
        <v>3061359</v>
      </c>
      <c r="B12626">
        <v>4.92</v>
      </c>
      <c r="C12626">
        <v>3.14</v>
      </c>
      <c r="D12626">
        <v>5.18</v>
      </c>
      <c r="E12626" s="5">
        <v>0.41</v>
      </c>
      <c r="F12626">
        <v>0.95</v>
      </c>
      <c r="G12626">
        <v>0.04</v>
      </c>
      <c r="H12626">
        <v>0</v>
      </c>
      <c r="I12626">
        <f>647.207+B12626+C12626+D12626+E12626+F12626+G12626</f>
        <v>661.84699999999987</v>
      </c>
      <c r="J12626">
        <v>0</v>
      </c>
    </row>
    <row r="12627" spans="1:10" x14ac:dyDescent="0.25">
      <c r="A12627">
        <v>3061414</v>
      </c>
      <c r="B12627">
        <v>4.92</v>
      </c>
      <c r="C12627" s="1">
        <v>-5.62</v>
      </c>
      <c r="D12627">
        <v>5.18</v>
      </c>
      <c r="E12627" s="5">
        <v>-0.49</v>
      </c>
      <c r="F12627">
        <v>-0.06</v>
      </c>
      <c r="G12627">
        <v>0.04</v>
      </c>
      <c r="H12627">
        <v>0</v>
      </c>
      <c r="I12627">
        <f>647.207+B12627+C12627+D12627+E12627+F12627+G12627</f>
        <v>651.17699999999991</v>
      </c>
      <c r="J12627">
        <v>0</v>
      </c>
    </row>
    <row r="12628" spans="1:10" x14ac:dyDescent="0.25">
      <c r="A12628">
        <v>3061448</v>
      </c>
      <c r="B12628">
        <v>4.92</v>
      </c>
      <c r="C12628">
        <v>-5.27</v>
      </c>
      <c r="D12628">
        <v>5.18</v>
      </c>
      <c r="E12628" s="5">
        <v>0.49</v>
      </c>
      <c r="F12628">
        <v>-0.73</v>
      </c>
      <c r="G12628">
        <v>-0.14000000000000001</v>
      </c>
      <c r="H12628">
        <v>0</v>
      </c>
      <c r="I12628">
        <f>647.207+B12628+C12628+D12628+E12628+F12628+G12628</f>
        <v>651.65699999999993</v>
      </c>
      <c r="J12628">
        <v>0</v>
      </c>
    </row>
    <row r="12629" spans="1:10" x14ac:dyDescent="0.25">
      <c r="A12629">
        <v>3061589</v>
      </c>
      <c r="B12629">
        <v>4.92</v>
      </c>
      <c r="C12629" s="1">
        <v>-5.62</v>
      </c>
      <c r="D12629">
        <v>5.18</v>
      </c>
      <c r="E12629" s="5">
        <v>0.47</v>
      </c>
      <c r="F12629">
        <v>-0.73</v>
      </c>
      <c r="G12629">
        <v>0.09</v>
      </c>
      <c r="H12629">
        <v>0</v>
      </c>
      <c r="I12629">
        <f>647.207+B12629+C12629+D12629+E12629+F12629+G12629</f>
        <v>651.51699999999994</v>
      </c>
      <c r="J12629">
        <v>0</v>
      </c>
    </row>
    <row r="12630" spans="1:10" x14ac:dyDescent="0.25">
      <c r="A12630">
        <v>3061603</v>
      </c>
      <c r="B12630">
        <v>-0.43</v>
      </c>
      <c r="C12630">
        <v>6.84</v>
      </c>
      <c r="D12630">
        <v>-2.68</v>
      </c>
      <c r="E12630" s="5">
        <v>0.47</v>
      </c>
      <c r="F12630">
        <v>0.95</v>
      </c>
      <c r="G12630">
        <v>-0.1</v>
      </c>
      <c r="H12630">
        <v>0</v>
      </c>
      <c r="I12630">
        <f>647.207+B12630+C12630+D12630+E12630+F12630+G12630</f>
        <v>652.25700000000018</v>
      </c>
      <c r="J12630">
        <v>0</v>
      </c>
    </row>
    <row r="12631" spans="1:10" x14ac:dyDescent="0.25">
      <c r="A12631">
        <v>3061667</v>
      </c>
      <c r="B12631">
        <v>-0.43</v>
      </c>
      <c r="C12631">
        <v>3.14</v>
      </c>
      <c r="D12631">
        <v>2.36</v>
      </c>
      <c r="E12631" s="5">
        <v>0.41</v>
      </c>
      <c r="F12631">
        <v>1.71</v>
      </c>
      <c r="G12631">
        <v>0.04</v>
      </c>
      <c r="H12631">
        <v>0</v>
      </c>
      <c r="I12631">
        <f>647.207+B12631+C12631+D12631+E12631+F12631+G12631</f>
        <v>654.43700000000001</v>
      </c>
      <c r="J12631">
        <v>0</v>
      </c>
    </row>
    <row r="12632" spans="1:10" x14ac:dyDescent="0.25">
      <c r="A12632">
        <v>3061691</v>
      </c>
      <c r="B12632">
        <v>1.43</v>
      </c>
      <c r="C12632">
        <v>3.14</v>
      </c>
      <c r="D12632">
        <v>-2.68</v>
      </c>
      <c r="E12632" s="5">
        <v>0.47</v>
      </c>
      <c r="F12632">
        <v>-0.32</v>
      </c>
      <c r="G12632">
        <v>-0.14000000000000001</v>
      </c>
      <c r="H12632">
        <v>0</v>
      </c>
      <c r="I12632">
        <f>647.207+B12632+C12632+D12632+E12632+F12632+G12632</f>
        <v>649.10699999999997</v>
      </c>
      <c r="J12632">
        <v>0</v>
      </c>
    </row>
    <row r="12633" spans="1:10" x14ac:dyDescent="0.25">
      <c r="A12633">
        <v>3061791</v>
      </c>
      <c r="B12633">
        <v>1.43</v>
      </c>
      <c r="C12633">
        <v>3.14</v>
      </c>
      <c r="D12633">
        <v>5.18</v>
      </c>
      <c r="E12633" s="5">
        <v>0.47</v>
      </c>
      <c r="F12633">
        <v>1.71</v>
      </c>
      <c r="G12633">
        <v>0.04</v>
      </c>
      <c r="H12633">
        <v>0</v>
      </c>
      <c r="I12633">
        <f>647.207+B12633+C12633+D12633+E12633+F12633+G12633</f>
        <v>659.17699999999991</v>
      </c>
      <c r="J12633">
        <v>0</v>
      </c>
    </row>
    <row r="12634" spans="1:10" x14ac:dyDescent="0.25">
      <c r="A12634">
        <v>3061825</v>
      </c>
      <c r="B12634">
        <v>4.92</v>
      </c>
      <c r="C12634">
        <v>-5.27</v>
      </c>
      <c r="D12634">
        <v>5.18</v>
      </c>
      <c r="E12634" s="5">
        <v>0.41</v>
      </c>
      <c r="F12634">
        <v>1.71</v>
      </c>
      <c r="G12634">
        <v>0.18</v>
      </c>
      <c r="H12634">
        <v>0</v>
      </c>
      <c r="I12634">
        <f>647.207+B12634+C12634+D12634+E12634+F12634+G12634</f>
        <v>654.33699999999988</v>
      </c>
      <c r="J12634">
        <v>0</v>
      </c>
    </row>
    <row r="12635" spans="1:10" x14ac:dyDescent="0.25">
      <c r="A12635">
        <v>3061855</v>
      </c>
      <c r="B12635">
        <v>1.43</v>
      </c>
      <c r="C12635" s="1">
        <v>-5.62</v>
      </c>
      <c r="D12635">
        <v>3.59</v>
      </c>
      <c r="E12635" s="5">
        <v>0.47</v>
      </c>
      <c r="F12635">
        <v>0.95</v>
      </c>
      <c r="G12635">
        <v>0.04</v>
      </c>
      <c r="H12635">
        <v>0</v>
      </c>
      <c r="I12635">
        <f>647.207+B12635+C12635+D12635+E12635+F12635+G12635</f>
        <v>648.06700000000001</v>
      </c>
      <c r="J12635">
        <v>0</v>
      </c>
    </row>
    <row r="12636" spans="1:10" x14ac:dyDescent="0.25">
      <c r="A12636">
        <v>3061863</v>
      </c>
      <c r="B12636">
        <v>-0.43</v>
      </c>
      <c r="C12636">
        <v>16.309999999999999</v>
      </c>
      <c r="D12636">
        <v>-0.99</v>
      </c>
      <c r="E12636" s="5">
        <v>-0.12</v>
      </c>
      <c r="F12636">
        <v>1.71</v>
      </c>
      <c r="G12636">
        <v>0.18</v>
      </c>
      <c r="H12636">
        <v>0</v>
      </c>
      <c r="I12636">
        <f>647.207+B12636+C12636+D12636+E12636+F12636+G12636</f>
        <v>663.86699999999996</v>
      </c>
      <c r="J12636">
        <v>0</v>
      </c>
    </row>
    <row r="12637" spans="1:10" x14ac:dyDescent="0.25">
      <c r="A12637">
        <v>3061950</v>
      </c>
      <c r="B12637">
        <v>4.92</v>
      </c>
      <c r="C12637">
        <v>16.309999999999999</v>
      </c>
      <c r="D12637">
        <v>-2.68</v>
      </c>
      <c r="E12637" s="5">
        <v>-0.12</v>
      </c>
      <c r="F12637">
        <v>0.21</v>
      </c>
      <c r="G12637">
        <v>-0.14000000000000001</v>
      </c>
      <c r="H12637">
        <v>0</v>
      </c>
      <c r="I12637">
        <f>647.207+B12637+C12637+D12637+E12637+F12637+G12637</f>
        <v>665.70699999999999</v>
      </c>
      <c r="J12637">
        <v>0</v>
      </c>
    </row>
    <row r="12638" spans="1:10" x14ac:dyDescent="0.25">
      <c r="A12638">
        <v>3062037</v>
      </c>
      <c r="B12638">
        <v>1.43</v>
      </c>
      <c r="C12638">
        <v>3.14</v>
      </c>
      <c r="D12638">
        <v>5.18</v>
      </c>
      <c r="E12638" s="5">
        <v>0.49</v>
      </c>
      <c r="F12638">
        <v>3.02</v>
      </c>
      <c r="G12638">
        <v>0.18</v>
      </c>
      <c r="H12638">
        <v>0</v>
      </c>
      <c r="I12638">
        <f>647.207+B12638+C12638+D12638+E12638+F12638+G12638</f>
        <v>660.64699999999982</v>
      </c>
      <c r="J12638">
        <v>0</v>
      </c>
    </row>
    <row r="12639" spans="1:10" x14ac:dyDescent="0.25">
      <c r="A12639">
        <v>3062107</v>
      </c>
      <c r="B12639">
        <v>1.43</v>
      </c>
      <c r="C12639" s="1">
        <v>-5.62</v>
      </c>
      <c r="D12639">
        <v>-0.99</v>
      </c>
      <c r="E12639" s="5">
        <v>-0.49</v>
      </c>
      <c r="F12639">
        <v>0.21</v>
      </c>
      <c r="G12639">
        <v>-0.04</v>
      </c>
      <c r="H12639">
        <v>0</v>
      </c>
      <c r="I12639">
        <f>647.207+B12639+C12639+D12639+E12639+F12639+G12639</f>
        <v>641.70699999999999</v>
      </c>
      <c r="J12639">
        <v>0</v>
      </c>
    </row>
    <row r="12640" spans="1:10" x14ac:dyDescent="0.25">
      <c r="A12640">
        <v>3062237</v>
      </c>
      <c r="B12640">
        <v>1.43</v>
      </c>
      <c r="C12640">
        <v>3.14</v>
      </c>
      <c r="D12640">
        <v>-0.99</v>
      </c>
      <c r="E12640" s="5">
        <v>0.41</v>
      </c>
      <c r="F12640">
        <v>-0.32</v>
      </c>
      <c r="G12640">
        <v>0.18</v>
      </c>
      <c r="H12640">
        <v>0</v>
      </c>
      <c r="I12640">
        <f>647.207+B12640+C12640+D12640+E12640+F12640+G12640</f>
        <v>651.05699999999979</v>
      </c>
      <c r="J12640">
        <v>0</v>
      </c>
    </row>
    <row r="12641" spans="1:10" x14ac:dyDescent="0.25">
      <c r="A12641">
        <v>3062245</v>
      </c>
      <c r="B12641">
        <v>-0.43</v>
      </c>
      <c r="C12641">
        <v>16.309999999999999</v>
      </c>
      <c r="D12641">
        <v>5.18</v>
      </c>
      <c r="E12641" s="5">
        <v>-0.12</v>
      </c>
      <c r="F12641">
        <v>3.02</v>
      </c>
      <c r="G12641">
        <v>-0.14000000000000001</v>
      </c>
      <c r="H12641">
        <v>0</v>
      </c>
      <c r="I12641">
        <f>647.207+B12641+C12641+D12641+E12641+F12641+G12641</f>
        <v>671.02699999999993</v>
      </c>
      <c r="J12641">
        <v>0</v>
      </c>
    </row>
    <row r="12642" spans="1:10" x14ac:dyDescent="0.25">
      <c r="A12642">
        <v>3062378</v>
      </c>
      <c r="B12642">
        <v>4.92</v>
      </c>
      <c r="C12642">
        <v>3.14</v>
      </c>
      <c r="D12642">
        <v>5.18</v>
      </c>
      <c r="E12642" s="5">
        <v>0.41</v>
      </c>
      <c r="F12642">
        <v>-0.06</v>
      </c>
      <c r="G12642">
        <v>0.04</v>
      </c>
      <c r="H12642">
        <v>0</v>
      </c>
      <c r="I12642">
        <f>647.207+B12642+C12642+D12642+E12642+F12642+G12642</f>
        <v>660.83699999999988</v>
      </c>
      <c r="J12642">
        <v>0</v>
      </c>
    </row>
    <row r="12643" spans="1:10" x14ac:dyDescent="0.25">
      <c r="A12643">
        <v>3062669</v>
      </c>
      <c r="B12643">
        <v>-1.66</v>
      </c>
      <c r="C12643">
        <v>-5.27</v>
      </c>
      <c r="D12643">
        <v>-5.69</v>
      </c>
      <c r="E12643" s="5">
        <v>-0.12</v>
      </c>
      <c r="F12643">
        <v>-1.68</v>
      </c>
      <c r="G12643">
        <v>0.04</v>
      </c>
      <c r="H12643">
        <v>1</v>
      </c>
      <c r="I12643">
        <f>647.207+B12643+C12643+D12643+E12643+F12643+G12643</f>
        <v>632.827</v>
      </c>
      <c r="J12643" s="2">
        <v>1</v>
      </c>
    </row>
    <row r="12644" spans="1:10" x14ac:dyDescent="0.25">
      <c r="A12644">
        <v>3062964</v>
      </c>
      <c r="B12644">
        <v>4.92</v>
      </c>
      <c r="C12644" s="1">
        <v>-5.62</v>
      </c>
      <c r="D12644">
        <v>5.18</v>
      </c>
      <c r="E12644" s="5">
        <v>0.49</v>
      </c>
      <c r="F12644">
        <v>0.95</v>
      </c>
      <c r="G12644">
        <v>0.18</v>
      </c>
      <c r="H12644">
        <v>0</v>
      </c>
      <c r="I12644">
        <f>647.207+B12644+C12644+D12644+E12644+F12644+G12644</f>
        <v>653.3069999999999</v>
      </c>
      <c r="J12644">
        <v>0</v>
      </c>
    </row>
    <row r="12645" spans="1:10" x14ac:dyDescent="0.25">
      <c r="A12645">
        <v>3062974</v>
      </c>
      <c r="B12645">
        <v>4.92</v>
      </c>
      <c r="C12645">
        <v>3.14</v>
      </c>
      <c r="D12645">
        <v>5.18</v>
      </c>
      <c r="E12645" s="5">
        <v>-0.49</v>
      </c>
      <c r="F12645">
        <v>-0.32</v>
      </c>
      <c r="G12645">
        <v>0.09</v>
      </c>
      <c r="H12645">
        <v>0</v>
      </c>
      <c r="I12645">
        <f>647.207+B12645+C12645+D12645+E12645+F12645+G12645</f>
        <v>659.72699999999986</v>
      </c>
      <c r="J12645">
        <v>0</v>
      </c>
    </row>
    <row r="12646" spans="1:10" x14ac:dyDescent="0.25">
      <c r="A12646">
        <v>3063312</v>
      </c>
      <c r="B12646">
        <v>4.92</v>
      </c>
      <c r="C12646">
        <v>16.309999999999999</v>
      </c>
      <c r="D12646">
        <v>5.18</v>
      </c>
      <c r="E12646" s="5">
        <v>0.41</v>
      </c>
      <c r="F12646">
        <v>-0.32</v>
      </c>
      <c r="G12646">
        <v>-0.04</v>
      </c>
      <c r="H12646">
        <v>0</v>
      </c>
      <c r="I12646">
        <f>647.207+B12646+C12646+D12646+E12646+F12646+G12646</f>
        <v>673.6669999999998</v>
      </c>
      <c r="J12646">
        <v>0</v>
      </c>
    </row>
    <row r="12647" spans="1:10" x14ac:dyDescent="0.25">
      <c r="A12647">
        <v>3063337</v>
      </c>
      <c r="B12647">
        <v>4.92</v>
      </c>
      <c r="C12647">
        <v>-5.27</v>
      </c>
      <c r="D12647">
        <v>5.18</v>
      </c>
      <c r="E12647" s="5">
        <v>-0.49</v>
      </c>
      <c r="F12647">
        <v>-0.73</v>
      </c>
      <c r="G12647">
        <v>0.18</v>
      </c>
      <c r="H12647">
        <v>0</v>
      </c>
      <c r="I12647">
        <f>647.207+B12647+C12647+D12647+E12647+F12647+G12647</f>
        <v>650.99699999999984</v>
      </c>
      <c r="J12647">
        <v>0</v>
      </c>
    </row>
    <row r="12648" spans="1:10" x14ac:dyDescent="0.25">
      <c r="A12648">
        <v>3063470</v>
      </c>
      <c r="B12648">
        <v>1.43</v>
      </c>
      <c r="C12648">
        <v>16.309999999999999</v>
      </c>
      <c r="D12648">
        <v>-0.99</v>
      </c>
      <c r="E12648" s="5">
        <v>-0.12</v>
      </c>
      <c r="F12648">
        <v>1.71</v>
      </c>
      <c r="G12648">
        <v>-0.1</v>
      </c>
      <c r="H12648">
        <v>0</v>
      </c>
      <c r="I12648">
        <f>647.207+B12648+C12648+D12648+E12648+F12648+G12648</f>
        <v>665.44699999999989</v>
      </c>
      <c r="J12648">
        <v>0</v>
      </c>
    </row>
    <row r="12649" spans="1:10" x14ac:dyDescent="0.25">
      <c r="A12649">
        <v>3063526</v>
      </c>
      <c r="B12649">
        <v>4.92</v>
      </c>
      <c r="C12649" s="1">
        <v>-5.62</v>
      </c>
      <c r="D12649">
        <v>5.18</v>
      </c>
      <c r="E12649" s="5">
        <v>-0.12</v>
      </c>
      <c r="F12649">
        <v>-0.73</v>
      </c>
      <c r="G12649">
        <v>0.04</v>
      </c>
      <c r="H12649">
        <v>0</v>
      </c>
      <c r="I12649">
        <f>647.207+B12649+C12649+D12649+E12649+F12649+G12649</f>
        <v>650.87699999999984</v>
      </c>
      <c r="J12649">
        <v>0</v>
      </c>
    </row>
    <row r="12650" spans="1:10" x14ac:dyDescent="0.25">
      <c r="A12650">
        <v>3063547</v>
      </c>
      <c r="B12650">
        <v>4.92</v>
      </c>
      <c r="C12650" s="1">
        <v>-5.62</v>
      </c>
      <c r="D12650">
        <v>5.18</v>
      </c>
      <c r="E12650" s="5">
        <v>0.41</v>
      </c>
      <c r="F12650">
        <v>0.21</v>
      </c>
      <c r="G12650">
        <v>-0.14000000000000001</v>
      </c>
      <c r="H12650">
        <v>0</v>
      </c>
      <c r="I12650">
        <f>647.207+B12650+C12650+D12650+E12650+F12650+G12650</f>
        <v>652.16699999999992</v>
      </c>
      <c r="J12650">
        <v>0</v>
      </c>
    </row>
    <row r="12651" spans="1:10" x14ac:dyDescent="0.25">
      <c r="A12651">
        <v>3063593</v>
      </c>
      <c r="B12651">
        <v>-0.43</v>
      </c>
      <c r="C12651">
        <v>3.14</v>
      </c>
      <c r="D12651">
        <v>3.59</v>
      </c>
      <c r="E12651" s="5">
        <v>-0.12</v>
      </c>
      <c r="F12651">
        <v>-0.73</v>
      </c>
      <c r="G12651">
        <v>-0.14000000000000001</v>
      </c>
      <c r="H12651">
        <v>0</v>
      </c>
      <c r="I12651">
        <f>647.207+B12651+C12651+D12651+E12651+F12651+G12651</f>
        <v>652.51700000000005</v>
      </c>
      <c r="J12651">
        <v>0</v>
      </c>
    </row>
    <row r="12652" spans="1:10" x14ac:dyDescent="0.25">
      <c r="A12652">
        <v>3063649</v>
      </c>
      <c r="B12652">
        <v>-0.43</v>
      </c>
      <c r="C12652" s="1">
        <v>-5.62</v>
      </c>
      <c r="D12652">
        <v>5.18</v>
      </c>
      <c r="E12652" s="5">
        <v>-0.12</v>
      </c>
      <c r="F12652">
        <v>-1.68</v>
      </c>
      <c r="G12652">
        <v>0.09</v>
      </c>
      <c r="H12652">
        <v>1</v>
      </c>
      <c r="I12652">
        <f>647.207+B12652+C12652+D12652+E12652+F12652+G12652</f>
        <v>644.62700000000007</v>
      </c>
      <c r="J12652">
        <v>0</v>
      </c>
    </row>
    <row r="12653" spans="1:10" x14ac:dyDescent="0.25">
      <c r="A12653">
        <v>3063779</v>
      </c>
      <c r="B12653">
        <v>4.92</v>
      </c>
      <c r="C12653">
        <v>-5.27</v>
      </c>
      <c r="D12653">
        <v>5.18</v>
      </c>
      <c r="E12653" s="5">
        <v>-0.12</v>
      </c>
      <c r="F12653">
        <v>-0.32</v>
      </c>
      <c r="G12653">
        <v>0.09</v>
      </c>
      <c r="H12653">
        <v>0</v>
      </c>
      <c r="I12653">
        <f>647.207+B12653+C12653+D12653+E12653+F12653+G12653</f>
        <v>651.6869999999999</v>
      </c>
      <c r="J12653">
        <v>0</v>
      </c>
    </row>
    <row r="12654" spans="1:10" x14ac:dyDescent="0.25">
      <c r="A12654">
        <v>3063786</v>
      </c>
      <c r="B12654">
        <v>4.92</v>
      </c>
      <c r="C12654">
        <v>-5.27</v>
      </c>
      <c r="D12654">
        <v>5.18</v>
      </c>
      <c r="E12654" s="5">
        <v>0.41</v>
      </c>
      <c r="F12654">
        <v>-1.68</v>
      </c>
      <c r="G12654">
        <v>-0.14000000000000001</v>
      </c>
      <c r="H12654">
        <v>0</v>
      </c>
      <c r="I12654">
        <f>647.207+B12654+C12654+D12654+E12654+F12654+G12654</f>
        <v>650.62699999999995</v>
      </c>
      <c r="J12654">
        <v>0</v>
      </c>
    </row>
    <row r="12655" spans="1:10" x14ac:dyDescent="0.25">
      <c r="A12655">
        <v>3063800</v>
      </c>
      <c r="B12655">
        <v>4.92</v>
      </c>
      <c r="C12655">
        <v>3.14</v>
      </c>
      <c r="D12655">
        <v>5.18</v>
      </c>
      <c r="E12655" s="5">
        <v>-0.49</v>
      </c>
      <c r="F12655">
        <v>-1.68</v>
      </c>
      <c r="G12655">
        <v>-0.14000000000000001</v>
      </c>
      <c r="H12655">
        <v>0</v>
      </c>
      <c r="I12655">
        <f>647.207+B12655+C12655+D12655+E12655+F12655+G12655</f>
        <v>658.13699999999994</v>
      </c>
      <c r="J12655">
        <v>0</v>
      </c>
    </row>
    <row r="12656" spans="1:10" x14ac:dyDescent="0.25">
      <c r="A12656">
        <v>3063806</v>
      </c>
      <c r="B12656">
        <v>4.92</v>
      </c>
      <c r="C12656">
        <v>3.14</v>
      </c>
      <c r="D12656">
        <v>5.18</v>
      </c>
      <c r="E12656" s="5">
        <v>-0.12</v>
      </c>
      <c r="F12656">
        <v>-0.73</v>
      </c>
      <c r="G12656">
        <v>0.04</v>
      </c>
      <c r="H12656">
        <v>0</v>
      </c>
      <c r="I12656">
        <f>647.207+B12656+C12656+D12656+E12656+F12656+G12656</f>
        <v>659.63699999999983</v>
      </c>
      <c r="J12656">
        <v>0</v>
      </c>
    </row>
    <row r="12657" spans="1:10" x14ac:dyDescent="0.25">
      <c r="A12657">
        <v>3064013</v>
      </c>
      <c r="B12657">
        <v>4.92</v>
      </c>
      <c r="C12657">
        <v>16.309999999999999</v>
      </c>
      <c r="D12657">
        <v>5.18</v>
      </c>
      <c r="E12657" s="5">
        <v>0.41</v>
      </c>
      <c r="F12657">
        <v>-0.73</v>
      </c>
      <c r="G12657">
        <v>-0.1</v>
      </c>
      <c r="H12657">
        <v>0</v>
      </c>
      <c r="I12657">
        <f>647.207+B12657+C12657+D12657+E12657+F12657+G12657</f>
        <v>673.19699999999978</v>
      </c>
      <c r="J12657">
        <v>0</v>
      </c>
    </row>
    <row r="12658" spans="1:10" x14ac:dyDescent="0.25">
      <c r="A12658">
        <v>3064083</v>
      </c>
      <c r="B12658">
        <v>4.92</v>
      </c>
      <c r="C12658" s="1">
        <v>-5.62</v>
      </c>
      <c r="D12658">
        <v>5.18</v>
      </c>
      <c r="E12658" s="5">
        <v>-0.49</v>
      </c>
      <c r="F12658">
        <v>-0.73</v>
      </c>
      <c r="G12658">
        <v>0.09</v>
      </c>
      <c r="H12658">
        <v>0</v>
      </c>
      <c r="I12658">
        <f>647.207+B12658+C12658+D12658+E12658+F12658+G12658</f>
        <v>650.5569999999999</v>
      </c>
      <c r="J12658">
        <v>0</v>
      </c>
    </row>
    <row r="12659" spans="1:10" x14ac:dyDescent="0.25">
      <c r="A12659">
        <v>3064176</v>
      </c>
      <c r="B12659">
        <v>4.92</v>
      </c>
      <c r="C12659">
        <v>3.14</v>
      </c>
      <c r="D12659">
        <v>5.18</v>
      </c>
      <c r="E12659" s="5">
        <v>0.49</v>
      </c>
      <c r="F12659">
        <v>-0.06</v>
      </c>
      <c r="G12659">
        <v>0.09</v>
      </c>
      <c r="H12659">
        <v>0</v>
      </c>
      <c r="I12659">
        <f>647.207+B12659+C12659+D12659+E12659+F12659+G12659</f>
        <v>660.96699999999998</v>
      </c>
      <c r="J12659">
        <v>0</v>
      </c>
    </row>
    <row r="12660" spans="1:10" x14ac:dyDescent="0.25">
      <c r="A12660">
        <v>3064376</v>
      </c>
      <c r="B12660">
        <v>4.92</v>
      </c>
      <c r="C12660">
        <v>16.309999999999999</v>
      </c>
      <c r="D12660">
        <v>5.18</v>
      </c>
      <c r="E12660" s="5">
        <v>0.41</v>
      </c>
      <c r="F12660">
        <v>3.02</v>
      </c>
      <c r="G12660">
        <v>-0.14000000000000001</v>
      </c>
      <c r="H12660">
        <v>0</v>
      </c>
      <c r="I12660">
        <f>647.207+B12660+C12660+D12660+E12660+F12660+G12660</f>
        <v>676.90699999999981</v>
      </c>
      <c r="J12660">
        <v>0</v>
      </c>
    </row>
    <row r="12661" spans="1:10" x14ac:dyDescent="0.25">
      <c r="A12661">
        <v>3064590</v>
      </c>
      <c r="B12661">
        <v>-0.43</v>
      </c>
      <c r="C12661">
        <v>16.309999999999999</v>
      </c>
      <c r="D12661">
        <v>2.36</v>
      </c>
      <c r="E12661" s="5">
        <v>0.47</v>
      </c>
      <c r="F12661">
        <v>0.21</v>
      </c>
      <c r="G12661">
        <v>0.09</v>
      </c>
      <c r="H12661">
        <v>0</v>
      </c>
      <c r="I12661">
        <f>647.207+B12661+C12661+D12661+E12661+F12661+G12661</f>
        <v>666.2170000000001</v>
      </c>
      <c r="J12661">
        <v>0</v>
      </c>
    </row>
    <row r="12662" spans="1:10" x14ac:dyDescent="0.25">
      <c r="A12662">
        <v>3064597</v>
      </c>
      <c r="B12662">
        <v>1.43</v>
      </c>
      <c r="C12662" s="1">
        <v>-5.62</v>
      </c>
      <c r="D12662">
        <v>-0.99</v>
      </c>
      <c r="E12662" s="5">
        <v>-0.49</v>
      </c>
      <c r="F12662">
        <v>-1.68</v>
      </c>
      <c r="G12662">
        <v>-0.1</v>
      </c>
      <c r="H12662">
        <v>0</v>
      </c>
      <c r="I12662">
        <f>647.207+B12662+C12662+D12662+E12662+F12662+G12662</f>
        <v>639.75699999999995</v>
      </c>
      <c r="J12662" s="2">
        <v>1</v>
      </c>
    </row>
    <row r="12663" spans="1:10" x14ac:dyDescent="0.25">
      <c r="A12663">
        <v>3064774</v>
      </c>
      <c r="B12663">
        <v>1.43</v>
      </c>
      <c r="C12663">
        <v>3.14</v>
      </c>
      <c r="D12663">
        <v>-0.99</v>
      </c>
      <c r="E12663" s="5">
        <v>-0.49</v>
      </c>
      <c r="F12663">
        <v>-0.73</v>
      </c>
      <c r="G12663">
        <v>-0.1</v>
      </c>
      <c r="H12663">
        <v>0</v>
      </c>
      <c r="I12663">
        <f>647.207+B12663+C12663+D12663+E12663+F12663+G12663</f>
        <v>649.46699999999987</v>
      </c>
      <c r="J12663">
        <v>0</v>
      </c>
    </row>
    <row r="12664" spans="1:10" x14ac:dyDescent="0.25">
      <c r="A12664">
        <v>3064787</v>
      </c>
      <c r="B12664">
        <v>-0.43</v>
      </c>
      <c r="C12664">
        <v>16.309999999999999</v>
      </c>
      <c r="D12664">
        <v>-0.99</v>
      </c>
      <c r="E12664" s="5">
        <v>-0.12</v>
      </c>
      <c r="F12664">
        <v>-1.68</v>
      </c>
      <c r="G12664">
        <v>0.04</v>
      </c>
      <c r="H12664">
        <v>0</v>
      </c>
      <c r="I12664">
        <f>647.207+B12664+C12664+D12664+E12664+F12664+G12664</f>
        <v>660.33699999999999</v>
      </c>
      <c r="J12664">
        <v>0</v>
      </c>
    </row>
    <row r="12665" spans="1:10" x14ac:dyDescent="0.25">
      <c r="A12665">
        <v>3064795</v>
      </c>
      <c r="B12665">
        <v>-0.43</v>
      </c>
      <c r="C12665">
        <v>16.309999999999999</v>
      </c>
      <c r="D12665">
        <v>-0.99</v>
      </c>
      <c r="E12665" s="5">
        <v>-0.12</v>
      </c>
      <c r="F12665">
        <v>-0.32</v>
      </c>
      <c r="G12665">
        <v>0.04</v>
      </c>
      <c r="H12665">
        <v>0</v>
      </c>
      <c r="I12665">
        <f>647.207+B12665+C12665+D12665+E12665+F12665+G12665</f>
        <v>661.69699999999989</v>
      </c>
      <c r="J12665">
        <v>0</v>
      </c>
    </row>
    <row r="12666" spans="1:10" x14ac:dyDescent="0.25">
      <c r="A12666">
        <v>3064954</v>
      </c>
      <c r="B12666">
        <v>-0.43</v>
      </c>
      <c r="C12666">
        <v>16.309999999999999</v>
      </c>
      <c r="D12666">
        <v>-2.68</v>
      </c>
      <c r="E12666" s="5">
        <v>-0.49</v>
      </c>
      <c r="F12666">
        <v>-1.68</v>
      </c>
      <c r="G12666">
        <v>-0.04</v>
      </c>
      <c r="H12666">
        <v>0</v>
      </c>
      <c r="I12666">
        <f>647.207+B12666+C12666+D12666+E12666+F12666+G12666</f>
        <v>658.19700000000012</v>
      </c>
      <c r="J12666">
        <v>0</v>
      </c>
    </row>
    <row r="12667" spans="1:10" x14ac:dyDescent="0.25">
      <c r="A12667">
        <v>3065014</v>
      </c>
      <c r="B12667">
        <v>1.43</v>
      </c>
      <c r="C12667">
        <v>16.309999999999999</v>
      </c>
      <c r="D12667">
        <v>-0.99</v>
      </c>
      <c r="E12667" s="5">
        <v>0.49</v>
      </c>
      <c r="F12667">
        <v>-0.06</v>
      </c>
      <c r="G12667">
        <v>0.18</v>
      </c>
      <c r="H12667">
        <v>0</v>
      </c>
      <c r="I12667">
        <f>647.207+B12667+C12667+D12667+E12667+F12667+G12667</f>
        <v>664.56699999999989</v>
      </c>
      <c r="J12667">
        <v>0</v>
      </c>
    </row>
    <row r="12668" spans="1:10" x14ac:dyDescent="0.25">
      <c r="A12668">
        <v>3065024</v>
      </c>
      <c r="B12668">
        <v>1.43</v>
      </c>
      <c r="C12668">
        <v>3.14</v>
      </c>
      <c r="D12668">
        <v>5.18</v>
      </c>
      <c r="E12668" s="5">
        <v>0.49</v>
      </c>
      <c r="F12668">
        <v>3.02</v>
      </c>
      <c r="G12668">
        <v>0.18</v>
      </c>
      <c r="H12668">
        <v>0</v>
      </c>
      <c r="I12668">
        <f>647.207+B12668+C12668+D12668+E12668+F12668+G12668</f>
        <v>660.64699999999982</v>
      </c>
      <c r="J12668">
        <v>0</v>
      </c>
    </row>
    <row r="12669" spans="1:10" x14ac:dyDescent="0.25">
      <c r="A12669">
        <v>3065044</v>
      </c>
      <c r="B12669">
        <v>-0.43</v>
      </c>
      <c r="C12669">
        <v>16.309999999999999</v>
      </c>
      <c r="D12669">
        <v>5.18</v>
      </c>
      <c r="E12669" s="5">
        <v>0.41</v>
      </c>
      <c r="F12669">
        <v>0.95</v>
      </c>
      <c r="G12669">
        <v>0.09</v>
      </c>
      <c r="H12669">
        <v>0</v>
      </c>
      <c r="I12669">
        <f>647.207+B12669+C12669+D12669+E12669+F12669+G12669</f>
        <v>669.71699999999998</v>
      </c>
      <c r="J12669">
        <v>0</v>
      </c>
    </row>
    <row r="12670" spans="1:10" x14ac:dyDescent="0.25">
      <c r="A12670">
        <v>3065156</v>
      </c>
      <c r="B12670">
        <v>1.43</v>
      </c>
      <c r="C12670">
        <v>-5.27</v>
      </c>
      <c r="D12670">
        <v>5.18</v>
      </c>
      <c r="E12670" s="5">
        <v>0.47</v>
      </c>
      <c r="F12670">
        <v>-0.06</v>
      </c>
      <c r="G12670">
        <v>0.09</v>
      </c>
      <c r="H12670">
        <v>0</v>
      </c>
      <c r="I12670">
        <f>647.207+B12670+C12670+D12670+E12670+F12670+G12670</f>
        <v>649.04700000000003</v>
      </c>
      <c r="J12670">
        <v>0</v>
      </c>
    </row>
    <row r="12671" spans="1:10" x14ac:dyDescent="0.25">
      <c r="A12671">
        <v>3065189</v>
      </c>
      <c r="B12671">
        <v>-0.43</v>
      </c>
      <c r="C12671">
        <v>16.309999999999999</v>
      </c>
      <c r="D12671">
        <v>3.59</v>
      </c>
      <c r="E12671" s="5">
        <v>0.41</v>
      </c>
      <c r="F12671">
        <v>-0.06</v>
      </c>
      <c r="G12671">
        <v>0.04</v>
      </c>
      <c r="H12671">
        <v>0</v>
      </c>
      <c r="I12671">
        <f>647.207+B12671+C12671+D12671+E12671+F12671+G12671</f>
        <v>667.06700000000001</v>
      </c>
      <c r="J12671">
        <v>0</v>
      </c>
    </row>
    <row r="12672" spans="1:10" x14ac:dyDescent="0.25">
      <c r="A12672">
        <v>3065327</v>
      </c>
      <c r="B12672">
        <v>1.43</v>
      </c>
      <c r="C12672">
        <v>3.14</v>
      </c>
      <c r="D12672">
        <v>2.36</v>
      </c>
      <c r="E12672" s="5">
        <v>0.41</v>
      </c>
      <c r="F12672">
        <v>0.21</v>
      </c>
      <c r="G12672">
        <v>0.18</v>
      </c>
      <c r="H12672">
        <v>0</v>
      </c>
      <c r="I12672">
        <f>647.207+B12672+C12672+D12672+E12672+F12672+G12672</f>
        <v>654.9369999999999</v>
      </c>
      <c r="J12672">
        <v>0</v>
      </c>
    </row>
    <row r="12673" spans="1:10" x14ac:dyDescent="0.25">
      <c r="A12673">
        <v>3065434</v>
      </c>
      <c r="B12673">
        <v>-0.43</v>
      </c>
      <c r="C12673">
        <v>16.309999999999999</v>
      </c>
      <c r="D12673">
        <v>3.59</v>
      </c>
      <c r="E12673" s="5">
        <v>0.41</v>
      </c>
      <c r="F12673">
        <v>0.95</v>
      </c>
      <c r="G12673">
        <v>0.18</v>
      </c>
      <c r="H12673">
        <v>0</v>
      </c>
      <c r="I12673">
        <f>647.207+B12673+C12673+D12673+E12673+F12673+G12673</f>
        <v>668.21699999999998</v>
      </c>
      <c r="J12673">
        <v>0</v>
      </c>
    </row>
    <row r="12674" spans="1:10" x14ac:dyDescent="0.25">
      <c r="A12674">
        <v>3065484</v>
      </c>
      <c r="B12674">
        <v>1.43</v>
      </c>
      <c r="C12674" s="1">
        <v>-5.62</v>
      </c>
      <c r="D12674">
        <v>3.59</v>
      </c>
      <c r="E12674" s="5">
        <v>0.47</v>
      </c>
      <c r="F12674">
        <v>-0.73</v>
      </c>
      <c r="G12674">
        <v>0.18</v>
      </c>
      <c r="H12674">
        <v>0</v>
      </c>
      <c r="I12674">
        <f>647.207+B12674+C12674+D12674+E12674+F12674+G12674</f>
        <v>646.52699999999993</v>
      </c>
      <c r="J12674">
        <v>0</v>
      </c>
    </row>
    <row r="12675" spans="1:10" x14ac:dyDescent="0.25">
      <c r="A12675">
        <v>3065541</v>
      </c>
      <c r="B12675">
        <v>1.43</v>
      </c>
      <c r="C12675">
        <v>3.14</v>
      </c>
      <c r="D12675">
        <v>3.59</v>
      </c>
      <c r="E12675" s="5">
        <v>0.47</v>
      </c>
      <c r="F12675">
        <v>-0.32</v>
      </c>
      <c r="G12675">
        <v>0.18</v>
      </c>
      <c r="H12675">
        <v>0</v>
      </c>
      <c r="I12675">
        <f>647.207+B12675+C12675+D12675+E12675+F12675+G12675</f>
        <v>655.69699999999989</v>
      </c>
      <c r="J12675">
        <v>0</v>
      </c>
    </row>
    <row r="12676" spans="1:10" x14ac:dyDescent="0.25">
      <c r="A12676">
        <v>3065549</v>
      </c>
      <c r="B12676">
        <v>-0.43</v>
      </c>
      <c r="C12676">
        <v>16.309999999999999</v>
      </c>
      <c r="D12676">
        <v>-2.68</v>
      </c>
      <c r="E12676" s="5">
        <v>0.41</v>
      </c>
      <c r="F12676">
        <v>-0.32</v>
      </c>
      <c r="G12676">
        <v>0.09</v>
      </c>
      <c r="H12676">
        <v>0</v>
      </c>
      <c r="I12676">
        <f>647.207+B12676+C12676+D12676+E12676+F12676+G12676</f>
        <v>660.58699999999999</v>
      </c>
      <c r="J12676">
        <v>0</v>
      </c>
    </row>
    <row r="12677" spans="1:10" x14ac:dyDescent="0.25">
      <c r="A12677">
        <v>3065679</v>
      </c>
      <c r="B12677">
        <v>4.92</v>
      </c>
      <c r="C12677">
        <v>16.309999999999999</v>
      </c>
      <c r="D12677">
        <v>2.36</v>
      </c>
      <c r="E12677" s="5">
        <v>0.49</v>
      </c>
      <c r="F12677">
        <v>1.71</v>
      </c>
      <c r="G12677">
        <v>0.09</v>
      </c>
      <c r="H12677">
        <v>0</v>
      </c>
      <c r="I12677">
        <f>647.207+B12677+C12677+D12677+E12677+F12677+G12677</f>
        <v>673.08699999999999</v>
      </c>
      <c r="J12677">
        <v>0</v>
      </c>
    </row>
    <row r="12678" spans="1:10" x14ac:dyDescent="0.25">
      <c r="A12678">
        <v>3065754</v>
      </c>
      <c r="B12678">
        <v>1.43</v>
      </c>
      <c r="C12678">
        <v>3.14</v>
      </c>
      <c r="D12678">
        <v>5.18</v>
      </c>
      <c r="E12678" s="5">
        <v>-0.12</v>
      </c>
      <c r="F12678">
        <v>-0.73</v>
      </c>
      <c r="G12678">
        <v>-0.1</v>
      </c>
      <c r="H12678">
        <v>0</v>
      </c>
      <c r="I12678">
        <f>647.207+B12678+C12678+D12678+E12678+F12678+G12678</f>
        <v>656.00699999999983</v>
      </c>
      <c r="J12678">
        <v>0</v>
      </c>
    </row>
    <row r="12679" spans="1:10" x14ac:dyDescent="0.25">
      <c r="A12679">
        <v>3065853</v>
      </c>
      <c r="B12679">
        <v>1.43</v>
      </c>
      <c r="C12679">
        <v>3.14</v>
      </c>
      <c r="D12679">
        <v>-0.99</v>
      </c>
      <c r="E12679" s="5">
        <v>-0.49</v>
      </c>
      <c r="F12679">
        <v>0.21</v>
      </c>
      <c r="G12679">
        <v>-0.1</v>
      </c>
      <c r="H12679">
        <v>0</v>
      </c>
      <c r="I12679">
        <f>647.207+B12679+C12679+D12679+E12679+F12679+G12679</f>
        <v>650.40699999999993</v>
      </c>
      <c r="J12679">
        <v>0</v>
      </c>
    </row>
    <row r="12680" spans="1:10" x14ac:dyDescent="0.25">
      <c r="A12680">
        <v>3065882</v>
      </c>
      <c r="B12680">
        <v>-0.43</v>
      </c>
      <c r="C12680">
        <v>16.309999999999999</v>
      </c>
      <c r="D12680">
        <v>2.36</v>
      </c>
      <c r="E12680" s="5">
        <v>0.41</v>
      </c>
      <c r="F12680">
        <v>0.21</v>
      </c>
      <c r="G12680">
        <v>0.18</v>
      </c>
      <c r="H12680">
        <v>0</v>
      </c>
      <c r="I12680">
        <f>647.207+B12680+C12680+D12680+E12680+F12680+G12680</f>
        <v>666.24699999999996</v>
      </c>
      <c r="J12680">
        <v>0</v>
      </c>
    </row>
    <row r="12681" spans="1:10" x14ac:dyDescent="0.25">
      <c r="A12681">
        <v>3065917</v>
      </c>
      <c r="B12681">
        <v>-0.43</v>
      </c>
      <c r="C12681">
        <v>16.309999999999999</v>
      </c>
      <c r="D12681">
        <v>-0.99</v>
      </c>
      <c r="E12681" s="5">
        <v>0.41</v>
      </c>
      <c r="F12681">
        <v>-0.73</v>
      </c>
      <c r="G12681">
        <v>0.09</v>
      </c>
      <c r="H12681">
        <v>0</v>
      </c>
      <c r="I12681">
        <f>647.207+B12681+C12681+D12681+E12681+F12681+G12681</f>
        <v>661.86699999999996</v>
      </c>
      <c r="J12681">
        <v>0</v>
      </c>
    </row>
    <row r="12682" spans="1:10" x14ac:dyDescent="0.25">
      <c r="A12682">
        <v>3065964</v>
      </c>
      <c r="B12682">
        <v>-0.43</v>
      </c>
      <c r="C12682" s="1">
        <v>-5.62</v>
      </c>
      <c r="D12682">
        <v>2.36</v>
      </c>
      <c r="E12682" s="5">
        <v>0.47</v>
      </c>
      <c r="F12682">
        <v>0.21</v>
      </c>
      <c r="G12682">
        <v>0.04</v>
      </c>
      <c r="H12682">
        <v>0</v>
      </c>
      <c r="I12682">
        <f>647.207+B12682+C12682+D12682+E12682+F12682+G12682</f>
        <v>644.23700000000008</v>
      </c>
      <c r="J12682">
        <v>0</v>
      </c>
    </row>
    <row r="12683" spans="1:10" x14ac:dyDescent="0.25">
      <c r="A12683">
        <v>3066043</v>
      </c>
      <c r="B12683">
        <v>-0.43</v>
      </c>
      <c r="C12683">
        <v>16.309999999999999</v>
      </c>
      <c r="D12683">
        <v>-2.68</v>
      </c>
      <c r="E12683" s="5">
        <v>-0.49</v>
      </c>
      <c r="F12683">
        <v>-0.32</v>
      </c>
      <c r="G12683">
        <v>-0.1</v>
      </c>
      <c r="H12683">
        <v>0</v>
      </c>
      <c r="I12683">
        <f>647.207+B12683+C12683+D12683+E12683+F12683+G12683</f>
        <v>659.49699999999996</v>
      </c>
      <c r="J12683">
        <v>0</v>
      </c>
    </row>
    <row r="12684" spans="1:10" x14ac:dyDescent="0.25">
      <c r="A12684">
        <v>3066079</v>
      </c>
      <c r="B12684">
        <v>1.43</v>
      </c>
      <c r="C12684">
        <v>3.14</v>
      </c>
      <c r="D12684">
        <v>2.36</v>
      </c>
      <c r="E12684" s="5">
        <v>0.47</v>
      </c>
      <c r="F12684">
        <v>-0.73</v>
      </c>
      <c r="G12684">
        <v>-0.1</v>
      </c>
      <c r="H12684">
        <v>0</v>
      </c>
      <c r="I12684">
        <f>647.207+B12684+C12684+D12684+E12684+F12684+G12684</f>
        <v>653.77699999999993</v>
      </c>
      <c r="J12684">
        <v>0</v>
      </c>
    </row>
    <row r="12685" spans="1:10" x14ac:dyDescent="0.25">
      <c r="A12685">
        <v>3066128</v>
      </c>
      <c r="B12685">
        <v>1.43</v>
      </c>
      <c r="C12685">
        <v>3.14</v>
      </c>
      <c r="D12685">
        <v>2.36</v>
      </c>
      <c r="E12685" s="5">
        <v>0.41</v>
      </c>
      <c r="F12685">
        <v>1.71</v>
      </c>
      <c r="G12685">
        <v>0.09</v>
      </c>
      <c r="H12685">
        <v>0</v>
      </c>
      <c r="I12685">
        <f>647.207+B12685+C12685+D12685+E12685+F12685+G12685</f>
        <v>656.34699999999998</v>
      </c>
      <c r="J12685">
        <v>0</v>
      </c>
    </row>
    <row r="12686" spans="1:10" x14ac:dyDescent="0.25">
      <c r="A12686">
        <v>3066223</v>
      </c>
      <c r="B12686">
        <v>1.43</v>
      </c>
      <c r="C12686">
        <v>3.14</v>
      </c>
      <c r="D12686">
        <v>4.37</v>
      </c>
      <c r="E12686" s="5">
        <v>0.49</v>
      </c>
      <c r="F12686">
        <v>0.95</v>
      </c>
      <c r="G12686">
        <v>0.18</v>
      </c>
      <c r="H12686">
        <v>0</v>
      </c>
      <c r="I12686">
        <f>647.207+B12686+C12686+D12686+E12686+F12686+G12686</f>
        <v>657.76699999999994</v>
      </c>
      <c r="J12686">
        <v>0</v>
      </c>
    </row>
    <row r="12687" spans="1:10" x14ac:dyDescent="0.25">
      <c r="A12687">
        <v>3066380</v>
      </c>
      <c r="B12687">
        <v>1.43</v>
      </c>
      <c r="C12687" s="1">
        <v>-5.62</v>
      </c>
      <c r="D12687">
        <v>-0.99</v>
      </c>
      <c r="E12687" s="5">
        <v>-0.12</v>
      </c>
      <c r="F12687">
        <v>-0.32</v>
      </c>
      <c r="G12687">
        <v>-0.04</v>
      </c>
      <c r="H12687">
        <v>0</v>
      </c>
      <c r="I12687">
        <f>647.207+B12687+C12687+D12687+E12687+F12687+G12687</f>
        <v>641.54699999999991</v>
      </c>
      <c r="J12687">
        <v>0</v>
      </c>
    </row>
    <row r="12688" spans="1:10" x14ac:dyDescent="0.25">
      <c r="A12688">
        <v>3066420</v>
      </c>
      <c r="B12688">
        <v>-0.43</v>
      </c>
      <c r="C12688">
        <v>16.309999999999999</v>
      </c>
      <c r="D12688">
        <v>2.36</v>
      </c>
      <c r="E12688" s="5">
        <v>0.47</v>
      </c>
      <c r="F12688">
        <v>-0.32</v>
      </c>
      <c r="G12688">
        <v>0.09</v>
      </c>
      <c r="H12688">
        <v>0</v>
      </c>
      <c r="I12688">
        <f>647.207+B12688+C12688+D12688+E12688+F12688+G12688</f>
        <v>665.68700000000001</v>
      </c>
      <c r="J12688">
        <v>0</v>
      </c>
    </row>
    <row r="12689" spans="1:10" x14ac:dyDescent="0.25">
      <c r="A12689">
        <v>3066429</v>
      </c>
      <c r="B12689">
        <v>-0.43</v>
      </c>
      <c r="C12689">
        <v>16.309999999999999</v>
      </c>
      <c r="D12689">
        <v>2.36</v>
      </c>
      <c r="E12689" s="5">
        <v>0.47</v>
      </c>
      <c r="F12689">
        <v>0.21</v>
      </c>
      <c r="G12689">
        <v>-0.1</v>
      </c>
      <c r="H12689">
        <v>0</v>
      </c>
      <c r="I12689">
        <f>647.207+B12689+C12689+D12689+E12689+F12689+G12689</f>
        <v>666.02700000000004</v>
      </c>
      <c r="J12689">
        <v>0</v>
      </c>
    </row>
    <row r="12690" spans="1:10" x14ac:dyDescent="0.25">
      <c r="A12690">
        <v>3066612</v>
      </c>
      <c r="B12690">
        <v>-0.43</v>
      </c>
      <c r="C12690">
        <v>16.309999999999999</v>
      </c>
      <c r="D12690">
        <v>3.59</v>
      </c>
      <c r="E12690" s="5">
        <v>0.49</v>
      </c>
      <c r="F12690">
        <v>0.95</v>
      </c>
      <c r="G12690">
        <v>0.18</v>
      </c>
      <c r="H12690">
        <v>0</v>
      </c>
      <c r="I12690">
        <f>647.207+B12690+C12690+D12690+E12690+F12690+G12690</f>
        <v>668.29700000000003</v>
      </c>
      <c r="J12690">
        <v>0</v>
      </c>
    </row>
    <row r="12691" spans="1:10" x14ac:dyDescent="0.25">
      <c r="A12691">
        <v>3066693</v>
      </c>
      <c r="B12691">
        <v>1.43</v>
      </c>
      <c r="C12691">
        <v>3.14</v>
      </c>
      <c r="D12691">
        <v>-2.68</v>
      </c>
      <c r="E12691" s="5">
        <v>0.47</v>
      </c>
      <c r="F12691">
        <v>3.02</v>
      </c>
      <c r="G12691">
        <v>0.18</v>
      </c>
      <c r="H12691">
        <v>0</v>
      </c>
      <c r="I12691">
        <f>647.207+B12691+C12691+D12691+E12691+F12691+G12691</f>
        <v>652.76699999999994</v>
      </c>
      <c r="J12691">
        <v>0</v>
      </c>
    </row>
    <row r="12692" spans="1:10" x14ac:dyDescent="0.25">
      <c r="A12692">
        <v>3066716</v>
      </c>
      <c r="B12692">
        <v>1.43</v>
      </c>
      <c r="C12692">
        <v>16.309999999999999</v>
      </c>
      <c r="D12692">
        <v>2.36</v>
      </c>
      <c r="E12692" s="5">
        <v>-0.49</v>
      </c>
      <c r="F12692">
        <v>-1.68</v>
      </c>
      <c r="G12692">
        <v>-0.1</v>
      </c>
      <c r="H12692">
        <v>0</v>
      </c>
      <c r="I12692">
        <f>647.207+B12692+C12692+D12692+E12692+F12692+G12692</f>
        <v>665.03699999999992</v>
      </c>
      <c r="J12692">
        <v>0</v>
      </c>
    </row>
    <row r="12693" spans="1:10" x14ac:dyDescent="0.25">
      <c r="A12693">
        <v>3066717</v>
      </c>
      <c r="B12693">
        <v>-0.43</v>
      </c>
      <c r="C12693">
        <v>16.309999999999999</v>
      </c>
      <c r="D12693">
        <v>-0.99</v>
      </c>
      <c r="E12693" s="5">
        <v>-0.49</v>
      </c>
      <c r="F12693">
        <v>-0.32</v>
      </c>
      <c r="G12693">
        <v>0.04</v>
      </c>
      <c r="H12693">
        <v>0</v>
      </c>
      <c r="I12693">
        <f>647.207+B12693+C12693+D12693+E12693+F12693+G12693</f>
        <v>661.32699999999988</v>
      </c>
      <c r="J12693">
        <v>0</v>
      </c>
    </row>
    <row r="12694" spans="1:10" x14ac:dyDescent="0.25">
      <c r="A12694">
        <v>3066769</v>
      </c>
      <c r="B12694">
        <v>-0.43</v>
      </c>
      <c r="C12694">
        <v>16.309999999999999</v>
      </c>
      <c r="D12694">
        <v>-2.68</v>
      </c>
      <c r="E12694" s="5">
        <v>-0.12</v>
      </c>
      <c r="F12694">
        <v>-0.32</v>
      </c>
      <c r="G12694">
        <v>-0.1</v>
      </c>
      <c r="H12694">
        <v>0</v>
      </c>
      <c r="I12694">
        <f>647.207+B12694+C12694+D12694+E12694+F12694+G12694</f>
        <v>659.86699999999996</v>
      </c>
      <c r="J12694">
        <v>0</v>
      </c>
    </row>
    <row r="12695" spans="1:10" x14ac:dyDescent="0.25">
      <c r="A12695">
        <v>3066777</v>
      </c>
      <c r="B12695">
        <v>-0.43</v>
      </c>
      <c r="C12695">
        <v>16.309999999999999</v>
      </c>
      <c r="D12695">
        <v>2.36</v>
      </c>
      <c r="E12695" s="5">
        <v>0.47</v>
      </c>
      <c r="F12695">
        <v>0.95</v>
      </c>
      <c r="G12695">
        <v>0.18</v>
      </c>
      <c r="H12695">
        <v>0</v>
      </c>
      <c r="I12695">
        <f>647.207+B12695+C12695+D12695+E12695+F12695+G12695</f>
        <v>667.04700000000003</v>
      </c>
      <c r="J12695">
        <v>0</v>
      </c>
    </row>
    <row r="12696" spans="1:10" x14ac:dyDescent="0.25">
      <c r="A12696">
        <v>3066890</v>
      </c>
      <c r="B12696">
        <v>1.43</v>
      </c>
      <c r="C12696">
        <v>3.14</v>
      </c>
      <c r="D12696">
        <v>-0.99</v>
      </c>
      <c r="E12696" s="5">
        <v>-0.49</v>
      </c>
      <c r="F12696">
        <v>1.71</v>
      </c>
      <c r="G12696">
        <v>-0.1</v>
      </c>
      <c r="H12696">
        <v>0</v>
      </c>
      <c r="I12696">
        <f>647.207+B12696+C12696+D12696+E12696+F12696+G12696</f>
        <v>651.90699999999993</v>
      </c>
      <c r="J12696">
        <v>0</v>
      </c>
    </row>
    <row r="12697" spans="1:10" x14ac:dyDescent="0.25">
      <c r="A12697">
        <v>3066998</v>
      </c>
      <c r="B12697">
        <v>1.43</v>
      </c>
      <c r="C12697">
        <v>3.14</v>
      </c>
      <c r="D12697">
        <v>-0.99</v>
      </c>
      <c r="E12697" s="5">
        <v>-0.12</v>
      </c>
      <c r="F12697">
        <v>-0.32</v>
      </c>
      <c r="G12697">
        <v>-0.04</v>
      </c>
      <c r="H12697">
        <v>0</v>
      </c>
      <c r="I12697">
        <f>647.207+B12697+C12697+D12697+E12697+F12697+G12697</f>
        <v>650.3069999999999</v>
      </c>
      <c r="J12697">
        <v>0</v>
      </c>
    </row>
    <row r="12698" spans="1:10" x14ac:dyDescent="0.25">
      <c r="A12698">
        <v>3067142</v>
      </c>
      <c r="B12698">
        <v>1.43</v>
      </c>
      <c r="C12698">
        <v>3.14</v>
      </c>
      <c r="D12698">
        <v>-0.99</v>
      </c>
      <c r="E12698" s="5">
        <v>0.41</v>
      </c>
      <c r="F12698">
        <v>1.71</v>
      </c>
      <c r="G12698">
        <v>0.18</v>
      </c>
      <c r="H12698">
        <v>0</v>
      </c>
      <c r="I12698">
        <f>647.207+B12698+C12698+D12698+E12698+F12698+G12698</f>
        <v>653.08699999999988</v>
      </c>
      <c r="J12698">
        <v>0</v>
      </c>
    </row>
    <row r="12699" spans="1:10" x14ac:dyDescent="0.25">
      <c r="A12699">
        <v>3067184</v>
      </c>
      <c r="B12699">
        <v>1.43</v>
      </c>
      <c r="C12699">
        <v>3.14</v>
      </c>
      <c r="D12699">
        <v>-2.68</v>
      </c>
      <c r="E12699" s="5">
        <v>-0.12</v>
      </c>
      <c r="F12699">
        <v>-0.73</v>
      </c>
      <c r="G12699">
        <v>0.04</v>
      </c>
      <c r="H12699">
        <v>0</v>
      </c>
      <c r="I12699">
        <f>647.207+B12699+C12699+D12699+E12699+F12699+G12699</f>
        <v>648.28699999999992</v>
      </c>
      <c r="J12699">
        <v>0</v>
      </c>
    </row>
    <row r="12700" spans="1:10" x14ac:dyDescent="0.25">
      <c r="A12700">
        <v>3067186</v>
      </c>
      <c r="B12700">
        <v>-0.43</v>
      </c>
      <c r="C12700">
        <v>16.309999999999999</v>
      </c>
      <c r="D12700">
        <v>-0.99</v>
      </c>
      <c r="E12700" s="5">
        <v>0.49</v>
      </c>
      <c r="F12700">
        <v>0.95</v>
      </c>
      <c r="G12700">
        <v>0.09</v>
      </c>
      <c r="H12700">
        <v>0</v>
      </c>
      <c r="I12700">
        <f>647.207+B12700+C12700+D12700+E12700+F12700+G12700</f>
        <v>663.62700000000007</v>
      </c>
      <c r="J12700">
        <v>0</v>
      </c>
    </row>
    <row r="12701" spans="1:10" x14ac:dyDescent="0.25">
      <c r="A12701">
        <v>3067245</v>
      </c>
      <c r="B12701">
        <v>-0.43</v>
      </c>
      <c r="C12701" s="1">
        <v>-5.62</v>
      </c>
      <c r="D12701">
        <v>-0.99</v>
      </c>
      <c r="E12701" s="5">
        <v>0.41</v>
      </c>
      <c r="F12701">
        <v>0.21</v>
      </c>
      <c r="G12701">
        <v>0.18</v>
      </c>
      <c r="H12701">
        <v>0</v>
      </c>
      <c r="I12701">
        <f>647.207+B12701+C12701+D12701+E12701+F12701+G12701</f>
        <v>640.96699999999998</v>
      </c>
      <c r="J12701">
        <v>0</v>
      </c>
    </row>
    <row r="12702" spans="1:10" x14ac:dyDescent="0.25">
      <c r="A12702">
        <v>3067385</v>
      </c>
      <c r="B12702">
        <v>-0.43</v>
      </c>
      <c r="C12702">
        <v>3.14</v>
      </c>
      <c r="D12702">
        <v>5.18</v>
      </c>
      <c r="E12702" s="5">
        <v>-0.12</v>
      </c>
      <c r="F12702">
        <v>-0.06</v>
      </c>
      <c r="G12702">
        <v>0.18</v>
      </c>
      <c r="H12702">
        <v>0</v>
      </c>
      <c r="I12702">
        <f>647.207+B12702+C12702+D12702+E12702+F12702+G12702</f>
        <v>655.09699999999998</v>
      </c>
      <c r="J12702">
        <v>0</v>
      </c>
    </row>
    <row r="12703" spans="1:10" x14ac:dyDescent="0.25">
      <c r="A12703">
        <v>3067451</v>
      </c>
      <c r="B12703">
        <v>1.43</v>
      </c>
      <c r="C12703">
        <v>-5.27</v>
      </c>
      <c r="D12703">
        <v>2.36</v>
      </c>
      <c r="E12703" s="5">
        <v>-0.12</v>
      </c>
      <c r="F12703">
        <v>0.95</v>
      </c>
      <c r="G12703">
        <v>-0.1</v>
      </c>
      <c r="H12703">
        <v>0</v>
      </c>
      <c r="I12703">
        <f>647.207+B12703+C12703+D12703+E12703+F12703+G12703</f>
        <v>646.45699999999999</v>
      </c>
      <c r="J12703">
        <v>0</v>
      </c>
    </row>
    <row r="12704" spans="1:10" x14ac:dyDescent="0.25">
      <c r="A12704">
        <v>3067558</v>
      </c>
      <c r="B12704">
        <v>-1.66</v>
      </c>
      <c r="C12704" s="1">
        <v>-5.62</v>
      </c>
      <c r="D12704">
        <v>-5.69</v>
      </c>
      <c r="E12704" s="5">
        <v>-0.49</v>
      </c>
      <c r="F12704">
        <v>0.95</v>
      </c>
      <c r="G12704">
        <v>-0.1</v>
      </c>
      <c r="H12704">
        <v>1</v>
      </c>
      <c r="I12704">
        <f>647.207+B12704+C12704+D12704+E12704+F12704+G12704</f>
        <v>634.59699999999998</v>
      </c>
      <c r="J12704" s="2">
        <v>1</v>
      </c>
    </row>
    <row r="12705" spans="1:10" x14ac:dyDescent="0.25">
      <c r="A12705">
        <v>3067579</v>
      </c>
      <c r="B12705">
        <v>-0.43</v>
      </c>
      <c r="C12705">
        <v>3.14</v>
      </c>
      <c r="D12705">
        <v>-2.68</v>
      </c>
      <c r="E12705" s="5">
        <v>-0.49</v>
      </c>
      <c r="F12705">
        <v>-0.32</v>
      </c>
      <c r="G12705">
        <v>-0.14000000000000001</v>
      </c>
      <c r="H12705">
        <v>0</v>
      </c>
      <c r="I12705">
        <f>647.207+B12705+C12705+D12705+E12705+F12705+G12705</f>
        <v>646.28700000000003</v>
      </c>
      <c r="J12705">
        <v>0</v>
      </c>
    </row>
    <row r="12706" spans="1:10" x14ac:dyDescent="0.25">
      <c r="A12706">
        <v>3067583</v>
      </c>
      <c r="B12706">
        <v>4.92</v>
      </c>
      <c r="C12706">
        <v>6.84</v>
      </c>
      <c r="D12706">
        <v>5.18</v>
      </c>
      <c r="E12706" s="5">
        <v>-0.12</v>
      </c>
      <c r="F12706">
        <v>-0.06</v>
      </c>
      <c r="G12706">
        <v>-0.1</v>
      </c>
      <c r="H12706">
        <v>0</v>
      </c>
      <c r="I12706">
        <f>647.207+B12706+C12706+D12706+E12706+F12706+G12706</f>
        <v>663.86699999999996</v>
      </c>
      <c r="J12706">
        <v>0</v>
      </c>
    </row>
    <row r="12707" spans="1:10" x14ac:dyDescent="0.25">
      <c r="A12707">
        <v>3067591</v>
      </c>
      <c r="B12707">
        <v>-0.43</v>
      </c>
      <c r="C12707">
        <v>3.14</v>
      </c>
      <c r="D12707">
        <v>-0.99</v>
      </c>
      <c r="E12707" s="5">
        <v>-0.49</v>
      </c>
      <c r="F12707">
        <v>-1.68</v>
      </c>
      <c r="G12707">
        <v>0.18</v>
      </c>
      <c r="H12707">
        <v>0</v>
      </c>
      <c r="I12707">
        <f>647.207+B12707+C12707+D12707+E12707+F12707+G12707</f>
        <v>646.93700000000001</v>
      </c>
      <c r="J12707">
        <v>0</v>
      </c>
    </row>
    <row r="12708" spans="1:10" x14ac:dyDescent="0.25">
      <c r="A12708">
        <v>3067639</v>
      </c>
      <c r="B12708">
        <v>4.92</v>
      </c>
      <c r="C12708">
        <v>3.14</v>
      </c>
      <c r="D12708">
        <v>5.18</v>
      </c>
      <c r="E12708" s="5">
        <v>0.47</v>
      </c>
      <c r="F12708">
        <v>-0.73</v>
      </c>
      <c r="G12708">
        <v>0.18</v>
      </c>
      <c r="H12708">
        <v>0</v>
      </c>
      <c r="I12708">
        <f>647.207+B12708+C12708+D12708+E12708+F12708+G12708</f>
        <v>660.36699999999985</v>
      </c>
      <c r="J12708">
        <v>0</v>
      </c>
    </row>
    <row r="12709" spans="1:10" x14ac:dyDescent="0.25">
      <c r="A12709">
        <v>3067652</v>
      </c>
      <c r="B12709">
        <v>4.92</v>
      </c>
      <c r="C12709">
        <v>-5.27</v>
      </c>
      <c r="D12709">
        <v>5.18</v>
      </c>
      <c r="E12709" s="5">
        <v>0.41</v>
      </c>
      <c r="F12709">
        <v>1.71</v>
      </c>
      <c r="G12709">
        <v>-0.04</v>
      </c>
      <c r="H12709">
        <v>0</v>
      </c>
      <c r="I12709">
        <f>647.207+B12709+C12709+D12709+E12709+F12709+G12709</f>
        <v>654.11699999999996</v>
      </c>
      <c r="J12709">
        <v>0</v>
      </c>
    </row>
    <row r="12710" spans="1:10" x14ac:dyDescent="0.25">
      <c r="A12710">
        <v>3067662</v>
      </c>
      <c r="B12710">
        <v>4.92</v>
      </c>
      <c r="C12710">
        <v>3.14</v>
      </c>
      <c r="D12710">
        <v>5.18</v>
      </c>
      <c r="E12710" s="5">
        <v>0.49</v>
      </c>
      <c r="F12710">
        <v>1.71</v>
      </c>
      <c r="G12710">
        <v>0.09</v>
      </c>
      <c r="H12710">
        <v>0</v>
      </c>
      <c r="I12710">
        <f>647.207+B12710+C12710+D12710+E12710+F12710+G12710</f>
        <v>662.73699999999997</v>
      </c>
      <c r="J12710">
        <v>0</v>
      </c>
    </row>
    <row r="12711" spans="1:10" x14ac:dyDescent="0.25">
      <c r="A12711">
        <v>3067904</v>
      </c>
      <c r="B12711">
        <v>-0.43</v>
      </c>
      <c r="C12711">
        <v>3.14</v>
      </c>
      <c r="D12711">
        <v>-2.68</v>
      </c>
      <c r="E12711" s="5">
        <v>-0.49</v>
      </c>
      <c r="F12711">
        <v>3.02</v>
      </c>
      <c r="G12711">
        <v>0.18</v>
      </c>
      <c r="H12711">
        <v>0</v>
      </c>
      <c r="I12711">
        <f>647.207+B12711+C12711+D12711+E12711+F12711+G12711</f>
        <v>649.947</v>
      </c>
      <c r="J12711">
        <v>0</v>
      </c>
    </row>
    <row r="12712" spans="1:10" x14ac:dyDescent="0.25">
      <c r="A12712">
        <v>3067961</v>
      </c>
      <c r="B12712">
        <v>4.92</v>
      </c>
      <c r="C12712">
        <v>3.14</v>
      </c>
      <c r="D12712">
        <v>5.18</v>
      </c>
      <c r="E12712" s="5">
        <v>0.47</v>
      </c>
      <c r="F12712">
        <v>1.71</v>
      </c>
      <c r="G12712">
        <v>-0.14000000000000001</v>
      </c>
      <c r="H12712">
        <v>0</v>
      </c>
      <c r="I12712">
        <f>647.207+B12712+C12712+D12712+E12712+F12712+G12712</f>
        <v>662.48699999999997</v>
      </c>
      <c r="J12712">
        <v>0</v>
      </c>
    </row>
    <row r="12713" spans="1:10" x14ac:dyDescent="0.25">
      <c r="A12713">
        <v>3067987</v>
      </c>
      <c r="B12713">
        <v>4.92</v>
      </c>
      <c r="C12713">
        <v>16.309999999999999</v>
      </c>
      <c r="D12713">
        <v>5.18</v>
      </c>
      <c r="E12713" s="5">
        <v>0.41</v>
      </c>
      <c r="F12713">
        <v>-0.06</v>
      </c>
      <c r="G12713">
        <v>0.18</v>
      </c>
      <c r="H12713">
        <v>0</v>
      </c>
      <c r="I12713">
        <f>647.207+B12713+C12713+D12713+E12713+F12713+G12713</f>
        <v>674.14699999999982</v>
      </c>
      <c r="J12713">
        <v>0</v>
      </c>
    </row>
    <row r="12714" spans="1:10" x14ac:dyDescent="0.25">
      <c r="A12714">
        <v>3068006</v>
      </c>
      <c r="B12714">
        <v>-0.43</v>
      </c>
      <c r="C12714">
        <v>6.84</v>
      </c>
      <c r="D12714">
        <v>-2.68</v>
      </c>
      <c r="E12714" s="5">
        <v>0.47</v>
      </c>
      <c r="F12714">
        <v>0.21</v>
      </c>
      <c r="G12714">
        <v>-0.14000000000000001</v>
      </c>
      <c r="H12714">
        <v>0</v>
      </c>
      <c r="I12714">
        <f>647.207+B12714+C12714+D12714+E12714+F12714+G12714</f>
        <v>651.4770000000002</v>
      </c>
      <c r="J12714">
        <v>0</v>
      </c>
    </row>
    <row r="12715" spans="1:10" x14ac:dyDescent="0.25">
      <c r="A12715">
        <v>3068088</v>
      </c>
      <c r="B12715">
        <v>4.92</v>
      </c>
      <c r="C12715">
        <v>16.309999999999999</v>
      </c>
      <c r="D12715">
        <v>5.18</v>
      </c>
      <c r="E12715" s="5">
        <v>-0.12</v>
      </c>
      <c r="F12715">
        <v>0.21</v>
      </c>
      <c r="G12715">
        <v>-0.1</v>
      </c>
      <c r="H12715">
        <v>0</v>
      </c>
      <c r="I12715">
        <f>647.207+B12715+C12715+D12715+E12715+F12715+G12715</f>
        <v>673.60699999999986</v>
      </c>
      <c r="J12715">
        <v>0</v>
      </c>
    </row>
    <row r="12716" spans="1:10" x14ac:dyDescent="0.25">
      <c r="A12716">
        <v>3068440</v>
      </c>
      <c r="B12716">
        <v>4.92</v>
      </c>
      <c r="C12716">
        <v>3.14</v>
      </c>
      <c r="D12716">
        <v>5.18</v>
      </c>
      <c r="E12716" s="5">
        <v>0.47</v>
      </c>
      <c r="F12716">
        <v>1.71</v>
      </c>
      <c r="G12716">
        <v>0.04</v>
      </c>
      <c r="H12716">
        <v>0</v>
      </c>
      <c r="I12716">
        <f>647.207+B12716+C12716+D12716+E12716+F12716+G12716</f>
        <v>662.66699999999992</v>
      </c>
      <c r="J12716">
        <v>0</v>
      </c>
    </row>
    <row r="12717" spans="1:10" x14ac:dyDescent="0.25">
      <c r="A12717">
        <v>3068455</v>
      </c>
      <c r="B12717">
        <v>4.92</v>
      </c>
      <c r="C12717">
        <v>-5.27</v>
      </c>
      <c r="D12717">
        <v>5.18</v>
      </c>
      <c r="E12717" s="5">
        <v>-0.49</v>
      </c>
      <c r="F12717">
        <v>1.71</v>
      </c>
      <c r="G12717">
        <v>-0.14000000000000001</v>
      </c>
      <c r="H12717">
        <v>0</v>
      </c>
      <c r="I12717">
        <f>647.207+B12717+C12717+D12717+E12717+F12717+G12717</f>
        <v>653.11699999999996</v>
      </c>
      <c r="J12717">
        <v>0</v>
      </c>
    </row>
    <row r="12718" spans="1:10" x14ac:dyDescent="0.25">
      <c r="A12718">
        <v>3068509</v>
      </c>
      <c r="B12718">
        <v>4.92</v>
      </c>
      <c r="C12718">
        <v>3.14</v>
      </c>
      <c r="D12718">
        <v>5.18</v>
      </c>
      <c r="E12718" s="5">
        <v>0.49</v>
      </c>
      <c r="F12718">
        <v>0.21</v>
      </c>
      <c r="G12718">
        <v>-0.04</v>
      </c>
      <c r="H12718">
        <v>0</v>
      </c>
      <c r="I12718">
        <f>647.207+B12718+C12718+D12718+E12718+F12718+G12718</f>
        <v>661.10699999999997</v>
      </c>
      <c r="J12718">
        <v>0</v>
      </c>
    </row>
    <row r="12719" spans="1:10" x14ac:dyDescent="0.25">
      <c r="A12719">
        <v>3068656</v>
      </c>
      <c r="B12719">
        <v>4.92</v>
      </c>
      <c r="C12719">
        <v>3.14</v>
      </c>
      <c r="D12719">
        <v>5.18</v>
      </c>
      <c r="E12719" s="5">
        <v>0.41</v>
      </c>
      <c r="F12719">
        <v>0.95</v>
      </c>
      <c r="G12719">
        <v>0.09</v>
      </c>
      <c r="H12719">
        <v>0</v>
      </c>
      <c r="I12719">
        <f>647.207+B12719+C12719+D12719+E12719+F12719+G12719</f>
        <v>661.89699999999993</v>
      </c>
      <c r="J12719">
        <v>0</v>
      </c>
    </row>
    <row r="12720" spans="1:10" x14ac:dyDescent="0.25">
      <c r="A12720">
        <v>3068747</v>
      </c>
      <c r="B12720">
        <v>-0.43</v>
      </c>
      <c r="C12720">
        <v>3.14</v>
      </c>
      <c r="D12720">
        <v>5.18</v>
      </c>
      <c r="E12720" s="5">
        <v>0.49</v>
      </c>
      <c r="F12720">
        <v>-0.73</v>
      </c>
      <c r="G12720">
        <v>0.09</v>
      </c>
      <c r="H12720">
        <v>0</v>
      </c>
      <c r="I12720">
        <f>647.207+B12720+C12720+D12720+E12720+F12720+G12720</f>
        <v>654.947</v>
      </c>
      <c r="J12720">
        <v>0</v>
      </c>
    </row>
    <row r="12721" spans="1:10" x14ac:dyDescent="0.25">
      <c r="A12721">
        <v>3068851</v>
      </c>
      <c r="B12721">
        <v>4.92</v>
      </c>
      <c r="C12721">
        <v>3.14</v>
      </c>
      <c r="D12721">
        <v>5.18</v>
      </c>
      <c r="E12721" s="5">
        <v>-0.49</v>
      </c>
      <c r="F12721">
        <v>1.71</v>
      </c>
      <c r="G12721">
        <v>0.09</v>
      </c>
      <c r="H12721">
        <v>0</v>
      </c>
      <c r="I12721">
        <f>647.207+B12721+C12721+D12721+E12721+F12721+G12721</f>
        <v>661.75699999999995</v>
      </c>
      <c r="J12721">
        <v>0</v>
      </c>
    </row>
    <row r="12722" spans="1:10" x14ac:dyDescent="0.25">
      <c r="A12722">
        <v>3068887</v>
      </c>
      <c r="B12722">
        <v>-0.43</v>
      </c>
      <c r="C12722">
        <v>16.309999999999999</v>
      </c>
      <c r="D12722">
        <v>-0.99</v>
      </c>
      <c r="E12722" s="5">
        <v>0.47</v>
      </c>
      <c r="F12722">
        <v>-0.32</v>
      </c>
      <c r="G12722">
        <v>-0.04</v>
      </c>
      <c r="H12722">
        <v>0</v>
      </c>
      <c r="I12722">
        <f>647.207+B12722+C12722+D12722+E12722+F12722+G12722</f>
        <v>662.20699999999999</v>
      </c>
      <c r="J12722">
        <v>0</v>
      </c>
    </row>
    <row r="12723" spans="1:10" x14ac:dyDescent="0.25">
      <c r="A12723">
        <v>3068914</v>
      </c>
      <c r="B12723">
        <v>-0.43</v>
      </c>
      <c r="C12723">
        <v>3.14</v>
      </c>
      <c r="D12723">
        <v>-0.99</v>
      </c>
      <c r="E12723" s="5">
        <v>-0.49</v>
      </c>
      <c r="F12723">
        <v>-0.06</v>
      </c>
      <c r="G12723">
        <v>0.18</v>
      </c>
      <c r="H12723">
        <v>0</v>
      </c>
      <c r="I12723">
        <f>647.207+B12723+C12723+D12723+E12723+F12723+G12723</f>
        <v>648.55700000000002</v>
      </c>
      <c r="J12723">
        <v>0</v>
      </c>
    </row>
    <row r="12724" spans="1:10" x14ac:dyDescent="0.25">
      <c r="A12724">
        <v>3069999</v>
      </c>
      <c r="B12724">
        <v>-0.43</v>
      </c>
      <c r="C12724">
        <v>-5.27</v>
      </c>
      <c r="D12724">
        <v>-2.68</v>
      </c>
      <c r="E12724" s="5">
        <v>0.47</v>
      </c>
      <c r="F12724">
        <v>-1.68</v>
      </c>
      <c r="G12724">
        <v>0.18</v>
      </c>
      <c r="H12724">
        <v>0</v>
      </c>
      <c r="I12724">
        <f>647.207+B12724+C12724+D12724+E12724+F12724+G12724</f>
        <v>637.79700000000014</v>
      </c>
      <c r="J12724" s="2">
        <v>1</v>
      </c>
    </row>
    <row r="12725" spans="1:10" x14ac:dyDescent="0.25">
      <c r="A12725">
        <v>3070008</v>
      </c>
      <c r="B12725">
        <v>-0.43</v>
      </c>
      <c r="C12725">
        <v>-5.27</v>
      </c>
      <c r="D12725">
        <v>-0.99</v>
      </c>
      <c r="E12725" s="5">
        <v>0.47</v>
      </c>
      <c r="F12725">
        <v>-1.68</v>
      </c>
      <c r="G12725">
        <v>-0.14000000000000001</v>
      </c>
      <c r="H12725">
        <v>1</v>
      </c>
      <c r="I12725">
        <f>647.207+B12725+C12725+D12725+E12725+F12725+G12725</f>
        <v>639.16700000000014</v>
      </c>
      <c r="J12725" s="2">
        <v>1</v>
      </c>
    </row>
    <row r="12726" spans="1:10" x14ac:dyDescent="0.25">
      <c r="A12726">
        <v>3070587</v>
      </c>
      <c r="B12726">
        <v>-0.43</v>
      </c>
      <c r="C12726">
        <v>3.14</v>
      </c>
      <c r="D12726">
        <v>2.36</v>
      </c>
      <c r="E12726" s="5">
        <v>0.47</v>
      </c>
      <c r="F12726">
        <v>3.02</v>
      </c>
      <c r="G12726">
        <v>-0.04</v>
      </c>
      <c r="H12726">
        <v>0</v>
      </c>
      <c r="I12726">
        <f>647.207+B12726+C12726+D12726+E12726+F12726+G12726</f>
        <v>655.72700000000009</v>
      </c>
      <c r="J12726">
        <v>0</v>
      </c>
    </row>
    <row r="12727" spans="1:10" x14ac:dyDescent="0.25">
      <c r="A12727">
        <v>3070588</v>
      </c>
      <c r="B12727">
        <v>-1.66</v>
      </c>
      <c r="C12727">
        <v>3.14</v>
      </c>
      <c r="D12727">
        <v>-0.99</v>
      </c>
      <c r="E12727" s="5">
        <v>-0.49</v>
      </c>
      <c r="F12727">
        <v>-1.68</v>
      </c>
      <c r="G12727">
        <v>0.04</v>
      </c>
      <c r="H12727">
        <v>0</v>
      </c>
      <c r="I12727">
        <f>647.207+B12727+C12727+D12727+E12727+F12727+G12727</f>
        <v>645.56700000000001</v>
      </c>
      <c r="J12727">
        <v>0</v>
      </c>
    </row>
    <row r="12728" spans="1:10" x14ac:dyDescent="0.25">
      <c r="A12728">
        <v>3071073</v>
      </c>
      <c r="B12728">
        <v>4.92</v>
      </c>
      <c r="C12728">
        <v>3.14</v>
      </c>
      <c r="D12728">
        <v>5.18</v>
      </c>
      <c r="E12728" s="5">
        <v>0.47</v>
      </c>
      <c r="F12728">
        <v>0.95</v>
      </c>
      <c r="G12728">
        <v>0.18</v>
      </c>
      <c r="H12728">
        <v>0</v>
      </c>
      <c r="I12728">
        <f>647.207+B12728+C12728+D12728+E12728+F12728+G12728</f>
        <v>662.04699999999991</v>
      </c>
      <c r="J12728">
        <v>0</v>
      </c>
    </row>
    <row r="12729" spans="1:10" x14ac:dyDescent="0.25">
      <c r="A12729">
        <v>3072473</v>
      </c>
      <c r="B12729">
        <v>4.92</v>
      </c>
      <c r="C12729">
        <v>-5.27</v>
      </c>
      <c r="D12729">
        <v>-0.99</v>
      </c>
      <c r="E12729" s="5">
        <v>-0.12</v>
      </c>
      <c r="F12729">
        <v>-0.32</v>
      </c>
      <c r="G12729">
        <v>-0.04</v>
      </c>
      <c r="H12729">
        <v>0</v>
      </c>
      <c r="I12729">
        <f>647.207+B12729+C12729+D12729+E12729+F12729+G12729</f>
        <v>645.38699999999994</v>
      </c>
      <c r="J12729">
        <v>0</v>
      </c>
    </row>
    <row r="12730" spans="1:10" x14ac:dyDescent="0.25">
      <c r="A12730">
        <v>3073336</v>
      </c>
      <c r="B12730">
        <v>-1.66</v>
      </c>
      <c r="C12730">
        <v>-5.27</v>
      </c>
      <c r="D12730">
        <v>-5.69</v>
      </c>
      <c r="E12730" s="5">
        <v>-0.49</v>
      </c>
      <c r="F12730">
        <v>-0.06</v>
      </c>
      <c r="G12730">
        <v>-0.14000000000000001</v>
      </c>
      <c r="H12730">
        <v>1</v>
      </c>
      <c r="I12730">
        <f>647.207+B12730+C12730+D12730+E12730+F12730+G12730</f>
        <v>633.89700000000005</v>
      </c>
      <c r="J12730" s="2">
        <v>1</v>
      </c>
    </row>
    <row r="12731" spans="1:10" x14ac:dyDescent="0.25">
      <c r="A12731">
        <v>3073383</v>
      </c>
      <c r="B12731">
        <v>4.92</v>
      </c>
      <c r="C12731">
        <v>3.14</v>
      </c>
      <c r="D12731">
        <v>5.18</v>
      </c>
      <c r="E12731" s="5">
        <v>-0.12</v>
      </c>
      <c r="F12731">
        <v>0.95</v>
      </c>
      <c r="G12731">
        <v>-0.1</v>
      </c>
      <c r="H12731">
        <v>0</v>
      </c>
      <c r="I12731">
        <f>647.207+B12731+C12731+D12731+E12731+F12731+G12731</f>
        <v>661.17699999999991</v>
      </c>
      <c r="J12731">
        <v>0</v>
      </c>
    </row>
    <row r="12732" spans="1:10" x14ac:dyDescent="0.25">
      <c r="A12732">
        <v>3073408</v>
      </c>
      <c r="B12732">
        <v>4.92</v>
      </c>
      <c r="C12732">
        <v>3.14</v>
      </c>
      <c r="D12732">
        <v>5.18</v>
      </c>
      <c r="E12732" s="5">
        <v>0.49</v>
      </c>
      <c r="F12732">
        <v>-0.32</v>
      </c>
      <c r="G12732">
        <v>0.04</v>
      </c>
      <c r="H12732">
        <v>0</v>
      </c>
      <c r="I12732">
        <f>647.207+B12732+C12732+D12732+E12732+F12732+G12732</f>
        <v>660.65699999999981</v>
      </c>
      <c r="J12732">
        <v>0</v>
      </c>
    </row>
    <row r="12733" spans="1:10" x14ac:dyDescent="0.25">
      <c r="A12733">
        <v>3073410</v>
      </c>
      <c r="B12733">
        <v>4.92</v>
      </c>
      <c r="C12733">
        <v>-5.27</v>
      </c>
      <c r="D12733">
        <v>5.18</v>
      </c>
      <c r="E12733" s="5">
        <v>0.47</v>
      </c>
      <c r="F12733">
        <v>-0.32</v>
      </c>
      <c r="G12733">
        <v>0.18</v>
      </c>
      <c r="H12733">
        <v>0</v>
      </c>
      <c r="I12733">
        <f>647.207+B12733+C12733+D12733+E12733+F12733+G12733</f>
        <v>652.36699999999985</v>
      </c>
      <c r="J12733">
        <v>0</v>
      </c>
    </row>
    <row r="12734" spans="1:10" x14ac:dyDescent="0.25">
      <c r="A12734">
        <v>3073427</v>
      </c>
      <c r="B12734">
        <v>4.92</v>
      </c>
      <c r="C12734">
        <v>3.14</v>
      </c>
      <c r="D12734">
        <v>5.18</v>
      </c>
      <c r="E12734" s="5">
        <v>0.47</v>
      </c>
      <c r="F12734">
        <v>0.21</v>
      </c>
      <c r="G12734">
        <v>0.18</v>
      </c>
      <c r="H12734">
        <v>0</v>
      </c>
      <c r="I12734">
        <f>647.207+B12734+C12734+D12734+E12734+F12734+G12734</f>
        <v>661.3069999999999</v>
      </c>
      <c r="J12734">
        <v>0</v>
      </c>
    </row>
    <row r="12735" spans="1:10" x14ac:dyDescent="0.25">
      <c r="A12735">
        <v>3073508</v>
      </c>
      <c r="B12735">
        <v>4.92</v>
      </c>
      <c r="C12735">
        <v>-5.27</v>
      </c>
      <c r="D12735">
        <v>5.18</v>
      </c>
      <c r="E12735" s="5">
        <v>-0.49</v>
      </c>
      <c r="F12735">
        <v>-0.73</v>
      </c>
      <c r="G12735">
        <v>-0.1</v>
      </c>
      <c r="H12735">
        <v>0</v>
      </c>
      <c r="I12735">
        <f>647.207+B12735+C12735+D12735+E12735+F12735+G12735</f>
        <v>650.71699999999987</v>
      </c>
      <c r="J12735">
        <v>0</v>
      </c>
    </row>
    <row r="12736" spans="1:10" x14ac:dyDescent="0.25">
      <c r="A12736">
        <v>3073562</v>
      </c>
      <c r="B12736">
        <v>4.92</v>
      </c>
      <c r="C12736">
        <v>16.309999999999999</v>
      </c>
      <c r="D12736">
        <v>5.18</v>
      </c>
      <c r="E12736" s="5">
        <v>0.41</v>
      </c>
      <c r="F12736">
        <v>3.02</v>
      </c>
      <c r="G12736">
        <v>0.09</v>
      </c>
      <c r="H12736">
        <v>0</v>
      </c>
      <c r="I12736">
        <f>647.207+B12736+C12736+D12736+E12736+F12736+G12736</f>
        <v>677.13699999999983</v>
      </c>
      <c r="J12736">
        <v>0</v>
      </c>
    </row>
    <row r="12737" spans="1:10" x14ac:dyDescent="0.25">
      <c r="A12737">
        <v>3073738</v>
      </c>
      <c r="B12737">
        <v>4.92</v>
      </c>
      <c r="C12737">
        <v>3.14</v>
      </c>
      <c r="D12737">
        <v>-0.99</v>
      </c>
      <c r="E12737" s="5">
        <v>-0.12</v>
      </c>
      <c r="F12737">
        <v>0.95</v>
      </c>
      <c r="G12737">
        <v>0.09</v>
      </c>
      <c r="H12737">
        <v>0</v>
      </c>
      <c r="I12737">
        <f>647.207+B12737+C12737+D12737+E12737+F12737+G12737</f>
        <v>655.197</v>
      </c>
      <c r="J12737">
        <v>0</v>
      </c>
    </row>
    <row r="12738" spans="1:10" x14ac:dyDescent="0.25">
      <c r="A12738">
        <v>3073981</v>
      </c>
      <c r="B12738">
        <v>4.92</v>
      </c>
      <c r="C12738">
        <v>3.14</v>
      </c>
      <c r="D12738">
        <v>5.18</v>
      </c>
      <c r="E12738" s="5">
        <v>-0.12</v>
      </c>
      <c r="F12738">
        <v>-0.32</v>
      </c>
      <c r="G12738">
        <v>0.04</v>
      </c>
      <c r="H12738">
        <v>0</v>
      </c>
      <c r="I12738">
        <f>647.207+B12738+C12738+D12738+E12738+F12738+G12738</f>
        <v>660.0469999999998</v>
      </c>
      <c r="J12738">
        <v>0</v>
      </c>
    </row>
    <row r="12739" spans="1:10" x14ac:dyDescent="0.25">
      <c r="A12739">
        <v>3074030</v>
      </c>
      <c r="B12739">
        <v>4.92</v>
      </c>
      <c r="C12739">
        <v>16.309999999999999</v>
      </c>
      <c r="D12739">
        <v>5.18</v>
      </c>
      <c r="E12739" s="5">
        <v>0.49</v>
      </c>
      <c r="F12739">
        <v>3.02</v>
      </c>
      <c r="G12739">
        <v>-0.04</v>
      </c>
      <c r="H12739">
        <v>0</v>
      </c>
      <c r="I12739">
        <f>647.207+B12739+C12739+D12739+E12739+F12739+G12739</f>
        <v>677.08699999999988</v>
      </c>
      <c r="J12739">
        <v>0</v>
      </c>
    </row>
    <row r="12740" spans="1:10" x14ac:dyDescent="0.25">
      <c r="A12740">
        <v>3074040</v>
      </c>
      <c r="B12740">
        <v>4.92</v>
      </c>
      <c r="C12740" s="1">
        <v>-5.62</v>
      </c>
      <c r="D12740">
        <v>5.18</v>
      </c>
      <c r="E12740" s="5">
        <v>-0.49</v>
      </c>
      <c r="F12740">
        <v>-1.68</v>
      </c>
      <c r="G12740">
        <v>-0.14000000000000001</v>
      </c>
      <c r="H12740">
        <v>0</v>
      </c>
      <c r="I12740">
        <f>647.207+B12740+C12740+D12740+E12740+F12740+G12740</f>
        <v>649.37699999999995</v>
      </c>
      <c r="J12740">
        <v>0</v>
      </c>
    </row>
    <row r="12741" spans="1:10" x14ac:dyDescent="0.25">
      <c r="A12741">
        <v>3074086</v>
      </c>
      <c r="B12741">
        <v>4.92</v>
      </c>
      <c r="C12741">
        <v>16.309999999999999</v>
      </c>
      <c r="D12741">
        <v>5.18</v>
      </c>
      <c r="E12741" s="5">
        <v>-0.49</v>
      </c>
      <c r="F12741">
        <v>-0.32</v>
      </c>
      <c r="G12741">
        <v>0.09</v>
      </c>
      <c r="H12741">
        <v>0</v>
      </c>
      <c r="I12741">
        <f>647.207+B12741+C12741+D12741+E12741+F12741+G12741</f>
        <v>672.89699999999982</v>
      </c>
      <c r="J12741">
        <v>0</v>
      </c>
    </row>
    <row r="12742" spans="1:10" x14ac:dyDescent="0.25">
      <c r="A12742">
        <v>3074089</v>
      </c>
      <c r="B12742">
        <v>4.92</v>
      </c>
      <c r="C12742">
        <v>3.14</v>
      </c>
      <c r="D12742">
        <v>5.18</v>
      </c>
      <c r="E12742" s="5">
        <v>-0.49</v>
      </c>
      <c r="F12742">
        <v>-0.32</v>
      </c>
      <c r="G12742">
        <v>-0.04</v>
      </c>
      <c r="H12742">
        <v>0</v>
      </c>
      <c r="I12742">
        <f>647.207+B12742+C12742+D12742+E12742+F12742+G12742</f>
        <v>659.59699999999987</v>
      </c>
      <c r="J12742">
        <v>0</v>
      </c>
    </row>
    <row r="12743" spans="1:10" x14ac:dyDescent="0.25">
      <c r="A12743">
        <v>3074253</v>
      </c>
      <c r="B12743">
        <v>4.92</v>
      </c>
      <c r="C12743">
        <v>3.14</v>
      </c>
      <c r="D12743">
        <v>5.18</v>
      </c>
      <c r="E12743" s="5">
        <v>0.47</v>
      </c>
      <c r="F12743">
        <v>0.21</v>
      </c>
      <c r="G12743">
        <v>-0.04</v>
      </c>
      <c r="H12743">
        <v>0</v>
      </c>
      <c r="I12743">
        <f>647.207+B12743+C12743+D12743+E12743+F12743+G12743</f>
        <v>661.08699999999999</v>
      </c>
      <c r="J12743">
        <v>0</v>
      </c>
    </row>
    <row r="12744" spans="1:10" x14ac:dyDescent="0.25">
      <c r="A12744">
        <v>3074438</v>
      </c>
      <c r="B12744">
        <v>4.92</v>
      </c>
      <c r="C12744">
        <v>3.14</v>
      </c>
      <c r="D12744">
        <v>5.18</v>
      </c>
      <c r="E12744" s="5">
        <v>0.41</v>
      </c>
      <c r="F12744">
        <v>-1.68</v>
      </c>
      <c r="G12744">
        <v>0.18</v>
      </c>
      <c r="H12744">
        <v>0</v>
      </c>
      <c r="I12744">
        <f>647.207+B12744+C12744+D12744+E12744+F12744+G12744</f>
        <v>659.35699999999986</v>
      </c>
      <c r="J12744">
        <v>0</v>
      </c>
    </row>
    <row r="12745" spans="1:10" x14ac:dyDescent="0.25">
      <c r="A12745">
        <v>3074808</v>
      </c>
      <c r="B12745">
        <v>4.92</v>
      </c>
      <c r="C12745">
        <v>3.14</v>
      </c>
      <c r="D12745">
        <v>5.18</v>
      </c>
      <c r="E12745" s="5">
        <v>0.41</v>
      </c>
      <c r="F12745">
        <v>1.71</v>
      </c>
      <c r="G12745">
        <v>0.18</v>
      </c>
      <c r="H12745">
        <v>0</v>
      </c>
      <c r="I12745">
        <f>647.207+B12745+C12745+D12745+E12745+F12745+G12745</f>
        <v>662.74699999999984</v>
      </c>
      <c r="J12745">
        <v>0</v>
      </c>
    </row>
    <row r="12746" spans="1:10" x14ac:dyDescent="0.25">
      <c r="A12746">
        <v>3075215</v>
      </c>
      <c r="B12746">
        <v>-1.66</v>
      </c>
      <c r="C12746">
        <v>-5.27</v>
      </c>
      <c r="D12746">
        <v>-5.69</v>
      </c>
      <c r="E12746" s="5">
        <v>-0.12</v>
      </c>
      <c r="F12746">
        <v>1.71</v>
      </c>
      <c r="G12746">
        <v>-0.04</v>
      </c>
      <c r="H12746">
        <v>1</v>
      </c>
      <c r="I12746">
        <f>647.207+B12746+C12746+D12746+E12746+F12746+G12746</f>
        <v>636.13700000000006</v>
      </c>
      <c r="J12746" s="2">
        <v>1</v>
      </c>
    </row>
    <row r="12747" spans="1:10" x14ac:dyDescent="0.25">
      <c r="A12747">
        <v>3075222</v>
      </c>
      <c r="B12747">
        <v>4.92</v>
      </c>
      <c r="C12747">
        <v>3.14</v>
      </c>
      <c r="D12747">
        <v>5.18</v>
      </c>
      <c r="E12747" s="5">
        <v>-0.49</v>
      </c>
      <c r="F12747">
        <v>0.95</v>
      </c>
      <c r="G12747">
        <v>-0.14000000000000001</v>
      </c>
      <c r="H12747">
        <v>0</v>
      </c>
      <c r="I12747">
        <f>647.207+B12747+C12747+D12747+E12747+F12747+G12747</f>
        <v>660.76699999999994</v>
      </c>
      <c r="J12747">
        <v>0</v>
      </c>
    </row>
    <row r="12748" spans="1:10" x14ac:dyDescent="0.25">
      <c r="A12748">
        <v>3075282</v>
      </c>
      <c r="B12748">
        <v>4.92</v>
      </c>
      <c r="C12748">
        <v>3.14</v>
      </c>
      <c r="D12748">
        <v>5.18</v>
      </c>
      <c r="E12748" s="5">
        <v>-0.49</v>
      </c>
      <c r="F12748">
        <v>-0.06</v>
      </c>
      <c r="G12748">
        <v>-0.1</v>
      </c>
      <c r="H12748">
        <v>0</v>
      </c>
      <c r="I12748">
        <f>647.207+B12748+C12748+D12748+E12748+F12748+G12748</f>
        <v>659.79699999999991</v>
      </c>
      <c r="J12748">
        <v>0</v>
      </c>
    </row>
    <row r="12749" spans="1:10" x14ac:dyDescent="0.25">
      <c r="A12749">
        <v>3075338</v>
      </c>
      <c r="B12749">
        <v>4.92</v>
      </c>
      <c r="C12749">
        <v>3.14</v>
      </c>
      <c r="D12749">
        <v>5.18</v>
      </c>
      <c r="E12749" s="5">
        <v>-0.12</v>
      </c>
      <c r="F12749">
        <v>0.21</v>
      </c>
      <c r="G12749">
        <v>-0.1</v>
      </c>
      <c r="H12749">
        <v>0</v>
      </c>
      <c r="I12749">
        <f>647.207+B12749+C12749+D12749+E12749+F12749+G12749</f>
        <v>660.4369999999999</v>
      </c>
      <c r="J12749">
        <v>0</v>
      </c>
    </row>
    <row r="12750" spans="1:10" x14ac:dyDescent="0.25">
      <c r="A12750">
        <v>3075417</v>
      </c>
      <c r="B12750">
        <v>4.92</v>
      </c>
      <c r="C12750">
        <v>3.14</v>
      </c>
      <c r="D12750">
        <v>5.18</v>
      </c>
      <c r="E12750" s="5">
        <v>0.49</v>
      </c>
      <c r="F12750">
        <v>-1.68</v>
      </c>
      <c r="G12750">
        <v>-0.04</v>
      </c>
      <c r="H12750">
        <v>0</v>
      </c>
      <c r="I12750">
        <f>647.207+B12750+C12750+D12750+E12750+F12750+G12750</f>
        <v>659.21699999999998</v>
      </c>
      <c r="J12750">
        <v>0</v>
      </c>
    </row>
    <row r="12751" spans="1:10" x14ac:dyDescent="0.25">
      <c r="A12751">
        <v>3075426</v>
      </c>
      <c r="B12751">
        <v>4.92</v>
      </c>
      <c r="C12751">
        <v>3.14</v>
      </c>
      <c r="D12751">
        <v>5.18</v>
      </c>
      <c r="E12751" s="5">
        <v>0.47</v>
      </c>
      <c r="F12751">
        <v>-0.32</v>
      </c>
      <c r="G12751">
        <v>0.18</v>
      </c>
      <c r="H12751">
        <v>0</v>
      </c>
      <c r="I12751">
        <f>647.207+B12751+C12751+D12751+E12751+F12751+G12751</f>
        <v>660.77699999999982</v>
      </c>
      <c r="J12751">
        <v>0</v>
      </c>
    </row>
    <row r="12752" spans="1:10" x14ac:dyDescent="0.25">
      <c r="A12752">
        <v>3075563</v>
      </c>
      <c r="B12752">
        <v>4.92</v>
      </c>
      <c r="C12752">
        <v>2.02</v>
      </c>
      <c r="D12752">
        <v>5.18</v>
      </c>
      <c r="E12752" s="5">
        <v>-0.12</v>
      </c>
      <c r="F12752">
        <v>-1.68</v>
      </c>
      <c r="G12752">
        <v>0.18</v>
      </c>
      <c r="H12752">
        <v>0</v>
      </c>
      <c r="I12752">
        <f>647.207+B12752+C12752+D12752+E12752+F12752+G12752</f>
        <v>657.70699999999988</v>
      </c>
      <c r="J12752">
        <v>0</v>
      </c>
    </row>
    <row r="12753" spans="1:10" x14ac:dyDescent="0.25">
      <c r="A12753">
        <v>3075652</v>
      </c>
      <c r="B12753">
        <v>4.92</v>
      </c>
      <c r="C12753">
        <v>3.14</v>
      </c>
      <c r="D12753">
        <v>2.36</v>
      </c>
      <c r="E12753" s="5">
        <v>0.41</v>
      </c>
      <c r="F12753">
        <v>-0.32</v>
      </c>
      <c r="G12753">
        <v>-0.04</v>
      </c>
      <c r="H12753">
        <v>0</v>
      </c>
      <c r="I12753">
        <f>647.207+B12753+C12753+D12753+E12753+F12753+G12753</f>
        <v>657.67699999999991</v>
      </c>
      <c r="J12753">
        <v>0</v>
      </c>
    </row>
    <row r="12754" spans="1:10" x14ac:dyDescent="0.25">
      <c r="A12754">
        <v>3075655</v>
      </c>
      <c r="B12754">
        <v>-0.43</v>
      </c>
      <c r="C12754">
        <v>16.309999999999999</v>
      </c>
      <c r="D12754">
        <v>-0.99</v>
      </c>
      <c r="E12754" s="5">
        <v>0.41</v>
      </c>
      <c r="F12754">
        <v>1.71</v>
      </c>
      <c r="G12754">
        <v>0.09</v>
      </c>
      <c r="H12754">
        <v>0</v>
      </c>
      <c r="I12754">
        <f>647.207+B12754+C12754+D12754+E12754+F12754+G12754</f>
        <v>664.30700000000002</v>
      </c>
      <c r="J12754">
        <v>0</v>
      </c>
    </row>
    <row r="12755" spans="1:10" x14ac:dyDescent="0.25">
      <c r="A12755">
        <v>3075703</v>
      </c>
      <c r="B12755">
        <v>4.92</v>
      </c>
      <c r="C12755">
        <v>-5.27</v>
      </c>
      <c r="D12755">
        <v>5.18</v>
      </c>
      <c r="E12755" s="5">
        <v>-0.49</v>
      </c>
      <c r="F12755">
        <v>-1.68</v>
      </c>
      <c r="G12755">
        <v>-0.1</v>
      </c>
      <c r="H12755">
        <v>0</v>
      </c>
      <c r="I12755">
        <f>647.207+B12755+C12755+D12755+E12755+F12755+G12755</f>
        <v>649.76699999999994</v>
      </c>
      <c r="J12755">
        <v>0</v>
      </c>
    </row>
    <row r="12756" spans="1:10" x14ac:dyDescent="0.25">
      <c r="A12756">
        <v>3075928</v>
      </c>
      <c r="B12756">
        <v>4.92</v>
      </c>
      <c r="C12756">
        <v>3.14</v>
      </c>
      <c r="D12756">
        <v>5.18</v>
      </c>
      <c r="E12756" s="5">
        <v>-0.49</v>
      </c>
      <c r="F12756">
        <v>-1.68</v>
      </c>
      <c r="G12756">
        <v>-0.14000000000000001</v>
      </c>
      <c r="H12756">
        <v>0</v>
      </c>
      <c r="I12756">
        <f>647.207+B12756+C12756+D12756+E12756+F12756+G12756</f>
        <v>658.13699999999994</v>
      </c>
      <c r="J12756">
        <v>0</v>
      </c>
    </row>
    <row r="12757" spans="1:10" x14ac:dyDescent="0.25">
      <c r="A12757">
        <v>3076032</v>
      </c>
      <c r="B12757">
        <v>4.92</v>
      </c>
      <c r="C12757">
        <v>3.14</v>
      </c>
      <c r="D12757">
        <v>5.18</v>
      </c>
      <c r="E12757" s="5">
        <v>-0.49</v>
      </c>
      <c r="F12757">
        <v>-0.32</v>
      </c>
      <c r="G12757">
        <v>0.18</v>
      </c>
      <c r="H12757">
        <v>0</v>
      </c>
      <c r="I12757">
        <f>647.207+B12757+C12757+D12757+E12757+F12757+G12757</f>
        <v>659.81699999999978</v>
      </c>
      <c r="J12757">
        <v>0</v>
      </c>
    </row>
    <row r="12758" spans="1:10" x14ac:dyDescent="0.25">
      <c r="A12758">
        <v>3076153</v>
      </c>
      <c r="B12758">
        <v>4.92</v>
      </c>
      <c r="C12758">
        <v>-5.27</v>
      </c>
      <c r="D12758">
        <v>2.36</v>
      </c>
      <c r="E12758" s="5">
        <v>0.49</v>
      </c>
      <c r="F12758">
        <v>1.71</v>
      </c>
      <c r="G12758">
        <v>0.09</v>
      </c>
      <c r="H12758">
        <v>0</v>
      </c>
      <c r="I12758">
        <f>647.207+B12758+C12758+D12758+E12758+F12758+G12758</f>
        <v>651.50700000000006</v>
      </c>
      <c r="J12758">
        <v>0</v>
      </c>
    </row>
    <row r="12759" spans="1:10" x14ac:dyDescent="0.25">
      <c r="A12759">
        <v>3076247</v>
      </c>
      <c r="B12759">
        <v>-0.43</v>
      </c>
      <c r="C12759">
        <v>3.14</v>
      </c>
      <c r="D12759">
        <v>2.36</v>
      </c>
      <c r="E12759" s="5">
        <v>-0.12</v>
      </c>
      <c r="F12759">
        <v>0.21</v>
      </c>
      <c r="G12759">
        <v>-0.1</v>
      </c>
      <c r="H12759">
        <v>0</v>
      </c>
      <c r="I12759">
        <f>647.207+B12759+C12759+D12759+E12759+F12759+G12759</f>
        <v>652.26700000000005</v>
      </c>
      <c r="J12759">
        <v>0</v>
      </c>
    </row>
    <row r="12760" spans="1:10" x14ac:dyDescent="0.25">
      <c r="A12760">
        <v>3076295</v>
      </c>
      <c r="B12760">
        <v>4.92</v>
      </c>
      <c r="C12760">
        <v>-5.27</v>
      </c>
      <c r="D12760">
        <v>5.18</v>
      </c>
      <c r="E12760" s="5">
        <v>-0.49</v>
      </c>
      <c r="F12760">
        <v>3.02</v>
      </c>
      <c r="G12760">
        <v>0.09</v>
      </c>
      <c r="H12760">
        <v>0</v>
      </c>
      <c r="I12760">
        <f>647.207+B12760+C12760+D12760+E12760+F12760+G12760</f>
        <v>654.65699999999993</v>
      </c>
      <c r="J12760">
        <v>0</v>
      </c>
    </row>
    <row r="12761" spans="1:10" x14ac:dyDescent="0.25">
      <c r="A12761">
        <v>3076871</v>
      </c>
      <c r="B12761">
        <v>4.92</v>
      </c>
      <c r="C12761">
        <v>-5.27</v>
      </c>
      <c r="D12761">
        <v>5.18</v>
      </c>
      <c r="E12761" s="5">
        <v>-0.12</v>
      </c>
      <c r="F12761">
        <v>-0.32</v>
      </c>
      <c r="G12761">
        <v>0.09</v>
      </c>
      <c r="H12761">
        <v>0</v>
      </c>
      <c r="I12761">
        <f>647.207+B12761+C12761+D12761+E12761+F12761+G12761</f>
        <v>651.6869999999999</v>
      </c>
      <c r="J12761">
        <v>0</v>
      </c>
    </row>
    <row r="12762" spans="1:10" x14ac:dyDescent="0.25">
      <c r="A12762">
        <v>3077084</v>
      </c>
      <c r="B12762">
        <v>4.92</v>
      </c>
      <c r="C12762">
        <v>16.309999999999999</v>
      </c>
      <c r="D12762">
        <v>5.18</v>
      </c>
      <c r="E12762" s="5">
        <v>-0.12</v>
      </c>
      <c r="F12762">
        <v>-0.32</v>
      </c>
      <c r="G12762">
        <v>-0.04</v>
      </c>
      <c r="H12762">
        <v>0</v>
      </c>
      <c r="I12762">
        <f>647.207+B12762+C12762+D12762+E12762+F12762+G12762</f>
        <v>673.13699999999983</v>
      </c>
      <c r="J12762">
        <v>0</v>
      </c>
    </row>
    <row r="12763" spans="1:10" x14ac:dyDescent="0.25">
      <c r="A12763">
        <v>3077344</v>
      </c>
      <c r="B12763">
        <v>4.92</v>
      </c>
      <c r="C12763">
        <v>3.14</v>
      </c>
      <c r="D12763">
        <v>3.59</v>
      </c>
      <c r="E12763" s="5">
        <v>0.41</v>
      </c>
      <c r="F12763">
        <v>0.95</v>
      </c>
      <c r="G12763">
        <v>0.18</v>
      </c>
      <c r="H12763">
        <v>0</v>
      </c>
      <c r="I12763">
        <f>647.207+B12763+C12763+D12763+E12763+F12763+G12763</f>
        <v>660.39699999999993</v>
      </c>
      <c r="J12763">
        <v>0</v>
      </c>
    </row>
    <row r="12764" spans="1:10" x14ac:dyDescent="0.25">
      <c r="A12764">
        <v>3077370</v>
      </c>
      <c r="B12764">
        <v>-0.43</v>
      </c>
      <c r="C12764" s="1">
        <v>-5.62</v>
      </c>
      <c r="D12764">
        <v>2.36</v>
      </c>
      <c r="E12764" s="5">
        <v>-0.12</v>
      </c>
      <c r="F12764">
        <v>-0.06</v>
      </c>
      <c r="G12764">
        <v>-0.04</v>
      </c>
      <c r="H12764">
        <v>0</v>
      </c>
      <c r="I12764">
        <f>647.207+B12764+C12764+D12764+E12764+F12764+G12764</f>
        <v>643.29700000000014</v>
      </c>
      <c r="J12764">
        <v>0</v>
      </c>
    </row>
    <row r="12765" spans="1:10" x14ac:dyDescent="0.25">
      <c r="A12765">
        <v>3077869</v>
      </c>
      <c r="B12765">
        <v>-1.66</v>
      </c>
      <c r="C12765">
        <v>-5.27</v>
      </c>
      <c r="D12765">
        <v>-5.69</v>
      </c>
      <c r="E12765" s="5">
        <v>-0.12</v>
      </c>
      <c r="F12765">
        <v>-0.73</v>
      </c>
      <c r="G12765">
        <v>-0.04</v>
      </c>
      <c r="H12765">
        <v>1</v>
      </c>
      <c r="I12765">
        <f>647.207+B12765+C12765+D12765+E12765+F12765+G12765</f>
        <v>633.697</v>
      </c>
      <c r="J12765" s="2">
        <v>1</v>
      </c>
    </row>
    <row r="12766" spans="1:10" x14ac:dyDescent="0.25">
      <c r="A12766">
        <v>3077889</v>
      </c>
      <c r="B12766">
        <v>-0.43</v>
      </c>
      <c r="C12766">
        <v>3.14</v>
      </c>
      <c r="D12766">
        <v>3.59</v>
      </c>
      <c r="E12766" s="5">
        <v>0.47</v>
      </c>
      <c r="F12766">
        <v>-0.73</v>
      </c>
      <c r="G12766">
        <v>0.18</v>
      </c>
      <c r="H12766">
        <v>0</v>
      </c>
      <c r="I12766">
        <f>647.207+B12766+C12766+D12766+E12766+F12766+G12766</f>
        <v>653.42700000000002</v>
      </c>
      <c r="J12766">
        <v>0</v>
      </c>
    </row>
    <row r="12767" spans="1:10" x14ac:dyDescent="0.25">
      <c r="A12767">
        <v>3078170</v>
      </c>
      <c r="B12767">
        <v>-0.43</v>
      </c>
      <c r="C12767" s="1">
        <v>-5.62</v>
      </c>
      <c r="D12767">
        <v>-0.99</v>
      </c>
      <c r="E12767" s="5">
        <v>-0.49</v>
      </c>
      <c r="F12767">
        <v>0.95</v>
      </c>
      <c r="G12767">
        <v>-0.14000000000000001</v>
      </c>
      <c r="H12767">
        <v>1</v>
      </c>
      <c r="I12767">
        <f>647.207+B12767+C12767+D12767+E12767+F12767+G12767</f>
        <v>640.48700000000008</v>
      </c>
      <c r="J12767">
        <v>0</v>
      </c>
    </row>
    <row r="12768" spans="1:10" x14ac:dyDescent="0.25">
      <c r="A12768">
        <v>3078188</v>
      </c>
      <c r="B12768">
        <v>-0.43</v>
      </c>
      <c r="C12768">
        <v>-5.27</v>
      </c>
      <c r="D12768">
        <v>-0.99</v>
      </c>
      <c r="E12768" s="5">
        <v>0.49</v>
      </c>
      <c r="F12768">
        <v>-0.32</v>
      </c>
      <c r="G12768">
        <v>-0.14000000000000001</v>
      </c>
      <c r="H12768">
        <v>0</v>
      </c>
      <c r="I12768">
        <f>647.207+B12768+C12768+D12768+E12768+F12768+G12768</f>
        <v>640.54700000000003</v>
      </c>
      <c r="J12768">
        <v>0</v>
      </c>
    </row>
    <row r="12769" spans="1:10" x14ac:dyDescent="0.25">
      <c r="A12769">
        <v>3078193</v>
      </c>
      <c r="B12769">
        <v>-0.43</v>
      </c>
      <c r="C12769">
        <v>6.84</v>
      </c>
      <c r="D12769">
        <v>-2.68</v>
      </c>
      <c r="E12769" s="5">
        <v>-0.49</v>
      </c>
      <c r="F12769">
        <v>-0.06</v>
      </c>
      <c r="G12769">
        <v>0.09</v>
      </c>
      <c r="H12769">
        <v>0</v>
      </c>
      <c r="I12769">
        <f>647.207+B12769+C12769+D12769+E12769+F12769+G12769</f>
        <v>650.4770000000002</v>
      </c>
      <c r="J12769">
        <v>0</v>
      </c>
    </row>
    <row r="12770" spans="1:10" x14ac:dyDescent="0.25">
      <c r="A12770">
        <v>3078380</v>
      </c>
      <c r="B12770">
        <v>4.92</v>
      </c>
      <c r="C12770">
        <v>3.14</v>
      </c>
      <c r="D12770">
        <v>5.18</v>
      </c>
      <c r="E12770" s="5">
        <v>-0.12</v>
      </c>
      <c r="F12770">
        <v>1.71</v>
      </c>
      <c r="G12770">
        <v>0.18</v>
      </c>
      <c r="H12770">
        <v>0</v>
      </c>
      <c r="I12770">
        <f>647.207+B12770+C12770+D12770+E12770+F12770+G12770</f>
        <v>662.21699999999987</v>
      </c>
      <c r="J12770">
        <v>0</v>
      </c>
    </row>
    <row r="12771" spans="1:10" x14ac:dyDescent="0.25">
      <c r="A12771">
        <v>3078522</v>
      </c>
      <c r="B12771">
        <v>-0.43</v>
      </c>
      <c r="C12771">
        <v>16.309999999999999</v>
      </c>
      <c r="D12771">
        <v>4.37</v>
      </c>
      <c r="E12771" s="5">
        <v>-0.12</v>
      </c>
      <c r="F12771">
        <v>1.71</v>
      </c>
      <c r="G12771">
        <v>-0.14000000000000001</v>
      </c>
      <c r="H12771">
        <v>0</v>
      </c>
      <c r="I12771">
        <f>647.207+B12771+C12771+D12771+E12771+F12771+G12771</f>
        <v>668.90700000000004</v>
      </c>
      <c r="J12771">
        <v>0</v>
      </c>
    </row>
    <row r="12772" spans="1:10" x14ac:dyDescent="0.25">
      <c r="A12772">
        <v>3078716</v>
      </c>
      <c r="B12772">
        <v>-0.43</v>
      </c>
      <c r="C12772">
        <v>3.14</v>
      </c>
      <c r="D12772">
        <v>-0.99</v>
      </c>
      <c r="E12772" s="5">
        <v>-0.49</v>
      </c>
      <c r="F12772">
        <v>-1.68</v>
      </c>
      <c r="G12772">
        <v>0.09</v>
      </c>
      <c r="H12772">
        <v>0</v>
      </c>
      <c r="I12772">
        <f>647.207+B12772+C12772+D12772+E12772+F12772+G12772</f>
        <v>646.84700000000009</v>
      </c>
      <c r="J12772">
        <v>0</v>
      </c>
    </row>
    <row r="12773" spans="1:10" x14ac:dyDescent="0.25">
      <c r="A12773">
        <v>3078879</v>
      </c>
      <c r="B12773">
        <v>-0.43</v>
      </c>
      <c r="C12773">
        <v>3.14</v>
      </c>
      <c r="D12773">
        <v>-2.68</v>
      </c>
      <c r="E12773" s="5">
        <v>-0.49</v>
      </c>
      <c r="F12773">
        <v>-1.68</v>
      </c>
      <c r="G12773">
        <v>-0.04</v>
      </c>
      <c r="H12773">
        <v>1</v>
      </c>
      <c r="I12773">
        <f>647.207+B12773+C12773+D12773+E12773+F12773+G12773</f>
        <v>645.02700000000016</v>
      </c>
      <c r="J12773">
        <v>0</v>
      </c>
    </row>
    <row r="12774" spans="1:10" x14ac:dyDescent="0.25">
      <c r="A12774">
        <v>3078891</v>
      </c>
      <c r="B12774">
        <v>4.92</v>
      </c>
      <c r="C12774">
        <v>-5.27</v>
      </c>
      <c r="D12774">
        <v>5.18</v>
      </c>
      <c r="E12774" s="5">
        <v>0.41</v>
      </c>
      <c r="F12774">
        <v>-1.68</v>
      </c>
      <c r="G12774">
        <v>0.09</v>
      </c>
      <c r="H12774">
        <v>0</v>
      </c>
      <c r="I12774">
        <f>647.207+B12774+C12774+D12774+E12774+F12774+G12774</f>
        <v>650.85699999999997</v>
      </c>
      <c r="J12774">
        <v>0</v>
      </c>
    </row>
    <row r="12775" spans="1:10" x14ac:dyDescent="0.25">
      <c r="A12775">
        <v>3079024</v>
      </c>
      <c r="B12775">
        <v>4.92</v>
      </c>
      <c r="C12775">
        <v>2.02</v>
      </c>
      <c r="D12775">
        <v>5.18</v>
      </c>
      <c r="E12775" s="5">
        <v>-0.12</v>
      </c>
      <c r="F12775">
        <v>-0.32</v>
      </c>
      <c r="G12775">
        <v>-0.14000000000000001</v>
      </c>
      <c r="H12775">
        <v>0</v>
      </c>
      <c r="I12775">
        <f>647.207+B12775+C12775+D12775+E12775+F12775+G12775</f>
        <v>658.74699999999984</v>
      </c>
      <c r="J12775">
        <v>0</v>
      </c>
    </row>
    <row r="12776" spans="1:10" x14ac:dyDescent="0.25">
      <c r="A12776">
        <v>3079035</v>
      </c>
      <c r="B12776">
        <v>-0.43</v>
      </c>
      <c r="C12776" s="1">
        <v>-5.62</v>
      </c>
      <c r="D12776">
        <v>-2.68</v>
      </c>
      <c r="E12776" s="5">
        <v>-0.12</v>
      </c>
      <c r="F12776">
        <v>-0.06</v>
      </c>
      <c r="G12776">
        <v>-0.04</v>
      </c>
      <c r="H12776">
        <v>0</v>
      </c>
      <c r="I12776">
        <f>647.207+B12776+C12776+D12776+E12776+F12776+G12776</f>
        <v>638.25700000000018</v>
      </c>
      <c r="J12776" s="2">
        <v>1</v>
      </c>
    </row>
    <row r="12777" spans="1:10" x14ac:dyDescent="0.25">
      <c r="A12777">
        <v>3079220</v>
      </c>
      <c r="B12777">
        <v>4.92</v>
      </c>
      <c r="C12777">
        <v>16.309999999999999</v>
      </c>
      <c r="D12777">
        <v>-0.99</v>
      </c>
      <c r="E12777" s="5">
        <v>0.41</v>
      </c>
      <c r="F12777">
        <v>-0.06</v>
      </c>
      <c r="G12777">
        <v>0.09</v>
      </c>
      <c r="H12777">
        <v>0</v>
      </c>
      <c r="I12777">
        <f>647.207+B12777+C12777+D12777+E12777+F12777+G12777</f>
        <v>667.88699999999994</v>
      </c>
      <c r="J12777">
        <v>0</v>
      </c>
    </row>
    <row r="12778" spans="1:10" x14ac:dyDescent="0.25">
      <c r="A12778">
        <v>3079282</v>
      </c>
      <c r="B12778">
        <v>4.92</v>
      </c>
      <c r="C12778">
        <v>3.14</v>
      </c>
      <c r="D12778">
        <v>5.18</v>
      </c>
      <c r="E12778" s="5">
        <v>-0.49</v>
      </c>
      <c r="F12778">
        <v>0.95</v>
      </c>
      <c r="G12778">
        <v>-0.14000000000000001</v>
      </c>
      <c r="H12778">
        <v>0</v>
      </c>
      <c r="I12778">
        <f>647.207+B12778+C12778+D12778+E12778+F12778+G12778</f>
        <v>660.76699999999994</v>
      </c>
      <c r="J12778">
        <v>0</v>
      </c>
    </row>
    <row r="12779" spans="1:10" x14ac:dyDescent="0.25">
      <c r="A12779">
        <v>3079348</v>
      </c>
      <c r="B12779">
        <v>4.92</v>
      </c>
      <c r="C12779">
        <v>3.14</v>
      </c>
      <c r="D12779">
        <v>5.18</v>
      </c>
      <c r="E12779" s="5">
        <v>-0.12</v>
      </c>
      <c r="F12779">
        <v>-0.73</v>
      </c>
      <c r="G12779">
        <v>0.09</v>
      </c>
      <c r="H12779">
        <v>0</v>
      </c>
      <c r="I12779">
        <f>647.207+B12779+C12779+D12779+E12779+F12779+G12779</f>
        <v>659.6869999999999</v>
      </c>
      <c r="J12779">
        <v>0</v>
      </c>
    </row>
    <row r="12780" spans="1:10" x14ac:dyDescent="0.25">
      <c r="A12780">
        <v>3079651</v>
      </c>
      <c r="B12780">
        <v>-0.43</v>
      </c>
      <c r="C12780">
        <v>-5.27</v>
      </c>
      <c r="D12780">
        <v>3.59</v>
      </c>
      <c r="E12780" s="5">
        <v>0.41</v>
      </c>
      <c r="F12780">
        <v>-0.73</v>
      </c>
      <c r="G12780">
        <v>0.09</v>
      </c>
      <c r="H12780">
        <v>0</v>
      </c>
      <c r="I12780">
        <f>647.207+B12780+C12780+D12780+E12780+F12780+G12780</f>
        <v>644.86700000000008</v>
      </c>
      <c r="J12780">
        <v>0</v>
      </c>
    </row>
    <row r="12781" spans="1:10" x14ac:dyDescent="0.25">
      <c r="A12781">
        <v>3079847</v>
      </c>
      <c r="B12781">
        <v>4.92</v>
      </c>
      <c r="C12781">
        <v>-5.27</v>
      </c>
      <c r="D12781">
        <v>5.18</v>
      </c>
      <c r="E12781" s="5">
        <v>-0.49</v>
      </c>
      <c r="F12781">
        <v>-1.68</v>
      </c>
      <c r="G12781">
        <v>-0.04</v>
      </c>
      <c r="H12781">
        <v>0</v>
      </c>
      <c r="I12781">
        <f>647.207+B12781+C12781+D12781+E12781+F12781+G12781</f>
        <v>649.827</v>
      </c>
      <c r="J12781">
        <v>0</v>
      </c>
    </row>
    <row r="12782" spans="1:10" x14ac:dyDescent="0.25">
      <c r="A12782">
        <v>3079924</v>
      </c>
      <c r="B12782">
        <v>4.92</v>
      </c>
      <c r="C12782">
        <v>3.14</v>
      </c>
      <c r="D12782">
        <v>5.18</v>
      </c>
      <c r="E12782" s="5">
        <v>0.49</v>
      </c>
      <c r="F12782">
        <v>-0.73</v>
      </c>
      <c r="G12782">
        <v>0.18</v>
      </c>
      <c r="H12782">
        <v>0</v>
      </c>
      <c r="I12782">
        <f>647.207+B12782+C12782+D12782+E12782+F12782+G12782</f>
        <v>660.38699999999983</v>
      </c>
      <c r="J12782">
        <v>0</v>
      </c>
    </row>
    <row r="12783" spans="1:10" x14ac:dyDescent="0.25">
      <c r="A12783">
        <v>3079925</v>
      </c>
      <c r="B12783">
        <v>-1.66</v>
      </c>
      <c r="C12783">
        <v>3.14</v>
      </c>
      <c r="D12783">
        <v>2.36</v>
      </c>
      <c r="E12783" s="5">
        <v>-0.49</v>
      </c>
      <c r="F12783">
        <v>-1.68</v>
      </c>
      <c r="G12783">
        <v>-0.1</v>
      </c>
      <c r="H12783">
        <v>0</v>
      </c>
      <c r="I12783">
        <f>647.207+B12783+C12783+D12783+E12783+F12783+G12783</f>
        <v>648.77700000000004</v>
      </c>
      <c r="J12783">
        <v>0</v>
      </c>
    </row>
    <row r="12784" spans="1:10" x14ac:dyDescent="0.25">
      <c r="A12784">
        <v>3080043</v>
      </c>
      <c r="B12784">
        <v>4.92</v>
      </c>
      <c r="C12784">
        <v>3.14</v>
      </c>
      <c r="D12784">
        <v>5.18</v>
      </c>
      <c r="E12784" s="5">
        <v>-0.12</v>
      </c>
      <c r="F12784">
        <v>-0.32</v>
      </c>
      <c r="G12784">
        <v>0.09</v>
      </c>
      <c r="H12784">
        <v>0</v>
      </c>
      <c r="I12784">
        <f>647.207+B12784+C12784+D12784+E12784+F12784+G12784</f>
        <v>660.09699999999987</v>
      </c>
      <c r="J12784">
        <v>0</v>
      </c>
    </row>
    <row r="12785" spans="1:10" x14ac:dyDescent="0.25">
      <c r="A12785">
        <v>3080077</v>
      </c>
      <c r="B12785">
        <v>-0.43</v>
      </c>
      <c r="C12785">
        <v>16.309999999999999</v>
      </c>
      <c r="D12785">
        <v>-2.68</v>
      </c>
      <c r="E12785" s="5">
        <v>-0.49</v>
      </c>
      <c r="F12785">
        <v>-1.68</v>
      </c>
      <c r="G12785">
        <v>-0.14000000000000001</v>
      </c>
      <c r="H12785">
        <v>0</v>
      </c>
      <c r="I12785">
        <f>647.207+B12785+C12785+D12785+E12785+F12785+G12785</f>
        <v>658.09700000000009</v>
      </c>
      <c r="J12785">
        <v>0</v>
      </c>
    </row>
    <row r="12786" spans="1:10" x14ac:dyDescent="0.25">
      <c r="A12786">
        <v>3080079</v>
      </c>
      <c r="B12786">
        <v>4.92</v>
      </c>
      <c r="C12786" s="1">
        <v>-5.62</v>
      </c>
      <c r="D12786">
        <v>5.18</v>
      </c>
      <c r="E12786" s="5">
        <v>0.49</v>
      </c>
      <c r="F12786">
        <v>1.71</v>
      </c>
      <c r="G12786">
        <v>0.09</v>
      </c>
      <c r="H12786">
        <v>0</v>
      </c>
      <c r="I12786">
        <f>647.207+B12786+C12786+D12786+E12786+F12786+G12786</f>
        <v>653.97699999999998</v>
      </c>
      <c r="J12786">
        <v>0</v>
      </c>
    </row>
    <row r="12787" spans="1:10" x14ac:dyDescent="0.25">
      <c r="A12787">
        <v>3080313</v>
      </c>
      <c r="B12787">
        <v>4.92</v>
      </c>
      <c r="C12787">
        <v>3.14</v>
      </c>
      <c r="D12787">
        <v>5.18</v>
      </c>
      <c r="E12787" s="5">
        <v>0.47</v>
      </c>
      <c r="F12787">
        <v>1.71</v>
      </c>
      <c r="G12787">
        <v>-0.04</v>
      </c>
      <c r="H12787">
        <v>0</v>
      </c>
      <c r="I12787">
        <f>647.207+B12787+C12787+D12787+E12787+F12787+G12787</f>
        <v>662.58699999999999</v>
      </c>
      <c r="J12787">
        <v>0</v>
      </c>
    </row>
    <row r="12788" spans="1:10" x14ac:dyDescent="0.25">
      <c r="A12788">
        <v>3080485</v>
      </c>
      <c r="B12788">
        <v>4.92</v>
      </c>
      <c r="C12788" s="1">
        <v>-5.62</v>
      </c>
      <c r="D12788">
        <v>5.18</v>
      </c>
      <c r="E12788" s="5">
        <v>0.47</v>
      </c>
      <c r="F12788">
        <v>-0.73</v>
      </c>
      <c r="G12788">
        <v>0.04</v>
      </c>
      <c r="H12788">
        <v>0</v>
      </c>
      <c r="I12788">
        <f>647.207+B12788+C12788+D12788+E12788+F12788+G12788</f>
        <v>651.46699999999987</v>
      </c>
      <c r="J12788">
        <v>0</v>
      </c>
    </row>
    <row r="12789" spans="1:10" x14ac:dyDescent="0.25">
      <c r="A12789">
        <v>3080678</v>
      </c>
      <c r="B12789">
        <v>-1.66</v>
      </c>
      <c r="C12789">
        <v>-5.27</v>
      </c>
      <c r="D12789">
        <v>-5.69</v>
      </c>
      <c r="E12789" s="5">
        <v>0.41</v>
      </c>
      <c r="F12789">
        <v>-1.68</v>
      </c>
      <c r="G12789">
        <v>-0.14000000000000001</v>
      </c>
      <c r="H12789">
        <v>1</v>
      </c>
      <c r="I12789">
        <f>647.207+B12789+C12789+D12789+E12789+F12789+G12789</f>
        <v>633.17700000000002</v>
      </c>
      <c r="J12789" s="2">
        <v>1</v>
      </c>
    </row>
    <row r="12790" spans="1:10" x14ac:dyDescent="0.25">
      <c r="A12790">
        <v>3080921</v>
      </c>
      <c r="B12790">
        <v>4.92</v>
      </c>
      <c r="C12790">
        <v>3.14</v>
      </c>
      <c r="D12790">
        <v>5.18</v>
      </c>
      <c r="E12790" s="5">
        <v>0.47</v>
      </c>
      <c r="F12790">
        <v>3.02</v>
      </c>
      <c r="G12790">
        <v>0.18</v>
      </c>
      <c r="H12790">
        <v>0</v>
      </c>
      <c r="I12790">
        <f>647.207+B12790+C12790+D12790+E12790+F12790+G12790</f>
        <v>664.11699999999985</v>
      </c>
      <c r="J12790">
        <v>0</v>
      </c>
    </row>
    <row r="12791" spans="1:10" x14ac:dyDescent="0.25">
      <c r="A12791">
        <v>3081188</v>
      </c>
      <c r="B12791">
        <v>1.43</v>
      </c>
      <c r="C12791">
        <v>3.14</v>
      </c>
      <c r="D12791">
        <v>-2.68</v>
      </c>
      <c r="E12791" s="5">
        <v>-0.49</v>
      </c>
      <c r="F12791">
        <v>-1.68</v>
      </c>
      <c r="G12791">
        <v>-0.04</v>
      </c>
      <c r="H12791">
        <v>0</v>
      </c>
      <c r="I12791">
        <f>647.207+B12791+C12791+D12791+E12791+F12791+G12791</f>
        <v>646.88700000000006</v>
      </c>
      <c r="J12791">
        <v>0</v>
      </c>
    </row>
    <row r="12792" spans="1:10" x14ac:dyDescent="0.25">
      <c r="A12792">
        <v>3081381</v>
      </c>
      <c r="B12792">
        <v>-1.66</v>
      </c>
      <c r="C12792">
        <v>-5.27</v>
      </c>
      <c r="D12792">
        <v>-5.69</v>
      </c>
      <c r="E12792" s="5">
        <v>-0.49</v>
      </c>
      <c r="F12792">
        <v>-1.68</v>
      </c>
      <c r="G12792">
        <v>-0.04</v>
      </c>
      <c r="H12792">
        <v>1</v>
      </c>
      <c r="I12792">
        <f>647.207+B12792+C12792+D12792+E12792+F12792+G12792</f>
        <v>632.37700000000007</v>
      </c>
      <c r="J12792" s="2">
        <v>1</v>
      </c>
    </row>
    <row r="12793" spans="1:10" x14ac:dyDescent="0.25">
      <c r="A12793">
        <v>3081644</v>
      </c>
      <c r="B12793">
        <v>-0.43</v>
      </c>
      <c r="C12793" s="1">
        <v>-5.62</v>
      </c>
      <c r="D12793">
        <v>5.18</v>
      </c>
      <c r="E12793" s="5">
        <v>0.41</v>
      </c>
      <c r="F12793">
        <v>1.71</v>
      </c>
      <c r="G12793">
        <v>-0.04</v>
      </c>
      <c r="H12793">
        <v>0</v>
      </c>
      <c r="I12793">
        <f>647.207+B12793+C12793+D12793+E12793+F12793+G12793</f>
        <v>648.41700000000003</v>
      </c>
      <c r="J12793">
        <v>0</v>
      </c>
    </row>
    <row r="12794" spans="1:10" x14ac:dyDescent="0.25">
      <c r="A12794">
        <v>3081701</v>
      </c>
      <c r="B12794">
        <v>4.92</v>
      </c>
      <c r="C12794">
        <v>3.14</v>
      </c>
      <c r="D12794">
        <v>5.18</v>
      </c>
      <c r="E12794" s="5">
        <v>0.49</v>
      </c>
      <c r="F12794">
        <v>-0.32</v>
      </c>
      <c r="G12794">
        <v>-0.04</v>
      </c>
      <c r="H12794">
        <v>0</v>
      </c>
      <c r="I12794">
        <f>647.207+B12794+C12794+D12794+E12794+F12794+G12794</f>
        <v>660.57699999999988</v>
      </c>
      <c r="J12794">
        <v>0</v>
      </c>
    </row>
    <row r="12795" spans="1:10" x14ac:dyDescent="0.25">
      <c r="A12795">
        <v>3081734</v>
      </c>
      <c r="B12795">
        <v>4.92</v>
      </c>
      <c r="C12795">
        <v>3.14</v>
      </c>
      <c r="D12795">
        <v>5.18</v>
      </c>
      <c r="E12795" s="5">
        <v>-0.12</v>
      </c>
      <c r="F12795">
        <v>-0.32</v>
      </c>
      <c r="G12795">
        <v>-0.04</v>
      </c>
      <c r="H12795">
        <v>0</v>
      </c>
      <c r="I12795">
        <f>647.207+B12795+C12795+D12795+E12795+F12795+G12795</f>
        <v>659.96699999999987</v>
      </c>
      <c r="J12795">
        <v>0</v>
      </c>
    </row>
    <row r="12796" spans="1:10" x14ac:dyDescent="0.25">
      <c r="A12796">
        <v>3081986</v>
      </c>
      <c r="B12796">
        <v>4.92</v>
      </c>
      <c r="C12796">
        <v>3.14</v>
      </c>
      <c r="D12796">
        <v>5.18</v>
      </c>
      <c r="E12796" s="5">
        <v>0.47</v>
      </c>
      <c r="F12796">
        <v>-0.32</v>
      </c>
      <c r="G12796">
        <v>0.18</v>
      </c>
      <c r="H12796">
        <v>0</v>
      </c>
      <c r="I12796">
        <f>647.207+B12796+C12796+D12796+E12796+F12796+G12796</f>
        <v>660.77699999999982</v>
      </c>
      <c r="J12796">
        <v>0</v>
      </c>
    </row>
    <row r="12797" spans="1:10" x14ac:dyDescent="0.25">
      <c r="A12797">
        <v>3082125</v>
      </c>
      <c r="B12797">
        <v>4.92</v>
      </c>
      <c r="C12797">
        <v>16.309999999999999</v>
      </c>
      <c r="D12797">
        <v>5.18</v>
      </c>
      <c r="E12797" s="5">
        <v>-0.12</v>
      </c>
      <c r="F12797">
        <v>1.71</v>
      </c>
      <c r="G12797">
        <v>-0.1</v>
      </c>
      <c r="H12797">
        <v>0</v>
      </c>
      <c r="I12797">
        <f>647.207+B12797+C12797+D12797+E12797+F12797+G12797</f>
        <v>675.10699999999986</v>
      </c>
      <c r="J12797">
        <v>0</v>
      </c>
    </row>
    <row r="12798" spans="1:10" x14ac:dyDescent="0.25">
      <c r="A12798">
        <v>3082157</v>
      </c>
      <c r="B12798">
        <v>-0.43</v>
      </c>
      <c r="C12798" s="1">
        <v>-5.62</v>
      </c>
      <c r="D12798">
        <v>-0.99</v>
      </c>
      <c r="E12798" s="5">
        <v>-0.12</v>
      </c>
      <c r="F12798">
        <v>0.21</v>
      </c>
      <c r="G12798">
        <v>-0.04</v>
      </c>
      <c r="H12798">
        <v>1</v>
      </c>
      <c r="I12798">
        <f>647.207+B12798+C12798+D12798+E12798+F12798+G12798</f>
        <v>640.2170000000001</v>
      </c>
      <c r="J12798" s="2">
        <v>1</v>
      </c>
    </row>
    <row r="12799" spans="1:10" x14ac:dyDescent="0.25">
      <c r="A12799">
        <v>3082267</v>
      </c>
      <c r="B12799">
        <v>4.92</v>
      </c>
      <c r="C12799">
        <v>16.309999999999999</v>
      </c>
      <c r="D12799">
        <v>5.18</v>
      </c>
      <c r="E12799" s="5">
        <v>-0.12</v>
      </c>
      <c r="F12799">
        <v>1.71</v>
      </c>
      <c r="G12799">
        <v>-0.1</v>
      </c>
      <c r="H12799">
        <v>0</v>
      </c>
      <c r="I12799">
        <f>647.207+B12799+C12799+D12799+E12799+F12799+G12799</f>
        <v>675.10699999999986</v>
      </c>
      <c r="J12799">
        <v>0</v>
      </c>
    </row>
    <row r="12800" spans="1:10" x14ac:dyDescent="0.25">
      <c r="A12800">
        <v>3082297</v>
      </c>
      <c r="B12800">
        <v>-0.43</v>
      </c>
      <c r="C12800">
        <v>-5.27</v>
      </c>
      <c r="D12800">
        <v>5.18</v>
      </c>
      <c r="E12800" s="5">
        <v>0.47</v>
      </c>
      <c r="F12800">
        <v>1.71</v>
      </c>
      <c r="G12800">
        <v>0.09</v>
      </c>
      <c r="H12800">
        <v>0</v>
      </c>
      <c r="I12800">
        <f>647.207+B12800+C12800+D12800+E12800+F12800+G12800</f>
        <v>648.95700000000011</v>
      </c>
      <c r="J12800">
        <v>0</v>
      </c>
    </row>
    <row r="12801" spans="1:10" x14ac:dyDescent="0.25">
      <c r="A12801">
        <v>3082316</v>
      </c>
      <c r="B12801">
        <v>4.92</v>
      </c>
      <c r="C12801">
        <v>3.14</v>
      </c>
      <c r="D12801">
        <v>5.18</v>
      </c>
      <c r="E12801" s="5">
        <v>0.47</v>
      </c>
      <c r="F12801">
        <v>-0.06</v>
      </c>
      <c r="G12801">
        <v>-0.04</v>
      </c>
      <c r="H12801">
        <v>0</v>
      </c>
      <c r="I12801">
        <f>647.207+B12801+C12801+D12801+E12801+F12801+G12801</f>
        <v>660.81700000000001</v>
      </c>
      <c r="J12801">
        <v>0</v>
      </c>
    </row>
    <row r="12802" spans="1:10" x14ac:dyDescent="0.25">
      <c r="A12802">
        <v>3082483</v>
      </c>
      <c r="B12802">
        <v>-0.43</v>
      </c>
      <c r="C12802">
        <v>6.84</v>
      </c>
      <c r="D12802">
        <v>3.59</v>
      </c>
      <c r="E12802" s="5">
        <v>-0.12</v>
      </c>
      <c r="F12802">
        <v>-0.06</v>
      </c>
      <c r="G12802">
        <v>0.09</v>
      </c>
      <c r="H12802">
        <v>0</v>
      </c>
      <c r="I12802">
        <f>647.207+B12802+C12802+D12802+E12802+F12802+G12802</f>
        <v>657.11700000000019</v>
      </c>
      <c r="J12802">
        <v>0</v>
      </c>
    </row>
    <row r="12803" spans="1:10" x14ac:dyDescent="0.25">
      <c r="A12803">
        <v>3082494</v>
      </c>
      <c r="B12803">
        <v>4.92</v>
      </c>
      <c r="C12803">
        <v>3.14</v>
      </c>
      <c r="D12803">
        <v>5.18</v>
      </c>
      <c r="E12803" s="5">
        <v>-0.49</v>
      </c>
      <c r="F12803">
        <v>0.21</v>
      </c>
      <c r="G12803">
        <v>-0.14000000000000001</v>
      </c>
      <c r="H12803">
        <v>0</v>
      </c>
      <c r="I12803">
        <f>647.207+B12803+C12803+D12803+E12803+F12803+G12803</f>
        <v>660.02699999999993</v>
      </c>
      <c r="J12803">
        <v>0</v>
      </c>
    </row>
    <row r="12804" spans="1:10" x14ac:dyDescent="0.25">
      <c r="A12804">
        <v>3082535</v>
      </c>
      <c r="B12804">
        <v>4.92</v>
      </c>
      <c r="C12804">
        <v>-5.27</v>
      </c>
      <c r="D12804">
        <v>5.18</v>
      </c>
      <c r="E12804" s="5">
        <v>0.47</v>
      </c>
      <c r="F12804">
        <v>-0.32</v>
      </c>
      <c r="G12804">
        <v>0.09</v>
      </c>
      <c r="H12804">
        <v>0</v>
      </c>
      <c r="I12804">
        <f>647.207+B12804+C12804+D12804+E12804+F12804+G12804</f>
        <v>652.27699999999993</v>
      </c>
      <c r="J12804">
        <v>0</v>
      </c>
    </row>
    <row r="12805" spans="1:10" x14ac:dyDescent="0.25">
      <c r="A12805">
        <v>3082539</v>
      </c>
      <c r="B12805">
        <v>4.92</v>
      </c>
      <c r="C12805">
        <v>3.14</v>
      </c>
      <c r="D12805">
        <v>5.18</v>
      </c>
      <c r="E12805" s="5">
        <v>-0.12</v>
      </c>
      <c r="F12805">
        <v>1.71</v>
      </c>
      <c r="G12805">
        <v>-0.1</v>
      </c>
      <c r="H12805">
        <v>0</v>
      </c>
      <c r="I12805">
        <f>647.207+B12805+C12805+D12805+E12805+F12805+G12805</f>
        <v>661.9369999999999</v>
      </c>
      <c r="J12805">
        <v>0</v>
      </c>
    </row>
    <row r="12806" spans="1:10" x14ac:dyDescent="0.25">
      <c r="A12806">
        <v>3082557</v>
      </c>
      <c r="B12806">
        <v>4.92</v>
      </c>
      <c r="C12806">
        <v>3.14</v>
      </c>
      <c r="D12806">
        <v>5.18</v>
      </c>
      <c r="E12806" s="5">
        <v>0.47</v>
      </c>
      <c r="F12806">
        <v>0.95</v>
      </c>
      <c r="G12806">
        <v>-0.14000000000000001</v>
      </c>
      <c r="H12806">
        <v>0</v>
      </c>
      <c r="I12806">
        <f>647.207+B12806+C12806+D12806+E12806+F12806+G12806</f>
        <v>661.72699999999998</v>
      </c>
      <c r="J12806">
        <v>0</v>
      </c>
    </row>
    <row r="12807" spans="1:10" x14ac:dyDescent="0.25">
      <c r="A12807">
        <v>3082970</v>
      </c>
      <c r="B12807">
        <v>1.43</v>
      </c>
      <c r="C12807">
        <v>3.14</v>
      </c>
      <c r="D12807">
        <v>3.59</v>
      </c>
      <c r="E12807" s="5">
        <v>-0.49</v>
      </c>
      <c r="F12807">
        <v>-0.32</v>
      </c>
      <c r="G12807">
        <v>0.18</v>
      </c>
      <c r="H12807">
        <v>0</v>
      </c>
      <c r="I12807">
        <f>647.207+B12807+C12807+D12807+E12807+F12807+G12807</f>
        <v>654.73699999999985</v>
      </c>
      <c r="J12807">
        <v>0</v>
      </c>
    </row>
    <row r="12808" spans="1:10" x14ac:dyDescent="0.25">
      <c r="A12808">
        <v>3083301</v>
      </c>
      <c r="B12808">
        <v>-0.43</v>
      </c>
      <c r="C12808">
        <v>-5.27</v>
      </c>
      <c r="D12808">
        <v>-0.99</v>
      </c>
      <c r="E12808" s="5">
        <v>0.47</v>
      </c>
      <c r="F12808">
        <v>1.71</v>
      </c>
      <c r="G12808">
        <v>0.18</v>
      </c>
      <c r="H12808">
        <v>0</v>
      </c>
      <c r="I12808">
        <f>647.207+B12808+C12808+D12808+E12808+F12808+G12808</f>
        <v>642.87700000000007</v>
      </c>
      <c r="J12808">
        <v>0</v>
      </c>
    </row>
    <row r="12809" spans="1:10" x14ac:dyDescent="0.25">
      <c r="A12809">
        <v>3083321</v>
      </c>
      <c r="B12809">
        <v>4.92</v>
      </c>
      <c r="C12809">
        <v>6.84</v>
      </c>
      <c r="D12809">
        <v>5.18</v>
      </c>
      <c r="E12809" s="5">
        <v>-0.12</v>
      </c>
      <c r="F12809">
        <v>-0.73</v>
      </c>
      <c r="G12809">
        <v>0.09</v>
      </c>
      <c r="H12809">
        <v>0</v>
      </c>
      <c r="I12809">
        <f>647.207+B12809+C12809+D12809+E12809+F12809+G12809</f>
        <v>663.38699999999994</v>
      </c>
      <c r="J12809">
        <v>0</v>
      </c>
    </row>
    <row r="12810" spans="1:10" x14ac:dyDescent="0.25">
      <c r="A12810">
        <v>3083322</v>
      </c>
      <c r="B12810">
        <v>4.92</v>
      </c>
      <c r="C12810">
        <v>16.309999999999999</v>
      </c>
      <c r="D12810">
        <v>5.18</v>
      </c>
      <c r="E12810" s="5">
        <v>0.49</v>
      </c>
      <c r="F12810">
        <v>0.95</v>
      </c>
      <c r="G12810">
        <v>0.18</v>
      </c>
      <c r="H12810">
        <v>0</v>
      </c>
      <c r="I12810">
        <f>647.207+B12810+C12810+D12810+E12810+F12810+G12810</f>
        <v>675.23699999999985</v>
      </c>
      <c r="J12810">
        <v>0</v>
      </c>
    </row>
    <row r="12811" spans="1:10" x14ac:dyDescent="0.25">
      <c r="A12811">
        <v>3083354</v>
      </c>
      <c r="B12811">
        <v>-0.43</v>
      </c>
      <c r="C12811">
        <v>3.14</v>
      </c>
      <c r="D12811">
        <v>2.36</v>
      </c>
      <c r="E12811" s="5">
        <v>0.47</v>
      </c>
      <c r="F12811">
        <v>0.95</v>
      </c>
      <c r="G12811">
        <v>0.04</v>
      </c>
      <c r="H12811">
        <v>0</v>
      </c>
      <c r="I12811">
        <f>647.207+B12811+C12811+D12811+E12811+F12811+G12811</f>
        <v>653.73700000000008</v>
      </c>
      <c r="J12811">
        <v>0</v>
      </c>
    </row>
    <row r="12812" spans="1:10" x14ac:dyDescent="0.25">
      <c r="A12812">
        <v>3083806</v>
      </c>
      <c r="B12812">
        <v>4.92</v>
      </c>
      <c r="C12812" s="1">
        <v>-5.62</v>
      </c>
      <c r="D12812">
        <v>5.18</v>
      </c>
      <c r="E12812" s="5">
        <v>0.41</v>
      </c>
      <c r="F12812">
        <v>1.71</v>
      </c>
      <c r="G12812">
        <v>-0.14000000000000001</v>
      </c>
      <c r="H12812">
        <v>0</v>
      </c>
      <c r="I12812">
        <f>647.207+B12812+C12812+D12812+E12812+F12812+G12812</f>
        <v>653.66699999999992</v>
      </c>
      <c r="J12812">
        <v>0</v>
      </c>
    </row>
    <row r="12813" spans="1:10" x14ac:dyDescent="0.25">
      <c r="A12813">
        <v>3084012</v>
      </c>
      <c r="B12813">
        <v>4.92</v>
      </c>
      <c r="C12813">
        <v>-5.27</v>
      </c>
      <c r="D12813">
        <v>5.18</v>
      </c>
      <c r="E12813" s="5">
        <v>-0.12</v>
      </c>
      <c r="F12813">
        <v>-0.32</v>
      </c>
      <c r="G12813">
        <v>0.18</v>
      </c>
      <c r="H12813">
        <v>0</v>
      </c>
      <c r="I12813">
        <f>647.207+B12813+C12813+D12813+E12813+F12813+G12813</f>
        <v>651.77699999999982</v>
      </c>
      <c r="J12813">
        <v>0</v>
      </c>
    </row>
    <row r="12814" spans="1:10" x14ac:dyDescent="0.25">
      <c r="A12814">
        <v>3084438</v>
      </c>
      <c r="B12814">
        <v>4.92</v>
      </c>
      <c r="C12814">
        <v>3.14</v>
      </c>
      <c r="D12814">
        <v>5.18</v>
      </c>
      <c r="E12814" s="5">
        <v>0.49</v>
      </c>
      <c r="F12814">
        <v>0.21</v>
      </c>
      <c r="G12814">
        <v>0.09</v>
      </c>
      <c r="H12814">
        <v>0</v>
      </c>
      <c r="I12814">
        <f>647.207+B12814+C12814+D12814+E12814+F12814+G12814</f>
        <v>661.23699999999997</v>
      </c>
      <c r="J12814">
        <v>0</v>
      </c>
    </row>
    <row r="12815" spans="1:10" x14ac:dyDescent="0.25">
      <c r="A12815">
        <v>3084759</v>
      </c>
      <c r="B12815">
        <v>4.92</v>
      </c>
      <c r="C12815">
        <v>-5.27</v>
      </c>
      <c r="D12815">
        <v>5.18</v>
      </c>
      <c r="E12815" s="5">
        <v>-0.49</v>
      </c>
      <c r="F12815">
        <v>3.02</v>
      </c>
      <c r="G12815">
        <v>-0.14000000000000001</v>
      </c>
      <c r="H12815">
        <v>0</v>
      </c>
      <c r="I12815">
        <f>647.207+B12815+C12815+D12815+E12815+F12815+G12815</f>
        <v>654.42699999999991</v>
      </c>
      <c r="J12815">
        <v>0</v>
      </c>
    </row>
    <row r="12816" spans="1:10" x14ac:dyDescent="0.25">
      <c r="A12816">
        <v>3084929</v>
      </c>
      <c r="B12816">
        <v>-0.43</v>
      </c>
      <c r="C12816">
        <v>3.14</v>
      </c>
      <c r="D12816">
        <v>-0.99</v>
      </c>
      <c r="E12816" s="5">
        <v>-0.49</v>
      </c>
      <c r="F12816">
        <v>-1.68</v>
      </c>
      <c r="G12816">
        <v>-0.14000000000000001</v>
      </c>
      <c r="H12816">
        <v>0</v>
      </c>
      <c r="I12816">
        <f>647.207+B12816+C12816+D12816+E12816+F12816+G12816</f>
        <v>646.61700000000008</v>
      </c>
      <c r="J12816">
        <v>0</v>
      </c>
    </row>
    <row r="12817" spans="1:10" x14ac:dyDescent="0.25">
      <c r="A12817">
        <v>3085470</v>
      </c>
      <c r="B12817">
        <v>4.92</v>
      </c>
      <c r="C12817" s="1">
        <v>-5.62</v>
      </c>
      <c r="D12817">
        <v>5.18</v>
      </c>
      <c r="E12817" s="5">
        <v>0.49</v>
      </c>
      <c r="F12817">
        <v>1.71</v>
      </c>
      <c r="G12817">
        <v>0.18</v>
      </c>
      <c r="H12817">
        <v>0</v>
      </c>
      <c r="I12817">
        <f>647.207+B12817+C12817+D12817+E12817+F12817+G12817</f>
        <v>654.06699999999989</v>
      </c>
      <c r="J12817">
        <v>0</v>
      </c>
    </row>
    <row r="12818" spans="1:10" x14ac:dyDescent="0.25">
      <c r="A12818">
        <v>3085515</v>
      </c>
      <c r="B12818">
        <v>4.92</v>
      </c>
      <c r="C12818">
        <v>-5.27</v>
      </c>
      <c r="D12818">
        <v>5.18</v>
      </c>
      <c r="E12818" s="5">
        <v>-0.49</v>
      </c>
      <c r="F12818">
        <v>-1.68</v>
      </c>
      <c r="G12818">
        <v>-0.14000000000000001</v>
      </c>
      <c r="H12818">
        <v>0</v>
      </c>
      <c r="I12818">
        <f>647.207+B12818+C12818+D12818+E12818+F12818+G12818</f>
        <v>649.72699999999998</v>
      </c>
      <c r="J12818">
        <v>0</v>
      </c>
    </row>
    <row r="12819" spans="1:10" x14ac:dyDescent="0.25">
      <c r="A12819">
        <v>3085675</v>
      </c>
      <c r="B12819">
        <v>4.92</v>
      </c>
      <c r="C12819">
        <v>3.14</v>
      </c>
      <c r="D12819">
        <v>5.18</v>
      </c>
      <c r="E12819" s="5">
        <v>0.49</v>
      </c>
      <c r="F12819">
        <v>-0.73</v>
      </c>
      <c r="G12819">
        <v>0.09</v>
      </c>
      <c r="H12819">
        <v>0</v>
      </c>
      <c r="I12819">
        <f>647.207+B12819+C12819+D12819+E12819+F12819+G12819</f>
        <v>660.29699999999991</v>
      </c>
      <c r="J12819">
        <v>0</v>
      </c>
    </row>
    <row r="12820" spans="1:10" x14ac:dyDescent="0.25">
      <c r="A12820">
        <v>3085755</v>
      </c>
      <c r="B12820">
        <v>4.92</v>
      </c>
      <c r="C12820">
        <v>16.309999999999999</v>
      </c>
      <c r="D12820">
        <v>5.18</v>
      </c>
      <c r="E12820" s="5">
        <v>-0.12</v>
      </c>
      <c r="F12820">
        <v>1.71</v>
      </c>
      <c r="G12820">
        <v>0.04</v>
      </c>
      <c r="H12820">
        <v>0</v>
      </c>
      <c r="I12820">
        <f>647.207+B12820+C12820+D12820+E12820+F12820+G12820</f>
        <v>675.24699999999984</v>
      </c>
      <c r="J12820">
        <v>0</v>
      </c>
    </row>
    <row r="12821" spans="1:10" x14ac:dyDescent="0.25">
      <c r="A12821">
        <v>3085998</v>
      </c>
      <c r="B12821">
        <v>4.92</v>
      </c>
      <c r="C12821">
        <v>3.14</v>
      </c>
      <c r="D12821">
        <v>5.18</v>
      </c>
      <c r="E12821" s="5">
        <v>-0.49</v>
      </c>
      <c r="F12821">
        <v>-1.68</v>
      </c>
      <c r="G12821">
        <v>0.09</v>
      </c>
      <c r="H12821">
        <v>0</v>
      </c>
      <c r="I12821">
        <f>647.207+B12821+C12821+D12821+E12821+F12821+G12821</f>
        <v>658.36699999999996</v>
      </c>
      <c r="J12821">
        <v>0</v>
      </c>
    </row>
    <row r="12822" spans="1:10" x14ac:dyDescent="0.25">
      <c r="A12822">
        <v>3086038</v>
      </c>
      <c r="B12822">
        <v>4.92</v>
      </c>
      <c r="C12822">
        <v>16.309999999999999</v>
      </c>
      <c r="D12822">
        <v>5.18</v>
      </c>
      <c r="E12822" s="5">
        <v>0.41</v>
      </c>
      <c r="F12822">
        <v>0.21</v>
      </c>
      <c r="G12822">
        <v>0.04</v>
      </c>
      <c r="H12822">
        <v>0</v>
      </c>
      <c r="I12822">
        <f>647.207+B12822+C12822+D12822+E12822+F12822+G12822</f>
        <v>674.27699999999982</v>
      </c>
      <c r="J12822">
        <v>0</v>
      </c>
    </row>
    <row r="12823" spans="1:10" x14ac:dyDescent="0.25">
      <c r="A12823">
        <v>3086060</v>
      </c>
      <c r="B12823">
        <v>1.43</v>
      </c>
      <c r="C12823">
        <v>-5.27</v>
      </c>
      <c r="D12823">
        <v>-2.68</v>
      </c>
      <c r="E12823" s="5">
        <v>-0.49</v>
      </c>
      <c r="F12823">
        <v>-0.32</v>
      </c>
      <c r="G12823">
        <v>-0.1</v>
      </c>
      <c r="H12823">
        <v>1</v>
      </c>
      <c r="I12823">
        <f>647.207+B12823+C12823+D12823+E12823+F12823+G12823</f>
        <v>639.77699999999993</v>
      </c>
      <c r="J12823" s="2">
        <v>1</v>
      </c>
    </row>
    <row r="12824" spans="1:10" x14ac:dyDescent="0.25">
      <c r="A12824">
        <v>3086353</v>
      </c>
      <c r="B12824">
        <v>4.92</v>
      </c>
      <c r="C12824">
        <v>16.309999999999999</v>
      </c>
      <c r="D12824">
        <v>5.18</v>
      </c>
      <c r="E12824" s="5">
        <v>-0.49</v>
      </c>
      <c r="F12824">
        <v>-0.06</v>
      </c>
      <c r="G12824">
        <v>-0.04</v>
      </c>
      <c r="H12824">
        <v>0</v>
      </c>
      <c r="I12824">
        <f>647.207+B12824+C12824+D12824+E12824+F12824+G12824</f>
        <v>673.02699999999993</v>
      </c>
      <c r="J12824">
        <v>0</v>
      </c>
    </row>
    <row r="12825" spans="1:10" x14ac:dyDescent="0.25">
      <c r="A12825">
        <v>3086392</v>
      </c>
      <c r="B12825">
        <v>4.92</v>
      </c>
      <c r="C12825">
        <v>3.14</v>
      </c>
      <c r="D12825">
        <v>5.18</v>
      </c>
      <c r="E12825" s="5">
        <v>0.47</v>
      </c>
      <c r="F12825">
        <v>-0.32</v>
      </c>
      <c r="G12825">
        <v>0.18</v>
      </c>
      <c r="H12825">
        <v>0</v>
      </c>
      <c r="I12825">
        <f>647.207+B12825+C12825+D12825+E12825+F12825+G12825</f>
        <v>660.77699999999982</v>
      </c>
      <c r="J12825">
        <v>0</v>
      </c>
    </row>
    <row r="12826" spans="1:10" x14ac:dyDescent="0.25">
      <c r="A12826">
        <v>3086959</v>
      </c>
      <c r="B12826">
        <v>4.92</v>
      </c>
      <c r="C12826">
        <v>16.309999999999999</v>
      </c>
      <c r="D12826">
        <v>5.18</v>
      </c>
      <c r="E12826" s="5">
        <v>-0.49</v>
      </c>
      <c r="F12826">
        <v>-1.68</v>
      </c>
      <c r="G12826">
        <v>-0.1</v>
      </c>
      <c r="H12826">
        <v>0</v>
      </c>
      <c r="I12826">
        <f>647.207+B12826+C12826+D12826+E12826+F12826+G12826</f>
        <v>671.34699999999987</v>
      </c>
      <c r="J12826">
        <v>0</v>
      </c>
    </row>
    <row r="12827" spans="1:10" x14ac:dyDescent="0.25">
      <c r="A12827">
        <v>3087227</v>
      </c>
      <c r="B12827">
        <v>4.92</v>
      </c>
      <c r="C12827">
        <v>3.14</v>
      </c>
      <c r="D12827">
        <v>5.18</v>
      </c>
      <c r="E12827" s="5">
        <v>-0.12</v>
      </c>
      <c r="F12827">
        <v>-0.06</v>
      </c>
      <c r="G12827">
        <v>0.09</v>
      </c>
      <c r="H12827">
        <v>0</v>
      </c>
      <c r="I12827">
        <f>647.207+B12827+C12827+D12827+E12827+F12827+G12827</f>
        <v>660.35699999999997</v>
      </c>
      <c r="J12827">
        <v>0</v>
      </c>
    </row>
    <row r="12828" spans="1:10" x14ac:dyDescent="0.25">
      <c r="A12828">
        <v>3087378</v>
      </c>
      <c r="B12828">
        <v>4.92</v>
      </c>
      <c r="C12828">
        <v>3.14</v>
      </c>
      <c r="D12828">
        <v>5.18</v>
      </c>
      <c r="E12828" s="5">
        <v>0.47</v>
      </c>
      <c r="F12828">
        <v>0.95</v>
      </c>
      <c r="G12828">
        <v>-0.14000000000000001</v>
      </c>
      <c r="H12828">
        <v>0</v>
      </c>
      <c r="I12828">
        <f>647.207+B12828+C12828+D12828+E12828+F12828+G12828</f>
        <v>661.72699999999998</v>
      </c>
      <c r="J12828">
        <v>0</v>
      </c>
    </row>
    <row r="12829" spans="1:10" x14ac:dyDescent="0.25">
      <c r="A12829">
        <v>3087520</v>
      </c>
      <c r="B12829">
        <v>4.92</v>
      </c>
      <c r="C12829">
        <v>3.14</v>
      </c>
      <c r="D12829">
        <v>5.18</v>
      </c>
      <c r="E12829" s="5">
        <v>0.49</v>
      </c>
      <c r="F12829">
        <v>1.71</v>
      </c>
      <c r="G12829">
        <v>0.04</v>
      </c>
      <c r="H12829">
        <v>0</v>
      </c>
      <c r="I12829">
        <f>647.207+B12829+C12829+D12829+E12829+F12829+G12829</f>
        <v>662.6869999999999</v>
      </c>
      <c r="J12829">
        <v>0</v>
      </c>
    </row>
    <row r="12830" spans="1:10" x14ac:dyDescent="0.25">
      <c r="A12830">
        <v>3087758</v>
      </c>
      <c r="B12830">
        <v>4.92</v>
      </c>
      <c r="C12830">
        <v>3.14</v>
      </c>
      <c r="D12830">
        <v>5.18</v>
      </c>
      <c r="E12830" s="5">
        <v>0.41</v>
      </c>
      <c r="F12830">
        <v>1.71</v>
      </c>
      <c r="G12830">
        <v>0.18</v>
      </c>
      <c r="H12830">
        <v>0</v>
      </c>
      <c r="I12830">
        <f>647.207+B12830+C12830+D12830+E12830+F12830+G12830</f>
        <v>662.74699999999984</v>
      </c>
      <c r="J12830">
        <v>0</v>
      </c>
    </row>
    <row r="12831" spans="1:10" x14ac:dyDescent="0.25">
      <c r="A12831">
        <v>3087769</v>
      </c>
      <c r="B12831">
        <v>4.92</v>
      </c>
      <c r="C12831">
        <v>3.14</v>
      </c>
      <c r="D12831">
        <v>5.18</v>
      </c>
      <c r="E12831" s="5">
        <v>0.41</v>
      </c>
      <c r="F12831">
        <v>3.02</v>
      </c>
      <c r="G12831">
        <v>0.09</v>
      </c>
      <c r="H12831">
        <v>0</v>
      </c>
      <c r="I12831">
        <f>647.207+B12831+C12831+D12831+E12831+F12831+G12831</f>
        <v>663.96699999999987</v>
      </c>
      <c r="J12831">
        <v>0</v>
      </c>
    </row>
    <row r="12832" spans="1:10" x14ac:dyDescent="0.25">
      <c r="A12832">
        <v>3087961</v>
      </c>
      <c r="B12832">
        <v>4.92</v>
      </c>
      <c r="C12832">
        <v>3.14</v>
      </c>
      <c r="D12832">
        <v>5.18</v>
      </c>
      <c r="E12832" s="5">
        <v>-0.12</v>
      </c>
      <c r="F12832">
        <v>1.71</v>
      </c>
      <c r="G12832">
        <v>0.09</v>
      </c>
      <c r="H12832">
        <v>0</v>
      </c>
      <c r="I12832">
        <f>647.207+B12832+C12832+D12832+E12832+F12832+G12832</f>
        <v>662.12699999999995</v>
      </c>
      <c r="J12832">
        <v>0</v>
      </c>
    </row>
    <row r="12833" spans="1:10" x14ac:dyDescent="0.25">
      <c r="A12833">
        <v>3088014</v>
      </c>
      <c r="B12833">
        <v>4.92</v>
      </c>
      <c r="C12833">
        <v>16.309999999999999</v>
      </c>
      <c r="D12833">
        <v>5.18</v>
      </c>
      <c r="E12833" s="5">
        <v>0.47</v>
      </c>
      <c r="F12833">
        <v>0.21</v>
      </c>
      <c r="G12833">
        <v>0.09</v>
      </c>
      <c r="H12833">
        <v>0</v>
      </c>
      <c r="I12833">
        <f>647.207+B12833+C12833+D12833+E12833+F12833+G12833</f>
        <v>674.38699999999994</v>
      </c>
      <c r="J12833">
        <v>0</v>
      </c>
    </row>
    <row r="12834" spans="1:10" x14ac:dyDescent="0.25">
      <c r="A12834">
        <v>3088055</v>
      </c>
      <c r="B12834">
        <v>-0.43</v>
      </c>
      <c r="C12834">
        <v>-5.27</v>
      </c>
      <c r="D12834">
        <v>2.36</v>
      </c>
      <c r="E12834" s="5">
        <v>-0.12</v>
      </c>
      <c r="F12834">
        <v>-0.06</v>
      </c>
      <c r="G12834">
        <v>-0.14000000000000001</v>
      </c>
      <c r="H12834">
        <v>0</v>
      </c>
      <c r="I12834">
        <f>647.207+B12834+C12834+D12834+E12834+F12834+G12834</f>
        <v>643.54700000000014</v>
      </c>
      <c r="J12834">
        <v>0</v>
      </c>
    </row>
    <row r="12835" spans="1:10" x14ac:dyDescent="0.25">
      <c r="A12835">
        <v>3088461</v>
      </c>
      <c r="B12835">
        <v>-0.43</v>
      </c>
      <c r="C12835">
        <v>16.309999999999999</v>
      </c>
      <c r="D12835">
        <v>-2.68</v>
      </c>
      <c r="E12835" s="5">
        <v>-0.49</v>
      </c>
      <c r="F12835">
        <v>-0.73</v>
      </c>
      <c r="G12835">
        <v>-0.14000000000000001</v>
      </c>
      <c r="H12835">
        <v>0</v>
      </c>
      <c r="I12835">
        <f>647.207+B12835+C12835+D12835+E12835+F12835+G12835</f>
        <v>659.04700000000003</v>
      </c>
      <c r="J12835">
        <v>0</v>
      </c>
    </row>
    <row r="12836" spans="1:10" x14ac:dyDescent="0.25">
      <c r="A12836">
        <v>3088811</v>
      </c>
      <c r="B12836">
        <v>4.92</v>
      </c>
      <c r="C12836">
        <v>3.14</v>
      </c>
      <c r="D12836">
        <v>5.18</v>
      </c>
      <c r="E12836" s="5">
        <v>-0.49</v>
      </c>
      <c r="F12836">
        <v>-0.32</v>
      </c>
      <c r="G12836">
        <v>-0.14000000000000001</v>
      </c>
      <c r="H12836">
        <v>0</v>
      </c>
      <c r="I12836">
        <f>647.207+B12836+C12836+D12836+E12836+F12836+G12836</f>
        <v>659.49699999999984</v>
      </c>
      <c r="J12836">
        <v>0</v>
      </c>
    </row>
    <row r="12837" spans="1:10" x14ac:dyDescent="0.25">
      <c r="A12837">
        <v>3089017</v>
      </c>
      <c r="B12837">
        <v>-0.43</v>
      </c>
      <c r="C12837">
        <v>16.309999999999999</v>
      </c>
      <c r="D12837">
        <v>-2.68</v>
      </c>
      <c r="E12837" s="5">
        <v>-0.49</v>
      </c>
      <c r="F12837">
        <v>-0.73</v>
      </c>
      <c r="G12837">
        <v>-0.1</v>
      </c>
      <c r="H12837">
        <v>0</v>
      </c>
      <c r="I12837">
        <f>647.207+B12837+C12837+D12837+E12837+F12837+G12837</f>
        <v>659.08699999999999</v>
      </c>
      <c r="J12837">
        <v>0</v>
      </c>
    </row>
    <row r="12838" spans="1:10" x14ac:dyDescent="0.25">
      <c r="A12838">
        <v>3089438</v>
      </c>
      <c r="B12838">
        <v>4.92</v>
      </c>
      <c r="C12838" s="1">
        <v>-5.62</v>
      </c>
      <c r="D12838">
        <v>5.18</v>
      </c>
      <c r="E12838" s="5">
        <v>0.47</v>
      </c>
      <c r="F12838">
        <v>-1.68</v>
      </c>
      <c r="G12838">
        <v>0.18</v>
      </c>
      <c r="H12838">
        <v>0</v>
      </c>
      <c r="I12838">
        <f>647.207+B12838+C12838+D12838+E12838+F12838+G12838</f>
        <v>650.65699999999993</v>
      </c>
      <c r="J12838">
        <v>0</v>
      </c>
    </row>
    <row r="12839" spans="1:10" x14ac:dyDescent="0.25">
      <c r="A12839">
        <v>3089766</v>
      </c>
      <c r="B12839">
        <v>4.92</v>
      </c>
      <c r="C12839">
        <v>3.14</v>
      </c>
      <c r="D12839">
        <v>5.18</v>
      </c>
      <c r="E12839" s="5">
        <v>0.41</v>
      </c>
      <c r="F12839">
        <v>0.95</v>
      </c>
      <c r="G12839">
        <v>0.18</v>
      </c>
      <c r="H12839">
        <v>0</v>
      </c>
      <c r="I12839">
        <f>647.207+B12839+C12839+D12839+E12839+F12839+G12839</f>
        <v>661.98699999999985</v>
      </c>
      <c r="J12839">
        <v>0</v>
      </c>
    </row>
    <row r="12840" spans="1:10" x14ac:dyDescent="0.25">
      <c r="A12840">
        <v>3089908</v>
      </c>
      <c r="B12840">
        <v>4.92</v>
      </c>
      <c r="C12840">
        <v>-5.27</v>
      </c>
      <c r="D12840">
        <v>5.18</v>
      </c>
      <c r="E12840" s="5">
        <v>-0.49</v>
      </c>
      <c r="F12840">
        <v>-0.73</v>
      </c>
      <c r="G12840">
        <v>-0.04</v>
      </c>
      <c r="H12840">
        <v>0</v>
      </c>
      <c r="I12840">
        <f>647.207+B12840+C12840+D12840+E12840+F12840+G12840</f>
        <v>650.77699999999993</v>
      </c>
      <c r="J12840">
        <v>0</v>
      </c>
    </row>
    <row r="12841" spans="1:10" x14ac:dyDescent="0.25">
      <c r="A12841">
        <v>3090142</v>
      </c>
      <c r="B12841">
        <v>4.92</v>
      </c>
      <c r="C12841">
        <v>16.309999999999999</v>
      </c>
      <c r="D12841">
        <v>5.18</v>
      </c>
      <c r="E12841" s="5">
        <v>-0.49</v>
      </c>
      <c r="F12841">
        <v>-1.68</v>
      </c>
      <c r="G12841">
        <v>-0.14000000000000001</v>
      </c>
      <c r="H12841">
        <v>0</v>
      </c>
      <c r="I12841">
        <f>647.207+B12841+C12841+D12841+E12841+F12841+G12841</f>
        <v>671.3069999999999</v>
      </c>
      <c r="J12841">
        <v>0</v>
      </c>
    </row>
    <row r="12842" spans="1:10" x14ac:dyDescent="0.25">
      <c r="A12842">
        <v>3090295</v>
      </c>
      <c r="B12842">
        <v>4.92</v>
      </c>
      <c r="C12842">
        <v>3.14</v>
      </c>
      <c r="D12842">
        <v>5.18</v>
      </c>
      <c r="E12842" s="5">
        <v>-0.12</v>
      </c>
      <c r="F12842">
        <v>0.21</v>
      </c>
      <c r="G12842">
        <v>0.04</v>
      </c>
      <c r="H12842">
        <v>0</v>
      </c>
      <c r="I12842">
        <f>647.207+B12842+C12842+D12842+E12842+F12842+G12842</f>
        <v>660.57699999999988</v>
      </c>
      <c r="J12842">
        <v>0</v>
      </c>
    </row>
    <row r="12843" spans="1:10" x14ac:dyDescent="0.25">
      <c r="A12843">
        <v>3091321</v>
      </c>
      <c r="B12843">
        <v>4.92</v>
      </c>
      <c r="C12843">
        <v>6.84</v>
      </c>
      <c r="D12843">
        <v>5.18</v>
      </c>
      <c r="E12843" s="5">
        <v>-0.12</v>
      </c>
      <c r="F12843">
        <v>-0.32</v>
      </c>
      <c r="G12843">
        <v>-0.1</v>
      </c>
      <c r="H12843">
        <v>0</v>
      </c>
      <c r="I12843">
        <f>647.207+B12843+C12843+D12843+E12843+F12843+G12843</f>
        <v>663.60699999999986</v>
      </c>
      <c r="J12843">
        <v>0</v>
      </c>
    </row>
    <row r="12844" spans="1:10" x14ac:dyDescent="0.25">
      <c r="A12844">
        <v>3091443</v>
      </c>
      <c r="B12844">
        <v>4.92</v>
      </c>
      <c r="C12844">
        <v>16.309999999999999</v>
      </c>
      <c r="D12844">
        <v>5.18</v>
      </c>
      <c r="E12844" s="5">
        <v>0.47</v>
      </c>
      <c r="F12844">
        <v>0.95</v>
      </c>
      <c r="G12844">
        <v>-0.14000000000000001</v>
      </c>
      <c r="H12844">
        <v>0</v>
      </c>
      <c r="I12844">
        <f>647.207+B12844+C12844+D12844+E12844+F12844+G12844</f>
        <v>674.89699999999993</v>
      </c>
      <c r="J12844">
        <v>0</v>
      </c>
    </row>
    <row r="12845" spans="1:10" x14ac:dyDescent="0.25">
      <c r="A12845">
        <v>3091489</v>
      </c>
      <c r="B12845">
        <v>4.92</v>
      </c>
      <c r="C12845">
        <v>6.84</v>
      </c>
      <c r="D12845">
        <v>5.18</v>
      </c>
      <c r="E12845" s="5">
        <v>0.41</v>
      </c>
      <c r="F12845">
        <v>0.21</v>
      </c>
      <c r="G12845">
        <v>0.18</v>
      </c>
      <c r="H12845">
        <v>0</v>
      </c>
      <c r="I12845">
        <f>647.207+B12845+C12845+D12845+E12845+F12845+G12845</f>
        <v>664.94699999999989</v>
      </c>
      <c r="J12845">
        <v>0</v>
      </c>
    </row>
    <row r="12846" spans="1:10" x14ac:dyDescent="0.25">
      <c r="A12846">
        <v>3091539</v>
      </c>
      <c r="B12846">
        <v>4.92</v>
      </c>
      <c r="C12846">
        <v>16.309999999999999</v>
      </c>
      <c r="D12846">
        <v>5.18</v>
      </c>
      <c r="E12846" s="5">
        <v>-0.12</v>
      </c>
      <c r="F12846">
        <v>-0.32</v>
      </c>
      <c r="G12846">
        <v>0.18</v>
      </c>
      <c r="H12846">
        <v>0</v>
      </c>
      <c r="I12846">
        <f>647.207+B12846+C12846+D12846+E12846+F12846+G12846</f>
        <v>673.35699999999974</v>
      </c>
      <c r="J12846">
        <v>0</v>
      </c>
    </row>
    <row r="12847" spans="1:10" x14ac:dyDescent="0.25">
      <c r="A12847">
        <v>3091547</v>
      </c>
      <c r="B12847">
        <v>4.92</v>
      </c>
      <c r="C12847">
        <v>3.14</v>
      </c>
      <c r="D12847">
        <v>5.18</v>
      </c>
      <c r="E12847" s="5">
        <v>0.47</v>
      </c>
      <c r="F12847">
        <v>1.71</v>
      </c>
      <c r="G12847">
        <v>-0.04</v>
      </c>
      <c r="H12847">
        <v>0</v>
      </c>
      <c r="I12847">
        <f>647.207+B12847+C12847+D12847+E12847+F12847+G12847</f>
        <v>662.58699999999999</v>
      </c>
      <c r="J12847">
        <v>0</v>
      </c>
    </row>
    <row r="12848" spans="1:10" x14ac:dyDescent="0.25">
      <c r="A12848">
        <v>3091606</v>
      </c>
      <c r="B12848">
        <v>4.92</v>
      </c>
      <c r="C12848">
        <v>3.14</v>
      </c>
      <c r="D12848">
        <v>5.18</v>
      </c>
      <c r="E12848" s="5">
        <v>0.49</v>
      </c>
      <c r="F12848">
        <v>-0.06</v>
      </c>
      <c r="G12848">
        <v>0.04</v>
      </c>
      <c r="H12848">
        <v>0</v>
      </c>
      <c r="I12848">
        <f>647.207+B12848+C12848+D12848+E12848+F12848+G12848</f>
        <v>660.91699999999992</v>
      </c>
      <c r="J12848">
        <v>0</v>
      </c>
    </row>
    <row r="12849" spans="1:10" x14ac:dyDescent="0.25">
      <c r="A12849">
        <v>3091620</v>
      </c>
      <c r="B12849">
        <v>4.92</v>
      </c>
      <c r="C12849">
        <v>3.14</v>
      </c>
      <c r="D12849">
        <v>5.18</v>
      </c>
      <c r="E12849" s="5">
        <v>0.41</v>
      </c>
      <c r="F12849">
        <v>1.71</v>
      </c>
      <c r="G12849">
        <v>-0.14000000000000001</v>
      </c>
      <c r="H12849">
        <v>0</v>
      </c>
      <c r="I12849">
        <f>647.207+B12849+C12849+D12849+E12849+F12849+G12849</f>
        <v>662.42699999999991</v>
      </c>
      <c r="J12849">
        <v>0</v>
      </c>
    </row>
    <row r="12850" spans="1:10" x14ac:dyDescent="0.25">
      <c r="A12850">
        <v>3091676</v>
      </c>
      <c r="B12850">
        <v>4.92</v>
      </c>
      <c r="C12850" s="1">
        <v>-5.62</v>
      </c>
      <c r="D12850">
        <v>5.18</v>
      </c>
      <c r="E12850" s="5">
        <v>-0.49</v>
      </c>
      <c r="F12850">
        <v>0.21</v>
      </c>
      <c r="G12850">
        <v>-0.1</v>
      </c>
      <c r="H12850">
        <v>0</v>
      </c>
      <c r="I12850">
        <f>647.207+B12850+C12850+D12850+E12850+F12850+G12850</f>
        <v>651.3069999999999</v>
      </c>
      <c r="J12850">
        <v>0</v>
      </c>
    </row>
    <row r="12851" spans="1:10" x14ac:dyDescent="0.25">
      <c r="A12851">
        <v>3091682</v>
      </c>
      <c r="B12851">
        <v>4.92</v>
      </c>
      <c r="C12851">
        <v>16.309999999999999</v>
      </c>
      <c r="D12851">
        <v>5.18</v>
      </c>
      <c r="E12851" s="5">
        <v>-0.12</v>
      </c>
      <c r="F12851">
        <v>-0.32</v>
      </c>
      <c r="G12851">
        <v>0.09</v>
      </c>
      <c r="H12851">
        <v>0</v>
      </c>
      <c r="I12851">
        <f>647.207+B12851+C12851+D12851+E12851+F12851+G12851</f>
        <v>673.26699999999983</v>
      </c>
      <c r="J12851">
        <v>0</v>
      </c>
    </row>
    <row r="12852" spans="1:10" x14ac:dyDescent="0.25">
      <c r="A12852">
        <v>3091688</v>
      </c>
      <c r="B12852">
        <v>4.92</v>
      </c>
      <c r="C12852">
        <v>3.14</v>
      </c>
      <c r="D12852">
        <v>5.18</v>
      </c>
      <c r="E12852" s="5">
        <v>-0.12</v>
      </c>
      <c r="F12852">
        <v>-1.68</v>
      </c>
      <c r="G12852">
        <v>-0.1</v>
      </c>
      <c r="H12852">
        <v>0</v>
      </c>
      <c r="I12852">
        <f>647.207+B12852+C12852+D12852+E12852+F12852+G12852</f>
        <v>658.54699999999991</v>
      </c>
      <c r="J12852">
        <v>0</v>
      </c>
    </row>
    <row r="12853" spans="1:10" x14ac:dyDescent="0.25">
      <c r="A12853">
        <v>3092067</v>
      </c>
      <c r="B12853">
        <v>4.92</v>
      </c>
      <c r="C12853">
        <v>3.14</v>
      </c>
      <c r="D12853">
        <v>5.18</v>
      </c>
      <c r="E12853" s="5">
        <v>0.47</v>
      </c>
      <c r="F12853">
        <v>0.21</v>
      </c>
      <c r="G12853">
        <v>0.04</v>
      </c>
      <c r="H12853">
        <v>0</v>
      </c>
      <c r="I12853">
        <f>647.207+B12853+C12853+D12853+E12853+F12853+G12853</f>
        <v>661.16699999999992</v>
      </c>
      <c r="J12853">
        <v>0</v>
      </c>
    </row>
    <row r="12854" spans="1:10" x14ac:dyDescent="0.25">
      <c r="A12854">
        <v>3092150</v>
      </c>
      <c r="B12854">
        <v>4.92</v>
      </c>
      <c r="C12854" s="1">
        <v>-5.62</v>
      </c>
      <c r="D12854">
        <v>5.18</v>
      </c>
      <c r="E12854" s="5">
        <v>-0.49</v>
      </c>
      <c r="F12854">
        <v>-0.32</v>
      </c>
      <c r="G12854">
        <v>0.04</v>
      </c>
      <c r="H12854">
        <v>0</v>
      </c>
      <c r="I12854">
        <f>647.207+B12854+C12854+D12854+E12854+F12854+G12854</f>
        <v>650.9169999999998</v>
      </c>
      <c r="J12854">
        <v>0</v>
      </c>
    </row>
    <row r="12855" spans="1:10" x14ac:dyDescent="0.25">
      <c r="A12855">
        <v>3092242</v>
      </c>
      <c r="B12855">
        <v>4.92</v>
      </c>
      <c r="C12855" s="1">
        <v>-5.62</v>
      </c>
      <c r="D12855">
        <v>5.18</v>
      </c>
      <c r="E12855" s="5">
        <v>0.47</v>
      </c>
      <c r="F12855">
        <v>1.71</v>
      </c>
      <c r="G12855">
        <v>0.18</v>
      </c>
      <c r="H12855">
        <v>0</v>
      </c>
      <c r="I12855">
        <f>647.207+B12855+C12855+D12855+E12855+F12855+G12855</f>
        <v>654.04699999999991</v>
      </c>
      <c r="J12855">
        <v>0</v>
      </c>
    </row>
    <row r="12856" spans="1:10" x14ac:dyDescent="0.25">
      <c r="A12856">
        <v>3092285</v>
      </c>
      <c r="B12856">
        <v>4.92</v>
      </c>
      <c r="C12856">
        <v>3.14</v>
      </c>
      <c r="D12856">
        <v>5.18</v>
      </c>
      <c r="E12856" s="5">
        <v>-0.12</v>
      </c>
      <c r="F12856">
        <v>-0.32</v>
      </c>
      <c r="G12856">
        <v>-0.04</v>
      </c>
      <c r="H12856">
        <v>0</v>
      </c>
      <c r="I12856">
        <f>647.207+B12856+C12856+D12856+E12856+F12856+G12856</f>
        <v>659.96699999999987</v>
      </c>
      <c r="J12856">
        <v>0</v>
      </c>
    </row>
    <row r="12857" spans="1:10" x14ac:dyDescent="0.25">
      <c r="A12857">
        <v>3092332</v>
      </c>
      <c r="B12857">
        <v>-1.66</v>
      </c>
      <c r="C12857">
        <v>-5.27</v>
      </c>
      <c r="D12857">
        <v>-5.69</v>
      </c>
      <c r="E12857" s="5">
        <v>0.41</v>
      </c>
      <c r="F12857">
        <v>1.71</v>
      </c>
      <c r="G12857">
        <v>-0.04</v>
      </c>
      <c r="H12857">
        <v>1</v>
      </c>
      <c r="I12857">
        <f>647.207+B12857+C12857+D12857+E12857+F12857+G12857</f>
        <v>636.66700000000003</v>
      </c>
      <c r="J12857" s="2">
        <v>1</v>
      </c>
    </row>
    <row r="12858" spans="1:10" x14ac:dyDescent="0.25">
      <c r="A12858">
        <v>3092334</v>
      </c>
      <c r="B12858">
        <v>4.92</v>
      </c>
      <c r="C12858" s="1">
        <v>-5.62</v>
      </c>
      <c r="D12858">
        <v>5.18</v>
      </c>
      <c r="E12858" s="5">
        <v>-0.49</v>
      </c>
      <c r="F12858">
        <v>-1.68</v>
      </c>
      <c r="G12858">
        <v>-0.1</v>
      </c>
      <c r="H12858">
        <v>0</v>
      </c>
      <c r="I12858">
        <f>647.207+B12858+C12858+D12858+E12858+F12858+G12858</f>
        <v>649.41699999999992</v>
      </c>
      <c r="J12858">
        <v>0</v>
      </c>
    </row>
    <row r="12859" spans="1:10" x14ac:dyDescent="0.25">
      <c r="A12859">
        <v>3092709</v>
      </c>
      <c r="B12859">
        <v>4.92</v>
      </c>
      <c r="C12859">
        <v>16.309999999999999</v>
      </c>
      <c r="D12859">
        <v>5.18</v>
      </c>
      <c r="E12859" s="5">
        <v>-0.49</v>
      </c>
      <c r="F12859">
        <v>1.71</v>
      </c>
      <c r="G12859">
        <v>0.09</v>
      </c>
      <c r="H12859">
        <v>0</v>
      </c>
      <c r="I12859">
        <f>647.207+B12859+C12859+D12859+E12859+F12859+G12859</f>
        <v>674.92699999999991</v>
      </c>
      <c r="J12859">
        <v>0</v>
      </c>
    </row>
    <row r="12860" spans="1:10" x14ac:dyDescent="0.25">
      <c r="A12860">
        <v>3092751</v>
      </c>
      <c r="B12860">
        <v>4.92</v>
      </c>
      <c r="C12860" s="1">
        <v>-5.62</v>
      </c>
      <c r="D12860">
        <v>5.18</v>
      </c>
      <c r="E12860" s="5">
        <v>0.49</v>
      </c>
      <c r="F12860">
        <v>3.02</v>
      </c>
      <c r="G12860">
        <v>0.18</v>
      </c>
      <c r="H12860">
        <v>0</v>
      </c>
      <c r="I12860">
        <f>647.207+B12860+C12860+D12860+E12860+F12860+G12860</f>
        <v>655.37699999999984</v>
      </c>
      <c r="J12860">
        <v>0</v>
      </c>
    </row>
    <row r="12861" spans="1:10" x14ac:dyDescent="0.25">
      <c r="A12861">
        <v>3092958</v>
      </c>
      <c r="B12861">
        <v>4.92</v>
      </c>
      <c r="C12861">
        <v>16.309999999999999</v>
      </c>
      <c r="D12861">
        <v>5.18</v>
      </c>
      <c r="E12861" s="5">
        <v>0.41</v>
      </c>
      <c r="F12861">
        <v>1.71</v>
      </c>
      <c r="G12861">
        <v>-0.14000000000000001</v>
      </c>
      <c r="H12861">
        <v>0</v>
      </c>
      <c r="I12861">
        <f>647.207+B12861+C12861+D12861+E12861+F12861+G12861</f>
        <v>675.59699999999987</v>
      </c>
      <c r="J12861">
        <v>0</v>
      </c>
    </row>
    <row r="12862" spans="1:10" x14ac:dyDescent="0.25">
      <c r="A12862">
        <v>3093154</v>
      </c>
      <c r="B12862">
        <v>4.92</v>
      </c>
      <c r="C12862">
        <v>16.309999999999999</v>
      </c>
      <c r="D12862">
        <v>5.18</v>
      </c>
      <c r="E12862" s="5">
        <v>0.41</v>
      </c>
      <c r="F12862">
        <v>0.21</v>
      </c>
      <c r="G12862">
        <v>0.18</v>
      </c>
      <c r="H12862">
        <v>0</v>
      </c>
      <c r="I12862">
        <f>647.207+B12862+C12862+D12862+E12862+F12862+G12862</f>
        <v>674.4169999999998</v>
      </c>
      <c r="J12862">
        <v>0</v>
      </c>
    </row>
    <row r="12863" spans="1:10" x14ac:dyDescent="0.25">
      <c r="A12863">
        <v>3093568</v>
      </c>
      <c r="B12863">
        <v>-0.43</v>
      </c>
      <c r="C12863">
        <v>3.14</v>
      </c>
      <c r="D12863">
        <v>3.59</v>
      </c>
      <c r="E12863" s="5">
        <v>-0.12</v>
      </c>
      <c r="F12863">
        <v>-0.32</v>
      </c>
      <c r="G12863">
        <v>0.18</v>
      </c>
      <c r="H12863">
        <v>0</v>
      </c>
      <c r="I12863">
        <f>647.207+B12863+C12863+D12863+E12863+F12863+G12863</f>
        <v>653.24699999999996</v>
      </c>
      <c r="J12863">
        <v>0</v>
      </c>
    </row>
    <row r="12864" spans="1:10" x14ac:dyDescent="0.25">
      <c r="A12864">
        <v>3093584</v>
      </c>
      <c r="B12864">
        <v>4.92</v>
      </c>
      <c r="C12864">
        <v>3.14</v>
      </c>
      <c r="D12864">
        <v>5.18</v>
      </c>
      <c r="E12864" s="5">
        <v>0.49</v>
      </c>
      <c r="F12864">
        <v>-0.73</v>
      </c>
      <c r="G12864">
        <v>-0.14000000000000001</v>
      </c>
      <c r="H12864">
        <v>0</v>
      </c>
      <c r="I12864">
        <f>647.207+B12864+C12864+D12864+E12864+F12864+G12864</f>
        <v>660.06699999999989</v>
      </c>
      <c r="J12864">
        <v>0</v>
      </c>
    </row>
    <row r="12865" spans="1:10" x14ac:dyDescent="0.25">
      <c r="A12865">
        <v>3093587</v>
      </c>
      <c r="B12865">
        <v>4.92</v>
      </c>
      <c r="C12865">
        <v>16.309999999999999</v>
      </c>
      <c r="D12865">
        <v>5.18</v>
      </c>
      <c r="E12865" s="5">
        <v>-0.49</v>
      </c>
      <c r="F12865">
        <v>-0.73</v>
      </c>
      <c r="G12865">
        <v>0.18</v>
      </c>
      <c r="H12865">
        <v>0</v>
      </c>
      <c r="I12865">
        <f>647.207+B12865+C12865+D12865+E12865+F12865+G12865</f>
        <v>672.57699999999977</v>
      </c>
      <c r="J12865">
        <v>0</v>
      </c>
    </row>
    <row r="12866" spans="1:10" x14ac:dyDescent="0.25">
      <c r="A12866">
        <v>3093597</v>
      </c>
      <c r="B12866">
        <v>4.92</v>
      </c>
      <c r="C12866">
        <v>3.14</v>
      </c>
      <c r="D12866">
        <v>5.18</v>
      </c>
      <c r="E12866" s="5">
        <v>-0.12</v>
      </c>
      <c r="F12866">
        <v>0.95</v>
      </c>
      <c r="G12866">
        <v>-0.04</v>
      </c>
      <c r="H12866">
        <v>0</v>
      </c>
      <c r="I12866">
        <f>647.207+B12866+C12866+D12866+E12866+F12866+G12866</f>
        <v>661.23699999999997</v>
      </c>
      <c r="J12866">
        <v>0</v>
      </c>
    </row>
    <row r="12867" spans="1:10" x14ac:dyDescent="0.25">
      <c r="A12867">
        <v>3093661</v>
      </c>
      <c r="B12867">
        <v>4.92</v>
      </c>
      <c r="C12867">
        <v>3.14</v>
      </c>
      <c r="D12867">
        <v>5.18</v>
      </c>
      <c r="E12867" s="5">
        <v>-0.49</v>
      </c>
      <c r="F12867">
        <v>1.71</v>
      </c>
      <c r="G12867">
        <v>0.18</v>
      </c>
      <c r="H12867">
        <v>0</v>
      </c>
      <c r="I12867">
        <f>647.207+B12867+C12867+D12867+E12867+F12867+G12867</f>
        <v>661.84699999999987</v>
      </c>
      <c r="J12867">
        <v>0</v>
      </c>
    </row>
    <row r="12868" spans="1:10" x14ac:dyDescent="0.25">
      <c r="A12868">
        <v>3093664</v>
      </c>
      <c r="B12868">
        <v>4.92</v>
      </c>
      <c r="C12868">
        <v>3.14</v>
      </c>
      <c r="D12868">
        <v>5.18</v>
      </c>
      <c r="E12868" s="5">
        <v>-0.49</v>
      </c>
      <c r="F12868">
        <v>-1.68</v>
      </c>
      <c r="G12868">
        <v>0.04</v>
      </c>
      <c r="H12868">
        <v>0</v>
      </c>
      <c r="I12868">
        <f>647.207+B12868+C12868+D12868+E12868+F12868+G12868</f>
        <v>658.31699999999989</v>
      </c>
      <c r="J12868">
        <v>0</v>
      </c>
    </row>
    <row r="12869" spans="1:10" x14ac:dyDescent="0.25">
      <c r="A12869">
        <v>3093694</v>
      </c>
      <c r="B12869">
        <v>4.92</v>
      </c>
      <c r="C12869">
        <v>-5.27</v>
      </c>
      <c r="D12869">
        <v>5.18</v>
      </c>
      <c r="E12869" s="5">
        <v>0.49</v>
      </c>
      <c r="F12869">
        <v>-0.06</v>
      </c>
      <c r="G12869">
        <v>0.18</v>
      </c>
      <c r="H12869">
        <v>0</v>
      </c>
      <c r="I12869">
        <f>647.207+B12869+C12869+D12869+E12869+F12869+G12869</f>
        <v>652.64699999999993</v>
      </c>
      <c r="J12869">
        <v>0</v>
      </c>
    </row>
    <row r="12870" spans="1:10" x14ac:dyDescent="0.25">
      <c r="A12870">
        <v>3093990</v>
      </c>
      <c r="B12870">
        <v>4.92</v>
      </c>
      <c r="C12870">
        <v>16.309999999999999</v>
      </c>
      <c r="D12870">
        <v>5.18</v>
      </c>
      <c r="E12870" s="5">
        <v>-0.12</v>
      </c>
      <c r="F12870">
        <v>0.95</v>
      </c>
      <c r="G12870">
        <v>0.18</v>
      </c>
      <c r="H12870">
        <v>0</v>
      </c>
      <c r="I12870">
        <f>647.207+B12870+C12870+D12870+E12870+F12870+G12870</f>
        <v>674.62699999999984</v>
      </c>
      <c r="J12870">
        <v>0</v>
      </c>
    </row>
    <row r="12871" spans="1:10" x14ac:dyDescent="0.25">
      <c r="A12871">
        <v>3094090</v>
      </c>
      <c r="B12871">
        <v>-0.43</v>
      </c>
      <c r="C12871" s="1">
        <v>-5.62</v>
      </c>
      <c r="D12871">
        <v>-0.99</v>
      </c>
      <c r="E12871" s="5">
        <v>-0.12</v>
      </c>
      <c r="F12871">
        <v>-0.73</v>
      </c>
      <c r="G12871">
        <v>0.09</v>
      </c>
      <c r="H12871">
        <v>0</v>
      </c>
      <c r="I12871">
        <f>647.207+B12871+C12871+D12871+E12871+F12871+G12871</f>
        <v>639.40700000000004</v>
      </c>
      <c r="J12871" s="2">
        <v>1</v>
      </c>
    </row>
    <row r="12872" spans="1:10" x14ac:dyDescent="0.25">
      <c r="A12872">
        <v>3094183</v>
      </c>
      <c r="B12872">
        <v>-1.66</v>
      </c>
      <c r="C12872">
        <v>-5.27</v>
      </c>
      <c r="D12872">
        <v>-5.69</v>
      </c>
      <c r="E12872" s="5">
        <v>-0.12</v>
      </c>
      <c r="F12872">
        <v>1.71</v>
      </c>
      <c r="G12872">
        <v>-0.04</v>
      </c>
      <c r="H12872">
        <v>1</v>
      </c>
      <c r="I12872">
        <f>647.207+B12872+C12872+D12872+E12872+F12872+G12872</f>
        <v>636.13700000000006</v>
      </c>
      <c r="J12872" s="2">
        <v>1</v>
      </c>
    </row>
    <row r="12873" spans="1:10" x14ac:dyDescent="0.25">
      <c r="A12873">
        <v>3094294</v>
      </c>
      <c r="B12873">
        <v>-0.43</v>
      </c>
      <c r="C12873">
        <v>16.309999999999999</v>
      </c>
      <c r="D12873">
        <v>-0.99</v>
      </c>
      <c r="E12873" s="5">
        <v>0.47</v>
      </c>
      <c r="F12873">
        <v>-0.06</v>
      </c>
      <c r="G12873">
        <v>-0.04</v>
      </c>
      <c r="H12873">
        <v>0</v>
      </c>
      <c r="I12873">
        <f>647.207+B12873+C12873+D12873+E12873+F12873+G12873</f>
        <v>662.4670000000001</v>
      </c>
      <c r="J12873">
        <v>0</v>
      </c>
    </row>
    <row r="12874" spans="1:10" x14ac:dyDescent="0.25">
      <c r="A12874">
        <v>3094398</v>
      </c>
      <c r="B12874">
        <v>4.92</v>
      </c>
      <c r="C12874">
        <v>3.14</v>
      </c>
      <c r="D12874">
        <v>5.18</v>
      </c>
      <c r="E12874" s="5">
        <v>-0.49</v>
      </c>
      <c r="F12874">
        <v>-0.06</v>
      </c>
      <c r="G12874">
        <v>-0.04</v>
      </c>
      <c r="H12874">
        <v>0</v>
      </c>
      <c r="I12874">
        <f>647.207+B12874+C12874+D12874+E12874+F12874+G12874</f>
        <v>659.85699999999997</v>
      </c>
      <c r="J12874">
        <v>0</v>
      </c>
    </row>
    <row r="12875" spans="1:10" x14ac:dyDescent="0.25">
      <c r="A12875">
        <v>3094506</v>
      </c>
      <c r="B12875">
        <v>4.92</v>
      </c>
      <c r="C12875">
        <v>3.14</v>
      </c>
      <c r="D12875">
        <v>5.18</v>
      </c>
      <c r="E12875" s="5">
        <v>-0.49</v>
      </c>
      <c r="F12875">
        <v>-0.06</v>
      </c>
      <c r="G12875">
        <v>0.09</v>
      </c>
      <c r="H12875">
        <v>0</v>
      </c>
      <c r="I12875">
        <f>647.207+B12875+C12875+D12875+E12875+F12875+G12875</f>
        <v>659.98699999999997</v>
      </c>
      <c r="J12875">
        <v>0</v>
      </c>
    </row>
    <row r="12876" spans="1:10" x14ac:dyDescent="0.25">
      <c r="A12876">
        <v>3094546</v>
      </c>
      <c r="B12876">
        <v>4.92</v>
      </c>
      <c r="C12876">
        <v>-5.27</v>
      </c>
      <c r="D12876">
        <v>5.18</v>
      </c>
      <c r="E12876" s="5">
        <v>-0.49</v>
      </c>
      <c r="F12876">
        <v>-0.06</v>
      </c>
      <c r="G12876">
        <v>-0.14000000000000001</v>
      </c>
      <c r="H12876">
        <v>0</v>
      </c>
      <c r="I12876">
        <f>647.207+B12876+C12876+D12876+E12876+F12876+G12876</f>
        <v>651.34699999999998</v>
      </c>
      <c r="J12876">
        <v>0</v>
      </c>
    </row>
    <row r="12877" spans="1:10" x14ac:dyDescent="0.25">
      <c r="A12877">
        <v>3094664</v>
      </c>
      <c r="B12877">
        <v>1.43</v>
      </c>
      <c r="C12877">
        <v>3.14</v>
      </c>
      <c r="D12877">
        <v>3.59</v>
      </c>
      <c r="E12877" s="5">
        <v>-0.12</v>
      </c>
      <c r="F12877">
        <v>-0.73</v>
      </c>
      <c r="G12877">
        <v>-0.04</v>
      </c>
      <c r="H12877">
        <v>0</v>
      </c>
      <c r="I12877">
        <f>647.207+B12877+C12877+D12877+E12877+F12877+G12877</f>
        <v>654.47699999999998</v>
      </c>
      <c r="J12877">
        <v>0</v>
      </c>
    </row>
    <row r="12878" spans="1:10" x14ac:dyDescent="0.25">
      <c r="A12878">
        <v>3094925</v>
      </c>
      <c r="B12878">
        <v>-1.66</v>
      </c>
      <c r="C12878" s="1">
        <v>-5.62</v>
      </c>
      <c r="D12878">
        <v>-5.69</v>
      </c>
      <c r="E12878" s="5">
        <v>-0.12</v>
      </c>
      <c r="F12878">
        <v>1.71</v>
      </c>
      <c r="G12878">
        <v>-0.04</v>
      </c>
      <c r="H12878">
        <v>1</v>
      </c>
      <c r="I12878">
        <f>647.207+B12878+C12878+D12878+E12878+F12878+G12878</f>
        <v>635.78700000000003</v>
      </c>
      <c r="J12878" s="2">
        <v>1</v>
      </c>
    </row>
    <row r="12879" spans="1:10" x14ac:dyDescent="0.25">
      <c r="A12879">
        <v>3095012</v>
      </c>
      <c r="B12879">
        <v>-0.43</v>
      </c>
      <c r="C12879">
        <v>3.14</v>
      </c>
      <c r="D12879">
        <v>-0.99</v>
      </c>
      <c r="E12879" s="5">
        <v>0.41</v>
      </c>
      <c r="F12879">
        <v>1.71</v>
      </c>
      <c r="G12879">
        <v>-0.1</v>
      </c>
      <c r="H12879">
        <v>0</v>
      </c>
      <c r="I12879">
        <f>647.207+B12879+C12879+D12879+E12879+F12879+G12879</f>
        <v>650.947</v>
      </c>
      <c r="J12879">
        <v>0</v>
      </c>
    </row>
    <row r="12880" spans="1:10" x14ac:dyDescent="0.25">
      <c r="A12880">
        <v>3095458</v>
      </c>
      <c r="B12880">
        <v>4.92</v>
      </c>
      <c r="C12880">
        <v>-5.27</v>
      </c>
      <c r="D12880">
        <v>5.18</v>
      </c>
      <c r="E12880" s="5">
        <v>0.41</v>
      </c>
      <c r="F12880">
        <v>-0.06</v>
      </c>
      <c r="G12880">
        <v>-0.14000000000000001</v>
      </c>
      <c r="H12880">
        <v>0</v>
      </c>
      <c r="I12880">
        <f>647.207+B12880+C12880+D12880+E12880+F12880+G12880</f>
        <v>652.24699999999996</v>
      </c>
      <c r="J12880">
        <v>0</v>
      </c>
    </row>
    <row r="12881" spans="1:10" x14ac:dyDescent="0.25">
      <c r="A12881">
        <v>3096133</v>
      </c>
      <c r="B12881">
        <v>1.43</v>
      </c>
      <c r="C12881">
        <v>3.14</v>
      </c>
      <c r="D12881">
        <v>-0.99</v>
      </c>
      <c r="E12881" s="5">
        <v>0.41</v>
      </c>
      <c r="F12881">
        <v>-0.73</v>
      </c>
      <c r="G12881">
        <v>-0.04</v>
      </c>
      <c r="H12881">
        <v>0</v>
      </c>
      <c r="I12881">
        <f>647.207+B12881+C12881+D12881+E12881+F12881+G12881</f>
        <v>650.42699999999991</v>
      </c>
      <c r="J12881">
        <v>0</v>
      </c>
    </row>
    <row r="12882" spans="1:10" x14ac:dyDescent="0.25">
      <c r="A12882">
        <v>3096352</v>
      </c>
      <c r="B12882">
        <v>4.92</v>
      </c>
      <c r="C12882">
        <v>16.309999999999999</v>
      </c>
      <c r="D12882">
        <v>3.59</v>
      </c>
      <c r="E12882" s="5">
        <v>0.49</v>
      </c>
      <c r="F12882">
        <v>1.71</v>
      </c>
      <c r="G12882">
        <v>0.18</v>
      </c>
      <c r="H12882">
        <v>0</v>
      </c>
      <c r="I12882">
        <f>647.207+B12882+C12882+D12882+E12882+F12882+G12882</f>
        <v>674.40699999999993</v>
      </c>
      <c r="J12882">
        <v>0</v>
      </c>
    </row>
    <row r="12883" spans="1:10" x14ac:dyDescent="0.25">
      <c r="A12883">
        <v>3096659</v>
      </c>
      <c r="B12883">
        <v>-0.43</v>
      </c>
      <c r="C12883">
        <v>-5.27</v>
      </c>
      <c r="D12883">
        <v>-0.99</v>
      </c>
      <c r="E12883" s="5">
        <v>-0.49</v>
      </c>
      <c r="F12883">
        <v>-0.73</v>
      </c>
      <c r="G12883">
        <v>-0.1</v>
      </c>
      <c r="H12883">
        <v>1</v>
      </c>
      <c r="I12883">
        <f>647.207+B12883+C12883+D12883+E12883+F12883+G12883</f>
        <v>639.197</v>
      </c>
      <c r="J12883" s="2">
        <v>1</v>
      </c>
    </row>
    <row r="12884" spans="1:10" x14ac:dyDescent="0.25">
      <c r="A12884">
        <v>3096676</v>
      </c>
      <c r="B12884">
        <v>4.92</v>
      </c>
      <c r="C12884">
        <v>3.14</v>
      </c>
      <c r="D12884">
        <v>5.18</v>
      </c>
      <c r="E12884" s="5">
        <v>-0.12</v>
      </c>
      <c r="F12884">
        <v>0.95</v>
      </c>
      <c r="G12884">
        <v>-0.1</v>
      </c>
      <c r="H12884">
        <v>0</v>
      </c>
      <c r="I12884">
        <f>647.207+B12884+C12884+D12884+E12884+F12884+G12884</f>
        <v>661.17699999999991</v>
      </c>
      <c r="J12884">
        <v>0</v>
      </c>
    </row>
    <row r="12885" spans="1:10" x14ac:dyDescent="0.25">
      <c r="A12885">
        <v>3096818</v>
      </c>
      <c r="B12885">
        <v>-0.43</v>
      </c>
      <c r="C12885">
        <v>-5.27</v>
      </c>
      <c r="D12885">
        <v>-0.99</v>
      </c>
      <c r="E12885" s="5">
        <v>-0.12</v>
      </c>
      <c r="F12885">
        <v>-1.68</v>
      </c>
      <c r="G12885">
        <v>0.09</v>
      </c>
      <c r="H12885">
        <v>0</v>
      </c>
      <c r="I12885">
        <f>647.207+B12885+C12885+D12885+E12885+F12885+G12885</f>
        <v>638.80700000000013</v>
      </c>
      <c r="J12885" s="2">
        <v>1</v>
      </c>
    </row>
    <row r="12886" spans="1:10" x14ac:dyDescent="0.25">
      <c r="A12886">
        <v>3097028</v>
      </c>
      <c r="B12886">
        <v>-1.66</v>
      </c>
      <c r="C12886" s="1">
        <v>-5.62</v>
      </c>
      <c r="D12886">
        <v>-5.69</v>
      </c>
      <c r="E12886" s="5">
        <v>-0.49</v>
      </c>
      <c r="F12886">
        <v>-0.73</v>
      </c>
      <c r="G12886">
        <v>-0.14000000000000001</v>
      </c>
      <c r="H12886">
        <v>1</v>
      </c>
      <c r="I12886">
        <f>647.207+B12886+C12886+D12886+E12886+F12886+G12886</f>
        <v>632.87699999999995</v>
      </c>
      <c r="J12886" s="2">
        <v>1</v>
      </c>
    </row>
    <row r="12887" spans="1:10" x14ac:dyDescent="0.25">
      <c r="A12887">
        <v>3097190</v>
      </c>
      <c r="B12887">
        <v>-0.43</v>
      </c>
      <c r="C12887">
        <v>6.84</v>
      </c>
      <c r="D12887">
        <v>-2.68</v>
      </c>
      <c r="E12887" s="5">
        <v>-0.12</v>
      </c>
      <c r="F12887">
        <v>-1.68</v>
      </c>
      <c r="G12887">
        <v>-0.14000000000000001</v>
      </c>
      <c r="H12887">
        <v>0</v>
      </c>
      <c r="I12887">
        <f>647.207+B12887+C12887+D12887+E12887+F12887+G12887</f>
        <v>648.99700000000018</v>
      </c>
      <c r="J12887">
        <v>0</v>
      </c>
    </row>
    <row r="12888" spans="1:10" x14ac:dyDescent="0.25">
      <c r="A12888">
        <v>3097258</v>
      </c>
      <c r="B12888">
        <v>4.92</v>
      </c>
      <c r="C12888">
        <v>3.14</v>
      </c>
      <c r="D12888">
        <v>5.18</v>
      </c>
      <c r="E12888" s="5">
        <v>-0.12</v>
      </c>
      <c r="F12888">
        <v>-0.32</v>
      </c>
      <c r="G12888">
        <v>-0.04</v>
      </c>
      <c r="H12888">
        <v>0</v>
      </c>
      <c r="I12888">
        <f>647.207+B12888+C12888+D12888+E12888+F12888+G12888</f>
        <v>659.96699999999987</v>
      </c>
      <c r="J12888">
        <v>0</v>
      </c>
    </row>
    <row r="12889" spans="1:10" x14ac:dyDescent="0.25">
      <c r="A12889">
        <v>3097672</v>
      </c>
      <c r="B12889">
        <v>1.43</v>
      </c>
      <c r="C12889">
        <v>3.14</v>
      </c>
      <c r="D12889">
        <v>3.59</v>
      </c>
      <c r="E12889" s="5">
        <v>0.49</v>
      </c>
      <c r="F12889">
        <v>1.71</v>
      </c>
      <c r="G12889">
        <v>-0.14000000000000001</v>
      </c>
      <c r="H12889">
        <v>0</v>
      </c>
      <c r="I12889">
        <f>647.207+B12889+C12889+D12889+E12889+F12889+G12889</f>
        <v>657.42700000000002</v>
      </c>
      <c r="J12889">
        <v>0</v>
      </c>
    </row>
    <row r="12890" spans="1:10" x14ac:dyDescent="0.25">
      <c r="A12890">
        <v>3097700</v>
      </c>
      <c r="B12890">
        <v>4.92</v>
      </c>
      <c r="C12890">
        <v>3.14</v>
      </c>
      <c r="D12890">
        <v>5.18</v>
      </c>
      <c r="E12890" s="5">
        <v>-0.12</v>
      </c>
      <c r="F12890">
        <v>0.95</v>
      </c>
      <c r="G12890">
        <v>0.18</v>
      </c>
      <c r="H12890">
        <v>0</v>
      </c>
      <c r="I12890">
        <f>647.207+B12890+C12890+D12890+E12890+F12890+G12890</f>
        <v>661.45699999999988</v>
      </c>
      <c r="J12890">
        <v>0</v>
      </c>
    </row>
    <row r="12891" spans="1:10" x14ac:dyDescent="0.25">
      <c r="A12891">
        <v>3097721</v>
      </c>
      <c r="B12891">
        <v>4.92</v>
      </c>
      <c r="C12891">
        <v>3.14</v>
      </c>
      <c r="D12891">
        <v>5.18</v>
      </c>
      <c r="E12891" s="5">
        <v>0.47</v>
      </c>
      <c r="F12891">
        <v>0.21</v>
      </c>
      <c r="G12891">
        <v>0.04</v>
      </c>
      <c r="H12891">
        <v>0</v>
      </c>
      <c r="I12891">
        <f>647.207+B12891+C12891+D12891+E12891+F12891+G12891</f>
        <v>661.16699999999992</v>
      </c>
      <c r="J12891">
        <v>0</v>
      </c>
    </row>
    <row r="12892" spans="1:10" x14ac:dyDescent="0.25">
      <c r="A12892">
        <v>3097728</v>
      </c>
      <c r="B12892">
        <v>4.92</v>
      </c>
      <c r="C12892">
        <v>16.309999999999999</v>
      </c>
      <c r="D12892">
        <v>5.18</v>
      </c>
      <c r="E12892" s="5">
        <v>0.49</v>
      </c>
      <c r="F12892">
        <v>-0.06</v>
      </c>
      <c r="G12892">
        <v>-0.04</v>
      </c>
      <c r="H12892">
        <v>0</v>
      </c>
      <c r="I12892">
        <f>647.207+B12892+C12892+D12892+E12892+F12892+G12892</f>
        <v>674.00699999999995</v>
      </c>
      <c r="J12892">
        <v>0</v>
      </c>
    </row>
    <row r="12893" spans="1:10" x14ac:dyDescent="0.25">
      <c r="A12893">
        <v>3097796</v>
      </c>
      <c r="B12893">
        <v>1.43</v>
      </c>
      <c r="C12893">
        <v>3.14</v>
      </c>
      <c r="D12893">
        <v>3.59</v>
      </c>
      <c r="E12893" s="5">
        <v>-0.49</v>
      </c>
      <c r="F12893">
        <v>-0.73</v>
      </c>
      <c r="G12893">
        <v>-0.04</v>
      </c>
      <c r="H12893">
        <v>0</v>
      </c>
      <c r="I12893">
        <f>647.207+B12893+C12893+D12893+E12893+F12893+G12893</f>
        <v>654.10699999999997</v>
      </c>
      <c r="J12893">
        <v>0</v>
      </c>
    </row>
    <row r="12894" spans="1:10" x14ac:dyDescent="0.25">
      <c r="A12894">
        <v>3097822</v>
      </c>
      <c r="B12894">
        <v>4.92</v>
      </c>
      <c r="C12894">
        <v>3.14</v>
      </c>
      <c r="D12894">
        <v>5.18</v>
      </c>
      <c r="E12894" s="5">
        <v>-0.49</v>
      </c>
      <c r="F12894">
        <v>0.95</v>
      </c>
      <c r="G12894">
        <v>0.09</v>
      </c>
      <c r="H12894">
        <v>0</v>
      </c>
      <c r="I12894">
        <f>647.207+B12894+C12894+D12894+E12894+F12894+G12894</f>
        <v>660.99699999999996</v>
      </c>
      <c r="J12894">
        <v>0</v>
      </c>
    </row>
    <row r="12895" spans="1:10" x14ac:dyDescent="0.25">
      <c r="A12895">
        <v>3097845</v>
      </c>
      <c r="B12895">
        <v>4.92</v>
      </c>
      <c r="C12895">
        <v>16.309999999999999</v>
      </c>
      <c r="D12895">
        <v>5.18</v>
      </c>
      <c r="E12895" s="5">
        <v>-0.49</v>
      </c>
      <c r="F12895">
        <v>-0.32</v>
      </c>
      <c r="G12895">
        <v>0.09</v>
      </c>
      <c r="H12895">
        <v>0</v>
      </c>
      <c r="I12895">
        <f>647.207+B12895+C12895+D12895+E12895+F12895+G12895</f>
        <v>672.89699999999982</v>
      </c>
      <c r="J12895">
        <v>0</v>
      </c>
    </row>
    <row r="12896" spans="1:10" x14ac:dyDescent="0.25">
      <c r="A12896">
        <v>3097912</v>
      </c>
      <c r="B12896">
        <v>-1.66</v>
      </c>
      <c r="C12896" s="1">
        <v>-5.62</v>
      </c>
      <c r="D12896">
        <v>-5.69</v>
      </c>
      <c r="E12896" s="5">
        <v>0.47</v>
      </c>
      <c r="F12896">
        <v>-0.06</v>
      </c>
      <c r="G12896">
        <v>0.04</v>
      </c>
      <c r="H12896">
        <v>1</v>
      </c>
      <c r="I12896">
        <f>647.207+B12896+C12896+D12896+E12896+F12896+G12896</f>
        <v>634.68700000000001</v>
      </c>
      <c r="J12896" s="2">
        <v>1</v>
      </c>
    </row>
    <row r="12897" spans="1:10" x14ac:dyDescent="0.25">
      <c r="A12897">
        <v>3097944</v>
      </c>
      <c r="B12897">
        <v>4.92</v>
      </c>
      <c r="C12897">
        <v>3.14</v>
      </c>
      <c r="D12897">
        <v>5.18</v>
      </c>
      <c r="E12897" s="5">
        <v>0.47</v>
      </c>
      <c r="F12897">
        <v>3.02</v>
      </c>
      <c r="G12897">
        <v>0.18</v>
      </c>
      <c r="H12897">
        <v>0</v>
      </c>
      <c r="I12897">
        <f>647.207+B12897+C12897+D12897+E12897+F12897+G12897</f>
        <v>664.11699999999985</v>
      </c>
      <c r="J12897">
        <v>0</v>
      </c>
    </row>
    <row r="12898" spans="1:10" x14ac:dyDescent="0.25">
      <c r="A12898">
        <v>3097952</v>
      </c>
      <c r="B12898">
        <v>4.92</v>
      </c>
      <c r="C12898">
        <v>3.14</v>
      </c>
      <c r="D12898">
        <v>5.18</v>
      </c>
      <c r="E12898" s="5">
        <v>-0.49</v>
      </c>
      <c r="F12898">
        <v>-0.32</v>
      </c>
      <c r="G12898">
        <v>0.09</v>
      </c>
      <c r="H12898">
        <v>0</v>
      </c>
      <c r="I12898">
        <f>647.207+B12898+C12898+D12898+E12898+F12898+G12898</f>
        <v>659.72699999999986</v>
      </c>
      <c r="J12898">
        <v>0</v>
      </c>
    </row>
    <row r="12899" spans="1:10" x14ac:dyDescent="0.25">
      <c r="A12899">
        <v>3098331</v>
      </c>
      <c r="B12899">
        <v>-0.43</v>
      </c>
      <c r="C12899">
        <v>-5.62</v>
      </c>
      <c r="D12899">
        <v>2.36</v>
      </c>
      <c r="E12899" s="5">
        <v>0.41</v>
      </c>
      <c r="F12899">
        <v>0.21</v>
      </c>
      <c r="G12899">
        <v>0.09</v>
      </c>
      <c r="H12899">
        <v>1</v>
      </c>
      <c r="I12899">
        <f>647.207+B12899+C12899+D12899+E12899+F12899+G12899</f>
        <v>644.22700000000009</v>
      </c>
      <c r="J12899">
        <v>0</v>
      </c>
    </row>
    <row r="12900" spans="1:10" x14ac:dyDescent="0.25">
      <c r="A12900">
        <v>3098369</v>
      </c>
      <c r="B12900">
        <v>1.43</v>
      </c>
      <c r="C12900">
        <v>3.14</v>
      </c>
      <c r="D12900">
        <v>3.59</v>
      </c>
      <c r="E12900" s="5">
        <v>-0.12</v>
      </c>
      <c r="F12900">
        <v>-0.06</v>
      </c>
      <c r="G12900">
        <v>0.18</v>
      </c>
      <c r="H12900">
        <v>0</v>
      </c>
      <c r="I12900">
        <f>647.207+B12900+C12900+D12900+E12900+F12900+G12900</f>
        <v>655.36699999999996</v>
      </c>
      <c r="J12900">
        <v>0</v>
      </c>
    </row>
    <row r="12901" spans="1:10" x14ac:dyDescent="0.25">
      <c r="A12901">
        <v>3098426</v>
      </c>
      <c r="B12901">
        <v>1.43</v>
      </c>
      <c r="C12901">
        <v>3.14</v>
      </c>
      <c r="D12901">
        <v>2.36</v>
      </c>
      <c r="E12901" s="5">
        <v>0.41</v>
      </c>
      <c r="F12901">
        <v>-0.32</v>
      </c>
      <c r="G12901">
        <v>-0.1</v>
      </c>
      <c r="H12901">
        <v>0</v>
      </c>
      <c r="I12901">
        <f>647.207+B12901+C12901+D12901+E12901+F12901+G12901</f>
        <v>654.12699999999984</v>
      </c>
      <c r="J12901">
        <v>0</v>
      </c>
    </row>
    <row r="12902" spans="1:10" x14ac:dyDescent="0.25">
      <c r="A12902">
        <v>3098630</v>
      </c>
      <c r="B12902">
        <v>4.92</v>
      </c>
      <c r="C12902" s="1">
        <v>-5.62</v>
      </c>
      <c r="D12902">
        <v>5.18</v>
      </c>
      <c r="E12902" s="5">
        <v>-0.12</v>
      </c>
      <c r="F12902">
        <v>-0.32</v>
      </c>
      <c r="G12902">
        <v>-0.04</v>
      </c>
      <c r="H12902">
        <v>0</v>
      </c>
      <c r="I12902">
        <f>647.207+B12902+C12902+D12902+E12902+F12902+G12902</f>
        <v>651.20699999999988</v>
      </c>
      <c r="J12902">
        <v>0</v>
      </c>
    </row>
    <row r="12903" spans="1:10" x14ac:dyDescent="0.25">
      <c r="A12903">
        <v>3098826</v>
      </c>
      <c r="B12903">
        <v>-0.43</v>
      </c>
      <c r="C12903">
        <v>16.309999999999999</v>
      </c>
      <c r="D12903">
        <v>2.36</v>
      </c>
      <c r="E12903" s="5">
        <v>0.49</v>
      </c>
      <c r="F12903">
        <v>0.95</v>
      </c>
      <c r="G12903">
        <v>-0.04</v>
      </c>
      <c r="H12903">
        <v>0</v>
      </c>
      <c r="I12903">
        <f>647.207+B12903+C12903+D12903+E12903+F12903+G12903</f>
        <v>666.84700000000009</v>
      </c>
      <c r="J12903">
        <v>0</v>
      </c>
    </row>
    <row r="12904" spans="1:10" x14ac:dyDescent="0.25">
      <c r="A12904">
        <v>3098848</v>
      </c>
      <c r="B12904">
        <v>1.43</v>
      </c>
      <c r="C12904">
        <v>3.14</v>
      </c>
      <c r="D12904">
        <v>-0.99</v>
      </c>
      <c r="E12904" s="5">
        <v>0.41</v>
      </c>
      <c r="F12904">
        <v>-0.06</v>
      </c>
      <c r="G12904">
        <v>0.09</v>
      </c>
      <c r="H12904">
        <v>0</v>
      </c>
      <c r="I12904">
        <f>647.207+B12904+C12904+D12904+E12904+F12904+G12904</f>
        <v>651.22699999999998</v>
      </c>
      <c r="J12904">
        <v>0</v>
      </c>
    </row>
    <row r="12905" spans="1:10" x14ac:dyDescent="0.25">
      <c r="A12905">
        <v>3098940</v>
      </c>
      <c r="B12905">
        <v>-0.43</v>
      </c>
      <c r="C12905">
        <v>-5.62</v>
      </c>
      <c r="D12905">
        <v>-2.68</v>
      </c>
      <c r="E12905" s="5">
        <v>-0.12</v>
      </c>
      <c r="F12905">
        <v>-0.06</v>
      </c>
      <c r="G12905">
        <v>0.18</v>
      </c>
      <c r="H12905">
        <v>1</v>
      </c>
      <c r="I12905">
        <f>647.207+B12905+C12905+D12905+E12905+F12905+G12905</f>
        <v>638.47700000000009</v>
      </c>
      <c r="J12905" s="2">
        <v>1</v>
      </c>
    </row>
    <row r="12906" spans="1:10" x14ac:dyDescent="0.25">
      <c r="A12906">
        <v>3098987</v>
      </c>
      <c r="B12906">
        <v>1.43</v>
      </c>
      <c r="C12906">
        <v>3.14</v>
      </c>
      <c r="D12906">
        <v>-0.99</v>
      </c>
      <c r="E12906" s="5">
        <v>0.49</v>
      </c>
      <c r="F12906">
        <v>0.95</v>
      </c>
      <c r="G12906">
        <v>0.09</v>
      </c>
      <c r="H12906">
        <v>0</v>
      </c>
      <c r="I12906">
        <f>647.207+B12906+C12906+D12906+E12906+F12906+G12906</f>
        <v>652.31700000000001</v>
      </c>
      <c r="J12906">
        <v>0</v>
      </c>
    </row>
    <row r="12907" spans="1:10" x14ac:dyDescent="0.25">
      <c r="A12907">
        <v>3099311</v>
      </c>
      <c r="B12907">
        <v>1.43</v>
      </c>
      <c r="C12907" s="1">
        <v>-5.62</v>
      </c>
      <c r="D12907">
        <v>3.59</v>
      </c>
      <c r="E12907" s="5">
        <v>-0.12</v>
      </c>
      <c r="F12907">
        <v>-0.32</v>
      </c>
      <c r="G12907">
        <v>-0.04</v>
      </c>
      <c r="H12907">
        <v>0</v>
      </c>
      <c r="I12907">
        <f>647.207+B12907+C12907+D12907+E12907+F12907+G12907</f>
        <v>646.12699999999995</v>
      </c>
      <c r="J12907">
        <v>0</v>
      </c>
    </row>
    <row r="12908" spans="1:10" x14ac:dyDescent="0.25">
      <c r="A12908">
        <v>3099347</v>
      </c>
      <c r="B12908">
        <v>1.43</v>
      </c>
      <c r="C12908">
        <v>3.14</v>
      </c>
      <c r="D12908">
        <v>2.36</v>
      </c>
      <c r="E12908" s="5">
        <v>0.41</v>
      </c>
      <c r="F12908">
        <v>-0.73</v>
      </c>
      <c r="G12908">
        <v>0.18</v>
      </c>
      <c r="H12908">
        <v>0</v>
      </c>
      <c r="I12908">
        <f>647.207+B12908+C12908+D12908+E12908+F12908+G12908</f>
        <v>653.99699999999984</v>
      </c>
      <c r="J12908">
        <v>0</v>
      </c>
    </row>
    <row r="12909" spans="1:10" x14ac:dyDescent="0.25">
      <c r="A12909">
        <v>3099457</v>
      </c>
      <c r="B12909">
        <v>4.92</v>
      </c>
      <c r="C12909">
        <v>16.309999999999999</v>
      </c>
      <c r="D12909">
        <v>5.18</v>
      </c>
      <c r="E12909" s="5">
        <v>0.49</v>
      </c>
      <c r="F12909">
        <v>1.71</v>
      </c>
      <c r="G12909">
        <v>0.18</v>
      </c>
      <c r="H12909">
        <v>0</v>
      </c>
      <c r="I12909">
        <f>647.207+B12909+C12909+D12909+E12909+F12909+G12909</f>
        <v>675.99699999999984</v>
      </c>
      <c r="J12909">
        <v>0</v>
      </c>
    </row>
    <row r="12910" spans="1:10" x14ac:dyDescent="0.25">
      <c r="A12910">
        <v>3099494</v>
      </c>
      <c r="B12910">
        <v>1.43</v>
      </c>
      <c r="C12910">
        <v>3.14</v>
      </c>
      <c r="D12910">
        <v>4.37</v>
      </c>
      <c r="E12910" s="5">
        <v>0.47</v>
      </c>
      <c r="F12910">
        <v>0.95</v>
      </c>
      <c r="G12910">
        <v>0.18</v>
      </c>
      <c r="H12910">
        <v>0</v>
      </c>
      <c r="I12910">
        <f>647.207+B12910+C12910+D12910+E12910+F12910+G12910</f>
        <v>657.74699999999996</v>
      </c>
      <c r="J12910">
        <v>0</v>
      </c>
    </row>
    <row r="12911" spans="1:10" x14ac:dyDescent="0.25">
      <c r="A12911">
        <v>3099634</v>
      </c>
      <c r="B12911">
        <v>1.43</v>
      </c>
      <c r="C12911">
        <v>3.14</v>
      </c>
      <c r="D12911">
        <v>-2.68</v>
      </c>
      <c r="E12911" s="5">
        <v>0.47</v>
      </c>
      <c r="F12911">
        <v>0.21</v>
      </c>
      <c r="G12911">
        <v>0.04</v>
      </c>
      <c r="H12911">
        <v>0</v>
      </c>
      <c r="I12911">
        <f>647.207+B12911+C12911+D12911+E12911+F12911+G12911</f>
        <v>649.81700000000001</v>
      </c>
      <c r="J12911">
        <v>0</v>
      </c>
    </row>
    <row r="12912" spans="1:10" x14ac:dyDescent="0.25">
      <c r="A12912">
        <v>3099642</v>
      </c>
      <c r="B12912">
        <v>-0.43</v>
      </c>
      <c r="C12912">
        <v>16.309999999999999</v>
      </c>
      <c r="D12912">
        <v>3.59</v>
      </c>
      <c r="E12912" s="5">
        <v>0.47</v>
      </c>
      <c r="F12912">
        <v>0.21</v>
      </c>
      <c r="G12912">
        <v>0.18</v>
      </c>
      <c r="H12912">
        <v>0</v>
      </c>
      <c r="I12912">
        <f>647.207+B12912+C12912+D12912+E12912+F12912+G12912</f>
        <v>667.53700000000003</v>
      </c>
      <c r="J12912">
        <v>0</v>
      </c>
    </row>
    <row r="12913" spans="1:10" x14ac:dyDescent="0.25">
      <c r="A12913">
        <v>3099812</v>
      </c>
      <c r="B12913">
        <v>-0.43</v>
      </c>
      <c r="C12913">
        <v>-5.27</v>
      </c>
      <c r="D12913">
        <v>2.36</v>
      </c>
      <c r="E12913" s="5">
        <v>-0.49</v>
      </c>
      <c r="F12913">
        <v>-1.68</v>
      </c>
      <c r="G12913">
        <v>-0.14000000000000001</v>
      </c>
      <c r="H12913">
        <v>0</v>
      </c>
      <c r="I12913">
        <f>647.207+B12913+C12913+D12913+E12913+F12913+G12913</f>
        <v>641.55700000000013</v>
      </c>
      <c r="J12913">
        <v>0</v>
      </c>
    </row>
    <row r="12914" spans="1:10" x14ac:dyDescent="0.25">
      <c r="A12914">
        <v>3099914</v>
      </c>
      <c r="B12914">
        <v>-0.43</v>
      </c>
      <c r="C12914">
        <v>3.14</v>
      </c>
      <c r="D12914">
        <v>-2.68</v>
      </c>
      <c r="E12914" s="5">
        <v>-0.49</v>
      </c>
      <c r="F12914">
        <v>-0.32</v>
      </c>
      <c r="G12914">
        <v>-0.14000000000000001</v>
      </c>
      <c r="H12914">
        <v>0</v>
      </c>
      <c r="I12914">
        <f>647.207+B12914+C12914+D12914+E12914+F12914+G12914</f>
        <v>646.28700000000003</v>
      </c>
      <c r="J12914">
        <v>0</v>
      </c>
    </row>
    <row r="12915" spans="1:10" x14ac:dyDescent="0.25">
      <c r="A12915">
        <v>3100050</v>
      </c>
      <c r="B12915">
        <v>4.92</v>
      </c>
      <c r="C12915">
        <v>6.84</v>
      </c>
      <c r="D12915">
        <v>5.18</v>
      </c>
      <c r="E12915" s="5">
        <v>-0.49</v>
      </c>
      <c r="F12915">
        <v>-0.32</v>
      </c>
      <c r="G12915">
        <v>-0.14000000000000001</v>
      </c>
      <c r="H12915">
        <v>0</v>
      </c>
      <c r="I12915">
        <f>647.207+B12915+C12915+D12915+E12915+F12915+G12915</f>
        <v>663.19699999999989</v>
      </c>
      <c r="J12915">
        <v>0</v>
      </c>
    </row>
    <row r="12916" spans="1:10" x14ac:dyDescent="0.25">
      <c r="A12916">
        <v>3100167</v>
      </c>
      <c r="B12916">
        <v>-0.43</v>
      </c>
      <c r="C12916">
        <v>3.14</v>
      </c>
      <c r="D12916">
        <v>-0.99</v>
      </c>
      <c r="E12916" s="5">
        <v>0.47</v>
      </c>
      <c r="F12916">
        <v>0.21</v>
      </c>
      <c r="G12916">
        <v>0.04</v>
      </c>
      <c r="H12916">
        <v>0</v>
      </c>
      <c r="I12916">
        <f>647.207+B12916+C12916+D12916+E12916+F12916+G12916</f>
        <v>649.64700000000005</v>
      </c>
      <c r="J12916">
        <v>0</v>
      </c>
    </row>
    <row r="12917" spans="1:10" x14ac:dyDescent="0.25">
      <c r="A12917">
        <v>3100188</v>
      </c>
      <c r="B12917">
        <v>4.92</v>
      </c>
      <c r="C12917">
        <v>3.14</v>
      </c>
      <c r="D12917">
        <v>5.18</v>
      </c>
      <c r="E12917" s="5">
        <v>0.41</v>
      </c>
      <c r="F12917">
        <v>0.21</v>
      </c>
      <c r="G12917">
        <v>-0.14000000000000001</v>
      </c>
      <c r="H12917">
        <v>0</v>
      </c>
      <c r="I12917">
        <f>647.207+B12917+C12917+D12917+E12917+F12917+G12917</f>
        <v>660.92699999999991</v>
      </c>
      <c r="J12917">
        <v>0</v>
      </c>
    </row>
    <row r="12918" spans="1:10" x14ac:dyDescent="0.25">
      <c r="A12918">
        <v>3100195</v>
      </c>
      <c r="B12918">
        <v>4.92</v>
      </c>
      <c r="C12918">
        <v>16.309999999999999</v>
      </c>
      <c r="D12918">
        <v>5.18</v>
      </c>
      <c r="E12918" s="5">
        <v>0.47</v>
      </c>
      <c r="F12918">
        <v>-0.73</v>
      </c>
      <c r="G12918">
        <v>-0.14000000000000001</v>
      </c>
      <c r="H12918">
        <v>0</v>
      </c>
      <c r="I12918">
        <f>647.207+B12918+C12918+D12918+E12918+F12918+G12918</f>
        <v>673.21699999999987</v>
      </c>
      <c r="J12918">
        <v>0</v>
      </c>
    </row>
    <row r="12919" spans="1:10" x14ac:dyDescent="0.25">
      <c r="A12919">
        <v>3100198</v>
      </c>
      <c r="B12919">
        <v>4.92</v>
      </c>
      <c r="C12919">
        <v>3.14</v>
      </c>
      <c r="D12919">
        <v>5.18</v>
      </c>
      <c r="E12919" s="5">
        <v>-0.12</v>
      </c>
      <c r="F12919">
        <v>-1.68</v>
      </c>
      <c r="G12919">
        <v>-0.04</v>
      </c>
      <c r="H12919">
        <v>0</v>
      </c>
      <c r="I12919">
        <f>647.207+B12919+C12919+D12919+E12919+F12919+G12919</f>
        <v>658.60699999999997</v>
      </c>
      <c r="J12919">
        <v>0</v>
      </c>
    </row>
    <row r="12920" spans="1:10" x14ac:dyDescent="0.25">
      <c r="A12920">
        <v>3100396</v>
      </c>
      <c r="B12920">
        <v>4.92</v>
      </c>
      <c r="C12920">
        <v>3.14</v>
      </c>
      <c r="D12920">
        <v>5.18</v>
      </c>
      <c r="E12920" s="5">
        <v>0.41</v>
      </c>
      <c r="F12920">
        <v>1.71</v>
      </c>
      <c r="G12920">
        <v>-0.04</v>
      </c>
      <c r="H12920">
        <v>0</v>
      </c>
      <c r="I12920">
        <f>647.207+B12920+C12920+D12920+E12920+F12920+G12920</f>
        <v>662.52699999999993</v>
      </c>
      <c r="J12920">
        <v>0</v>
      </c>
    </row>
    <row r="12921" spans="1:10" x14ac:dyDescent="0.25">
      <c r="A12921">
        <v>3100423</v>
      </c>
      <c r="B12921">
        <v>4.92</v>
      </c>
      <c r="C12921">
        <v>-5.27</v>
      </c>
      <c r="D12921">
        <v>5.18</v>
      </c>
      <c r="E12921" s="5">
        <v>0.47</v>
      </c>
      <c r="F12921">
        <v>-0.06</v>
      </c>
      <c r="G12921">
        <v>0.18</v>
      </c>
      <c r="H12921">
        <v>0</v>
      </c>
      <c r="I12921">
        <f>647.207+B12921+C12921+D12921+E12921+F12921+G12921</f>
        <v>652.62699999999995</v>
      </c>
      <c r="J12921">
        <v>0</v>
      </c>
    </row>
    <row r="12922" spans="1:10" x14ac:dyDescent="0.25">
      <c r="A12922">
        <v>3100445</v>
      </c>
      <c r="B12922">
        <v>4.92</v>
      </c>
      <c r="C12922">
        <v>16.309999999999999</v>
      </c>
      <c r="D12922">
        <v>5.18</v>
      </c>
      <c r="E12922" s="5">
        <v>-0.49</v>
      </c>
      <c r="F12922">
        <v>-1.68</v>
      </c>
      <c r="G12922">
        <v>-0.04</v>
      </c>
      <c r="H12922">
        <v>0</v>
      </c>
      <c r="I12922">
        <f>647.207+B12922+C12922+D12922+E12922+F12922+G12922</f>
        <v>671.40699999999993</v>
      </c>
      <c r="J12922">
        <v>0</v>
      </c>
    </row>
    <row r="12923" spans="1:10" x14ac:dyDescent="0.25">
      <c r="A12923">
        <v>3100520</v>
      </c>
      <c r="B12923">
        <v>4.92</v>
      </c>
      <c r="C12923" s="1">
        <v>-5.62</v>
      </c>
      <c r="D12923">
        <v>5.18</v>
      </c>
      <c r="E12923" s="5">
        <v>-0.12</v>
      </c>
      <c r="F12923">
        <v>1.71</v>
      </c>
      <c r="G12923">
        <v>0.04</v>
      </c>
      <c r="H12923">
        <v>0</v>
      </c>
      <c r="I12923">
        <f>647.207+B12923+C12923+D12923+E12923+F12923+G12923</f>
        <v>653.31699999999989</v>
      </c>
      <c r="J12923">
        <v>0</v>
      </c>
    </row>
    <row r="12924" spans="1:10" x14ac:dyDescent="0.25">
      <c r="A12924">
        <v>3100691</v>
      </c>
      <c r="B12924">
        <v>4.92</v>
      </c>
      <c r="C12924" s="1">
        <v>-5.62</v>
      </c>
      <c r="D12924">
        <v>5.18</v>
      </c>
      <c r="E12924" s="5">
        <v>0.49</v>
      </c>
      <c r="F12924">
        <v>0.95</v>
      </c>
      <c r="G12924">
        <v>0.18</v>
      </c>
      <c r="H12924">
        <v>0</v>
      </c>
      <c r="I12924">
        <f>647.207+B12924+C12924+D12924+E12924+F12924+G12924</f>
        <v>653.3069999999999</v>
      </c>
      <c r="J12924">
        <v>0</v>
      </c>
    </row>
    <row r="12925" spans="1:10" x14ac:dyDescent="0.25">
      <c r="A12925">
        <v>3100693</v>
      </c>
      <c r="B12925">
        <v>4.92</v>
      </c>
      <c r="C12925">
        <v>3.14</v>
      </c>
      <c r="D12925">
        <v>5.18</v>
      </c>
      <c r="E12925" s="5">
        <v>0.41</v>
      </c>
      <c r="F12925">
        <v>0.95</v>
      </c>
      <c r="G12925">
        <v>0.18</v>
      </c>
      <c r="H12925">
        <v>0</v>
      </c>
      <c r="I12925">
        <f>647.207+B12925+C12925+D12925+E12925+F12925+G12925</f>
        <v>661.98699999999985</v>
      </c>
      <c r="J12925">
        <v>0</v>
      </c>
    </row>
    <row r="12926" spans="1:10" x14ac:dyDescent="0.25">
      <c r="A12926">
        <v>3100710</v>
      </c>
      <c r="B12926">
        <v>4.92</v>
      </c>
      <c r="C12926">
        <v>3.14</v>
      </c>
      <c r="D12926">
        <v>5.18</v>
      </c>
      <c r="E12926" s="5">
        <v>0.47</v>
      </c>
      <c r="F12926">
        <v>0.95</v>
      </c>
      <c r="G12926">
        <v>0.18</v>
      </c>
      <c r="H12926">
        <v>0</v>
      </c>
      <c r="I12926">
        <f>647.207+B12926+C12926+D12926+E12926+F12926+G12926</f>
        <v>662.04699999999991</v>
      </c>
      <c r="J12926">
        <v>0</v>
      </c>
    </row>
    <row r="12927" spans="1:10" x14ac:dyDescent="0.25">
      <c r="A12927">
        <v>3100716</v>
      </c>
      <c r="B12927">
        <v>4.92</v>
      </c>
      <c r="C12927">
        <v>-5.27</v>
      </c>
      <c r="D12927">
        <v>5.18</v>
      </c>
      <c r="E12927" s="5">
        <v>-0.12</v>
      </c>
      <c r="F12927">
        <v>-0.73</v>
      </c>
      <c r="G12927">
        <v>-0.04</v>
      </c>
      <c r="H12927">
        <v>0</v>
      </c>
      <c r="I12927">
        <f>647.207+B12927+C12927+D12927+E12927+F12927+G12927</f>
        <v>651.14699999999993</v>
      </c>
      <c r="J12927">
        <v>0</v>
      </c>
    </row>
    <row r="12928" spans="1:10" x14ac:dyDescent="0.25">
      <c r="A12928">
        <v>3100724</v>
      </c>
      <c r="B12928">
        <v>4.92</v>
      </c>
      <c r="C12928">
        <v>-5.27</v>
      </c>
      <c r="D12928">
        <v>5.18</v>
      </c>
      <c r="E12928" s="5">
        <v>0.47</v>
      </c>
      <c r="F12928">
        <v>0.95</v>
      </c>
      <c r="G12928">
        <v>0.18</v>
      </c>
      <c r="H12928">
        <v>0</v>
      </c>
      <c r="I12928">
        <f>647.207+B12928+C12928+D12928+E12928+F12928+G12928</f>
        <v>653.63699999999994</v>
      </c>
      <c r="J12928">
        <v>0</v>
      </c>
    </row>
    <row r="12929" spans="1:10" x14ac:dyDescent="0.25">
      <c r="A12929">
        <v>3100865</v>
      </c>
      <c r="B12929">
        <v>-0.43</v>
      </c>
      <c r="C12929">
        <v>16.309999999999999</v>
      </c>
      <c r="D12929">
        <v>-0.99</v>
      </c>
      <c r="E12929" s="5">
        <v>-0.12</v>
      </c>
      <c r="F12929">
        <v>-1.68</v>
      </c>
      <c r="G12929">
        <v>0.18</v>
      </c>
      <c r="H12929">
        <v>0</v>
      </c>
      <c r="I12929">
        <f>647.207+B12929+C12929+D12929+E12929+F12929+G12929</f>
        <v>660.47699999999998</v>
      </c>
      <c r="J12929">
        <v>0</v>
      </c>
    </row>
    <row r="12930" spans="1:10" x14ac:dyDescent="0.25">
      <c r="A12930">
        <v>3100893</v>
      </c>
      <c r="B12930">
        <v>4.92</v>
      </c>
      <c r="C12930">
        <v>16.309999999999999</v>
      </c>
      <c r="D12930">
        <v>5.18</v>
      </c>
      <c r="E12930" s="5">
        <v>-0.49</v>
      </c>
      <c r="F12930">
        <v>-1.68</v>
      </c>
      <c r="G12930">
        <v>-0.14000000000000001</v>
      </c>
      <c r="H12930">
        <v>0</v>
      </c>
      <c r="I12930">
        <f>647.207+B12930+C12930+D12930+E12930+F12930+G12930</f>
        <v>671.3069999999999</v>
      </c>
      <c r="J12930">
        <v>0</v>
      </c>
    </row>
    <row r="12931" spans="1:10" x14ac:dyDescent="0.25">
      <c r="A12931">
        <v>3101590</v>
      </c>
      <c r="B12931">
        <v>4.92</v>
      </c>
      <c r="C12931" s="1">
        <v>-5.62</v>
      </c>
      <c r="D12931">
        <v>5.18</v>
      </c>
      <c r="E12931" s="5">
        <v>0.47</v>
      </c>
      <c r="F12931">
        <v>0.21</v>
      </c>
      <c r="G12931">
        <v>0.18</v>
      </c>
      <c r="H12931">
        <v>0</v>
      </c>
      <c r="I12931">
        <f>647.207+B12931+C12931+D12931+E12931+F12931+G12931</f>
        <v>652.54699999999991</v>
      </c>
      <c r="J12931">
        <v>0</v>
      </c>
    </row>
    <row r="12932" spans="1:10" x14ac:dyDescent="0.25">
      <c r="A12932">
        <v>3101930</v>
      </c>
      <c r="B12932">
        <v>-0.43</v>
      </c>
      <c r="C12932">
        <v>3.14</v>
      </c>
      <c r="D12932">
        <v>2.36</v>
      </c>
      <c r="E12932" s="5">
        <v>-0.49</v>
      </c>
      <c r="F12932">
        <v>3.02</v>
      </c>
      <c r="G12932">
        <v>0.18</v>
      </c>
      <c r="H12932">
        <v>0</v>
      </c>
      <c r="I12932">
        <f>647.207+B12932+C12932+D12932+E12932+F12932+G12932</f>
        <v>654.98699999999997</v>
      </c>
      <c r="J12932">
        <v>0</v>
      </c>
    </row>
    <row r="12933" spans="1:10" x14ac:dyDescent="0.25">
      <c r="A12933">
        <v>3102256</v>
      </c>
      <c r="B12933">
        <v>1.43</v>
      </c>
      <c r="C12933">
        <v>3.14</v>
      </c>
      <c r="D12933">
        <v>-0.99</v>
      </c>
      <c r="E12933" s="5">
        <v>-0.49</v>
      </c>
      <c r="F12933">
        <v>-2.2799999999999998</v>
      </c>
      <c r="G12933">
        <v>-0.04</v>
      </c>
      <c r="H12933">
        <v>0</v>
      </c>
      <c r="I12933">
        <f>647.207+B12933+C12933+D12933+E12933+F12933+G12933</f>
        <v>647.97699999999998</v>
      </c>
      <c r="J12933">
        <v>0</v>
      </c>
    </row>
    <row r="12934" spans="1:10" x14ac:dyDescent="0.25">
      <c r="A12934">
        <v>3102327</v>
      </c>
      <c r="B12934">
        <v>4.92</v>
      </c>
      <c r="C12934">
        <v>-5.27</v>
      </c>
      <c r="D12934">
        <v>-0.99</v>
      </c>
      <c r="E12934" s="5">
        <v>-0.49</v>
      </c>
      <c r="F12934">
        <v>-0.73</v>
      </c>
      <c r="G12934">
        <v>-0.14000000000000001</v>
      </c>
      <c r="H12934">
        <v>0</v>
      </c>
      <c r="I12934">
        <f>647.207+B12934+C12934+D12934+E12934+F12934+G12934</f>
        <v>644.50699999999995</v>
      </c>
      <c r="J12934">
        <v>0</v>
      </c>
    </row>
    <row r="12935" spans="1:10" x14ac:dyDescent="0.25">
      <c r="A12935">
        <v>3103524</v>
      </c>
      <c r="B12935">
        <v>-0.43</v>
      </c>
      <c r="C12935">
        <v>16.309999999999999</v>
      </c>
      <c r="D12935">
        <v>3.59</v>
      </c>
      <c r="E12935" s="5">
        <v>-0.12</v>
      </c>
      <c r="F12935">
        <v>-0.06</v>
      </c>
      <c r="G12935">
        <v>0.18</v>
      </c>
      <c r="H12935">
        <v>0</v>
      </c>
      <c r="I12935">
        <f>647.207+B12935+C12935+D12935+E12935+F12935+G12935</f>
        <v>666.67700000000002</v>
      </c>
      <c r="J12935">
        <v>0</v>
      </c>
    </row>
    <row r="12936" spans="1:10" x14ac:dyDescent="0.25">
      <c r="A12936">
        <v>3103973</v>
      </c>
      <c r="B12936">
        <v>1.43</v>
      </c>
      <c r="C12936" s="1">
        <v>-5.62</v>
      </c>
      <c r="D12936">
        <v>-0.99</v>
      </c>
      <c r="E12936" s="5">
        <v>0.47</v>
      </c>
      <c r="F12936">
        <v>-0.73</v>
      </c>
      <c r="G12936">
        <v>-0.1</v>
      </c>
      <c r="H12936">
        <v>0</v>
      </c>
      <c r="I12936">
        <f>647.207+B12936+C12936+D12936+E12936+F12936+G12936</f>
        <v>641.66699999999992</v>
      </c>
      <c r="J12936">
        <v>0</v>
      </c>
    </row>
    <row r="12937" spans="1:10" x14ac:dyDescent="0.25">
      <c r="A12937">
        <v>3104171</v>
      </c>
      <c r="B12937">
        <v>-0.43</v>
      </c>
      <c r="C12937" s="1">
        <v>-5.62</v>
      </c>
      <c r="D12937">
        <v>-0.99</v>
      </c>
      <c r="E12937" s="5">
        <v>0.41</v>
      </c>
      <c r="F12937">
        <v>0.95</v>
      </c>
      <c r="G12937">
        <v>0.18</v>
      </c>
      <c r="H12937">
        <v>0</v>
      </c>
      <c r="I12937">
        <f>647.207+B12937+C12937+D12937+E12937+F12937+G12937</f>
        <v>641.70699999999999</v>
      </c>
      <c r="J12937">
        <v>0</v>
      </c>
    </row>
    <row r="12938" spans="1:10" x14ac:dyDescent="0.25">
      <c r="A12938">
        <v>3104209</v>
      </c>
      <c r="B12938">
        <v>-0.43</v>
      </c>
      <c r="C12938">
        <v>-5.27</v>
      </c>
      <c r="D12938">
        <v>-0.99</v>
      </c>
      <c r="E12938" s="5">
        <v>-0.49</v>
      </c>
      <c r="F12938">
        <v>1.71</v>
      </c>
      <c r="G12938">
        <v>-0.14000000000000001</v>
      </c>
      <c r="H12938">
        <v>0</v>
      </c>
      <c r="I12938">
        <f>647.207+B12938+C12938+D12938+E12938+F12938+G12938</f>
        <v>641.59700000000009</v>
      </c>
      <c r="J12938">
        <v>0</v>
      </c>
    </row>
    <row r="12939" spans="1:10" x14ac:dyDescent="0.25">
      <c r="A12939">
        <v>3104304</v>
      </c>
      <c r="B12939">
        <v>4.92</v>
      </c>
      <c r="C12939">
        <v>3.14</v>
      </c>
      <c r="D12939">
        <v>5.18</v>
      </c>
      <c r="E12939" s="5">
        <v>-0.49</v>
      </c>
      <c r="F12939">
        <v>-1.68</v>
      </c>
      <c r="G12939">
        <v>-0.1</v>
      </c>
      <c r="H12939">
        <v>0</v>
      </c>
      <c r="I12939">
        <f>647.207+B12939+C12939+D12939+E12939+F12939+G12939</f>
        <v>658.17699999999991</v>
      </c>
      <c r="J12939">
        <v>0</v>
      </c>
    </row>
    <row r="12940" spans="1:10" x14ac:dyDescent="0.25">
      <c r="A12940">
        <v>3104391</v>
      </c>
      <c r="B12940">
        <v>4.92</v>
      </c>
      <c r="C12940">
        <v>3.14</v>
      </c>
      <c r="D12940">
        <v>5.18</v>
      </c>
      <c r="E12940" s="5">
        <v>0.41</v>
      </c>
      <c r="F12940">
        <v>0.95</v>
      </c>
      <c r="G12940">
        <v>0.04</v>
      </c>
      <c r="H12940">
        <v>0</v>
      </c>
      <c r="I12940">
        <f>647.207+B12940+C12940+D12940+E12940+F12940+G12940</f>
        <v>661.84699999999987</v>
      </c>
      <c r="J12940">
        <v>0</v>
      </c>
    </row>
    <row r="12941" spans="1:10" x14ac:dyDescent="0.25">
      <c r="A12941">
        <v>3104532</v>
      </c>
      <c r="B12941">
        <v>4.92</v>
      </c>
      <c r="C12941">
        <v>3.14</v>
      </c>
      <c r="D12941">
        <v>5.18</v>
      </c>
      <c r="E12941" s="5">
        <v>0.47</v>
      </c>
      <c r="F12941">
        <v>-0.32</v>
      </c>
      <c r="G12941">
        <v>0.09</v>
      </c>
      <c r="H12941">
        <v>0</v>
      </c>
      <c r="I12941">
        <f>647.207+B12941+C12941+D12941+E12941+F12941+G12941</f>
        <v>660.6869999999999</v>
      </c>
      <c r="J12941">
        <v>0</v>
      </c>
    </row>
    <row r="12942" spans="1:10" x14ac:dyDescent="0.25">
      <c r="A12942">
        <v>3104537</v>
      </c>
      <c r="B12942">
        <v>4.92</v>
      </c>
      <c r="C12942" s="1">
        <v>-5.62</v>
      </c>
      <c r="D12942">
        <v>5.18</v>
      </c>
      <c r="E12942" s="5">
        <v>-0.12</v>
      </c>
      <c r="F12942">
        <v>-0.73</v>
      </c>
      <c r="G12942">
        <v>-0.04</v>
      </c>
      <c r="H12942">
        <v>0</v>
      </c>
      <c r="I12942">
        <f>647.207+B12942+C12942+D12942+E12942+F12942+G12942</f>
        <v>650.79699999999991</v>
      </c>
      <c r="J12942">
        <v>0</v>
      </c>
    </row>
    <row r="12943" spans="1:10" x14ac:dyDescent="0.25">
      <c r="A12943">
        <v>3104937</v>
      </c>
      <c r="B12943">
        <v>-0.43</v>
      </c>
      <c r="C12943">
        <v>-5.27</v>
      </c>
      <c r="D12943">
        <v>-0.99</v>
      </c>
      <c r="E12943" s="5">
        <v>0.47</v>
      </c>
      <c r="F12943">
        <v>-0.32</v>
      </c>
      <c r="G12943">
        <v>-0.14000000000000001</v>
      </c>
      <c r="H12943">
        <v>0</v>
      </c>
      <c r="I12943">
        <f>647.207+B12943+C12943+D12943+E12943+F12943+G12943</f>
        <v>640.52700000000004</v>
      </c>
      <c r="J12943">
        <v>0</v>
      </c>
    </row>
    <row r="12944" spans="1:10" x14ac:dyDescent="0.25">
      <c r="A12944">
        <v>3105123</v>
      </c>
      <c r="B12944">
        <v>4.92</v>
      </c>
      <c r="C12944">
        <v>3.14</v>
      </c>
      <c r="D12944">
        <v>5.18</v>
      </c>
      <c r="E12944" s="5">
        <v>0.47</v>
      </c>
      <c r="F12944">
        <v>1.71</v>
      </c>
      <c r="G12944">
        <v>0.09</v>
      </c>
      <c r="H12944">
        <v>0</v>
      </c>
      <c r="I12944">
        <f>647.207+B12944+C12944+D12944+E12944+F12944+G12944</f>
        <v>662.71699999999998</v>
      </c>
      <c r="J12944">
        <v>0</v>
      </c>
    </row>
    <row r="12945" spans="1:10" x14ac:dyDescent="0.25">
      <c r="A12945">
        <v>3105163</v>
      </c>
      <c r="B12945">
        <v>4.92</v>
      </c>
      <c r="C12945">
        <v>3.14</v>
      </c>
      <c r="D12945">
        <v>5.18</v>
      </c>
      <c r="E12945" s="5">
        <v>0.49</v>
      </c>
      <c r="F12945">
        <v>1.71</v>
      </c>
      <c r="G12945">
        <v>0.18</v>
      </c>
      <c r="H12945">
        <v>0</v>
      </c>
      <c r="I12945">
        <f>647.207+B12945+C12945+D12945+E12945+F12945+G12945</f>
        <v>662.82699999999988</v>
      </c>
      <c r="J12945">
        <v>0</v>
      </c>
    </row>
    <row r="12946" spans="1:10" x14ac:dyDescent="0.25">
      <c r="A12946">
        <v>3105175</v>
      </c>
      <c r="B12946">
        <v>-0.43</v>
      </c>
      <c r="C12946">
        <v>16.309999999999999</v>
      </c>
      <c r="D12946">
        <v>-0.99</v>
      </c>
      <c r="E12946" s="5">
        <v>-0.49</v>
      </c>
      <c r="F12946">
        <v>-0.73</v>
      </c>
      <c r="G12946">
        <v>-0.1</v>
      </c>
      <c r="H12946">
        <v>0</v>
      </c>
      <c r="I12946">
        <f>647.207+B12946+C12946+D12946+E12946+F12946+G12946</f>
        <v>660.77699999999993</v>
      </c>
      <c r="J12946">
        <v>0</v>
      </c>
    </row>
    <row r="12947" spans="1:10" x14ac:dyDescent="0.25">
      <c r="A12947">
        <v>3105261</v>
      </c>
      <c r="B12947">
        <v>-0.43</v>
      </c>
      <c r="C12947">
        <v>-5.27</v>
      </c>
      <c r="D12947">
        <v>-2.68</v>
      </c>
      <c r="E12947" s="5">
        <v>-0.49</v>
      </c>
      <c r="F12947">
        <v>-0.32</v>
      </c>
      <c r="G12947">
        <v>-0.1</v>
      </c>
      <c r="H12947">
        <v>0</v>
      </c>
      <c r="I12947">
        <f>647.207+B12947+C12947+D12947+E12947+F12947+G12947</f>
        <v>637.91700000000003</v>
      </c>
      <c r="J12947" s="2">
        <v>1</v>
      </c>
    </row>
    <row r="12948" spans="1:10" x14ac:dyDescent="0.25">
      <c r="A12948">
        <v>3105566</v>
      </c>
      <c r="B12948">
        <v>4.92</v>
      </c>
      <c r="C12948">
        <v>3.14</v>
      </c>
      <c r="D12948">
        <v>5.18</v>
      </c>
      <c r="E12948" s="5">
        <v>0.47</v>
      </c>
      <c r="F12948">
        <v>1.71</v>
      </c>
      <c r="G12948">
        <v>0.09</v>
      </c>
      <c r="H12948">
        <v>0</v>
      </c>
      <c r="I12948">
        <f>647.207+B12948+C12948+D12948+E12948+F12948+G12948</f>
        <v>662.71699999999998</v>
      </c>
      <c r="J12948">
        <v>0</v>
      </c>
    </row>
    <row r="12949" spans="1:10" x14ac:dyDescent="0.25">
      <c r="A12949">
        <v>3105573</v>
      </c>
      <c r="B12949">
        <v>4.92</v>
      </c>
      <c r="C12949" s="1">
        <v>-5.62</v>
      </c>
      <c r="D12949">
        <v>5.18</v>
      </c>
      <c r="E12949" s="5">
        <v>0.41</v>
      </c>
      <c r="F12949">
        <v>0.95</v>
      </c>
      <c r="G12949">
        <v>0.04</v>
      </c>
      <c r="H12949">
        <v>0</v>
      </c>
      <c r="I12949">
        <f>647.207+B12949+C12949+D12949+E12949+F12949+G12949</f>
        <v>653.08699999999988</v>
      </c>
      <c r="J12949">
        <v>0</v>
      </c>
    </row>
    <row r="12950" spans="1:10" x14ac:dyDescent="0.25">
      <c r="A12950">
        <v>3105627</v>
      </c>
      <c r="B12950">
        <v>4.92</v>
      </c>
      <c r="C12950">
        <v>16.309999999999999</v>
      </c>
      <c r="D12950">
        <v>5.18</v>
      </c>
      <c r="E12950" s="5">
        <v>0.47</v>
      </c>
      <c r="F12950">
        <v>0.95</v>
      </c>
      <c r="G12950">
        <v>0.18</v>
      </c>
      <c r="H12950">
        <v>0</v>
      </c>
      <c r="I12950">
        <f>647.207+B12950+C12950+D12950+E12950+F12950+G12950</f>
        <v>675.21699999999987</v>
      </c>
      <c r="J12950">
        <v>0</v>
      </c>
    </row>
    <row r="12951" spans="1:10" x14ac:dyDescent="0.25">
      <c r="A12951">
        <v>3105645</v>
      </c>
      <c r="B12951">
        <v>4.92</v>
      </c>
      <c r="C12951">
        <v>3.14</v>
      </c>
      <c r="D12951">
        <v>5.18</v>
      </c>
      <c r="E12951" s="5">
        <v>-0.49</v>
      </c>
      <c r="F12951">
        <v>-0.73</v>
      </c>
      <c r="G12951">
        <v>0.04</v>
      </c>
      <c r="H12951">
        <v>0</v>
      </c>
      <c r="I12951">
        <f>647.207+B12951+C12951+D12951+E12951+F12951+G12951</f>
        <v>659.26699999999983</v>
      </c>
      <c r="J12951">
        <v>0</v>
      </c>
    </row>
    <row r="12952" spans="1:10" x14ac:dyDescent="0.25">
      <c r="A12952">
        <v>3105740</v>
      </c>
      <c r="B12952">
        <v>-0.43</v>
      </c>
      <c r="C12952">
        <v>3.14</v>
      </c>
      <c r="D12952">
        <v>2.36</v>
      </c>
      <c r="E12952" s="5">
        <v>0.49</v>
      </c>
      <c r="F12952">
        <v>0.21</v>
      </c>
      <c r="G12952">
        <v>0.09</v>
      </c>
      <c r="H12952">
        <v>0</v>
      </c>
      <c r="I12952">
        <f>647.207+B12952+C12952+D12952+E12952+F12952+G12952</f>
        <v>653.06700000000012</v>
      </c>
      <c r="J12952">
        <v>0</v>
      </c>
    </row>
    <row r="12953" spans="1:10" x14ac:dyDescent="0.25">
      <c r="A12953">
        <v>3105753</v>
      </c>
      <c r="B12953">
        <v>4.92</v>
      </c>
      <c r="C12953">
        <v>3.14</v>
      </c>
      <c r="D12953">
        <v>5.18</v>
      </c>
      <c r="E12953" s="5">
        <v>0.41</v>
      </c>
      <c r="F12953">
        <v>3.02</v>
      </c>
      <c r="G12953">
        <v>0.18</v>
      </c>
      <c r="H12953">
        <v>0</v>
      </c>
      <c r="I12953">
        <f>647.207+B12953+C12953+D12953+E12953+F12953+G12953</f>
        <v>664.05699999999979</v>
      </c>
      <c r="J12953">
        <v>0</v>
      </c>
    </row>
    <row r="12954" spans="1:10" x14ac:dyDescent="0.25">
      <c r="A12954">
        <v>3105880</v>
      </c>
      <c r="B12954">
        <v>4.92</v>
      </c>
      <c r="C12954">
        <v>16.309999999999999</v>
      </c>
      <c r="D12954">
        <v>5.18</v>
      </c>
      <c r="E12954" s="5">
        <v>0.47</v>
      </c>
      <c r="F12954">
        <v>-0.06</v>
      </c>
      <c r="G12954">
        <v>0.04</v>
      </c>
      <c r="H12954">
        <v>0</v>
      </c>
      <c r="I12954">
        <f>647.207+B12954+C12954+D12954+E12954+F12954+G12954</f>
        <v>674.06699999999989</v>
      </c>
      <c r="J12954">
        <v>0</v>
      </c>
    </row>
    <row r="12955" spans="1:10" x14ac:dyDescent="0.25">
      <c r="A12955">
        <v>3106077</v>
      </c>
      <c r="B12955">
        <v>-0.43</v>
      </c>
      <c r="C12955">
        <v>-0.38</v>
      </c>
      <c r="D12955">
        <v>-0.99</v>
      </c>
      <c r="E12955" s="5">
        <v>-0.49</v>
      </c>
      <c r="F12955">
        <v>-0.73</v>
      </c>
      <c r="G12955">
        <v>-0.14000000000000001</v>
      </c>
      <c r="H12955">
        <v>1</v>
      </c>
      <c r="I12955">
        <f>647.207+B12955+C12955+D12955+E12955+F12955+G12955</f>
        <v>644.04700000000003</v>
      </c>
      <c r="J12955">
        <v>0</v>
      </c>
    </row>
    <row r="12956" spans="1:10" x14ac:dyDescent="0.25">
      <c r="A12956">
        <v>3106156</v>
      </c>
      <c r="B12956">
        <v>4.92</v>
      </c>
      <c r="C12956" s="1">
        <v>-5.62</v>
      </c>
      <c r="D12956">
        <v>5.18</v>
      </c>
      <c r="E12956" s="5">
        <v>-0.12</v>
      </c>
      <c r="F12956">
        <v>1.71</v>
      </c>
      <c r="G12956">
        <v>0.09</v>
      </c>
      <c r="H12956">
        <v>0</v>
      </c>
      <c r="I12956">
        <f>647.207+B12956+C12956+D12956+E12956+F12956+G12956</f>
        <v>653.36699999999996</v>
      </c>
      <c r="J12956">
        <v>0</v>
      </c>
    </row>
    <row r="12957" spans="1:10" x14ac:dyDescent="0.25">
      <c r="A12957">
        <v>3106224</v>
      </c>
      <c r="B12957">
        <v>4.92</v>
      </c>
      <c r="C12957">
        <v>2.02</v>
      </c>
      <c r="D12957">
        <v>5.18</v>
      </c>
      <c r="E12957" s="5">
        <v>-0.12</v>
      </c>
      <c r="F12957">
        <v>0.95</v>
      </c>
      <c r="G12957">
        <v>0.04</v>
      </c>
      <c r="H12957">
        <v>0</v>
      </c>
      <c r="I12957">
        <f>647.207+B12957+C12957+D12957+E12957+F12957+G12957</f>
        <v>660.19699999999989</v>
      </c>
      <c r="J12957">
        <v>0</v>
      </c>
    </row>
    <row r="12958" spans="1:10" x14ac:dyDescent="0.25">
      <c r="A12958">
        <v>3106527</v>
      </c>
      <c r="B12958">
        <v>1.43</v>
      </c>
      <c r="C12958">
        <v>3.14</v>
      </c>
      <c r="D12958">
        <v>3.59</v>
      </c>
      <c r="E12958" s="5">
        <v>0.41</v>
      </c>
      <c r="F12958">
        <v>1.71</v>
      </c>
      <c r="G12958">
        <v>0.04</v>
      </c>
      <c r="H12958">
        <v>0</v>
      </c>
      <c r="I12958">
        <f>647.207+B12958+C12958+D12958+E12958+F12958+G12958</f>
        <v>657.52699999999993</v>
      </c>
      <c r="J12958">
        <v>0</v>
      </c>
    </row>
    <row r="12959" spans="1:10" x14ac:dyDescent="0.25">
      <c r="A12959">
        <v>3106646</v>
      </c>
      <c r="B12959">
        <v>4.92</v>
      </c>
      <c r="C12959">
        <v>16.309999999999999</v>
      </c>
      <c r="D12959">
        <v>5.18</v>
      </c>
      <c r="E12959" s="5">
        <v>-0.49</v>
      </c>
      <c r="F12959">
        <v>-1.68</v>
      </c>
      <c r="G12959">
        <v>-0.1</v>
      </c>
      <c r="H12959">
        <v>0</v>
      </c>
      <c r="I12959">
        <f>647.207+B12959+C12959+D12959+E12959+F12959+G12959</f>
        <v>671.34699999999987</v>
      </c>
      <c r="J12959">
        <v>0</v>
      </c>
    </row>
    <row r="12960" spans="1:10" x14ac:dyDescent="0.25">
      <c r="A12960">
        <v>3106693</v>
      </c>
      <c r="B12960">
        <v>-0.43</v>
      </c>
      <c r="C12960">
        <v>16.309999999999999</v>
      </c>
      <c r="D12960">
        <v>-2.68</v>
      </c>
      <c r="E12960" s="5">
        <v>-0.12</v>
      </c>
      <c r="F12960">
        <v>-1.68</v>
      </c>
      <c r="G12960">
        <v>-0.14000000000000001</v>
      </c>
      <c r="H12960">
        <v>0</v>
      </c>
      <c r="I12960">
        <f>647.207+B12960+C12960+D12960+E12960+F12960+G12960</f>
        <v>658.4670000000001</v>
      </c>
      <c r="J12960">
        <v>0</v>
      </c>
    </row>
    <row r="12961" spans="1:10" x14ac:dyDescent="0.25">
      <c r="A12961">
        <v>3106863</v>
      </c>
      <c r="B12961">
        <v>1.43</v>
      </c>
      <c r="C12961">
        <v>3.14</v>
      </c>
      <c r="D12961">
        <v>5.18</v>
      </c>
      <c r="E12961" s="5">
        <v>0.41</v>
      </c>
      <c r="F12961">
        <v>0.95</v>
      </c>
      <c r="G12961">
        <v>0.18</v>
      </c>
      <c r="H12961">
        <v>0</v>
      </c>
      <c r="I12961">
        <f>647.207+B12961+C12961+D12961+E12961+F12961+G12961</f>
        <v>658.49699999999984</v>
      </c>
      <c r="J12961">
        <v>0</v>
      </c>
    </row>
    <row r="12962" spans="1:10" x14ac:dyDescent="0.25">
      <c r="A12962">
        <v>3106868</v>
      </c>
      <c r="B12962">
        <v>1.43</v>
      </c>
      <c r="C12962">
        <v>3.14</v>
      </c>
      <c r="D12962">
        <v>5.18</v>
      </c>
      <c r="E12962" s="5">
        <v>0.41</v>
      </c>
      <c r="F12962">
        <v>-0.06</v>
      </c>
      <c r="G12962">
        <v>0.18</v>
      </c>
      <c r="H12962">
        <v>0</v>
      </c>
      <c r="I12962">
        <f>647.207+B12962+C12962+D12962+E12962+F12962+G12962</f>
        <v>657.48699999999985</v>
      </c>
      <c r="J12962">
        <v>0</v>
      </c>
    </row>
    <row r="12963" spans="1:10" x14ac:dyDescent="0.25">
      <c r="A12963">
        <v>3106977</v>
      </c>
      <c r="B12963">
        <v>-0.43</v>
      </c>
      <c r="C12963">
        <v>3.14</v>
      </c>
      <c r="D12963">
        <v>2.36</v>
      </c>
      <c r="E12963" s="5">
        <v>-0.49</v>
      </c>
      <c r="F12963">
        <v>-1.68</v>
      </c>
      <c r="G12963">
        <v>-0.14000000000000001</v>
      </c>
      <c r="H12963">
        <v>0</v>
      </c>
      <c r="I12963">
        <f>647.207+B12963+C12963+D12963+E12963+F12963+G12963</f>
        <v>649.9670000000001</v>
      </c>
      <c r="J12963">
        <v>0</v>
      </c>
    </row>
    <row r="12964" spans="1:10" x14ac:dyDescent="0.25">
      <c r="A12964">
        <v>3106997</v>
      </c>
      <c r="B12964">
        <v>4.92</v>
      </c>
      <c r="C12964">
        <v>3.14</v>
      </c>
      <c r="D12964">
        <v>5.18</v>
      </c>
      <c r="E12964" s="5">
        <v>-0.12</v>
      </c>
      <c r="F12964">
        <v>0.21</v>
      </c>
      <c r="G12964">
        <v>0.09</v>
      </c>
      <c r="H12964">
        <v>0</v>
      </c>
      <c r="I12964">
        <f>647.207+B12964+C12964+D12964+E12964+F12964+G12964</f>
        <v>660.62699999999995</v>
      </c>
      <c r="J12964">
        <v>0</v>
      </c>
    </row>
    <row r="12965" spans="1:10" x14ac:dyDescent="0.25">
      <c r="A12965">
        <v>3107038</v>
      </c>
      <c r="B12965">
        <v>-0.43</v>
      </c>
      <c r="C12965">
        <v>3.14</v>
      </c>
      <c r="D12965">
        <v>-0.99</v>
      </c>
      <c r="E12965" s="5">
        <v>-0.49</v>
      </c>
      <c r="F12965">
        <v>-1.68</v>
      </c>
      <c r="G12965">
        <v>-0.1</v>
      </c>
      <c r="H12965">
        <v>0</v>
      </c>
      <c r="I12965">
        <f>647.207+B12965+C12965+D12965+E12965+F12965+G12965</f>
        <v>646.65700000000004</v>
      </c>
      <c r="J12965">
        <v>0</v>
      </c>
    </row>
    <row r="12966" spans="1:10" x14ac:dyDescent="0.25">
      <c r="A12966">
        <v>3107111</v>
      </c>
      <c r="B12966">
        <v>-0.43</v>
      </c>
      <c r="C12966">
        <v>16.309999999999999</v>
      </c>
      <c r="D12966">
        <v>-2.68</v>
      </c>
      <c r="E12966" s="5">
        <v>0.47</v>
      </c>
      <c r="F12966">
        <v>-0.06</v>
      </c>
      <c r="G12966">
        <v>0.04</v>
      </c>
      <c r="H12966">
        <v>0</v>
      </c>
      <c r="I12966">
        <f>647.207+B12966+C12966+D12966+E12966+F12966+G12966</f>
        <v>660.85700000000008</v>
      </c>
      <c r="J12966">
        <v>0</v>
      </c>
    </row>
    <row r="12967" spans="1:10" x14ac:dyDescent="0.25">
      <c r="A12967">
        <v>3107347</v>
      </c>
      <c r="B12967">
        <v>-0.43</v>
      </c>
      <c r="C12967">
        <v>16.309999999999999</v>
      </c>
      <c r="D12967">
        <v>-0.99</v>
      </c>
      <c r="E12967" s="5">
        <v>0.49</v>
      </c>
      <c r="F12967">
        <v>-0.32</v>
      </c>
      <c r="G12967">
        <v>0.18</v>
      </c>
      <c r="H12967">
        <v>0</v>
      </c>
      <c r="I12967">
        <f>647.207+B12967+C12967+D12967+E12967+F12967+G12967</f>
        <v>662.44699999999989</v>
      </c>
      <c r="J12967">
        <v>0</v>
      </c>
    </row>
    <row r="12968" spans="1:10" x14ac:dyDescent="0.25">
      <c r="A12968">
        <v>3107535</v>
      </c>
      <c r="B12968">
        <v>-0.43</v>
      </c>
      <c r="C12968">
        <v>16.309999999999999</v>
      </c>
      <c r="D12968">
        <v>-0.99</v>
      </c>
      <c r="E12968" s="5">
        <v>0.49</v>
      </c>
      <c r="F12968">
        <v>1.71</v>
      </c>
      <c r="G12968">
        <v>-0.1</v>
      </c>
      <c r="H12968">
        <v>0</v>
      </c>
      <c r="I12968">
        <f>647.207+B12968+C12968+D12968+E12968+F12968+G12968</f>
        <v>664.197</v>
      </c>
      <c r="J12968">
        <v>0</v>
      </c>
    </row>
    <row r="12969" spans="1:10" x14ac:dyDescent="0.25">
      <c r="A12969">
        <v>3107553</v>
      </c>
      <c r="B12969">
        <v>1.43</v>
      </c>
      <c r="C12969">
        <v>3.14</v>
      </c>
      <c r="D12969">
        <v>5.18</v>
      </c>
      <c r="E12969" s="5">
        <v>-0.12</v>
      </c>
      <c r="F12969">
        <v>-0.06</v>
      </c>
      <c r="G12969">
        <v>0.18</v>
      </c>
      <c r="H12969">
        <v>0</v>
      </c>
      <c r="I12969">
        <f>647.207+B12969+C12969+D12969+E12969+F12969+G12969</f>
        <v>656.95699999999988</v>
      </c>
      <c r="J12969">
        <v>0</v>
      </c>
    </row>
    <row r="12970" spans="1:10" x14ac:dyDescent="0.25">
      <c r="A12970">
        <v>3107569</v>
      </c>
      <c r="B12970">
        <v>-0.43</v>
      </c>
      <c r="C12970">
        <v>16.309999999999999</v>
      </c>
      <c r="D12970">
        <v>-0.99</v>
      </c>
      <c r="E12970" s="5">
        <v>0.49</v>
      </c>
      <c r="F12970">
        <v>3.02</v>
      </c>
      <c r="G12970">
        <v>0.09</v>
      </c>
      <c r="H12970">
        <v>0</v>
      </c>
      <c r="I12970">
        <f>647.207+B12970+C12970+D12970+E12970+F12970+G12970</f>
        <v>665.697</v>
      </c>
      <c r="J12970">
        <v>0</v>
      </c>
    </row>
    <row r="12971" spans="1:10" x14ac:dyDescent="0.25">
      <c r="A12971">
        <v>3107653</v>
      </c>
      <c r="B12971">
        <v>1.43</v>
      </c>
      <c r="C12971">
        <v>3.14</v>
      </c>
      <c r="D12971">
        <v>2.36</v>
      </c>
      <c r="E12971" s="5">
        <v>-0.12</v>
      </c>
      <c r="F12971">
        <v>0.95</v>
      </c>
      <c r="G12971">
        <v>-0.04</v>
      </c>
      <c r="H12971">
        <v>0</v>
      </c>
      <c r="I12971">
        <f>647.207+B12971+C12971+D12971+E12971+F12971+G12971</f>
        <v>654.92700000000002</v>
      </c>
      <c r="J12971">
        <v>0</v>
      </c>
    </row>
    <row r="12972" spans="1:10" x14ac:dyDescent="0.25">
      <c r="A12972">
        <v>3107671</v>
      </c>
      <c r="B12972">
        <v>-0.43</v>
      </c>
      <c r="C12972">
        <v>16.309999999999999</v>
      </c>
      <c r="D12972">
        <v>-2.68</v>
      </c>
      <c r="E12972" s="5">
        <v>-0.49</v>
      </c>
      <c r="F12972">
        <v>-0.73</v>
      </c>
      <c r="G12972">
        <v>0.04</v>
      </c>
      <c r="H12972">
        <v>0</v>
      </c>
      <c r="I12972">
        <f>647.207+B12972+C12972+D12972+E12972+F12972+G12972</f>
        <v>659.22699999999998</v>
      </c>
      <c r="J12972">
        <v>0</v>
      </c>
    </row>
    <row r="12973" spans="1:10" x14ac:dyDescent="0.25">
      <c r="A12973">
        <v>3107900</v>
      </c>
      <c r="B12973">
        <v>1.43</v>
      </c>
      <c r="C12973">
        <v>16.309999999999999</v>
      </c>
      <c r="D12973">
        <v>5.18</v>
      </c>
      <c r="E12973" s="5">
        <v>0.41</v>
      </c>
      <c r="F12973">
        <v>0.95</v>
      </c>
      <c r="G12973">
        <v>-0.1</v>
      </c>
      <c r="H12973">
        <v>0</v>
      </c>
      <c r="I12973">
        <f>647.207+B12973+C12973+D12973+E12973+F12973+G12973</f>
        <v>671.38699999999983</v>
      </c>
      <c r="J12973">
        <v>0</v>
      </c>
    </row>
    <row r="12974" spans="1:10" x14ac:dyDescent="0.25">
      <c r="A12974">
        <v>3108195</v>
      </c>
      <c r="B12974">
        <v>4.92</v>
      </c>
      <c r="C12974">
        <v>3.14</v>
      </c>
      <c r="D12974">
        <v>-2.68</v>
      </c>
      <c r="E12974" s="5">
        <v>-0.12</v>
      </c>
      <c r="F12974">
        <v>-0.73</v>
      </c>
      <c r="G12974">
        <v>0.04</v>
      </c>
      <c r="H12974">
        <v>0</v>
      </c>
      <c r="I12974">
        <f>647.207+B12974+C12974+D12974+E12974+F12974+G12974</f>
        <v>651.77699999999993</v>
      </c>
      <c r="J12974">
        <v>0</v>
      </c>
    </row>
    <row r="12975" spans="1:10" x14ac:dyDescent="0.25">
      <c r="A12975">
        <v>3108253</v>
      </c>
      <c r="B12975">
        <v>-0.43</v>
      </c>
      <c r="C12975">
        <v>3.14</v>
      </c>
      <c r="D12975">
        <v>-0.99</v>
      </c>
      <c r="E12975" s="5">
        <v>-0.12</v>
      </c>
      <c r="F12975">
        <v>-1.68</v>
      </c>
      <c r="G12975">
        <v>0.18</v>
      </c>
      <c r="H12975">
        <v>0</v>
      </c>
      <c r="I12975">
        <f>647.207+B12975+C12975+D12975+E12975+F12975+G12975</f>
        <v>647.30700000000002</v>
      </c>
      <c r="J12975">
        <v>0</v>
      </c>
    </row>
    <row r="12976" spans="1:10" x14ac:dyDescent="0.25">
      <c r="A12976">
        <v>3108275</v>
      </c>
      <c r="B12976">
        <v>-0.43</v>
      </c>
      <c r="C12976">
        <v>3.14</v>
      </c>
      <c r="D12976">
        <v>2.36</v>
      </c>
      <c r="E12976" s="5">
        <v>-0.49</v>
      </c>
      <c r="F12976">
        <v>0.21</v>
      </c>
      <c r="G12976">
        <v>-0.14000000000000001</v>
      </c>
      <c r="H12976">
        <v>0</v>
      </c>
      <c r="I12976">
        <f>647.207+B12976+C12976+D12976+E12976+F12976+G12976</f>
        <v>651.85700000000008</v>
      </c>
      <c r="J12976">
        <v>0</v>
      </c>
    </row>
    <row r="12977" spans="1:10" x14ac:dyDescent="0.25">
      <c r="A12977">
        <v>3108392</v>
      </c>
      <c r="B12977">
        <v>-0.43</v>
      </c>
      <c r="C12977">
        <v>16.309999999999999</v>
      </c>
      <c r="D12977">
        <v>2.36</v>
      </c>
      <c r="E12977" s="5">
        <v>-0.12</v>
      </c>
      <c r="F12977">
        <v>-0.32</v>
      </c>
      <c r="G12977">
        <v>-0.04</v>
      </c>
      <c r="H12977">
        <v>0</v>
      </c>
      <c r="I12977">
        <f>647.207+B12977+C12977+D12977+E12977+F12977+G12977</f>
        <v>664.96699999999998</v>
      </c>
      <c r="J12977">
        <v>0</v>
      </c>
    </row>
    <row r="12978" spans="1:10" x14ac:dyDescent="0.25">
      <c r="A12978">
        <v>3108590</v>
      </c>
      <c r="B12978">
        <v>1.43</v>
      </c>
      <c r="C12978">
        <v>3.14</v>
      </c>
      <c r="D12978">
        <v>-0.99</v>
      </c>
      <c r="E12978" s="5">
        <v>-0.12</v>
      </c>
      <c r="F12978">
        <v>-0.06</v>
      </c>
      <c r="G12978">
        <v>-0.04</v>
      </c>
      <c r="H12978">
        <v>0</v>
      </c>
      <c r="I12978">
        <f>647.207+B12978+C12978+D12978+E12978+F12978+G12978</f>
        <v>650.56700000000001</v>
      </c>
      <c r="J12978">
        <v>0</v>
      </c>
    </row>
    <row r="12979" spans="1:10" x14ac:dyDescent="0.25">
      <c r="A12979">
        <v>3108769</v>
      </c>
      <c r="B12979">
        <v>-0.43</v>
      </c>
      <c r="C12979">
        <v>3.14</v>
      </c>
      <c r="D12979">
        <v>4.37</v>
      </c>
      <c r="E12979" s="5">
        <v>0.47</v>
      </c>
      <c r="F12979">
        <v>-0.73</v>
      </c>
      <c r="G12979">
        <v>-0.04</v>
      </c>
      <c r="H12979">
        <v>0</v>
      </c>
      <c r="I12979">
        <f>647.207+B12979+C12979+D12979+E12979+F12979+G12979</f>
        <v>653.98700000000008</v>
      </c>
      <c r="J12979">
        <v>0</v>
      </c>
    </row>
    <row r="12980" spans="1:10" x14ac:dyDescent="0.25">
      <c r="A12980">
        <v>3108949</v>
      </c>
      <c r="B12980">
        <v>1.43</v>
      </c>
      <c r="C12980">
        <v>-5.27</v>
      </c>
      <c r="D12980">
        <v>-0.99</v>
      </c>
      <c r="E12980" s="5">
        <v>0.49</v>
      </c>
      <c r="F12980">
        <v>1.71</v>
      </c>
      <c r="G12980">
        <v>0.04</v>
      </c>
      <c r="H12980">
        <v>0</v>
      </c>
      <c r="I12980">
        <f>647.207+B12980+C12980+D12980+E12980+F12980+G12980</f>
        <v>644.61699999999996</v>
      </c>
      <c r="J12980">
        <v>0</v>
      </c>
    </row>
    <row r="12981" spans="1:10" x14ac:dyDescent="0.25">
      <c r="A12981">
        <v>3109020</v>
      </c>
      <c r="B12981">
        <v>1.43</v>
      </c>
      <c r="C12981">
        <v>-0.38</v>
      </c>
      <c r="D12981">
        <v>-2.68</v>
      </c>
      <c r="E12981" s="5">
        <v>0.49</v>
      </c>
      <c r="F12981">
        <v>1.71</v>
      </c>
      <c r="G12981">
        <v>0.18</v>
      </c>
      <c r="H12981">
        <v>0</v>
      </c>
      <c r="I12981">
        <f>647.207+B12981+C12981+D12981+E12981+F12981+G12981</f>
        <v>647.95699999999999</v>
      </c>
      <c r="J12981">
        <v>0</v>
      </c>
    </row>
    <row r="12982" spans="1:10" x14ac:dyDescent="0.25">
      <c r="A12982">
        <v>3109164</v>
      </c>
      <c r="B12982">
        <v>1.43</v>
      </c>
      <c r="C12982">
        <v>3.14</v>
      </c>
      <c r="D12982">
        <v>4.37</v>
      </c>
      <c r="E12982" s="5">
        <v>0.41</v>
      </c>
      <c r="F12982">
        <v>0.95</v>
      </c>
      <c r="G12982">
        <v>0.18</v>
      </c>
      <c r="H12982">
        <v>0</v>
      </c>
      <c r="I12982">
        <f>647.207+B12982+C12982+D12982+E12982+F12982+G12982</f>
        <v>657.6869999999999</v>
      </c>
      <c r="J12982">
        <v>0</v>
      </c>
    </row>
    <row r="12983" spans="1:10" x14ac:dyDescent="0.25">
      <c r="A12983">
        <v>3109177</v>
      </c>
      <c r="B12983">
        <v>1.43</v>
      </c>
      <c r="C12983">
        <v>16.309999999999999</v>
      </c>
      <c r="D12983">
        <v>-0.99</v>
      </c>
      <c r="E12983" s="5">
        <v>-0.12</v>
      </c>
      <c r="F12983">
        <v>0.21</v>
      </c>
      <c r="G12983">
        <v>0.04</v>
      </c>
      <c r="H12983">
        <v>0</v>
      </c>
      <c r="I12983">
        <f>647.207+B12983+C12983+D12983+E12983+F12983+G12983</f>
        <v>664.08699999999988</v>
      </c>
      <c r="J12983">
        <v>0</v>
      </c>
    </row>
    <row r="12984" spans="1:10" x14ac:dyDescent="0.25">
      <c r="A12984">
        <v>3109454</v>
      </c>
      <c r="B12984">
        <v>1.43</v>
      </c>
      <c r="C12984">
        <v>3.14</v>
      </c>
      <c r="D12984">
        <v>-0.99</v>
      </c>
      <c r="E12984" s="5">
        <v>0.41</v>
      </c>
      <c r="F12984">
        <v>3.02</v>
      </c>
      <c r="G12984">
        <v>0.04</v>
      </c>
      <c r="H12984">
        <v>0</v>
      </c>
      <c r="I12984">
        <f>647.207+B12984+C12984+D12984+E12984+F12984+G12984</f>
        <v>654.25699999999983</v>
      </c>
      <c r="J12984">
        <v>0</v>
      </c>
    </row>
    <row r="12985" spans="1:10" x14ac:dyDescent="0.25">
      <c r="A12985">
        <v>3109471</v>
      </c>
      <c r="B12985">
        <v>1.43</v>
      </c>
      <c r="C12985">
        <v>3.14</v>
      </c>
      <c r="D12985">
        <v>-2.68</v>
      </c>
      <c r="E12985" s="5">
        <v>0.47</v>
      </c>
      <c r="F12985">
        <v>-1.68</v>
      </c>
      <c r="G12985">
        <v>0.04</v>
      </c>
      <c r="H12985">
        <v>0</v>
      </c>
      <c r="I12985">
        <f>647.207+B12985+C12985+D12985+E12985+F12985+G12985</f>
        <v>647.92700000000002</v>
      </c>
      <c r="J12985">
        <v>0</v>
      </c>
    </row>
    <row r="12986" spans="1:10" x14ac:dyDescent="0.25">
      <c r="A12986">
        <v>3109568</v>
      </c>
      <c r="B12986">
        <v>-0.43</v>
      </c>
      <c r="C12986">
        <v>16.309999999999999</v>
      </c>
      <c r="D12986">
        <v>-0.99</v>
      </c>
      <c r="E12986" s="5">
        <v>0.47</v>
      </c>
      <c r="F12986">
        <v>-0.32</v>
      </c>
      <c r="G12986">
        <v>-0.04</v>
      </c>
      <c r="H12986">
        <v>0</v>
      </c>
      <c r="I12986">
        <f>647.207+B12986+C12986+D12986+E12986+F12986+G12986</f>
        <v>662.20699999999999</v>
      </c>
      <c r="J12986">
        <v>0</v>
      </c>
    </row>
    <row r="12987" spans="1:10" x14ac:dyDescent="0.25">
      <c r="A12987">
        <v>3109581</v>
      </c>
      <c r="B12987">
        <v>4.92</v>
      </c>
      <c r="C12987">
        <v>-5.27</v>
      </c>
      <c r="D12987">
        <v>-2.68</v>
      </c>
      <c r="E12987" s="5">
        <v>-0.12</v>
      </c>
      <c r="F12987">
        <v>-0.32</v>
      </c>
      <c r="G12987">
        <v>0.09</v>
      </c>
      <c r="H12987">
        <v>0</v>
      </c>
      <c r="I12987">
        <f>647.207+B12987+C12987+D12987+E12987+F12987+G12987</f>
        <v>643.827</v>
      </c>
      <c r="J12987">
        <v>0</v>
      </c>
    </row>
    <row r="12988" spans="1:10" x14ac:dyDescent="0.25">
      <c r="A12988">
        <v>3109770</v>
      </c>
      <c r="B12988">
        <v>1.43</v>
      </c>
      <c r="C12988">
        <v>3.14</v>
      </c>
      <c r="D12988">
        <v>5.18</v>
      </c>
      <c r="E12988" s="5">
        <v>0.41</v>
      </c>
      <c r="F12988">
        <v>0.95</v>
      </c>
      <c r="G12988">
        <v>0.18</v>
      </c>
      <c r="H12988">
        <v>0</v>
      </c>
      <c r="I12988">
        <f>647.207+B12988+C12988+D12988+E12988+F12988+G12988</f>
        <v>658.49699999999984</v>
      </c>
      <c r="J12988">
        <v>0</v>
      </c>
    </row>
    <row r="12989" spans="1:10" x14ac:dyDescent="0.25">
      <c r="A12989">
        <v>3109775</v>
      </c>
      <c r="B12989">
        <v>1.43</v>
      </c>
      <c r="C12989">
        <v>3.14</v>
      </c>
      <c r="D12989">
        <v>2.36</v>
      </c>
      <c r="E12989" s="5">
        <v>0.47</v>
      </c>
      <c r="F12989">
        <v>-0.32</v>
      </c>
      <c r="G12989">
        <v>0.09</v>
      </c>
      <c r="H12989">
        <v>0</v>
      </c>
      <c r="I12989">
        <f>647.207+B12989+C12989+D12989+E12989+F12989+G12989</f>
        <v>654.37699999999995</v>
      </c>
      <c r="J12989">
        <v>0</v>
      </c>
    </row>
    <row r="12990" spans="1:10" x14ac:dyDescent="0.25">
      <c r="A12990">
        <v>3109780</v>
      </c>
      <c r="B12990">
        <v>-0.43</v>
      </c>
      <c r="C12990">
        <v>16.309999999999999</v>
      </c>
      <c r="D12990">
        <v>4.37</v>
      </c>
      <c r="E12990" s="5">
        <v>-0.12</v>
      </c>
      <c r="F12990">
        <v>-0.06</v>
      </c>
      <c r="G12990">
        <v>0.04</v>
      </c>
      <c r="H12990">
        <v>0</v>
      </c>
      <c r="I12990">
        <f>647.207+B12990+C12990+D12990+E12990+F12990+G12990</f>
        <v>667.31700000000001</v>
      </c>
      <c r="J12990">
        <v>0</v>
      </c>
    </row>
    <row r="12991" spans="1:10" x14ac:dyDescent="0.25">
      <c r="A12991">
        <v>3109830</v>
      </c>
      <c r="B12991">
        <v>-1.66</v>
      </c>
      <c r="C12991">
        <v>3.14</v>
      </c>
      <c r="D12991">
        <v>-0.99</v>
      </c>
      <c r="E12991" s="5">
        <v>0.41</v>
      </c>
      <c r="F12991">
        <v>0.21</v>
      </c>
      <c r="G12991">
        <v>0.09</v>
      </c>
      <c r="H12991">
        <v>0</v>
      </c>
      <c r="I12991">
        <f>647.207+B12991+C12991+D12991+E12991+F12991+G12991</f>
        <v>648.40700000000004</v>
      </c>
      <c r="J12991">
        <v>0</v>
      </c>
    </row>
    <row r="12992" spans="1:10" x14ac:dyDescent="0.25">
      <c r="A12992">
        <v>3109991</v>
      </c>
      <c r="B12992">
        <v>-0.43</v>
      </c>
      <c r="C12992">
        <v>16.309999999999999</v>
      </c>
      <c r="D12992">
        <v>-0.99</v>
      </c>
      <c r="E12992" s="5">
        <v>-0.12</v>
      </c>
      <c r="F12992">
        <v>-0.73</v>
      </c>
      <c r="G12992">
        <v>0.18</v>
      </c>
      <c r="H12992">
        <v>0</v>
      </c>
      <c r="I12992">
        <f>647.207+B12992+C12992+D12992+E12992+F12992+G12992</f>
        <v>661.42699999999991</v>
      </c>
      <c r="J12992">
        <v>0</v>
      </c>
    </row>
    <row r="12993" spans="1:10" x14ac:dyDescent="0.25">
      <c r="A12993">
        <v>3110165</v>
      </c>
      <c r="B12993">
        <v>1.43</v>
      </c>
      <c r="C12993">
        <v>3.14</v>
      </c>
      <c r="D12993">
        <v>2.36</v>
      </c>
      <c r="E12993" s="5">
        <v>0.47</v>
      </c>
      <c r="F12993">
        <v>0.95</v>
      </c>
      <c r="G12993">
        <v>0.04</v>
      </c>
      <c r="H12993">
        <v>0</v>
      </c>
      <c r="I12993">
        <f>647.207+B12993+C12993+D12993+E12993+F12993+G12993</f>
        <v>655.59699999999998</v>
      </c>
      <c r="J12993">
        <v>0</v>
      </c>
    </row>
    <row r="12994" spans="1:10" x14ac:dyDescent="0.25">
      <c r="A12994">
        <v>3110182</v>
      </c>
      <c r="B12994">
        <v>-0.43</v>
      </c>
      <c r="C12994">
        <v>16.309999999999999</v>
      </c>
      <c r="D12994">
        <v>-5.69</v>
      </c>
      <c r="E12994" s="5">
        <v>0.47</v>
      </c>
      <c r="F12994">
        <v>-0.32</v>
      </c>
      <c r="G12994">
        <v>-0.04</v>
      </c>
      <c r="H12994">
        <v>0</v>
      </c>
      <c r="I12994">
        <f>647.207+B12994+C12994+D12994+E12994+F12994+G12994</f>
        <v>657.50699999999995</v>
      </c>
      <c r="J12994">
        <v>0</v>
      </c>
    </row>
    <row r="12995" spans="1:10" x14ac:dyDescent="0.25">
      <c r="A12995">
        <v>3110244</v>
      </c>
      <c r="B12995">
        <v>-0.43</v>
      </c>
      <c r="C12995">
        <v>16.309999999999999</v>
      </c>
      <c r="D12995">
        <v>2.36</v>
      </c>
      <c r="E12995" s="5">
        <v>0.41</v>
      </c>
      <c r="F12995">
        <v>-0.32</v>
      </c>
      <c r="G12995">
        <v>-0.04</v>
      </c>
      <c r="H12995">
        <v>0</v>
      </c>
      <c r="I12995">
        <f>647.207+B12995+C12995+D12995+E12995+F12995+G12995</f>
        <v>665.49699999999996</v>
      </c>
      <c r="J12995">
        <v>0</v>
      </c>
    </row>
    <row r="12996" spans="1:10" x14ac:dyDescent="0.25">
      <c r="A12996">
        <v>3110402</v>
      </c>
      <c r="B12996">
        <v>-0.43</v>
      </c>
      <c r="C12996">
        <v>16.309999999999999</v>
      </c>
      <c r="D12996">
        <v>2.36</v>
      </c>
      <c r="E12996" s="5">
        <v>0.41</v>
      </c>
      <c r="F12996">
        <v>0.95</v>
      </c>
      <c r="G12996">
        <v>0.04</v>
      </c>
      <c r="H12996">
        <v>0</v>
      </c>
      <c r="I12996">
        <f>647.207+B12996+C12996+D12996+E12996+F12996+G12996</f>
        <v>666.84699999999998</v>
      </c>
      <c r="J12996">
        <v>0</v>
      </c>
    </row>
    <row r="12997" spans="1:10" x14ac:dyDescent="0.25">
      <c r="A12997">
        <v>3110742</v>
      </c>
      <c r="B12997">
        <v>1.43</v>
      </c>
      <c r="C12997">
        <v>3.14</v>
      </c>
      <c r="D12997">
        <v>4.37</v>
      </c>
      <c r="E12997" s="5">
        <v>-0.12</v>
      </c>
      <c r="F12997">
        <v>1.71</v>
      </c>
      <c r="G12997">
        <v>0.18</v>
      </c>
      <c r="H12997">
        <v>0</v>
      </c>
      <c r="I12997">
        <f>647.207+B12997+C12997+D12997+E12997+F12997+G12997</f>
        <v>657.91699999999992</v>
      </c>
      <c r="J12997">
        <v>0</v>
      </c>
    </row>
    <row r="12998" spans="1:10" x14ac:dyDescent="0.25">
      <c r="A12998">
        <v>3110923</v>
      </c>
      <c r="B12998">
        <v>1.43</v>
      </c>
      <c r="C12998">
        <v>3.14</v>
      </c>
      <c r="D12998">
        <v>4.37</v>
      </c>
      <c r="E12998" s="5">
        <v>-0.12</v>
      </c>
      <c r="F12998">
        <v>-0.32</v>
      </c>
      <c r="G12998">
        <v>-0.04</v>
      </c>
      <c r="H12998">
        <v>0</v>
      </c>
      <c r="I12998">
        <f>647.207+B12998+C12998+D12998+E12998+F12998+G12998</f>
        <v>655.66699999999992</v>
      </c>
      <c r="J12998">
        <v>0</v>
      </c>
    </row>
    <row r="12999" spans="1:10" x14ac:dyDescent="0.25">
      <c r="A12999">
        <v>3110996</v>
      </c>
      <c r="B12999">
        <v>4.92</v>
      </c>
      <c r="C12999">
        <v>-5.27</v>
      </c>
      <c r="D12999">
        <v>-0.99</v>
      </c>
      <c r="E12999" s="5">
        <v>-0.12</v>
      </c>
      <c r="F12999">
        <v>0.21</v>
      </c>
      <c r="G12999">
        <v>0.09</v>
      </c>
      <c r="H12999">
        <v>0</v>
      </c>
      <c r="I12999">
        <f>647.207+B12999+C12999+D12999+E12999+F12999+G12999</f>
        <v>646.04700000000003</v>
      </c>
      <c r="J12999">
        <v>0</v>
      </c>
    </row>
    <row r="13000" spans="1:10" x14ac:dyDescent="0.25">
      <c r="A13000">
        <v>3111163</v>
      </c>
      <c r="B13000">
        <v>1.43</v>
      </c>
      <c r="C13000">
        <v>3.14</v>
      </c>
      <c r="D13000">
        <v>-2.68</v>
      </c>
      <c r="E13000" s="5">
        <v>-0.12</v>
      </c>
      <c r="F13000">
        <v>-1.68</v>
      </c>
      <c r="G13000">
        <v>0.09</v>
      </c>
      <c r="H13000">
        <v>0</v>
      </c>
      <c r="I13000">
        <f>647.207+B13000+C13000+D13000+E13000+F13000+G13000</f>
        <v>647.38700000000006</v>
      </c>
      <c r="J13000">
        <v>0</v>
      </c>
    </row>
    <row r="13001" spans="1:10" x14ac:dyDescent="0.25">
      <c r="A13001">
        <v>3111247</v>
      </c>
      <c r="B13001">
        <v>-0.43</v>
      </c>
      <c r="C13001">
        <v>16.309999999999999</v>
      </c>
      <c r="D13001">
        <v>2.36</v>
      </c>
      <c r="E13001" s="5">
        <v>0.41</v>
      </c>
      <c r="F13001">
        <v>0.95</v>
      </c>
      <c r="G13001">
        <v>0.09</v>
      </c>
      <c r="H13001">
        <v>0</v>
      </c>
      <c r="I13001">
        <f>647.207+B13001+C13001+D13001+E13001+F13001+G13001</f>
        <v>666.89700000000005</v>
      </c>
      <c r="J13001">
        <v>0</v>
      </c>
    </row>
    <row r="13002" spans="1:10" x14ac:dyDescent="0.25">
      <c r="A13002">
        <v>3111599</v>
      </c>
      <c r="B13002">
        <v>-0.43</v>
      </c>
      <c r="C13002">
        <v>3.14</v>
      </c>
      <c r="D13002">
        <v>2.36</v>
      </c>
      <c r="E13002" s="5">
        <v>-0.12</v>
      </c>
      <c r="F13002">
        <v>1.71</v>
      </c>
      <c r="G13002">
        <v>-0.14000000000000001</v>
      </c>
      <c r="H13002">
        <v>0</v>
      </c>
      <c r="I13002">
        <f>647.207+B13002+C13002+D13002+E13002+F13002+G13002</f>
        <v>653.72700000000009</v>
      </c>
      <c r="J13002">
        <v>0</v>
      </c>
    </row>
    <row r="13003" spans="1:10" x14ac:dyDescent="0.25">
      <c r="A13003">
        <v>3111847</v>
      </c>
      <c r="B13003">
        <v>4.92</v>
      </c>
      <c r="C13003" s="1">
        <v>-5.62</v>
      </c>
      <c r="D13003">
        <v>5.18</v>
      </c>
      <c r="E13003" s="5">
        <v>-0.12</v>
      </c>
      <c r="F13003">
        <v>0.21</v>
      </c>
      <c r="G13003">
        <v>-0.1</v>
      </c>
      <c r="H13003">
        <v>0</v>
      </c>
      <c r="I13003">
        <f>647.207+B13003+C13003+D13003+E13003+F13003+G13003</f>
        <v>651.67699999999991</v>
      </c>
      <c r="J13003">
        <v>0</v>
      </c>
    </row>
    <row r="13004" spans="1:10" x14ac:dyDescent="0.25">
      <c r="A13004">
        <v>3111855</v>
      </c>
      <c r="B13004">
        <v>4.92</v>
      </c>
      <c r="C13004">
        <v>3.14</v>
      </c>
      <c r="D13004">
        <v>5.18</v>
      </c>
      <c r="E13004" s="5">
        <v>0.41</v>
      </c>
      <c r="F13004">
        <v>0.95</v>
      </c>
      <c r="G13004">
        <v>-0.1</v>
      </c>
      <c r="H13004">
        <v>0</v>
      </c>
      <c r="I13004">
        <f>647.207+B13004+C13004+D13004+E13004+F13004+G13004</f>
        <v>661.70699999999988</v>
      </c>
      <c r="J13004">
        <v>0</v>
      </c>
    </row>
    <row r="13005" spans="1:10" x14ac:dyDescent="0.25">
      <c r="A13005">
        <v>3111993</v>
      </c>
      <c r="B13005">
        <v>4.92</v>
      </c>
      <c r="C13005" s="1">
        <v>-5.62</v>
      </c>
      <c r="D13005">
        <v>5.18</v>
      </c>
      <c r="E13005" s="5">
        <v>-0.12</v>
      </c>
      <c r="F13005">
        <v>-0.73</v>
      </c>
      <c r="G13005">
        <v>0.18</v>
      </c>
      <c r="H13005">
        <v>0</v>
      </c>
      <c r="I13005">
        <f>647.207+B13005+C13005+D13005+E13005+F13005+G13005</f>
        <v>651.01699999999983</v>
      </c>
      <c r="J13005">
        <v>0</v>
      </c>
    </row>
    <row r="13006" spans="1:10" x14ac:dyDescent="0.25">
      <c r="A13006">
        <v>3112327</v>
      </c>
      <c r="B13006">
        <v>4.92</v>
      </c>
      <c r="C13006">
        <v>3.14</v>
      </c>
      <c r="D13006">
        <v>5.18</v>
      </c>
      <c r="E13006" s="5">
        <v>-0.12</v>
      </c>
      <c r="F13006">
        <v>-0.32</v>
      </c>
      <c r="G13006">
        <v>0.09</v>
      </c>
      <c r="H13006">
        <v>0</v>
      </c>
      <c r="I13006">
        <f>647.207+B13006+C13006+D13006+E13006+F13006+G13006</f>
        <v>660.09699999999987</v>
      </c>
      <c r="J13006">
        <v>0</v>
      </c>
    </row>
    <row r="13007" spans="1:10" x14ac:dyDescent="0.25">
      <c r="A13007">
        <v>3112380</v>
      </c>
      <c r="B13007">
        <v>-0.43</v>
      </c>
      <c r="C13007">
        <v>-5.27</v>
      </c>
      <c r="D13007">
        <v>-0.99</v>
      </c>
      <c r="E13007" s="5">
        <v>0.41</v>
      </c>
      <c r="F13007">
        <v>0.95</v>
      </c>
      <c r="G13007">
        <v>-0.14000000000000001</v>
      </c>
      <c r="H13007">
        <v>1</v>
      </c>
      <c r="I13007">
        <f>647.207+B13007+C13007+D13007+E13007+F13007+G13007</f>
        <v>641.73700000000008</v>
      </c>
      <c r="J13007">
        <v>0</v>
      </c>
    </row>
    <row r="13008" spans="1:10" x14ac:dyDescent="0.25">
      <c r="A13008">
        <v>3112457</v>
      </c>
      <c r="B13008">
        <v>4.92</v>
      </c>
      <c r="C13008">
        <v>16.309999999999999</v>
      </c>
      <c r="D13008">
        <v>5.18</v>
      </c>
      <c r="E13008" s="5">
        <v>0.41</v>
      </c>
      <c r="F13008">
        <v>-0.73</v>
      </c>
      <c r="G13008">
        <v>0.18</v>
      </c>
      <c r="H13008">
        <v>0</v>
      </c>
      <c r="I13008">
        <f>647.207+B13008+C13008+D13008+E13008+F13008+G13008</f>
        <v>673.47699999999975</v>
      </c>
      <c r="J13008">
        <v>0</v>
      </c>
    </row>
    <row r="13009" spans="1:10" x14ac:dyDescent="0.25">
      <c r="A13009">
        <v>3112569</v>
      </c>
      <c r="B13009">
        <v>4.92</v>
      </c>
      <c r="C13009">
        <v>-5.27</v>
      </c>
      <c r="D13009">
        <v>5.18</v>
      </c>
      <c r="E13009" s="5">
        <v>0.41</v>
      </c>
      <c r="F13009">
        <v>1.71</v>
      </c>
      <c r="G13009">
        <v>-0.14000000000000001</v>
      </c>
      <c r="H13009">
        <v>0</v>
      </c>
      <c r="I13009">
        <f>647.207+B13009+C13009+D13009+E13009+F13009+G13009</f>
        <v>654.01699999999994</v>
      </c>
      <c r="J13009">
        <v>0</v>
      </c>
    </row>
    <row r="13010" spans="1:10" x14ac:dyDescent="0.25">
      <c r="A13010">
        <v>3112585</v>
      </c>
      <c r="B13010">
        <v>1.43</v>
      </c>
      <c r="C13010">
        <v>3.14</v>
      </c>
      <c r="D13010">
        <v>-2.68</v>
      </c>
      <c r="E13010" s="5">
        <v>-0.12</v>
      </c>
      <c r="F13010">
        <v>-0.73</v>
      </c>
      <c r="G13010">
        <v>-0.04</v>
      </c>
      <c r="H13010">
        <v>0</v>
      </c>
      <c r="I13010">
        <f>647.207+B13010+C13010+D13010+E13010+F13010+G13010</f>
        <v>648.20699999999999</v>
      </c>
      <c r="J13010">
        <v>0</v>
      </c>
    </row>
    <row r="13011" spans="1:10" x14ac:dyDescent="0.25">
      <c r="A13011">
        <v>3112595</v>
      </c>
      <c r="B13011">
        <v>4.92</v>
      </c>
      <c r="C13011">
        <v>-5.27</v>
      </c>
      <c r="D13011">
        <v>5.18</v>
      </c>
      <c r="E13011" s="5">
        <v>0.47</v>
      </c>
      <c r="F13011">
        <v>-0.32</v>
      </c>
      <c r="G13011">
        <v>-0.04</v>
      </c>
      <c r="H13011">
        <v>0</v>
      </c>
      <c r="I13011">
        <f>647.207+B13011+C13011+D13011+E13011+F13011+G13011</f>
        <v>652.14699999999993</v>
      </c>
      <c r="J13011">
        <v>0</v>
      </c>
    </row>
    <row r="13012" spans="1:10" x14ac:dyDescent="0.25">
      <c r="A13012">
        <v>3112633</v>
      </c>
      <c r="B13012">
        <v>4.92</v>
      </c>
      <c r="C13012">
        <v>3.14</v>
      </c>
      <c r="D13012">
        <v>5.18</v>
      </c>
      <c r="E13012" s="5">
        <v>0.41</v>
      </c>
      <c r="F13012">
        <v>1.71</v>
      </c>
      <c r="G13012">
        <v>-0.14000000000000001</v>
      </c>
      <c r="H13012">
        <v>0</v>
      </c>
      <c r="I13012">
        <f>647.207+B13012+C13012+D13012+E13012+F13012+G13012</f>
        <v>662.42699999999991</v>
      </c>
      <c r="J13012">
        <v>0</v>
      </c>
    </row>
    <row r="13013" spans="1:10" x14ac:dyDescent="0.25">
      <c r="A13013">
        <v>3112674</v>
      </c>
      <c r="B13013">
        <v>1.43</v>
      </c>
      <c r="C13013">
        <v>16.309999999999999</v>
      </c>
      <c r="D13013">
        <v>2.36</v>
      </c>
      <c r="E13013" s="5">
        <v>-0.49</v>
      </c>
      <c r="F13013">
        <v>-0.32</v>
      </c>
      <c r="G13013">
        <v>-0.14000000000000001</v>
      </c>
      <c r="H13013">
        <v>0</v>
      </c>
      <c r="I13013">
        <f>647.207+B13013+C13013+D13013+E13013+F13013+G13013</f>
        <v>666.35699999999986</v>
      </c>
      <c r="J13013">
        <v>0</v>
      </c>
    </row>
    <row r="13014" spans="1:10" x14ac:dyDescent="0.25">
      <c r="A13014">
        <v>3112714</v>
      </c>
      <c r="B13014">
        <v>4.92</v>
      </c>
      <c r="C13014">
        <v>3.14</v>
      </c>
      <c r="D13014">
        <v>5.18</v>
      </c>
      <c r="E13014" s="5">
        <v>0.41</v>
      </c>
      <c r="F13014">
        <v>0.21</v>
      </c>
      <c r="G13014">
        <v>0.04</v>
      </c>
      <c r="H13014">
        <v>0</v>
      </c>
      <c r="I13014">
        <f>647.207+B13014+C13014+D13014+E13014+F13014+G13014</f>
        <v>661.10699999999986</v>
      </c>
      <c r="J13014">
        <v>0</v>
      </c>
    </row>
    <row r="13015" spans="1:10" x14ac:dyDescent="0.25">
      <c r="A13015">
        <v>3112753</v>
      </c>
      <c r="B13015">
        <v>-0.43</v>
      </c>
      <c r="C13015">
        <v>16.309999999999999</v>
      </c>
      <c r="D13015">
        <v>4.37</v>
      </c>
      <c r="E13015" s="5">
        <v>0.47</v>
      </c>
      <c r="F13015">
        <v>1.71</v>
      </c>
      <c r="G13015">
        <v>0.18</v>
      </c>
      <c r="H13015">
        <v>0</v>
      </c>
      <c r="I13015">
        <f>647.207+B13015+C13015+D13015+E13015+F13015+G13015</f>
        <v>669.81700000000001</v>
      </c>
      <c r="J13015">
        <v>0</v>
      </c>
    </row>
    <row r="13016" spans="1:10" x14ac:dyDescent="0.25">
      <c r="A13016">
        <v>3112804</v>
      </c>
      <c r="B13016">
        <v>4.92</v>
      </c>
      <c r="C13016" s="1">
        <v>-5.62</v>
      </c>
      <c r="D13016">
        <v>5.18</v>
      </c>
      <c r="E13016" s="5">
        <v>0.49</v>
      </c>
      <c r="F13016">
        <v>1.71</v>
      </c>
      <c r="G13016">
        <v>0.18</v>
      </c>
      <c r="H13016">
        <v>0</v>
      </c>
      <c r="I13016">
        <f>647.207+B13016+C13016+D13016+E13016+F13016+G13016</f>
        <v>654.06699999999989</v>
      </c>
      <c r="J13016">
        <v>0</v>
      </c>
    </row>
    <row r="13017" spans="1:10" x14ac:dyDescent="0.25">
      <c r="A13017">
        <v>3113160</v>
      </c>
      <c r="B13017">
        <v>-0.43</v>
      </c>
      <c r="C13017" s="1">
        <v>-5.62</v>
      </c>
      <c r="D13017">
        <v>-0.99</v>
      </c>
      <c r="E13017" s="5">
        <v>0.41</v>
      </c>
      <c r="F13017">
        <v>3.02</v>
      </c>
      <c r="G13017">
        <v>0.04</v>
      </c>
      <c r="H13017">
        <v>1</v>
      </c>
      <c r="I13017">
        <f>647.207+B13017+C13017+D13017+E13017+F13017+G13017</f>
        <v>643.63699999999994</v>
      </c>
      <c r="J13017">
        <v>0</v>
      </c>
    </row>
    <row r="13018" spans="1:10" x14ac:dyDescent="0.25">
      <c r="A13018">
        <v>3113204</v>
      </c>
      <c r="B13018">
        <v>4.92</v>
      </c>
      <c r="C13018">
        <v>-5.27</v>
      </c>
      <c r="D13018">
        <v>5.18</v>
      </c>
      <c r="E13018" s="5">
        <v>0.47</v>
      </c>
      <c r="F13018">
        <v>-0.32</v>
      </c>
      <c r="G13018">
        <v>-0.04</v>
      </c>
      <c r="H13018">
        <v>0</v>
      </c>
      <c r="I13018">
        <f>647.207+B13018+C13018+D13018+E13018+F13018+G13018</f>
        <v>652.14699999999993</v>
      </c>
      <c r="J13018">
        <v>0</v>
      </c>
    </row>
    <row r="13019" spans="1:10" x14ac:dyDescent="0.25">
      <c r="A13019">
        <v>3113446</v>
      </c>
      <c r="B13019">
        <v>-0.43</v>
      </c>
      <c r="C13019">
        <v>3.14</v>
      </c>
      <c r="D13019">
        <v>2.36</v>
      </c>
      <c r="E13019" s="5">
        <v>-0.12</v>
      </c>
      <c r="F13019">
        <v>1.71</v>
      </c>
      <c r="G13019">
        <v>-0.14000000000000001</v>
      </c>
      <c r="H13019">
        <v>0</v>
      </c>
      <c r="I13019">
        <f>647.207+B13019+C13019+D13019+E13019+F13019+G13019</f>
        <v>653.72700000000009</v>
      </c>
      <c r="J13019">
        <v>0</v>
      </c>
    </row>
    <row r="13020" spans="1:10" x14ac:dyDescent="0.25">
      <c r="A13020">
        <v>3113498</v>
      </c>
      <c r="B13020">
        <v>4.92</v>
      </c>
      <c r="C13020">
        <v>2.02</v>
      </c>
      <c r="D13020">
        <v>5.18</v>
      </c>
      <c r="E13020" s="5">
        <v>-0.49</v>
      </c>
      <c r="F13020">
        <v>-0.06</v>
      </c>
      <c r="G13020">
        <v>-0.1</v>
      </c>
      <c r="H13020">
        <v>0</v>
      </c>
      <c r="I13020">
        <f>647.207+B13020+C13020+D13020+E13020+F13020+G13020</f>
        <v>658.67699999999991</v>
      </c>
      <c r="J13020">
        <v>0</v>
      </c>
    </row>
    <row r="13021" spans="1:10" x14ac:dyDescent="0.25">
      <c r="A13021">
        <v>3113506</v>
      </c>
      <c r="B13021">
        <v>4.92</v>
      </c>
      <c r="C13021">
        <v>3.14</v>
      </c>
      <c r="D13021">
        <v>5.18</v>
      </c>
      <c r="E13021" s="5">
        <v>0.47</v>
      </c>
      <c r="F13021">
        <v>0.95</v>
      </c>
      <c r="G13021">
        <v>-0.04</v>
      </c>
      <c r="H13021">
        <v>0</v>
      </c>
      <c r="I13021">
        <f>647.207+B13021+C13021+D13021+E13021+F13021+G13021</f>
        <v>661.827</v>
      </c>
      <c r="J13021">
        <v>0</v>
      </c>
    </row>
    <row r="13022" spans="1:10" x14ac:dyDescent="0.25">
      <c r="A13022">
        <v>3113708</v>
      </c>
      <c r="B13022">
        <v>-0.43</v>
      </c>
      <c r="C13022">
        <v>16.309999999999999</v>
      </c>
      <c r="D13022">
        <v>-0.99</v>
      </c>
      <c r="E13022" s="5">
        <v>-0.49</v>
      </c>
      <c r="F13022">
        <v>-1.68</v>
      </c>
      <c r="G13022">
        <v>-0.14000000000000001</v>
      </c>
      <c r="H13022">
        <v>0</v>
      </c>
      <c r="I13022">
        <f>647.207+B13022+C13022+D13022+E13022+F13022+G13022</f>
        <v>659.78700000000003</v>
      </c>
      <c r="J13022">
        <v>0</v>
      </c>
    </row>
    <row r="13023" spans="1:10" x14ac:dyDescent="0.25">
      <c r="A13023">
        <v>3113756</v>
      </c>
      <c r="B13023">
        <v>4.92</v>
      </c>
      <c r="C13023">
        <v>-5.27</v>
      </c>
      <c r="D13023">
        <v>5.18</v>
      </c>
      <c r="E13023" s="5">
        <v>-0.49</v>
      </c>
      <c r="F13023">
        <v>-0.73</v>
      </c>
      <c r="G13023">
        <v>-0.04</v>
      </c>
      <c r="H13023">
        <v>0</v>
      </c>
      <c r="I13023">
        <f>647.207+B13023+C13023+D13023+E13023+F13023+G13023</f>
        <v>650.77699999999993</v>
      </c>
      <c r="J13023">
        <v>0</v>
      </c>
    </row>
    <row r="13024" spans="1:10" x14ac:dyDescent="0.25">
      <c r="A13024">
        <v>3113760</v>
      </c>
      <c r="B13024">
        <v>-0.43</v>
      </c>
      <c r="C13024">
        <v>-5.27</v>
      </c>
      <c r="D13024">
        <v>5.18</v>
      </c>
      <c r="E13024" s="5">
        <v>-0.49</v>
      </c>
      <c r="F13024">
        <v>-0.32</v>
      </c>
      <c r="G13024">
        <v>-0.04</v>
      </c>
      <c r="H13024">
        <v>1</v>
      </c>
      <c r="I13024">
        <f>647.207+B13024+C13024+D13024+E13024+F13024+G13024</f>
        <v>645.83699999999999</v>
      </c>
      <c r="J13024">
        <v>0</v>
      </c>
    </row>
    <row r="13025" spans="1:10" x14ac:dyDescent="0.25">
      <c r="A13025">
        <v>3113857</v>
      </c>
      <c r="B13025">
        <v>4.92</v>
      </c>
      <c r="C13025">
        <v>-5.27</v>
      </c>
      <c r="D13025">
        <v>5.18</v>
      </c>
      <c r="E13025" s="5">
        <v>-0.12</v>
      </c>
      <c r="F13025">
        <v>-0.32</v>
      </c>
      <c r="G13025">
        <v>0.18</v>
      </c>
      <c r="H13025">
        <v>0</v>
      </c>
      <c r="I13025">
        <f>647.207+B13025+C13025+D13025+E13025+F13025+G13025</f>
        <v>651.77699999999982</v>
      </c>
      <c r="J13025">
        <v>0</v>
      </c>
    </row>
    <row r="13026" spans="1:10" x14ac:dyDescent="0.25">
      <c r="A13026">
        <v>3113880</v>
      </c>
      <c r="B13026">
        <v>4.92</v>
      </c>
      <c r="C13026">
        <v>3.14</v>
      </c>
      <c r="D13026">
        <v>5.18</v>
      </c>
      <c r="E13026" s="5">
        <v>-0.49</v>
      </c>
      <c r="F13026">
        <v>-0.73</v>
      </c>
      <c r="G13026">
        <v>-0.14000000000000001</v>
      </c>
      <c r="H13026">
        <v>0</v>
      </c>
      <c r="I13026">
        <f>647.207+B13026+C13026+D13026+E13026+F13026+G13026</f>
        <v>659.08699999999988</v>
      </c>
      <c r="J13026">
        <v>0</v>
      </c>
    </row>
    <row r="13027" spans="1:10" x14ac:dyDescent="0.25">
      <c r="A13027">
        <v>3113881</v>
      </c>
      <c r="B13027">
        <v>4.92</v>
      </c>
      <c r="C13027">
        <v>3.14</v>
      </c>
      <c r="D13027">
        <v>5.18</v>
      </c>
      <c r="E13027" s="5">
        <v>0.49</v>
      </c>
      <c r="F13027">
        <v>-0.06</v>
      </c>
      <c r="G13027">
        <v>0.18</v>
      </c>
      <c r="H13027">
        <v>0</v>
      </c>
      <c r="I13027">
        <f>647.207+B13027+C13027+D13027+E13027+F13027+G13027</f>
        <v>661.0569999999999</v>
      </c>
      <c r="J13027">
        <v>0</v>
      </c>
    </row>
    <row r="13028" spans="1:10" x14ac:dyDescent="0.25">
      <c r="A13028">
        <v>3114187</v>
      </c>
      <c r="B13028">
        <v>1.43</v>
      </c>
      <c r="C13028">
        <v>3.14</v>
      </c>
      <c r="D13028">
        <v>4.37</v>
      </c>
      <c r="E13028" s="5">
        <v>0.49</v>
      </c>
      <c r="F13028">
        <v>1.71</v>
      </c>
      <c r="G13028">
        <v>0.18</v>
      </c>
      <c r="H13028">
        <v>0</v>
      </c>
      <c r="I13028">
        <f>647.207+B13028+C13028+D13028+E13028+F13028+G13028</f>
        <v>658.52699999999993</v>
      </c>
      <c r="J13028">
        <v>0</v>
      </c>
    </row>
    <row r="13029" spans="1:10" x14ac:dyDescent="0.25">
      <c r="A13029">
        <v>3114232</v>
      </c>
      <c r="B13029">
        <v>4.92</v>
      </c>
      <c r="C13029">
        <v>3.14</v>
      </c>
      <c r="D13029">
        <v>5.18</v>
      </c>
      <c r="E13029" s="5">
        <v>-0.49</v>
      </c>
      <c r="F13029">
        <v>-1.68</v>
      </c>
      <c r="G13029">
        <v>-0.14000000000000001</v>
      </c>
      <c r="H13029">
        <v>0</v>
      </c>
      <c r="I13029">
        <f>647.207+B13029+C13029+D13029+E13029+F13029+G13029</f>
        <v>658.13699999999994</v>
      </c>
      <c r="J13029">
        <v>0</v>
      </c>
    </row>
    <row r="13030" spans="1:10" x14ac:dyDescent="0.25">
      <c r="A13030">
        <v>3114257</v>
      </c>
      <c r="B13030">
        <v>-0.43</v>
      </c>
      <c r="C13030">
        <v>-5.27</v>
      </c>
      <c r="D13030">
        <v>-0.99</v>
      </c>
      <c r="E13030" s="5">
        <v>-0.12</v>
      </c>
      <c r="F13030">
        <v>-0.73</v>
      </c>
      <c r="G13030">
        <v>-0.14000000000000001</v>
      </c>
      <c r="H13030">
        <v>0</v>
      </c>
      <c r="I13030">
        <f>647.207+B13030+C13030+D13030+E13030+F13030+G13030</f>
        <v>639.52700000000004</v>
      </c>
      <c r="J13030" s="2">
        <v>1</v>
      </c>
    </row>
    <row r="13031" spans="1:10" x14ac:dyDescent="0.25">
      <c r="A13031">
        <v>3114320</v>
      </c>
      <c r="B13031">
        <v>4.92</v>
      </c>
      <c r="C13031">
        <v>3.14</v>
      </c>
      <c r="D13031">
        <v>5.18</v>
      </c>
      <c r="E13031" s="5">
        <v>-0.49</v>
      </c>
      <c r="F13031">
        <v>-1.68</v>
      </c>
      <c r="G13031">
        <v>-0.04</v>
      </c>
      <c r="H13031">
        <v>0</v>
      </c>
      <c r="I13031">
        <f>647.207+B13031+C13031+D13031+E13031+F13031+G13031</f>
        <v>658.23699999999997</v>
      </c>
      <c r="J13031">
        <v>0</v>
      </c>
    </row>
    <row r="13032" spans="1:10" x14ac:dyDescent="0.25">
      <c r="A13032">
        <v>3114358</v>
      </c>
      <c r="B13032">
        <v>4.92</v>
      </c>
      <c r="C13032">
        <v>3.14</v>
      </c>
      <c r="D13032">
        <v>5.18</v>
      </c>
      <c r="E13032" s="5">
        <v>0.49</v>
      </c>
      <c r="F13032">
        <v>1.71</v>
      </c>
      <c r="G13032">
        <v>-0.04</v>
      </c>
      <c r="H13032">
        <v>0</v>
      </c>
      <c r="I13032">
        <f>647.207+B13032+C13032+D13032+E13032+F13032+G13032</f>
        <v>662.60699999999997</v>
      </c>
      <c r="J13032">
        <v>0</v>
      </c>
    </row>
    <row r="13033" spans="1:10" x14ac:dyDescent="0.25">
      <c r="A13033">
        <v>3114547</v>
      </c>
      <c r="B13033">
        <v>-0.43</v>
      </c>
      <c r="C13033">
        <v>3.14</v>
      </c>
      <c r="D13033">
        <v>4.37</v>
      </c>
      <c r="E13033" s="5">
        <v>-0.12</v>
      </c>
      <c r="F13033">
        <v>1.71</v>
      </c>
      <c r="G13033">
        <v>-0.14000000000000001</v>
      </c>
      <c r="H13033">
        <v>0</v>
      </c>
      <c r="I13033">
        <f>647.207+B13033+C13033+D13033+E13033+F13033+G13033</f>
        <v>655.73700000000008</v>
      </c>
      <c r="J13033">
        <v>0</v>
      </c>
    </row>
    <row r="13034" spans="1:10" x14ac:dyDescent="0.25">
      <c r="A13034">
        <v>3114618</v>
      </c>
      <c r="B13034">
        <v>-0.43</v>
      </c>
      <c r="C13034" s="1">
        <v>-5.62</v>
      </c>
      <c r="D13034">
        <v>2.36</v>
      </c>
      <c r="E13034" s="5">
        <v>0.47</v>
      </c>
      <c r="F13034">
        <v>0.21</v>
      </c>
      <c r="G13034">
        <v>-0.14000000000000001</v>
      </c>
      <c r="H13034">
        <v>0</v>
      </c>
      <c r="I13034">
        <f>647.207+B13034+C13034+D13034+E13034+F13034+G13034</f>
        <v>644.05700000000013</v>
      </c>
      <c r="J13034">
        <v>0</v>
      </c>
    </row>
    <row r="13035" spans="1:10" x14ac:dyDescent="0.25">
      <c r="A13035">
        <v>3114808</v>
      </c>
      <c r="B13035">
        <v>4.92</v>
      </c>
      <c r="C13035">
        <v>3.14</v>
      </c>
      <c r="D13035">
        <v>5.18</v>
      </c>
      <c r="E13035" s="5">
        <v>0.41</v>
      </c>
      <c r="F13035">
        <v>1.71</v>
      </c>
      <c r="G13035">
        <v>0.18</v>
      </c>
      <c r="H13035">
        <v>0</v>
      </c>
      <c r="I13035">
        <f>647.207+B13035+C13035+D13035+E13035+F13035+G13035</f>
        <v>662.74699999999984</v>
      </c>
      <c r="J13035">
        <v>0</v>
      </c>
    </row>
    <row r="13036" spans="1:10" x14ac:dyDescent="0.25">
      <c r="A13036">
        <v>3114830</v>
      </c>
      <c r="B13036">
        <v>4.92</v>
      </c>
      <c r="C13036">
        <v>16.309999999999999</v>
      </c>
      <c r="D13036">
        <v>5.18</v>
      </c>
      <c r="E13036" s="5">
        <v>0.47</v>
      </c>
      <c r="F13036">
        <v>-0.32</v>
      </c>
      <c r="G13036">
        <v>0.04</v>
      </c>
      <c r="H13036">
        <v>0</v>
      </c>
      <c r="I13036">
        <f>647.207+B13036+C13036+D13036+E13036+F13036+G13036</f>
        <v>673.80699999999979</v>
      </c>
      <c r="J13036">
        <v>0</v>
      </c>
    </row>
    <row r="13037" spans="1:10" x14ac:dyDescent="0.25">
      <c r="A13037">
        <v>3114918</v>
      </c>
      <c r="B13037">
        <v>4.92</v>
      </c>
      <c r="C13037">
        <v>3.14</v>
      </c>
      <c r="D13037">
        <v>5.18</v>
      </c>
      <c r="E13037" s="5">
        <v>0.49</v>
      </c>
      <c r="F13037">
        <v>1.71</v>
      </c>
      <c r="G13037">
        <v>0.04</v>
      </c>
      <c r="H13037">
        <v>0</v>
      </c>
      <c r="I13037">
        <f>647.207+B13037+C13037+D13037+E13037+F13037+G13037</f>
        <v>662.6869999999999</v>
      </c>
      <c r="J13037">
        <v>0</v>
      </c>
    </row>
    <row r="13038" spans="1:10" x14ac:dyDescent="0.25">
      <c r="A13038">
        <v>3114935</v>
      </c>
      <c r="B13038">
        <v>4.92</v>
      </c>
      <c r="C13038">
        <v>3.14</v>
      </c>
      <c r="D13038">
        <v>5.18</v>
      </c>
      <c r="E13038" s="5">
        <v>-0.12</v>
      </c>
      <c r="F13038">
        <v>0.21</v>
      </c>
      <c r="G13038">
        <v>-0.14000000000000001</v>
      </c>
      <c r="H13038">
        <v>0</v>
      </c>
      <c r="I13038">
        <f>647.207+B13038+C13038+D13038+E13038+F13038+G13038</f>
        <v>660.39699999999993</v>
      </c>
      <c r="J13038">
        <v>0</v>
      </c>
    </row>
    <row r="13039" spans="1:10" x14ac:dyDescent="0.25">
      <c r="A13039">
        <v>3115192</v>
      </c>
      <c r="B13039">
        <v>4.92</v>
      </c>
      <c r="C13039">
        <v>3.14</v>
      </c>
      <c r="D13039">
        <v>5.18</v>
      </c>
      <c r="E13039" s="5">
        <v>-0.49</v>
      </c>
      <c r="F13039">
        <v>-0.32</v>
      </c>
      <c r="G13039">
        <v>-0.14000000000000001</v>
      </c>
      <c r="H13039">
        <v>0</v>
      </c>
      <c r="I13039">
        <f>647.207+B13039+C13039+D13039+E13039+F13039+G13039</f>
        <v>659.49699999999984</v>
      </c>
      <c r="J13039">
        <v>0</v>
      </c>
    </row>
    <row r="13040" spans="1:10" x14ac:dyDescent="0.25">
      <c r="A13040">
        <v>3115265</v>
      </c>
      <c r="B13040">
        <v>-0.43</v>
      </c>
      <c r="C13040" s="1">
        <v>-5.62</v>
      </c>
      <c r="D13040">
        <v>-0.99</v>
      </c>
      <c r="E13040" s="5">
        <v>-0.49</v>
      </c>
      <c r="F13040">
        <v>3.02</v>
      </c>
      <c r="G13040">
        <v>-0.14000000000000001</v>
      </c>
      <c r="H13040">
        <v>0</v>
      </c>
      <c r="I13040">
        <f>647.207+B13040+C13040+D13040+E13040+F13040+G13040</f>
        <v>642.55700000000002</v>
      </c>
      <c r="J13040">
        <v>0</v>
      </c>
    </row>
    <row r="13041" spans="1:10" x14ac:dyDescent="0.25">
      <c r="A13041">
        <v>3115277</v>
      </c>
      <c r="B13041">
        <v>4.92</v>
      </c>
      <c r="C13041" s="1">
        <v>-5.62</v>
      </c>
      <c r="D13041">
        <v>5.18</v>
      </c>
      <c r="E13041" s="5">
        <v>-0.49</v>
      </c>
      <c r="F13041">
        <v>-1.68</v>
      </c>
      <c r="G13041">
        <v>-0.1</v>
      </c>
      <c r="H13041">
        <v>0</v>
      </c>
      <c r="I13041">
        <f>647.207+B13041+C13041+D13041+E13041+F13041+G13041</f>
        <v>649.41699999999992</v>
      </c>
      <c r="J13041">
        <v>0</v>
      </c>
    </row>
    <row r="13042" spans="1:10" x14ac:dyDescent="0.25">
      <c r="A13042">
        <v>3115325</v>
      </c>
      <c r="B13042">
        <v>-0.43</v>
      </c>
      <c r="C13042">
        <v>3.14</v>
      </c>
      <c r="D13042">
        <v>-0.99</v>
      </c>
      <c r="E13042" s="5">
        <v>-0.49</v>
      </c>
      <c r="F13042">
        <v>-0.32</v>
      </c>
      <c r="G13042">
        <v>0.04</v>
      </c>
      <c r="H13042">
        <v>0</v>
      </c>
      <c r="I13042">
        <f>647.207+B13042+C13042+D13042+E13042+F13042+G13042</f>
        <v>648.15699999999993</v>
      </c>
      <c r="J13042">
        <v>0</v>
      </c>
    </row>
    <row r="13043" spans="1:10" x14ac:dyDescent="0.25">
      <c r="A13043">
        <v>3115585</v>
      </c>
      <c r="B13043">
        <v>4.92</v>
      </c>
      <c r="C13043">
        <v>16.309999999999999</v>
      </c>
      <c r="D13043">
        <v>-2.68</v>
      </c>
      <c r="E13043" s="5">
        <v>0.41</v>
      </c>
      <c r="F13043">
        <v>-0.06</v>
      </c>
      <c r="G13043">
        <v>-0.04</v>
      </c>
      <c r="H13043">
        <v>0</v>
      </c>
      <c r="I13043">
        <f>647.207+B13043+C13043+D13043+E13043+F13043+G13043</f>
        <v>666.06700000000001</v>
      </c>
      <c r="J13043">
        <v>0</v>
      </c>
    </row>
    <row r="13044" spans="1:10" x14ac:dyDescent="0.25">
      <c r="A13044">
        <v>3115645</v>
      </c>
      <c r="B13044">
        <v>-0.43</v>
      </c>
      <c r="C13044">
        <v>-5.27</v>
      </c>
      <c r="D13044">
        <v>-0.99</v>
      </c>
      <c r="E13044" s="5">
        <v>-0.49</v>
      </c>
      <c r="F13044">
        <v>-0.32</v>
      </c>
      <c r="G13044">
        <v>-0.04</v>
      </c>
      <c r="H13044">
        <v>1</v>
      </c>
      <c r="I13044">
        <f>647.207+B13044+C13044+D13044+E13044+F13044+G13044</f>
        <v>639.66700000000003</v>
      </c>
      <c r="J13044" s="2">
        <v>1</v>
      </c>
    </row>
    <row r="13045" spans="1:10" x14ac:dyDescent="0.25">
      <c r="A13045">
        <v>3115666</v>
      </c>
      <c r="B13045">
        <v>-0.43</v>
      </c>
      <c r="C13045">
        <v>-5.27</v>
      </c>
      <c r="D13045">
        <v>2.36</v>
      </c>
      <c r="E13045" s="5">
        <v>-0.49</v>
      </c>
      <c r="F13045">
        <v>-1.68</v>
      </c>
      <c r="G13045">
        <v>-0.14000000000000001</v>
      </c>
      <c r="H13045">
        <v>1</v>
      </c>
      <c r="I13045">
        <f>647.207+B13045+C13045+D13045+E13045+F13045+G13045</f>
        <v>641.55700000000013</v>
      </c>
      <c r="J13045">
        <v>0</v>
      </c>
    </row>
    <row r="13046" spans="1:10" x14ac:dyDescent="0.25">
      <c r="A13046">
        <v>3115699</v>
      </c>
      <c r="B13046">
        <v>4.92</v>
      </c>
      <c r="C13046">
        <v>16.309999999999999</v>
      </c>
      <c r="D13046">
        <v>5.18</v>
      </c>
      <c r="E13046" s="5">
        <v>0.49</v>
      </c>
      <c r="F13046">
        <v>0.95</v>
      </c>
      <c r="G13046">
        <v>-0.14000000000000001</v>
      </c>
      <c r="H13046">
        <v>0</v>
      </c>
      <c r="I13046">
        <f>647.207+B13046+C13046+D13046+E13046+F13046+G13046</f>
        <v>674.91699999999992</v>
      </c>
      <c r="J13046">
        <v>0</v>
      </c>
    </row>
    <row r="13047" spans="1:10" x14ac:dyDescent="0.25">
      <c r="A13047">
        <v>3115896</v>
      </c>
      <c r="B13047">
        <v>-0.43</v>
      </c>
      <c r="C13047">
        <v>3.14</v>
      </c>
      <c r="D13047">
        <v>-0.99</v>
      </c>
      <c r="E13047" s="5">
        <v>-0.49</v>
      </c>
      <c r="F13047">
        <v>-0.73</v>
      </c>
      <c r="G13047">
        <v>0.18</v>
      </c>
      <c r="H13047">
        <v>0</v>
      </c>
      <c r="I13047">
        <f>647.207+B13047+C13047+D13047+E13047+F13047+G13047</f>
        <v>647.88699999999994</v>
      </c>
      <c r="J13047">
        <v>0</v>
      </c>
    </row>
    <row r="13048" spans="1:10" x14ac:dyDescent="0.25">
      <c r="A13048">
        <v>3115973</v>
      </c>
      <c r="B13048">
        <v>4.92</v>
      </c>
      <c r="C13048">
        <v>16.309999999999999</v>
      </c>
      <c r="D13048">
        <v>5.18</v>
      </c>
      <c r="E13048" s="5">
        <v>-0.49</v>
      </c>
      <c r="F13048">
        <v>-0.73</v>
      </c>
      <c r="G13048">
        <v>0.09</v>
      </c>
      <c r="H13048">
        <v>0</v>
      </c>
      <c r="I13048">
        <f>647.207+B13048+C13048+D13048+E13048+F13048+G13048</f>
        <v>672.48699999999985</v>
      </c>
      <c r="J13048">
        <v>0</v>
      </c>
    </row>
    <row r="13049" spans="1:10" x14ac:dyDescent="0.25">
      <c r="A13049">
        <v>3116034</v>
      </c>
      <c r="B13049">
        <v>4.92</v>
      </c>
      <c r="C13049">
        <v>3.14</v>
      </c>
      <c r="D13049">
        <v>5.18</v>
      </c>
      <c r="E13049" s="5">
        <v>-0.12</v>
      </c>
      <c r="F13049">
        <v>0.21</v>
      </c>
      <c r="G13049">
        <v>0.09</v>
      </c>
      <c r="H13049">
        <v>0</v>
      </c>
      <c r="I13049">
        <f>647.207+B13049+C13049+D13049+E13049+F13049+G13049</f>
        <v>660.62699999999995</v>
      </c>
      <c r="J13049">
        <v>0</v>
      </c>
    </row>
    <row r="13050" spans="1:10" x14ac:dyDescent="0.25">
      <c r="A13050">
        <v>3116041</v>
      </c>
      <c r="B13050">
        <v>4.92</v>
      </c>
      <c r="C13050">
        <v>3.14</v>
      </c>
      <c r="D13050">
        <v>5.18</v>
      </c>
      <c r="E13050" s="5">
        <v>-0.12</v>
      </c>
      <c r="F13050">
        <v>-0.73</v>
      </c>
      <c r="G13050">
        <v>-0.14000000000000001</v>
      </c>
      <c r="H13050">
        <v>0</v>
      </c>
      <c r="I13050">
        <f>647.207+B13050+C13050+D13050+E13050+F13050+G13050</f>
        <v>659.45699999999988</v>
      </c>
      <c r="J13050">
        <v>0</v>
      </c>
    </row>
    <row r="13051" spans="1:10" x14ac:dyDescent="0.25">
      <c r="A13051">
        <v>3116144</v>
      </c>
      <c r="B13051">
        <v>4.92</v>
      </c>
      <c r="C13051">
        <v>-5.27</v>
      </c>
      <c r="D13051">
        <v>5.18</v>
      </c>
      <c r="E13051" s="5">
        <v>-0.12</v>
      </c>
      <c r="F13051">
        <v>0.95</v>
      </c>
      <c r="G13051">
        <v>0.04</v>
      </c>
      <c r="H13051">
        <v>0</v>
      </c>
      <c r="I13051">
        <f>647.207+B13051+C13051+D13051+E13051+F13051+G13051</f>
        <v>652.90699999999993</v>
      </c>
      <c r="J13051">
        <v>0</v>
      </c>
    </row>
    <row r="13052" spans="1:10" x14ac:dyDescent="0.25">
      <c r="A13052">
        <v>3116236</v>
      </c>
      <c r="B13052">
        <v>4.92</v>
      </c>
      <c r="C13052">
        <v>3.14</v>
      </c>
      <c r="D13052">
        <v>5.18</v>
      </c>
      <c r="E13052" s="5">
        <v>0.41</v>
      </c>
      <c r="F13052">
        <v>1.71</v>
      </c>
      <c r="G13052">
        <v>0.18</v>
      </c>
      <c r="H13052">
        <v>0</v>
      </c>
      <c r="I13052">
        <f>647.207+B13052+C13052+D13052+E13052+F13052+G13052</f>
        <v>662.74699999999984</v>
      </c>
      <c r="J13052">
        <v>0</v>
      </c>
    </row>
    <row r="13053" spans="1:10" x14ac:dyDescent="0.25">
      <c r="A13053">
        <v>3116450</v>
      </c>
      <c r="B13053">
        <v>4.92</v>
      </c>
      <c r="C13053">
        <v>16.309999999999999</v>
      </c>
      <c r="D13053">
        <v>5.18</v>
      </c>
      <c r="E13053" s="5">
        <v>0.41</v>
      </c>
      <c r="F13053">
        <v>1.71</v>
      </c>
      <c r="G13053">
        <v>-0.1</v>
      </c>
      <c r="H13053">
        <v>0</v>
      </c>
      <c r="I13053">
        <f>647.207+B13053+C13053+D13053+E13053+F13053+G13053</f>
        <v>675.63699999999983</v>
      </c>
      <c r="J13053">
        <v>0</v>
      </c>
    </row>
    <row r="13054" spans="1:10" x14ac:dyDescent="0.25">
      <c r="A13054">
        <v>3116520</v>
      </c>
      <c r="B13054">
        <v>4.92</v>
      </c>
      <c r="C13054">
        <v>3.14</v>
      </c>
      <c r="D13054">
        <v>5.18</v>
      </c>
      <c r="E13054" s="5">
        <v>0.49</v>
      </c>
      <c r="F13054">
        <v>1.71</v>
      </c>
      <c r="G13054">
        <v>0.09</v>
      </c>
      <c r="H13054">
        <v>0</v>
      </c>
      <c r="I13054">
        <f>647.207+B13054+C13054+D13054+E13054+F13054+G13054</f>
        <v>662.73699999999997</v>
      </c>
      <c r="J13054">
        <v>0</v>
      </c>
    </row>
    <row r="13055" spans="1:10" x14ac:dyDescent="0.25">
      <c r="A13055">
        <v>3116530</v>
      </c>
      <c r="B13055">
        <v>4.92</v>
      </c>
      <c r="C13055">
        <v>-5.27</v>
      </c>
      <c r="D13055">
        <v>5.18</v>
      </c>
      <c r="E13055" s="5">
        <v>-0.49</v>
      </c>
      <c r="F13055">
        <v>-0.32</v>
      </c>
      <c r="G13055">
        <v>0.04</v>
      </c>
      <c r="H13055">
        <v>0</v>
      </c>
      <c r="I13055">
        <f>647.207+B13055+C13055+D13055+E13055+F13055+G13055</f>
        <v>651.26699999999983</v>
      </c>
      <c r="J13055">
        <v>0</v>
      </c>
    </row>
    <row r="13056" spans="1:10" x14ac:dyDescent="0.25">
      <c r="A13056">
        <v>3116643</v>
      </c>
      <c r="B13056">
        <v>4.92</v>
      </c>
      <c r="C13056">
        <v>3.14</v>
      </c>
      <c r="D13056">
        <v>5.18</v>
      </c>
      <c r="E13056" s="5">
        <v>-0.12</v>
      </c>
      <c r="F13056">
        <v>-1.68</v>
      </c>
      <c r="G13056">
        <v>0.09</v>
      </c>
      <c r="H13056">
        <v>0</v>
      </c>
      <c r="I13056">
        <f>647.207+B13056+C13056+D13056+E13056+F13056+G13056</f>
        <v>658.73699999999997</v>
      </c>
      <c r="J13056">
        <v>0</v>
      </c>
    </row>
    <row r="13057" spans="1:10" x14ac:dyDescent="0.25">
      <c r="A13057">
        <v>3116767</v>
      </c>
      <c r="B13057">
        <v>4.92</v>
      </c>
      <c r="C13057">
        <v>-5.27</v>
      </c>
      <c r="D13057">
        <v>5.18</v>
      </c>
      <c r="E13057" s="5">
        <v>-0.49</v>
      </c>
      <c r="F13057">
        <v>-0.06</v>
      </c>
      <c r="G13057">
        <v>-0.1</v>
      </c>
      <c r="H13057">
        <v>0</v>
      </c>
      <c r="I13057">
        <f>647.207+B13057+C13057+D13057+E13057+F13057+G13057</f>
        <v>651.38699999999994</v>
      </c>
      <c r="J13057">
        <v>0</v>
      </c>
    </row>
    <row r="13058" spans="1:10" x14ac:dyDescent="0.25">
      <c r="A13058">
        <v>3116885</v>
      </c>
      <c r="B13058">
        <v>4.92</v>
      </c>
      <c r="C13058" s="1">
        <v>-5.62</v>
      </c>
      <c r="D13058">
        <v>5.18</v>
      </c>
      <c r="E13058" s="5">
        <v>0.41</v>
      </c>
      <c r="F13058">
        <v>1.71</v>
      </c>
      <c r="G13058">
        <v>0.04</v>
      </c>
      <c r="H13058">
        <v>0</v>
      </c>
      <c r="I13058">
        <f>647.207+B13058+C13058+D13058+E13058+F13058+G13058</f>
        <v>653.84699999999987</v>
      </c>
      <c r="J13058">
        <v>0</v>
      </c>
    </row>
    <row r="13059" spans="1:10" x14ac:dyDescent="0.25">
      <c r="A13059">
        <v>3117003</v>
      </c>
      <c r="B13059">
        <v>4.92</v>
      </c>
      <c r="C13059">
        <v>-5.27</v>
      </c>
      <c r="D13059">
        <v>5.18</v>
      </c>
      <c r="E13059" s="5">
        <v>-0.49</v>
      </c>
      <c r="F13059">
        <v>-0.73</v>
      </c>
      <c r="G13059">
        <v>0.18</v>
      </c>
      <c r="H13059">
        <v>0</v>
      </c>
      <c r="I13059">
        <f>647.207+B13059+C13059+D13059+E13059+F13059+G13059</f>
        <v>650.99699999999984</v>
      </c>
      <c r="J13059">
        <v>0</v>
      </c>
    </row>
    <row r="13060" spans="1:10" x14ac:dyDescent="0.25">
      <c r="A13060">
        <v>3117128</v>
      </c>
      <c r="B13060">
        <v>4.92</v>
      </c>
      <c r="C13060">
        <v>16.309999999999999</v>
      </c>
      <c r="D13060">
        <v>5.18</v>
      </c>
      <c r="E13060" s="5">
        <v>0.41</v>
      </c>
      <c r="F13060">
        <v>1.71</v>
      </c>
      <c r="G13060">
        <v>0.04</v>
      </c>
      <c r="H13060">
        <v>0</v>
      </c>
      <c r="I13060">
        <f>647.207+B13060+C13060+D13060+E13060+F13060+G13060</f>
        <v>675.77699999999982</v>
      </c>
      <c r="J13060">
        <v>0</v>
      </c>
    </row>
    <row r="13061" spans="1:10" x14ac:dyDescent="0.25">
      <c r="A13061">
        <v>3117422</v>
      </c>
      <c r="B13061">
        <v>4.92</v>
      </c>
      <c r="C13061">
        <v>16.309999999999999</v>
      </c>
      <c r="D13061">
        <v>5.18</v>
      </c>
      <c r="E13061" s="5">
        <v>-0.12</v>
      </c>
      <c r="F13061">
        <v>0.21</v>
      </c>
      <c r="G13061">
        <v>-0.04</v>
      </c>
      <c r="H13061">
        <v>0</v>
      </c>
      <c r="I13061">
        <f>647.207+B13061+C13061+D13061+E13061+F13061+G13061</f>
        <v>673.66699999999992</v>
      </c>
      <c r="J13061">
        <v>0</v>
      </c>
    </row>
    <row r="13062" spans="1:10" x14ac:dyDescent="0.25">
      <c r="A13062">
        <v>3117531</v>
      </c>
      <c r="B13062">
        <v>4.92</v>
      </c>
      <c r="C13062">
        <v>3.14</v>
      </c>
      <c r="D13062">
        <v>5.18</v>
      </c>
      <c r="E13062" s="5">
        <v>0.49</v>
      </c>
      <c r="F13062">
        <v>1.71</v>
      </c>
      <c r="G13062">
        <v>0.18</v>
      </c>
      <c r="H13062">
        <v>0</v>
      </c>
      <c r="I13062">
        <f>647.207+B13062+C13062+D13062+E13062+F13062+G13062</f>
        <v>662.82699999999988</v>
      </c>
      <c r="J13062">
        <v>0</v>
      </c>
    </row>
    <row r="13063" spans="1:10" x14ac:dyDescent="0.25">
      <c r="A13063">
        <v>3117558</v>
      </c>
      <c r="B13063">
        <v>-0.43</v>
      </c>
      <c r="C13063">
        <v>3.14</v>
      </c>
      <c r="D13063">
        <v>-2.68</v>
      </c>
      <c r="E13063" s="5">
        <v>-0.49</v>
      </c>
      <c r="F13063">
        <v>-1.68</v>
      </c>
      <c r="G13063">
        <v>0.04</v>
      </c>
      <c r="H13063">
        <v>0</v>
      </c>
      <c r="I13063">
        <f>647.207+B13063+C13063+D13063+E13063+F13063+G13063</f>
        <v>645.10700000000008</v>
      </c>
      <c r="J13063">
        <v>0</v>
      </c>
    </row>
    <row r="13064" spans="1:10" x14ac:dyDescent="0.25">
      <c r="A13064">
        <v>3117659</v>
      </c>
      <c r="B13064">
        <v>4.92</v>
      </c>
      <c r="C13064">
        <v>3.14</v>
      </c>
      <c r="D13064">
        <v>5.18</v>
      </c>
      <c r="E13064" s="5">
        <v>-0.49</v>
      </c>
      <c r="F13064">
        <v>-1.68</v>
      </c>
      <c r="G13064">
        <v>-0.14000000000000001</v>
      </c>
      <c r="H13064">
        <v>0</v>
      </c>
      <c r="I13064">
        <f>647.207+B13064+C13064+D13064+E13064+F13064+G13064</f>
        <v>658.13699999999994</v>
      </c>
      <c r="J13064">
        <v>0</v>
      </c>
    </row>
    <row r="13065" spans="1:10" x14ac:dyDescent="0.25">
      <c r="A13065">
        <v>3117662</v>
      </c>
      <c r="B13065">
        <v>4.92</v>
      </c>
      <c r="C13065">
        <v>3.14</v>
      </c>
      <c r="D13065">
        <v>5.18</v>
      </c>
      <c r="E13065" s="5">
        <v>0.47</v>
      </c>
      <c r="F13065">
        <v>0.95</v>
      </c>
      <c r="G13065">
        <v>0.18</v>
      </c>
      <c r="H13065">
        <v>0</v>
      </c>
      <c r="I13065">
        <f>647.207+B13065+C13065+D13065+E13065+F13065+G13065</f>
        <v>662.04699999999991</v>
      </c>
      <c r="J13065">
        <v>0</v>
      </c>
    </row>
    <row r="13066" spans="1:10" x14ac:dyDescent="0.25">
      <c r="A13066">
        <v>3117687</v>
      </c>
      <c r="B13066">
        <v>4.92</v>
      </c>
      <c r="C13066">
        <v>3.14</v>
      </c>
      <c r="D13066">
        <v>5.18</v>
      </c>
      <c r="E13066" s="5">
        <v>0.41</v>
      </c>
      <c r="F13066">
        <v>1.71</v>
      </c>
      <c r="G13066">
        <v>0.09</v>
      </c>
      <c r="H13066">
        <v>0</v>
      </c>
      <c r="I13066">
        <f>647.207+B13066+C13066+D13066+E13066+F13066+G13066</f>
        <v>662.65699999999993</v>
      </c>
      <c r="J13066">
        <v>0</v>
      </c>
    </row>
    <row r="13067" spans="1:10" x14ac:dyDescent="0.25">
      <c r="A13067">
        <v>3117709</v>
      </c>
      <c r="B13067">
        <v>-1.66</v>
      </c>
      <c r="C13067">
        <v>3.14</v>
      </c>
      <c r="D13067">
        <v>-5.69</v>
      </c>
      <c r="E13067" s="5">
        <v>-0.12</v>
      </c>
      <c r="F13067">
        <v>-0.73</v>
      </c>
      <c r="G13067">
        <v>0.04</v>
      </c>
      <c r="H13067">
        <v>1</v>
      </c>
      <c r="I13067">
        <f>647.207+B13067+C13067+D13067+E13067+F13067+G13067</f>
        <v>642.1869999999999</v>
      </c>
      <c r="J13067">
        <v>0</v>
      </c>
    </row>
    <row r="13068" spans="1:10" x14ac:dyDescent="0.25">
      <c r="A13068">
        <v>3117756</v>
      </c>
      <c r="B13068">
        <v>4.92</v>
      </c>
      <c r="C13068">
        <v>3.14</v>
      </c>
      <c r="D13068">
        <v>5.18</v>
      </c>
      <c r="E13068" s="5">
        <v>-0.12</v>
      </c>
      <c r="F13068">
        <v>-0.32</v>
      </c>
      <c r="G13068">
        <v>0.04</v>
      </c>
      <c r="H13068">
        <v>0</v>
      </c>
      <c r="I13068">
        <f>647.207+B13068+C13068+D13068+E13068+F13068+G13068</f>
        <v>660.0469999999998</v>
      </c>
      <c r="J13068">
        <v>0</v>
      </c>
    </row>
    <row r="13069" spans="1:10" x14ac:dyDescent="0.25">
      <c r="A13069">
        <v>3117809</v>
      </c>
      <c r="B13069">
        <v>4.92</v>
      </c>
      <c r="C13069">
        <v>3.14</v>
      </c>
      <c r="D13069">
        <v>5.18</v>
      </c>
      <c r="E13069" s="5">
        <v>-0.12</v>
      </c>
      <c r="F13069">
        <v>0.21</v>
      </c>
      <c r="G13069">
        <v>0.09</v>
      </c>
      <c r="H13069">
        <v>0</v>
      </c>
      <c r="I13069">
        <f>647.207+B13069+C13069+D13069+E13069+F13069+G13069</f>
        <v>660.62699999999995</v>
      </c>
      <c r="J13069">
        <v>0</v>
      </c>
    </row>
    <row r="13070" spans="1:10" x14ac:dyDescent="0.25">
      <c r="A13070">
        <v>3117862</v>
      </c>
      <c r="B13070">
        <v>4.92</v>
      </c>
      <c r="C13070">
        <v>3.14</v>
      </c>
      <c r="D13070">
        <v>5.18</v>
      </c>
      <c r="E13070" s="5">
        <v>-0.49</v>
      </c>
      <c r="F13070">
        <v>-0.32</v>
      </c>
      <c r="G13070">
        <v>-0.1</v>
      </c>
      <c r="H13070">
        <v>0</v>
      </c>
      <c r="I13070">
        <f>647.207+B13070+C13070+D13070+E13070+F13070+G13070</f>
        <v>659.53699999999981</v>
      </c>
      <c r="J13070">
        <v>0</v>
      </c>
    </row>
    <row r="13071" spans="1:10" x14ac:dyDescent="0.25">
      <c r="A13071">
        <v>3118273</v>
      </c>
      <c r="B13071">
        <v>4.92</v>
      </c>
      <c r="C13071">
        <v>-5.27</v>
      </c>
      <c r="D13071">
        <v>5.18</v>
      </c>
      <c r="E13071" s="5">
        <v>0.47</v>
      </c>
      <c r="F13071">
        <v>-0.32</v>
      </c>
      <c r="G13071">
        <v>0.09</v>
      </c>
      <c r="H13071">
        <v>0</v>
      </c>
      <c r="I13071">
        <f>647.207+B13071+C13071+D13071+E13071+F13071+G13071</f>
        <v>652.27699999999993</v>
      </c>
      <c r="J13071">
        <v>0</v>
      </c>
    </row>
    <row r="13072" spans="1:10" x14ac:dyDescent="0.25">
      <c r="A13072">
        <v>3118342</v>
      </c>
      <c r="B13072">
        <v>4.92</v>
      </c>
      <c r="C13072">
        <v>-5.27</v>
      </c>
      <c r="D13072">
        <v>5.18</v>
      </c>
      <c r="E13072" s="5">
        <v>-0.49</v>
      </c>
      <c r="F13072">
        <v>-0.73</v>
      </c>
      <c r="G13072">
        <v>-0.1</v>
      </c>
      <c r="H13072">
        <v>0</v>
      </c>
      <c r="I13072">
        <f>647.207+B13072+C13072+D13072+E13072+F13072+G13072</f>
        <v>650.71699999999987</v>
      </c>
      <c r="J13072">
        <v>0</v>
      </c>
    </row>
    <row r="13073" spans="1:10" x14ac:dyDescent="0.25">
      <c r="A13073">
        <v>3118448</v>
      </c>
      <c r="B13073">
        <v>4.92</v>
      </c>
      <c r="C13073">
        <v>3.14</v>
      </c>
      <c r="D13073">
        <v>5.18</v>
      </c>
      <c r="E13073" s="5">
        <v>-0.12</v>
      </c>
      <c r="F13073">
        <v>-0.73</v>
      </c>
      <c r="G13073">
        <v>-0.04</v>
      </c>
      <c r="H13073">
        <v>0</v>
      </c>
      <c r="I13073">
        <f>647.207+B13073+C13073+D13073+E13073+F13073+G13073</f>
        <v>659.5569999999999</v>
      </c>
      <c r="J13073">
        <v>0</v>
      </c>
    </row>
    <row r="13074" spans="1:10" x14ac:dyDescent="0.25">
      <c r="A13074">
        <v>3118533</v>
      </c>
      <c r="B13074">
        <v>-0.43</v>
      </c>
      <c r="C13074">
        <v>16.309999999999999</v>
      </c>
      <c r="D13074">
        <v>-0.99</v>
      </c>
      <c r="E13074" s="5">
        <v>-0.49</v>
      </c>
      <c r="F13074">
        <v>-1.68</v>
      </c>
      <c r="G13074">
        <v>-0.14000000000000001</v>
      </c>
      <c r="H13074">
        <v>0</v>
      </c>
      <c r="I13074">
        <f>647.207+B13074+C13074+D13074+E13074+F13074+G13074</f>
        <v>659.78700000000003</v>
      </c>
      <c r="J13074">
        <v>0</v>
      </c>
    </row>
    <row r="13075" spans="1:10" x14ac:dyDescent="0.25">
      <c r="A13075">
        <v>3118568</v>
      </c>
      <c r="B13075">
        <v>4.92</v>
      </c>
      <c r="C13075">
        <v>3.14</v>
      </c>
      <c r="D13075">
        <v>5.18</v>
      </c>
      <c r="E13075" s="5">
        <v>-0.49</v>
      </c>
      <c r="F13075">
        <v>-1.68</v>
      </c>
      <c r="G13075">
        <v>-0.14000000000000001</v>
      </c>
      <c r="H13075">
        <v>0</v>
      </c>
      <c r="I13075">
        <f>647.207+B13075+C13075+D13075+E13075+F13075+G13075</f>
        <v>658.13699999999994</v>
      </c>
      <c r="J13075">
        <v>0</v>
      </c>
    </row>
    <row r="13076" spans="1:10" x14ac:dyDescent="0.25">
      <c r="A13076">
        <v>3118653</v>
      </c>
      <c r="B13076">
        <v>4.92</v>
      </c>
      <c r="C13076">
        <v>3.14</v>
      </c>
      <c r="D13076">
        <v>5.18</v>
      </c>
      <c r="E13076" s="5">
        <v>-0.49</v>
      </c>
      <c r="F13076">
        <v>-0.73</v>
      </c>
      <c r="G13076">
        <v>0.04</v>
      </c>
      <c r="H13076">
        <v>0</v>
      </c>
      <c r="I13076">
        <f>647.207+B13076+C13076+D13076+E13076+F13076+G13076</f>
        <v>659.26699999999983</v>
      </c>
      <c r="J13076">
        <v>0</v>
      </c>
    </row>
    <row r="13077" spans="1:10" x14ac:dyDescent="0.25">
      <c r="A13077">
        <v>3118825</v>
      </c>
      <c r="B13077">
        <v>-1.66</v>
      </c>
      <c r="C13077">
        <v>3.14</v>
      </c>
      <c r="D13077">
        <v>-5.69</v>
      </c>
      <c r="E13077" s="5">
        <v>-0.49</v>
      </c>
      <c r="F13077">
        <v>-0.73</v>
      </c>
      <c r="G13077">
        <v>-0.1</v>
      </c>
      <c r="H13077">
        <v>1</v>
      </c>
      <c r="I13077">
        <f>647.207+B13077+C13077+D13077+E13077+F13077+G13077</f>
        <v>641.67699999999991</v>
      </c>
      <c r="J13077">
        <v>0</v>
      </c>
    </row>
    <row r="13078" spans="1:10" x14ac:dyDescent="0.25">
      <c r="A13078">
        <v>3118990</v>
      </c>
      <c r="B13078">
        <v>4.92</v>
      </c>
      <c r="C13078">
        <v>3.14</v>
      </c>
      <c r="D13078">
        <v>5.18</v>
      </c>
      <c r="E13078" s="5">
        <v>-0.49</v>
      </c>
      <c r="F13078">
        <v>-0.73</v>
      </c>
      <c r="G13078">
        <v>0.18</v>
      </c>
      <c r="H13078">
        <v>0</v>
      </c>
      <c r="I13078">
        <f>647.207+B13078+C13078+D13078+E13078+F13078+G13078</f>
        <v>659.40699999999981</v>
      </c>
      <c r="J13078">
        <v>0</v>
      </c>
    </row>
    <row r="13079" spans="1:10" x14ac:dyDescent="0.25">
      <c r="A13079">
        <v>3119039</v>
      </c>
      <c r="B13079">
        <v>4.92</v>
      </c>
      <c r="C13079">
        <v>6.84</v>
      </c>
      <c r="D13079">
        <v>5.18</v>
      </c>
      <c r="E13079" s="5">
        <v>-0.12</v>
      </c>
      <c r="F13079">
        <v>1.71</v>
      </c>
      <c r="G13079">
        <v>-0.14000000000000001</v>
      </c>
      <c r="H13079">
        <v>0</v>
      </c>
      <c r="I13079">
        <f>647.207+B13079+C13079+D13079+E13079+F13079+G13079</f>
        <v>665.59699999999998</v>
      </c>
      <c r="J13079">
        <v>0</v>
      </c>
    </row>
    <row r="13080" spans="1:10" x14ac:dyDescent="0.25">
      <c r="A13080">
        <v>3119074</v>
      </c>
      <c r="B13080">
        <v>-0.43</v>
      </c>
      <c r="C13080" s="1">
        <v>-5.62</v>
      </c>
      <c r="D13080">
        <v>2.36</v>
      </c>
      <c r="E13080" s="5">
        <v>-0.12</v>
      </c>
      <c r="F13080">
        <v>-1.68</v>
      </c>
      <c r="G13080">
        <v>-0.1</v>
      </c>
      <c r="H13080">
        <v>0</v>
      </c>
      <c r="I13080">
        <f>647.207+B13080+C13080+D13080+E13080+F13080+G13080</f>
        <v>641.61700000000008</v>
      </c>
      <c r="J13080">
        <v>0</v>
      </c>
    </row>
    <row r="13081" spans="1:10" x14ac:dyDescent="0.25">
      <c r="A13081">
        <v>3119084</v>
      </c>
      <c r="B13081">
        <v>1.43</v>
      </c>
      <c r="C13081">
        <v>16.309999999999999</v>
      </c>
      <c r="D13081">
        <v>4.37</v>
      </c>
      <c r="E13081" s="5">
        <v>0.41</v>
      </c>
      <c r="F13081">
        <v>-0.32</v>
      </c>
      <c r="G13081">
        <v>0.18</v>
      </c>
      <c r="H13081">
        <v>0</v>
      </c>
      <c r="I13081">
        <f>647.207+B13081+C13081+D13081+E13081+F13081+G13081</f>
        <v>669.58699999999976</v>
      </c>
      <c r="J13081">
        <v>0</v>
      </c>
    </row>
    <row r="13082" spans="1:10" x14ac:dyDescent="0.25">
      <c r="A13082">
        <v>3119116</v>
      </c>
      <c r="B13082">
        <v>-1.66</v>
      </c>
      <c r="C13082">
        <v>3.14</v>
      </c>
      <c r="D13082">
        <v>-5.69</v>
      </c>
      <c r="E13082" s="5">
        <v>0.47</v>
      </c>
      <c r="F13082">
        <v>-0.32</v>
      </c>
      <c r="G13082">
        <v>0.18</v>
      </c>
      <c r="H13082">
        <v>1</v>
      </c>
      <c r="I13082">
        <f>647.207+B13082+C13082+D13082+E13082+F13082+G13082</f>
        <v>643.32699999999988</v>
      </c>
      <c r="J13082">
        <v>0</v>
      </c>
    </row>
    <row r="13083" spans="1:10" x14ac:dyDescent="0.25">
      <c r="A13083">
        <v>3119138</v>
      </c>
      <c r="B13083">
        <v>-0.43</v>
      </c>
      <c r="C13083">
        <v>3.14</v>
      </c>
      <c r="D13083">
        <v>3.59</v>
      </c>
      <c r="E13083" s="5">
        <v>0.41</v>
      </c>
      <c r="F13083">
        <v>-0.32</v>
      </c>
      <c r="G13083">
        <v>0.04</v>
      </c>
      <c r="H13083">
        <v>0</v>
      </c>
      <c r="I13083">
        <f>647.207+B13083+C13083+D13083+E13083+F13083+G13083</f>
        <v>653.63699999999994</v>
      </c>
      <c r="J13083">
        <v>0</v>
      </c>
    </row>
    <row r="13084" spans="1:10" x14ac:dyDescent="0.25">
      <c r="A13084">
        <v>3119179</v>
      </c>
      <c r="B13084">
        <v>-0.43</v>
      </c>
      <c r="C13084">
        <v>3.14</v>
      </c>
      <c r="D13084">
        <v>2.36</v>
      </c>
      <c r="E13084" s="5">
        <v>0.41</v>
      </c>
      <c r="F13084">
        <v>1.71</v>
      </c>
      <c r="G13084">
        <v>0.18</v>
      </c>
      <c r="H13084">
        <v>0</v>
      </c>
      <c r="I13084">
        <f>647.207+B13084+C13084+D13084+E13084+F13084+G13084</f>
        <v>654.577</v>
      </c>
      <c r="J13084">
        <v>0</v>
      </c>
    </row>
    <row r="13085" spans="1:10" x14ac:dyDescent="0.25">
      <c r="A13085">
        <v>3119228</v>
      </c>
      <c r="B13085">
        <v>4.92</v>
      </c>
      <c r="C13085">
        <v>16.309999999999999</v>
      </c>
      <c r="D13085">
        <v>5.18</v>
      </c>
      <c r="E13085" s="5">
        <v>-0.49</v>
      </c>
      <c r="F13085">
        <v>-0.73</v>
      </c>
      <c r="G13085">
        <v>0.18</v>
      </c>
      <c r="H13085">
        <v>0</v>
      </c>
      <c r="I13085">
        <f>647.207+B13085+C13085+D13085+E13085+F13085+G13085</f>
        <v>672.57699999999977</v>
      </c>
      <c r="J13085">
        <v>0</v>
      </c>
    </row>
    <row r="13086" spans="1:10" x14ac:dyDescent="0.25">
      <c r="A13086">
        <v>3119923</v>
      </c>
      <c r="B13086">
        <v>4.92</v>
      </c>
      <c r="C13086">
        <v>-5.27</v>
      </c>
      <c r="D13086">
        <v>5.18</v>
      </c>
      <c r="E13086" s="5">
        <v>-0.49</v>
      </c>
      <c r="F13086">
        <v>-0.06</v>
      </c>
      <c r="G13086">
        <v>-0.1</v>
      </c>
      <c r="H13086">
        <v>0</v>
      </c>
      <c r="I13086">
        <f>647.207+B13086+C13086+D13086+E13086+F13086+G13086</f>
        <v>651.38699999999994</v>
      </c>
      <c r="J13086">
        <v>0</v>
      </c>
    </row>
    <row r="13087" spans="1:10" x14ac:dyDescent="0.25">
      <c r="A13087">
        <v>3120537</v>
      </c>
      <c r="B13087">
        <v>-0.43</v>
      </c>
      <c r="C13087">
        <v>3.14</v>
      </c>
      <c r="D13087">
        <v>2.36</v>
      </c>
      <c r="E13087" s="5">
        <v>-0.12</v>
      </c>
      <c r="F13087">
        <v>0.95</v>
      </c>
      <c r="G13087">
        <v>0.18</v>
      </c>
      <c r="H13087">
        <v>0</v>
      </c>
      <c r="I13087">
        <f>647.207+B13087+C13087+D13087+E13087+F13087+G13087</f>
        <v>653.28700000000003</v>
      </c>
      <c r="J13087">
        <v>0</v>
      </c>
    </row>
    <row r="13088" spans="1:10" x14ac:dyDescent="0.25">
      <c r="A13088">
        <v>3120916</v>
      </c>
      <c r="B13088">
        <v>4.92</v>
      </c>
      <c r="C13088">
        <v>-5.27</v>
      </c>
      <c r="D13088">
        <v>5.18</v>
      </c>
      <c r="E13088" s="5">
        <v>-0.49</v>
      </c>
      <c r="F13088">
        <v>0.21</v>
      </c>
      <c r="G13088">
        <v>0.04</v>
      </c>
      <c r="H13088">
        <v>0</v>
      </c>
      <c r="I13088">
        <f>647.207+B13088+C13088+D13088+E13088+F13088+G13088</f>
        <v>651.79699999999991</v>
      </c>
      <c r="J13088">
        <v>0</v>
      </c>
    </row>
    <row r="13089" spans="1:10" x14ac:dyDescent="0.25">
      <c r="A13089">
        <v>3121115</v>
      </c>
      <c r="B13089">
        <v>4.92</v>
      </c>
      <c r="C13089">
        <v>16.309999999999999</v>
      </c>
      <c r="D13089">
        <v>-2.68</v>
      </c>
      <c r="E13089" s="5">
        <v>0.47</v>
      </c>
      <c r="F13089">
        <v>-0.06</v>
      </c>
      <c r="G13089">
        <v>0.18</v>
      </c>
      <c r="H13089">
        <v>0</v>
      </c>
      <c r="I13089">
        <f>647.207+B13089+C13089+D13089+E13089+F13089+G13089</f>
        <v>666.34699999999998</v>
      </c>
      <c r="J13089">
        <v>0</v>
      </c>
    </row>
    <row r="13090" spans="1:10" x14ac:dyDescent="0.25">
      <c r="A13090">
        <v>3121976</v>
      </c>
      <c r="B13090">
        <v>4.92</v>
      </c>
      <c r="C13090">
        <v>3.14</v>
      </c>
      <c r="D13090">
        <v>2.36</v>
      </c>
      <c r="E13090" s="5">
        <v>-0.49</v>
      </c>
      <c r="F13090">
        <v>-0.32</v>
      </c>
      <c r="G13090">
        <v>0.18</v>
      </c>
      <c r="H13090">
        <v>0</v>
      </c>
      <c r="I13090">
        <f>647.207+B13090+C13090+D13090+E13090+F13090+G13090</f>
        <v>656.99699999999984</v>
      </c>
      <c r="J13090">
        <v>0</v>
      </c>
    </row>
    <row r="13091" spans="1:10" x14ac:dyDescent="0.25">
      <c r="A13091">
        <v>3124320</v>
      </c>
      <c r="B13091">
        <v>-0.43</v>
      </c>
      <c r="C13091" s="1">
        <v>-5.62</v>
      </c>
      <c r="D13091">
        <v>-2.68</v>
      </c>
      <c r="E13091" s="5">
        <v>-0.49</v>
      </c>
      <c r="F13091">
        <v>-1.68</v>
      </c>
      <c r="G13091">
        <v>-0.14000000000000001</v>
      </c>
      <c r="H13091">
        <v>0</v>
      </c>
      <c r="I13091">
        <f>647.207+B13091+C13091+D13091+E13091+F13091+G13091</f>
        <v>636.16700000000014</v>
      </c>
      <c r="J13091" s="2">
        <v>1</v>
      </c>
    </row>
    <row r="13092" spans="1:10" x14ac:dyDescent="0.25">
      <c r="A13092">
        <v>3124334</v>
      </c>
      <c r="B13092">
        <v>-0.43</v>
      </c>
      <c r="C13092">
        <v>6.84</v>
      </c>
      <c r="D13092">
        <v>2.36</v>
      </c>
      <c r="E13092" s="5">
        <v>0.49</v>
      </c>
      <c r="F13092">
        <v>-0.06</v>
      </c>
      <c r="G13092">
        <v>-0.14000000000000001</v>
      </c>
      <c r="H13092">
        <v>0</v>
      </c>
      <c r="I13092">
        <f>647.207+B13092+C13092+D13092+E13092+F13092+G13092</f>
        <v>656.26700000000017</v>
      </c>
      <c r="J13092">
        <v>0</v>
      </c>
    </row>
    <row r="13093" spans="1:10" x14ac:dyDescent="0.25">
      <c r="A13093">
        <v>3124717</v>
      </c>
      <c r="B13093">
        <v>4.92</v>
      </c>
      <c r="C13093">
        <v>16.309999999999999</v>
      </c>
      <c r="D13093">
        <v>5.18</v>
      </c>
      <c r="E13093" s="5">
        <v>0.47</v>
      </c>
      <c r="F13093">
        <v>1.71</v>
      </c>
      <c r="G13093">
        <v>0.18</v>
      </c>
      <c r="H13093">
        <v>0</v>
      </c>
      <c r="I13093">
        <f>647.207+B13093+C13093+D13093+E13093+F13093+G13093</f>
        <v>675.97699999999986</v>
      </c>
      <c r="J13093">
        <v>0</v>
      </c>
    </row>
    <row r="13094" spans="1:10" x14ac:dyDescent="0.25">
      <c r="A13094">
        <v>3124752</v>
      </c>
      <c r="B13094">
        <v>4.92</v>
      </c>
      <c r="C13094">
        <v>3.14</v>
      </c>
      <c r="D13094">
        <v>5.18</v>
      </c>
      <c r="E13094" s="5">
        <v>0.41</v>
      </c>
      <c r="F13094">
        <v>-0.06</v>
      </c>
      <c r="G13094">
        <v>0.18</v>
      </c>
      <c r="H13094">
        <v>0</v>
      </c>
      <c r="I13094">
        <f>647.207+B13094+C13094+D13094+E13094+F13094+G13094</f>
        <v>660.97699999999986</v>
      </c>
      <c r="J13094">
        <v>0</v>
      </c>
    </row>
    <row r="13095" spans="1:10" x14ac:dyDescent="0.25">
      <c r="A13095">
        <v>3124832</v>
      </c>
      <c r="B13095">
        <v>4.92</v>
      </c>
      <c r="C13095">
        <v>3.14</v>
      </c>
      <c r="D13095">
        <v>5.18</v>
      </c>
      <c r="E13095" s="5">
        <v>-0.12</v>
      </c>
      <c r="F13095">
        <v>-0.06</v>
      </c>
      <c r="G13095">
        <v>-0.1</v>
      </c>
      <c r="H13095">
        <v>0</v>
      </c>
      <c r="I13095">
        <f>647.207+B13095+C13095+D13095+E13095+F13095+G13095</f>
        <v>660.16699999999992</v>
      </c>
      <c r="J13095">
        <v>0</v>
      </c>
    </row>
    <row r="13096" spans="1:10" x14ac:dyDescent="0.25">
      <c r="A13096">
        <v>3124852</v>
      </c>
      <c r="B13096">
        <v>4.92</v>
      </c>
      <c r="C13096">
        <v>3.14</v>
      </c>
      <c r="D13096">
        <v>5.18</v>
      </c>
      <c r="E13096" s="5">
        <v>0.47</v>
      </c>
      <c r="F13096">
        <v>1.71</v>
      </c>
      <c r="G13096">
        <v>0.04</v>
      </c>
      <c r="H13096">
        <v>0</v>
      </c>
      <c r="I13096">
        <f>647.207+B13096+C13096+D13096+E13096+F13096+G13096</f>
        <v>662.66699999999992</v>
      </c>
      <c r="J13096">
        <v>0</v>
      </c>
    </row>
    <row r="13097" spans="1:10" x14ac:dyDescent="0.25">
      <c r="A13097">
        <v>3124890</v>
      </c>
      <c r="B13097">
        <v>4.92</v>
      </c>
      <c r="C13097">
        <v>3.14</v>
      </c>
      <c r="D13097">
        <v>5.18</v>
      </c>
      <c r="E13097" s="5">
        <v>-0.49</v>
      </c>
      <c r="F13097">
        <v>-1.68</v>
      </c>
      <c r="G13097">
        <v>-0.1</v>
      </c>
      <c r="H13097">
        <v>0</v>
      </c>
      <c r="I13097">
        <f>647.207+B13097+C13097+D13097+E13097+F13097+G13097</f>
        <v>658.17699999999991</v>
      </c>
      <c r="J13097">
        <v>0</v>
      </c>
    </row>
    <row r="13098" spans="1:10" x14ac:dyDescent="0.25">
      <c r="A13098">
        <v>3124959</v>
      </c>
      <c r="B13098">
        <v>4.92</v>
      </c>
      <c r="C13098">
        <v>-5.27</v>
      </c>
      <c r="D13098">
        <v>5.18</v>
      </c>
      <c r="E13098" s="5">
        <v>-0.12</v>
      </c>
      <c r="F13098">
        <v>0.95</v>
      </c>
      <c r="G13098">
        <v>-0.04</v>
      </c>
      <c r="H13098">
        <v>0</v>
      </c>
      <c r="I13098">
        <f>647.207+B13098+C13098+D13098+E13098+F13098+G13098</f>
        <v>652.827</v>
      </c>
      <c r="J13098">
        <v>0</v>
      </c>
    </row>
    <row r="13099" spans="1:10" x14ac:dyDescent="0.25">
      <c r="A13099">
        <v>3125016</v>
      </c>
      <c r="B13099">
        <v>4.92</v>
      </c>
      <c r="C13099">
        <v>6.84</v>
      </c>
      <c r="D13099">
        <v>5.18</v>
      </c>
      <c r="E13099" s="5">
        <v>0.41</v>
      </c>
      <c r="F13099">
        <v>1.71</v>
      </c>
      <c r="G13099">
        <v>0.09</v>
      </c>
      <c r="H13099">
        <v>0</v>
      </c>
      <c r="I13099">
        <f>647.207+B13099+C13099+D13099+E13099+F13099+G13099</f>
        <v>666.35699999999997</v>
      </c>
      <c r="J13099">
        <v>0</v>
      </c>
    </row>
    <row r="13100" spans="1:10" x14ac:dyDescent="0.25">
      <c r="A13100">
        <v>3125048</v>
      </c>
      <c r="B13100">
        <v>4.92</v>
      </c>
      <c r="C13100">
        <v>6.84</v>
      </c>
      <c r="D13100">
        <v>5.18</v>
      </c>
      <c r="E13100" s="5">
        <v>-0.49</v>
      </c>
      <c r="F13100">
        <v>-1.68</v>
      </c>
      <c r="G13100">
        <v>-0.14000000000000001</v>
      </c>
      <c r="H13100">
        <v>0</v>
      </c>
      <c r="I13100">
        <f>647.207+B13100+C13100+D13100+E13100+F13100+G13100</f>
        <v>661.83699999999999</v>
      </c>
      <c r="J13100">
        <v>0</v>
      </c>
    </row>
    <row r="13101" spans="1:10" x14ac:dyDescent="0.25">
      <c r="A13101">
        <v>3125055</v>
      </c>
      <c r="B13101">
        <v>4.92</v>
      </c>
      <c r="C13101">
        <v>3.14</v>
      </c>
      <c r="D13101">
        <v>5.18</v>
      </c>
      <c r="E13101" s="5">
        <v>0.41</v>
      </c>
      <c r="F13101">
        <v>1.71</v>
      </c>
      <c r="G13101">
        <v>-0.1</v>
      </c>
      <c r="H13101">
        <v>0</v>
      </c>
      <c r="I13101">
        <f>647.207+B13101+C13101+D13101+E13101+F13101+G13101</f>
        <v>662.46699999999987</v>
      </c>
      <c r="J13101">
        <v>0</v>
      </c>
    </row>
    <row r="13102" spans="1:10" x14ac:dyDescent="0.25">
      <c r="A13102">
        <v>3125098</v>
      </c>
      <c r="B13102">
        <v>4.92</v>
      </c>
      <c r="C13102">
        <v>3.14</v>
      </c>
      <c r="D13102">
        <v>5.18</v>
      </c>
      <c r="E13102" s="5">
        <v>0.47</v>
      </c>
      <c r="F13102">
        <v>1.71</v>
      </c>
      <c r="G13102">
        <v>0.09</v>
      </c>
      <c r="H13102">
        <v>0</v>
      </c>
      <c r="I13102">
        <f>647.207+B13102+C13102+D13102+E13102+F13102+G13102</f>
        <v>662.71699999999998</v>
      </c>
      <c r="J13102">
        <v>0</v>
      </c>
    </row>
    <row r="13103" spans="1:10" x14ac:dyDescent="0.25">
      <c r="A13103">
        <v>3125167</v>
      </c>
      <c r="B13103">
        <v>4.92</v>
      </c>
      <c r="C13103">
        <v>16.309999999999999</v>
      </c>
      <c r="D13103">
        <v>5.18</v>
      </c>
      <c r="E13103" s="5">
        <v>-0.12</v>
      </c>
      <c r="F13103">
        <v>-0.06</v>
      </c>
      <c r="G13103">
        <v>0.18</v>
      </c>
      <c r="H13103">
        <v>0</v>
      </c>
      <c r="I13103">
        <f>647.207+B13103+C13103+D13103+E13103+F13103+G13103</f>
        <v>673.61699999999985</v>
      </c>
      <c r="J13103">
        <v>0</v>
      </c>
    </row>
    <row r="13104" spans="1:10" x14ac:dyDescent="0.25">
      <c r="A13104">
        <v>3125427</v>
      </c>
      <c r="B13104">
        <v>4.92</v>
      </c>
      <c r="C13104">
        <v>3.14</v>
      </c>
      <c r="D13104">
        <v>5.18</v>
      </c>
      <c r="E13104" s="5">
        <v>0.41</v>
      </c>
      <c r="F13104">
        <v>3.02</v>
      </c>
      <c r="G13104">
        <v>-0.04</v>
      </c>
      <c r="H13104">
        <v>0</v>
      </c>
      <c r="I13104">
        <f>647.207+B13104+C13104+D13104+E13104+F13104+G13104</f>
        <v>663.83699999999988</v>
      </c>
      <c r="J13104">
        <v>0</v>
      </c>
    </row>
    <row r="13105" spans="1:10" x14ac:dyDescent="0.25">
      <c r="A13105">
        <v>3125482</v>
      </c>
      <c r="B13105">
        <v>4.92</v>
      </c>
      <c r="C13105">
        <v>3.14</v>
      </c>
      <c r="D13105">
        <v>5.18</v>
      </c>
      <c r="E13105" s="5">
        <v>-0.12</v>
      </c>
      <c r="F13105">
        <v>-1.68</v>
      </c>
      <c r="G13105">
        <v>-0.04</v>
      </c>
      <c r="H13105">
        <v>0</v>
      </c>
      <c r="I13105">
        <f>647.207+B13105+C13105+D13105+E13105+F13105+G13105</f>
        <v>658.60699999999997</v>
      </c>
      <c r="J13105">
        <v>0</v>
      </c>
    </row>
    <row r="13106" spans="1:10" x14ac:dyDescent="0.25">
      <c r="A13106">
        <v>3125615</v>
      </c>
      <c r="B13106">
        <v>4.92</v>
      </c>
      <c r="C13106">
        <v>3.14</v>
      </c>
      <c r="D13106">
        <v>5.18</v>
      </c>
      <c r="E13106" s="5">
        <v>-0.12</v>
      </c>
      <c r="F13106">
        <v>0.95</v>
      </c>
      <c r="G13106">
        <v>-0.14000000000000001</v>
      </c>
      <c r="H13106">
        <v>0</v>
      </c>
      <c r="I13106">
        <f>647.207+B13106+C13106+D13106+E13106+F13106+G13106</f>
        <v>661.13699999999994</v>
      </c>
      <c r="J13106">
        <v>0</v>
      </c>
    </row>
    <row r="13107" spans="1:10" x14ac:dyDescent="0.25">
      <c r="A13107">
        <v>3125776</v>
      </c>
      <c r="B13107">
        <v>4.92</v>
      </c>
      <c r="C13107">
        <v>3.14</v>
      </c>
      <c r="D13107">
        <v>5.18</v>
      </c>
      <c r="E13107" s="5">
        <v>-0.49</v>
      </c>
      <c r="F13107">
        <v>-1.68</v>
      </c>
      <c r="G13107">
        <v>-0.1</v>
      </c>
      <c r="H13107">
        <v>0</v>
      </c>
      <c r="I13107">
        <f>647.207+B13107+C13107+D13107+E13107+F13107+G13107</f>
        <v>658.17699999999991</v>
      </c>
      <c r="J13107">
        <v>0</v>
      </c>
    </row>
    <row r="13108" spans="1:10" x14ac:dyDescent="0.25">
      <c r="A13108">
        <v>3125810</v>
      </c>
      <c r="B13108">
        <v>4.92</v>
      </c>
      <c r="C13108">
        <v>3.14</v>
      </c>
      <c r="D13108">
        <v>5.18</v>
      </c>
      <c r="E13108" s="5">
        <v>-0.12</v>
      </c>
      <c r="F13108">
        <v>0.95</v>
      </c>
      <c r="G13108">
        <v>0.18</v>
      </c>
      <c r="H13108">
        <v>0</v>
      </c>
      <c r="I13108">
        <f>647.207+B13108+C13108+D13108+E13108+F13108+G13108</f>
        <v>661.45699999999988</v>
      </c>
      <c r="J13108">
        <v>0</v>
      </c>
    </row>
    <row r="13109" spans="1:10" x14ac:dyDescent="0.25">
      <c r="A13109">
        <v>3125884</v>
      </c>
      <c r="B13109">
        <v>4.92</v>
      </c>
      <c r="C13109">
        <v>16.309999999999999</v>
      </c>
      <c r="D13109">
        <v>5.18</v>
      </c>
      <c r="E13109" s="5">
        <v>0.49</v>
      </c>
      <c r="F13109">
        <v>0.95</v>
      </c>
      <c r="G13109">
        <v>0.09</v>
      </c>
      <c r="H13109">
        <v>0</v>
      </c>
      <c r="I13109">
        <f>647.207+B13109+C13109+D13109+E13109+F13109+G13109</f>
        <v>675.14699999999993</v>
      </c>
      <c r="J13109">
        <v>0</v>
      </c>
    </row>
    <row r="13110" spans="1:10" x14ac:dyDescent="0.25">
      <c r="A13110">
        <v>3125891</v>
      </c>
      <c r="B13110">
        <v>-0.43</v>
      </c>
      <c r="C13110">
        <v>3.14</v>
      </c>
      <c r="D13110">
        <v>4.37</v>
      </c>
      <c r="E13110" s="5">
        <v>0.49</v>
      </c>
      <c r="F13110">
        <v>1.71</v>
      </c>
      <c r="G13110">
        <v>0.18</v>
      </c>
      <c r="H13110">
        <v>0</v>
      </c>
      <c r="I13110">
        <f>647.207+B13110+C13110+D13110+E13110+F13110+G13110</f>
        <v>656.66700000000003</v>
      </c>
      <c r="J13110">
        <v>0</v>
      </c>
    </row>
    <row r="13111" spans="1:10" x14ac:dyDescent="0.25">
      <c r="A13111">
        <v>3125921</v>
      </c>
      <c r="B13111">
        <v>-1.66</v>
      </c>
      <c r="C13111">
        <v>3.14</v>
      </c>
      <c r="D13111">
        <v>-5.69</v>
      </c>
      <c r="E13111" s="5">
        <v>-0.49</v>
      </c>
      <c r="F13111">
        <v>0.95</v>
      </c>
      <c r="G13111">
        <v>-0.14000000000000001</v>
      </c>
      <c r="H13111">
        <v>1</v>
      </c>
      <c r="I13111">
        <f>647.207+B13111+C13111+D13111+E13111+F13111+G13111</f>
        <v>643.31700000000001</v>
      </c>
      <c r="J13111">
        <v>0</v>
      </c>
    </row>
    <row r="13112" spans="1:10" x14ac:dyDescent="0.25">
      <c r="A13112">
        <v>3125937</v>
      </c>
      <c r="B13112">
        <v>4.92</v>
      </c>
      <c r="C13112">
        <v>16.309999999999999</v>
      </c>
      <c r="D13112">
        <v>5.18</v>
      </c>
      <c r="E13112" s="5">
        <v>-0.49</v>
      </c>
      <c r="F13112">
        <v>-0.32</v>
      </c>
      <c r="G13112">
        <v>0.04</v>
      </c>
      <c r="H13112">
        <v>0</v>
      </c>
      <c r="I13112">
        <f>647.207+B13112+C13112+D13112+E13112+F13112+G13112</f>
        <v>672.84699999999975</v>
      </c>
      <c r="J13112">
        <v>0</v>
      </c>
    </row>
    <row r="13113" spans="1:10" x14ac:dyDescent="0.25">
      <c r="A13113">
        <v>3126072</v>
      </c>
      <c r="B13113">
        <v>-0.43</v>
      </c>
      <c r="C13113">
        <v>16.309999999999999</v>
      </c>
      <c r="D13113">
        <v>-0.99</v>
      </c>
      <c r="E13113" s="5">
        <v>0.41</v>
      </c>
      <c r="F13113">
        <v>0.21</v>
      </c>
      <c r="G13113">
        <v>0.09</v>
      </c>
      <c r="H13113">
        <v>0</v>
      </c>
      <c r="I13113">
        <f>647.207+B13113+C13113+D13113+E13113+F13113+G13113</f>
        <v>662.80700000000002</v>
      </c>
      <c r="J13113">
        <v>0</v>
      </c>
    </row>
    <row r="13114" spans="1:10" x14ac:dyDescent="0.25">
      <c r="A13114">
        <v>3126154</v>
      </c>
      <c r="B13114">
        <v>-1.66</v>
      </c>
      <c r="C13114">
        <v>-5.27</v>
      </c>
      <c r="D13114">
        <v>-5.69</v>
      </c>
      <c r="E13114" s="5">
        <v>-0.49</v>
      </c>
      <c r="F13114">
        <v>-1.68</v>
      </c>
      <c r="G13114">
        <v>-0.14000000000000001</v>
      </c>
      <c r="H13114">
        <v>1</v>
      </c>
      <c r="I13114">
        <f>647.207+B13114+C13114+D13114+E13114+F13114+G13114</f>
        <v>632.27700000000004</v>
      </c>
      <c r="J13114" s="2">
        <v>1</v>
      </c>
    </row>
    <row r="13115" spans="1:10" x14ac:dyDescent="0.25">
      <c r="A13115">
        <v>3126178</v>
      </c>
      <c r="B13115">
        <v>4.92</v>
      </c>
      <c r="C13115">
        <v>3.14</v>
      </c>
      <c r="D13115">
        <v>5.18</v>
      </c>
      <c r="E13115" s="5">
        <v>0.49</v>
      </c>
      <c r="F13115">
        <v>1.71</v>
      </c>
      <c r="G13115">
        <v>0.04</v>
      </c>
      <c r="H13115">
        <v>0</v>
      </c>
      <c r="I13115">
        <f>647.207+B13115+C13115+D13115+E13115+F13115+G13115</f>
        <v>662.6869999999999</v>
      </c>
      <c r="J13115">
        <v>0</v>
      </c>
    </row>
    <row r="13116" spans="1:10" x14ac:dyDescent="0.25">
      <c r="A13116">
        <v>3126237</v>
      </c>
      <c r="B13116">
        <v>4.92</v>
      </c>
      <c r="C13116">
        <v>3.14</v>
      </c>
      <c r="D13116">
        <v>5.18</v>
      </c>
      <c r="E13116" s="5">
        <v>0.49</v>
      </c>
      <c r="F13116">
        <v>1.71</v>
      </c>
      <c r="G13116">
        <v>0.04</v>
      </c>
      <c r="H13116">
        <v>0</v>
      </c>
      <c r="I13116">
        <f>647.207+B13116+C13116+D13116+E13116+F13116+G13116</f>
        <v>662.6869999999999</v>
      </c>
      <c r="J13116">
        <v>0</v>
      </c>
    </row>
    <row r="13117" spans="1:10" x14ac:dyDescent="0.25">
      <c r="A13117">
        <v>3126651</v>
      </c>
      <c r="B13117">
        <v>4.92</v>
      </c>
      <c r="C13117">
        <v>-5.27</v>
      </c>
      <c r="D13117">
        <v>-0.99</v>
      </c>
      <c r="E13117" s="5">
        <v>-0.49</v>
      </c>
      <c r="F13117">
        <v>-0.32</v>
      </c>
      <c r="G13117">
        <v>0.09</v>
      </c>
      <c r="H13117">
        <v>0</v>
      </c>
      <c r="I13117">
        <f>647.207+B13117+C13117+D13117+E13117+F13117+G13117</f>
        <v>645.14699999999993</v>
      </c>
      <c r="J13117">
        <v>0</v>
      </c>
    </row>
    <row r="13118" spans="1:10" x14ac:dyDescent="0.25">
      <c r="A13118">
        <v>3126767</v>
      </c>
      <c r="B13118">
        <v>4.92</v>
      </c>
      <c r="C13118">
        <v>3.14</v>
      </c>
      <c r="D13118">
        <v>5.18</v>
      </c>
      <c r="E13118" s="5">
        <v>-0.49</v>
      </c>
      <c r="F13118">
        <v>-1.68</v>
      </c>
      <c r="G13118">
        <v>0.18</v>
      </c>
      <c r="H13118">
        <v>0</v>
      </c>
      <c r="I13118">
        <f>647.207+B13118+C13118+D13118+E13118+F13118+G13118</f>
        <v>658.45699999999988</v>
      </c>
      <c r="J13118">
        <v>0</v>
      </c>
    </row>
    <row r="13119" spans="1:10" x14ac:dyDescent="0.25">
      <c r="A13119">
        <v>3128879</v>
      </c>
      <c r="B13119">
        <v>1.43</v>
      </c>
      <c r="C13119" s="1">
        <v>-5.62</v>
      </c>
      <c r="D13119">
        <v>2.36</v>
      </c>
      <c r="E13119" s="5">
        <v>-0.12</v>
      </c>
      <c r="F13119">
        <v>-0.32</v>
      </c>
      <c r="G13119">
        <v>0.09</v>
      </c>
      <c r="H13119">
        <v>1</v>
      </c>
      <c r="I13119">
        <f>647.207+B13119+C13119+D13119+E13119+F13119+G13119</f>
        <v>645.02699999999993</v>
      </c>
      <c r="J13119">
        <v>0</v>
      </c>
    </row>
    <row r="13120" spans="1:10" x14ac:dyDescent="0.25">
      <c r="A13120">
        <v>3129156</v>
      </c>
      <c r="B13120">
        <v>-0.43</v>
      </c>
      <c r="C13120">
        <v>-5.27</v>
      </c>
      <c r="D13120">
        <v>3.59</v>
      </c>
      <c r="E13120" s="5">
        <v>-0.49</v>
      </c>
      <c r="F13120">
        <v>0.95</v>
      </c>
      <c r="G13120">
        <v>-0.1</v>
      </c>
      <c r="H13120">
        <v>0</v>
      </c>
      <c r="I13120">
        <f>647.207+B13120+C13120+D13120+E13120+F13120+G13120</f>
        <v>645.45700000000011</v>
      </c>
      <c r="J13120">
        <v>0</v>
      </c>
    </row>
    <row r="13121" spans="1:10" x14ac:dyDescent="0.25">
      <c r="A13121">
        <v>3129777</v>
      </c>
      <c r="B13121">
        <v>4.92</v>
      </c>
      <c r="C13121" s="1">
        <v>-5.62</v>
      </c>
      <c r="D13121">
        <v>5.18</v>
      </c>
      <c r="E13121" s="5">
        <v>-0.49</v>
      </c>
      <c r="F13121">
        <v>-0.32</v>
      </c>
      <c r="G13121">
        <v>0.04</v>
      </c>
      <c r="H13121">
        <v>0</v>
      </c>
      <c r="I13121">
        <f>647.207+B13121+C13121+D13121+E13121+F13121+G13121</f>
        <v>650.9169999999998</v>
      </c>
      <c r="J13121">
        <v>0</v>
      </c>
    </row>
    <row r="13122" spans="1:10" x14ac:dyDescent="0.25">
      <c r="A13122">
        <v>3129911</v>
      </c>
      <c r="B13122">
        <v>-0.43</v>
      </c>
      <c r="C13122">
        <v>6.84</v>
      </c>
      <c r="D13122">
        <v>-0.99</v>
      </c>
      <c r="E13122" s="5">
        <v>0.47</v>
      </c>
      <c r="F13122">
        <v>-0.32</v>
      </c>
      <c r="G13122">
        <v>0.04</v>
      </c>
      <c r="H13122">
        <v>0</v>
      </c>
      <c r="I13122">
        <f>647.207+B13122+C13122+D13122+E13122+F13122+G13122</f>
        <v>652.81700000000001</v>
      </c>
      <c r="J13122">
        <v>0</v>
      </c>
    </row>
    <row r="13123" spans="1:10" x14ac:dyDescent="0.25">
      <c r="A13123">
        <v>3131399</v>
      </c>
      <c r="B13123">
        <v>-0.43</v>
      </c>
      <c r="C13123">
        <v>-0.38</v>
      </c>
      <c r="D13123">
        <v>-0.99</v>
      </c>
      <c r="E13123" s="5">
        <v>-0.49</v>
      </c>
      <c r="F13123">
        <v>-0.73</v>
      </c>
      <c r="G13123">
        <v>-0.14000000000000001</v>
      </c>
      <c r="H13123">
        <v>0</v>
      </c>
      <c r="I13123">
        <f>647.207+B13123+C13123+D13123+E13123+F13123+G13123</f>
        <v>644.04700000000003</v>
      </c>
      <c r="J13123">
        <v>0</v>
      </c>
    </row>
    <row r="13124" spans="1:10" x14ac:dyDescent="0.25">
      <c r="A13124">
        <v>3131413</v>
      </c>
      <c r="B13124">
        <v>-0.43</v>
      </c>
      <c r="C13124">
        <v>16.309999999999999</v>
      </c>
      <c r="D13124">
        <v>-0.99</v>
      </c>
      <c r="E13124" s="5">
        <v>0.47</v>
      </c>
      <c r="F13124">
        <v>-0.73</v>
      </c>
      <c r="G13124">
        <v>0.18</v>
      </c>
      <c r="H13124">
        <v>0</v>
      </c>
      <c r="I13124">
        <f>647.207+B13124+C13124+D13124+E13124+F13124+G13124</f>
        <v>662.01699999999994</v>
      </c>
      <c r="J13124">
        <v>0</v>
      </c>
    </row>
    <row r="13125" spans="1:10" x14ac:dyDescent="0.25">
      <c r="A13125">
        <v>3131704</v>
      </c>
      <c r="B13125">
        <v>4.92</v>
      </c>
      <c r="C13125" s="1">
        <v>-5.62</v>
      </c>
      <c r="D13125">
        <v>5.18</v>
      </c>
      <c r="E13125" s="5">
        <v>0.41</v>
      </c>
      <c r="F13125">
        <v>-1.68</v>
      </c>
      <c r="G13125">
        <v>0.04</v>
      </c>
      <c r="H13125">
        <v>0</v>
      </c>
      <c r="I13125">
        <f>647.207+B13125+C13125+D13125+E13125+F13125+G13125</f>
        <v>650.45699999999988</v>
      </c>
      <c r="J13125">
        <v>0</v>
      </c>
    </row>
    <row r="13126" spans="1:10" x14ac:dyDescent="0.25">
      <c r="A13126">
        <v>3132352</v>
      </c>
      <c r="B13126">
        <v>-0.43</v>
      </c>
      <c r="C13126" s="1">
        <v>-5.62</v>
      </c>
      <c r="D13126">
        <v>2.36</v>
      </c>
      <c r="E13126" s="5">
        <v>-0.49</v>
      </c>
      <c r="F13126">
        <v>-1.68</v>
      </c>
      <c r="G13126">
        <v>0.09</v>
      </c>
      <c r="H13126">
        <v>0</v>
      </c>
      <c r="I13126">
        <f>647.207+B13126+C13126+D13126+E13126+F13126+G13126</f>
        <v>641.43700000000013</v>
      </c>
      <c r="J13126">
        <v>0</v>
      </c>
    </row>
    <row r="13127" spans="1:10" x14ac:dyDescent="0.25">
      <c r="A13127">
        <v>3132371</v>
      </c>
      <c r="B13127">
        <v>1.43</v>
      </c>
      <c r="C13127">
        <v>3.14</v>
      </c>
      <c r="D13127">
        <v>5.18</v>
      </c>
      <c r="E13127" s="5">
        <v>0.49</v>
      </c>
      <c r="F13127">
        <v>1.71</v>
      </c>
      <c r="G13127">
        <v>0.09</v>
      </c>
      <c r="H13127">
        <v>0</v>
      </c>
      <c r="I13127">
        <f>647.207+B13127+C13127+D13127+E13127+F13127+G13127</f>
        <v>659.24699999999996</v>
      </c>
      <c r="J13127">
        <v>0</v>
      </c>
    </row>
    <row r="13128" spans="1:10" x14ac:dyDescent="0.25">
      <c r="A13128">
        <v>3132569</v>
      </c>
      <c r="B13128">
        <v>1.43</v>
      </c>
      <c r="C13128">
        <v>3.14</v>
      </c>
      <c r="D13128">
        <v>4.37</v>
      </c>
      <c r="E13128" s="5">
        <v>0.41</v>
      </c>
      <c r="F13128">
        <v>0.21</v>
      </c>
      <c r="G13128">
        <v>0.09</v>
      </c>
      <c r="H13128">
        <v>0</v>
      </c>
      <c r="I13128">
        <f>647.207+B13128+C13128+D13128+E13128+F13128+G13128</f>
        <v>656.85699999999997</v>
      </c>
      <c r="J13128">
        <v>0</v>
      </c>
    </row>
    <row r="13129" spans="1:10" x14ac:dyDescent="0.25">
      <c r="A13129">
        <v>3132574</v>
      </c>
      <c r="B13129">
        <v>-0.43</v>
      </c>
      <c r="C13129">
        <v>16.309999999999999</v>
      </c>
      <c r="D13129">
        <v>4.37</v>
      </c>
      <c r="E13129" s="5">
        <v>0.47</v>
      </c>
      <c r="F13129">
        <v>-0.32</v>
      </c>
      <c r="G13129">
        <v>0.18</v>
      </c>
      <c r="H13129">
        <v>0</v>
      </c>
      <c r="I13129">
        <f>647.207+B13129+C13129+D13129+E13129+F13129+G13129</f>
        <v>667.78699999999992</v>
      </c>
      <c r="J13129">
        <v>0</v>
      </c>
    </row>
    <row r="13130" spans="1:10" x14ac:dyDescent="0.25">
      <c r="A13130">
        <v>3132591</v>
      </c>
      <c r="B13130">
        <v>1.43</v>
      </c>
      <c r="C13130" s="1">
        <v>-5.62</v>
      </c>
      <c r="D13130">
        <v>2.36</v>
      </c>
      <c r="E13130" s="5">
        <v>-0.12</v>
      </c>
      <c r="F13130">
        <v>0.95</v>
      </c>
      <c r="G13130">
        <v>0.04</v>
      </c>
      <c r="H13130">
        <v>0</v>
      </c>
      <c r="I13130">
        <f>647.207+B13130+C13130+D13130+E13130+F13130+G13130</f>
        <v>646.24699999999996</v>
      </c>
      <c r="J13130">
        <v>0</v>
      </c>
    </row>
    <row r="13131" spans="1:10" x14ac:dyDescent="0.25">
      <c r="A13131">
        <v>3132628</v>
      </c>
      <c r="B13131">
        <v>-0.43</v>
      </c>
      <c r="C13131">
        <v>3.14</v>
      </c>
      <c r="D13131">
        <v>-0.99</v>
      </c>
      <c r="E13131" s="5">
        <v>-0.49</v>
      </c>
      <c r="F13131">
        <v>-1.68</v>
      </c>
      <c r="G13131">
        <v>0.04</v>
      </c>
      <c r="H13131">
        <v>1</v>
      </c>
      <c r="I13131">
        <f>647.207+B13131+C13131+D13131+E13131+F13131+G13131</f>
        <v>646.79700000000003</v>
      </c>
      <c r="J13131">
        <v>0</v>
      </c>
    </row>
    <row r="13132" spans="1:10" x14ac:dyDescent="0.25">
      <c r="A13132">
        <v>3132743</v>
      </c>
      <c r="B13132">
        <v>4.92</v>
      </c>
      <c r="C13132">
        <v>3.14</v>
      </c>
      <c r="D13132">
        <v>5.18</v>
      </c>
      <c r="E13132" s="5">
        <v>0.41</v>
      </c>
      <c r="F13132">
        <v>0.95</v>
      </c>
      <c r="G13132">
        <v>-0.14000000000000001</v>
      </c>
      <c r="H13132">
        <v>0</v>
      </c>
      <c r="I13132">
        <f>647.207+B13132+C13132+D13132+E13132+F13132+G13132</f>
        <v>661.66699999999992</v>
      </c>
      <c r="J13132">
        <v>0</v>
      </c>
    </row>
    <row r="13133" spans="1:10" x14ac:dyDescent="0.25">
      <c r="A13133">
        <v>3132834</v>
      </c>
      <c r="B13133">
        <v>-0.43</v>
      </c>
      <c r="C13133">
        <v>3.14</v>
      </c>
      <c r="D13133">
        <v>-0.99</v>
      </c>
      <c r="E13133" s="5">
        <v>-0.49</v>
      </c>
      <c r="F13133">
        <v>-1.68</v>
      </c>
      <c r="G13133">
        <v>-0.14000000000000001</v>
      </c>
      <c r="H13133">
        <v>0</v>
      </c>
      <c r="I13133">
        <f>647.207+B13133+C13133+D13133+E13133+F13133+G13133</f>
        <v>646.61700000000008</v>
      </c>
      <c r="J13133">
        <v>0</v>
      </c>
    </row>
    <row r="13134" spans="1:10" x14ac:dyDescent="0.25">
      <c r="A13134">
        <v>3132841</v>
      </c>
      <c r="B13134">
        <v>-0.43</v>
      </c>
      <c r="C13134">
        <v>6.84</v>
      </c>
      <c r="D13134">
        <v>-0.99</v>
      </c>
      <c r="E13134" s="5">
        <v>0.47</v>
      </c>
      <c r="F13134">
        <v>1.71</v>
      </c>
      <c r="G13134">
        <v>-0.1</v>
      </c>
      <c r="H13134">
        <v>0</v>
      </c>
      <c r="I13134">
        <f>647.207+B13134+C13134+D13134+E13134+F13134+G13134</f>
        <v>654.70700000000011</v>
      </c>
      <c r="J13134">
        <v>0</v>
      </c>
    </row>
    <row r="13135" spans="1:10" x14ac:dyDescent="0.25">
      <c r="A13135">
        <v>3132859</v>
      </c>
      <c r="B13135">
        <v>-0.43</v>
      </c>
      <c r="C13135" s="1">
        <v>-5.62</v>
      </c>
      <c r="D13135">
        <v>2.36</v>
      </c>
      <c r="E13135" s="5">
        <v>-0.12</v>
      </c>
      <c r="F13135">
        <v>-0.73</v>
      </c>
      <c r="G13135">
        <v>0.18</v>
      </c>
      <c r="H13135">
        <v>0</v>
      </c>
      <c r="I13135">
        <f>647.207+B13135+C13135+D13135+E13135+F13135+G13135</f>
        <v>642.84699999999998</v>
      </c>
      <c r="J13135">
        <v>0</v>
      </c>
    </row>
    <row r="13136" spans="1:10" x14ac:dyDescent="0.25">
      <c r="A13136">
        <v>3132881</v>
      </c>
      <c r="B13136">
        <v>-0.43</v>
      </c>
      <c r="C13136">
        <v>3.14</v>
      </c>
      <c r="D13136">
        <v>-2.68</v>
      </c>
      <c r="E13136" s="5">
        <v>-0.49</v>
      </c>
      <c r="F13136">
        <v>0.95</v>
      </c>
      <c r="G13136">
        <v>-0.14000000000000001</v>
      </c>
      <c r="H13136">
        <v>0</v>
      </c>
      <c r="I13136">
        <f>647.207+B13136+C13136+D13136+E13136+F13136+G13136</f>
        <v>647.55700000000013</v>
      </c>
      <c r="J13136">
        <v>0</v>
      </c>
    </row>
    <row r="13137" spans="1:10" x14ac:dyDescent="0.25">
      <c r="A13137">
        <v>3133409</v>
      </c>
      <c r="B13137">
        <v>-0.43</v>
      </c>
      <c r="C13137">
        <v>16.309999999999999</v>
      </c>
      <c r="D13137">
        <v>2.36</v>
      </c>
      <c r="E13137" s="5">
        <v>-0.12</v>
      </c>
      <c r="F13137">
        <v>0.21</v>
      </c>
      <c r="G13137">
        <v>-0.1</v>
      </c>
      <c r="H13137">
        <v>0</v>
      </c>
      <c r="I13137">
        <f>647.207+B13137+C13137+D13137+E13137+F13137+G13137</f>
        <v>665.43700000000001</v>
      </c>
      <c r="J13137">
        <v>0</v>
      </c>
    </row>
    <row r="13138" spans="1:10" x14ac:dyDescent="0.25">
      <c r="A13138">
        <v>3133418</v>
      </c>
      <c r="B13138">
        <v>-0.43</v>
      </c>
      <c r="C13138">
        <v>-5.27</v>
      </c>
      <c r="D13138">
        <v>-2.68</v>
      </c>
      <c r="E13138" s="5">
        <v>-0.49</v>
      </c>
      <c r="F13138">
        <v>-0.32</v>
      </c>
      <c r="G13138">
        <v>-0.14000000000000001</v>
      </c>
      <c r="H13138">
        <v>0</v>
      </c>
      <c r="I13138">
        <f>647.207+B13138+C13138+D13138+E13138+F13138+G13138</f>
        <v>637.87700000000007</v>
      </c>
      <c r="J13138" s="2">
        <v>1</v>
      </c>
    </row>
    <row r="13139" spans="1:10" x14ac:dyDescent="0.25">
      <c r="A13139">
        <v>3133535</v>
      </c>
      <c r="B13139">
        <v>4.92</v>
      </c>
      <c r="C13139" s="1">
        <v>-5.62</v>
      </c>
      <c r="D13139">
        <v>5.18</v>
      </c>
      <c r="E13139" s="5">
        <v>0.41</v>
      </c>
      <c r="F13139">
        <v>1.71</v>
      </c>
      <c r="G13139">
        <v>0.09</v>
      </c>
      <c r="H13139">
        <v>0</v>
      </c>
      <c r="I13139">
        <f>647.207+B13139+C13139+D13139+E13139+F13139+G13139</f>
        <v>653.89699999999993</v>
      </c>
      <c r="J13139">
        <v>0</v>
      </c>
    </row>
    <row r="13140" spans="1:10" x14ac:dyDescent="0.25">
      <c r="A13140">
        <v>3134368</v>
      </c>
      <c r="B13140">
        <v>-0.43</v>
      </c>
      <c r="C13140">
        <v>6.84</v>
      </c>
      <c r="D13140">
        <v>-0.99</v>
      </c>
      <c r="E13140" s="5">
        <v>-0.12</v>
      </c>
      <c r="F13140">
        <v>-1.68</v>
      </c>
      <c r="G13140">
        <v>0.04</v>
      </c>
      <c r="H13140">
        <v>0</v>
      </c>
      <c r="I13140">
        <f>647.207+B13140+C13140+D13140+E13140+F13140+G13140</f>
        <v>650.86700000000008</v>
      </c>
      <c r="J13140">
        <v>0</v>
      </c>
    </row>
    <row r="13141" spans="1:10" x14ac:dyDescent="0.25">
      <c r="A13141">
        <v>3134478</v>
      </c>
      <c r="B13141">
        <v>4.92</v>
      </c>
      <c r="C13141">
        <v>-5.27</v>
      </c>
      <c r="D13141">
        <v>5.18</v>
      </c>
      <c r="E13141" s="5">
        <v>-0.49</v>
      </c>
      <c r="F13141">
        <v>-0.32</v>
      </c>
      <c r="G13141">
        <v>0.04</v>
      </c>
      <c r="H13141">
        <v>0</v>
      </c>
      <c r="I13141">
        <f>647.207+B13141+C13141+D13141+E13141+F13141+G13141</f>
        <v>651.26699999999983</v>
      </c>
      <c r="J13141">
        <v>0</v>
      </c>
    </row>
    <row r="13142" spans="1:10" x14ac:dyDescent="0.25">
      <c r="A13142">
        <v>3134590</v>
      </c>
      <c r="B13142">
        <v>4.92</v>
      </c>
      <c r="C13142">
        <v>3.14</v>
      </c>
      <c r="D13142">
        <v>5.18</v>
      </c>
      <c r="E13142" s="5">
        <v>-0.12</v>
      </c>
      <c r="F13142">
        <v>1.71</v>
      </c>
      <c r="G13142">
        <v>0.18</v>
      </c>
      <c r="H13142">
        <v>0</v>
      </c>
      <c r="I13142">
        <f>647.207+B13142+C13142+D13142+E13142+F13142+G13142</f>
        <v>662.21699999999987</v>
      </c>
      <c r="J13142">
        <v>0</v>
      </c>
    </row>
    <row r="13143" spans="1:10" x14ac:dyDescent="0.25">
      <c r="A13143">
        <v>3134733</v>
      </c>
      <c r="B13143">
        <v>4.92</v>
      </c>
      <c r="C13143">
        <v>3.14</v>
      </c>
      <c r="D13143">
        <v>5.18</v>
      </c>
      <c r="E13143" s="5">
        <v>0.47</v>
      </c>
      <c r="F13143">
        <v>1.71</v>
      </c>
      <c r="G13143">
        <v>0.09</v>
      </c>
      <c r="H13143">
        <v>0</v>
      </c>
      <c r="I13143">
        <f>647.207+B13143+C13143+D13143+E13143+F13143+G13143</f>
        <v>662.71699999999998</v>
      </c>
      <c r="J13143">
        <v>0</v>
      </c>
    </row>
    <row r="13144" spans="1:10" x14ac:dyDescent="0.25">
      <c r="A13144">
        <v>3134769</v>
      </c>
      <c r="B13144">
        <v>-0.43</v>
      </c>
      <c r="C13144">
        <v>16.309999999999999</v>
      </c>
      <c r="D13144">
        <v>-0.99</v>
      </c>
      <c r="E13144" s="5">
        <v>-0.12</v>
      </c>
      <c r="F13144">
        <v>-1.68</v>
      </c>
      <c r="G13144">
        <v>-0.14000000000000001</v>
      </c>
      <c r="H13144">
        <v>0</v>
      </c>
      <c r="I13144">
        <f>647.207+B13144+C13144+D13144+E13144+F13144+G13144</f>
        <v>660.15700000000004</v>
      </c>
      <c r="J13144">
        <v>0</v>
      </c>
    </row>
    <row r="13145" spans="1:10" x14ac:dyDescent="0.25">
      <c r="A13145">
        <v>3134892</v>
      </c>
      <c r="B13145">
        <v>-0.43</v>
      </c>
      <c r="C13145" s="1">
        <v>-5.62</v>
      </c>
      <c r="D13145">
        <v>-2.68</v>
      </c>
      <c r="E13145" s="5">
        <v>-0.49</v>
      </c>
      <c r="F13145">
        <v>-0.32</v>
      </c>
      <c r="G13145">
        <v>-0.04</v>
      </c>
      <c r="H13145">
        <v>0</v>
      </c>
      <c r="I13145">
        <f>647.207+B13145+C13145+D13145+E13145+F13145+G13145</f>
        <v>637.62700000000007</v>
      </c>
      <c r="J13145" s="2">
        <v>1</v>
      </c>
    </row>
    <row r="13146" spans="1:10" x14ac:dyDescent="0.25">
      <c r="A13146">
        <v>3135118</v>
      </c>
      <c r="B13146">
        <v>1.43</v>
      </c>
      <c r="C13146">
        <v>-5.27</v>
      </c>
      <c r="D13146">
        <v>-2.68</v>
      </c>
      <c r="E13146" s="5">
        <v>-0.12</v>
      </c>
      <c r="F13146">
        <v>-0.73</v>
      </c>
      <c r="G13146">
        <v>0.04</v>
      </c>
      <c r="H13146">
        <v>0</v>
      </c>
      <c r="I13146">
        <f>647.207+B13146+C13146+D13146+E13146+F13146+G13146</f>
        <v>639.87699999999995</v>
      </c>
      <c r="J13146" s="2">
        <v>1</v>
      </c>
    </row>
    <row r="13147" spans="1:10" x14ac:dyDescent="0.25">
      <c r="A13147">
        <v>3135125</v>
      </c>
      <c r="B13147">
        <v>4.92</v>
      </c>
      <c r="C13147" s="1">
        <v>-5.62</v>
      </c>
      <c r="D13147">
        <v>5.18</v>
      </c>
      <c r="E13147" s="5">
        <v>0.49</v>
      </c>
      <c r="F13147">
        <v>1.71</v>
      </c>
      <c r="G13147">
        <v>0.09</v>
      </c>
      <c r="H13147">
        <v>0</v>
      </c>
      <c r="I13147">
        <f>647.207+B13147+C13147+D13147+E13147+F13147+G13147</f>
        <v>653.97699999999998</v>
      </c>
      <c r="J13147">
        <v>0</v>
      </c>
    </row>
    <row r="13148" spans="1:10" x14ac:dyDescent="0.25">
      <c r="A13148">
        <v>3135196</v>
      </c>
      <c r="B13148">
        <v>4.92</v>
      </c>
      <c r="C13148">
        <v>-5.27</v>
      </c>
      <c r="D13148">
        <v>5.18</v>
      </c>
      <c r="E13148" s="5">
        <v>-0.12</v>
      </c>
      <c r="F13148">
        <v>-1.68</v>
      </c>
      <c r="G13148">
        <v>-0.1</v>
      </c>
      <c r="H13148">
        <v>0</v>
      </c>
      <c r="I13148">
        <f>647.207+B13148+C13148+D13148+E13148+F13148+G13148</f>
        <v>650.13699999999994</v>
      </c>
      <c r="J13148">
        <v>0</v>
      </c>
    </row>
    <row r="13149" spans="1:10" x14ac:dyDescent="0.25">
      <c r="A13149">
        <v>3135274</v>
      </c>
      <c r="B13149">
        <v>-0.43</v>
      </c>
      <c r="C13149">
        <v>3.14</v>
      </c>
      <c r="D13149">
        <v>2.36</v>
      </c>
      <c r="E13149" s="5">
        <v>-0.49</v>
      </c>
      <c r="F13149">
        <v>-0.06</v>
      </c>
      <c r="G13149">
        <v>-0.14000000000000001</v>
      </c>
      <c r="H13149">
        <v>0</v>
      </c>
      <c r="I13149">
        <f>647.207+B13149+C13149+D13149+E13149+F13149+G13149</f>
        <v>651.5870000000001</v>
      </c>
      <c r="J13149">
        <v>0</v>
      </c>
    </row>
    <row r="13150" spans="1:10" x14ac:dyDescent="0.25">
      <c r="A13150">
        <v>3135315</v>
      </c>
      <c r="B13150">
        <v>4.92</v>
      </c>
      <c r="C13150">
        <v>-5.27</v>
      </c>
      <c r="D13150">
        <v>5.18</v>
      </c>
      <c r="E13150" s="5">
        <v>0.47</v>
      </c>
      <c r="F13150">
        <v>0.95</v>
      </c>
      <c r="G13150">
        <v>-0.14000000000000001</v>
      </c>
      <c r="H13150">
        <v>0</v>
      </c>
      <c r="I13150">
        <f>647.207+B13150+C13150+D13150+E13150+F13150+G13150</f>
        <v>653.31700000000001</v>
      </c>
      <c r="J13150">
        <v>0</v>
      </c>
    </row>
    <row r="13151" spans="1:10" x14ac:dyDescent="0.25">
      <c r="A13151">
        <v>3135320</v>
      </c>
      <c r="B13151">
        <v>-0.43</v>
      </c>
      <c r="C13151">
        <v>6.84</v>
      </c>
      <c r="D13151">
        <v>-0.99</v>
      </c>
      <c r="E13151" s="5">
        <v>0.47</v>
      </c>
      <c r="F13151">
        <v>-0.73</v>
      </c>
      <c r="G13151">
        <v>0.04</v>
      </c>
      <c r="H13151">
        <v>0</v>
      </c>
      <c r="I13151">
        <f>647.207+B13151+C13151+D13151+E13151+F13151+G13151</f>
        <v>652.40700000000004</v>
      </c>
      <c r="J13151">
        <v>0</v>
      </c>
    </row>
    <row r="13152" spans="1:10" x14ac:dyDescent="0.25">
      <c r="A13152">
        <v>3135399</v>
      </c>
      <c r="B13152">
        <v>4.92</v>
      </c>
      <c r="C13152">
        <v>3.14</v>
      </c>
      <c r="D13152">
        <v>5.18</v>
      </c>
      <c r="E13152" s="5">
        <v>0.41</v>
      </c>
      <c r="F13152">
        <v>0.21</v>
      </c>
      <c r="G13152">
        <v>0.09</v>
      </c>
      <c r="H13152">
        <v>0</v>
      </c>
      <c r="I13152">
        <f>647.207+B13152+C13152+D13152+E13152+F13152+G13152</f>
        <v>661.15699999999993</v>
      </c>
      <c r="J13152">
        <v>0</v>
      </c>
    </row>
    <row r="13153" spans="1:10" x14ac:dyDescent="0.25">
      <c r="A13153">
        <v>3135684</v>
      </c>
      <c r="B13153">
        <v>4.92</v>
      </c>
      <c r="C13153" s="1">
        <v>-5.62</v>
      </c>
      <c r="D13153">
        <v>5.18</v>
      </c>
      <c r="E13153" s="5">
        <v>0.41</v>
      </c>
      <c r="F13153">
        <v>0.95</v>
      </c>
      <c r="G13153">
        <v>-0.1</v>
      </c>
      <c r="H13153">
        <v>0</v>
      </c>
      <c r="I13153">
        <f>647.207+B13153+C13153+D13153+E13153+F13153+G13153</f>
        <v>652.94699999999989</v>
      </c>
      <c r="J13153">
        <v>0</v>
      </c>
    </row>
    <row r="13154" spans="1:10" x14ac:dyDescent="0.25">
      <c r="A13154">
        <v>3135893</v>
      </c>
      <c r="B13154">
        <v>4.92</v>
      </c>
      <c r="C13154">
        <v>-0.38</v>
      </c>
      <c r="D13154">
        <v>5.18</v>
      </c>
      <c r="E13154" s="5">
        <v>0.41</v>
      </c>
      <c r="F13154">
        <v>-0.06</v>
      </c>
      <c r="G13154">
        <v>0.18</v>
      </c>
      <c r="H13154">
        <v>0</v>
      </c>
      <c r="I13154">
        <f>647.207+B13154+C13154+D13154+E13154+F13154+G13154</f>
        <v>657.45699999999988</v>
      </c>
      <c r="J13154">
        <v>0</v>
      </c>
    </row>
    <row r="13155" spans="1:10" x14ac:dyDescent="0.25">
      <c r="A13155">
        <v>3135984</v>
      </c>
      <c r="B13155">
        <v>4.92</v>
      </c>
      <c r="C13155">
        <v>3.14</v>
      </c>
      <c r="D13155">
        <v>5.18</v>
      </c>
      <c r="E13155" s="5">
        <v>-0.12</v>
      </c>
      <c r="F13155">
        <v>0.95</v>
      </c>
      <c r="G13155">
        <v>-0.04</v>
      </c>
      <c r="H13155">
        <v>0</v>
      </c>
      <c r="I13155">
        <f>647.207+B13155+C13155+D13155+E13155+F13155+G13155</f>
        <v>661.23699999999997</v>
      </c>
      <c r="J13155">
        <v>0</v>
      </c>
    </row>
    <row r="13156" spans="1:10" x14ac:dyDescent="0.25">
      <c r="A13156">
        <v>3135990</v>
      </c>
      <c r="B13156">
        <v>4.92</v>
      </c>
      <c r="C13156">
        <v>-5.27</v>
      </c>
      <c r="D13156">
        <v>5.18</v>
      </c>
      <c r="E13156" s="5">
        <v>0.41</v>
      </c>
      <c r="F13156">
        <v>0.95</v>
      </c>
      <c r="G13156">
        <v>0.04</v>
      </c>
      <c r="H13156">
        <v>0</v>
      </c>
      <c r="I13156">
        <f>647.207+B13156+C13156+D13156+E13156+F13156+G13156</f>
        <v>653.4369999999999</v>
      </c>
      <c r="J13156">
        <v>0</v>
      </c>
    </row>
    <row r="13157" spans="1:10" x14ac:dyDescent="0.25">
      <c r="A13157">
        <v>3136063</v>
      </c>
      <c r="B13157">
        <v>-0.43</v>
      </c>
      <c r="C13157">
        <v>16.309999999999999</v>
      </c>
      <c r="D13157">
        <v>-0.99</v>
      </c>
      <c r="E13157" s="5">
        <v>0.47</v>
      </c>
      <c r="F13157">
        <v>0.21</v>
      </c>
      <c r="G13157">
        <v>0.09</v>
      </c>
      <c r="H13157">
        <v>0</v>
      </c>
      <c r="I13157">
        <f>647.207+B13157+C13157+D13157+E13157+F13157+G13157</f>
        <v>662.86700000000008</v>
      </c>
      <c r="J13157">
        <v>0</v>
      </c>
    </row>
    <row r="13158" spans="1:10" x14ac:dyDescent="0.25">
      <c r="A13158">
        <v>3136325</v>
      </c>
      <c r="B13158">
        <v>4.92</v>
      </c>
      <c r="C13158">
        <v>3.14</v>
      </c>
      <c r="D13158">
        <v>5.18</v>
      </c>
      <c r="E13158" s="5">
        <v>0.47</v>
      </c>
      <c r="F13158">
        <v>1.71</v>
      </c>
      <c r="G13158">
        <v>0.18</v>
      </c>
      <c r="H13158">
        <v>0</v>
      </c>
      <c r="I13158">
        <f>647.207+B13158+C13158+D13158+E13158+F13158+G13158</f>
        <v>662.8069999999999</v>
      </c>
      <c r="J13158">
        <v>0</v>
      </c>
    </row>
    <row r="13159" spans="1:10" x14ac:dyDescent="0.25">
      <c r="A13159">
        <v>3136537</v>
      </c>
      <c r="B13159">
        <v>4.92</v>
      </c>
      <c r="C13159">
        <v>3.14</v>
      </c>
      <c r="D13159">
        <v>5.18</v>
      </c>
      <c r="E13159" s="5">
        <v>-0.12</v>
      </c>
      <c r="F13159">
        <v>0.95</v>
      </c>
      <c r="G13159">
        <v>0.18</v>
      </c>
      <c r="H13159">
        <v>0</v>
      </c>
      <c r="I13159">
        <f>647.207+B13159+C13159+D13159+E13159+F13159+G13159</f>
        <v>661.45699999999988</v>
      </c>
      <c r="J13159">
        <v>0</v>
      </c>
    </row>
    <row r="13160" spans="1:10" x14ac:dyDescent="0.25">
      <c r="A13160">
        <v>3136546</v>
      </c>
      <c r="B13160">
        <v>4.92</v>
      </c>
      <c r="C13160">
        <v>3.14</v>
      </c>
      <c r="D13160">
        <v>5.18</v>
      </c>
      <c r="E13160" s="5">
        <v>-0.12</v>
      </c>
      <c r="F13160">
        <v>-0.73</v>
      </c>
      <c r="G13160">
        <v>0.18</v>
      </c>
      <c r="H13160">
        <v>0</v>
      </c>
      <c r="I13160">
        <f>647.207+B13160+C13160+D13160+E13160+F13160+G13160</f>
        <v>659.77699999999982</v>
      </c>
      <c r="J13160">
        <v>0</v>
      </c>
    </row>
    <row r="13161" spans="1:10" x14ac:dyDescent="0.25">
      <c r="A13161">
        <v>3136585</v>
      </c>
      <c r="B13161">
        <v>-1.66</v>
      </c>
      <c r="C13161">
        <v>3.14</v>
      </c>
      <c r="D13161">
        <v>-0.99</v>
      </c>
      <c r="E13161" s="5">
        <v>0.49</v>
      </c>
      <c r="F13161">
        <v>0.95</v>
      </c>
      <c r="G13161">
        <v>0.09</v>
      </c>
      <c r="H13161">
        <v>0</v>
      </c>
      <c r="I13161">
        <f>647.207+B13161+C13161+D13161+E13161+F13161+G13161</f>
        <v>649.22700000000009</v>
      </c>
      <c r="J13161">
        <v>0</v>
      </c>
    </row>
    <row r="13162" spans="1:10" x14ac:dyDescent="0.25">
      <c r="A13162">
        <v>3136640</v>
      </c>
      <c r="B13162">
        <v>-0.43</v>
      </c>
      <c r="C13162" s="1">
        <v>-5.62</v>
      </c>
      <c r="D13162">
        <v>-0.99</v>
      </c>
      <c r="E13162" s="5">
        <v>-0.49</v>
      </c>
      <c r="F13162">
        <v>-1.68</v>
      </c>
      <c r="G13162">
        <v>-0.1</v>
      </c>
      <c r="H13162">
        <v>1</v>
      </c>
      <c r="I13162">
        <f>647.207+B13162+C13162+D13162+E13162+F13162+G13162</f>
        <v>637.89700000000005</v>
      </c>
      <c r="J13162" s="2">
        <v>1</v>
      </c>
    </row>
    <row r="13163" spans="1:10" x14ac:dyDescent="0.25">
      <c r="A13163">
        <v>3136845</v>
      </c>
      <c r="B13163">
        <v>4.92</v>
      </c>
      <c r="C13163">
        <v>3.14</v>
      </c>
      <c r="D13163">
        <v>5.18</v>
      </c>
      <c r="E13163" s="5">
        <v>-0.49</v>
      </c>
      <c r="F13163">
        <v>0.95</v>
      </c>
      <c r="G13163">
        <v>-0.14000000000000001</v>
      </c>
      <c r="H13163">
        <v>0</v>
      </c>
      <c r="I13163">
        <f>647.207+B13163+C13163+D13163+E13163+F13163+G13163</f>
        <v>660.76699999999994</v>
      </c>
      <c r="J13163">
        <v>0</v>
      </c>
    </row>
    <row r="13164" spans="1:10" x14ac:dyDescent="0.25">
      <c r="A13164">
        <v>3136957</v>
      </c>
      <c r="B13164">
        <v>4.92</v>
      </c>
      <c r="C13164">
        <v>-5.27</v>
      </c>
      <c r="D13164">
        <v>5.18</v>
      </c>
      <c r="E13164" s="5">
        <v>0.41</v>
      </c>
      <c r="F13164">
        <v>-0.73</v>
      </c>
      <c r="G13164">
        <v>0.09</v>
      </c>
      <c r="H13164">
        <v>0</v>
      </c>
      <c r="I13164">
        <f>647.207+B13164+C13164+D13164+E13164+F13164+G13164</f>
        <v>651.8069999999999</v>
      </c>
      <c r="J13164">
        <v>0</v>
      </c>
    </row>
    <row r="13165" spans="1:10" x14ac:dyDescent="0.25">
      <c r="A13165">
        <v>3136962</v>
      </c>
      <c r="B13165">
        <v>4.92</v>
      </c>
      <c r="C13165">
        <v>3.14</v>
      </c>
      <c r="D13165">
        <v>5.18</v>
      </c>
      <c r="E13165" s="5">
        <v>-0.12</v>
      </c>
      <c r="F13165">
        <v>-0.06</v>
      </c>
      <c r="G13165">
        <v>0.04</v>
      </c>
      <c r="H13165">
        <v>0</v>
      </c>
      <c r="I13165">
        <f>647.207+B13165+C13165+D13165+E13165+F13165+G13165</f>
        <v>660.3069999999999</v>
      </c>
      <c r="J13165">
        <v>0</v>
      </c>
    </row>
    <row r="13166" spans="1:10" x14ac:dyDescent="0.25">
      <c r="A13166">
        <v>3137051</v>
      </c>
      <c r="B13166">
        <v>4.92</v>
      </c>
      <c r="C13166">
        <v>3.14</v>
      </c>
      <c r="D13166">
        <v>5.18</v>
      </c>
      <c r="E13166" s="5">
        <v>-0.12</v>
      </c>
      <c r="F13166">
        <v>-0.73</v>
      </c>
      <c r="G13166">
        <v>-0.14000000000000001</v>
      </c>
      <c r="H13166">
        <v>0</v>
      </c>
      <c r="I13166">
        <f>647.207+B13166+C13166+D13166+E13166+F13166+G13166</f>
        <v>659.45699999999988</v>
      </c>
      <c r="J13166">
        <v>0</v>
      </c>
    </row>
    <row r="13167" spans="1:10" x14ac:dyDescent="0.25">
      <c r="A13167">
        <v>3137223</v>
      </c>
      <c r="B13167">
        <v>-1.66</v>
      </c>
      <c r="C13167">
        <v>-5.27</v>
      </c>
      <c r="D13167">
        <v>-5.69</v>
      </c>
      <c r="E13167" s="5">
        <v>0.47</v>
      </c>
      <c r="F13167">
        <v>0.95</v>
      </c>
      <c r="G13167">
        <v>-0.1</v>
      </c>
      <c r="H13167">
        <v>1</v>
      </c>
      <c r="I13167">
        <f>647.207+B13167+C13167+D13167+E13167+F13167+G13167</f>
        <v>635.90700000000004</v>
      </c>
      <c r="J13167" s="2">
        <v>1</v>
      </c>
    </row>
    <row r="13168" spans="1:10" x14ac:dyDescent="0.25">
      <c r="A13168">
        <v>3137484</v>
      </c>
      <c r="B13168">
        <v>4.92</v>
      </c>
      <c r="C13168" s="1">
        <v>-5.62</v>
      </c>
      <c r="D13168">
        <v>5.18</v>
      </c>
      <c r="E13168" s="5">
        <v>0.41</v>
      </c>
      <c r="F13168">
        <v>-0.32</v>
      </c>
      <c r="G13168">
        <v>0.18</v>
      </c>
      <c r="H13168">
        <v>0</v>
      </c>
      <c r="I13168">
        <f>647.207+B13168+C13168+D13168+E13168+F13168+G13168</f>
        <v>651.95699999999977</v>
      </c>
      <c r="J13168">
        <v>0</v>
      </c>
    </row>
    <row r="13169" spans="1:10" x14ac:dyDescent="0.25">
      <c r="A13169">
        <v>3137506</v>
      </c>
      <c r="B13169">
        <v>4.92</v>
      </c>
      <c r="C13169">
        <v>3.14</v>
      </c>
      <c r="D13169">
        <v>5.18</v>
      </c>
      <c r="E13169" s="5">
        <v>-0.12</v>
      </c>
      <c r="F13169">
        <v>0.95</v>
      </c>
      <c r="G13169">
        <v>0.18</v>
      </c>
      <c r="H13169">
        <v>0</v>
      </c>
      <c r="I13169">
        <f>647.207+B13169+C13169+D13169+E13169+F13169+G13169</f>
        <v>661.45699999999988</v>
      </c>
      <c r="J13169">
        <v>0</v>
      </c>
    </row>
    <row r="13170" spans="1:10" x14ac:dyDescent="0.25">
      <c r="A13170">
        <v>3137562</v>
      </c>
      <c r="B13170">
        <v>-1.66</v>
      </c>
      <c r="C13170">
        <v>-5.27</v>
      </c>
      <c r="D13170">
        <v>-5.69</v>
      </c>
      <c r="E13170" s="5">
        <v>0.47</v>
      </c>
      <c r="F13170">
        <v>0.21</v>
      </c>
      <c r="G13170">
        <v>-0.14000000000000001</v>
      </c>
      <c r="H13170">
        <v>1</v>
      </c>
      <c r="I13170">
        <f>647.207+B13170+C13170+D13170+E13170+F13170+G13170</f>
        <v>635.12700000000007</v>
      </c>
      <c r="J13170" s="2">
        <v>1</v>
      </c>
    </row>
    <row r="13171" spans="1:10" x14ac:dyDescent="0.25">
      <c r="A13171">
        <v>3137779</v>
      </c>
      <c r="B13171">
        <v>-1.66</v>
      </c>
      <c r="C13171" s="1">
        <v>-5.62</v>
      </c>
      <c r="D13171">
        <v>-5.69</v>
      </c>
      <c r="E13171" s="5">
        <v>-0.12</v>
      </c>
      <c r="F13171">
        <v>1.71</v>
      </c>
      <c r="G13171">
        <v>0.18</v>
      </c>
      <c r="H13171">
        <v>1</v>
      </c>
      <c r="I13171">
        <f>647.207+B13171+C13171+D13171+E13171+F13171+G13171</f>
        <v>636.00699999999995</v>
      </c>
      <c r="J13171" s="2">
        <v>1</v>
      </c>
    </row>
    <row r="13172" spans="1:10" x14ac:dyDescent="0.25">
      <c r="A13172">
        <v>3138115</v>
      </c>
      <c r="B13172">
        <v>-0.43</v>
      </c>
      <c r="C13172" s="1">
        <v>-5.62</v>
      </c>
      <c r="D13172">
        <v>2.36</v>
      </c>
      <c r="E13172" s="5">
        <v>-0.49</v>
      </c>
      <c r="F13172">
        <v>-1.68</v>
      </c>
      <c r="G13172">
        <v>0.18</v>
      </c>
      <c r="H13172">
        <v>1</v>
      </c>
      <c r="I13172">
        <f>647.207+B13172+C13172+D13172+E13172+F13172+G13172</f>
        <v>641.52700000000004</v>
      </c>
      <c r="J13172">
        <v>0</v>
      </c>
    </row>
    <row r="13173" spans="1:10" x14ac:dyDescent="0.25">
      <c r="A13173">
        <v>3138540</v>
      </c>
      <c r="B13173">
        <v>1.43</v>
      </c>
      <c r="C13173">
        <v>6.84</v>
      </c>
      <c r="D13173">
        <v>-0.99</v>
      </c>
      <c r="E13173" s="5">
        <v>-0.12</v>
      </c>
      <c r="F13173">
        <v>0.21</v>
      </c>
      <c r="G13173">
        <v>-0.14000000000000001</v>
      </c>
      <c r="H13173">
        <v>0</v>
      </c>
      <c r="I13173">
        <f>647.207+B13173+C13173+D13173+E13173+F13173+G13173</f>
        <v>654.43700000000001</v>
      </c>
      <c r="J13173">
        <v>0</v>
      </c>
    </row>
    <row r="13174" spans="1:10" x14ac:dyDescent="0.25">
      <c r="A13174">
        <v>3138895</v>
      </c>
      <c r="B13174">
        <v>4.92</v>
      </c>
      <c r="C13174">
        <v>16.309999999999999</v>
      </c>
      <c r="D13174">
        <v>5.18</v>
      </c>
      <c r="E13174" s="5">
        <v>-0.49</v>
      </c>
      <c r="F13174">
        <v>-2.2799999999999998</v>
      </c>
      <c r="G13174">
        <v>0.04</v>
      </c>
      <c r="H13174">
        <v>0</v>
      </c>
      <c r="I13174">
        <f>647.207+B13174+C13174+D13174+E13174+F13174+G13174</f>
        <v>670.88699999999983</v>
      </c>
      <c r="J13174">
        <v>0</v>
      </c>
    </row>
    <row r="13175" spans="1:10" x14ac:dyDescent="0.25">
      <c r="A13175">
        <v>3138948</v>
      </c>
      <c r="B13175">
        <v>4.92</v>
      </c>
      <c r="C13175">
        <v>3.14</v>
      </c>
      <c r="D13175">
        <v>5.18</v>
      </c>
      <c r="E13175" s="5">
        <v>-0.12</v>
      </c>
      <c r="F13175">
        <v>-0.06</v>
      </c>
      <c r="G13175">
        <v>-0.1</v>
      </c>
      <c r="H13175">
        <v>0</v>
      </c>
      <c r="I13175">
        <f>647.207+B13175+C13175+D13175+E13175+F13175+G13175</f>
        <v>660.16699999999992</v>
      </c>
      <c r="J13175">
        <v>0</v>
      </c>
    </row>
    <row r="13176" spans="1:10" x14ac:dyDescent="0.25">
      <c r="A13176">
        <v>3139274</v>
      </c>
      <c r="B13176">
        <v>4.92</v>
      </c>
      <c r="C13176">
        <v>3.14</v>
      </c>
      <c r="D13176">
        <v>5.18</v>
      </c>
      <c r="E13176" s="5">
        <v>0.47</v>
      </c>
      <c r="F13176">
        <v>0.95</v>
      </c>
      <c r="G13176">
        <v>-0.04</v>
      </c>
      <c r="H13176">
        <v>0</v>
      </c>
      <c r="I13176">
        <f>647.207+B13176+C13176+D13176+E13176+F13176+G13176</f>
        <v>661.827</v>
      </c>
      <c r="J13176">
        <v>0</v>
      </c>
    </row>
    <row r="13177" spans="1:10" x14ac:dyDescent="0.25">
      <c r="A13177">
        <v>3139457</v>
      </c>
      <c r="B13177">
        <v>4.92</v>
      </c>
      <c r="C13177">
        <v>-5.27</v>
      </c>
      <c r="D13177">
        <v>5.18</v>
      </c>
      <c r="E13177" s="5">
        <v>0.41</v>
      </c>
      <c r="F13177">
        <v>0.95</v>
      </c>
      <c r="G13177">
        <v>0.09</v>
      </c>
      <c r="H13177">
        <v>0</v>
      </c>
      <c r="I13177">
        <f>647.207+B13177+C13177+D13177+E13177+F13177+G13177</f>
        <v>653.48699999999997</v>
      </c>
      <c r="J13177">
        <v>0</v>
      </c>
    </row>
    <row r="13178" spans="1:10" x14ac:dyDescent="0.25">
      <c r="A13178">
        <v>3139494</v>
      </c>
      <c r="B13178">
        <v>4.92</v>
      </c>
      <c r="C13178" s="1">
        <v>-5.62</v>
      </c>
      <c r="D13178">
        <v>5.18</v>
      </c>
      <c r="E13178" s="5">
        <v>0.41</v>
      </c>
      <c r="F13178">
        <v>0.21</v>
      </c>
      <c r="G13178">
        <v>0.04</v>
      </c>
      <c r="H13178">
        <v>0</v>
      </c>
      <c r="I13178">
        <f>647.207+B13178+C13178+D13178+E13178+F13178+G13178</f>
        <v>652.34699999999987</v>
      </c>
      <c r="J13178">
        <v>0</v>
      </c>
    </row>
    <row r="13179" spans="1:10" x14ac:dyDescent="0.25">
      <c r="A13179">
        <v>3139547</v>
      </c>
      <c r="B13179">
        <v>4.92</v>
      </c>
      <c r="C13179">
        <v>3.14</v>
      </c>
      <c r="D13179">
        <v>5.18</v>
      </c>
      <c r="E13179" s="5">
        <v>-0.12</v>
      </c>
      <c r="F13179">
        <v>0.95</v>
      </c>
      <c r="G13179">
        <v>0.09</v>
      </c>
      <c r="H13179">
        <v>0</v>
      </c>
      <c r="I13179">
        <f>647.207+B13179+C13179+D13179+E13179+F13179+G13179</f>
        <v>661.36699999999996</v>
      </c>
      <c r="J13179">
        <v>0</v>
      </c>
    </row>
    <row r="13180" spans="1:10" x14ac:dyDescent="0.25">
      <c r="A13180">
        <v>3139571</v>
      </c>
      <c r="B13180">
        <v>4.92</v>
      </c>
      <c r="C13180">
        <v>6.84</v>
      </c>
      <c r="D13180">
        <v>5.18</v>
      </c>
      <c r="E13180" s="5">
        <v>-0.49</v>
      </c>
      <c r="F13180">
        <v>-0.73</v>
      </c>
      <c r="G13180">
        <v>0.04</v>
      </c>
      <c r="H13180">
        <v>0</v>
      </c>
      <c r="I13180">
        <f>647.207+B13180+C13180+D13180+E13180+F13180+G13180</f>
        <v>662.96699999999987</v>
      </c>
      <c r="J13180">
        <v>0</v>
      </c>
    </row>
    <row r="13181" spans="1:10" x14ac:dyDescent="0.25">
      <c r="A13181">
        <v>3139636</v>
      </c>
      <c r="B13181">
        <v>4.92</v>
      </c>
      <c r="C13181">
        <v>3.14</v>
      </c>
      <c r="D13181">
        <v>5.18</v>
      </c>
      <c r="E13181" s="5">
        <v>0.41</v>
      </c>
      <c r="F13181">
        <v>0.21</v>
      </c>
      <c r="G13181">
        <v>0.18</v>
      </c>
      <c r="H13181">
        <v>0</v>
      </c>
      <c r="I13181">
        <f>647.207+B13181+C13181+D13181+E13181+F13181+G13181</f>
        <v>661.24699999999984</v>
      </c>
      <c r="J13181">
        <v>0</v>
      </c>
    </row>
    <row r="13182" spans="1:10" x14ac:dyDescent="0.25">
      <c r="A13182">
        <v>3139638</v>
      </c>
      <c r="B13182">
        <v>-1.66</v>
      </c>
      <c r="C13182">
        <v>3.14</v>
      </c>
      <c r="D13182">
        <v>-0.99</v>
      </c>
      <c r="E13182" s="5">
        <v>-0.49</v>
      </c>
      <c r="F13182">
        <v>-1.68</v>
      </c>
      <c r="G13182">
        <v>-0.14000000000000001</v>
      </c>
      <c r="H13182">
        <v>0</v>
      </c>
      <c r="I13182">
        <f>647.207+B13182+C13182+D13182+E13182+F13182+G13182</f>
        <v>645.38700000000006</v>
      </c>
      <c r="J13182">
        <v>0</v>
      </c>
    </row>
    <row r="13183" spans="1:10" x14ac:dyDescent="0.25">
      <c r="A13183">
        <v>3139809</v>
      </c>
      <c r="B13183">
        <v>-0.43</v>
      </c>
      <c r="C13183" s="1">
        <v>-5.62</v>
      </c>
      <c r="D13183">
        <v>-0.99</v>
      </c>
      <c r="E13183" s="5">
        <v>0.47</v>
      </c>
      <c r="F13183">
        <v>0.95</v>
      </c>
      <c r="G13183">
        <v>0.18</v>
      </c>
      <c r="H13183">
        <v>0</v>
      </c>
      <c r="I13183">
        <f>647.207+B13183+C13183+D13183+E13183+F13183+G13183</f>
        <v>641.76700000000005</v>
      </c>
      <c r="J13183">
        <v>0</v>
      </c>
    </row>
    <row r="13184" spans="1:10" x14ac:dyDescent="0.25">
      <c r="A13184">
        <v>3139875</v>
      </c>
      <c r="B13184">
        <v>4.92</v>
      </c>
      <c r="C13184">
        <v>16.309999999999999</v>
      </c>
      <c r="D13184">
        <v>5.18</v>
      </c>
      <c r="E13184" s="5">
        <v>-0.49</v>
      </c>
      <c r="F13184">
        <v>-0.32</v>
      </c>
      <c r="G13184">
        <v>-0.04</v>
      </c>
      <c r="H13184">
        <v>0</v>
      </c>
      <c r="I13184">
        <f>647.207+B13184+C13184+D13184+E13184+F13184+G13184</f>
        <v>672.76699999999983</v>
      </c>
      <c r="J13184">
        <v>0</v>
      </c>
    </row>
    <row r="13185" spans="1:10" x14ac:dyDescent="0.25">
      <c r="A13185">
        <v>3139916</v>
      </c>
      <c r="B13185">
        <v>4.92</v>
      </c>
      <c r="C13185">
        <v>3.14</v>
      </c>
      <c r="D13185">
        <v>5.18</v>
      </c>
      <c r="E13185" s="5">
        <v>0.41</v>
      </c>
      <c r="F13185">
        <v>1.71</v>
      </c>
      <c r="G13185">
        <v>0.09</v>
      </c>
      <c r="H13185">
        <v>0</v>
      </c>
      <c r="I13185">
        <f>647.207+B13185+C13185+D13185+E13185+F13185+G13185</f>
        <v>662.65699999999993</v>
      </c>
      <c r="J13185">
        <v>0</v>
      </c>
    </row>
    <row r="13186" spans="1:10" x14ac:dyDescent="0.25">
      <c r="A13186">
        <v>3139934</v>
      </c>
      <c r="B13186">
        <v>4.92</v>
      </c>
      <c r="C13186">
        <v>3.14</v>
      </c>
      <c r="D13186">
        <v>5.18</v>
      </c>
      <c r="E13186" s="5">
        <v>-0.12</v>
      </c>
      <c r="F13186">
        <v>-1.68</v>
      </c>
      <c r="G13186">
        <v>0.04</v>
      </c>
      <c r="H13186">
        <v>0</v>
      </c>
      <c r="I13186">
        <f>647.207+B13186+C13186+D13186+E13186+F13186+G13186</f>
        <v>658.6869999999999</v>
      </c>
      <c r="J13186">
        <v>0</v>
      </c>
    </row>
    <row r="13187" spans="1:10" x14ac:dyDescent="0.25">
      <c r="A13187">
        <v>3139961</v>
      </c>
      <c r="B13187">
        <v>4.92</v>
      </c>
      <c r="C13187">
        <v>3.14</v>
      </c>
      <c r="D13187">
        <v>5.18</v>
      </c>
      <c r="E13187" s="5">
        <v>0.41</v>
      </c>
      <c r="F13187">
        <v>1.71</v>
      </c>
      <c r="G13187">
        <v>0.18</v>
      </c>
      <c r="H13187">
        <v>0</v>
      </c>
      <c r="I13187">
        <f>647.207+B13187+C13187+D13187+E13187+F13187+G13187</f>
        <v>662.74699999999984</v>
      </c>
      <c r="J13187">
        <v>0</v>
      </c>
    </row>
    <row r="13188" spans="1:10" x14ac:dyDescent="0.25">
      <c r="A13188">
        <v>3140189</v>
      </c>
      <c r="B13188">
        <v>4.92</v>
      </c>
      <c r="C13188">
        <v>-5.27</v>
      </c>
      <c r="D13188">
        <v>5.18</v>
      </c>
      <c r="E13188" s="5">
        <v>-0.49</v>
      </c>
      <c r="F13188">
        <v>-0.73</v>
      </c>
      <c r="G13188">
        <v>-0.14000000000000001</v>
      </c>
      <c r="H13188">
        <v>0</v>
      </c>
      <c r="I13188">
        <f>647.207+B13188+C13188+D13188+E13188+F13188+G13188</f>
        <v>650.67699999999991</v>
      </c>
      <c r="J13188">
        <v>0</v>
      </c>
    </row>
    <row r="13189" spans="1:10" x14ac:dyDescent="0.25">
      <c r="A13189">
        <v>3140467</v>
      </c>
      <c r="B13189">
        <v>-0.43</v>
      </c>
      <c r="C13189">
        <v>16.309999999999999</v>
      </c>
      <c r="D13189">
        <v>2.36</v>
      </c>
      <c r="E13189" s="5">
        <v>-0.12</v>
      </c>
      <c r="F13189">
        <v>-1.68</v>
      </c>
      <c r="G13189">
        <v>-0.1</v>
      </c>
      <c r="H13189">
        <v>0</v>
      </c>
      <c r="I13189">
        <f>647.207+B13189+C13189+D13189+E13189+F13189+G13189</f>
        <v>663.54700000000003</v>
      </c>
      <c r="J13189">
        <v>0</v>
      </c>
    </row>
    <row r="13190" spans="1:10" x14ac:dyDescent="0.25">
      <c r="A13190">
        <v>3140576</v>
      </c>
      <c r="B13190">
        <v>4.92</v>
      </c>
      <c r="C13190">
        <v>16.309999999999999</v>
      </c>
      <c r="D13190">
        <v>5.18</v>
      </c>
      <c r="E13190" s="5">
        <v>0.41</v>
      </c>
      <c r="F13190">
        <v>0.95</v>
      </c>
      <c r="G13190">
        <v>0.09</v>
      </c>
      <c r="H13190">
        <v>0</v>
      </c>
      <c r="I13190">
        <f>647.207+B13190+C13190+D13190+E13190+F13190+G13190</f>
        <v>675.06699999999989</v>
      </c>
      <c r="J13190">
        <v>0</v>
      </c>
    </row>
    <row r="13191" spans="1:10" x14ac:dyDescent="0.25">
      <c r="A13191">
        <v>3140637</v>
      </c>
      <c r="B13191">
        <v>4.92</v>
      </c>
      <c r="C13191">
        <v>3.14</v>
      </c>
      <c r="D13191">
        <v>5.18</v>
      </c>
      <c r="E13191" s="5">
        <v>-0.49</v>
      </c>
      <c r="F13191">
        <v>-1.68</v>
      </c>
      <c r="G13191">
        <v>-0.1</v>
      </c>
      <c r="H13191">
        <v>0</v>
      </c>
      <c r="I13191">
        <f>647.207+B13191+C13191+D13191+E13191+F13191+G13191</f>
        <v>658.17699999999991</v>
      </c>
      <c r="J13191">
        <v>0</v>
      </c>
    </row>
    <row r="13192" spans="1:10" x14ac:dyDescent="0.25">
      <c r="A13192">
        <v>3140653</v>
      </c>
      <c r="B13192">
        <v>4.92</v>
      </c>
      <c r="C13192">
        <v>-5.27</v>
      </c>
      <c r="D13192">
        <v>5.18</v>
      </c>
      <c r="E13192" s="5">
        <v>-0.49</v>
      </c>
      <c r="F13192">
        <v>-1.68</v>
      </c>
      <c r="G13192">
        <v>-0.04</v>
      </c>
      <c r="H13192">
        <v>0</v>
      </c>
      <c r="I13192">
        <f>647.207+B13192+C13192+D13192+E13192+F13192+G13192</f>
        <v>649.827</v>
      </c>
      <c r="J13192">
        <v>0</v>
      </c>
    </row>
    <row r="13193" spans="1:10" x14ac:dyDescent="0.25">
      <c r="A13193">
        <v>3141336</v>
      </c>
      <c r="B13193">
        <v>-0.43</v>
      </c>
      <c r="C13193">
        <v>3.14</v>
      </c>
      <c r="D13193">
        <v>2.36</v>
      </c>
      <c r="E13193" s="5">
        <v>-0.49</v>
      </c>
      <c r="F13193">
        <v>-0.73</v>
      </c>
      <c r="G13193">
        <v>-0.1</v>
      </c>
      <c r="H13193">
        <v>0</v>
      </c>
      <c r="I13193">
        <f>647.207+B13193+C13193+D13193+E13193+F13193+G13193</f>
        <v>650.95699999999999</v>
      </c>
      <c r="J13193">
        <v>0</v>
      </c>
    </row>
    <row r="13194" spans="1:10" x14ac:dyDescent="0.25">
      <c r="A13194">
        <v>3141863</v>
      </c>
      <c r="B13194">
        <v>4.92</v>
      </c>
      <c r="C13194">
        <v>3.14</v>
      </c>
      <c r="D13194">
        <v>5.18</v>
      </c>
      <c r="E13194" s="5">
        <v>0.41</v>
      </c>
      <c r="F13194">
        <v>-1.68</v>
      </c>
      <c r="G13194">
        <v>0.04</v>
      </c>
      <c r="H13194">
        <v>0</v>
      </c>
      <c r="I13194">
        <f>647.207+B13194+C13194+D13194+E13194+F13194+G13194</f>
        <v>659.21699999999987</v>
      </c>
      <c r="J13194">
        <v>0</v>
      </c>
    </row>
    <row r="13195" spans="1:10" x14ac:dyDescent="0.25">
      <c r="A13195">
        <v>3141895</v>
      </c>
      <c r="B13195">
        <v>4.92</v>
      </c>
      <c r="C13195">
        <v>16.309999999999999</v>
      </c>
      <c r="D13195">
        <v>5.18</v>
      </c>
      <c r="E13195" s="5">
        <v>0.47</v>
      </c>
      <c r="F13195">
        <v>1.71</v>
      </c>
      <c r="G13195">
        <v>0.18</v>
      </c>
      <c r="H13195">
        <v>0</v>
      </c>
      <c r="I13195">
        <f>647.207+B13195+C13195+D13195+E13195+F13195+G13195</f>
        <v>675.97699999999986</v>
      </c>
      <c r="J13195">
        <v>0</v>
      </c>
    </row>
    <row r="13196" spans="1:10" x14ac:dyDescent="0.25">
      <c r="A13196">
        <v>3141971</v>
      </c>
      <c r="B13196">
        <v>4.92</v>
      </c>
      <c r="C13196">
        <v>3.14</v>
      </c>
      <c r="D13196">
        <v>5.18</v>
      </c>
      <c r="E13196" s="5">
        <v>0.47</v>
      </c>
      <c r="F13196">
        <v>1.71</v>
      </c>
      <c r="G13196">
        <v>-0.1</v>
      </c>
      <c r="H13196">
        <v>0</v>
      </c>
      <c r="I13196">
        <f>647.207+B13196+C13196+D13196+E13196+F13196+G13196</f>
        <v>662.52699999999993</v>
      </c>
      <c r="J13196">
        <v>0</v>
      </c>
    </row>
    <row r="13197" spans="1:10" x14ac:dyDescent="0.25">
      <c r="A13197">
        <v>3142045</v>
      </c>
      <c r="B13197">
        <v>4.92</v>
      </c>
      <c r="C13197">
        <v>-5.27</v>
      </c>
      <c r="D13197">
        <v>5.18</v>
      </c>
      <c r="E13197" s="5">
        <v>-0.12</v>
      </c>
      <c r="F13197">
        <v>0.95</v>
      </c>
      <c r="G13197">
        <v>-0.04</v>
      </c>
      <c r="H13197">
        <v>0</v>
      </c>
      <c r="I13197">
        <f>647.207+B13197+C13197+D13197+E13197+F13197+G13197</f>
        <v>652.827</v>
      </c>
      <c r="J13197">
        <v>0</v>
      </c>
    </row>
    <row r="13198" spans="1:10" x14ac:dyDescent="0.25">
      <c r="A13198">
        <v>3142056</v>
      </c>
      <c r="B13198">
        <v>4.92</v>
      </c>
      <c r="C13198">
        <v>6.84</v>
      </c>
      <c r="D13198">
        <v>5.18</v>
      </c>
      <c r="E13198" s="5">
        <v>0.49</v>
      </c>
      <c r="F13198">
        <v>1.71</v>
      </c>
      <c r="G13198">
        <v>-0.1</v>
      </c>
      <c r="H13198">
        <v>0</v>
      </c>
      <c r="I13198">
        <f>647.207+B13198+C13198+D13198+E13198+F13198+G13198</f>
        <v>666.24699999999996</v>
      </c>
      <c r="J13198">
        <v>0</v>
      </c>
    </row>
    <row r="13199" spans="1:10" x14ac:dyDescent="0.25">
      <c r="A13199">
        <v>3142098</v>
      </c>
      <c r="B13199">
        <v>1.43</v>
      </c>
      <c r="C13199">
        <v>3.14</v>
      </c>
      <c r="D13199">
        <v>2.36</v>
      </c>
      <c r="E13199" s="5">
        <v>-0.49</v>
      </c>
      <c r="F13199">
        <v>-1.68</v>
      </c>
      <c r="G13199">
        <v>0.09</v>
      </c>
      <c r="H13199">
        <v>1</v>
      </c>
      <c r="I13199">
        <f>647.207+B13199+C13199+D13199+E13199+F13199+G13199</f>
        <v>652.05700000000002</v>
      </c>
      <c r="J13199">
        <v>0</v>
      </c>
    </row>
    <row r="13200" spans="1:10" x14ac:dyDescent="0.25">
      <c r="A13200">
        <v>3142287</v>
      </c>
      <c r="B13200">
        <v>-0.43</v>
      </c>
      <c r="C13200">
        <v>3.14</v>
      </c>
      <c r="D13200">
        <v>2.36</v>
      </c>
      <c r="E13200" s="5">
        <v>-0.12</v>
      </c>
      <c r="F13200">
        <v>0.21</v>
      </c>
      <c r="G13200">
        <v>0.09</v>
      </c>
      <c r="H13200">
        <v>0</v>
      </c>
      <c r="I13200">
        <f>647.207+B13200+C13200+D13200+E13200+F13200+G13200</f>
        <v>652.45700000000011</v>
      </c>
      <c r="J13200">
        <v>0</v>
      </c>
    </row>
    <row r="13201" spans="1:10" x14ac:dyDescent="0.25">
      <c r="A13201">
        <v>3142357</v>
      </c>
      <c r="B13201">
        <v>4.92</v>
      </c>
      <c r="C13201">
        <v>16.309999999999999</v>
      </c>
      <c r="D13201">
        <v>-2.68</v>
      </c>
      <c r="E13201" s="5">
        <v>-0.49</v>
      </c>
      <c r="F13201">
        <v>-1.68</v>
      </c>
      <c r="G13201">
        <v>-0.14000000000000001</v>
      </c>
      <c r="H13201">
        <v>0</v>
      </c>
      <c r="I13201">
        <f>647.207+B13201+C13201+D13201+E13201+F13201+G13201</f>
        <v>663.447</v>
      </c>
      <c r="J13201">
        <v>0</v>
      </c>
    </row>
    <row r="13202" spans="1:10" x14ac:dyDescent="0.25">
      <c r="A13202">
        <v>3142576</v>
      </c>
      <c r="B13202">
        <v>-1.66</v>
      </c>
      <c r="C13202">
        <v>-5.27</v>
      </c>
      <c r="D13202">
        <v>-5.69</v>
      </c>
      <c r="E13202" s="5">
        <v>0.41</v>
      </c>
      <c r="F13202">
        <v>0.95</v>
      </c>
      <c r="G13202">
        <v>0.18</v>
      </c>
      <c r="H13202">
        <v>1</v>
      </c>
      <c r="I13202">
        <f>647.207+B13202+C13202+D13202+E13202+F13202+G13202</f>
        <v>636.12699999999995</v>
      </c>
      <c r="J13202" s="2">
        <v>1</v>
      </c>
    </row>
    <row r="13203" spans="1:10" x14ac:dyDescent="0.25">
      <c r="A13203">
        <v>3143098</v>
      </c>
      <c r="B13203">
        <v>4.92</v>
      </c>
      <c r="C13203">
        <v>3.14</v>
      </c>
      <c r="D13203">
        <v>5.18</v>
      </c>
      <c r="E13203" s="5">
        <v>0.47</v>
      </c>
      <c r="F13203">
        <v>1.71</v>
      </c>
      <c r="G13203">
        <v>-0.04</v>
      </c>
      <c r="H13203">
        <v>0</v>
      </c>
      <c r="I13203">
        <f>647.207+B13203+C13203+D13203+E13203+F13203+G13203</f>
        <v>662.58699999999999</v>
      </c>
      <c r="J13203">
        <v>0</v>
      </c>
    </row>
    <row r="13204" spans="1:10" x14ac:dyDescent="0.25">
      <c r="A13204">
        <v>3143523</v>
      </c>
      <c r="B13204">
        <v>4.92</v>
      </c>
      <c r="C13204">
        <v>-5.27</v>
      </c>
      <c r="D13204">
        <v>5.18</v>
      </c>
      <c r="E13204" s="5">
        <v>-0.12</v>
      </c>
      <c r="F13204">
        <v>3.02</v>
      </c>
      <c r="G13204">
        <v>-0.14000000000000001</v>
      </c>
      <c r="H13204">
        <v>0</v>
      </c>
      <c r="I13204">
        <f>647.207+B13204+C13204+D13204+E13204+F13204+G13204</f>
        <v>654.79699999999991</v>
      </c>
      <c r="J13204">
        <v>0</v>
      </c>
    </row>
    <row r="13205" spans="1:10" x14ac:dyDescent="0.25">
      <c r="A13205">
        <v>3143526</v>
      </c>
      <c r="B13205">
        <v>4.92</v>
      </c>
      <c r="C13205">
        <v>-5.27</v>
      </c>
      <c r="D13205">
        <v>-0.99</v>
      </c>
      <c r="E13205" s="5">
        <v>-0.12</v>
      </c>
      <c r="F13205">
        <v>1.71</v>
      </c>
      <c r="G13205">
        <v>-0.14000000000000001</v>
      </c>
      <c r="H13205">
        <v>0</v>
      </c>
      <c r="I13205">
        <f>647.207+B13205+C13205+D13205+E13205+F13205+G13205</f>
        <v>647.31700000000001</v>
      </c>
      <c r="J13205">
        <v>0</v>
      </c>
    </row>
    <row r="13206" spans="1:10" x14ac:dyDescent="0.25">
      <c r="A13206">
        <v>3143718</v>
      </c>
      <c r="B13206">
        <v>4.92</v>
      </c>
      <c r="C13206">
        <v>-5.27</v>
      </c>
      <c r="D13206">
        <v>5.18</v>
      </c>
      <c r="E13206" s="5">
        <v>0.41</v>
      </c>
      <c r="F13206">
        <v>-0.73</v>
      </c>
      <c r="G13206">
        <v>-0.1</v>
      </c>
      <c r="H13206">
        <v>0</v>
      </c>
      <c r="I13206">
        <f>647.207+B13206+C13206+D13206+E13206+F13206+G13206</f>
        <v>651.61699999999985</v>
      </c>
      <c r="J13206">
        <v>0</v>
      </c>
    </row>
    <row r="13207" spans="1:10" x14ac:dyDescent="0.25">
      <c r="A13207">
        <v>3143739</v>
      </c>
      <c r="B13207">
        <v>-0.43</v>
      </c>
      <c r="C13207">
        <v>3.14</v>
      </c>
      <c r="D13207">
        <v>-0.99</v>
      </c>
      <c r="E13207" s="5">
        <v>-0.12</v>
      </c>
      <c r="F13207">
        <v>1.71</v>
      </c>
      <c r="G13207">
        <v>0.04</v>
      </c>
      <c r="H13207">
        <v>0</v>
      </c>
      <c r="I13207">
        <f>647.207+B13207+C13207+D13207+E13207+F13207+G13207</f>
        <v>650.55700000000002</v>
      </c>
      <c r="J13207">
        <v>0</v>
      </c>
    </row>
    <row r="13208" spans="1:10" x14ac:dyDescent="0.25">
      <c r="A13208">
        <v>3144041</v>
      </c>
      <c r="B13208">
        <v>1.43</v>
      </c>
      <c r="C13208" s="1">
        <v>-5.62</v>
      </c>
      <c r="D13208">
        <v>2.36</v>
      </c>
      <c r="E13208" s="5">
        <v>-0.12</v>
      </c>
      <c r="F13208">
        <v>-1.68</v>
      </c>
      <c r="G13208">
        <v>-0.1</v>
      </c>
      <c r="H13208">
        <v>1</v>
      </c>
      <c r="I13208">
        <f>647.207+B13208+C13208+D13208+E13208+F13208+G13208</f>
        <v>643.47699999999998</v>
      </c>
      <c r="J13208">
        <v>0</v>
      </c>
    </row>
    <row r="13209" spans="1:10" x14ac:dyDescent="0.25">
      <c r="A13209">
        <v>3144049</v>
      </c>
      <c r="B13209">
        <v>-0.43</v>
      </c>
      <c r="C13209">
        <v>3.14</v>
      </c>
      <c r="D13209">
        <v>3.59</v>
      </c>
      <c r="E13209" s="5">
        <v>-0.49</v>
      </c>
      <c r="F13209">
        <v>-1.68</v>
      </c>
      <c r="G13209">
        <v>0.18</v>
      </c>
      <c r="H13209">
        <v>0</v>
      </c>
      <c r="I13209">
        <f>647.207+B13209+C13209+D13209+E13209+F13209+G13209</f>
        <v>651.51700000000005</v>
      </c>
      <c r="J13209">
        <v>0</v>
      </c>
    </row>
    <row r="13210" spans="1:10" x14ac:dyDescent="0.25">
      <c r="A13210">
        <v>3144179</v>
      </c>
      <c r="B13210">
        <v>4.92</v>
      </c>
      <c r="C13210">
        <v>16.309999999999999</v>
      </c>
      <c r="D13210">
        <v>-0.99</v>
      </c>
      <c r="E13210" s="5">
        <v>-0.12</v>
      </c>
      <c r="F13210">
        <v>-0.73</v>
      </c>
      <c r="G13210">
        <v>-0.1</v>
      </c>
      <c r="H13210">
        <v>0</v>
      </c>
      <c r="I13210">
        <f>647.207+B13210+C13210+D13210+E13210+F13210+G13210</f>
        <v>666.49699999999984</v>
      </c>
      <c r="J13210">
        <v>0</v>
      </c>
    </row>
    <row r="13211" spans="1:10" x14ac:dyDescent="0.25">
      <c r="A13211">
        <v>3144321</v>
      </c>
      <c r="B13211">
        <v>-0.43</v>
      </c>
      <c r="C13211" s="1">
        <v>-5.62</v>
      </c>
      <c r="D13211">
        <v>-0.99</v>
      </c>
      <c r="E13211" s="5">
        <v>-0.49</v>
      </c>
      <c r="F13211">
        <v>0.95</v>
      </c>
      <c r="G13211">
        <v>-0.14000000000000001</v>
      </c>
      <c r="H13211">
        <v>0</v>
      </c>
      <c r="I13211">
        <f>647.207+B13211+C13211+D13211+E13211+F13211+G13211</f>
        <v>640.48700000000008</v>
      </c>
      <c r="J13211">
        <v>0</v>
      </c>
    </row>
    <row r="13212" spans="1:10" x14ac:dyDescent="0.25">
      <c r="A13212">
        <v>3144973</v>
      </c>
      <c r="B13212">
        <v>1.43</v>
      </c>
      <c r="C13212">
        <v>3.14</v>
      </c>
      <c r="D13212">
        <v>2.36</v>
      </c>
      <c r="E13212" s="5">
        <v>0.47</v>
      </c>
      <c r="F13212">
        <v>0.95</v>
      </c>
      <c r="G13212">
        <v>0.09</v>
      </c>
      <c r="H13212">
        <v>0</v>
      </c>
      <c r="I13212">
        <f>647.207+B13212+C13212+D13212+E13212+F13212+G13212</f>
        <v>655.64700000000005</v>
      </c>
      <c r="J13212">
        <v>0</v>
      </c>
    </row>
    <row r="13213" spans="1:10" x14ac:dyDescent="0.25">
      <c r="A13213">
        <v>3145187</v>
      </c>
      <c r="B13213">
        <v>4.92</v>
      </c>
      <c r="C13213">
        <v>16.309999999999999</v>
      </c>
      <c r="D13213">
        <v>5.18</v>
      </c>
      <c r="E13213" s="5">
        <v>-0.49</v>
      </c>
      <c r="F13213">
        <v>-1.68</v>
      </c>
      <c r="G13213">
        <v>-0.14000000000000001</v>
      </c>
      <c r="H13213">
        <v>0</v>
      </c>
      <c r="I13213">
        <f>647.207+B13213+C13213+D13213+E13213+F13213+G13213</f>
        <v>671.3069999999999</v>
      </c>
      <c r="J13213">
        <v>0</v>
      </c>
    </row>
    <row r="13214" spans="1:10" x14ac:dyDescent="0.25">
      <c r="A13214">
        <v>3145283</v>
      </c>
      <c r="B13214">
        <v>1.43</v>
      </c>
      <c r="C13214">
        <v>3.14</v>
      </c>
      <c r="D13214">
        <v>2.36</v>
      </c>
      <c r="E13214" s="5">
        <v>-0.49</v>
      </c>
      <c r="F13214">
        <v>-1.68</v>
      </c>
      <c r="G13214">
        <v>-0.14000000000000001</v>
      </c>
      <c r="H13214">
        <v>0</v>
      </c>
      <c r="I13214">
        <f>647.207+B13214+C13214+D13214+E13214+F13214+G13214</f>
        <v>651.827</v>
      </c>
      <c r="J13214">
        <v>0</v>
      </c>
    </row>
    <row r="13215" spans="1:10" x14ac:dyDescent="0.25">
      <c r="A13215">
        <v>3145442</v>
      </c>
      <c r="B13215">
        <v>1.43</v>
      </c>
      <c r="C13215">
        <v>16.309999999999999</v>
      </c>
      <c r="D13215">
        <v>-0.99</v>
      </c>
      <c r="E13215" s="5">
        <v>-0.12</v>
      </c>
      <c r="F13215">
        <v>1.71</v>
      </c>
      <c r="G13215">
        <v>-0.14000000000000001</v>
      </c>
      <c r="H13215">
        <v>0</v>
      </c>
      <c r="I13215">
        <f>647.207+B13215+C13215+D13215+E13215+F13215+G13215</f>
        <v>665.40699999999993</v>
      </c>
      <c r="J13215">
        <v>0</v>
      </c>
    </row>
    <row r="13216" spans="1:10" x14ac:dyDescent="0.25">
      <c r="A13216">
        <v>3145523</v>
      </c>
      <c r="B13216">
        <v>4.92</v>
      </c>
      <c r="C13216" s="1">
        <v>-5.62</v>
      </c>
      <c r="D13216">
        <v>5.18</v>
      </c>
      <c r="E13216" s="5">
        <v>-0.12</v>
      </c>
      <c r="F13216">
        <v>-0.32</v>
      </c>
      <c r="G13216">
        <v>-0.14000000000000001</v>
      </c>
      <c r="H13216">
        <v>0</v>
      </c>
      <c r="I13216">
        <f>647.207+B13216+C13216+D13216+E13216+F13216+G13216</f>
        <v>651.10699999999986</v>
      </c>
      <c r="J13216">
        <v>0</v>
      </c>
    </row>
    <row r="13217" spans="1:10" x14ac:dyDescent="0.25">
      <c r="A13217">
        <v>3145591</v>
      </c>
      <c r="B13217">
        <v>4.92</v>
      </c>
      <c r="C13217">
        <v>6.84</v>
      </c>
      <c r="D13217">
        <v>5.18</v>
      </c>
      <c r="E13217" s="5">
        <v>-0.12</v>
      </c>
      <c r="F13217">
        <v>-0.73</v>
      </c>
      <c r="G13217">
        <v>0.09</v>
      </c>
      <c r="H13217">
        <v>0</v>
      </c>
      <c r="I13217">
        <f>647.207+B13217+C13217+D13217+E13217+F13217+G13217</f>
        <v>663.38699999999994</v>
      </c>
      <c r="J13217">
        <v>0</v>
      </c>
    </row>
    <row r="13218" spans="1:10" x14ac:dyDescent="0.25">
      <c r="A13218">
        <v>3145837</v>
      </c>
      <c r="B13218">
        <v>4.92</v>
      </c>
      <c r="C13218">
        <v>16.309999999999999</v>
      </c>
      <c r="D13218">
        <v>5.18</v>
      </c>
      <c r="E13218" s="5">
        <v>0.41</v>
      </c>
      <c r="F13218">
        <v>-0.32</v>
      </c>
      <c r="G13218">
        <v>0.18</v>
      </c>
      <c r="H13218">
        <v>0</v>
      </c>
      <c r="I13218">
        <f>647.207+B13218+C13218+D13218+E13218+F13218+G13218</f>
        <v>673.88699999999972</v>
      </c>
      <c r="J13218">
        <v>0</v>
      </c>
    </row>
    <row r="13219" spans="1:10" x14ac:dyDescent="0.25">
      <c r="A13219">
        <v>3145840</v>
      </c>
      <c r="B13219">
        <v>-0.43</v>
      </c>
      <c r="C13219" s="1">
        <v>-5.62</v>
      </c>
      <c r="D13219">
        <v>-0.99</v>
      </c>
      <c r="E13219" s="5">
        <v>0.47</v>
      </c>
      <c r="F13219">
        <v>0.95</v>
      </c>
      <c r="G13219">
        <v>-0.14000000000000001</v>
      </c>
      <c r="H13219">
        <v>0</v>
      </c>
      <c r="I13219">
        <f>647.207+B13219+C13219+D13219+E13219+F13219+G13219</f>
        <v>641.44700000000012</v>
      </c>
      <c r="J13219">
        <v>0</v>
      </c>
    </row>
    <row r="13220" spans="1:10" x14ac:dyDescent="0.25">
      <c r="A13220">
        <v>3146052</v>
      </c>
      <c r="B13220">
        <v>4.92</v>
      </c>
      <c r="C13220">
        <v>3.14</v>
      </c>
      <c r="D13220">
        <v>5.18</v>
      </c>
      <c r="E13220" s="5">
        <v>0.49</v>
      </c>
      <c r="F13220">
        <v>1.71</v>
      </c>
      <c r="G13220">
        <v>0.04</v>
      </c>
      <c r="H13220">
        <v>0</v>
      </c>
      <c r="I13220">
        <f>647.207+B13220+C13220+D13220+E13220+F13220+G13220</f>
        <v>662.6869999999999</v>
      </c>
      <c r="J13220">
        <v>0</v>
      </c>
    </row>
    <row r="13221" spans="1:10" x14ac:dyDescent="0.25">
      <c r="A13221">
        <v>3146509</v>
      </c>
      <c r="B13221">
        <v>4.92</v>
      </c>
      <c r="C13221">
        <v>-5.27</v>
      </c>
      <c r="D13221">
        <v>5.18</v>
      </c>
      <c r="E13221" s="5">
        <v>0.47</v>
      </c>
      <c r="F13221">
        <v>-1.68</v>
      </c>
      <c r="G13221">
        <v>0.18</v>
      </c>
      <c r="H13221">
        <v>0</v>
      </c>
      <c r="I13221">
        <f>647.207+B13221+C13221+D13221+E13221+F13221+G13221</f>
        <v>651.00699999999995</v>
      </c>
      <c r="J13221">
        <v>0</v>
      </c>
    </row>
    <row r="13222" spans="1:10" x14ac:dyDescent="0.25">
      <c r="A13222">
        <v>3146843</v>
      </c>
      <c r="B13222">
        <v>4.92</v>
      </c>
      <c r="C13222">
        <v>16.309999999999999</v>
      </c>
      <c r="D13222">
        <v>5.18</v>
      </c>
      <c r="E13222" s="5">
        <v>0.47</v>
      </c>
      <c r="F13222">
        <v>-0.32</v>
      </c>
      <c r="G13222">
        <v>0.04</v>
      </c>
      <c r="H13222">
        <v>0</v>
      </c>
      <c r="I13222">
        <f>647.207+B13222+C13222+D13222+E13222+F13222+G13222</f>
        <v>673.80699999999979</v>
      </c>
      <c r="J13222">
        <v>0</v>
      </c>
    </row>
    <row r="13223" spans="1:10" x14ac:dyDescent="0.25">
      <c r="A13223">
        <v>3147074</v>
      </c>
      <c r="B13223">
        <v>4.92</v>
      </c>
      <c r="C13223">
        <v>3.14</v>
      </c>
      <c r="D13223">
        <v>5.18</v>
      </c>
      <c r="E13223" s="5">
        <v>-0.12</v>
      </c>
      <c r="F13223">
        <v>-0.06</v>
      </c>
      <c r="G13223">
        <v>0.04</v>
      </c>
      <c r="H13223">
        <v>0</v>
      </c>
      <c r="I13223">
        <f>647.207+B13223+C13223+D13223+E13223+F13223+G13223</f>
        <v>660.3069999999999</v>
      </c>
      <c r="J13223">
        <v>0</v>
      </c>
    </row>
    <row r="13224" spans="1:10" x14ac:dyDescent="0.25">
      <c r="A13224">
        <v>3147080</v>
      </c>
      <c r="B13224">
        <v>4.92</v>
      </c>
      <c r="C13224">
        <v>3.14</v>
      </c>
      <c r="D13224">
        <v>5.18</v>
      </c>
      <c r="E13224" s="5">
        <v>-0.49</v>
      </c>
      <c r="F13224">
        <v>-0.06</v>
      </c>
      <c r="G13224">
        <v>0.09</v>
      </c>
      <c r="H13224">
        <v>0</v>
      </c>
      <c r="I13224">
        <f>647.207+B13224+C13224+D13224+E13224+F13224+G13224</f>
        <v>659.98699999999997</v>
      </c>
      <c r="J13224">
        <v>0</v>
      </c>
    </row>
    <row r="13225" spans="1:10" x14ac:dyDescent="0.25">
      <c r="A13225">
        <v>3147154</v>
      </c>
      <c r="B13225">
        <v>4.92</v>
      </c>
      <c r="C13225">
        <v>-5.27</v>
      </c>
      <c r="D13225">
        <v>3.59</v>
      </c>
      <c r="E13225" s="5">
        <v>-0.12</v>
      </c>
      <c r="F13225">
        <v>-1.68</v>
      </c>
      <c r="G13225">
        <v>-0.14000000000000001</v>
      </c>
      <c r="H13225">
        <v>0</v>
      </c>
      <c r="I13225">
        <f>647.207+B13225+C13225+D13225+E13225+F13225+G13225</f>
        <v>648.50700000000006</v>
      </c>
      <c r="J13225">
        <v>0</v>
      </c>
    </row>
    <row r="13226" spans="1:10" x14ac:dyDescent="0.25">
      <c r="A13226">
        <v>3147190</v>
      </c>
      <c r="B13226">
        <v>1.43</v>
      </c>
      <c r="C13226">
        <v>6.84</v>
      </c>
      <c r="D13226">
        <v>-0.99</v>
      </c>
      <c r="E13226" s="5">
        <v>0.41</v>
      </c>
      <c r="F13226">
        <v>-0.32</v>
      </c>
      <c r="G13226">
        <v>0.18</v>
      </c>
      <c r="H13226">
        <v>0</v>
      </c>
      <c r="I13226">
        <f>647.207+B13226+C13226+D13226+E13226+F13226+G13226</f>
        <v>654.75699999999983</v>
      </c>
      <c r="J13226">
        <v>0</v>
      </c>
    </row>
    <row r="13227" spans="1:10" x14ac:dyDescent="0.25">
      <c r="A13227">
        <v>3147229</v>
      </c>
      <c r="B13227">
        <v>-0.43</v>
      </c>
      <c r="C13227" s="1">
        <v>-5.62</v>
      </c>
      <c r="D13227">
        <v>-0.99</v>
      </c>
      <c r="E13227" s="5">
        <v>-0.12</v>
      </c>
      <c r="F13227">
        <v>0.95</v>
      </c>
      <c r="G13227">
        <v>0.09</v>
      </c>
      <c r="H13227">
        <v>1</v>
      </c>
      <c r="I13227">
        <f>647.207+B13227+C13227+D13227+E13227+F13227+G13227</f>
        <v>641.0870000000001</v>
      </c>
      <c r="J13227">
        <v>0</v>
      </c>
    </row>
    <row r="13228" spans="1:10" x14ac:dyDescent="0.25">
      <c r="A13228">
        <v>3147544</v>
      </c>
      <c r="B13228">
        <v>4.92</v>
      </c>
      <c r="C13228">
        <v>16.309999999999999</v>
      </c>
      <c r="D13228">
        <v>5.18</v>
      </c>
      <c r="E13228" s="5">
        <v>-0.49</v>
      </c>
      <c r="F13228">
        <v>0.21</v>
      </c>
      <c r="G13228">
        <v>-0.14000000000000001</v>
      </c>
      <c r="H13228">
        <v>0</v>
      </c>
      <c r="I13228">
        <f>647.207+B13228+C13228+D13228+E13228+F13228+G13228</f>
        <v>673.19699999999989</v>
      </c>
      <c r="J13228">
        <v>0</v>
      </c>
    </row>
    <row r="13229" spans="1:10" x14ac:dyDescent="0.25">
      <c r="A13229">
        <v>3148163</v>
      </c>
      <c r="B13229">
        <v>1.43</v>
      </c>
      <c r="C13229">
        <v>3.14</v>
      </c>
      <c r="D13229">
        <v>-2.68</v>
      </c>
      <c r="E13229" s="5">
        <v>-0.12</v>
      </c>
      <c r="F13229">
        <v>-0.73</v>
      </c>
      <c r="G13229">
        <v>-0.1</v>
      </c>
      <c r="H13229">
        <v>0</v>
      </c>
      <c r="I13229">
        <f>647.207+B13229+C13229+D13229+E13229+F13229+G13229</f>
        <v>648.14699999999993</v>
      </c>
      <c r="J13229">
        <v>0</v>
      </c>
    </row>
    <row r="13230" spans="1:10" x14ac:dyDescent="0.25">
      <c r="A13230">
        <v>3148520</v>
      </c>
      <c r="B13230">
        <v>1.43</v>
      </c>
      <c r="C13230">
        <v>3.14</v>
      </c>
      <c r="D13230">
        <v>-0.99</v>
      </c>
      <c r="E13230" s="5">
        <v>0.49</v>
      </c>
      <c r="F13230">
        <v>1.71</v>
      </c>
      <c r="G13230">
        <v>0.18</v>
      </c>
      <c r="H13230">
        <v>0</v>
      </c>
      <c r="I13230">
        <f>647.207+B13230+C13230+D13230+E13230+F13230+G13230</f>
        <v>653.16699999999992</v>
      </c>
      <c r="J13230">
        <v>0</v>
      </c>
    </row>
    <row r="13231" spans="1:10" x14ac:dyDescent="0.25">
      <c r="A13231">
        <v>3148525</v>
      </c>
      <c r="B13231">
        <v>-0.43</v>
      </c>
      <c r="C13231">
        <v>3.14</v>
      </c>
      <c r="D13231">
        <v>-0.99</v>
      </c>
      <c r="E13231" s="5">
        <v>0.49</v>
      </c>
      <c r="F13231">
        <v>-1.68</v>
      </c>
      <c r="G13231">
        <v>-0.14000000000000001</v>
      </c>
      <c r="H13231">
        <v>0</v>
      </c>
      <c r="I13231">
        <f>647.207+B13231+C13231+D13231+E13231+F13231+G13231</f>
        <v>647.59700000000009</v>
      </c>
      <c r="J13231">
        <v>0</v>
      </c>
    </row>
    <row r="13232" spans="1:10" x14ac:dyDescent="0.25">
      <c r="A13232">
        <v>3148869</v>
      </c>
      <c r="B13232">
        <v>-1.66</v>
      </c>
      <c r="C13232">
        <v>16.309999999999999</v>
      </c>
      <c r="D13232">
        <v>2.36</v>
      </c>
      <c r="E13232" s="5">
        <v>-0.49</v>
      </c>
      <c r="F13232">
        <v>0.21</v>
      </c>
      <c r="G13232">
        <v>-0.04</v>
      </c>
      <c r="H13232">
        <v>0</v>
      </c>
      <c r="I13232">
        <f>647.207+B13232+C13232+D13232+E13232+F13232+G13232</f>
        <v>663.89700000000005</v>
      </c>
      <c r="J13232">
        <v>0</v>
      </c>
    </row>
    <row r="13233" spans="1:10" x14ac:dyDescent="0.25">
      <c r="A13233">
        <v>3149773</v>
      </c>
      <c r="B13233">
        <v>-0.43</v>
      </c>
      <c r="C13233">
        <v>3.14</v>
      </c>
      <c r="D13233">
        <v>-0.99</v>
      </c>
      <c r="E13233" s="5">
        <v>0.41</v>
      </c>
      <c r="F13233">
        <v>-0.06</v>
      </c>
      <c r="G13233">
        <v>-0.04</v>
      </c>
      <c r="H13233">
        <v>0</v>
      </c>
      <c r="I13233">
        <f>647.207+B13233+C13233+D13233+E13233+F13233+G13233</f>
        <v>649.23700000000008</v>
      </c>
      <c r="J13233">
        <v>0</v>
      </c>
    </row>
    <row r="13234" spans="1:10" x14ac:dyDescent="0.25">
      <c r="A13234">
        <v>3149840</v>
      </c>
      <c r="B13234">
        <v>-0.43</v>
      </c>
      <c r="C13234">
        <v>-5.27</v>
      </c>
      <c r="D13234">
        <v>2.36</v>
      </c>
      <c r="E13234" s="5">
        <v>-0.49</v>
      </c>
      <c r="F13234">
        <v>0.95</v>
      </c>
      <c r="G13234">
        <v>0.18</v>
      </c>
      <c r="H13234">
        <v>0</v>
      </c>
      <c r="I13234">
        <f>647.207+B13234+C13234+D13234+E13234+F13234+G13234</f>
        <v>644.50700000000006</v>
      </c>
      <c r="J13234">
        <v>0</v>
      </c>
    </row>
    <row r="13235" spans="1:10" x14ac:dyDescent="0.25">
      <c r="A13235">
        <v>3149903</v>
      </c>
      <c r="B13235">
        <v>-0.43</v>
      </c>
      <c r="C13235">
        <v>16.309999999999999</v>
      </c>
      <c r="D13235">
        <v>3.59</v>
      </c>
      <c r="E13235" s="5">
        <v>-0.12</v>
      </c>
      <c r="F13235">
        <v>-0.32</v>
      </c>
      <c r="G13235">
        <v>0.18</v>
      </c>
      <c r="H13235">
        <v>0</v>
      </c>
      <c r="I13235">
        <f>647.207+B13235+C13235+D13235+E13235+F13235+G13235</f>
        <v>666.41699999999992</v>
      </c>
      <c r="J13235">
        <v>0</v>
      </c>
    </row>
    <row r="13236" spans="1:10" x14ac:dyDescent="0.25">
      <c r="A13236">
        <v>3149907</v>
      </c>
      <c r="B13236">
        <v>4.92</v>
      </c>
      <c r="C13236">
        <v>3.14</v>
      </c>
      <c r="D13236">
        <v>5.18</v>
      </c>
      <c r="E13236" s="5">
        <v>-0.12</v>
      </c>
      <c r="F13236">
        <v>-0.32</v>
      </c>
      <c r="G13236">
        <v>-0.1</v>
      </c>
      <c r="H13236">
        <v>0</v>
      </c>
      <c r="I13236">
        <f>647.207+B13236+C13236+D13236+E13236+F13236+G13236</f>
        <v>659.90699999999981</v>
      </c>
      <c r="J13236">
        <v>0</v>
      </c>
    </row>
    <row r="13237" spans="1:10" x14ac:dyDescent="0.25">
      <c r="A13237">
        <v>3150159</v>
      </c>
      <c r="B13237">
        <v>4.92</v>
      </c>
      <c r="C13237">
        <v>3.14</v>
      </c>
      <c r="D13237">
        <v>5.18</v>
      </c>
      <c r="E13237" s="5">
        <v>0.47</v>
      </c>
      <c r="F13237">
        <v>0.95</v>
      </c>
      <c r="G13237">
        <v>0.09</v>
      </c>
      <c r="H13237">
        <v>0</v>
      </c>
      <c r="I13237">
        <f>647.207+B13237+C13237+D13237+E13237+F13237+G13237</f>
        <v>661.95699999999999</v>
      </c>
      <c r="J13237">
        <v>0</v>
      </c>
    </row>
    <row r="13238" spans="1:10" x14ac:dyDescent="0.25">
      <c r="A13238">
        <v>3150173</v>
      </c>
      <c r="B13238">
        <v>-0.43</v>
      </c>
      <c r="C13238">
        <v>16.309999999999999</v>
      </c>
      <c r="D13238">
        <v>-0.99</v>
      </c>
      <c r="E13238" s="5">
        <v>-0.12</v>
      </c>
      <c r="F13238">
        <v>-0.73</v>
      </c>
      <c r="G13238">
        <v>0.09</v>
      </c>
      <c r="H13238">
        <v>0</v>
      </c>
      <c r="I13238">
        <f>647.207+B13238+C13238+D13238+E13238+F13238+G13238</f>
        <v>661.33699999999999</v>
      </c>
      <c r="J13238">
        <v>0</v>
      </c>
    </row>
    <row r="13239" spans="1:10" x14ac:dyDescent="0.25">
      <c r="A13239">
        <v>3150178</v>
      </c>
      <c r="B13239">
        <v>4.92</v>
      </c>
      <c r="C13239">
        <v>3.14</v>
      </c>
      <c r="D13239">
        <v>5.18</v>
      </c>
      <c r="E13239" s="5">
        <v>-0.49</v>
      </c>
      <c r="F13239">
        <v>-1.68</v>
      </c>
      <c r="G13239">
        <v>-0.1</v>
      </c>
      <c r="H13239">
        <v>0</v>
      </c>
      <c r="I13239">
        <f>647.207+B13239+C13239+D13239+E13239+F13239+G13239</f>
        <v>658.17699999999991</v>
      </c>
      <c r="J13239">
        <v>0</v>
      </c>
    </row>
    <row r="13240" spans="1:10" x14ac:dyDescent="0.25">
      <c r="A13240">
        <v>3150464</v>
      </c>
      <c r="B13240">
        <v>4.92</v>
      </c>
      <c r="C13240" s="1">
        <v>-5.62</v>
      </c>
      <c r="D13240">
        <v>5.18</v>
      </c>
      <c r="E13240" s="5">
        <v>-0.49</v>
      </c>
      <c r="F13240">
        <v>-0.32</v>
      </c>
      <c r="G13240">
        <v>-0.04</v>
      </c>
      <c r="H13240">
        <v>0</v>
      </c>
      <c r="I13240">
        <f>647.207+B13240+C13240+D13240+E13240+F13240+G13240</f>
        <v>650.83699999999988</v>
      </c>
      <c r="J13240">
        <v>0</v>
      </c>
    </row>
    <row r="13241" spans="1:10" x14ac:dyDescent="0.25">
      <c r="A13241">
        <v>3150506</v>
      </c>
      <c r="B13241">
        <v>4.92</v>
      </c>
      <c r="C13241">
        <v>3.14</v>
      </c>
      <c r="D13241">
        <v>5.18</v>
      </c>
      <c r="E13241" s="5">
        <v>-0.12</v>
      </c>
      <c r="F13241">
        <v>-0.32</v>
      </c>
      <c r="G13241">
        <v>-0.04</v>
      </c>
      <c r="H13241">
        <v>0</v>
      </c>
      <c r="I13241">
        <f>647.207+B13241+C13241+D13241+E13241+F13241+G13241</f>
        <v>659.96699999999987</v>
      </c>
      <c r="J13241">
        <v>0</v>
      </c>
    </row>
    <row r="13242" spans="1:10" x14ac:dyDescent="0.25">
      <c r="A13242">
        <v>3151363</v>
      </c>
      <c r="B13242">
        <v>-0.43</v>
      </c>
      <c r="C13242">
        <v>3.14</v>
      </c>
      <c r="D13242">
        <v>5.18</v>
      </c>
      <c r="E13242" s="5">
        <v>-0.49</v>
      </c>
      <c r="F13242">
        <v>-2.2799999999999998</v>
      </c>
      <c r="G13242">
        <v>-0.14000000000000001</v>
      </c>
      <c r="H13242">
        <v>0</v>
      </c>
      <c r="I13242">
        <f>647.207+B13242+C13242+D13242+E13242+F13242+G13242</f>
        <v>652.18700000000001</v>
      </c>
      <c r="J13242">
        <v>0</v>
      </c>
    </row>
    <row r="13243" spans="1:10" x14ac:dyDescent="0.25">
      <c r="A13243">
        <v>3151529</v>
      </c>
      <c r="B13243">
        <v>4.92</v>
      </c>
      <c r="C13243">
        <v>3.14</v>
      </c>
      <c r="D13243">
        <v>5.18</v>
      </c>
      <c r="E13243" s="5">
        <v>0.47</v>
      </c>
      <c r="F13243">
        <v>0.95</v>
      </c>
      <c r="G13243">
        <v>0.18</v>
      </c>
      <c r="H13243">
        <v>0</v>
      </c>
      <c r="I13243">
        <f>647.207+B13243+C13243+D13243+E13243+F13243+G13243</f>
        <v>662.04699999999991</v>
      </c>
      <c r="J13243">
        <v>0</v>
      </c>
    </row>
    <row r="13244" spans="1:10" x14ac:dyDescent="0.25">
      <c r="A13244">
        <v>3151966</v>
      </c>
      <c r="B13244">
        <v>4.92</v>
      </c>
      <c r="C13244">
        <v>3.14</v>
      </c>
      <c r="D13244">
        <v>5.18</v>
      </c>
      <c r="E13244" s="5">
        <v>0.41</v>
      </c>
      <c r="F13244">
        <v>1.71</v>
      </c>
      <c r="G13244">
        <v>-0.1</v>
      </c>
      <c r="H13244">
        <v>0</v>
      </c>
      <c r="I13244">
        <f>647.207+B13244+C13244+D13244+E13244+F13244+G13244</f>
        <v>662.46699999999987</v>
      </c>
      <c r="J13244">
        <v>0</v>
      </c>
    </row>
    <row r="13245" spans="1:10" x14ac:dyDescent="0.25">
      <c r="A13245">
        <v>3152211</v>
      </c>
      <c r="B13245">
        <v>-0.43</v>
      </c>
      <c r="C13245">
        <v>-5.27</v>
      </c>
      <c r="D13245">
        <v>2.36</v>
      </c>
      <c r="E13245" s="5">
        <v>-0.49</v>
      </c>
      <c r="F13245">
        <v>-1.68</v>
      </c>
      <c r="G13245">
        <v>-0.14000000000000001</v>
      </c>
      <c r="H13245">
        <v>0</v>
      </c>
      <c r="I13245">
        <f>647.207+B13245+C13245+D13245+E13245+F13245+G13245</f>
        <v>641.55700000000013</v>
      </c>
      <c r="J13245">
        <v>0</v>
      </c>
    </row>
    <row r="13246" spans="1:10" x14ac:dyDescent="0.25">
      <c r="A13246">
        <v>3152428</v>
      </c>
      <c r="B13246">
        <v>4.92</v>
      </c>
      <c r="C13246">
        <v>3.14</v>
      </c>
      <c r="D13246">
        <v>5.18</v>
      </c>
      <c r="E13246" s="5">
        <v>0.47</v>
      </c>
      <c r="F13246">
        <v>0.95</v>
      </c>
      <c r="G13246">
        <v>0.09</v>
      </c>
      <c r="H13246">
        <v>0</v>
      </c>
      <c r="I13246">
        <f>647.207+B13246+C13246+D13246+E13246+F13246+G13246</f>
        <v>661.95699999999999</v>
      </c>
      <c r="J13246">
        <v>0</v>
      </c>
    </row>
    <row r="13247" spans="1:10" x14ac:dyDescent="0.25">
      <c r="A13247">
        <v>3152917</v>
      </c>
      <c r="B13247">
        <v>4.92</v>
      </c>
      <c r="C13247">
        <v>6.84</v>
      </c>
      <c r="D13247">
        <v>5.18</v>
      </c>
      <c r="E13247" s="5">
        <v>0.49</v>
      </c>
      <c r="F13247">
        <v>3.02</v>
      </c>
      <c r="G13247">
        <v>-0.04</v>
      </c>
      <c r="H13247">
        <v>0</v>
      </c>
      <c r="I13247">
        <f>647.207+B13247+C13247+D13247+E13247+F13247+G13247</f>
        <v>667.61699999999996</v>
      </c>
      <c r="J13247">
        <v>0</v>
      </c>
    </row>
    <row r="13248" spans="1:10" x14ac:dyDescent="0.25">
      <c r="A13248">
        <v>3153049</v>
      </c>
      <c r="B13248">
        <v>4.92</v>
      </c>
      <c r="C13248">
        <v>3.14</v>
      </c>
      <c r="D13248">
        <v>5.18</v>
      </c>
      <c r="E13248" s="5">
        <v>0.49</v>
      </c>
      <c r="F13248">
        <v>0.95</v>
      </c>
      <c r="G13248">
        <v>0.18</v>
      </c>
      <c r="H13248">
        <v>0</v>
      </c>
      <c r="I13248">
        <f>647.207+B13248+C13248+D13248+E13248+F13248+G13248</f>
        <v>662.06699999999989</v>
      </c>
      <c r="J13248">
        <v>0</v>
      </c>
    </row>
    <row r="13249" spans="1:10" x14ac:dyDescent="0.25">
      <c r="A13249">
        <v>3153095</v>
      </c>
      <c r="B13249">
        <v>4.92</v>
      </c>
      <c r="C13249">
        <v>6.84</v>
      </c>
      <c r="D13249">
        <v>5.18</v>
      </c>
      <c r="E13249" s="5">
        <v>-0.49</v>
      </c>
      <c r="F13249">
        <v>-0.32</v>
      </c>
      <c r="G13249">
        <v>-0.1</v>
      </c>
      <c r="H13249">
        <v>0</v>
      </c>
      <c r="I13249">
        <f>647.207+B13249+C13249+D13249+E13249+F13249+G13249</f>
        <v>663.23699999999985</v>
      </c>
      <c r="J13249">
        <v>0</v>
      </c>
    </row>
    <row r="13250" spans="1:10" x14ac:dyDescent="0.25">
      <c r="A13250">
        <v>3153131</v>
      </c>
      <c r="B13250">
        <v>-0.43</v>
      </c>
      <c r="C13250">
        <v>16.309999999999999</v>
      </c>
      <c r="D13250">
        <v>-0.99</v>
      </c>
      <c r="E13250" s="5">
        <v>-0.49</v>
      </c>
      <c r="F13250">
        <v>0.21</v>
      </c>
      <c r="G13250">
        <v>-0.04</v>
      </c>
      <c r="H13250">
        <v>0</v>
      </c>
      <c r="I13250">
        <f>647.207+B13250+C13250+D13250+E13250+F13250+G13250</f>
        <v>661.77700000000004</v>
      </c>
      <c r="J13250">
        <v>0</v>
      </c>
    </row>
    <row r="13251" spans="1:10" x14ac:dyDescent="0.25">
      <c r="A13251">
        <v>3153181</v>
      </c>
      <c r="B13251">
        <v>-0.43</v>
      </c>
      <c r="C13251" s="1">
        <v>-5.62</v>
      </c>
      <c r="D13251">
        <v>2.36</v>
      </c>
      <c r="E13251" s="5">
        <v>0.47</v>
      </c>
      <c r="F13251">
        <v>0.95</v>
      </c>
      <c r="G13251">
        <v>0.18</v>
      </c>
      <c r="H13251">
        <v>0</v>
      </c>
      <c r="I13251">
        <f>647.207+B13251+C13251+D13251+E13251+F13251+G13251</f>
        <v>645.11700000000008</v>
      </c>
      <c r="J13251">
        <v>0</v>
      </c>
    </row>
    <row r="13252" spans="1:10" x14ac:dyDescent="0.25">
      <c r="A13252">
        <v>3153428</v>
      </c>
      <c r="B13252">
        <v>4.92</v>
      </c>
      <c r="C13252">
        <v>3.14</v>
      </c>
      <c r="D13252">
        <v>-2.68</v>
      </c>
      <c r="E13252" s="5">
        <v>-0.49</v>
      </c>
      <c r="F13252">
        <v>-1.68</v>
      </c>
      <c r="G13252">
        <v>0.04</v>
      </c>
      <c r="H13252">
        <v>0</v>
      </c>
      <c r="I13252">
        <f>647.207+B13252+C13252+D13252+E13252+F13252+G13252</f>
        <v>650.45699999999999</v>
      </c>
      <c r="J13252">
        <v>0</v>
      </c>
    </row>
    <row r="13253" spans="1:10" x14ac:dyDescent="0.25">
      <c r="A13253">
        <v>3153579</v>
      </c>
      <c r="B13253">
        <v>4.92</v>
      </c>
      <c r="C13253">
        <v>3.14</v>
      </c>
      <c r="D13253">
        <v>5.18</v>
      </c>
      <c r="E13253" s="5">
        <v>0.47</v>
      </c>
      <c r="F13253">
        <v>1.71</v>
      </c>
      <c r="G13253">
        <v>0.18</v>
      </c>
      <c r="H13253">
        <v>0</v>
      </c>
      <c r="I13253">
        <f>647.207+B13253+C13253+D13253+E13253+F13253+G13253</f>
        <v>662.8069999999999</v>
      </c>
      <c r="J13253">
        <v>0</v>
      </c>
    </row>
    <row r="13254" spans="1:10" x14ac:dyDescent="0.25">
      <c r="A13254">
        <v>3153663</v>
      </c>
      <c r="B13254">
        <v>4.92</v>
      </c>
      <c r="C13254">
        <v>3.14</v>
      </c>
      <c r="D13254">
        <v>5.18</v>
      </c>
      <c r="E13254" s="5">
        <v>0.47</v>
      </c>
      <c r="F13254">
        <v>0.21</v>
      </c>
      <c r="G13254">
        <v>-0.1</v>
      </c>
      <c r="H13254">
        <v>0</v>
      </c>
      <c r="I13254">
        <f>647.207+B13254+C13254+D13254+E13254+F13254+G13254</f>
        <v>661.02699999999993</v>
      </c>
      <c r="J13254">
        <v>0</v>
      </c>
    </row>
    <row r="13255" spans="1:10" x14ac:dyDescent="0.25">
      <c r="A13255">
        <v>3153702</v>
      </c>
      <c r="B13255">
        <v>4.92</v>
      </c>
      <c r="C13255">
        <v>-0.38</v>
      </c>
      <c r="D13255">
        <v>5.18</v>
      </c>
      <c r="E13255" s="5">
        <v>-0.12</v>
      </c>
      <c r="F13255">
        <v>0.21</v>
      </c>
      <c r="G13255">
        <v>0.18</v>
      </c>
      <c r="H13255">
        <v>0</v>
      </c>
      <c r="I13255">
        <f>647.207+B13255+C13255+D13255+E13255+F13255+G13255</f>
        <v>657.19699999999989</v>
      </c>
      <c r="J13255">
        <v>0</v>
      </c>
    </row>
    <row r="13256" spans="1:10" x14ac:dyDescent="0.25">
      <c r="A13256">
        <v>3153726</v>
      </c>
      <c r="B13256">
        <v>4.92</v>
      </c>
      <c r="C13256">
        <v>6.84</v>
      </c>
      <c r="D13256">
        <v>5.18</v>
      </c>
      <c r="E13256" s="5">
        <v>0.47</v>
      </c>
      <c r="F13256">
        <v>-0.73</v>
      </c>
      <c r="G13256">
        <v>-0.14000000000000001</v>
      </c>
      <c r="H13256">
        <v>0</v>
      </c>
      <c r="I13256">
        <f>647.207+B13256+C13256+D13256+E13256+F13256+G13256</f>
        <v>663.74699999999996</v>
      </c>
      <c r="J13256">
        <v>0</v>
      </c>
    </row>
    <row r="13257" spans="1:10" x14ac:dyDescent="0.25">
      <c r="A13257">
        <v>3153751</v>
      </c>
      <c r="B13257">
        <v>-1.66</v>
      </c>
      <c r="C13257">
        <v>3.14</v>
      </c>
      <c r="D13257">
        <v>-0.99</v>
      </c>
      <c r="E13257" s="5">
        <v>0.41</v>
      </c>
      <c r="F13257">
        <v>1.71</v>
      </c>
      <c r="G13257">
        <v>0.09</v>
      </c>
      <c r="H13257">
        <v>0</v>
      </c>
      <c r="I13257">
        <f>647.207+B13257+C13257+D13257+E13257+F13257+G13257</f>
        <v>649.90700000000004</v>
      </c>
      <c r="J13257">
        <v>0</v>
      </c>
    </row>
    <row r="13258" spans="1:10" x14ac:dyDescent="0.25">
      <c r="A13258">
        <v>3154004</v>
      </c>
      <c r="B13258">
        <v>-1.66</v>
      </c>
      <c r="C13258">
        <v>-5.27</v>
      </c>
      <c r="D13258">
        <v>-5.69</v>
      </c>
      <c r="E13258" s="5">
        <v>-0.49</v>
      </c>
      <c r="F13258">
        <v>-0.73</v>
      </c>
      <c r="G13258">
        <v>-0.14000000000000001</v>
      </c>
      <c r="H13258">
        <v>1</v>
      </c>
      <c r="I13258">
        <f>647.207+B13258+C13258+D13258+E13258+F13258+G13258</f>
        <v>633.22699999999998</v>
      </c>
      <c r="J13258" s="2">
        <v>1</v>
      </c>
    </row>
    <row r="13259" spans="1:10" x14ac:dyDescent="0.25">
      <c r="A13259">
        <v>3154101</v>
      </c>
      <c r="B13259">
        <v>4.92</v>
      </c>
      <c r="C13259">
        <v>3.14</v>
      </c>
      <c r="D13259">
        <v>5.18</v>
      </c>
      <c r="E13259" s="5">
        <v>0.41</v>
      </c>
      <c r="F13259">
        <v>1.71</v>
      </c>
      <c r="G13259">
        <v>-0.14000000000000001</v>
      </c>
      <c r="H13259">
        <v>0</v>
      </c>
      <c r="I13259">
        <f>647.207+B13259+C13259+D13259+E13259+F13259+G13259</f>
        <v>662.42699999999991</v>
      </c>
      <c r="J13259">
        <v>0</v>
      </c>
    </row>
    <row r="13260" spans="1:10" x14ac:dyDescent="0.25">
      <c r="A13260">
        <v>3154116</v>
      </c>
      <c r="B13260">
        <v>4.92</v>
      </c>
      <c r="C13260">
        <v>3.14</v>
      </c>
      <c r="D13260">
        <v>5.18</v>
      </c>
      <c r="E13260" s="5">
        <v>-0.12</v>
      </c>
      <c r="F13260">
        <v>-0.32</v>
      </c>
      <c r="G13260">
        <v>-0.1</v>
      </c>
      <c r="H13260">
        <v>0</v>
      </c>
      <c r="I13260">
        <f>647.207+B13260+C13260+D13260+E13260+F13260+G13260</f>
        <v>659.90699999999981</v>
      </c>
      <c r="J13260">
        <v>0</v>
      </c>
    </row>
    <row r="13261" spans="1:10" x14ac:dyDescent="0.25">
      <c r="A13261">
        <v>3154126</v>
      </c>
      <c r="B13261">
        <v>4.92</v>
      </c>
      <c r="C13261">
        <v>3.14</v>
      </c>
      <c r="D13261">
        <v>5.18</v>
      </c>
      <c r="E13261" s="5">
        <v>-0.12</v>
      </c>
      <c r="F13261">
        <v>0.21</v>
      </c>
      <c r="G13261">
        <v>0.09</v>
      </c>
      <c r="H13261">
        <v>0</v>
      </c>
      <c r="I13261">
        <f>647.207+B13261+C13261+D13261+E13261+F13261+G13261</f>
        <v>660.62699999999995</v>
      </c>
      <c r="J13261">
        <v>0</v>
      </c>
    </row>
    <row r="13262" spans="1:10" x14ac:dyDescent="0.25">
      <c r="A13262">
        <v>3154218</v>
      </c>
      <c r="B13262">
        <v>4.92</v>
      </c>
      <c r="C13262">
        <v>16.309999999999999</v>
      </c>
      <c r="D13262">
        <v>5.18</v>
      </c>
      <c r="E13262" s="5">
        <v>-0.49</v>
      </c>
      <c r="F13262">
        <v>-1.68</v>
      </c>
      <c r="G13262">
        <v>-0.14000000000000001</v>
      </c>
      <c r="H13262">
        <v>0</v>
      </c>
      <c r="I13262">
        <f>647.207+B13262+C13262+D13262+E13262+F13262+G13262</f>
        <v>671.3069999999999</v>
      </c>
      <c r="J13262">
        <v>0</v>
      </c>
    </row>
    <row r="13263" spans="1:10" x14ac:dyDescent="0.25">
      <c r="A13263">
        <v>3154259</v>
      </c>
      <c r="B13263">
        <v>4.92</v>
      </c>
      <c r="C13263">
        <v>16.309999999999999</v>
      </c>
      <c r="D13263">
        <v>5.18</v>
      </c>
      <c r="E13263" s="5">
        <v>-0.49</v>
      </c>
      <c r="F13263">
        <v>-0.06</v>
      </c>
      <c r="G13263">
        <v>0.04</v>
      </c>
      <c r="H13263">
        <v>0</v>
      </c>
      <c r="I13263">
        <f>647.207+B13263+C13263+D13263+E13263+F13263+G13263</f>
        <v>673.10699999999986</v>
      </c>
      <c r="J13263">
        <v>0</v>
      </c>
    </row>
    <row r="13264" spans="1:10" x14ac:dyDescent="0.25">
      <c r="A13264">
        <v>3154282</v>
      </c>
      <c r="B13264">
        <v>4.92</v>
      </c>
      <c r="C13264">
        <v>16.309999999999999</v>
      </c>
      <c r="D13264">
        <v>5.18</v>
      </c>
      <c r="E13264" s="5">
        <v>0.41</v>
      </c>
      <c r="F13264">
        <v>0.21</v>
      </c>
      <c r="G13264">
        <v>0.18</v>
      </c>
      <c r="H13264">
        <v>0</v>
      </c>
      <c r="I13264">
        <f>647.207+B13264+C13264+D13264+E13264+F13264+G13264</f>
        <v>674.4169999999998</v>
      </c>
      <c r="J13264">
        <v>0</v>
      </c>
    </row>
    <row r="13265" spans="1:10" x14ac:dyDescent="0.25">
      <c r="A13265">
        <v>3154493</v>
      </c>
      <c r="B13265">
        <v>-0.43</v>
      </c>
      <c r="C13265">
        <v>16.309999999999999</v>
      </c>
      <c r="D13265">
        <v>-2.68</v>
      </c>
      <c r="E13265" s="5">
        <v>0.49</v>
      </c>
      <c r="F13265">
        <v>0.95</v>
      </c>
      <c r="G13265">
        <v>0.18</v>
      </c>
      <c r="H13265">
        <v>0</v>
      </c>
      <c r="I13265">
        <f>647.207+B13265+C13265+D13265+E13265+F13265+G13265</f>
        <v>662.02700000000004</v>
      </c>
      <c r="J13265">
        <v>0</v>
      </c>
    </row>
    <row r="13266" spans="1:10" x14ac:dyDescent="0.25">
      <c r="A13266">
        <v>3154542</v>
      </c>
      <c r="B13266">
        <v>4.92</v>
      </c>
      <c r="C13266">
        <v>3.14</v>
      </c>
      <c r="D13266">
        <v>5.18</v>
      </c>
      <c r="E13266" s="5">
        <v>-0.49</v>
      </c>
      <c r="F13266">
        <v>-1.68</v>
      </c>
      <c r="G13266">
        <v>0.09</v>
      </c>
      <c r="H13266">
        <v>0</v>
      </c>
      <c r="I13266">
        <f>647.207+B13266+C13266+D13266+E13266+F13266+G13266</f>
        <v>658.36699999999996</v>
      </c>
      <c r="J13266">
        <v>0</v>
      </c>
    </row>
    <row r="13267" spans="1:10" x14ac:dyDescent="0.25">
      <c r="A13267">
        <v>3154569</v>
      </c>
      <c r="B13267">
        <v>-1.66</v>
      </c>
      <c r="C13267">
        <v>-5.27</v>
      </c>
      <c r="D13267">
        <v>-5.69</v>
      </c>
      <c r="E13267" s="5">
        <v>-0.12</v>
      </c>
      <c r="F13267">
        <v>-1.68</v>
      </c>
      <c r="G13267">
        <v>0.18</v>
      </c>
      <c r="H13267">
        <v>1</v>
      </c>
      <c r="I13267">
        <f>647.207+B13267+C13267+D13267+E13267+F13267+G13267</f>
        <v>632.96699999999998</v>
      </c>
      <c r="J13267" s="2">
        <v>1</v>
      </c>
    </row>
    <row r="13268" spans="1:10" x14ac:dyDescent="0.25">
      <c r="A13268">
        <v>3154610</v>
      </c>
      <c r="B13268">
        <v>4.92</v>
      </c>
      <c r="C13268">
        <v>3.14</v>
      </c>
      <c r="D13268">
        <v>5.18</v>
      </c>
      <c r="E13268" s="5">
        <v>0.41</v>
      </c>
      <c r="F13268">
        <v>-0.32</v>
      </c>
      <c r="G13268">
        <v>0.09</v>
      </c>
      <c r="H13268">
        <v>0</v>
      </c>
      <c r="I13268">
        <f>647.207+B13268+C13268+D13268+E13268+F13268+G13268</f>
        <v>660.62699999999984</v>
      </c>
      <c r="J13268">
        <v>0</v>
      </c>
    </row>
    <row r="13269" spans="1:10" x14ac:dyDescent="0.25">
      <c r="A13269">
        <v>3154625</v>
      </c>
      <c r="B13269">
        <v>4.92</v>
      </c>
      <c r="C13269">
        <v>3.14</v>
      </c>
      <c r="D13269">
        <v>5.18</v>
      </c>
      <c r="E13269" s="5">
        <v>0.47</v>
      </c>
      <c r="F13269">
        <v>0.95</v>
      </c>
      <c r="G13269">
        <v>0.04</v>
      </c>
      <c r="H13269">
        <v>0</v>
      </c>
      <c r="I13269">
        <f>647.207+B13269+C13269+D13269+E13269+F13269+G13269</f>
        <v>661.90699999999993</v>
      </c>
      <c r="J13269">
        <v>0</v>
      </c>
    </row>
    <row r="13270" spans="1:10" x14ac:dyDescent="0.25">
      <c r="A13270">
        <v>3154629</v>
      </c>
      <c r="B13270">
        <v>-1.66</v>
      </c>
      <c r="C13270">
        <v>-5.27</v>
      </c>
      <c r="D13270">
        <v>-5.69</v>
      </c>
      <c r="E13270" s="5">
        <v>0.47</v>
      </c>
      <c r="F13270">
        <v>-0.06</v>
      </c>
      <c r="G13270">
        <v>0.04</v>
      </c>
      <c r="H13270">
        <v>1</v>
      </c>
      <c r="I13270">
        <f>647.207+B13270+C13270+D13270+E13270+F13270+G13270</f>
        <v>635.03700000000003</v>
      </c>
      <c r="J13270" s="2">
        <v>1</v>
      </c>
    </row>
    <row r="13271" spans="1:10" x14ac:dyDescent="0.25">
      <c r="A13271">
        <v>3154637</v>
      </c>
      <c r="B13271">
        <v>4.92</v>
      </c>
      <c r="C13271">
        <v>3.14</v>
      </c>
      <c r="D13271">
        <v>5.18</v>
      </c>
      <c r="E13271" s="5">
        <v>0.47</v>
      </c>
      <c r="F13271">
        <v>1.71</v>
      </c>
      <c r="G13271">
        <v>-0.14000000000000001</v>
      </c>
      <c r="H13271">
        <v>0</v>
      </c>
      <c r="I13271">
        <f>647.207+B13271+C13271+D13271+E13271+F13271+G13271</f>
        <v>662.48699999999997</v>
      </c>
      <c r="J13271">
        <v>0</v>
      </c>
    </row>
    <row r="13272" spans="1:10" x14ac:dyDescent="0.25">
      <c r="A13272">
        <v>3154709</v>
      </c>
      <c r="B13272">
        <v>4.92</v>
      </c>
      <c r="C13272">
        <v>3.14</v>
      </c>
      <c r="D13272">
        <v>5.18</v>
      </c>
      <c r="E13272" s="5">
        <v>-0.12</v>
      </c>
      <c r="F13272">
        <v>-0.06</v>
      </c>
      <c r="G13272">
        <v>-0.04</v>
      </c>
      <c r="H13272">
        <v>0</v>
      </c>
      <c r="I13272">
        <f>647.207+B13272+C13272+D13272+E13272+F13272+G13272</f>
        <v>660.22699999999998</v>
      </c>
      <c r="J13272">
        <v>0</v>
      </c>
    </row>
    <row r="13273" spans="1:10" x14ac:dyDescent="0.25">
      <c r="A13273">
        <v>3154834</v>
      </c>
      <c r="B13273">
        <v>-0.43</v>
      </c>
      <c r="C13273">
        <v>-5.27</v>
      </c>
      <c r="D13273">
        <v>2.36</v>
      </c>
      <c r="E13273" s="5">
        <v>-0.49</v>
      </c>
      <c r="F13273">
        <v>-1.68</v>
      </c>
      <c r="G13273">
        <v>-0.04</v>
      </c>
      <c r="H13273">
        <v>0</v>
      </c>
      <c r="I13273">
        <f>647.207+B13273+C13273+D13273+E13273+F13273+G13273</f>
        <v>641.65700000000015</v>
      </c>
      <c r="J13273">
        <v>0</v>
      </c>
    </row>
    <row r="13274" spans="1:10" x14ac:dyDescent="0.25">
      <c r="A13274">
        <v>3154902</v>
      </c>
      <c r="B13274">
        <v>-0.43</v>
      </c>
      <c r="C13274">
        <v>-0.38</v>
      </c>
      <c r="D13274">
        <v>-0.99</v>
      </c>
      <c r="E13274" s="5">
        <v>-0.49</v>
      </c>
      <c r="F13274">
        <v>-1.68</v>
      </c>
      <c r="G13274">
        <v>-0.1</v>
      </c>
      <c r="H13274">
        <v>0</v>
      </c>
      <c r="I13274">
        <f>647.207+B13274+C13274+D13274+E13274+F13274+G13274</f>
        <v>643.13700000000006</v>
      </c>
      <c r="J13274">
        <v>0</v>
      </c>
    </row>
    <row r="13275" spans="1:10" x14ac:dyDescent="0.25">
      <c r="A13275">
        <v>3154986</v>
      </c>
      <c r="B13275">
        <v>-0.43</v>
      </c>
      <c r="C13275">
        <v>3.14</v>
      </c>
      <c r="D13275">
        <v>5.18</v>
      </c>
      <c r="E13275" s="5">
        <v>-0.49</v>
      </c>
      <c r="F13275">
        <v>-0.32</v>
      </c>
      <c r="G13275">
        <v>0.09</v>
      </c>
      <c r="H13275">
        <v>0</v>
      </c>
      <c r="I13275">
        <f>647.207+B13275+C13275+D13275+E13275+F13275+G13275</f>
        <v>654.37699999999995</v>
      </c>
      <c r="J13275">
        <v>0</v>
      </c>
    </row>
    <row r="13276" spans="1:10" x14ac:dyDescent="0.25">
      <c r="A13276">
        <v>3155030</v>
      </c>
      <c r="B13276">
        <v>4.92</v>
      </c>
      <c r="C13276">
        <v>-5.27</v>
      </c>
      <c r="D13276">
        <v>5.18</v>
      </c>
      <c r="E13276" s="5">
        <v>-0.49</v>
      </c>
      <c r="F13276">
        <v>0.21</v>
      </c>
      <c r="G13276">
        <v>-0.1</v>
      </c>
      <c r="H13276">
        <v>0</v>
      </c>
      <c r="I13276">
        <f>647.207+B13276+C13276+D13276+E13276+F13276+G13276</f>
        <v>651.65699999999993</v>
      </c>
      <c r="J13276">
        <v>0</v>
      </c>
    </row>
    <row r="13277" spans="1:10" x14ac:dyDescent="0.25">
      <c r="A13277">
        <v>3155147</v>
      </c>
      <c r="B13277">
        <v>-0.43</v>
      </c>
      <c r="C13277">
        <v>3.14</v>
      </c>
      <c r="D13277">
        <v>-2.68</v>
      </c>
      <c r="E13277" s="5">
        <v>-0.49</v>
      </c>
      <c r="F13277">
        <v>-0.73</v>
      </c>
      <c r="G13277">
        <v>0.04</v>
      </c>
      <c r="H13277">
        <v>0</v>
      </c>
      <c r="I13277">
        <f>647.207+B13277+C13277+D13277+E13277+F13277+G13277</f>
        <v>646.05700000000002</v>
      </c>
      <c r="J13277">
        <v>0</v>
      </c>
    </row>
    <row r="13278" spans="1:10" x14ac:dyDescent="0.25">
      <c r="A13278">
        <v>3155280</v>
      </c>
      <c r="B13278">
        <v>-0.43</v>
      </c>
      <c r="C13278">
        <v>3.14</v>
      </c>
      <c r="D13278">
        <v>2.36</v>
      </c>
      <c r="E13278" s="5">
        <v>0.41</v>
      </c>
      <c r="F13278">
        <v>-1.68</v>
      </c>
      <c r="G13278">
        <v>-0.1</v>
      </c>
      <c r="H13278">
        <v>0</v>
      </c>
      <c r="I13278">
        <f>647.207+B13278+C13278+D13278+E13278+F13278+G13278</f>
        <v>650.90700000000004</v>
      </c>
      <c r="J13278">
        <v>0</v>
      </c>
    </row>
    <row r="13279" spans="1:10" x14ac:dyDescent="0.25">
      <c r="A13279">
        <v>3155847</v>
      </c>
      <c r="B13279">
        <v>4.92</v>
      </c>
      <c r="C13279">
        <v>16.309999999999999</v>
      </c>
      <c r="D13279">
        <v>5.18</v>
      </c>
      <c r="E13279" s="5">
        <v>-0.49</v>
      </c>
      <c r="F13279">
        <v>-0.32</v>
      </c>
      <c r="G13279">
        <v>-0.04</v>
      </c>
      <c r="H13279">
        <v>0</v>
      </c>
      <c r="I13279">
        <f>647.207+B13279+C13279+D13279+E13279+F13279+G13279</f>
        <v>672.76699999999983</v>
      </c>
      <c r="J13279">
        <v>0</v>
      </c>
    </row>
    <row r="13280" spans="1:10" x14ac:dyDescent="0.25">
      <c r="A13280">
        <v>3156062</v>
      </c>
      <c r="B13280">
        <v>4.92</v>
      </c>
      <c r="C13280">
        <v>16.309999999999999</v>
      </c>
      <c r="D13280">
        <v>5.18</v>
      </c>
      <c r="E13280" s="5">
        <v>0.41</v>
      </c>
      <c r="F13280">
        <v>0.95</v>
      </c>
      <c r="G13280">
        <v>0.09</v>
      </c>
      <c r="H13280">
        <v>0</v>
      </c>
      <c r="I13280">
        <f>647.207+B13280+C13280+D13280+E13280+F13280+G13280</f>
        <v>675.06699999999989</v>
      </c>
      <c r="J13280">
        <v>0</v>
      </c>
    </row>
    <row r="13281" spans="1:10" x14ac:dyDescent="0.25">
      <c r="A13281">
        <v>3156167</v>
      </c>
      <c r="B13281">
        <v>4.92</v>
      </c>
      <c r="C13281" s="1">
        <v>-5.62</v>
      </c>
      <c r="D13281">
        <v>5.18</v>
      </c>
      <c r="E13281" s="5">
        <v>-0.49</v>
      </c>
      <c r="F13281">
        <v>0.21</v>
      </c>
      <c r="G13281">
        <v>-0.14000000000000001</v>
      </c>
      <c r="H13281">
        <v>0</v>
      </c>
      <c r="I13281">
        <f>647.207+B13281+C13281+D13281+E13281+F13281+G13281</f>
        <v>651.26699999999994</v>
      </c>
      <c r="J13281">
        <v>0</v>
      </c>
    </row>
    <row r="13282" spans="1:10" x14ac:dyDescent="0.25">
      <c r="A13282">
        <v>3156328</v>
      </c>
      <c r="B13282">
        <v>4.92</v>
      </c>
      <c r="C13282">
        <v>2.02</v>
      </c>
      <c r="D13282">
        <v>2.36</v>
      </c>
      <c r="E13282" s="5">
        <v>-0.12</v>
      </c>
      <c r="F13282">
        <v>-0.06</v>
      </c>
      <c r="G13282">
        <v>0.18</v>
      </c>
      <c r="H13282">
        <v>0</v>
      </c>
      <c r="I13282">
        <f>647.207+B13282+C13282+D13282+E13282+F13282+G13282</f>
        <v>656.50699999999995</v>
      </c>
      <c r="J13282">
        <v>0</v>
      </c>
    </row>
    <row r="13283" spans="1:10" x14ac:dyDescent="0.25">
      <c r="A13283">
        <v>3156383</v>
      </c>
      <c r="B13283">
        <v>4.92</v>
      </c>
      <c r="C13283">
        <v>3.14</v>
      </c>
      <c r="D13283">
        <v>5.18</v>
      </c>
      <c r="E13283" s="5">
        <v>0.47</v>
      </c>
      <c r="F13283">
        <v>1.71</v>
      </c>
      <c r="G13283">
        <v>-0.04</v>
      </c>
      <c r="H13283">
        <v>0</v>
      </c>
      <c r="I13283">
        <f>647.207+B13283+C13283+D13283+E13283+F13283+G13283</f>
        <v>662.58699999999999</v>
      </c>
      <c r="J13283">
        <v>0</v>
      </c>
    </row>
    <row r="13284" spans="1:10" x14ac:dyDescent="0.25">
      <c r="A13284">
        <v>3156549</v>
      </c>
      <c r="B13284">
        <v>-0.43</v>
      </c>
      <c r="C13284">
        <v>3.14</v>
      </c>
      <c r="D13284">
        <v>3.59</v>
      </c>
      <c r="E13284" s="5">
        <v>-0.12</v>
      </c>
      <c r="F13284">
        <v>-0.32</v>
      </c>
      <c r="G13284">
        <v>0.18</v>
      </c>
      <c r="H13284">
        <v>0</v>
      </c>
      <c r="I13284">
        <f>647.207+B13284+C13284+D13284+E13284+F13284+G13284</f>
        <v>653.24699999999996</v>
      </c>
      <c r="J13284">
        <v>0</v>
      </c>
    </row>
    <row r="13285" spans="1:10" x14ac:dyDescent="0.25">
      <c r="A13285">
        <v>3157611</v>
      </c>
      <c r="B13285">
        <v>-0.43</v>
      </c>
      <c r="C13285">
        <v>-5.27</v>
      </c>
      <c r="D13285">
        <v>2.36</v>
      </c>
      <c r="E13285" s="5">
        <v>-0.12</v>
      </c>
      <c r="F13285">
        <v>-0.32</v>
      </c>
      <c r="G13285">
        <v>0.09</v>
      </c>
      <c r="H13285">
        <v>0</v>
      </c>
      <c r="I13285">
        <f>647.207+B13285+C13285+D13285+E13285+F13285+G13285</f>
        <v>643.51700000000005</v>
      </c>
      <c r="J13285">
        <v>0</v>
      </c>
    </row>
    <row r="13286" spans="1:10" x14ac:dyDescent="0.25">
      <c r="A13286">
        <v>3158131</v>
      </c>
      <c r="B13286">
        <v>-0.43</v>
      </c>
      <c r="C13286">
        <v>16.309999999999999</v>
      </c>
      <c r="D13286">
        <v>2.36</v>
      </c>
      <c r="E13286" s="5">
        <v>0.47</v>
      </c>
      <c r="F13286">
        <v>1.71</v>
      </c>
      <c r="G13286">
        <v>0.09</v>
      </c>
      <c r="H13286">
        <v>0</v>
      </c>
      <c r="I13286">
        <f>647.207+B13286+C13286+D13286+E13286+F13286+G13286</f>
        <v>667.7170000000001</v>
      </c>
      <c r="J13286">
        <v>0</v>
      </c>
    </row>
    <row r="13287" spans="1:10" x14ac:dyDescent="0.25">
      <c r="A13287">
        <v>3158259</v>
      </c>
      <c r="B13287">
        <v>4.92</v>
      </c>
      <c r="C13287">
        <v>-5.27</v>
      </c>
      <c r="D13287">
        <v>5.18</v>
      </c>
      <c r="E13287" s="5">
        <v>-0.12</v>
      </c>
      <c r="F13287">
        <v>0.95</v>
      </c>
      <c r="G13287">
        <v>-0.1</v>
      </c>
      <c r="H13287">
        <v>0</v>
      </c>
      <c r="I13287">
        <f>647.207+B13287+C13287+D13287+E13287+F13287+G13287</f>
        <v>652.76699999999994</v>
      </c>
      <c r="J13287">
        <v>0</v>
      </c>
    </row>
    <row r="13288" spans="1:10" x14ac:dyDescent="0.25">
      <c r="A13288">
        <v>3158300</v>
      </c>
      <c r="B13288">
        <v>4.92</v>
      </c>
      <c r="C13288">
        <v>3.14</v>
      </c>
      <c r="D13288">
        <v>5.18</v>
      </c>
      <c r="E13288" s="5">
        <v>-0.12</v>
      </c>
      <c r="F13288">
        <v>0.21</v>
      </c>
      <c r="G13288">
        <v>0.04</v>
      </c>
      <c r="H13288">
        <v>0</v>
      </c>
      <c r="I13288">
        <f>647.207+B13288+C13288+D13288+E13288+F13288+G13288</f>
        <v>660.57699999999988</v>
      </c>
      <c r="J13288">
        <v>0</v>
      </c>
    </row>
    <row r="13289" spans="1:10" x14ac:dyDescent="0.25">
      <c r="A13289">
        <v>3158411</v>
      </c>
      <c r="B13289">
        <v>4.92</v>
      </c>
      <c r="C13289">
        <v>6.84</v>
      </c>
      <c r="D13289">
        <v>5.18</v>
      </c>
      <c r="E13289" s="5">
        <v>-0.12</v>
      </c>
      <c r="F13289">
        <v>0.95</v>
      </c>
      <c r="G13289">
        <v>-0.04</v>
      </c>
      <c r="H13289">
        <v>0</v>
      </c>
      <c r="I13289">
        <f>647.207+B13289+C13289+D13289+E13289+F13289+G13289</f>
        <v>664.93700000000001</v>
      </c>
      <c r="J13289">
        <v>0</v>
      </c>
    </row>
    <row r="13290" spans="1:10" x14ac:dyDescent="0.25">
      <c r="A13290">
        <v>3158737</v>
      </c>
      <c r="B13290">
        <v>4.92</v>
      </c>
      <c r="C13290">
        <v>3.14</v>
      </c>
      <c r="D13290">
        <v>5.18</v>
      </c>
      <c r="E13290" s="5">
        <v>0.41</v>
      </c>
      <c r="F13290">
        <v>-0.06</v>
      </c>
      <c r="G13290">
        <v>0.18</v>
      </c>
      <c r="H13290">
        <v>0</v>
      </c>
      <c r="I13290">
        <f>647.207+B13290+C13290+D13290+E13290+F13290+G13290</f>
        <v>660.97699999999986</v>
      </c>
      <c r="J13290">
        <v>0</v>
      </c>
    </row>
    <row r="13291" spans="1:10" x14ac:dyDescent="0.25">
      <c r="A13291">
        <v>3158804</v>
      </c>
      <c r="B13291">
        <v>4.92</v>
      </c>
      <c r="C13291">
        <v>16.309999999999999</v>
      </c>
      <c r="D13291">
        <v>5.18</v>
      </c>
      <c r="E13291" s="5">
        <v>-0.12</v>
      </c>
      <c r="F13291">
        <v>1.71</v>
      </c>
      <c r="G13291">
        <v>0.09</v>
      </c>
      <c r="H13291">
        <v>0</v>
      </c>
      <c r="I13291">
        <f>647.207+B13291+C13291+D13291+E13291+F13291+G13291</f>
        <v>675.29699999999991</v>
      </c>
      <c r="J13291">
        <v>0</v>
      </c>
    </row>
    <row r="13292" spans="1:10" x14ac:dyDescent="0.25">
      <c r="A13292">
        <v>3158922</v>
      </c>
      <c r="B13292">
        <v>4.92</v>
      </c>
      <c r="C13292">
        <v>3.14</v>
      </c>
      <c r="D13292">
        <v>5.18</v>
      </c>
      <c r="E13292" s="5">
        <v>0.41</v>
      </c>
      <c r="F13292">
        <v>0.95</v>
      </c>
      <c r="G13292">
        <v>0.18</v>
      </c>
      <c r="H13292">
        <v>0</v>
      </c>
      <c r="I13292">
        <f>647.207+B13292+C13292+D13292+E13292+F13292+G13292</f>
        <v>661.98699999999985</v>
      </c>
      <c r="J13292">
        <v>0</v>
      </c>
    </row>
    <row r="13293" spans="1:10" x14ac:dyDescent="0.25">
      <c r="A13293">
        <v>3158943</v>
      </c>
      <c r="B13293">
        <v>-0.43</v>
      </c>
      <c r="C13293">
        <v>16.309999999999999</v>
      </c>
      <c r="D13293">
        <v>-0.99</v>
      </c>
      <c r="E13293" s="5">
        <v>0.41</v>
      </c>
      <c r="F13293">
        <v>1.71</v>
      </c>
      <c r="G13293">
        <v>0.04</v>
      </c>
      <c r="H13293">
        <v>0</v>
      </c>
      <c r="I13293">
        <f>647.207+B13293+C13293+D13293+E13293+F13293+G13293</f>
        <v>664.25699999999995</v>
      </c>
      <c r="J13293">
        <v>0</v>
      </c>
    </row>
    <row r="13294" spans="1:10" x14ac:dyDescent="0.25">
      <c r="A13294">
        <v>3159018</v>
      </c>
      <c r="B13294">
        <v>4.92</v>
      </c>
      <c r="C13294">
        <v>6.84</v>
      </c>
      <c r="D13294">
        <v>5.18</v>
      </c>
      <c r="E13294" s="5">
        <v>0.49</v>
      </c>
      <c r="F13294">
        <v>1.71</v>
      </c>
      <c r="G13294">
        <v>0.09</v>
      </c>
      <c r="H13294">
        <v>0</v>
      </c>
      <c r="I13294">
        <f>647.207+B13294+C13294+D13294+E13294+F13294+G13294</f>
        <v>666.43700000000001</v>
      </c>
      <c r="J13294">
        <v>0</v>
      </c>
    </row>
    <row r="13295" spans="1:10" x14ac:dyDescent="0.25">
      <c r="A13295">
        <v>3159212</v>
      </c>
      <c r="B13295">
        <v>4.92</v>
      </c>
      <c r="C13295">
        <v>-5.27</v>
      </c>
      <c r="D13295">
        <v>5.18</v>
      </c>
      <c r="E13295" s="5">
        <v>-0.12</v>
      </c>
      <c r="F13295">
        <v>-0.32</v>
      </c>
      <c r="G13295">
        <v>-0.14000000000000001</v>
      </c>
      <c r="H13295">
        <v>0</v>
      </c>
      <c r="I13295">
        <f>647.207+B13295+C13295+D13295+E13295+F13295+G13295</f>
        <v>651.45699999999988</v>
      </c>
      <c r="J13295">
        <v>0</v>
      </c>
    </row>
    <row r="13296" spans="1:10" x14ac:dyDescent="0.25">
      <c r="A13296">
        <v>3159358</v>
      </c>
      <c r="B13296">
        <v>-0.43</v>
      </c>
      <c r="C13296">
        <v>-5.27</v>
      </c>
      <c r="D13296">
        <v>-2.68</v>
      </c>
      <c r="E13296" s="5">
        <v>0.41</v>
      </c>
      <c r="F13296">
        <v>-0.73</v>
      </c>
      <c r="G13296">
        <v>-0.1</v>
      </c>
      <c r="H13296">
        <v>0</v>
      </c>
      <c r="I13296">
        <f>647.207+B13296+C13296+D13296+E13296+F13296+G13296</f>
        <v>638.40700000000004</v>
      </c>
      <c r="J13296" s="2">
        <v>1</v>
      </c>
    </row>
    <row r="13297" spans="1:10" x14ac:dyDescent="0.25">
      <c r="A13297">
        <v>3159471</v>
      </c>
      <c r="B13297">
        <v>4.92</v>
      </c>
      <c r="C13297">
        <v>3.14</v>
      </c>
      <c r="D13297">
        <v>5.18</v>
      </c>
      <c r="E13297" s="5">
        <v>-0.49</v>
      </c>
      <c r="F13297">
        <v>0.21</v>
      </c>
      <c r="G13297">
        <v>0.18</v>
      </c>
      <c r="H13297">
        <v>0</v>
      </c>
      <c r="I13297">
        <f>647.207+B13297+C13297+D13297+E13297+F13297+G13297</f>
        <v>660.34699999999987</v>
      </c>
      <c r="J13297">
        <v>0</v>
      </c>
    </row>
    <row r="13298" spans="1:10" x14ac:dyDescent="0.25">
      <c r="A13298">
        <v>3159578</v>
      </c>
      <c r="B13298">
        <v>4.92</v>
      </c>
      <c r="C13298">
        <v>3.14</v>
      </c>
      <c r="D13298">
        <v>5.18</v>
      </c>
      <c r="E13298" s="5">
        <v>0.47</v>
      </c>
      <c r="F13298">
        <v>0.21</v>
      </c>
      <c r="G13298">
        <v>-0.04</v>
      </c>
      <c r="H13298">
        <v>0</v>
      </c>
      <c r="I13298">
        <f>647.207+B13298+C13298+D13298+E13298+F13298+G13298</f>
        <v>661.08699999999999</v>
      </c>
      <c r="J13298">
        <v>0</v>
      </c>
    </row>
    <row r="13299" spans="1:10" x14ac:dyDescent="0.25">
      <c r="A13299">
        <v>3159753</v>
      </c>
      <c r="B13299">
        <v>1.43</v>
      </c>
      <c r="C13299">
        <v>-5.27</v>
      </c>
      <c r="D13299">
        <v>-0.99</v>
      </c>
      <c r="E13299" s="5">
        <v>-0.12</v>
      </c>
      <c r="F13299">
        <v>-1.68</v>
      </c>
      <c r="G13299">
        <v>-0.14000000000000001</v>
      </c>
      <c r="H13299">
        <v>0</v>
      </c>
      <c r="I13299">
        <f>647.207+B13299+C13299+D13299+E13299+F13299+G13299</f>
        <v>640.43700000000001</v>
      </c>
      <c r="J13299" s="2">
        <v>1</v>
      </c>
    </row>
    <row r="13300" spans="1:10" x14ac:dyDescent="0.25">
      <c r="A13300">
        <v>3159790</v>
      </c>
      <c r="B13300">
        <v>4.92</v>
      </c>
      <c r="C13300">
        <v>-5.27</v>
      </c>
      <c r="D13300">
        <v>5.18</v>
      </c>
      <c r="E13300" s="5">
        <v>-0.12</v>
      </c>
      <c r="F13300">
        <v>-1.68</v>
      </c>
      <c r="G13300">
        <v>-0.1</v>
      </c>
      <c r="H13300">
        <v>0</v>
      </c>
      <c r="I13300">
        <f>647.207+B13300+C13300+D13300+E13300+F13300+G13300</f>
        <v>650.13699999999994</v>
      </c>
      <c r="J13300">
        <v>0</v>
      </c>
    </row>
    <row r="13301" spans="1:10" x14ac:dyDescent="0.25">
      <c r="A13301">
        <v>3159855</v>
      </c>
      <c r="B13301">
        <v>4.92</v>
      </c>
      <c r="C13301">
        <v>3.14</v>
      </c>
      <c r="D13301">
        <v>5.18</v>
      </c>
      <c r="E13301" s="5">
        <v>0.41</v>
      </c>
      <c r="F13301">
        <v>3.02</v>
      </c>
      <c r="G13301">
        <v>0.18</v>
      </c>
      <c r="H13301">
        <v>0</v>
      </c>
      <c r="I13301">
        <f>647.207+B13301+C13301+D13301+E13301+F13301+G13301</f>
        <v>664.05699999999979</v>
      </c>
      <c r="J13301">
        <v>0</v>
      </c>
    </row>
    <row r="13302" spans="1:10" x14ac:dyDescent="0.25">
      <c r="A13302">
        <v>3159860</v>
      </c>
      <c r="B13302">
        <v>4.92</v>
      </c>
      <c r="C13302">
        <v>3.14</v>
      </c>
      <c r="D13302">
        <v>5.18</v>
      </c>
      <c r="E13302" s="5">
        <v>-0.12</v>
      </c>
      <c r="F13302">
        <v>-0.73</v>
      </c>
      <c r="G13302">
        <v>-0.14000000000000001</v>
      </c>
      <c r="H13302">
        <v>0</v>
      </c>
      <c r="I13302">
        <f>647.207+B13302+C13302+D13302+E13302+F13302+G13302</f>
        <v>659.45699999999988</v>
      </c>
      <c r="J13302">
        <v>0</v>
      </c>
    </row>
    <row r="13303" spans="1:10" x14ac:dyDescent="0.25">
      <c r="A13303">
        <v>3159904</v>
      </c>
      <c r="B13303">
        <v>4.92</v>
      </c>
      <c r="C13303">
        <v>16.309999999999999</v>
      </c>
      <c r="D13303">
        <v>5.18</v>
      </c>
      <c r="E13303" s="5">
        <v>-0.49</v>
      </c>
      <c r="F13303">
        <v>-1.68</v>
      </c>
      <c r="G13303">
        <v>-0.1</v>
      </c>
      <c r="H13303">
        <v>0</v>
      </c>
      <c r="I13303">
        <f>647.207+B13303+C13303+D13303+E13303+F13303+G13303</f>
        <v>671.34699999999987</v>
      </c>
      <c r="J13303">
        <v>0</v>
      </c>
    </row>
    <row r="13304" spans="1:10" x14ac:dyDescent="0.25">
      <c r="A13304">
        <v>3160271</v>
      </c>
      <c r="B13304">
        <v>4.92</v>
      </c>
      <c r="C13304">
        <v>3.14</v>
      </c>
      <c r="D13304">
        <v>5.18</v>
      </c>
      <c r="E13304" s="5">
        <v>-0.49</v>
      </c>
      <c r="F13304">
        <v>0.21</v>
      </c>
      <c r="G13304">
        <v>0.04</v>
      </c>
      <c r="H13304">
        <v>0</v>
      </c>
      <c r="I13304">
        <f>647.207+B13304+C13304+D13304+E13304+F13304+G13304</f>
        <v>660.20699999999988</v>
      </c>
      <c r="J13304">
        <v>0</v>
      </c>
    </row>
    <row r="13305" spans="1:10" x14ac:dyDescent="0.25">
      <c r="A13305">
        <v>3160396</v>
      </c>
      <c r="B13305">
        <v>-0.43</v>
      </c>
      <c r="C13305">
        <v>-5.62</v>
      </c>
      <c r="D13305">
        <v>-0.99</v>
      </c>
      <c r="E13305" s="5">
        <v>0.41</v>
      </c>
      <c r="F13305">
        <v>0.21</v>
      </c>
      <c r="G13305">
        <v>0.18</v>
      </c>
      <c r="H13305">
        <v>1</v>
      </c>
      <c r="I13305">
        <f>647.207+B13305+C13305+D13305+E13305+F13305+G13305</f>
        <v>640.96699999999998</v>
      </c>
      <c r="J13305">
        <v>0</v>
      </c>
    </row>
    <row r="13306" spans="1:10" x14ac:dyDescent="0.25">
      <c r="A13306">
        <v>3160541</v>
      </c>
      <c r="B13306">
        <v>4.92</v>
      </c>
      <c r="C13306">
        <v>3.14</v>
      </c>
      <c r="D13306">
        <v>5.18</v>
      </c>
      <c r="E13306" s="5">
        <v>0.41</v>
      </c>
      <c r="F13306">
        <v>1.71</v>
      </c>
      <c r="G13306">
        <v>-0.1</v>
      </c>
      <c r="H13306">
        <v>0</v>
      </c>
      <c r="I13306">
        <f>647.207+B13306+C13306+D13306+E13306+F13306+G13306</f>
        <v>662.46699999999987</v>
      </c>
      <c r="J13306">
        <v>0</v>
      </c>
    </row>
    <row r="13307" spans="1:10" x14ac:dyDescent="0.25">
      <c r="A13307">
        <v>3160589</v>
      </c>
      <c r="B13307">
        <v>4.92</v>
      </c>
      <c r="C13307">
        <v>3.14</v>
      </c>
      <c r="D13307">
        <v>5.18</v>
      </c>
      <c r="E13307" s="5">
        <v>0.47</v>
      </c>
      <c r="F13307">
        <v>-0.06</v>
      </c>
      <c r="G13307">
        <v>0.04</v>
      </c>
      <c r="H13307">
        <v>0</v>
      </c>
      <c r="I13307">
        <f>647.207+B13307+C13307+D13307+E13307+F13307+G13307</f>
        <v>660.89699999999993</v>
      </c>
      <c r="J13307">
        <v>0</v>
      </c>
    </row>
    <row r="13308" spans="1:10" x14ac:dyDescent="0.25">
      <c r="A13308">
        <v>3160621</v>
      </c>
      <c r="B13308">
        <v>4.92</v>
      </c>
      <c r="C13308" s="1">
        <v>-5.62</v>
      </c>
      <c r="D13308">
        <v>5.18</v>
      </c>
      <c r="E13308" s="5">
        <v>-0.49</v>
      </c>
      <c r="F13308">
        <v>-1.68</v>
      </c>
      <c r="G13308">
        <v>-0.04</v>
      </c>
      <c r="H13308">
        <v>0</v>
      </c>
      <c r="I13308">
        <f>647.207+B13308+C13308+D13308+E13308+F13308+G13308</f>
        <v>649.47699999999998</v>
      </c>
      <c r="J13308">
        <v>0</v>
      </c>
    </row>
    <row r="13309" spans="1:10" x14ac:dyDescent="0.25">
      <c r="A13309">
        <v>3160890</v>
      </c>
      <c r="B13309">
        <v>-0.43</v>
      </c>
      <c r="C13309">
        <v>3.14</v>
      </c>
      <c r="D13309">
        <v>2.36</v>
      </c>
      <c r="E13309" s="5">
        <v>-0.12</v>
      </c>
      <c r="F13309">
        <v>-0.32</v>
      </c>
      <c r="G13309">
        <v>-0.1</v>
      </c>
      <c r="H13309">
        <v>0</v>
      </c>
      <c r="I13309">
        <f>647.207+B13309+C13309+D13309+E13309+F13309+G13309</f>
        <v>651.73699999999997</v>
      </c>
      <c r="J13309">
        <v>0</v>
      </c>
    </row>
    <row r="13310" spans="1:10" x14ac:dyDescent="0.25">
      <c r="A13310">
        <v>3160898</v>
      </c>
      <c r="B13310">
        <v>-0.43</v>
      </c>
      <c r="C13310">
        <v>3.14</v>
      </c>
      <c r="D13310">
        <v>-2.68</v>
      </c>
      <c r="E13310" s="5">
        <v>-0.12</v>
      </c>
      <c r="F13310">
        <v>-0.06</v>
      </c>
      <c r="G13310">
        <v>0.18</v>
      </c>
      <c r="H13310">
        <v>0</v>
      </c>
      <c r="I13310">
        <f>647.207+B13310+C13310+D13310+E13310+F13310+G13310</f>
        <v>647.23700000000008</v>
      </c>
      <c r="J13310">
        <v>0</v>
      </c>
    </row>
    <row r="13311" spans="1:10" x14ac:dyDescent="0.25">
      <c r="A13311">
        <v>3161809</v>
      </c>
      <c r="B13311">
        <v>1.43</v>
      </c>
      <c r="C13311">
        <v>3.14</v>
      </c>
      <c r="D13311">
        <v>-0.99</v>
      </c>
      <c r="E13311" s="5">
        <v>0.47</v>
      </c>
      <c r="F13311">
        <v>0.95</v>
      </c>
      <c r="G13311">
        <v>-0.1</v>
      </c>
      <c r="H13311">
        <v>0</v>
      </c>
      <c r="I13311">
        <f>647.207+B13311+C13311+D13311+E13311+F13311+G13311</f>
        <v>652.10699999999997</v>
      </c>
      <c r="J13311">
        <v>0</v>
      </c>
    </row>
    <row r="13312" spans="1:10" x14ac:dyDescent="0.25">
      <c r="A13312">
        <v>3162338</v>
      </c>
      <c r="B13312">
        <v>1.43</v>
      </c>
      <c r="C13312" s="1">
        <v>-5.62</v>
      </c>
      <c r="D13312">
        <v>-2.68</v>
      </c>
      <c r="E13312" s="5">
        <v>-0.49</v>
      </c>
      <c r="F13312">
        <v>-2.2799999999999998</v>
      </c>
      <c r="G13312">
        <v>-0.14000000000000001</v>
      </c>
      <c r="H13312">
        <v>0</v>
      </c>
      <c r="I13312">
        <f>647.207+B13312+C13312+D13312+E13312+F13312+G13312</f>
        <v>637.42700000000002</v>
      </c>
      <c r="J13312" s="2">
        <v>1</v>
      </c>
    </row>
    <row r="13313" spans="1:10" x14ac:dyDescent="0.25">
      <c r="A13313">
        <v>3162346</v>
      </c>
      <c r="B13313">
        <v>1.43</v>
      </c>
      <c r="C13313">
        <v>3.14</v>
      </c>
      <c r="D13313">
        <v>5.18</v>
      </c>
      <c r="E13313" s="5">
        <v>0.47</v>
      </c>
      <c r="F13313">
        <v>-0.06</v>
      </c>
      <c r="G13313">
        <v>-0.04</v>
      </c>
      <c r="H13313">
        <v>0</v>
      </c>
      <c r="I13313">
        <f>647.207+B13313+C13313+D13313+E13313+F13313+G13313</f>
        <v>657.327</v>
      </c>
      <c r="J13313">
        <v>0</v>
      </c>
    </row>
    <row r="13314" spans="1:10" x14ac:dyDescent="0.25">
      <c r="A13314">
        <v>3162641</v>
      </c>
      <c r="B13314">
        <v>1.43</v>
      </c>
      <c r="C13314">
        <v>3.14</v>
      </c>
      <c r="D13314">
        <v>2.36</v>
      </c>
      <c r="E13314" s="5">
        <v>-0.49</v>
      </c>
      <c r="F13314">
        <v>-0.06</v>
      </c>
      <c r="G13314">
        <v>-0.04</v>
      </c>
      <c r="H13314">
        <v>0</v>
      </c>
      <c r="I13314">
        <f>647.207+B13314+C13314+D13314+E13314+F13314+G13314</f>
        <v>653.54700000000003</v>
      </c>
      <c r="J13314">
        <v>0</v>
      </c>
    </row>
    <row r="13315" spans="1:10" x14ac:dyDescent="0.25">
      <c r="A13315">
        <v>3162756</v>
      </c>
      <c r="B13315">
        <v>4.92</v>
      </c>
      <c r="C13315">
        <v>16.309999999999999</v>
      </c>
      <c r="D13315">
        <v>5.18</v>
      </c>
      <c r="E13315" s="5">
        <v>0.47</v>
      </c>
      <c r="F13315">
        <v>0.95</v>
      </c>
      <c r="G13315">
        <v>-0.04</v>
      </c>
      <c r="H13315">
        <v>0</v>
      </c>
      <c r="I13315">
        <f>647.207+B13315+C13315+D13315+E13315+F13315+G13315</f>
        <v>674.99699999999996</v>
      </c>
      <c r="J13315">
        <v>0</v>
      </c>
    </row>
    <row r="13316" spans="1:10" x14ac:dyDescent="0.25">
      <c r="A13316">
        <v>3162820</v>
      </c>
      <c r="B13316">
        <v>-0.43</v>
      </c>
      <c r="C13316">
        <v>16.309999999999999</v>
      </c>
      <c r="D13316">
        <v>2.36</v>
      </c>
      <c r="E13316" s="5">
        <v>-0.49</v>
      </c>
      <c r="F13316">
        <v>1.71</v>
      </c>
      <c r="G13316">
        <v>-0.1</v>
      </c>
      <c r="H13316">
        <v>0</v>
      </c>
      <c r="I13316">
        <f>647.207+B13316+C13316+D13316+E13316+F13316+G13316</f>
        <v>666.56700000000001</v>
      </c>
      <c r="J13316">
        <v>0</v>
      </c>
    </row>
    <row r="13317" spans="1:10" x14ac:dyDescent="0.25">
      <c r="A13317">
        <v>3163028</v>
      </c>
      <c r="B13317">
        <v>1.43</v>
      </c>
      <c r="C13317">
        <v>16.309999999999999</v>
      </c>
      <c r="D13317">
        <v>2.36</v>
      </c>
      <c r="E13317" s="5">
        <v>0.47</v>
      </c>
      <c r="F13317">
        <v>-0.06</v>
      </c>
      <c r="G13317">
        <v>0.04</v>
      </c>
      <c r="H13317">
        <v>0</v>
      </c>
      <c r="I13317">
        <f>647.207+B13317+C13317+D13317+E13317+F13317+G13317</f>
        <v>667.75699999999995</v>
      </c>
      <c r="J13317">
        <v>0</v>
      </c>
    </row>
    <row r="13318" spans="1:10" x14ac:dyDescent="0.25">
      <c r="A13318">
        <v>3163070</v>
      </c>
      <c r="B13318">
        <v>1.43</v>
      </c>
      <c r="C13318">
        <v>6.84</v>
      </c>
      <c r="D13318">
        <v>-2.68</v>
      </c>
      <c r="E13318" s="5">
        <v>0.47</v>
      </c>
      <c r="F13318">
        <v>-0.32</v>
      </c>
      <c r="G13318">
        <v>0.18</v>
      </c>
      <c r="H13318">
        <v>1</v>
      </c>
      <c r="I13318">
        <f>647.207+B13318+C13318+D13318+E13318+F13318+G13318</f>
        <v>653.12699999999995</v>
      </c>
      <c r="J13318">
        <v>0</v>
      </c>
    </row>
    <row r="13319" spans="1:10" x14ac:dyDescent="0.25">
      <c r="A13319">
        <v>3163221</v>
      </c>
      <c r="B13319">
        <v>1.43</v>
      </c>
      <c r="C13319">
        <v>3.14</v>
      </c>
      <c r="D13319">
        <v>2.36</v>
      </c>
      <c r="E13319" s="5">
        <v>0.47</v>
      </c>
      <c r="F13319">
        <v>0.95</v>
      </c>
      <c r="G13319">
        <v>0.04</v>
      </c>
      <c r="H13319">
        <v>0</v>
      </c>
      <c r="I13319">
        <f>647.207+B13319+C13319+D13319+E13319+F13319+G13319</f>
        <v>655.59699999999998</v>
      </c>
      <c r="J13319">
        <v>0</v>
      </c>
    </row>
    <row r="13320" spans="1:10" x14ac:dyDescent="0.25">
      <c r="A13320">
        <v>3163348</v>
      </c>
      <c r="B13320">
        <v>-0.43</v>
      </c>
      <c r="C13320">
        <v>16.309999999999999</v>
      </c>
      <c r="D13320">
        <v>-0.99</v>
      </c>
      <c r="E13320" s="5">
        <v>-0.12</v>
      </c>
      <c r="F13320">
        <v>-0.32</v>
      </c>
      <c r="G13320">
        <v>0.04</v>
      </c>
      <c r="H13320">
        <v>0</v>
      </c>
      <c r="I13320">
        <f>647.207+B13320+C13320+D13320+E13320+F13320+G13320</f>
        <v>661.69699999999989</v>
      </c>
      <c r="J13320">
        <v>0</v>
      </c>
    </row>
    <row r="13321" spans="1:10" x14ac:dyDescent="0.25">
      <c r="A13321">
        <v>3163415</v>
      </c>
      <c r="B13321">
        <v>1.43</v>
      </c>
      <c r="C13321">
        <v>16.309999999999999</v>
      </c>
      <c r="D13321">
        <v>-0.99</v>
      </c>
      <c r="E13321" s="5">
        <v>-0.12</v>
      </c>
      <c r="F13321">
        <v>0.95</v>
      </c>
      <c r="G13321">
        <v>0.09</v>
      </c>
      <c r="H13321">
        <v>0</v>
      </c>
      <c r="I13321">
        <f>647.207+B13321+C13321+D13321+E13321+F13321+G13321</f>
        <v>664.87699999999995</v>
      </c>
      <c r="J13321">
        <v>0</v>
      </c>
    </row>
    <row r="13322" spans="1:10" x14ac:dyDescent="0.25">
      <c r="A13322">
        <v>3163430</v>
      </c>
      <c r="B13322">
        <v>-0.43</v>
      </c>
      <c r="C13322">
        <v>16.309999999999999</v>
      </c>
      <c r="D13322">
        <v>2.36</v>
      </c>
      <c r="E13322" s="5">
        <v>-0.12</v>
      </c>
      <c r="F13322">
        <v>-0.73</v>
      </c>
      <c r="G13322">
        <v>-0.04</v>
      </c>
      <c r="H13322">
        <v>0</v>
      </c>
      <c r="I13322">
        <f>647.207+B13322+C13322+D13322+E13322+F13322+G13322</f>
        <v>664.55700000000002</v>
      </c>
      <c r="J13322">
        <v>0</v>
      </c>
    </row>
    <row r="13323" spans="1:10" x14ac:dyDescent="0.25">
      <c r="A13323">
        <v>3163460</v>
      </c>
      <c r="B13323">
        <v>-0.43</v>
      </c>
      <c r="C13323">
        <v>16.309999999999999</v>
      </c>
      <c r="D13323">
        <v>-2.68</v>
      </c>
      <c r="E13323" s="5">
        <v>-0.12</v>
      </c>
      <c r="F13323">
        <v>0.21</v>
      </c>
      <c r="G13323">
        <v>-0.1</v>
      </c>
      <c r="H13323">
        <v>0</v>
      </c>
      <c r="I13323">
        <f>647.207+B13323+C13323+D13323+E13323+F13323+G13323</f>
        <v>660.39700000000005</v>
      </c>
      <c r="J13323">
        <v>0</v>
      </c>
    </row>
    <row r="13324" spans="1:10" x14ac:dyDescent="0.25">
      <c r="A13324">
        <v>3163469</v>
      </c>
      <c r="B13324">
        <v>-0.43</v>
      </c>
      <c r="C13324">
        <v>16.309999999999999</v>
      </c>
      <c r="D13324">
        <v>4.37</v>
      </c>
      <c r="E13324" s="5">
        <v>0.49</v>
      </c>
      <c r="F13324">
        <v>1.71</v>
      </c>
      <c r="G13324">
        <v>0.18</v>
      </c>
      <c r="H13324">
        <v>0</v>
      </c>
      <c r="I13324">
        <f>647.207+B13324+C13324+D13324+E13324+F13324+G13324</f>
        <v>669.83699999999999</v>
      </c>
      <c r="J13324">
        <v>0</v>
      </c>
    </row>
    <row r="13325" spans="1:10" x14ac:dyDescent="0.25">
      <c r="A13325">
        <v>3163659</v>
      </c>
      <c r="B13325">
        <v>1.43</v>
      </c>
      <c r="C13325">
        <v>3.14</v>
      </c>
      <c r="D13325">
        <v>-0.99</v>
      </c>
      <c r="E13325" s="5">
        <v>0.49</v>
      </c>
      <c r="F13325">
        <v>1.71</v>
      </c>
      <c r="G13325">
        <v>0.18</v>
      </c>
      <c r="H13325">
        <v>0</v>
      </c>
      <c r="I13325">
        <f>647.207+B13325+C13325+D13325+E13325+F13325+G13325</f>
        <v>653.16699999999992</v>
      </c>
      <c r="J13325">
        <v>0</v>
      </c>
    </row>
    <row r="13326" spans="1:10" x14ac:dyDescent="0.25">
      <c r="A13326">
        <v>3163757</v>
      </c>
      <c r="B13326">
        <v>-0.43</v>
      </c>
      <c r="C13326">
        <v>16.309999999999999</v>
      </c>
      <c r="D13326">
        <v>-2.68</v>
      </c>
      <c r="E13326" s="5">
        <v>0.47</v>
      </c>
      <c r="F13326">
        <v>-0.06</v>
      </c>
      <c r="G13326">
        <v>0.04</v>
      </c>
      <c r="H13326">
        <v>0</v>
      </c>
      <c r="I13326">
        <f>647.207+B13326+C13326+D13326+E13326+F13326+G13326</f>
        <v>660.85700000000008</v>
      </c>
      <c r="J13326">
        <v>0</v>
      </c>
    </row>
    <row r="13327" spans="1:10" x14ac:dyDescent="0.25">
      <c r="A13327">
        <v>3163789</v>
      </c>
      <c r="B13327">
        <v>1.43</v>
      </c>
      <c r="C13327">
        <v>-5.27</v>
      </c>
      <c r="D13327">
        <v>4.37</v>
      </c>
      <c r="E13327" s="5">
        <v>0.41</v>
      </c>
      <c r="F13327">
        <v>0.21</v>
      </c>
      <c r="G13327">
        <v>0.18</v>
      </c>
      <c r="H13327">
        <v>0</v>
      </c>
      <c r="I13327">
        <f>647.207+B13327+C13327+D13327+E13327+F13327+G13327</f>
        <v>648.53699999999992</v>
      </c>
      <c r="J13327">
        <v>0</v>
      </c>
    </row>
    <row r="13328" spans="1:10" x14ac:dyDescent="0.25">
      <c r="A13328">
        <v>3163851</v>
      </c>
      <c r="B13328">
        <v>-0.43</v>
      </c>
      <c r="C13328">
        <v>3.14</v>
      </c>
      <c r="D13328">
        <v>-0.99</v>
      </c>
      <c r="E13328" s="5">
        <v>0.41</v>
      </c>
      <c r="F13328">
        <v>0.95</v>
      </c>
      <c r="G13328">
        <v>-0.1</v>
      </c>
      <c r="H13328">
        <v>0</v>
      </c>
      <c r="I13328">
        <f>647.207+B13328+C13328+D13328+E13328+F13328+G13328</f>
        <v>650.18700000000001</v>
      </c>
      <c r="J13328">
        <v>0</v>
      </c>
    </row>
    <row r="13329" spans="1:10" x14ac:dyDescent="0.25">
      <c r="A13329">
        <v>3163873</v>
      </c>
      <c r="B13329">
        <v>1.43</v>
      </c>
      <c r="C13329">
        <v>-5.27</v>
      </c>
      <c r="D13329">
        <v>-2.68</v>
      </c>
      <c r="E13329" s="5">
        <v>0.49</v>
      </c>
      <c r="F13329">
        <v>0.21</v>
      </c>
      <c r="G13329">
        <v>-0.1</v>
      </c>
      <c r="H13329">
        <v>0</v>
      </c>
      <c r="I13329">
        <f>647.207+B13329+C13329+D13329+E13329+F13329+G13329</f>
        <v>641.28700000000003</v>
      </c>
      <c r="J13329">
        <v>0</v>
      </c>
    </row>
    <row r="13330" spans="1:10" x14ac:dyDescent="0.25">
      <c r="A13330">
        <v>3163940</v>
      </c>
      <c r="B13330">
        <v>-0.43</v>
      </c>
      <c r="C13330">
        <v>16.309999999999999</v>
      </c>
      <c r="D13330">
        <v>-0.99</v>
      </c>
      <c r="E13330" s="5">
        <v>-0.49</v>
      </c>
      <c r="F13330">
        <v>-1.68</v>
      </c>
      <c r="G13330">
        <v>0.09</v>
      </c>
      <c r="H13330">
        <v>0</v>
      </c>
      <c r="I13330">
        <f>647.207+B13330+C13330+D13330+E13330+F13330+G13330</f>
        <v>660.01700000000005</v>
      </c>
      <c r="J13330">
        <v>0</v>
      </c>
    </row>
    <row r="13331" spans="1:10" x14ac:dyDescent="0.25">
      <c r="A13331">
        <v>3163962</v>
      </c>
      <c r="B13331">
        <v>-0.43</v>
      </c>
      <c r="C13331">
        <v>16.309999999999999</v>
      </c>
      <c r="D13331">
        <v>-2.68</v>
      </c>
      <c r="E13331" s="5">
        <v>0.49</v>
      </c>
      <c r="F13331">
        <v>1.71</v>
      </c>
      <c r="G13331">
        <v>0.04</v>
      </c>
      <c r="H13331">
        <v>0</v>
      </c>
      <c r="I13331">
        <f>647.207+B13331+C13331+D13331+E13331+F13331+G13331</f>
        <v>662.64700000000005</v>
      </c>
      <c r="J13331">
        <v>0</v>
      </c>
    </row>
    <row r="13332" spans="1:10" x14ac:dyDescent="0.25">
      <c r="A13332">
        <v>3163988</v>
      </c>
      <c r="B13332">
        <v>-0.43</v>
      </c>
      <c r="C13332">
        <v>16.309999999999999</v>
      </c>
      <c r="D13332">
        <v>-2.68</v>
      </c>
      <c r="E13332" s="5">
        <v>0.47</v>
      </c>
      <c r="F13332">
        <v>-1.68</v>
      </c>
      <c r="G13332">
        <v>0.09</v>
      </c>
      <c r="H13332">
        <v>0</v>
      </c>
      <c r="I13332">
        <f>647.207+B13332+C13332+D13332+E13332+F13332+G13332</f>
        <v>659.28700000000015</v>
      </c>
      <c r="J13332">
        <v>0</v>
      </c>
    </row>
    <row r="13333" spans="1:10" x14ac:dyDescent="0.25">
      <c r="A13333">
        <v>3164067</v>
      </c>
      <c r="B13333">
        <v>4.92</v>
      </c>
      <c r="C13333">
        <v>3.14</v>
      </c>
      <c r="D13333">
        <v>5.18</v>
      </c>
      <c r="E13333" s="5">
        <v>-0.49</v>
      </c>
      <c r="F13333">
        <v>0.21</v>
      </c>
      <c r="G13333">
        <v>-0.14000000000000001</v>
      </c>
      <c r="H13333">
        <v>0</v>
      </c>
      <c r="I13333">
        <f>647.207+B13333+C13333+D13333+E13333+F13333+G13333</f>
        <v>660.02699999999993</v>
      </c>
      <c r="J13333">
        <v>0</v>
      </c>
    </row>
    <row r="13334" spans="1:10" x14ac:dyDescent="0.25">
      <c r="A13334">
        <v>3164159</v>
      </c>
      <c r="B13334">
        <v>-0.43</v>
      </c>
      <c r="C13334">
        <v>16.309999999999999</v>
      </c>
      <c r="D13334">
        <v>3.59</v>
      </c>
      <c r="E13334" s="5">
        <v>0.49</v>
      </c>
      <c r="F13334">
        <v>1.71</v>
      </c>
      <c r="G13334">
        <v>0.18</v>
      </c>
      <c r="H13334">
        <v>0</v>
      </c>
      <c r="I13334">
        <f>647.207+B13334+C13334+D13334+E13334+F13334+G13334</f>
        <v>669.05700000000002</v>
      </c>
      <c r="J13334">
        <v>0</v>
      </c>
    </row>
    <row r="13335" spans="1:10" x14ac:dyDescent="0.25">
      <c r="A13335">
        <v>3164235</v>
      </c>
      <c r="B13335">
        <v>-0.43</v>
      </c>
      <c r="C13335">
        <v>16.309999999999999</v>
      </c>
      <c r="D13335">
        <v>3.59</v>
      </c>
      <c r="E13335" s="5">
        <v>-0.49</v>
      </c>
      <c r="F13335">
        <v>0.95</v>
      </c>
      <c r="G13335">
        <v>0.09</v>
      </c>
      <c r="H13335">
        <v>0</v>
      </c>
      <c r="I13335">
        <f>647.207+B13335+C13335+D13335+E13335+F13335+G13335</f>
        <v>667.22700000000009</v>
      </c>
      <c r="J13335">
        <v>0</v>
      </c>
    </row>
    <row r="13336" spans="1:10" x14ac:dyDescent="0.25">
      <c r="A13336">
        <v>3164268</v>
      </c>
      <c r="B13336">
        <v>-0.43</v>
      </c>
      <c r="C13336">
        <v>16.309999999999999</v>
      </c>
      <c r="D13336">
        <v>-0.99</v>
      </c>
      <c r="E13336" s="5">
        <v>0.47</v>
      </c>
      <c r="F13336">
        <v>0.21</v>
      </c>
      <c r="G13336">
        <v>0.09</v>
      </c>
      <c r="H13336">
        <v>0</v>
      </c>
      <c r="I13336">
        <f>647.207+B13336+C13336+D13336+E13336+F13336+G13336</f>
        <v>662.86700000000008</v>
      </c>
      <c r="J13336">
        <v>0</v>
      </c>
    </row>
    <row r="13337" spans="1:10" x14ac:dyDescent="0.25">
      <c r="A13337">
        <v>3164395</v>
      </c>
      <c r="B13337">
        <v>-0.43</v>
      </c>
      <c r="C13337">
        <v>16.309999999999999</v>
      </c>
      <c r="D13337">
        <v>-2.68</v>
      </c>
      <c r="E13337" s="5">
        <v>-0.49</v>
      </c>
      <c r="F13337">
        <v>-1.68</v>
      </c>
      <c r="G13337">
        <v>0.09</v>
      </c>
      <c r="H13337">
        <v>0</v>
      </c>
      <c r="I13337">
        <f>647.207+B13337+C13337+D13337+E13337+F13337+G13337</f>
        <v>658.32700000000011</v>
      </c>
      <c r="J13337">
        <v>0</v>
      </c>
    </row>
    <row r="13338" spans="1:10" x14ac:dyDescent="0.25">
      <c r="A13338">
        <v>3164509</v>
      </c>
      <c r="B13338">
        <v>-0.43</v>
      </c>
      <c r="C13338">
        <v>16.309999999999999</v>
      </c>
      <c r="D13338">
        <v>-2.68</v>
      </c>
      <c r="E13338" s="5">
        <v>0.49</v>
      </c>
      <c r="F13338">
        <v>0.95</v>
      </c>
      <c r="G13338">
        <v>0.18</v>
      </c>
      <c r="H13338">
        <v>0</v>
      </c>
      <c r="I13338">
        <f>647.207+B13338+C13338+D13338+E13338+F13338+G13338</f>
        <v>662.02700000000004</v>
      </c>
      <c r="J13338">
        <v>0</v>
      </c>
    </row>
    <row r="13339" spans="1:10" x14ac:dyDescent="0.25">
      <c r="A13339">
        <v>3164531</v>
      </c>
      <c r="B13339">
        <v>1.43</v>
      </c>
      <c r="C13339">
        <v>16.309999999999999</v>
      </c>
      <c r="D13339">
        <v>-0.99</v>
      </c>
      <c r="E13339" s="5">
        <v>-0.12</v>
      </c>
      <c r="F13339">
        <v>-0.32</v>
      </c>
      <c r="G13339">
        <v>0.09</v>
      </c>
      <c r="H13339">
        <v>0</v>
      </c>
      <c r="I13339">
        <f>647.207+B13339+C13339+D13339+E13339+F13339+G13339</f>
        <v>663.60699999999986</v>
      </c>
      <c r="J13339">
        <v>0</v>
      </c>
    </row>
    <row r="13340" spans="1:10" x14ac:dyDescent="0.25">
      <c r="A13340">
        <v>3164755</v>
      </c>
      <c r="B13340">
        <v>-0.43</v>
      </c>
      <c r="C13340">
        <v>16.309999999999999</v>
      </c>
      <c r="D13340">
        <v>-2.68</v>
      </c>
      <c r="E13340" s="5">
        <v>-0.12</v>
      </c>
      <c r="F13340">
        <v>-0.73</v>
      </c>
      <c r="G13340">
        <v>0.09</v>
      </c>
      <c r="H13340">
        <v>0</v>
      </c>
      <c r="I13340">
        <f>647.207+B13340+C13340+D13340+E13340+F13340+G13340</f>
        <v>659.64700000000005</v>
      </c>
      <c r="J13340">
        <v>0</v>
      </c>
    </row>
    <row r="13341" spans="1:10" x14ac:dyDescent="0.25">
      <c r="A13341">
        <v>3164929</v>
      </c>
      <c r="B13341">
        <v>-0.43</v>
      </c>
      <c r="C13341">
        <v>16.309999999999999</v>
      </c>
      <c r="D13341">
        <v>-0.99</v>
      </c>
      <c r="E13341" s="5">
        <v>0.47</v>
      </c>
      <c r="F13341">
        <v>0.95</v>
      </c>
      <c r="G13341">
        <v>0.04</v>
      </c>
      <c r="H13341">
        <v>0</v>
      </c>
      <c r="I13341">
        <f>647.207+B13341+C13341+D13341+E13341+F13341+G13341</f>
        <v>663.55700000000002</v>
      </c>
      <c r="J13341">
        <v>0</v>
      </c>
    </row>
    <row r="13342" spans="1:10" x14ac:dyDescent="0.25">
      <c r="A13342">
        <v>3164933</v>
      </c>
      <c r="B13342">
        <v>-0.43</v>
      </c>
      <c r="C13342">
        <v>3.14</v>
      </c>
      <c r="D13342">
        <v>3.59</v>
      </c>
      <c r="E13342" s="5">
        <v>0.41</v>
      </c>
      <c r="F13342">
        <v>0.95</v>
      </c>
      <c r="G13342">
        <v>0.09</v>
      </c>
      <c r="H13342">
        <v>0</v>
      </c>
      <c r="I13342">
        <f>647.207+B13342+C13342+D13342+E13342+F13342+G13342</f>
        <v>654.95700000000011</v>
      </c>
      <c r="J13342">
        <v>0</v>
      </c>
    </row>
    <row r="13343" spans="1:10" x14ac:dyDescent="0.25">
      <c r="A13343">
        <v>3165024</v>
      </c>
      <c r="B13343">
        <v>4.92</v>
      </c>
      <c r="C13343">
        <v>3.14</v>
      </c>
      <c r="D13343">
        <v>-2.68</v>
      </c>
      <c r="E13343" s="5">
        <v>-0.12</v>
      </c>
      <c r="F13343">
        <v>-0.32</v>
      </c>
      <c r="G13343">
        <v>0.04</v>
      </c>
      <c r="H13343">
        <v>0</v>
      </c>
      <c r="I13343">
        <f>647.207+B13343+C13343+D13343+E13343+F13343+G13343</f>
        <v>652.1869999999999</v>
      </c>
      <c r="J13343">
        <v>0</v>
      </c>
    </row>
    <row r="13344" spans="1:10" x14ac:dyDescent="0.25">
      <c r="A13344">
        <v>3165247</v>
      </c>
      <c r="B13344">
        <v>-0.43</v>
      </c>
      <c r="C13344">
        <v>16.309999999999999</v>
      </c>
      <c r="D13344">
        <v>3.59</v>
      </c>
      <c r="E13344" s="5">
        <v>0.49</v>
      </c>
      <c r="F13344">
        <v>1.71</v>
      </c>
      <c r="G13344">
        <v>0.18</v>
      </c>
      <c r="H13344">
        <v>0</v>
      </c>
      <c r="I13344">
        <f>647.207+B13344+C13344+D13344+E13344+F13344+G13344</f>
        <v>669.05700000000002</v>
      </c>
      <c r="J13344">
        <v>0</v>
      </c>
    </row>
    <row r="13345" spans="1:10" x14ac:dyDescent="0.25">
      <c r="A13345">
        <v>3165322</v>
      </c>
      <c r="B13345">
        <v>-0.43</v>
      </c>
      <c r="C13345">
        <v>16.309999999999999</v>
      </c>
      <c r="D13345">
        <v>-2.68</v>
      </c>
      <c r="E13345" s="5">
        <v>0.47</v>
      </c>
      <c r="F13345">
        <v>0.95</v>
      </c>
      <c r="G13345">
        <v>0.09</v>
      </c>
      <c r="H13345">
        <v>0</v>
      </c>
      <c r="I13345">
        <f>647.207+B13345+C13345+D13345+E13345+F13345+G13345</f>
        <v>661.91700000000014</v>
      </c>
      <c r="J13345">
        <v>0</v>
      </c>
    </row>
    <row r="13346" spans="1:10" x14ac:dyDescent="0.25">
      <c r="A13346">
        <v>3165378</v>
      </c>
      <c r="B13346">
        <v>-0.43</v>
      </c>
      <c r="C13346">
        <v>16.309999999999999</v>
      </c>
      <c r="D13346">
        <v>-0.99</v>
      </c>
      <c r="E13346" s="5">
        <v>0.47</v>
      </c>
      <c r="F13346">
        <v>3.02</v>
      </c>
      <c r="G13346">
        <v>0.18</v>
      </c>
      <c r="H13346">
        <v>0</v>
      </c>
      <c r="I13346">
        <f>647.207+B13346+C13346+D13346+E13346+F13346+G13346</f>
        <v>665.76699999999994</v>
      </c>
      <c r="J13346">
        <v>0</v>
      </c>
    </row>
    <row r="13347" spans="1:10" x14ac:dyDescent="0.25">
      <c r="A13347">
        <v>3165430</v>
      </c>
      <c r="B13347">
        <v>1.43</v>
      </c>
      <c r="C13347">
        <v>3.14</v>
      </c>
      <c r="D13347">
        <v>-0.99</v>
      </c>
      <c r="E13347" s="5">
        <v>0.47</v>
      </c>
      <c r="F13347">
        <v>-0.32</v>
      </c>
      <c r="G13347">
        <v>0.18</v>
      </c>
      <c r="H13347">
        <v>0</v>
      </c>
      <c r="I13347">
        <f>647.207+B13347+C13347+D13347+E13347+F13347+G13347</f>
        <v>651.11699999999985</v>
      </c>
      <c r="J13347">
        <v>0</v>
      </c>
    </row>
    <row r="13348" spans="1:10" x14ac:dyDescent="0.25">
      <c r="A13348">
        <v>3165483</v>
      </c>
      <c r="B13348">
        <v>1.43</v>
      </c>
      <c r="C13348">
        <v>16.309999999999999</v>
      </c>
      <c r="D13348">
        <v>4.37</v>
      </c>
      <c r="E13348" s="5">
        <v>-0.49</v>
      </c>
      <c r="F13348">
        <v>-0.73</v>
      </c>
      <c r="G13348">
        <v>-0.04</v>
      </c>
      <c r="H13348">
        <v>0</v>
      </c>
      <c r="I13348">
        <f>647.207+B13348+C13348+D13348+E13348+F13348+G13348</f>
        <v>668.0569999999999</v>
      </c>
      <c r="J13348">
        <v>0</v>
      </c>
    </row>
    <row r="13349" spans="1:10" x14ac:dyDescent="0.25">
      <c r="A13349">
        <v>3165613</v>
      </c>
      <c r="B13349">
        <v>-0.43</v>
      </c>
      <c r="C13349">
        <v>-5.62</v>
      </c>
      <c r="D13349">
        <v>-0.99</v>
      </c>
      <c r="E13349" s="5">
        <v>0.41</v>
      </c>
      <c r="F13349">
        <v>0.21</v>
      </c>
      <c r="G13349">
        <v>0.18</v>
      </c>
      <c r="H13349">
        <v>1</v>
      </c>
      <c r="I13349">
        <f>647.207+B13349+C13349+D13349+E13349+F13349+G13349</f>
        <v>640.96699999999998</v>
      </c>
      <c r="J13349">
        <v>0</v>
      </c>
    </row>
    <row r="13350" spans="1:10" x14ac:dyDescent="0.25">
      <c r="A13350">
        <v>3165740</v>
      </c>
      <c r="B13350">
        <v>-1.66</v>
      </c>
      <c r="C13350">
        <v>3.14</v>
      </c>
      <c r="D13350">
        <v>-2.68</v>
      </c>
      <c r="E13350" s="5">
        <v>0.41</v>
      </c>
      <c r="F13350">
        <v>0.95</v>
      </c>
      <c r="G13350">
        <v>0.09</v>
      </c>
      <c r="H13350">
        <v>0</v>
      </c>
      <c r="I13350">
        <f>647.207+B13350+C13350+D13350+E13350+F13350+G13350</f>
        <v>647.45700000000011</v>
      </c>
      <c r="J13350">
        <v>0</v>
      </c>
    </row>
    <row r="13351" spans="1:10" x14ac:dyDescent="0.25">
      <c r="A13351">
        <v>3165812</v>
      </c>
      <c r="B13351">
        <v>-0.43</v>
      </c>
      <c r="C13351">
        <v>16.309999999999999</v>
      </c>
      <c r="D13351">
        <v>-0.99</v>
      </c>
      <c r="E13351" s="5">
        <v>0.41</v>
      </c>
      <c r="F13351">
        <v>1.71</v>
      </c>
      <c r="G13351">
        <v>0.09</v>
      </c>
      <c r="H13351">
        <v>0</v>
      </c>
      <c r="I13351">
        <f>647.207+B13351+C13351+D13351+E13351+F13351+G13351</f>
        <v>664.30700000000002</v>
      </c>
      <c r="J13351">
        <v>0</v>
      </c>
    </row>
    <row r="13352" spans="1:10" x14ac:dyDescent="0.25">
      <c r="A13352">
        <v>3165853</v>
      </c>
      <c r="B13352">
        <v>1.43</v>
      </c>
      <c r="C13352">
        <v>3.14</v>
      </c>
      <c r="D13352">
        <v>3.59</v>
      </c>
      <c r="E13352" s="5">
        <v>0.41</v>
      </c>
      <c r="F13352">
        <v>-0.06</v>
      </c>
      <c r="G13352">
        <v>0.18</v>
      </c>
      <c r="H13352">
        <v>0</v>
      </c>
      <c r="I13352">
        <f>647.207+B13352+C13352+D13352+E13352+F13352+G13352</f>
        <v>655.89699999999993</v>
      </c>
      <c r="J13352">
        <v>0</v>
      </c>
    </row>
    <row r="13353" spans="1:10" x14ac:dyDescent="0.25">
      <c r="A13353">
        <v>3165963</v>
      </c>
      <c r="B13353">
        <v>4.92</v>
      </c>
      <c r="C13353">
        <v>3.14</v>
      </c>
      <c r="D13353">
        <v>5.18</v>
      </c>
      <c r="E13353" s="5">
        <v>-0.12</v>
      </c>
      <c r="F13353">
        <v>-0.06</v>
      </c>
      <c r="G13353">
        <v>0.04</v>
      </c>
      <c r="H13353">
        <v>0</v>
      </c>
      <c r="I13353">
        <f>647.207+B13353+C13353+D13353+E13353+F13353+G13353</f>
        <v>660.3069999999999</v>
      </c>
      <c r="J13353">
        <v>0</v>
      </c>
    </row>
    <row r="13354" spans="1:10" x14ac:dyDescent="0.25">
      <c r="A13354">
        <v>3166183</v>
      </c>
      <c r="B13354">
        <v>1.43</v>
      </c>
      <c r="C13354" s="1">
        <v>-5.62</v>
      </c>
      <c r="D13354">
        <v>5.18</v>
      </c>
      <c r="E13354" s="5">
        <v>-0.12</v>
      </c>
      <c r="F13354">
        <v>0.95</v>
      </c>
      <c r="G13354">
        <v>0.18</v>
      </c>
      <c r="H13354">
        <v>0</v>
      </c>
      <c r="I13354">
        <f>647.207+B13354+C13354+D13354+E13354+F13354+G13354</f>
        <v>649.20699999999988</v>
      </c>
      <c r="J13354">
        <v>0</v>
      </c>
    </row>
    <row r="13355" spans="1:10" x14ac:dyDescent="0.25">
      <c r="A13355">
        <v>3166304</v>
      </c>
      <c r="B13355">
        <v>-0.43</v>
      </c>
      <c r="C13355">
        <v>16.309999999999999</v>
      </c>
      <c r="D13355">
        <v>-2.68</v>
      </c>
      <c r="E13355" s="5">
        <v>-0.49</v>
      </c>
      <c r="F13355">
        <v>-0.06</v>
      </c>
      <c r="G13355">
        <v>-0.1</v>
      </c>
      <c r="H13355">
        <v>0</v>
      </c>
      <c r="I13355">
        <f>647.207+B13355+C13355+D13355+E13355+F13355+G13355</f>
        <v>659.75700000000006</v>
      </c>
      <c r="J13355">
        <v>0</v>
      </c>
    </row>
    <row r="13356" spans="1:10" x14ac:dyDescent="0.25">
      <c r="A13356">
        <v>3166306</v>
      </c>
      <c r="B13356">
        <v>-0.43</v>
      </c>
      <c r="C13356">
        <v>16.309999999999999</v>
      </c>
      <c r="D13356">
        <v>2.36</v>
      </c>
      <c r="E13356" s="5">
        <v>-0.49</v>
      </c>
      <c r="F13356">
        <v>-0.32</v>
      </c>
      <c r="G13356">
        <v>0.04</v>
      </c>
      <c r="H13356">
        <v>0</v>
      </c>
      <c r="I13356">
        <f>647.207+B13356+C13356+D13356+E13356+F13356+G13356</f>
        <v>664.67699999999991</v>
      </c>
      <c r="J13356">
        <v>0</v>
      </c>
    </row>
    <row r="13357" spans="1:10" x14ac:dyDescent="0.25">
      <c r="A13357">
        <v>3166355</v>
      </c>
      <c r="B13357">
        <v>-0.43</v>
      </c>
      <c r="C13357">
        <v>16.309999999999999</v>
      </c>
      <c r="D13357">
        <v>-2.68</v>
      </c>
      <c r="E13357" s="5">
        <v>-0.49</v>
      </c>
      <c r="F13357">
        <v>-0.73</v>
      </c>
      <c r="G13357">
        <v>-0.1</v>
      </c>
      <c r="H13357">
        <v>0</v>
      </c>
      <c r="I13357">
        <f>647.207+B13357+C13357+D13357+E13357+F13357+G13357</f>
        <v>659.08699999999999</v>
      </c>
      <c r="J13357">
        <v>0</v>
      </c>
    </row>
    <row r="13358" spans="1:10" x14ac:dyDescent="0.25">
      <c r="A13358">
        <v>3166383</v>
      </c>
      <c r="B13358">
        <v>4.92</v>
      </c>
      <c r="C13358">
        <v>3.14</v>
      </c>
      <c r="D13358">
        <v>5.18</v>
      </c>
      <c r="E13358" s="5">
        <v>0.49</v>
      </c>
      <c r="F13358">
        <v>1.71</v>
      </c>
      <c r="G13358">
        <v>0.09</v>
      </c>
      <c r="H13358">
        <v>0</v>
      </c>
      <c r="I13358">
        <f>647.207+B13358+C13358+D13358+E13358+F13358+G13358</f>
        <v>662.73699999999997</v>
      </c>
      <c r="J13358">
        <v>0</v>
      </c>
    </row>
    <row r="13359" spans="1:10" x14ac:dyDescent="0.25">
      <c r="A13359">
        <v>3166597</v>
      </c>
      <c r="B13359">
        <v>1.43</v>
      </c>
      <c r="C13359">
        <v>3.14</v>
      </c>
      <c r="D13359">
        <v>2.36</v>
      </c>
      <c r="E13359" s="5">
        <v>0.47</v>
      </c>
      <c r="F13359">
        <v>0.95</v>
      </c>
      <c r="G13359">
        <v>0.18</v>
      </c>
      <c r="H13359">
        <v>0</v>
      </c>
      <c r="I13359">
        <f>647.207+B13359+C13359+D13359+E13359+F13359+G13359</f>
        <v>655.73699999999997</v>
      </c>
      <c r="J13359">
        <v>0</v>
      </c>
    </row>
    <row r="13360" spans="1:10" x14ac:dyDescent="0.25">
      <c r="A13360">
        <v>3166803</v>
      </c>
      <c r="B13360">
        <v>4.92</v>
      </c>
      <c r="C13360">
        <v>3.14</v>
      </c>
      <c r="D13360">
        <v>-2.68</v>
      </c>
      <c r="E13360" s="5">
        <v>-0.12</v>
      </c>
      <c r="F13360">
        <v>-0.73</v>
      </c>
      <c r="G13360">
        <v>0.18</v>
      </c>
      <c r="H13360">
        <v>0</v>
      </c>
      <c r="I13360">
        <f>647.207+B13360+C13360+D13360+E13360+F13360+G13360</f>
        <v>651.91699999999992</v>
      </c>
      <c r="J13360">
        <v>0</v>
      </c>
    </row>
    <row r="13361" spans="1:10" x14ac:dyDescent="0.25">
      <c r="A13361">
        <v>3166837</v>
      </c>
      <c r="B13361">
        <v>1.43</v>
      </c>
      <c r="C13361" s="1">
        <v>-5.62</v>
      </c>
      <c r="D13361">
        <v>-0.99</v>
      </c>
      <c r="E13361" s="5">
        <v>0.41</v>
      </c>
      <c r="F13361">
        <v>-0.32</v>
      </c>
      <c r="G13361">
        <v>0.18</v>
      </c>
      <c r="H13361">
        <v>0</v>
      </c>
      <c r="I13361">
        <f>647.207+B13361+C13361+D13361+E13361+F13361+G13361</f>
        <v>642.2969999999998</v>
      </c>
      <c r="J13361">
        <v>0</v>
      </c>
    </row>
    <row r="13362" spans="1:10" x14ac:dyDescent="0.25">
      <c r="A13362">
        <v>3166897</v>
      </c>
      <c r="B13362">
        <v>1.43</v>
      </c>
      <c r="C13362">
        <v>3.14</v>
      </c>
      <c r="D13362">
        <v>2.36</v>
      </c>
      <c r="E13362" s="5">
        <v>0.47</v>
      </c>
      <c r="F13362">
        <v>0.95</v>
      </c>
      <c r="G13362">
        <v>0.04</v>
      </c>
      <c r="H13362">
        <v>0</v>
      </c>
      <c r="I13362">
        <f>647.207+B13362+C13362+D13362+E13362+F13362+G13362</f>
        <v>655.59699999999998</v>
      </c>
      <c r="J13362">
        <v>0</v>
      </c>
    </row>
    <row r="13363" spans="1:10" x14ac:dyDescent="0.25">
      <c r="A13363">
        <v>3167088</v>
      </c>
      <c r="B13363">
        <v>1.43</v>
      </c>
      <c r="C13363">
        <v>3.14</v>
      </c>
      <c r="D13363">
        <v>-2.68</v>
      </c>
      <c r="E13363" s="5">
        <v>-0.12</v>
      </c>
      <c r="F13363">
        <v>-0.32</v>
      </c>
      <c r="G13363">
        <v>-0.1</v>
      </c>
      <c r="H13363">
        <v>0</v>
      </c>
      <c r="I13363">
        <f>647.207+B13363+C13363+D13363+E13363+F13363+G13363</f>
        <v>648.5569999999999</v>
      </c>
      <c r="J13363">
        <v>0</v>
      </c>
    </row>
    <row r="13364" spans="1:10" x14ac:dyDescent="0.25">
      <c r="A13364">
        <v>3167090</v>
      </c>
      <c r="B13364">
        <v>1.43</v>
      </c>
      <c r="C13364">
        <v>3.14</v>
      </c>
      <c r="D13364">
        <v>3.59</v>
      </c>
      <c r="E13364" s="5">
        <v>0.49</v>
      </c>
      <c r="F13364">
        <v>0.95</v>
      </c>
      <c r="G13364">
        <v>0.09</v>
      </c>
      <c r="H13364">
        <v>0</v>
      </c>
      <c r="I13364">
        <f>647.207+B13364+C13364+D13364+E13364+F13364+G13364</f>
        <v>656.89700000000005</v>
      </c>
      <c r="J13364">
        <v>0</v>
      </c>
    </row>
    <row r="13365" spans="1:10" x14ac:dyDescent="0.25">
      <c r="A13365">
        <v>3167109</v>
      </c>
      <c r="B13365">
        <v>1.43</v>
      </c>
      <c r="C13365">
        <v>16.309999999999999</v>
      </c>
      <c r="D13365">
        <v>5.18</v>
      </c>
      <c r="E13365" s="5">
        <v>0.41</v>
      </c>
      <c r="F13365">
        <v>-0.32</v>
      </c>
      <c r="G13365">
        <v>0.18</v>
      </c>
      <c r="H13365">
        <v>0</v>
      </c>
      <c r="I13365">
        <f>647.207+B13365+C13365+D13365+E13365+F13365+G13365</f>
        <v>670.39699999999971</v>
      </c>
      <c r="J13365">
        <v>0</v>
      </c>
    </row>
    <row r="13366" spans="1:10" x14ac:dyDescent="0.25">
      <c r="A13366">
        <v>3167113</v>
      </c>
      <c r="B13366">
        <v>-0.43</v>
      </c>
      <c r="C13366">
        <v>16.309999999999999</v>
      </c>
      <c r="D13366">
        <v>5.18</v>
      </c>
      <c r="E13366" s="5">
        <v>-0.49</v>
      </c>
      <c r="F13366">
        <v>-1.68</v>
      </c>
      <c r="G13366">
        <v>-0.04</v>
      </c>
      <c r="H13366">
        <v>0</v>
      </c>
      <c r="I13366">
        <f>647.207+B13366+C13366+D13366+E13366+F13366+G13366</f>
        <v>666.05700000000002</v>
      </c>
      <c r="J13366">
        <v>0</v>
      </c>
    </row>
    <row r="13367" spans="1:10" x14ac:dyDescent="0.25">
      <c r="A13367">
        <v>3167131</v>
      </c>
      <c r="B13367">
        <v>4.92</v>
      </c>
      <c r="C13367" s="1">
        <v>-5.62</v>
      </c>
      <c r="D13367">
        <v>5.18</v>
      </c>
      <c r="E13367" s="5">
        <v>0.41</v>
      </c>
      <c r="F13367">
        <v>3.02</v>
      </c>
      <c r="G13367">
        <v>0.04</v>
      </c>
      <c r="H13367">
        <v>0</v>
      </c>
      <c r="I13367">
        <f>647.207+B13367+C13367+D13367+E13367+F13367+G13367</f>
        <v>655.15699999999981</v>
      </c>
      <c r="J13367">
        <v>0</v>
      </c>
    </row>
    <row r="13368" spans="1:10" x14ac:dyDescent="0.25">
      <c r="A13368">
        <v>3167185</v>
      </c>
      <c r="B13368">
        <v>4.92</v>
      </c>
      <c r="C13368" s="1">
        <v>-5.62</v>
      </c>
      <c r="D13368">
        <v>5.18</v>
      </c>
      <c r="E13368" s="5">
        <v>0.47</v>
      </c>
      <c r="F13368">
        <v>0.21</v>
      </c>
      <c r="G13368">
        <v>0.18</v>
      </c>
      <c r="H13368">
        <v>0</v>
      </c>
      <c r="I13368">
        <f>647.207+B13368+C13368+D13368+E13368+F13368+G13368</f>
        <v>652.54699999999991</v>
      </c>
      <c r="J13368">
        <v>0</v>
      </c>
    </row>
    <row r="13369" spans="1:10" x14ac:dyDescent="0.25">
      <c r="A13369">
        <v>3167196</v>
      </c>
      <c r="B13369">
        <v>4.92</v>
      </c>
      <c r="C13369">
        <v>3.14</v>
      </c>
      <c r="D13369">
        <v>5.18</v>
      </c>
      <c r="E13369" s="5">
        <v>0.49</v>
      </c>
      <c r="F13369">
        <v>-1.68</v>
      </c>
      <c r="G13369">
        <v>-0.1</v>
      </c>
      <c r="H13369">
        <v>0</v>
      </c>
      <c r="I13369">
        <f>647.207+B13369+C13369+D13369+E13369+F13369+G13369</f>
        <v>659.15699999999993</v>
      </c>
      <c r="J13369">
        <v>0</v>
      </c>
    </row>
    <row r="13370" spans="1:10" x14ac:dyDescent="0.25">
      <c r="A13370">
        <v>3167244</v>
      </c>
      <c r="B13370">
        <v>-0.43</v>
      </c>
      <c r="C13370">
        <v>-5.27</v>
      </c>
      <c r="D13370">
        <v>-2.68</v>
      </c>
      <c r="E13370" s="5">
        <v>-0.12</v>
      </c>
      <c r="F13370">
        <v>1.71</v>
      </c>
      <c r="G13370">
        <v>-0.04</v>
      </c>
      <c r="H13370">
        <v>1</v>
      </c>
      <c r="I13370">
        <f>647.207+B13370+C13370+D13370+E13370+F13370+G13370</f>
        <v>640.37700000000018</v>
      </c>
      <c r="J13370" s="2">
        <v>1</v>
      </c>
    </row>
    <row r="13371" spans="1:10" x14ac:dyDescent="0.25">
      <c r="A13371">
        <v>3167587</v>
      </c>
      <c r="B13371">
        <v>4.92</v>
      </c>
      <c r="C13371">
        <v>3.14</v>
      </c>
      <c r="D13371">
        <v>5.18</v>
      </c>
      <c r="E13371" s="5">
        <v>-0.49</v>
      </c>
      <c r="F13371">
        <v>0.21</v>
      </c>
      <c r="G13371">
        <v>-0.04</v>
      </c>
      <c r="H13371">
        <v>0</v>
      </c>
      <c r="I13371">
        <f>647.207+B13371+C13371+D13371+E13371+F13371+G13371</f>
        <v>660.12699999999995</v>
      </c>
      <c r="J13371">
        <v>0</v>
      </c>
    </row>
    <row r="13372" spans="1:10" x14ac:dyDescent="0.25">
      <c r="A13372">
        <v>3167590</v>
      </c>
      <c r="B13372">
        <v>-0.43</v>
      </c>
      <c r="C13372" s="1">
        <v>-5.62</v>
      </c>
      <c r="D13372">
        <v>-0.99</v>
      </c>
      <c r="E13372" s="5">
        <v>0.41</v>
      </c>
      <c r="F13372">
        <v>-0.73</v>
      </c>
      <c r="G13372">
        <v>-0.14000000000000001</v>
      </c>
      <c r="H13372">
        <v>0</v>
      </c>
      <c r="I13372">
        <f>647.207+B13372+C13372+D13372+E13372+F13372+G13372</f>
        <v>639.70699999999999</v>
      </c>
      <c r="J13372" s="2">
        <v>1</v>
      </c>
    </row>
    <row r="13373" spans="1:10" x14ac:dyDescent="0.25">
      <c r="A13373">
        <v>3167606</v>
      </c>
      <c r="B13373">
        <v>4.92</v>
      </c>
      <c r="C13373">
        <v>3.14</v>
      </c>
      <c r="D13373">
        <v>5.18</v>
      </c>
      <c r="E13373" s="5">
        <v>0.41</v>
      </c>
      <c r="F13373">
        <v>1.71</v>
      </c>
      <c r="G13373">
        <v>0.09</v>
      </c>
      <c r="H13373">
        <v>0</v>
      </c>
      <c r="I13373">
        <f>647.207+B13373+C13373+D13373+E13373+F13373+G13373</f>
        <v>662.65699999999993</v>
      </c>
      <c r="J13373">
        <v>0</v>
      </c>
    </row>
    <row r="13374" spans="1:10" x14ac:dyDescent="0.25">
      <c r="A13374">
        <v>3167888</v>
      </c>
      <c r="B13374">
        <v>-0.43</v>
      </c>
      <c r="C13374">
        <v>16.309999999999999</v>
      </c>
      <c r="D13374">
        <v>5.18</v>
      </c>
      <c r="E13374" s="5">
        <v>0.41</v>
      </c>
      <c r="F13374">
        <v>-0.73</v>
      </c>
      <c r="G13374">
        <v>0.18</v>
      </c>
      <c r="H13374">
        <v>0</v>
      </c>
      <c r="I13374">
        <f>647.207+B13374+C13374+D13374+E13374+F13374+G13374</f>
        <v>668.12699999999984</v>
      </c>
      <c r="J13374">
        <v>0</v>
      </c>
    </row>
    <row r="13375" spans="1:10" x14ac:dyDescent="0.25">
      <c r="A13375">
        <v>3167896</v>
      </c>
      <c r="B13375">
        <v>-0.43</v>
      </c>
      <c r="C13375">
        <v>16.309999999999999</v>
      </c>
      <c r="D13375">
        <v>-0.99</v>
      </c>
      <c r="E13375" s="5">
        <v>-0.49</v>
      </c>
      <c r="F13375">
        <v>-0.73</v>
      </c>
      <c r="G13375">
        <v>0.04</v>
      </c>
      <c r="H13375">
        <v>0</v>
      </c>
      <c r="I13375">
        <f>647.207+B13375+C13375+D13375+E13375+F13375+G13375</f>
        <v>660.91699999999992</v>
      </c>
      <c r="J13375">
        <v>0</v>
      </c>
    </row>
    <row r="13376" spans="1:10" x14ac:dyDescent="0.25">
      <c r="A13376">
        <v>3167935</v>
      </c>
      <c r="B13376">
        <v>1.43</v>
      </c>
      <c r="C13376">
        <v>3.14</v>
      </c>
      <c r="D13376">
        <v>-0.99</v>
      </c>
      <c r="E13376" s="5">
        <v>0.41</v>
      </c>
      <c r="F13376">
        <v>0.95</v>
      </c>
      <c r="G13376">
        <v>-0.1</v>
      </c>
      <c r="H13376">
        <v>0</v>
      </c>
      <c r="I13376">
        <f>647.207+B13376+C13376+D13376+E13376+F13376+G13376</f>
        <v>652.04699999999991</v>
      </c>
      <c r="J13376">
        <v>0</v>
      </c>
    </row>
    <row r="13377" spans="1:10" x14ac:dyDescent="0.25">
      <c r="A13377">
        <v>3167980</v>
      </c>
      <c r="B13377">
        <v>1.43</v>
      </c>
      <c r="C13377">
        <v>3.14</v>
      </c>
      <c r="D13377">
        <v>-0.99</v>
      </c>
      <c r="E13377" s="5">
        <v>0.47</v>
      </c>
      <c r="F13377">
        <v>-0.32</v>
      </c>
      <c r="G13377">
        <v>0.09</v>
      </c>
      <c r="H13377">
        <v>0</v>
      </c>
      <c r="I13377">
        <f>647.207+B13377+C13377+D13377+E13377+F13377+G13377</f>
        <v>651.02699999999993</v>
      </c>
      <c r="J13377">
        <v>0</v>
      </c>
    </row>
    <row r="13378" spans="1:10" x14ac:dyDescent="0.25">
      <c r="A13378">
        <v>3168116</v>
      </c>
      <c r="B13378">
        <v>4.92</v>
      </c>
      <c r="C13378">
        <v>3.14</v>
      </c>
      <c r="D13378">
        <v>5.18</v>
      </c>
      <c r="E13378" s="5">
        <v>0.41</v>
      </c>
      <c r="F13378">
        <v>3.02</v>
      </c>
      <c r="G13378">
        <v>0.04</v>
      </c>
      <c r="H13378">
        <v>0</v>
      </c>
      <c r="I13378">
        <f>647.207+B13378+C13378+D13378+E13378+F13378+G13378</f>
        <v>663.9169999999998</v>
      </c>
      <c r="J13378">
        <v>0</v>
      </c>
    </row>
    <row r="13379" spans="1:10" x14ac:dyDescent="0.25">
      <c r="A13379">
        <v>3168164</v>
      </c>
      <c r="B13379">
        <v>4.92</v>
      </c>
      <c r="C13379">
        <v>6.84</v>
      </c>
      <c r="D13379">
        <v>5.18</v>
      </c>
      <c r="E13379" s="5">
        <v>-0.12</v>
      </c>
      <c r="F13379">
        <v>-0.06</v>
      </c>
      <c r="G13379">
        <v>0.09</v>
      </c>
      <c r="H13379">
        <v>0</v>
      </c>
      <c r="I13379">
        <f>647.207+B13379+C13379+D13379+E13379+F13379+G13379</f>
        <v>664.05700000000002</v>
      </c>
      <c r="J13379">
        <v>0</v>
      </c>
    </row>
    <row r="13380" spans="1:10" x14ac:dyDescent="0.25">
      <c r="A13380">
        <v>3168178</v>
      </c>
      <c r="B13380">
        <v>4.92</v>
      </c>
      <c r="C13380">
        <v>3.14</v>
      </c>
      <c r="D13380">
        <v>5.18</v>
      </c>
      <c r="E13380" s="5">
        <v>0.47</v>
      </c>
      <c r="F13380">
        <v>-1.68</v>
      </c>
      <c r="G13380">
        <v>-0.14000000000000001</v>
      </c>
      <c r="H13380">
        <v>0</v>
      </c>
      <c r="I13380">
        <f>647.207+B13380+C13380+D13380+E13380+F13380+G13380</f>
        <v>659.09699999999998</v>
      </c>
      <c r="J13380">
        <v>0</v>
      </c>
    </row>
    <row r="13381" spans="1:10" x14ac:dyDescent="0.25">
      <c r="A13381">
        <v>3168255</v>
      </c>
      <c r="B13381">
        <v>4.92</v>
      </c>
      <c r="C13381">
        <v>3.14</v>
      </c>
      <c r="D13381">
        <v>5.18</v>
      </c>
      <c r="E13381" s="5">
        <v>-0.49</v>
      </c>
      <c r="F13381">
        <v>0.21</v>
      </c>
      <c r="G13381">
        <v>0.18</v>
      </c>
      <c r="H13381">
        <v>0</v>
      </c>
      <c r="I13381">
        <f>647.207+B13381+C13381+D13381+E13381+F13381+G13381</f>
        <v>660.34699999999987</v>
      </c>
      <c r="J13381">
        <v>0</v>
      </c>
    </row>
    <row r="13382" spans="1:10" x14ac:dyDescent="0.25">
      <c r="A13382">
        <v>3168270</v>
      </c>
      <c r="B13382">
        <v>4.92</v>
      </c>
      <c r="C13382">
        <v>-5.27</v>
      </c>
      <c r="D13382">
        <v>5.18</v>
      </c>
      <c r="E13382" s="5">
        <v>-0.49</v>
      </c>
      <c r="F13382">
        <v>1.71</v>
      </c>
      <c r="G13382">
        <v>0.09</v>
      </c>
      <c r="H13382">
        <v>0</v>
      </c>
      <c r="I13382">
        <f>647.207+B13382+C13382+D13382+E13382+F13382+G13382</f>
        <v>653.34699999999998</v>
      </c>
      <c r="J13382">
        <v>0</v>
      </c>
    </row>
    <row r="13383" spans="1:10" x14ac:dyDescent="0.25">
      <c r="A13383">
        <v>3168284</v>
      </c>
      <c r="B13383">
        <v>-0.43</v>
      </c>
      <c r="C13383" s="1">
        <v>-5.62</v>
      </c>
      <c r="D13383">
        <v>-2.68</v>
      </c>
      <c r="E13383" s="5">
        <v>-0.49</v>
      </c>
      <c r="F13383">
        <v>-0.73</v>
      </c>
      <c r="G13383">
        <v>0.18</v>
      </c>
      <c r="H13383">
        <v>0</v>
      </c>
      <c r="I13383">
        <f>647.207+B13383+C13383+D13383+E13383+F13383+G13383</f>
        <v>637.43700000000001</v>
      </c>
      <c r="J13383" s="2">
        <v>1</v>
      </c>
    </row>
    <row r="13384" spans="1:10" x14ac:dyDescent="0.25">
      <c r="A13384">
        <v>3168615</v>
      </c>
      <c r="B13384">
        <v>4.92</v>
      </c>
      <c r="C13384" s="1">
        <v>-5.62</v>
      </c>
      <c r="D13384">
        <v>5.18</v>
      </c>
      <c r="E13384" s="5">
        <v>0.41</v>
      </c>
      <c r="F13384">
        <v>1.71</v>
      </c>
      <c r="G13384">
        <v>0.09</v>
      </c>
      <c r="H13384">
        <v>0</v>
      </c>
      <c r="I13384">
        <f>647.207+B13384+C13384+D13384+E13384+F13384+G13384</f>
        <v>653.89699999999993</v>
      </c>
      <c r="J13384">
        <v>0</v>
      </c>
    </row>
    <row r="13385" spans="1:10" x14ac:dyDescent="0.25">
      <c r="A13385">
        <v>3168635</v>
      </c>
      <c r="B13385">
        <v>4.92</v>
      </c>
      <c r="C13385" s="1">
        <v>-5.62</v>
      </c>
      <c r="D13385">
        <v>5.18</v>
      </c>
      <c r="E13385" s="5">
        <v>0.41</v>
      </c>
      <c r="F13385">
        <v>-0.06</v>
      </c>
      <c r="G13385">
        <v>0.18</v>
      </c>
      <c r="H13385">
        <v>0</v>
      </c>
      <c r="I13385">
        <f>647.207+B13385+C13385+D13385+E13385+F13385+G13385</f>
        <v>652.21699999999987</v>
      </c>
      <c r="J13385">
        <v>0</v>
      </c>
    </row>
    <row r="13386" spans="1:10" x14ac:dyDescent="0.25">
      <c r="A13386">
        <v>3168654</v>
      </c>
      <c r="B13386">
        <v>4.92</v>
      </c>
      <c r="C13386">
        <v>16.309999999999999</v>
      </c>
      <c r="D13386">
        <v>5.18</v>
      </c>
      <c r="E13386" s="5">
        <v>0.41</v>
      </c>
      <c r="F13386">
        <v>3.02</v>
      </c>
      <c r="G13386">
        <v>0.04</v>
      </c>
      <c r="H13386">
        <v>0</v>
      </c>
      <c r="I13386">
        <f>647.207+B13386+C13386+D13386+E13386+F13386+G13386</f>
        <v>677.08699999999976</v>
      </c>
      <c r="J13386">
        <v>0</v>
      </c>
    </row>
    <row r="13387" spans="1:10" x14ac:dyDescent="0.25">
      <c r="A13387">
        <v>3168719</v>
      </c>
      <c r="B13387">
        <v>4.92</v>
      </c>
      <c r="C13387">
        <v>3.14</v>
      </c>
      <c r="D13387">
        <v>5.18</v>
      </c>
      <c r="E13387" s="5">
        <v>-0.49</v>
      </c>
      <c r="F13387">
        <v>-1.68</v>
      </c>
      <c r="G13387">
        <v>-0.14000000000000001</v>
      </c>
      <c r="H13387">
        <v>0</v>
      </c>
      <c r="I13387">
        <f>647.207+B13387+C13387+D13387+E13387+F13387+G13387</f>
        <v>658.13699999999994</v>
      </c>
      <c r="J13387">
        <v>0</v>
      </c>
    </row>
    <row r="13388" spans="1:10" x14ac:dyDescent="0.25">
      <c r="A13388">
        <v>3168850</v>
      </c>
      <c r="B13388">
        <v>4.92</v>
      </c>
      <c r="C13388">
        <v>3.14</v>
      </c>
      <c r="D13388">
        <v>5.18</v>
      </c>
      <c r="E13388" s="5">
        <v>-0.49</v>
      </c>
      <c r="F13388">
        <v>0.95</v>
      </c>
      <c r="G13388">
        <v>-0.14000000000000001</v>
      </c>
      <c r="H13388">
        <v>0</v>
      </c>
      <c r="I13388">
        <f>647.207+B13388+C13388+D13388+E13388+F13388+G13388</f>
        <v>660.76699999999994</v>
      </c>
      <c r="J13388">
        <v>0</v>
      </c>
    </row>
    <row r="13389" spans="1:10" x14ac:dyDescent="0.25">
      <c r="A13389">
        <v>3168992</v>
      </c>
      <c r="B13389">
        <v>4.92</v>
      </c>
      <c r="C13389">
        <v>3.14</v>
      </c>
      <c r="D13389">
        <v>5.18</v>
      </c>
      <c r="E13389" s="5">
        <v>-0.12</v>
      </c>
      <c r="F13389">
        <v>-0.32</v>
      </c>
      <c r="G13389">
        <v>-0.14000000000000001</v>
      </c>
      <c r="H13389">
        <v>0</v>
      </c>
      <c r="I13389">
        <f>647.207+B13389+C13389+D13389+E13389+F13389+G13389</f>
        <v>659.86699999999985</v>
      </c>
      <c r="J13389">
        <v>0</v>
      </c>
    </row>
    <row r="13390" spans="1:10" x14ac:dyDescent="0.25">
      <c r="A13390">
        <v>3169056</v>
      </c>
      <c r="B13390">
        <v>4.92</v>
      </c>
      <c r="C13390">
        <v>-5.27</v>
      </c>
      <c r="D13390">
        <v>5.18</v>
      </c>
      <c r="E13390" s="5">
        <v>0.47</v>
      </c>
      <c r="F13390">
        <v>1.71</v>
      </c>
      <c r="G13390">
        <v>0.09</v>
      </c>
      <c r="H13390">
        <v>0</v>
      </c>
      <c r="I13390">
        <f>647.207+B13390+C13390+D13390+E13390+F13390+G13390</f>
        <v>654.30700000000002</v>
      </c>
      <c r="J13390">
        <v>0</v>
      </c>
    </row>
    <row r="13391" spans="1:10" x14ac:dyDescent="0.25">
      <c r="A13391">
        <v>3169072</v>
      </c>
      <c r="B13391">
        <v>4.92</v>
      </c>
      <c r="C13391" s="1">
        <v>-5.62</v>
      </c>
      <c r="D13391">
        <v>5.18</v>
      </c>
      <c r="E13391" s="5">
        <v>0.49</v>
      </c>
      <c r="F13391">
        <v>0.21</v>
      </c>
      <c r="G13391">
        <v>0.18</v>
      </c>
      <c r="H13391">
        <v>0</v>
      </c>
      <c r="I13391">
        <f>647.207+B13391+C13391+D13391+E13391+F13391+G13391</f>
        <v>652.56699999999989</v>
      </c>
      <c r="J13391">
        <v>0</v>
      </c>
    </row>
    <row r="13392" spans="1:10" x14ac:dyDescent="0.25">
      <c r="A13392">
        <v>3169302</v>
      </c>
      <c r="B13392">
        <v>4.92</v>
      </c>
      <c r="C13392">
        <v>3.14</v>
      </c>
      <c r="D13392">
        <v>5.18</v>
      </c>
      <c r="E13392" s="5">
        <v>0.47</v>
      </c>
      <c r="F13392">
        <v>0.95</v>
      </c>
      <c r="G13392">
        <v>0.04</v>
      </c>
      <c r="H13392">
        <v>0</v>
      </c>
      <c r="I13392">
        <f>647.207+B13392+C13392+D13392+E13392+F13392+G13392</f>
        <v>661.90699999999993</v>
      </c>
      <c r="J13392">
        <v>0</v>
      </c>
    </row>
    <row r="13393" spans="1:10" x14ac:dyDescent="0.25">
      <c r="A13393">
        <v>3169501</v>
      </c>
      <c r="B13393">
        <v>1.43</v>
      </c>
      <c r="C13393" s="1">
        <v>-5.62</v>
      </c>
      <c r="D13393">
        <v>-2.68</v>
      </c>
      <c r="E13393" s="5">
        <v>0.41</v>
      </c>
      <c r="F13393">
        <v>-0.32</v>
      </c>
      <c r="G13393">
        <v>-0.14000000000000001</v>
      </c>
      <c r="H13393">
        <v>0</v>
      </c>
      <c r="I13393">
        <f>647.207+B13393+C13393+D13393+E13393+F13393+G13393</f>
        <v>640.28699999999992</v>
      </c>
      <c r="J13393" s="2">
        <v>1</v>
      </c>
    </row>
    <row r="13394" spans="1:10" x14ac:dyDescent="0.25">
      <c r="A13394">
        <v>3169517</v>
      </c>
      <c r="B13394">
        <v>4.92</v>
      </c>
      <c r="C13394">
        <v>3.14</v>
      </c>
      <c r="D13394">
        <v>5.18</v>
      </c>
      <c r="E13394" s="5">
        <v>-0.12</v>
      </c>
      <c r="F13394">
        <v>1.71</v>
      </c>
      <c r="G13394">
        <v>-0.1</v>
      </c>
      <c r="H13394">
        <v>0</v>
      </c>
      <c r="I13394">
        <f>647.207+B13394+C13394+D13394+E13394+F13394+G13394</f>
        <v>661.9369999999999</v>
      </c>
      <c r="J13394">
        <v>0</v>
      </c>
    </row>
    <row r="13395" spans="1:10" x14ac:dyDescent="0.25">
      <c r="A13395">
        <v>3169625</v>
      </c>
      <c r="B13395">
        <v>4.92</v>
      </c>
      <c r="C13395">
        <v>3.14</v>
      </c>
      <c r="D13395">
        <v>5.18</v>
      </c>
      <c r="E13395" s="5">
        <v>-0.49</v>
      </c>
      <c r="F13395">
        <v>-0.06</v>
      </c>
      <c r="G13395">
        <v>-0.1</v>
      </c>
      <c r="H13395">
        <v>0</v>
      </c>
      <c r="I13395">
        <f>647.207+B13395+C13395+D13395+E13395+F13395+G13395</f>
        <v>659.79699999999991</v>
      </c>
      <c r="J13395">
        <v>0</v>
      </c>
    </row>
    <row r="13396" spans="1:10" x14ac:dyDescent="0.25">
      <c r="A13396">
        <v>3169748</v>
      </c>
      <c r="B13396">
        <v>4.92</v>
      </c>
      <c r="C13396" s="1">
        <v>-5.62</v>
      </c>
      <c r="D13396">
        <v>5.18</v>
      </c>
      <c r="E13396" s="5">
        <v>0.41</v>
      </c>
      <c r="F13396">
        <v>1.71</v>
      </c>
      <c r="G13396">
        <v>0.09</v>
      </c>
      <c r="H13396">
        <v>0</v>
      </c>
      <c r="I13396">
        <f>647.207+B13396+C13396+D13396+E13396+F13396+G13396</f>
        <v>653.89699999999993</v>
      </c>
      <c r="J13396">
        <v>0</v>
      </c>
    </row>
    <row r="13397" spans="1:10" x14ac:dyDescent="0.25">
      <c r="A13397">
        <v>3169798</v>
      </c>
      <c r="B13397">
        <v>4.92</v>
      </c>
      <c r="C13397">
        <v>3.14</v>
      </c>
      <c r="D13397">
        <v>5.18</v>
      </c>
      <c r="E13397" s="5">
        <v>-0.49</v>
      </c>
      <c r="F13397">
        <v>-0.32</v>
      </c>
      <c r="G13397">
        <v>0.18</v>
      </c>
      <c r="H13397">
        <v>0</v>
      </c>
      <c r="I13397">
        <f>647.207+B13397+C13397+D13397+E13397+F13397+G13397</f>
        <v>659.81699999999978</v>
      </c>
      <c r="J13397">
        <v>0</v>
      </c>
    </row>
    <row r="13398" spans="1:10" x14ac:dyDescent="0.25">
      <c r="A13398">
        <v>3169807</v>
      </c>
      <c r="B13398">
        <v>-0.43</v>
      </c>
      <c r="C13398">
        <v>3.14</v>
      </c>
      <c r="D13398">
        <v>-2.68</v>
      </c>
      <c r="E13398" s="5">
        <v>0.47</v>
      </c>
      <c r="F13398">
        <v>0.95</v>
      </c>
      <c r="G13398">
        <v>-0.14000000000000001</v>
      </c>
      <c r="H13398">
        <v>0</v>
      </c>
      <c r="I13398">
        <f>647.207+B13398+C13398+D13398+E13398+F13398+G13398</f>
        <v>648.51700000000017</v>
      </c>
      <c r="J13398">
        <v>0</v>
      </c>
    </row>
    <row r="13399" spans="1:10" x14ac:dyDescent="0.25">
      <c r="A13399">
        <v>3169811</v>
      </c>
      <c r="B13399">
        <v>-0.43</v>
      </c>
      <c r="C13399">
        <v>-5.27</v>
      </c>
      <c r="D13399">
        <v>5.18</v>
      </c>
      <c r="E13399" s="5">
        <v>0.49</v>
      </c>
      <c r="F13399">
        <v>3.02</v>
      </c>
      <c r="G13399">
        <v>0.18</v>
      </c>
      <c r="H13399">
        <v>0</v>
      </c>
      <c r="I13399">
        <f>647.207+B13399+C13399+D13399+E13399+F13399+G13399</f>
        <v>650.37699999999995</v>
      </c>
      <c r="J13399">
        <v>0</v>
      </c>
    </row>
    <row r="13400" spans="1:10" x14ac:dyDescent="0.25">
      <c r="A13400">
        <v>3169931</v>
      </c>
      <c r="B13400">
        <v>4.92</v>
      </c>
      <c r="C13400">
        <v>-5.27</v>
      </c>
      <c r="D13400">
        <v>5.18</v>
      </c>
      <c r="E13400" s="5">
        <v>-0.49</v>
      </c>
      <c r="F13400">
        <v>-0.73</v>
      </c>
      <c r="G13400">
        <v>-0.14000000000000001</v>
      </c>
      <c r="H13400">
        <v>0</v>
      </c>
      <c r="I13400">
        <f>647.207+B13400+C13400+D13400+E13400+F13400+G13400</f>
        <v>650.67699999999991</v>
      </c>
      <c r="J13400">
        <v>0</v>
      </c>
    </row>
    <row r="13401" spans="1:10" x14ac:dyDescent="0.25">
      <c r="A13401">
        <v>3170191</v>
      </c>
      <c r="B13401">
        <v>-0.43</v>
      </c>
      <c r="C13401">
        <v>6.84</v>
      </c>
      <c r="D13401">
        <v>-0.99</v>
      </c>
      <c r="E13401" s="5">
        <v>-0.49</v>
      </c>
      <c r="F13401">
        <v>-2.2799999999999998</v>
      </c>
      <c r="G13401">
        <v>-0.1</v>
      </c>
      <c r="H13401">
        <v>0</v>
      </c>
      <c r="I13401">
        <f>647.207+B13401+C13401+D13401+E13401+F13401+G13401</f>
        <v>649.75700000000006</v>
      </c>
      <c r="J13401">
        <v>0</v>
      </c>
    </row>
    <row r="13402" spans="1:10" x14ac:dyDescent="0.25">
      <c r="A13402">
        <v>3170213</v>
      </c>
      <c r="B13402">
        <v>4.92</v>
      </c>
      <c r="C13402">
        <v>-5.27</v>
      </c>
      <c r="D13402">
        <v>5.18</v>
      </c>
      <c r="E13402" s="5">
        <v>0.47</v>
      </c>
      <c r="F13402">
        <v>-1.68</v>
      </c>
      <c r="G13402">
        <v>-0.1</v>
      </c>
      <c r="H13402">
        <v>0</v>
      </c>
      <c r="I13402">
        <f>647.207+B13402+C13402+D13402+E13402+F13402+G13402</f>
        <v>650.72699999999998</v>
      </c>
      <c r="J13402">
        <v>0</v>
      </c>
    </row>
    <row r="13403" spans="1:10" x14ac:dyDescent="0.25">
      <c r="A13403">
        <v>3170246</v>
      </c>
      <c r="B13403">
        <v>4.92</v>
      </c>
      <c r="C13403">
        <v>-5.27</v>
      </c>
      <c r="D13403">
        <v>5.18</v>
      </c>
      <c r="E13403" s="5">
        <v>0.47</v>
      </c>
      <c r="F13403">
        <v>0.95</v>
      </c>
      <c r="G13403">
        <v>0.18</v>
      </c>
      <c r="H13403">
        <v>0</v>
      </c>
      <c r="I13403">
        <f>647.207+B13403+C13403+D13403+E13403+F13403+G13403</f>
        <v>653.63699999999994</v>
      </c>
      <c r="J13403">
        <v>0</v>
      </c>
    </row>
    <row r="13404" spans="1:10" x14ac:dyDescent="0.25">
      <c r="A13404">
        <v>3170509</v>
      </c>
      <c r="B13404">
        <v>-0.43</v>
      </c>
      <c r="C13404">
        <v>-5.27</v>
      </c>
      <c r="D13404">
        <v>3.59</v>
      </c>
      <c r="E13404" s="5">
        <v>-0.49</v>
      </c>
      <c r="F13404">
        <v>-0.32</v>
      </c>
      <c r="G13404">
        <v>-0.1</v>
      </c>
      <c r="H13404">
        <v>0</v>
      </c>
      <c r="I13404">
        <f>647.207+B13404+C13404+D13404+E13404+F13404+G13404</f>
        <v>644.18700000000001</v>
      </c>
      <c r="J13404">
        <v>0</v>
      </c>
    </row>
    <row r="13405" spans="1:10" x14ac:dyDescent="0.25">
      <c r="A13405">
        <v>3170593</v>
      </c>
      <c r="B13405">
        <v>4.92</v>
      </c>
      <c r="C13405">
        <v>3.14</v>
      </c>
      <c r="D13405">
        <v>5.18</v>
      </c>
      <c r="E13405" s="5">
        <v>-0.49</v>
      </c>
      <c r="F13405">
        <v>-1.68</v>
      </c>
      <c r="G13405">
        <v>-0.04</v>
      </c>
      <c r="H13405">
        <v>0</v>
      </c>
      <c r="I13405">
        <f>647.207+B13405+C13405+D13405+E13405+F13405+G13405</f>
        <v>658.23699999999997</v>
      </c>
      <c r="J13405">
        <v>0</v>
      </c>
    </row>
    <row r="13406" spans="1:10" x14ac:dyDescent="0.25">
      <c r="A13406">
        <v>3170690</v>
      </c>
      <c r="B13406">
        <v>4.92</v>
      </c>
      <c r="C13406" s="1">
        <v>-5.62</v>
      </c>
      <c r="D13406">
        <v>5.18</v>
      </c>
      <c r="E13406" s="5">
        <v>0.41</v>
      </c>
      <c r="F13406">
        <v>1.71</v>
      </c>
      <c r="G13406">
        <v>0.18</v>
      </c>
      <c r="H13406">
        <v>0</v>
      </c>
      <c r="I13406">
        <f>647.207+B13406+C13406+D13406+E13406+F13406+G13406</f>
        <v>653.98699999999985</v>
      </c>
      <c r="J13406">
        <v>0</v>
      </c>
    </row>
    <row r="13407" spans="1:10" x14ac:dyDescent="0.25">
      <c r="A13407">
        <v>3170878</v>
      </c>
      <c r="B13407">
        <v>-0.43</v>
      </c>
      <c r="C13407">
        <v>16.309999999999999</v>
      </c>
      <c r="D13407">
        <v>2.36</v>
      </c>
      <c r="E13407" s="5">
        <v>-0.49</v>
      </c>
      <c r="F13407">
        <v>-0.32</v>
      </c>
      <c r="G13407">
        <v>0.09</v>
      </c>
      <c r="H13407">
        <v>1</v>
      </c>
      <c r="I13407">
        <f>647.207+B13407+C13407+D13407+E13407+F13407+G13407</f>
        <v>664.72699999999998</v>
      </c>
      <c r="J13407">
        <v>0</v>
      </c>
    </row>
    <row r="13408" spans="1:10" x14ac:dyDescent="0.25">
      <c r="A13408">
        <v>3170889</v>
      </c>
      <c r="B13408">
        <v>4.92</v>
      </c>
      <c r="C13408" s="1">
        <v>-5.62</v>
      </c>
      <c r="D13408">
        <v>5.18</v>
      </c>
      <c r="E13408" s="5">
        <v>0.47</v>
      </c>
      <c r="F13408">
        <v>0.21</v>
      </c>
      <c r="G13408">
        <v>-0.14000000000000001</v>
      </c>
      <c r="H13408">
        <v>0</v>
      </c>
      <c r="I13408">
        <f>647.207+B13408+C13408+D13408+E13408+F13408+G13408</f>
        <v>652.22699999999998</v>
      </c>
      <c r="J13408">
        <v>0</v>
      </c>
    </row>
    <row r="13409" spans="1:10" x14ac:dyDescent="0.25">
      <c r="A13409">
        <v>3170910</v>
      </c>
      <c r="B13409">
        <v>-0.43</v>
      </c>
      <c r="C13409">
        <v>3.14</v>
      </c>
      <c r="D13409">
        <v>5.18</v>
      </c>
      <c r="E13409" s="5">
        <v>0.41</v>
      </c>
      <c r="F13409">
        <v>1.71</v>
      </c>
      <c r="G13409">
        <v>0.18</v>
      </c>
      <c r="H13409">
        <v>0</v>
      </c>
      <c r="I13409">
        <f>647.207+B13409+C13409+D13409+E13409+F13409+G13409</f>
        <v>657.39699999999993</v>
      </c>
      <c r="J13409">
        <v>0</v>
      </c>
    </row>
    <row r="13410" spans="1:10" x14ac:dyDescent="0.25">
      <c r="A13410">
        <v>3170922</v>
      </c>
      <c r="B13410">
        <v>4.92</v>
      </c>
      <c r="C13410">
        <v>3.14</v>
      </c>
      <c r="D13410">
        <v>5.18</v>
      </c>
      <c r="E13410" s="5">
        <v>-0.12</v>
      </c>
      <c r="F13410">
        <v>0.21</v>
      </c>
      <c r="G13410">
        <v>-0.1</v>
      </c>
      <c r="H13410">
        <v>0</v>
      </c>
      <c r="I13410">
        <f>647.207+B13410+C13410+D13410+E13410+F13410+G13410</f>
        <v>660.4369999999999</v>
      </c>
      <c r="J13410">
        <v>0</v>
      </c>
    </row>
    <row r="13411" spans="1:10" x14ac:dyDescent="0.25">
      <c r="A13411">
        <v>3170951</v>
      </c>
      <c r="B13411">
        <v>4.92</v>
      </c>
      <c r="C13411">
        <v>3.14</v>
      </c>
      <c r="D13411">
        <v>5.18</v>
      </c>
      <c r="E13411" s="5">
        <v>0.41</v>
      </c>
      <c r="F13411">
        <v>3.02</v>
      </c>
      <c r="G13411">
        <v>0.18</v>
      </c>
      <c r="H13411">
        <v>0</v>
      </c>
      <c r="I13411">
        <f>647.207+B13411+C13411+D13411+E13411+F13411+G13411</f>
        <v>664.05699999999979</v>
      </c>
      <c r="J13411">
        <v>0</v>
      </c>
    </row>
    <row r="13412" spans="1:10" x14ac:dyDescent="0.25">
      <c r="A13412">
        <v>3171278</v>
      </c>
      <c r="B13412">
        <v>4.92</v>
      </c>
      <c r="C13412" s="1">
        <v>-5.62</v>
      </c>
      <c r="D13412">
        <v>5.18</v>
      </c>
      <c r="E13412" s="5">
        <v>0.41</v>
      </c>
      <c r="F13412">
        <v>0.21</v>
      </c>
      <c r="G13412">
        <v>0.18</v>
      </c>
      <c r="H13412">
        <v>0</v>
      </c>
      <c r="I13412">
        <f>647.207+B13412+C13412+D13412+E13412+F13412+G13412</f>
        <v>652.48699999999985</v>
      </c>
      <c r="J13412">
        <v>0</v>
      </c>
    </row>
    <row r="13413" spans="1:10" x14ac:dyDescent="0.25">
      <c r="A13413">
        <v>3171307</v>
      </c>
      <c r="B13413">
        <v>4.92</v>
      </c>
      <c r="C13413">
        <v>3.14</v>
      </c>
      <c r="D13413">
        <v>5.18</v>
      </c>
      <c r="E13413" s="5">
        <v>0.47</v>
      </c>
      <c r="F13413">
        <v>-0.06</v>
      </c>
      <c r="G13413">
        <v>0.18</v>
      </c>
      <c r="H13413">
        <v>0</v>
      </c>
      <c r="I13413">
        <f>647.207+B13413+C13413+D13413+E13413+F13413+G13413</f>
        <v>661.03699999999992</v>
      </c>
      <c r="J13413">
        <v>0</v>
      </c>
    </row>
    <row r="13414" spans="1:10" x14ac:dyDescent="0.25">
      <c r="A13414">
        <v>3171359</v>
      </c>
      <c r="B13414">
        <v>4.92</v>
      </c>
      <c r="C13414">
        <v>16.309999999999999</v>
      </c>
      <c r="D13414">
        <v>5.18</v>
      </c>
      <c r="E13414" s="5">
        <v>0.47</v>
      </c>
      <c r="F13414">
        <v>-0.06</v>
      </c>
      <c r="G13414">
        <v>0.04</v>
      </c>
      <c r="H13414">
        <v>0</v>
      </c>
      <c r="I13414">
        <f>647.207+B13414+C13414+D13414+E13414+F13414+G13414</f>
        <v>674.06699999999989</v>
      </c>
      <c r="J13414">
        <v>0</v>
      </c>
    </row>
    <row r="13415" spans="1:10" x14ac:dyDescent="0.25">
      <c r="A13415">
        <v>3171521</v>
      </c>
      <c r="B13415">
        <v>-0.43</v>
      </c>
      <c r="C13415">
        <v>16.309999999999999</v>
      </c>
      <c r="D13415">
        <v>4.37</v>
      </c>
      <c r="E13415" s="5">
        <v>0.41</v>
      </c>
      <c r="F13415">
        <v>0.95</v>
      </c>
      <c r="G13415">
        <v>0.09</v>
      </c>
      <c r="H13415">
        <v>0</v>
      </c>
      <c r="I13415">
        <f>647.207+B13415+C13415+D13415+E13415+F13415+G13415</f>
        <v>668.90700000000004</v>
      </c>
      <c r="J13415">
        <v>0</v>
      </c>
    </row>
    <row r="13416" spans="1:10" x14ac:dyDescent="0.25">
      <c r="A13416">
        <v>3171785</v>
      </c>
      <c r="B13416">
        <v>4.92</v>
      </c>
      <c r="C13416">
        <v>-5.27</v>
      </c>
      <c r="D13416">
        <v>5.18</v>
      </c>
      <c r="E13416" s="5">
        <v>0.47</v>
      </c>
      <c r="F13416">
        <v>1.71</v>
      </c>
      <c r="G13416">
        <v>-0.04</v>
      </c>
      <c r="H13416">
        <v>0</v>
      </c>
      <c r="I13416">
        <f>647.207+B13416+C13416+D13416+E13416+F13416+G13416</f>
        <v>654.17700000000002</v>
      </c>
      <c r="J13416">
        <v>0</v>
      </c>
    </row>
    <row r="13417" spans="1:10" x14ac:dyDescent="0.25">
      <c r="A13417">
        <v>3171857</v>
      </c>
      <c r="B13417">
        <v>4.92</v>
      </c>
      <c r="C13417" s="1">
        <v>-5.62</v>
      </c>
      <c r="D13417">
        <v>5.18</v>
      </c>
      <c r="E13417" s="5">
        <v>0.47</v>
      </c>
      <c r="F13417">
        <v>-0.73</v>
      </c>
      <c r="G13417">
        <v>0.04</v>
      </c>
      <c r="H13417">
        <v>0</v>
      </c>
      <c r="I13417">
        <f>647.207+B13417+C13417+D13417+E13417+F13417+G13417</f>
        <v>651.46699999999987</v>
      </c>
      <c r="J13417">
        <v>0</v>
      </c>
    </row>
    <row r="13418" spans="1:10" x14ac:dyDescent="0.25">
      <c r="A13418">
        <v>3171858</v>
      </c>
      <c r="B13418">
        <v>-1.66</v>
      </c>
      <c r="C13418">
        <v>6.84</v>
      </c>
      <c r="D13418">
        <v>-0.99</v>
      </c>
      <c r="E13418" s="5">
        <v>0.49</v>
      </c>
      <c r="F13418">
        <v>-0.32</v>
      </c>
      <c r="G13418">
        <v>0.09</v>
      </c>
      <c r="H13418">
        <v>1</v>
      </c>
      <c r="I13418">
        <f>647.207+B13418+C13418+D13418+E13418+F13418+G13418</f>
        <v>651.65700000000004</v>
      </c>
      <c r="J13418">
        <v>0</v>
      </c>
    </row>
    <row r="13419" spans="1:10" x14ac:dyDescent="0.25">
      <c r="A13419">
        <v>3172288</v>
      </c>
      <c r="B13419">
        <v>4.92</v>
      </c>
      <c r="C13419">
        <v>-5.27</v>
      </c>
      <c r="D13419">
        <v>5.18</v>
      </c>
      <c r="E13419" s="5">
        <v>-0.12</v>
      </c>
      <c r="F13419">
        <v>0.21</v>
      </c>
      <c r="G13419">
        <v>0.04</v>
      </c>
      <c r="H13419">
        <v>0</v>
      </c>
      <c r="I13419">
        <f>647.207+B13419+C13419+D13419+E13419+F13419+G13419</f>
        <v>652.16699999999992</v>
      </c>
      <c r="J13419">
        <v>0</v>
      </c>
    </row>
    <row r="13420" spans="1:10" x14ac:dyDescent="0.25">
      <c r="A13420">
        <v>3172392</v>
      </c>
      <c r="B13420">
        <v>-0.43</v>
      </c>
      <c r="C13420">
        <v>3.14</v>
      </c>
      <c r="D13420">
        <v>-0.99</v>
      </c>
      <c r="E13420" s="5">
        <v>-0.12</v>
      </c>
      <c r="F13420">
        <v>-0.06</v>
      </c>
      <c r="G13420">
        <v>-0.04</v>
      </c>
      <c r="H13420">
        <v>0</v>
      </c>
      <c r="I13420">
        <f>647.207+B13420+C13420+D13420+E13420+F13420+G13420</f>
        <v>648.70700000000011</v>
      </c>
      <c r="J13420">
        <v>0</v>
      </c>
    </row>
    <row r="13421" spans="1:10" x14ac:dyDescent="0.25">
      <c r="A13421">
        <v>3172834</v>
      </c>
      <c r="B13421">
        <v>-0.43</v>
      </c>
      <c r="C13421">
        <v>3.14</v>
      </c>
      <c r="D13421">
        <v>-2.68</v>
      </c>
      <c r="E13421" s="5">
        <v>0.47</v>
      </c>
      <c r="F13421">
        <v>0.95</v>
      </c>
      <c r="G13421">
        <v>0.04</v>
      </c>
      <c r="H13421">
        <v>0</v>
      </c>
      <c r="I13421">
        <f>647.207+B13421+C13421+D13421+E13421+F13421+G13421</f>
        <v>648.69700000000012</v>
      </c>
      <c r="J13421">
        <v>0</v>
      </c>
    </row>
    <row r="13422" spans="1:10" x14ac:dyDescent="0.25">
      <c r="A13422">
        <v>3173813</v>
      </c>
      <c r="B13422">
        <v>4.92</v>
      </c>
      <c r="C13422" s="1">
        <v>-5.62</v>
      </c>
      <c r="D13422">
        <v>5.18</v>
      </c>
      <c r="E13422" s="5">
        <v>-0.12</v>
      </c>
      <c r="F13422">
        <v>-0.32</v>
      </c>
      <c r="G13422">
        <v>-0.14000000000000001</v>
      </c>
      <c r="H13422">
        <v>0</v>
      </c>
      <c r="I13422">
        <f>647.207+B13422+C13422+D13422+E13422+F13422+G13422</f>
        <v>651.10699999999986</v>
      </c>
      <c r="J13422">
        <v>0</v>
      </c>
    </row>
    <row r="13423" spans="1:10" x14ac:dyDescent="0.25">
      <c r="A13423">
        <v>3173840</v>
      </c>
      <c r="B13423">
        <v>-0.43</v>
      </c>
      <c r="C13423">
        <v>3.14</v>
      </c>
      <c r="D13423">
        <v>2.36</v>
      </c>
      <c r="E13423" s="5">
        <v>0.47</v>
      </c>
      <c r="F13423">
        <v>0.95</v>
      </c>
      <c r="G13423">
        <v>-0.14000000000000001</v>
      </c>
      <c r="H13423">
        <v>0</v>
      </c>
      <c r="I13423">
        <f>647.207+B13423+C13423+D13423+E13423+F13423+G13423</f>
        <v>653.55700000000013</v>
      </c>
      <c r="J13423">
        <v>0</v>
      </c>
    </row>
    <row r="13424" spans="1:10" x14ac:dyDescent="0.25">
      <c r="A13424">
        <v>3175302</v>
      </c>
      <c r="B13424">
        <v>4.92</v>
      </c>
      <c r="C13424">
        <v>3.14</v>
      </c>
      <c r="D13424">
        <v>5.18</v>
      </c>
      <c r="E13424" s="5">
        <v>-0.49</v>
      </c>
      <c r="F13424">
        <v>-0.32</v>
      </c>
      <c r="G13424">
        <v>-0.1</v>
      </c>
      <c r="H13424">
        <v>0</v>
      </c>
      <c r="I13424">
        <f>647.207+B13424+C13424+D13424+E13424+F13424+G13424</f>
        <v>659.53699999999981</v>
      </c>
      <c r="J13424">
        <v>0</v>
      </c>
    </row>
    <row r="13425" spans="1:10" x14ac:dyDescent="0.25">
      <c r="A13425">
        <v>3176445</v>
      </c>
      <c r="B13425">
        <v>-0.43</v>
      </c>
      <c r="C13425">
        <v>3.14</v>
      </c>
      <c r="D13425">
        <v>-2.68</v>
      </c>
      <c r="E13425" s="5">
        <v>-0.49</v>
      </c>
      <c r="F13425">
        <v>3.02</v>
      </c>
      <c r="G13425">
        <v>-0.14000000000000001</v>
      </c>
      <c r="H13425">
        <v>0</v>
      </c>
      <c r="I13425">
        <f>647.207+B13425+C13425+D13425+E13425+F13425+G13425</f>
        <v>649.62700000000007</v>
      </c>
      <c r="J13425">
        <v>0</v>
      </c>
    </row>
    <row r="13426" spans="1:10" x14ac:dyDescent="0.25">
      <c r="A13426">
        <v>3176930</v>
      </c>
      <c r="B13426">
        <v>4.92</v>
      </c>
      <c r="C13426">
        <v>3.14</v>
      </c>
      <c r="D13426">
        <v>5.18</v>
      </c>
      <c r="E13426" s="5">
        <v>0.47</v>
      </c>
      <c r="F13426">
        <v>1.71</v>
      </c>
      <c r="G13426">
        <v>0.09</v>
      </c>
      <c r="H13426">
        <v>0</v>
      </c>
      <c r="I13426">
        <f>647.207+B13426+C13426+D13426+E13426+F13426+G13426</f>
        <v>662.71699999999998</v>
      </c>
      <c r="J13426">
        <v>0</v>
      </c>
    </row>
    <row r="13427" spans="1:10" x14ac:dyDescent="0.25">
      <c r="A13427">
        <v>3176939</v>
      </c>
      <c r="B13427">
        <v>4.92</v>
      </c>
      <c r="C13427">
        <v>3.14</v>
      </c>
      <c r="D13427">
        <v>5.18</v>
      </c>
      <c r="E13427" s="5">
        <v>-0.12</v>
      </c>
      <c r="F13427">
        <v>-1.68</v>
      </c>
      <c r="G13427">
        <v>0.09</v>
      </c>
      <c r="H13427">
        <v>0</v>
      </c>
      <c r="I13427">
        <f>647.207+B13427+C13427+D13427+E13427+F13427+G13427</f>
        <v>658.73699999999997</v>
      </c>
      <c r="J13427">
        <v>0</v>
      </c>
    </row>
    <row r="13428" spans="1:10" x14ac:dyDescent="0.25">
      <c r="A13428">
        <v>3177105</v>
      </c>
      <c r="B13428">
        <v>4.92</v>
      </c>
      <c r="C13428">
        <v>6.84</v>
      </c>
      <c r="D13428">
        <v>5.18</v>
      </c>
      <c r="E13428" s="5">
        <v>0.41</v>
      </c>
      <c r="F13428">
        <v>0.21</v>
      </c>
      <c r="G13428">
        <v>0.18</v>
      </c>
      <c r="H13428">
        <v>0</v>
      </c>
      <c r="I13428">
        <f>647.207+B13428+C13428+D13428+E13428+F13428+G13428</f>
        <v>664.94699999999989</v>
      </c>
      <c r="J13428">
        <v>0</v>
      </c>
    </row>
    <row r="13429" spans="1:10" x14ac:dyDescent="0.25">
      <c r="A13429">
        <v>3177340</v>
      </c>
      <c r="B13429">
        <v>4.92</v>
      </c>
      <c r="C13429">
        <v>3.14</v>
      </c>
      <c r="D13429">
        <v>5.18</v>
      </c>
      <c r="E13429" s="5">
        <v>0.41</v>
      </c>
      <c r="F13429">
        <v>-0.06</v>
      </c>
      <c r="G13429">
        <v>0.18</v>
      </c>
      <c r="H13429">
        <v>0</v>
      </c>
      <c r="I13429">
        <f>647.207+B13429+C13429+D13429+E13429+F13429+G13429</f>
        <v>660.97699999999986</v>
      </c>
      <c r="J13429">
        <v>0</v>
      </c>
    </row>
    <row r="13430" spans="1:10" x14ac:dyDescent="0.25">
      <c r="A13430">
        <v>3177408</v>
      </c>
      <c r="B13430">
        <v>4.92</v>
      </c>
      <c r="C13430">
        <v>3.14</v>
      </c>
      <c r="D13430">
        <v>5.18</v>
      </c>
      <c r="E13430" s="5">
        <v>0.47</v>
      </c>
      <c r="F13430">
        <v>-0.06</v>
      </c>
      <c r="G13430">
        <v>-0.04</v>
      </c>
      <c r="H13430">
        <v>0</v>
      </c>
      <c r="I13430">
        <f>647.207+B13430+C13430+D13430+E13430+F13430+G13430</f>
        <v>660.81700000000001</v>
      </c>
      <c r="J13430">
        <v>0</v>
      </c>
    </row>
    <row r="13431" spans="1:10" x14ac:dyDescent="0.25">
      <c r="A13431">
        <v>3177446</v>
      </c>
      <c r="B13431">
        <v>4.92</v>
      </c>
      <c r="C13431" s="1">
        <v>-5.62</v>
      </c>
      <c r="D13431">
        <v>5.18</v>
      </c>
      <c r="E13431" s="5">
        <v>0.41</v>
      </c>
      <c r="F13431">
        <v>-0.32</v>
      </c>
      <c r="G13431">
        <v>0.18</v>
      </c>
      <c r="H13431">
        <v>0</v>
      </c>
      <c r="I13431">
        <f>647.207+B13431+C13431+D13431+E13431+F13431+G13431</f>
        <v>651.95699999999977</v>
      </c>
      <c r="J13431">
        <v>0</v>
      </c>
    </row>
    <row r="13432" spans="1:10" x14ac:dyDescent="0.25">
      <c r="A13432">
        <v>3177485</v>
      </c>
      <c r="B13432">
        <v>4.92</v>
      </c>
      <c r="C13432">
        <v>16.309999999999999</v>
      </c>
      <c r="D13432">
        <v>5.18</v>
      </c>
      <c r="E13432" s="5">
        <v>-0.49</v>
      </c>
      <c r="F13432">
        <v>0.95</v>
      </c>
      <c r="G13432">
        <v>0.09</v>
      </c>
      <c r="H13432">
        <v>0</v>
      </c>
      <c r="I13432">
        <f>647.207+B13432+C13432+D13432+E13432+F13432+G13432</f>
        <v>674.16699999999992</v>
      </c>
      <c r="J13432">
        <v>0</v>
      </c>
    </row>
    <row r="13433" spans="1:10" x14ac:dyDescent="0.25">
      <c r="A13433">
        <v>3177570</v>
      </c>
      <c r="B13433">
        <v>4.92</v>
      </c>
      <c r="C13433">
        <v>3.14</v>
      </c>
      <c r="D13433">
        <v>5.18</v>
      </c>
      <c r="E13433" s="5">
        <v>-0.49</v>
      </c>
      <c r="F13433">
        <v>-0.06</v>
      </c>
      <c r="G13433">
        <v>-0.14000000000000001</v>
      </c>
      <c r="H13433">
        <v>0</v>
      </c>
      <c r="I13433">
        <f>647.207+B13433+C13433+D13433+E13433+F13433+G13433</f>
        <v>659.75699999999995</v>
      </c>
      <c r="J13433">
        <v>0</v>
      </c>
    </row>
    <row r="13434" spans="1:10" x14ac:dyDescent="0.25">
      <c r="A13434">
        <v>3177736</v>
      </c>
      <c r="B13434">
        <v>4.92</v>
      </c>
      <c r="C13434">
        <v>3.14</v>
      </c>
      <c r="D13434">
        <v>5.18</v>
      </c>
      <c r="E13434" s="5">
        <v>0.41</v>
      </c>
      <c r="F13434">
        <v>-0.06</v>
      </c>
      <c r="G13434">
        <v>-0.1</v>
      </c>
      <c r="H13434">
        <v>0</v>
      </c>
      <c r="I13434">
        <f>647.207+B13434+C13434+D13434+E13434+F13434+G13434</f>
        <v>660.69699999999989</v>
      </c>
      <c r="J13434">
        <v>0</v>
      </c>
    </row>
    <row r="13435" spans="1:10" x14ac:dyDescent="0.25">
      <c r="A13435">
        <v>3177845</v>
      </c>
      <c r="B13435">
        <v>4.92</v>
      </c>
      <c r="C13435">
        <v>3.14</v>
      </c>
      <c r="D13435">
        <v>5.18</v>
      </c>
      <c r="E13435" s="5">
        <v>-0.49</v>
      </c>
      <c r="F13435">
        <v>0.21</v>
      </c>
      <c r="G13435">
        <v>-0.04</v>
      </c>
      <c r="H13435">
        <v>0</v>
      </c>
      <c r="I13435">
        <f>647.207+B13435+C13435+D13435+E13435+F13435+G13435</f>
        <v>660.12699999999995</v>
      </c>
      <c r="J13435">
        <v>0</v>
      </c>
    </row>
    <row r="13436" spans="1:10" x14ac:dyDescent="0.25">
      <c r="A13436">
        <v>3177963</v>
      </c>
      <c r="B13436">
        <v>4.92</v>
      </c>
      <c r="C13436">
        <v>3.14</v>
      </c>
      <c r="D13436">
        <v>5.18</v>
      </c>
      <c r="E13436" s="5">
        <v>-0.49</v>
      </c>
      <c r="F13436">
        <v>-0.73</v>
      </c>
      <c r="G13436">
        <v>0.04</v>
      </c>
      <c r="H13436">
        <v>0</v>
      </c>
      <c r="I13436">
        <f>647.207+B13436+C13436+D13436+E13436+F13436+G13436</f>
        <v>659.26699999999983</v>
      </c>
      <c r="J13436">
        <v>0</v>
      </c>
    </row>
    <row r="13437" spans="1:10" x14ac:dyDescent="0.25">
      <c r="A13437">
        <v>3178088</v>
      </c>
      <c r="B13437">
        <v>4.92</v>
      </c>
      <c r="C13437">
        <v>16.309999999999999</v>
      </c>
      <c r="D13437">
        <v>5.18</v>
      </c>
      <c r="E13437" s="5">
        <v>0.41</v>
      </c>
      <c r="F13437">
        <v>1.71</v>
      </c>
      <c r="G13437">
        <v>0.09</v>
      </c>
      <c r="H13437">
        <v>0</v>
      </c>
      <c r="I13437">
        <f>647.207+B13437+C13437+D13437+E13437+F13437+G13437</f>
        <v>675.82699999999988</v>
      </c>
      <c r="J13437">
        <v>0</v>
      </c>
    </row>
    <row r="13438" spans="1:10" x14ac:dyDescent="0.25">
      <c r="A13438">
        <v>3178201</v>
      </c>
      <c r="B13438">
        <v>4.92</v>
      </c>
      <c r="C13438">
        <v>3.14</v>
      </c>
      <c r="D13438">
        <v>5.18</v>
      </c>
      <c r="E13438" s="5">
        <v>-0.12</v>
      </c>
      <c r="F13438">
        <v>0.95</v>
      </c>
      <c r="G13438">
        <v>0.04</v>
      </c>
      <c r="H13438">
        <v>0</v>
      </c>
      <c r="I13438">
        <f>647.207+B13438+C13438+D13438+E13438+F13438+G13438</f>
        <v>661.31699999999989</v>
      </c>
      <c r="J13438">
        <v>0</v>
      </c>
    </row>
    <row r="13439" spans="1:10" x14ac:dyDescent="0.25">
      <c r="A13439">
        <v>3178307</v>
      </c>
      <c r="B13439">
        <v>4.92</v>
      </c>
      <c r="C13439">
        <v>-5.27</v>
      </c>
      <c r="D13439">
        <v>5.18</v>
      </c>
      <c r="E13439" s="5">
        <v>-0.12</v>
      </c>
      <c r="F13439">
        <v>0.21</v>
      </c>
      <c r="G13439">
        <v>0.09</v>
      </c>
      <c r="H13439">
        <v>0</v>
      </c>
      <c r="I13439">
        <f>647.207+B13439+C13439+D13439+E13439+F13439+G13439</f>
        <v>652.21699999999998</v>
      </c>
      <c r="J13439">
        <v>0</v>
      </c>
    </row>
    <row r="13440" spans="1:10" x14ac:dyDescent="0.25">
      <c r="A13440">
        <v>3178591</v>
      </c>
      <c r="B13440">
        <v>4.92</v>
      </c>
      <c r="C13440" s="1">
        <v>-5.62</v>
      </c>
      <c r="D13440">
        <v>5.18</v>
      </c>
      <c r="E13440" s="5">
        <v>0.47</v>
      </c>
      <c r="F13440">
        <v>1.71</v>
      </c>
      <c r="G13440">
        <v>-0.14000000000000001</v>
      </c>
      <c r="H13440">
        <v>0</v>
      </c>
      <c r="I13440">
        <f>647.207+B13440+C13440+D13440+E13440+F13440+G13440</f>
        <v>653.72699999999998</v>
      </c>
      <c r="J13440">
        <v>0</v>
      </c>
    </row>
    <row r="13441" spans="1:10" x14ac:dyDescent="0.25">
      <c r="A13441">
        <v>3178670</v>
      </c>
      <c r="B13441">
        <v>4.92</v>
      </c>
      <c r="C13441">
        <v>3.14</v>
      </c>
      <c r="D13441">
        <v>5.18</v>
      </c>
      <c r="E13441" s="5">
        <v>0.49</v>
      </c>
      <c r="F13441">
        <v>0.95</v>
      </c>
      <c r="G13441">
        <v>0.09</v>
      </c>
      <c r="H13441">
        <v>0</v>
      </c>
      <c r="I13441">
        <f>647.207+B13441+C13441+D13441+E13441+F13441+G13441</f>
        <v>661.97699999999998</v>
      </c>
      <c r="J13441">
        <v>0</v>
      </c>
    </row>
    <row r="13442" spans="1:10" x14ac:dyDescent="0.25">
      <c r="A13442">
        <v>3179062</v>
      </c>
      <c r="B13442">
        <v>1.43</v>
      </c>
      <c r="C13442">
        <v>3.14</v>
      </c>
      <c r="D13442">
        <v>-2.68</v>
      </c>
      <c r="E13442" s="5">
        <v>0.41</v>
      </c>
      <c r="F13442">
        <v>0.95</v>
      </c>
      <c r="G13442">
        <v>0.09</v>
      </c>
      <c r="H13442">
        <v>0</v>
      </c>
      <c r="I13442">
        <f>647.207+B13442+C13442+D13442+E13442+F13442+G13442</f>
        <v>650.54700000000003</v>
      </c>
      <c r="J13442">
        <v>0</v>
      </c>
    </row>
    <row r="13443" spans="1:10" x14ac:dyDescent="0.25">
      <c r="A13443">
        <v>3179442</v>
      </c>
      <c r="B13443">
        <v>4.92</v>
      </c>
      <c r="C13443">
        <v>3.14</v>
      </c>
      <c r="D13443">
        <v>5.18</v>
      </c>
      <c r="E13443" s="5">
        <v>0.49</v>
      </c>
      <c r="F13443">
        <v>-0.32</v>
      </c>
      <c r="G13443">
        <v>0.09</v>
      </c>
      <c r="H13443">
        <v>0</v>
      </c>
      <c r="I13443">
        <f>647.207+B13443+C13443+D13443+E13443+F13443+G13443</f>
        <v>660.70699999999988</v>
      </c>
      <c r="J13443">
        <v>0</v>
      </c>
    </row>
    <row r="13444" spans="1:10" x14ac:dyDescent="0.25">
      <c r="A13444">
        <v>3179542</v>
      </c>
      <c r="B13444">
        <v>-1.66</v>
      </c>
      <c r="C13444">
        <v>16.309999999999999</v>
      </c>
      <c r="D13444">
        <v>4.37</v>
      </c>
      <c r="E13444" s="5">
        <v>0.49</v>
      </c>
      <c r="F13444">
        <v>1.71</v>
      </c>
      <c r="G13444">
        <v>0.18</v>
      </c>
      <c r="H13444">
        <v>0</v>
      </c>
      <c r="I13444">
        <f>647.207+B13444+C13444+D13444+E13444+F13444+G13444</f>
        <v>668.60699999999997</v>
      </c>
      <c r="J13444">
        <v>0</v>
      </c>
    </row>
    <row r="13445" spans="1:10" x14ac:dyDescent="0.25">
      <c r="A13445">
        <v>3179846</v>
      </c>
      <c r="B13445">
        <v>4.92</v>
      </c>
      <c r="C13445">
        <v>6.84</v>
      </c>
      <c r="D13445">
        <v>5.18</v>
      </c>
      <c r="E13445" s="5">
        <v>0.47</v>
      </c>
      <c r="F13445">
        <v>-0.32</v>
      </c>
      <c r="G13445">
        <v>0.04</v>
      </c>
      <c r="H13445">
        <v>0</v>
      </c>
      <c r="I13445">
        <f>647.207+B13445+C13445+D13445+E13445+F13445+G13445</f>
        <v>664.33699999999988</v>
      </c>
      <c r="J13445">
        <v>0</v>
      </c>
    </row>
    <row r="13446" spans="1:10" x14ac:dyDescent="0.25">
      <c r="A13446">
        <v>3179889</v>
      </c>
      <c r="B13446">
        <v>-0.43</v>
      </c>
      <c r="C13446">
        <v>-5.27</v>
      </c>
      <c r="D13446">
        <v>-2.68</v>
      </c>
      <c r="E13446" s="5">
        <v>0.41</v>
      </c>
      <c r="F13446">
        <v>1.71</v>
      </c>
      <c r="G13446">
        <v>-0.14000000000000001</v>
      </c>
      <c r="H13446">
        <v>1</v>
      </c>
      <c r="I13446">
        <f>647.207+B13446+C13446+D13446+E13446+F13446+G13446</f>
        <v>640.80700000000013</v>
      </c>
      <c r="J13446">
        <v>0</v>
      </c>
    </row>
    <row r="13447" spans="1:10" x14ac:dyDescent="0.25">
      <c r="A13447">
        <v>3180027</v>
      </c>
      <c r="B13447">
        <v>1.43</v>
      </c>
      <c r="C13447">
        <v>16.309999999999999</v>
      </c>
      <c r="D13447">
        <v>-0.99</v>
      </c>
      <c r="E13447" s="5">
        <v>-0.12</v>
      </c>
      <c r="F13447">
        <v>-0.32</v>
      </c>
      <c r="G13447">
        <v>-0.04</v>
      </c>
      <c r="H13447">
        <v>0</v>
      </c>
      <c r="I13447">
        <f>647.207+B13447+C13447+D13447+E13447+F13447+G13447</f>
        <v>663.47699999999986</v>
      </c>
      <c r="J13447">
        <v>0</v>
      </c>
    </row>
    <row r="13448" spans="1:10" x14ac:dyDescent="0.25">
      <c r="A13448">
        <v>3180109</v>
      </c>
      <c r="B13448">
        <v>1.43</v>
      </c>
      <c r="C13448">
        <v>3.14</v>
      </c>
      <c r="D13448">
        <v>-0.99</v>
      </c>
      <c r="E13448" s="5">
        <v>-0.12</v>
      </c>
      <c r="F13448">
        <v>0.95</v>
      </c>
      <c r="G13448">
        <v>-0.04</v>
      </c>
      <c r="H13448">
        <v>0</v>
      </c>
      <c r="I13448">
        <f>647.207+B13448+C13448+D13448+E13448+F13448+G13448</f>
        <v>651.577</v>
      </c>
      <c r="J13448">
        <v>0</v>
      </c>
    </row>
    <row r="13449" spans="1:10" x14ac:dyDescent="0.25">
      <c r="A13449">
        <v>3180340</v>
      </c>
      <c r="B13449">
        <v>-0.43</v>
      </c>
      <c r="C13449">
        <v>3.14</v>
      </c>
      <c r="D13449">
        <v>-0.99</v>
      </c>
      <c r="E13449" s="5">
        <v>0.41</v>
      </c>
      <c r="F13449">
        <v>1.71</v>
      </c>
      <c r="G13449">
        <v>-0.14000000000000001</v>
      </c>
      <c r="H13449">
        <v>0</v>
      </c>
      <c r="I13449">
        <f>647.207+B13449+C13449+D13449+E13449+F13449+G13449</f>
        <v>650.90700000000004</v>
      </c>
      <c r="J13449">
        <v>0</v>
      </c>
    </row>
    <row r="13450" spans="1:10" x14ac:dyDescent="0.25">
      <c r="A13450">
        <v>3180357</v>
      </c>
      <c r="B13450">
        <v>4.92</v>
      </c>
      <c r="C13450">
        <v>-5.27</v>
      </c>
      <c r="D13450">
        <v>5.18</v>
      </c>
      <c r="E13450" s="5">
        <v>-0.12</v>
      </c>
      <c r="F13450">
        <v>-0.32</v>
      </c>
      <c r="G13450">
        <v>0.09</v>
      </c>
      <c r="H13450">
        <v>0</v>
      </c>
      <c r="I13450">
        <f>647.207+B13450+C13450+D13450+E13450+F13450+G13450</f>
        <v>651.6869999999999</v>
      </c>
      <c r="J13450">
        <v>0</v>
      </c>
    </row>
    <row r="13451" spans="1:10" x14ac:dyDescent="0.25">
      <c r="A13451">
        <v>3180370</v>
      </c>
      <c r="B13451">
        <v>-0.43</v>
      </c>
      <c r="C13451">
        <v>3.14</v>
      </c>
      <c r="D13451">
        <v>4.37</v>
      </c>
      <c r="E13451" s="5">
        <v>0.49</v>
      </c>
      <c r="F13451">
        <v>3.02</v>
      </c>
      <c r="G13451">
        <v>0.04</v>
      </c>
      <c r="H13451">
        <v>0</v>
      </c>
      <c r="I13451">
        <f>647.207+B13451+C13451+D13451+E13451+F13451+G13451</f>
        <v>657.83699999999999</v>
      </c>
      <c r="J13451">
        <v>0</v>
      </c>
    </row>
    <row r="13452" spans="1:10" x14ac:dyDescent="0.25">
      <c r="A13452">
        <v>3181809</v>
      </c>
      <c r="B13452">
        <v>-0.43</v>
      </c>
      <c r="C13452">
        <v>-5.27</v>
      </c>
      <c r="D13452">
        <v>-0.99</v>
      </c>
      <c r="E13452" s="5">
        <v>0.47</v>
      </c>
      <c r="F13452">
        <v>0.95</v>
      </c>
      <c r="G13452">
        <v>0.18</v>
      </c>
      <c r="H13452">
        <v>0</v>
      </c>
      <c r="I13452">
        <f>647.207+B13452+C13452+D13452+E13452+F13452+G13452</f>
        <v>642.11700000000008</v>
      </c>
      <c r="J13452">
        <v>0</v>
      </c>
    </row>
    <row r="13453" spans="1:10" x14ac:dyDescent="0.25">
      <c r="A13453">
        <v>3182861</v>
      </c>
      <c r="B13453">
        <v>4.92</v>
      </c>
      <c r="C13453">
        <v>3.14</v>
      </c>
      <c r="D13453">
        <v>-0.99</v>
      </c>
      <c r="E13453" s="5">
        <v>0.41</v>
      </c>
      <c r="F13453">
        <v>-0.06</v>
      </c>
      <c r="G13453">
        <v>-0.1</v>
      </c>
      <c r="H13453">
        <v>0</v>
      </c>
      <c r="I13453">
        <f>647.207+B13453+C13453+D13453+E13453+F13453+G13453</f>
        <v>654.52699999999993</v>
      </c>
      <c r="J13453">
        <v>0</v>
      </c>
    </row>
    <row r="13454" spans="1:10" x14ac:dyDescent="0.25">
      <c r="A13454">
        <v>3182868</v>
      </c>
      <c r="B13454">
        <v>-0.43</v>
      </c>
      <c r="C13454">
        <v>16.309999999999999</v>
      </c>
      <c r="D13454">
        <v>4.37</v>
      </c>
      <c r="E13454" s="5">
        <v>0.47</v>
      </c>
      <c r="F13454">
        <v>1.71</v>
      </c>
      <c r="G13454">
        <v>-0.14000000000000001</v>
      </c>
      <c r="H13454">
        <v>0</v>
      </c>
      <c r="I13454">
        <f>647.207+B13454+C13454+D13454+E13454+F13454+G13454</f>
        <v>669.49700000000007</v>
      </c>
      <c r="J13454">
        <v>0</v>
      </c>
    </row>
    <row r="13455" spans="1:10" x14ac:dyDescent="0.25">
      <c r="A13455">
        <v>3183216</v>
      </c>
      <c r="B13455">
        <v>4.92</v>
      </c>
      <c r="C13455">
        <v>-5.27</v>
      </c>
      <c r="D13455">
        <v>5.18</v>
      </c>
      <c r="E13455" s="5">
        <v>-0.49</v>
      </c>
      <c r="F13455">
        <v>-0.32</v>
      </c>
      <c r="G13455">
        <v>0.09</v>
      </c>
      <c r="H13455">
        <v>0</v>
      </c>
      <c r="I13455">
        <f>647.207+B13455+C13455+D13455+E13455+F13455+G13455</f>
        <v>651.31699999999989</v>
      </c>
      <c r="J13455">
        <v>0</v>
      </c>
    </row>
    <row r="13456" spans="1:10" x14ac:dyDescent="0.25">
      <c r="A13456">
        <v>3183316</v>
      </c>
      <c r="B13456">
        <v>-1.66</v>
      </c>
      <c r="C13456">
        <v>-5.27</v>
      </c>
      <c r="D13456">
        <v>-5.69</v>
      </c>
      <c r="E13456" s="5">
        <v>-0.12</v>
      </c>
      <c r="F13456">
        <v>-0.32</v>
      </c>
      <c r="G13456">
        <v>0.04</v>
      </c>
      <c r="H13456">
        <v>1</v>
      </c>
      <c r="I13456">
        <f>647.207+B13456+C13456+D13456+E13456+F13456+G13456</f>
        <v>634.1869999999999</v>
      </c>
      <c r="J13456" s="2">
        <v>1</v>
      </c>
    </row>
    <row r="13457" spans="1:10" x14ac:dyDescent="0.25">
      <c r="A13457">
        <v>3183403</v>
      </c>
      <c r="B13457">
        <v>4.92</v>
      </c>
      <c r="C13457">
        <v>-5.27</v>
      </c>
      <c r="D13457">
        <v>5.18</v>
      </c>
      <c r="E13457" s="5">
        <v>-0.49</v>
      </c>
      <c r="F13457">
        <v>-0.73</v>
      </c>
      <c r="G13457">
        <v>-0.1</v>
      </c>
      <c r="H13457">
        <v>0</v>
      </c>
      <c r="I13457">
        <f>647.207+B13457+C13457+D13457+E13457+F13457+G13457</f>
        <v>650.71699999999987</v>
      </c>
      <c r="J13457">
        <v>0</v>
      </c>
    </row>
    <row r="13458" spans="1:10" x14ac:dyDescent="0.25">
      <c r="A13458">
        <v>3183409</v>
      </c>
      <c r="B13458">
        <v>4.92</v>
      </c>
      <c r="C13458">
        <v>3.14</v>
      </c>
      <c r="D13458">
        <v>5.18</v>
      </c>
      <c r="E13458" s="5">
        <v>0.41</v>
      </c>
      <c r="F13458">
        <v>1.71</v>
      </c>
      <c r="G13458">
        <v>0.04</v>
      </c>
      <c r="H13458">
        <v>0</v>
      </c>
      <c r="I13458">
        <f>647.207+B13458+C13458+D13458+E13458+F13458+G13458</f>
        <v>662.60699999999986</v>
      </c>
      <c r="J13458">
        <v>0</v>
      </c>
    </row>
    <row r="13459" spans="1:10" x14ac:dyDescent="0.25">
      <c r="A13459">
        <v>3183950</v>
      </c>
      <c r="B13459">
        <v>-0.43</v>
      </c>
      <c r="C13459">
        <v>3.14</v>
      </c>
      <c r="D13459">
        <v>2.36</v>
      </c>
      <c r="E13459" s="5">
        <v>-0.12</v>
      </c>
      <c r="F13459">
        <v>-0.32</v>
      </c>
      <c r="G13459">
        <v>0.18</v>
      </c>
      <c r="H13459">
        <v>0</v>
      </c>
      <c r="I13459">
        <f>647.207+B13459+C13459+D13459+E13459+F13459+G13459</f>
        <v>652.01699999999994</v>
      </c>
      <c r="J13459">
        <v>0</v>
      </c>
    </row>
    <row r="13460" spans="1:10" x14ac:dyDescent="0.25">
      <c r="A13460">
        <v>3184072</v>
      </c>
      <c r="B13460">
        <v>4.92</v>
      </c>
      <c r="C13460">
        <v>3.14</v>
      </c>
      <c r="D13460">
        <v>5.18</v>
      </c>
      <c r="E13460" s="5">
        <v>-0.49</v>
      </c>
      <c r="F13460">
        <v>-1.68</v>
      </c>
      <c r="G13460">
        <v>-0.04</v>
      </c>
      <c r="H13460">
        <v>0</v>
      </c>
      <c r="I13460">
        <f>647.207+B13460+C13460+D13460+E13460+F13460+G13460</f>
        <v>658.23699999999997</v>
      </c>
      <c r="J13460">
        <v>0</v>
      </c>
    </row>
    <row r="13461" spans="1:10" x14ac:dyDescent="0.25">
      <c r="A13461">
        <v>3184147</v>
      </c>
      <c r="B13461">
        <v>4.92</v>
      </c>
      <c r="C13461">
        <v>-5.27</v>
      </c>
      <c r="D13461">
        <v>5.18</v>
      </c>
      <c r="E13461" s="5">
        <v>-0.12</v>
      </c>
      <c r="F13461">
        <v>0.21</v>
      </c>
      <c r="G13461">
        <v>-0.04</v>
      </c>
      <c r="H13461">
        <v>0</v>
      </c>
      <c r="I13461">
        <f>647.207+B13461+C13461+D13461+E13461+F13461+G13461</f>
        <v>652.08699999999999</v>
      </c>
      <c r="J13461">
        <v>0</v>
      </c>
    </row>
    <row r="13462" spans="1:10" x14ac:dyDescent="0.25">
      <c r="A13462">
        <v>3184202</v>
      </c>
      <c r="B13462">
        <v>-0.43</v>
      </c>
      <c r="C13462">
        <v>-5.62</v>
      </c>
      <c r="D13462">
        <v>3.59</v>
      </c>
      <c r="E13462" s="5">
        <v>0.41</v>
      </c>
      <c r="F13462">
        <v>0.95</v>
      </c>
      <c r="G13462">
        <v>0.18</v>
      </c>
      <c r="H13462">
        <v>1</v>
      </c>
      <c r="I13462">
        <f>647.207+B13462+C13462+D13462+E13462+F13462+G13462</f>
        <v>646.28700000000003</v>
      </c>
      <c r="J13462">
        <v>0</v>
      </c>
    </row>
    <row r="13463" spans="1:10" x14ac:dyDescent="0.25">
      <c r="A13463">
        <v>3184247</v>
      </c>
      <c r="B13463">
        <v>-0.43</v>
      </c>
      <c r="C13463" s="1">
        <v>-5.62</v>
      </c>
      <c r="D13463">
        <v>2.36</v>
      </c>
      <c r="E13463" s="5">
        <v>0.47</v>
      </c>
      <c r="F13463">
        <v>1.71</v>
      </c>
      <c r="G13463">
        <v>0.09</v>
      </c>
      <c r="H13463">
        <v>0</v>
      </c>
      <c r="I13463">
        <f>647.207+B13463+C13463+D13463+E13463+F13463+G13463</f>
        <v>645.78700000000015</v>
      </c>
      <c r="J13463">
        <v>0</v>
      </c>
    </row>
    <row r="13464" spans="1:10" x14ac:dyDescent="0.25">
      <c r="A13464">
        <v>3184391</v>
      </c>
      <c r="B13464">
        <v>4.92</v>
      </c>
      <c r="C13464">
        <v>3.14</v>
      </c>
      <c r="D13464">
        <v>5.18</v>
      </c>
      <c r="E13464" s="5">
        <v>-0.12</v>
      </c>
      <c r="F13464">
        <v>-0.73</v>
      </c>
      <c r="G13464">
        <v>-0.14000000000000001</v>
      </c>
      <c r="H13464">
        <v>0</v>
      </c>
      <c r="I13464">
        <f>647.207+B13464+C13464+D13464+E13464+F13464+G13464</f>
        <v>659.45699999999988</v>
      </c>
      <c r="J13464">
        <v>0</v>
      </c>
    </row>
    <row r="13465" spans="1:10" x14ac:dyDescent="0.25">
      <c r="A13465">
        <v>3184653</v>
      </c>
      <c r="B13465">
        <v>4.92</v>
      </c>
      <c r="C13465">
        <v>3.14</v>
      </c>
      <c r="D13465">
        <v>5.18</v>
      </c>
      <c r="E13465" s="5">
        <v>-0.49</v>
      </c>
      <c r="F13465">
        <v>-1.68</v>
      </c>
      <c r="G13465">
        <v>0.04</v>
      </c>
      <c r="H13465">
        <v>0</v>
      </c>
      <c r="I13465">
        <f>647.207+B13465+C13465+D13465+E13465+F13465+G13465</f>
        <v>658.31699999999989</v>
      </c>
      <c r="J13465">
        <v>0</v>
      </c>
    </row>
    <row r="13466" spans="1:10" x14ac:dyDescent="0.25">
      <c r="A13466">
        <v>3184704</v>
      </c>
      <c r="B13466">
        <v>-0.43</v>
      </c>
      <c r="C13466" s="1">
        <v>-5.62</v>
      </c>
      <c r="D13466">
        <v>4.37</v>
      </c>
      <c r="E13466" s="5">
        <v>0.41</v>
      </c>
      <c r="F13466">
        <v>-0.32</v>
      </c>
      <c r="G13466">
        <v>0.09</v>
      </c>
      <c r="H13466">
        <v>0</v>
      </c>
      <c r="I13466">
        <f>647.207+B13466+C13466+D13466+E13466+F13466+G13466</f>
        <v>645.70699999999999</v>
      </c>
      <c r="J13466">
        <v>0</v>
      </c>
    </row>
    <row r="13467" spans="1:10" x14ac:dyDescent="0.25">
      <c r="A13467">
        <v>3184714</v>
      </c>
      <c r="B13467">
        <v>-1.66</v>
      </c>
      <c r="C13467">
        <v>-5.27</v>
      </c>
      <c r="D13467">
        <v>-5.69</v>
      </c>
      <c r="E13467" s="5">
        <v>-0.49</v>
      </c>
      <c r="F13467">
        <v>0.95</v>
      </c>
      <c r="G13467">
        <v>0.04</v>
      </c>
      <c r="H13467">
        <v>1</v>
      </c>
      <c r="I13467">
        <f>647.207+B13467+C13467+D13467+E13467+F13467+G13467</f>
        <v>635.08699999999999</v>
      </c>
      <c r="J13467" s="2">
        <v>1</v>
      </c>
    </row>
    <row r="13468" spans="1:10" x14ac:dyDescent="0.25">
      <c r="A13468">
        <v>3185236</v>
      </c>
      <c r="B13468">
        <v>4.92</v>
      </c>
      <c r="C13468">
        <v>3.14</v>
      </c>
      <c r="D13468">
        <v>5.18</v>
      </c>
      <c r="E13468" s="5">
        <v>0.47</v>
      </c>
      <c r="F13468">
        <v>1.71</v>
      </c>
      <c r="G13468">
        <v>-0.04</v>
      </c>
      <c r="H13468">
        <v>0</v>
      </c>
      <c r="I13468">
        <f>647.207+B13468+C13468+D13468+E13468+F13468+G13468</f>
        <v>662.58699999999999</v>
      </c>
      <c r="J13468">
        <v>0</v>
      </c>
    </row>
    <row r="13469" spans="1:10" x14ac:dyDescent="0.25">
      <c r="A13469">
        <v>3185276</v>
      </c>
      <c r="B13469">
        <v>4.92</v>
      </c>
      <c r="C13469">
        <v>16.309999999999999</v>
      </c>
      <c r="D13469">
        <v>5.18</v>
      </c>
      <c r="E13469" s="5">
        <v>0.47</v>
      </c>
      <c r="F13469">
        <v>3.02</v>
      </c>
      <c r="G13469">
        <v>-0.1</v>
      </c>
      <c r="H13469">
        <v>0</v>
      </c>
      <c r="I13469">
        <f>647.207+B13469+C13469+D13469+E13469+F13469+G13469</f>
        <v>677.00699999999983</v>
      </c>
      <c r="J13469">
        <v>0</v>
      </c>
    </row>
    <row r="13470" spans="1:10" x14ac:dyDescent="0.25">
      <c r="A13470">
        <v>3185289</v>
      </c>
      <c r="B13470">
        <v>-1.66</v>
      </c>
      <c r="C13470">
        <v>-5.27</v>
      </c>
      <c r="D13470">
        <v>-5.69</v>
      </c>
      <c r="E13470" s="5">
        <v>-0.49</v>
      </c>
      <c r="F13470">
        <v>-1.68</v>
      </c>
      <c r="G13470">
        <v>-0.14000000000000001</v>
      </c>
      <c r="H13470">
        <v>1</v>
      </c>
      <c r="I13470">
        <f>647.207+B13470+C13470+D13470+E13470+F13470+G13470</f>
        <v>632.27700000000004</v>
      </c>
      <c r="J13470" s="2">
        <v>1</v>
      </c>
    </row>
    <row r="13471" spans="1:10" x14ac:dyDescent="0.25">
      <c r="A13471">
        <v>3185296</v>
      </c>
      <c r="B13471">
        <v>4.92</v>
      </c>
      <c r="C13471">
        <v>16.309999999999999</v>
      </c>
      <c r="D13471">
        <v>5.18</v>
      </c>
      <c r="E13471" s="5">
        <v>0.41</v>
      </c>
      <c r="F13471">
        <v>-0.32</v>
      </c>
      <c r="G13471">
        <v>0.18</v>
      </c>
      <c r="H13471">
        <v>0</v>
      </c>
      <c r="I13471">
        <f>647.207+B13471+C13471+D13471+E13471+F13471+G13471</f>
        <v>673.88699999999972</v>
      </c>
      <c r="J13471">
        <v>0</v>
      </c>
    </row>
    <row r="13472" spans="1:10" x14ac:dyDescent="0.25">
      <c r="A13472">
        <v>3185355</v>
      </c>
      <c r="B13472">
        <v>-0.43</v>
      </c>
      <c r="C13472" s="1">
        <v>-5.62</v>
      </c>
      <c r="D13472">
        <v>-0.99</v>
      </c>
      <c r="E13472" s="5">
        <v>-0.49</v>
      </c>
      <c r="F13472">
        <v>-0.73</v>
      </c>
      <c r="G13472">
        <v>0.18</v>
      </c>
      <c r="H13472">
        <v>0</v>
      </c>
      <c r="I13472">
        <f>647.207+B13472+C13472+D13472+E13472+F13472+G13472</f>
        <v>639.12699999999995</v>
      </c>
      <c r="J13472" s="2">
        <v>1</v>
      </c>
    </row>
    <row r="13473" spans="1:10" x14ac:dyDescent="0.25">
      <c r="A13473">
        <v>3185691</v>
      </c>
      <c r="B13473">
        <v>-1.66</v>
      </c>
      <c r="C13473">
        <v>-5.27</v>
      </c>
      <c r="D13473">
        <v>-5.69</v>
      </c>
      <c r="E13473" s="5">
        <v>-0.49</v>
      </c>
      <c r="F13473">
        <v>-0.06</v>
      </c>
      <c r="G13473">
        <v>0.09</v>
      </c>
      <c r="H13473">
        <v>1</v>
      </c>
      <c r="I13473">
        <f>647.207+B13473+C13473+D13473+E13473+F13473+G13473</f>
        <v>634.12700000000007</v>
      </c>
      <c r="J13473" s="2">
        <v>1</v>
      </c>
    </row>
    <row r="13474" spans="1:10" x14ac:dyDescent="0.25">
      <c r="A13474">
        <v>3185929</v>
      </c>
      <c r="B13474">
        <v>1.43</v>
      </c>
      <c r="C13474">
        <v>3.14</v>
      </c>
      <c r="D13474">
        <v>4.37</v>
      </c>
      <c r="E13474" s="5">
        <v>0.47</v>
      </c>
      <c r="F13474">
        <v>1.71</v>
      </c>
      <c r="G13474">
        <v>0.18</v>
      </c>
      <c r="H13474">
        <v>0</v>
      </c>
      <c r="I13474">
        <f>647.207+B13474+C13474+D13474+E13474+F13474+G13474</f>
        <v>658.50699999999995</v>
      </c>
      <c r="J13474">
        <v>0</v>
      </c>
    </row>
    <row r="13475" spans="1:10" x14ac:dyDescent="0.25">
      <c r="A13475">
        <v>3185939</v>
      </c>
      <c r="B13475">
        <v>-1.66</v>
      </c>
      <c r="C13475">
        <v>-5.27</v>
      </c>
      <c r="D13475">
        <v>-5.69</v>
      </c>
      <c r="E13475" s="5">
        <v>-0.49</v>
      </c>
      <c r="F13475">
        <v>-2.2799999999999998</v>
      </c>
      <c r="G13475">
        <v>-0.14000000000000001</v>
      </c>
      <c r="H13475">
        <v>1</v>
      </c>
      <c r="I13475">
        <f>647.207+B13475+C13475+D13475+E13475+F13475+G13475</f>
        <v>631.67700000000002</v>
      </c>
      <c r="J13475" s="2">
        <v>1</v>
      </c>
    </row>
    <row r="13476" spans="1:10" x14ac:dyDescent="0.25">
      <c r="A13476">
        <v>3186111</v>
      </c>
      <c r="B13476">
        <v>-0.43</v>
      </c>
      <c r="C13476">
        <v>3.14</v>
      </c>
      <c r="D13476">
        <v>-0.99</v>
      </c>
      <c r="E13476" s="5">
        <v>0.47</v>
      </c>
      <c r="F13476">
        <v>-0.32</v>
      </c>
      <c r="G13476">
        <v>0.04</v>
      </c>
      <c r="H13476">
        <v>0</v>
      </c>
      <c r="I13476">
        <f>647.207+B13476+C13476+D13476+E13476+F13476+G13476</f>
        <v>649.11699999999996</v>
      </c>
      <c r="J13476">
        <v>0</v>
      </c>
    </row>
    <row r="13477" spans="1:10" x14ac:dyDescent="0.25">
      <c r="A13477">
        <v>3186153</v>
      </c>
      <c r="B13477">
        <v>4.92</v>
      </c>
      <c r="C13477" s="1">
        <v>-5.62</v>
      </c>
      <c r="D13477">
        <v>5.18</v>
      </c>
      <c r="E13477" s="5">
        <v>-0.12</v>
      </c>
      <c r="F13477">
        <v>-0.73</v>
      </c>
      <c r="G13477">
        <v>-0.14000000000000001</v>
      </c>
      <c r="H13477">
        <v>0</v>
      </c>
      <c r="I13477">
        <f>647.207+B13477+C13477+D13477+E13477+F13477+G13477</f>
        <v>650.69699999999989</v>
      </c>
      <c r="J13477">
        <v>0</v>
      </c>
    </row>
    <row r="13478" spans="1:10" x14ac:dyDescent="0.25">
      <c r="A13478">
        <v>3186344</v>
      </c>
      <c r="B13478">
        <v>-0.43</v>
      </c>
      <c r="C13478">
        <v>16.309999999999999</v>
      </c>
      <c r="D13478">
        <v>2.36</v>
      </c>
      <c r="E13478" s="5">
        <v>0.41</v>
      </c>
      <c r="F13478">
        <v>0.95</v>
      </c>
      <c r="G13478">
        <v>0.18</v>
      </c>
      <c r="H13478">
        <v>0</v>
      </c>
      <c r="I13478">
        <f>647.207+B13478+C13478+D13478+E13478+F13478+G13478</f>
        <v>666.98699999999997</v>
      </c>
      <c r="J13478">
        <v>0</v>
      </c>
    </row>
    <row r="13479" spans="1:10" x14ac:dyDescent="0.25">
      <c r="A13479">
        <v>3186520</v>
      </c>
      <c r="B13479">
        <v>-0.43</v>
      </c>
      <c r="C13479" s="1">
        <v>-5.62</v>
      </c>
      <c r="D13479">
        <v>-0.99</v>
      </c>
      <c r="E13479" s="5">
        <v>-0.49</v>
      </c>
      <c r="F13479">
        <v>-0.73</v>
      </c>
      <c r="G13479">
        <v>-0.14000000000000001</v>
      </c>
      <c r="H13479">
        <v>0</v>
      </c>
      <c r="I13479">
        <f>647.207+B13479+C13479+D13479+E13479+F13479+G13479</f>
        <v>638.80700000000002</v>
      </c>
      <c r="J13479" s="2">
        <v>1</v>
      </c>
    </row>
    <row r="13480" spans="1:10" x14ac:dyDescent="0.25">
      <c r="A13480">
        <v>3186758</v>
      </c>
      <c r="B13480">
        <v>4.92</v>
      </c>
      <c r="C13480">
        <v>3.14</v>
      </c>
      <c r="D13480">
        <v>5.18</v>
      </c>
      <c r="E13480" s="5">
        <v>-0.49</v>
      </c>
      <c r="F13480">
        <v>-0.32</v>
      </c>
      <c r="G13480">
        <v>-0.04</v>
      </c>
      <c r="H13480">
        <v>0</v>
      </c>
      <c r="I13480">
        <f>647.207+B13480+C13480+D13480+E13480+F13480+G13480</f>
        <v>659.59699999999987</v>
      </c>
      <c r="J13480">
        <v>0</v>
      </c>
    </row>
    <row r="13481" spans="1:10" x14ac:dyDescent="0.25">
      <c r="A13481">
        <v>3186764</v>
      </c>
      <c r="B13481">
        <v>1.43</v>
      </c>
      <c r="C13481">
        <v>3.14</v>
      </c>
      <c r="D13481">
        <v>3.59</v>
      </c>
      <c r="E13481" s="5">
        <v>0.41</v>
      </c>
      <c r="F13481">
        <v>-0.32</v>
      </c>
      <c r="G13481">
        <v>-0.1</v>
      </c>
      <c r="H13481">
        <v>0</v>
      </c>
      <c r="I13481">
        <f>647.207+B13481+C13481+D13481+E13481+F13481+G13481</f>
        <v>655.35699999999986</v>
      </c>
      <c r="J13481">
        <v>0</v>
      </c>
    </row>
    <row r="13482" spans="1:10" x14ac:dyDescent="0.25">
      <c r="A13482">
        <v>3186820</v>
      </c>
      <c r="B13482">
        <v>4.92</v>
      </c>
      <c r="C13482" s="1">
        <v>-5.62</v>
      </c>
      <c r="D13482">
        <v>-2.68</v>
      </c>
      <c r="E13482" s="5">
        <v>-0.12</v>
      </c>
      <c r="F13482">
        <v>-2.2799999999999998</v>
      </c>
      <c r="G13482">
        <v>-0.04</v>
      </c>
      <c r="H13482">
        <v>1</v>
      </c>
      <c r="I13482">
        <f>647.207+B13482+C13482+D13482+E13482+F13482+G13482</f>
        <v>641.38700000000006</v>
      </c>
      <c r="J13482">
        <v>0</v>
      </c>
    </row>
    <row r="13483" spans="1:10" x14ac:dyDescent="0.25">
      <c r="A13483">
        <v>3187739</v>
      </c>
      <c r="B13483">
        <v>-0.43</v>
      </c>
      <c r="C13483">
        <v>16.309999999999999</v>
      </c>
      <c r="D13483">
        <v>-0.99</v>
      </c>
      <c r="E13483" s="5">
        <v>-0.12</v>
      </c>
      <c r="F13483">
        <v>-0.73</v>
      </c>
      <c r="G13483">
        <v>0.04</v>
      </c>
      <c r="H13483">
        <v>0</v>
      </c>
      <c r="I13483">
        <f>647.207+B13483+C13483+D13483+E13483+F13483+G13483</f>
        <v>661.28699999999992</v>
      </c>
      <c r="J13483">
        <v>0</v>
      </c>
    </row>
    <row r="13484" spans="1:10" x14ac:dyDescent="0.25">
      <c r="A13484">
        <v>3187860</v>
      </c>
      <c r="B13484">
        <v>1.43</v>
      </c>
      <c r="C13484">
        <v>3.14</v>
      </c>
      <c r="D13484">
        <v>4.37</v>
      </c>
      <c r="E13484" s="5">
        <v>0.47</v>
      </c>
      <c r="F13484">
        <v>-0.32</v>
      </c>
      <c r="G13484">
        <v>-0.1</v>
      </c>
      <c r="H13484">
        <v>0</v>
      </c>
      <c r="I13484">
        <f>647.207+B13484+C13484+D13484+E13484+F13484+G13484</f>
        <v>656.19699999999989</v>
      </c>
      <c r="J13484">
        <v>0</v>
      </c>
    </row>
    <row r="13485" spans="1:10" x14ac:dyDescent="0.25">
      <c r="A13485">
        <v>3187970</v>
      </c>
      <c r="B13485">
        <v>4.92</v>
      </c>
      <c r="C13485">
        <v>16.309999999999999</v>
      </c>
      <c r="D13485">
        <v>4.37</v>
      </c>
      <c r="E13485" s="5">
        <v>-0.49</v>
      </c>
      <c r="F13485">
        <v>-0.32</v>
      </c>
      <c r="G13485">
        <v>0.18</v>
      </c>
      <c r="H13485">
        <v>0</v>
      </c>
      <c r="I13485">
        <f>647.207+B13485+C13485+D13485+E13485+F13485+G13485</f>
        <v>672.17699999999979</v>
      </c>
      <c r="J13485">
        <v>0</v>
      </c>
    </row>
    <row r="13486" spans="1:10" x14ac:dyDescent="0.25">
      <c r="A13486">
        <v>3188035</v>
      </c>
      <c r="B13486">
        <v>1.43</v>
      </c>
      <c r="C13486" s="1">
        <v>-5.62</v>
      </c>
      <c r="D13486">
        <v>-0.99</v>
      </c>
      <c r="E13486" s="5">
        <v>-0.12</v>
      </c>
      <c r="F13486">
        <v>1.71</v>
      </c>
      <c r="G13486">
        <v>-0.14000000000000001</v>
      </c>
      <c r="H13486">
        <v>0</v>
      </c>
      <c r="I13486">
        <f>647.207+B13486+C13486+D13486+E13486+F13486+G13486</f>
        <v>643.47699999999998</v>
      </c>
      <c r="J13486">
        <v>0</v>
      </c>
    </row>
    <row r="13487" spans="1:10" x14ac:dyDescent="0.25">
      <c r="A13487">
        <v>3188530</v>
      </c>
      <c r="B13487">
        <v>4.92</v>
      </c>
      <c r="C13487">
        <v>16.309999999999999</v>
      </c>
      <c r="D13487">
        <v>5.18</v>
      </c>
      <c r="E13487" s="5">
        <v>0.41</v>
      </c>
      <c r="F13487">
        <v>3.02</v>
      </c>
      <c r="G13487">
        <v>-0.04</v>
      </c>
      <c r="H13487">
        <v>0</v>
      </c>
      <c r="I13487">
        <f>647.207+B13487+C13487+D13487+E13487+F13487+G13487</f>
        <v>677.00699999999983</v>
      </c>
      <c r="J13487">
        <v>0</v>
      </c>
    </row>
    <row r="13488" spans="1:10" x14ac:dyDescent="0.25">
      <c r="A13488">
        <v>3188543</v>
      </c>
      <c r="B13488">
        <v>4.92</v>
      </c>
      <c r="C13488">
        <v>16.309999999999999</v>
      </c>
      <c r="D13488">
        <v>5.18</v>
      </c>
      <c r="E13488" s="5">
        <v>-0.12</v>
      </c>
      <c r="F13488">
        <v>-0.06</v>
      </c>
      <c r="G13488">
        <v>-0.1</v>
      </c>
      <c r="H13488">
        <v>0</v>
      </c>
      <c r="I13488">
        <f>647.207+B13488+C13488+D13488+E13488+F13488+G13488</f>
        <v>673.33699999999988</v>
      </c>
      <c r="J13488">
        <v>0</v>
      </c>
    </row>
    <row r="13489" spans="1:10" x14ac:dyDescent="0.25">
      <c r="A13489">
        <v>3188821</v>
      </c>
      <c r="B13489">
        <v>1.43</v>
      </c>
      <c r="C13489">
        <v>3.14</v>
      </c>
      <c r="D13489">
        <v>3.59</v>
      </c>
      <c r="E13489" s="5">
        <v>0.49</v>
      </c>
      <c r="F13489">
        <v>-0.06</v>
      </c>
      <c r="G13489">
        <v>0.18</v>
      </c>
      <c r="H13489">
        <v>0</v>
      </c>
      <c r="I13489">
        <f>647.207+B13489+C13489+D13489+E13489+F13489+G13489</f>
        <v>655.97699999999998</v>
      </c>
      <c r="J13489">
        <v>0</v>
      </c>
    </row>
    <row r="13490" spans="1:10" x14ac:dyDescent="0.25">
      <c r="A13490">
        <v>3188875</v>
      </c>
      <c r="B13490">
        <v>4.92</v>
      </c>
      <c r="C13490">
        <v>16.309999999999999</v>
      </c>
      <c r="D13490">
        <v>5.18</v>
      </c>
      <c r="E13490" s="5">
        <v>-0.12</v>
      </c>
      <c r="F13490">
        <v>-0.73</v>
      </c>
      <c r="G13490">
        <v>0.09</v>
      </c>
      <c r="H13490">
        <v>0</v>
      </c>
      <c r="I13490">
        <f>647.207+B13490+C13490+D13490+E13490+F13490+G13490</f>
        <v>672.85699999999986</v>
      </c>
      <c r="J13490">
        <v>0</v>
      </c>
    </row>
    <row r="13491" spans="1:10" x14ac:dyDescent="0.25">
      <c r="A13491">
        <v>3188921</v>
      </c>
      <c r="B13491">
        <v>-0.43</v>
      </c>
      <c r="C13491">
        <v>3.14</v>
      </c>
      <c r="D13491">
        <v>2.36</v>
      </c>
      <c r="E13491" s="5">
        <v>-0.49</v>
      </c>
      <c r="F13491">
        <v>1.71</v>
      </c>
      <c r="G13491">
        <v>-0.1</v>
      </c>
      <c r="H13491">
        <v>0</v>
      </c>
      <c r="I13491">
        <f>647.207+B13491+C13491+D13491+E13491+F13491+G13491</f>
        <v>653.39700000000005</v>
      </c>
      <c r="J13491">
        <v>0</v>
      </c>
    </row>
    <row r="13492" spans="1:10" x14ac:dyDescent="0.25">
      <c r="A13492">
        <v>3189207</v>
      </c>
      <c r="B13492">
        <v>4.92</v>
      </c>
      <c r="C13492">
        <v>-5.27</v>
      </c>
      <c r="D13492">
        <v>5.18</v>
      </c>
      <c r="E13492" s="5">
        <v>-0.12</v>
      </c>
      <c r="F13492">
        <v>0.21</v>
      </c>
      <c r="G13492">
        <v>0.18</v>
      </c>
      <c r="H13492">
        <v>0</v>
      </c>
      <c r="I13492">
        <f>647.207+B13492+C13492+D13492+E13492+F13492+G13492</f>
        <v>652.3069999999999</v>
      </c>
      <c r="J13492">
        <v>0</v>
      </c>
    </row>
    <row r="13493" spans="1:10" x14ac:dyDescent="0.25">
      <c r="A13493">
        <v>3189226</v>
      </c>
      <c r="B13493">
        <v>4.92</v>
      </c>
      <c r="C13493">
        <v>3.14</v>
      </c>
      <c r="D13493">
        <v>5.18</v>
      </c>
      <c r="E13493" s="5">
        <v>0.47</v>
      </c>
      <c r="F13493">
        <v>1.71</v>
      </c>
      <c r="G13493">
        <v>0.09</v>
      </c>
      <c r="H13493">
        <v>0</v>
      </c>
      <c r="I13493">
        <f>647.207+B13493+C13493+D13493+E13493+F13493+G13493</f>
        <v>662.71699999999998</v>
      </c>
      <c r="J13493">
        <v>0</v>
      </c>
    </row>
    <row r="13494" spans="1:10" x14ac:dyDescent="0.25">
      <c r="A13494">
        <v>3189321</v>
      </c>
      <c r="B13494">
        <v>4.92</v>
      </c>
      <c r="C13494">
        <v>16.309999999999999</v>
      </c>
      <c r="D13494">
        <v>5.18</v>
      </c>
      <c r="E13494" s="5">
        <v>-0.49</v>
      </c>
      <c r="F13494">
        <v>-1.68</v>
      </c>
      <c r="G13494">
        <v>0.04</v>
      </c>
      <c r="H13494">
        <v>0</v>
      </c>
      <c r="I13494">
        <f>647.207+B13494+C13494+D13494+E13494+F13494+G13494</f>
        <v>671.48699999999985</v>
      </c>
      <c r="J13494">
        <v>0</v>
      </c>
    </row>
    <row r="13495" spans="1:10" x14ac:dyDescent="0.25">
      <c r="A13495">
        <v>3189390</v>
      </c>
      <c r="B13495">
        <v>4.92</v>
      </c>
      <c r="C13495">
        <v>-5.27</v>
      </c>
      <c r="D13495">
        <v>5.18</v>
      </c>
      <c r="E13495" s="5">
        <v>0.49</v>
      </c>
      <c r="F13495">
        <v>-0.06</v>
      </c>
      <c r="G13495">
        <v>-0.04</v>
      </c>
      <c r="H13495">
        <v>0</v>
      </c>
      <c r="I13495">
        <f>647.207+B13495+C13495+D13495+E13495+F13495+G13495</f>
        <v>652.42700000000002</v>
      </c>
      <c r="J13495">
        <v>0</v>
      </c>
    </row>
    <row r="13496" spans="1:10" x14ac:dyDescent="0.25">
      <c r="A13496">
        <v>3189755</v>
      </c>
      <c r="B13496">
        <v>1.43</v>
      </c>
      <c r="C13496">
        <v>3.14</v>
      </c>
      <c r="D13496">
        <v>5.18</v>
      </c>
      <c r="E13496" s="5">
        <v>0.49</v>
      </c>
      <c r="F13496">
        <v>0.95</v>
      </c>
      <c r="G13496">
        <v>0.18</v>
      </c>
      <c r="H13496">
        <v>0</v>
      </c>
      <c r="I13496">
        <f>647.207+B13496+C13496+D13496+E13496+F13496+G13496</f>
        <v>658.57699999999988</v>
      </c>
      <c r="J13496">
        <v>0</v>
      </c>
    </row>
    <row r="13497" spans="1:10" x14ac:dyDescent="0.25">
      <c r="A13497">
        <v>3189826</v>
      </c>
      <c r="B13497">
        <v>4.92</v>
      </c>
      <c r="C13497">
        <v>3.14</v>
      </c>
      <c r="D13497">
        <v>5.18</v>
      </c>
      <c r="E13497" s="5">
        <v>0.49</v>
      </c>
      <c r="F13497">
        <v>1.71</v>
      </c>
      <c r="G13497">
        <v>0.04</v>
      </c>
      <c r="H13497">
        <v>0</v>
      </c>
      <c r="I13497">
        <f>647.207+B13497+C13497+D13497+E13497+F13497+G13497</f>
        <v>662.6869999999999</v>
      </c>
      <c r="J13497">
        <v>0</v>
      </c>
    </row>
    <row r="13498" spans="1:10" x14ac:dyDescent="0.25">
      <c r="A13498">
        <v>3189890</v>
      </c>
      <c r="B13498">
        <v>-1.66</v>
      </c>
      <c r="C13498">
        <v>-5.27</v>
      </c>
      <c r="D13498">
        <v>-5.69</v>
      </c>
      <c r="E13498" s="5">
        <v>-0.12</v>
      </c>
      <c r="F13498">
        <v>0.21</v>
      </c>
      <c r="G13498">
        <v>-0.1</v>
      </c>
      <c r="H13498">
        <v>1</v>
      </c>
      <c r="I13498">
        <f>647.207+B13498+C13498+D13498+E13498+F13498+G13498</f>
        <v>634.577</v>
      </c>
      <c r="J13498" s="2">
        <v>1</v>
      </c>
    </row>
    <row r="13499" spans="1:10" x14ac:dyDescent="0.25">
      <c r="A13499">
        <v>3189957</v>
      </c>
      <c r="B13499">
        <v>-0.43</v>
      </c>
      <c r="C13499">
        <v>16.309999999999999</v>
      </c>
      <c r="D13499">
        <v>-0.99</v>
      </c>
      <c r="E13499" s="5">
        <v>-0.49</v>
      </c>
      <c r="F13499">
        <v>-1.68</v>
      </c>
      <c r="G13499">
        <v>-0.14000000000000001</v>
      </c>
      <c r="H13499">
        <v>0</v>
      </c>
      <c r="I13499">
        <f>647.207+B13499+C13499+D13499+E13499+F13499+G13499</f>
        <v>659.78700000000003</v>
      </c>
      <c r="J13499">
        <v>0</v>
      </c>
    </row>
    <row r="13500" spans="1:10" x14ac:dyDescent="0.25">
      <c r="A13500">
        <v>3190031</v>
      </c>
      <c r="B13500">
        <v>4.92</v>
      </c>
      <c r="C13500">
        <v>3.14</v>
      </c>
      <c r="D13500">
        <v>5.18</v>
      </c>
      <c r="E13500" s="5">
        <v>-0.12</v>
      </c>
      <c r="F13500">
        <v>-0.32</v>
      </c>
      <c r="G13500">
        <v>0.04</v>
      </c>
      <c r="H13500">
        <v>0</v>
      </c>
      <c r="I13500">
        <f>647.207+B13500+C13500+D13500+E13500+F13500+G13500</f>
        <v>660.0469999999998</v>
      </c>
      <c r="J13500">
        <v>0</v>
      </c>
    </row>
    <row r="13501" spans="1:10" x14ac:dyDescent="0.25">
      <c r="A13501">
        <v>3190032</v>
      </c>
      <c r="B13501">
        <v>4.92</v>
      </c>
      <c r="C13501">
        <v>16.309999999999999</v>
      </c>
      <c r="D13501">
        <v>5.18</v>
      </c>
      <c r="E13501" s="5">
        <v>-0.12</v>
      </c>
      <c r="F13501">
        <v>0.95</v>
      </c>
      <c r="G13501">
        <v>0.04</v>
      </c>
      <c r="H13501">
        <v>0</v>
      </c>
      <c r="I13501">
        <f>647.207+B13501+C13501+D13501+E13501+F13501+G13501</f>
        <v>674.48699999999985</v>
      </c>
      <c r="J13501">
        <v>0</v>
      </c>
    </row>
    <row r="13502" spans="1:10" x14ac:dyDescent="0.25">
      <c r="A13502">
        <v>3190050</v>
      </c>
      <c r="B13502">
        <v>4.92</v>
      </c>
      <c r="C13502">
        <v>3.14</v>
      </c>
      <c r="D13502">
        <v>-0.99</v>
      </c>
      <c r="E13502" s="5">
        <v>-0.12</v>
      </c>
      <c r="F13502">
        <v>-0.73</v>
      </c>
      <c r="G13502">
        <v>-0.14000000000000001</v>
      </c>
      <c r="H13502">
        <v>1</v>
      </c>
      <c r="I13502">
        <f>647.207+B13502+C13502+D13502+E13502+F13502+G13502</f>
        <v>653.28699999999992</v>
      </c>
      <c r="J13502">
        <v>0</v>
      </c>
    </row>
    <row r="13503" spans="1:10" x14ac:dyDescent="0.25">
      <c r="A13503">
        <v>3190116</v>
      </c>
      <c r="B13503">
        <v>4.92</v>
      </c>
      <c r="C13503">
        <v>6.84</v>
      </c>
      <c r="D13503">
        <v>5.18</v>
      </c>
      <c r="E13503" s="5">
        <v>0.41</v>
      </c>
      <c r="F13503">
        <v>-0.06</v>
      </c>
      <c r="G13503">
        <v>-0.14000000000000001</v>
      </c>
      <c r="H13503">
        <v>0</v>
      </c>
      <c r="I13503">
        <f>647.207+B13503+C13503+D13503+E13503+F13503+G13503</f>
        <v>664.35699999999997</v>
      </c>
      <c r="J13503">
        <v>0</v>
      </c>
    </row>
    <row r="13504" spans="1:10" x14ac:dyDescent="0.25">
      <c r="A13504">
        <v>3190132</v>
      </c>
      <c r="B13504">
        <v>-0.43</v>
      </c>
      <c r="C13504">
        <v>6.84</v>
      </c>
      <c r="D13504">
        <v>-0.99</v>
      </c>
      <c r="E13504" s="5">
        <v>-0.49</v>
      </c>
      <c r="F13504">
        <v>-1.68</v>
      </c>
      <c r="G13504">
        <v>-0.04</v>
      </c>
      <c r="H13504">
        <v>0</v>
      </c>
      <c r="I13504">
        <f>647.207+B13504+C13504+D13504+E13504+F13504+G13504</f>
        <v>650.41700000000014</v>
      </c>
      <c r="J13504">
        <v>0</v>
      </c>
    </row>
    <row r="13505" spans="1:10" x14ac:dyDescent="0.25">
      <c r="A13505">
        <v>3190190</v>
      </c>
      <c r="B13505">
        <v>-0.43</v>
      </c>
      <c r="C13505">
        <v>3.14</v>
      </c>
      <c r="D13505">
        <v>3.59</v>
      </c>
      <c r="E13505" s="5">
        <v>0.41</v>
      </c>
      <c r="F13505">
        <v>1.71</v>
      </c>
      <c r="G13505">
        <v>0.18</v>
      </c>
      <c r="H13505">
        <v>0</v>
      </c>
      <c r="I13505">
        <f>647.207+B13505+C13505+D13505+E13505+F13505+G13505</f>
        <v>655.80700000000002</v>
      </c>
      <c r="J13505">
        <v>0</v>
      </c>
    </row>
    <row r="13506" spans="1:10" x14ac:dyDescent="0.25">
      <c r="A13506">
        <v>3190452</v>
      </c>
      <c r="B13506">
        <v>-0.43</v>
      </c>
      <c r="C13506">
        <v>3.14</v>
      </c>
      <c r="D13506">
        <v>2.36</v>
      </c>
      <c r="E13506" s="5">
        <v>-0.49</v>
      </c>
      <c r="F13506">
        <v>-0.32</v>
      </c>
      <c r="G13506">
        <v>0.09</v>
      </c>
      <c r="H13506">
        <v>0</v>
      </c>
      <c r="I13506">
        <f>647.207+B13506+C13506+D13506+E13506+F13506+G13506</f>
        <v>651.55700000000002</v>
      </c>
      <c r="J13506">
        <v>0</v>
      </c>
    </row>
    <row r="13507" spans="1:10" x14ac:dyDescent="0.25">
      <c r="A13507">
        <v>3190479</v>
      </c>
      <c r="B13507">
        <v>1.43</v>
      </c>
      <c r="C13507">
        <v>16.309999999999999</v>
      </c>
      <c r="D13507">
        <v>3.59</v>
      </c>
      <c r="E13507" s="5">
        <v>0.47</v>
      </c>
      <c r="F13507">
        <v>-0.06</v>
      </c>
      <c r="G13507">
        <v>-0.04</v>
      </c>
      <c r="H13507">
        <v>0</v>
      </c>
      <c r="I13507">
        <f>647.207+B13507+C13507+D13507+E13507+F13507+G13507</f>
        <v>668.90700000000004</v>
      </c>
      <c r="J13507">
        <v>0</v>
      </c>
    </row>
    <row r="13508" spans="1:10" x14ac:dyDescent="0.25">
      <c r="A13508">
        <v>3190484</v>
      </c>
      <c r="B13508">
        <v>1.43</v>
      </c>
      <c r="C13508">
        <v>3.14</v>
      </c>
      <c r="D13508">
        <v>2.36</v>
      </c>
      <c r="E13508" s="5">
        <v>0.41</v>
      </c>
      <c r="F13508">
        <v>1.71</v>
      </c>
      <c r="G13508">
        <v>0.09</v>
      </c>
      <c r="H13508">
        <v>0</v>
      </c>
      <c r="I13508">
        <f>647.207+B13508+C13508+D13508+E13508+F13508+G13508</f>
        <v>656.34699999999998</v>
      </c>
      <c r="J13508">
        <v>0</v>
      </c>
    </row>
    <row r="13509" spans="1:10" x14ac:dyDescent="0.25">
      <c r="A13509">
        <v>3190499</v>
      </c>
      <c r="B13509">
        <v>4.92</v>
      </c>
      <c r="C13509">
        <v>16.309999999999999</v>
      </c>
      <c r="D13509">
        <v>5.18</v>
      </c>
      <c r="E13509" s="5">
        <v>0.47</v>
      </c>
      <c r="F13509">
        <v>-0.32</v>
      </c>
      <c r="G13509">
        <v>-0.1</v>
      </c>
      <c r="H13509">
        <v>0</v>
      </c>
      <c r="I13509">
        <f>647.207+B13509+C13509+D13509+E13509+F13509+G13509</f>
        <v>673.6669999999998</v>
      </c>
      <c r="J13509">
        <v>0</v>
      </c>
    </row>
    <row r="13510" spans="1:10" x14ac:dyDescent="0.25">
      <c r="A13510">
        <v>3190627</v>
      </c>
      <c r="B13510">
        <v>1.43</v>
      </c>
      <c r="C13510">
        <v>3.14</v>
      </c>
      <c r="D13510">
        <v>5.18</v>
      </c>
      <c r="E13510" s="5">
        <v>0.47</v>
      </c>
      <c r="F13510">
        <v>0.95</v>
      </c>
      <c r="G13510">
        <v>0.09</v>
      </c>
      <c r="H13510">
        <v>0</v>
      </c>
      <c r="I13510">
        <f>647.207+B13510+C13510+D13510+E13510+F13510+G13510</f>
        <v>658.46699999999998</v>
      </c>
      <c r="J13510">
        <v>0</v>
      </c>
    </row>
    <row r="13511" spans="1:10" x14ac:dyDescent="0.25">
      <c r="A13511">
        <v>3190903</v>
      </c>
      <c r="B13511">
        <v>4.92</v>
      </c>
      <c r="C13511" s="1">
        <v>-5.62</v>
      </c>
      <c r="D13511">
        <v>5.18</v>
      </c>
      <c r="E13511" s="5">
        <v>-0.12</v>
      </c>
      <c r="F13511">
        <v>-0.06</v>
      </c>
      <c r="G13511">
        <v>0.09</v>
      </c>
      <c r="H13511">
        <v>0</v>
      </c>
      <c r="I13511">
        <f>647.207+B13511+C13511+D13511+E13511+F13511+G13511</f>
        <v>651.59699999999998</v>
      </c>
      <c r="J13511">
        <v>0</v>
      </c>
    </row>
    <row r="13512" spans="1:10" x14ac:dyDescent="0.25">
      <c r="A13512">
        <v>3191158</v>
      </c>
      <c r="B13512">
        <v>4.92</v>
      </c>
      <c r="C13512">
        <v>3.14</v>
      </c>
      <c r="D13512">
        <v>5.18</v>
      </c>
      <c r="E13512" s="5">
        <v>0.49</v>
      </c>
      <c r="F13512">
        <v>0.95</v>
      </c>
      <c r="G13512">
        <v>0.18</v>
      </c>
      <c r="H13512">
        <v>0</v>
      </c>
      <c r="I13512">
        <f>647.207+B13512+C13512+D13512+E13512+F13512+G13512</f>
        <v>662.06699999999989</v>
      </c>
      <c r="J13512">
        <v>0</v>
      </c>
    </row>
    <row r="13513" spans="1:10" x14ac:dyDescent="0.25">
      <c r="A13513">
        <v>3191175</v>
      </c>
      <c r="B13513">
        <v>4.92</v>
      </c>
      <c r="C13513">
        <v>2.02</v>
      </c>
      <c r="D13513">
        <v>2.36</v>
      </c>
      <c r="E13513" s="5">
        <v>0.47</v>
      </c>
      <c r="F13513">
        <v>0.95</v>
      </c>
      <c r="G13513">
        <v>0.18</v>
      </c>
      <c r="H13513">
        <v>0</v>
      </c>
      <c r="I13513">
        <f>647.207+B13513+C13513+D13513+E13513+F13513+G13513</f>
        <v>658.10699999999997</v>
      </c>
      <c r="J13513">
        <v>0</v>
      </c>
    </row>
    <row r="13514" spans="1:10" x14ac:dyDescent="0.25">
      <c r="A13514">
        <v>3191214</v>
      </c>
      <c r="B13514">
        <v>-0.43</v>
      </c>
      <c r="C13514">
        <v>3.14</v>
      </c>
      <c r="D13514">
        <v>5.18</v>
      </c>
      <c r="E13514" s="5">
        <v>0.41</v>
      </c>
      <c r="F13514">
        <v>0.95</v>
      </c>
      <c r="G13514">
        <v>0.18</v>
      </c>
      <c r="H13514">
        <v>0</v>
      </c>
      <c r="I13514">
        <f>647.207+B13514+C13514+D13514+E13514+F13514+G13514</f>
        <v>656.63699999999994</v>
      </c>
      <c r="J13514">
        <v>0</v>
      </c>
    </row>
    <row r="13515" spans="1:10" x14ac:dyDescent="0.25">
      <c r="A13515">
        <v>3191369</v>
      </c>
      <c r="B13515">
        <v>1.43</v>
      </c>
      <c r="C13515">
        <v>-5.27</v>
      </c>
      <c r="D13515">
        <v>-2.68</v>
      </c>
      <c r="E13515" s="5">
        <v>-0.49</v>
      </c>
      <c r="F13515">
        <v>-1.68</v>
      </c>
      <c r="G13515">
        <v>-0.1</v>
      </c>
      <c r="H13515">
        <v>0</v>
      </c>
      <c r="I13515">
        <f>647.207+B13515+C13515+D13515+E13515+F13515+G13515</f>
        <v>638.41700000000003</v>
      </c>
      <c r="J13515" s="2">
        <v>1</v>
      </c>
    </row>
    <row r="13516" spans="1:10" x14ac:dyDescent="0.25">
      <c r="A13516">
        <v>3191386</v>
      </c>
      <c r="B13516">
        <v>4.92</v>
      </c>
      <c r="C13516">
        <v>-5.27</v>
      </c>
      <c r="D13516">
        <v>5.18</v>
      </c>
      <c r="E13516" s="5">
        <v>0.41</v>
      </c>
      <c r="F13516">
        <v>1.71</v>
      </c>
      <c r="G13516">
        <v>0.18</v>
      </c>
      <c r="H13516">
        <v>0</v>
      </c>
      <c r="I13516">
        <f>647.207+B13516+C13516+D13516+E13516+F13516+G13516</f>
        <v>654.33699999999988</v>
      </c>
      <c r="J13516">
        <v>0</v>
      </c>
    </row>
    <row r="13517" spans="1:10" x14ac:dyDescent="0.25">
      <c r="A13517">
        <v>3191414</v>
      </c>
      <c r="B13517">
        <v>4.92</v>
      </c>
      <c r="C13517" s="1">
        <v>-5.62</v>
      </c>
      <c r="D13517">
        <v>5.18</v>
      </c>
      <c r="E13517" s="5">
        <v>0.41</v>
      </c>
      <c r="F13517">
        <v>1.71</v>
      </c>
      <c r="G13517">
        <v>-0.1</v>
      </c>
      <c r="H13517">
        <v>0</v>
      </c>
      <c r="I13517">
        <f>647.207+B13517+C13517+D13517+E13517+F13517+G13517</f>
        <v>653.70699999999988</v>
      </c>
      <c r="J13517">
        <v>0</v>
      </c>
    </row>
    <row r="13518" spans="1:10" x14ac:dyDescent="0.25">
      <c r="A13518">
        <v>3191484</v>
      </c>
      <c r="B13518">
        <v>4.92</v>
      </c>
      <c r="C13518">
        <v>3.14</v>
      </c>
      <c r="D13518">
        <v>5.18</v>
      </c>
      <c r="E13518" s="5">
        <v>-0.12</v>
      </c>
      <c r="F13518">
        <v>-1.68</v>
      </c>
      <c r="G13518">
        <v>-0.1</v>
      </c>
      <c r="H13518">
        <v>0</v>
      </c>
      <c r="I13518">
        <f>647.207+B13518+C13518+D13518+E13518+F13518+G13518</f>
        <v>658.54699999999991</v>
      </c>
      <c r="J13518">
        <v>0</v>
      </c>
    </row>
    <row r="13519" spans="1:10" x14ac:dyDescent="0.25">
      <c r="A13519">
        <v>3191901</v>
      </c>
      <c r="B13519">
        <v>-1.66</v>
      </c>
      <c r="C13519">
        <v>3.14</v>
      </c>
      <c r="D13519">
        <v>4.37</v>
      </c>
      <c r="E13519" s="5">
        <v>0.49</v>
      </c>
      <c r="F13519">
        <v>1.71</v>
      </c>
      <c r="G13519">
        <v>0.18</v>
      </c>
      <c r="H13519">
        <v>0</v>
      </c>
      <c r="I13519">
        <f>647.207+B13519+C13519+D13519+E13519+F13519+G13519</f>
        <v>655.43700000000001</v>
      </c>
      <c r="J13519">
        <v>0</v>
      </c>
    </row>
    <row r="13520" spans="1:10" x14ac:dyDescent="0.25">
      <c r="A13520">
        <v>3192006</v>
      </c>
      <c r="B13520">
        <v>4.92</v>
      </c>
      <c r="C13520">
        <v>3.14</v>
      </c>
      <c r="D13520">
        <v>-0.99</v>
      </c>
      <c r="E13520" s="5">
        <v>-0.49</v>
      </c>
      <c r="F13520">
        <v>-1.68</v>
      </c>
      <c r="G13520">
        <v>-0.14000000000000001</v>
      </c>
      <c r="H13520">
        <v>0</v>
      </c>
      <c r="I13520">
        <f>647.207+B13520+C13520+D13520+E13520+F13520+G13520</f>
        <v>651.96699999999998</v>
      </c>
      <c r="J13520">
        <v>0</v>
      </c>
    </row>
    <row r="13521" spans="1:10" x14ac:dyDescent="0.25">
      <c r="A13521">
        <v>3192178</v>
      </c>
      <c r="B13521">
        <v>-0.43</v>
      </c>
      <c r="C13521">
        <v>16.309999999999999</v>
      </c>
      <c r="D13521">
        <v>2.36</v>
      </c>
      <c r="E13521" s="5">
        <v>-0.49</v>
      </c>
      <c r="F13521">
        <v>-1.68</v>
      </c>
      <c r="G13521">
        <v>0.09</v>
      </c>
      <c r="H13521">
        <v>0</v>
      </c>
      <c r="I13521">
        <f>647.207+B13521+C13521+D13521+E13521+F13521+G13521</f>
        <v>663.36700000000008</v>
      </c>
      <c r="J13521">
        <v>0</v>
      </c>
    </row>
    <row r="13522" spans="1:10" x14ac:dyDescent="0.25">
      <c r="A13522">
        <v>3192188</v>
      </c>
      <c r="B13522">
        <v>-0.43</v>
      </c>
      <c r="C13522" s="1">
        <v>-5.62</v>
      </c>
      <c r="D13522">
        <v>-0.99</v>
      </c>
      <c r="E13522" s="5">
        <v>-0.49</v>
      </c>
      <c r="F13522">
        <v>-0.73</v>
      </c>
      <c r="G13522">
        <v>0.18</v>
      </c>
      <c r="H13522">
        <v>0</v>
      </c>
      <c r="I13522">
        <f>647.207+B13522+C13522+D13522+E13522+F13522+G13522</f>
        <v>639.12699999999995</v>
      </c>
      <c r="J13522" s="2">
        <v>1</v>
      </c>
    </row>
    <row r="13523" spans="1:10" x14ac:dyDescent="0.25">
      <c r="A13523">
        <v>3192431</v>
      </c>
      <c r="B13523">
        <v>4.92</v>
      </c>
      <c r="C13523">
        <v>2.02</v>
      </c>
      <c r="D13523">
        <v>5.18</v>
      </c>
      <c r="E13523" s="5">
        <v>0.47</v>
      </c>
      <c r="F13523">
        <v>0.95</v>
      </c>
      <c r="G13523">
        <v>-0.1</v>
      </c>
      <c r="H13523">
        <v>0</v>
      </c>
      <c r="I13523">
        <f>647.207+B13523+C13523+D13523+E13523+F13523+G13523</f>
        <v>660.64699999999993</v>
      </c>
      <c r="J13523">
        <v>0</v>
      </c>
    </row>
    <row r="13524" spans="1:10" x14ac:dyDescent="0.25">
      <c r="A13524">
        <v>3192445</v>
      </c>
      <c r="B13524">
        <v>4.92</v>
      </c>
      <c r="C13524">
        <v>-5.27</v>
      </c>
      <c r="D13524">
        <v>5.18</v>
      </c>
      <c r="E13524" s="5">
        <v>-0.49</v>
      </c>
      <c r="F13524">
        <v>-1.68</v>
      </c>
      <c r="G13524">
        <v>0.09</v>
      </c>
      <c r="H13524">
        <v>0</v>
      </c>
      <c r="I13524">
        <f>647.207+B13524+C13524+D13524+E13524+F13524+G13524</f>
        <v>649.95699999999999</v>
      </c>
      <c r="J13524">
        <v>0</v>
      </c>
    </row>
    <row r="13525" spans="1:10" x14ac:dyDescent="0.25">
      <c r="A13525">
        <v>3192652</v>
      </c>
      <c r="B13525">
        <v>-0.43</v>
      </c>
      <c r="C13525">
        <v>6.84</v>
      </c>
      <c r="D13525">
        <v>-0.99</v>
      </c>
      <c r="E13525" s="5">
        <v>-0.49</v>
      </c>
      <c r="F13525">
        <v>-0.06</v>
      </c>
      <c r="G13525">
        <v>-0.14000000000000001</v>
      </c>
      <c r="H13525">
        <v>0</v>
      </c>
      <c r="I13525">
        <f>647.207+B13525+C13525+D13525+E13525+F13525+G13525</f>
        <v>651.93700000000013</v>
      </c>
      <c r="J13525">
        <v>0</v>
      </c>
    </row>
    <row r="13526" spans="1:10" x14ac:dyDescent="0.25">
      <c r="A13526">
        <v>3192822</v>
      </c>
      <c r="B13526">
        <v>-0.43</v>
      </c>
      <c r="C13526" s="1">
        <v>-5.62</v>
      </c>
      <c r="D13526">
        <v>-0.99</v>
      </c>
      <c r="E13526" s="5">
        <v>0.41</v>
      </c>
      <c r="F13526">
        <v>3.02</v>
      </c>
      <c r="G13526">
        <v>0.18</v>
      </c>
      <c r="H13526">
        <v>0</v>
      </c>
      <c r="I13526">
        <f>647.207+B13526+C13526+D13526+E13526+F13526+G13526</f>
        <v>643.77699999999993</v>
      </c>
      <c r="J13526">
        <v>0</v>
      </c>
    </row>
    <row r="13527" spans="1:10" x14ac:dyDescent="0.25">
      <c r="A13527">
        <v>3192985</v>
      </c>
      <c r="B13527">
        <v>-0.43</v>
      </c>
      <c r="C13527">
        <v>16.309999999999999</v>
      </c>
      <c r="D13527">
        <v>2.36</v>
      </c>
      <c r="E13527" s="5">
        <v>-0.12</v>
      </c>
      <c r="F13527">
        <v>-1.68</v>
      </c>
      <c r="G13527">
        <v>0.09</v>
      </c>
      <c r="H13527">
        <v>0</v>
      </c>
      <c r="I13527">
        <f>647.207+B13527+C13527+D13527+E13527+F13527+G13527</f>
        <v>663.73700000000008</v>
      </c>
      <c r="J13527">
        <v>0</v>
      </c>
    </row>
    <row r="13528" spans="1:10" x14ac:dyDescent="0.25">
      <c r="A13528">
        <v>3193007</v>
      </c>
      <c r="B13528">
        <v>4.92</v>
      </c>
      <c r="C13528">
        <v>3.14</v>
      </c>
      <c r="D13528">
        <v>-0.99</v>
      </c>
      <c r="E13528" s="5">
        <v>0.41</v>
      </c>
      <c r="F13528">
        <v>-0.32</v>
      </c>
      <c r="G13528">
        <v>-0.04</v>
      </c>
      <c r="H13528">
        <v>0</v>
      </c>
      <c r="I13528">
        <f>647.207+B13528+C13528+D13528+E13528+F13528+G13528</f>
        <v>654.32699999999988</v>
      </c>
      <c r="J13528">
        <v>0</v>
      </c>
    </row>
    <row r="13529" spans="1:10" x14ac:dyDescent="0.25">
      <c r="A13529">
        <v>3194051</v>
      </c>
      <c r="B13529">
        <v>-0.43</v>
      </c>
      <c r="C13529">
        <v>3.14</v>
      </c>
      <c r="D13529">
        <v>3.59</v>
      </c>
      <c r="E13529" s="5">
        <v>0.41</v>
      </c>
      <c r="F13529">
        <v>0.95</v>
      </c>
      <c r="G13529">
        <v>0.18</v>
      </c>
      <c r="H13529">
        <v>0</v>
      </c>
      <c r="I13529">
        <f>647.207+B13529+C13529+D13529+E13529+F13529+G13529</f>
        <v>655.04700000000003</v>
      </c>
      <c r="J13529">
        <v>0</v>
      </c>
    </row>
    <row r="13530" spans="1:10" x14ac:dyDescent="0.25">
      <c r="A13530">
        <v>3194061</v>
      </c>
      <c r="B13530">
        <v>4.92</v>
      </c>
      <c r="C13530">
        <v>3.14</v>
      </c>
      <c r="D13530">
        <v>5.18</v>
      </c>
      <c r="E13530" s="5">
        <v>-0.12</v>
      </c>
      <c r="F13530">
        <v>0.21</v>
      </c>
      <c r="G13530">
        <v>0.04</v>
      </c>
      <c r="H13530">
        <v>0</v>
      </c>
      <c r="I13530">
        <f>647.207+B13530+C13530+D13530+E13530+F13530+G13530</f>
        <v>660.57699999999988</v>
      </c>
      <c r="J13530">
        <v>0</v>
      </c>
    </row>
    <row r="13531" spans="1:10" x14ac:dyDescent="0.25">
      <c r="A13531">
        <v>3194062</v>
      </c>
      <c r="B13531">
        <v>-0.43</v>
      </c>
      <c r="C13531">
        <v>16.309999999999999</v>
      </c>
      <c r="D13531">
        <v>-2.68</v>
      </c>
      <c r="E13531" s="5">
        <v>-0.49</v>
      </c>
      <c r="F13531">
        <v>0.21</v>
      </c>
      <c r="G13531">
        <v>-0.04</v>
      </c>
      <c r="H13531">
        <v>0</v>
      </c>
      <c r="I13531">
        <f>647.207+B13531+C13531+D13531+E13531+F13531+G13531</f>
        <v>660.0870000000001</v>
      </c>
      <c r="J13531">
        <v>0</v>
      </c>
    </row>
    <row r="13532" spans="1:10" x14ac:dyDescent="0.25">
      <c r="A13532">
        <v>3194188</v>
      </c>
      <c r="B13532">
        <v>1.43</v>
      </c>
      <c r="C13532">
        <v>3.14</v>
      </c>
      <c r="D13532">
        <v>5.18</v>
      </c>
      <c r="E13532" s="5">
        <v>-0.12</v>
      </c>
      <c r="F13532">
        <v>-0.73</v>
      </c>
      <c r="G13532">
        <v>0.09</v>
      </c>
      <c r="H13532">
        <v>0</v>
      </c>
      <c r="I13532">
        <f>647.207+B13532+C13532+D13532+E13532+F13532+G13532</f>
        <v>656.19699999999989</v>
      </c>
      <c r="J13532">
        <v>0</v>
      </c>
    </row>
    <row r="13533" spans="1:10" x14ac:dyDescent="0.25">
      <c r="A13533">
        <v>3194234</v>
      </c>
      <c r="B13533">
        <v>4.92</v>
      </c>
      <c r="C13533">
        <v>3.14</v>
      </c>
      <c r="D13533">
        <v>3.59</v>
      </c>
      <c r="E13533" s="5">
        <v>0.41</v>
      </c>
      <c r="F13533">
        <v>0.21</v>
      </c>
      <c r="G13533">
        <v>-0.04</v>
      </c>
      <c r="H13533">
        <v>0</v>
      </c>
      <c r="I13533">
        <f>647.207+B13533+C13533+D13533+E13533+F13533+G13533</f>
        <v>659.43700000000001</v>
      </c>
      <c r="J13533">
        <v>0</v>
      </c>
    </row>
    <row r="13534" spans="1:10" x14ac:dyDescent="0.25">
      <c r="A13534">
        <v>3194659</v>
      </c>
      <c r="B13534">
        <v>-0.43</v>
      </c>
      <c r="C13534">
        <v>3.14</v>
      </c>
      <c r="D13534">
        <v>-0.99</v>
      </c>
      <c r="E13534" s="5">
        <v>0.47</v>
      </c>
      <c r="F13534">
        <v>0.21</v>
      </c>
      <c r="G13534">
        <v>-0.04</v>
      </c>
      <c r="H13534">
        <v>0</v>
      </c>
      <c r="I13534">
        <f>647.207+B13534+C13534+D13534+E13534+F13534+G13534</f>
        <v>649.56700000000012</v>
      </c>
      <c r="J13534">
        <v>0</v>
      </c>
    </row>
    <row r="13535" spans="1:10" x14ac:dyDescent="0.25">
      <c r="A13535">
        <v>3194775</v>
      </c>
      <c r="B13535">
        <v>4.92</v>
      </c>
      <c r="C13535">
        <v>3.14</v>
      </c>
      <c r="D13535">
        <v>5.18</v>
      </c>
      <c r="E13535" s="5">
        <v>0.47</v>
      </c>
      <c r="F13535">
        <v>1.71</v>
      </c>
      <c r="G13535">
        <v>0.18</v>
      </c>
      <c r="H13535">
        <v>0</v>
      </c>
      <c r="I13535">
        <f>647.207+B13535+C13535+D13535+E13535+F13535+G13535</f>
        <v>662.8069999999999</v>
      </c>
      <c r="J13535">
        <v>0</v>
      </c>
    </row>
    <row r="13536" spans="1:10" x14ac:dyDescent="0.25">
      <c r="A13536">
        <v>3194956</v>
      </c>
      <c r="B13536">
        <v>-1.66</v>
      </c>
      <c r="C13536">
        <v>3.14</v>
      </c>
      <c r="D13536">
        <v>-5.69</v>
      </c>
      <c r="E13536" s="5">
        <v>-0.49</v>
      </c>
      <c r="F13536">
        <v>-0.73</v>
      </c>
      <c r="G13536">
        <v>0.18</v>
      </c>
      <c r="H13536">
        <v>1</v>
      </c>
      <c r="I13536">
        <f>647.207+B13536+C13536+D13536+E13536+F13536+G13536</f>
        <v>641.95699999999988</v>
      </c>
      <c r="J13536">
        <v>0</v>
      </c>
    </row>
    <row r="13537" spans="1:10" x14ac:dyDescent="0.25">
      <c r="A13537">
        <v>3195040</v>
      </c>
      <c r="B13537">
        <v>-0.43</v>
      </c>
      <c r="C13537">
        <v>3.14</v>
      </c>
      <c r="D13537">
        <v>4.37</v>
      </c>
      <c r="E13537" s="5">
        <v>0.47</v>
      </c>
      <c r="F13537">
        <v>-0.73</v>
      </c>
      <c r="G13537">
        <v>0.18</v>
      </c>
      <c r="H13537">
        <v>0</v>
      </c>
      <c r="I13537">
        <f>647.207+B13537+C13537+D13537+E13537+F13537+G13537</f>
        <v>654.20699999999999</v>
      </c>
      <c r="J13537">
        <v>0</v>
      </c>
    </row>
    <row r="13538" spans="1:10" x14ac:dyDescent="0.25">
      <c r="A13538">
        <v>3195044</v>
      </c>
      <c r="B13538">
        <v>4.92</v>
      </c>
      <c r="C13538">
        <v>16.309999999999999</v>
      </c>
      <c r="D13538">
        <v>5.18</v>
      </c>
      <c r="E13538" s="5">
        <v>-0.49</v>
      </c>
      <c r="F13538">
        <v>0.21</v>
      </c>
      <c r="G13538">
        <v>0.18</v>
      </c>
      <c r="H13538">
        <v>0</v>
      </c>
      <c r="I13538">
        <f>647.207+B13538+C13538+D13538+E13538+F13538+G13538</f>
        <v>673.51699999999983</v>
      </c>
      <c r="J13538">
        <v>0</v>
      </c>
    </row>
    <row r="13539" spans="1:10" x14ac:dyDescent="0.25">
      <c r="A13539">
        <v>3195076</v>
      </c>
      <c r="B13539">
        <v>-0.43</v>
      </c>
      <c r="C13539">
        <v>16.309999999999999</v>
      </c>
      <c r="D13539">
        <v>3.59</v>
      </c>
      <c r="E13539" s="5">
        <v>-0.49</v>
      </c>
      <c r="F13539">
        <v>-1.68</v>
      </c>
      <c r="G13539">
        <v>-0.14000000000000001</v>
      </c>
      <c r="H13539">
        <v>0</v>
      </c>
      <c r="I13539">
        <f>647.207+B13539+C13539+D13539+E13539+F13539+G13539</f>
        <v>664.36700000000008</v>
      </c>
      <c r="J13539">
        <v>0</v>
      </c>
    </row>
    <row r="13540" spans="1:10" x14ac:dyDescent="0.25">
      <c r="A13540">
        <v>3195349</v>
      </c>
      <c r="B13540">
        <v>4.92</v>
      </c>
      <c r="C13540">
        <v>3.14</v>
      </c>
      <c r="D13540">
        <v>-2.68</v>
      </c>
      <c r="E13540" s="5">
        <v>0.47</v>
      </c>
      <c r="F13540">
        <v>-0.73</v>
      </c>
      <c r="G13540">
        <v>-0.1</v>
      </c>
      <c r="H13540">
        <v>0</v>
      </c>
      <c r="I13540">
        <f>647.207+B13540+C13540+D13540+E13540+F13540+G13540</f>
        <v>652.22699999999998</v>
      </c>
      <c r="J13540">
        <v>0</v>
      </c>
    </row>
    <row r="13541" spans="1:10" x14ac:dyDescent="0.25">
      <c r="A13541">
        <v>3195356</v>
      </c>
      <c r="B13541">
        <v>-0.43</v>
      </c>
      <c r="C13541">
        <v>3.14</v>
      </c>
      <c r="D13541">
        <v>5.18</v>
      </c>
      <c r="E13541" s="5">
        <v>-0.49</v>
      </c>
      <c r="F13541">
        <v>0.95</v>
      </c>
      <c r="G13541">
        <v>-0.04</v>
      </c>
      <c r="H13541">
        <v>0</v>
      </c>
      <c r="I13541">
        <f>647.207+B13541+C13541+D13541+E13541+F13541+G13541</f>
        <v>655.51700000000005</v>
      </c>
      <c r="J13541">
        <v>0</v>
      </c>
    </row>
    <row r="13542" spans="1:10" x14ac:dyDescent="0.25">
      <c r="A13542">
        <v>3195361</v>
      </c>
      <c r="B13542">
        <v>4.92</v>
      </c>
      <c r="C13542">
        <v>16.309999999999999</v>
      </c>
      <c r="D13542">
        <v>5.18</v>
      </c>
      <c r="E13542" s="5">
        <v>0.47</v>
      </c>
      <c r="F13542">
        <v>-0.73</v>
      </c>
      <c r="G13542">
        <v>-0.1</v>
      </c>
      <c r="H13542">
        <v>0</v>
      </c>
      <c r="I13542">
        <f>647.207+B13542+C13542+D13542+E13542+F13542+G13542</f>
        <v>673.25699999999983</v>
      </c>
      <c r="J13542">
        <v>0</v>
      </c>
    </row>
    <row r="13543" spans="1:10" x14ac:dyDescent="0.25">
      <c r="A13543">
        <v>3195509</v>
      </c>
      <c r="B13543">
        <v>4.92</v>
      </c>
      <c r="C13543">
        <v>3.14</v>
      </c>
      <c r="D13543">
        <v>5.18</v>
      </c>
      <c r="E13543" s="5">
        <v>-0.12</v>
      </c>
      <c r="F13543">
        <v>-0.32</v>
      </c>
      <c r="G13543">
        <v>-0.04</v>
      </c>
      <c r="H13543">
        <v>0</v>
      </c>
      <c r="I13543">
        <f>647.207+B13543+C13543+D13543+E13543+F13543+G13543</f>
        <v>659.96699999999987</v>
      </c>
      <c r="J13543">
        <v>0</v>
      </c>
    </row>
    <row r="13544" spans="1:10" x14ac:dyDescent="0.25">
      <c r="A13544">
        <v>3195538</v>
      </c>
      <c r="B13544">
        <v>-0.43</v>
      </c>
      <c r="C13544">
        <v>3.14</v>
      </c>
      <c r="D13544">
        <v>-2.68</v>
      </c>
      <c r="E13544" s="5">
        <v>-0.49</v>
      </c>
      <c r="F13544">
        <v>-1.68</v>
      </c>
      <c r="G13544">
        <v>-0.1</v>
      </c>
      <c r="H13544">
        <v>0</v>
      </c>
      <c r="I13544">
        <f>647.207+B13544+C13544+D13544+E13544+F13544+G13544</f>
        <v>644.9670000000001</v>
      </c>
      <c r="J13544">
        <v>0</v>
      </c>
    </row>
    <row r="13545" spans="1:10" x14ac:dyDescent="0.25">
      <c r="A13545">
        <v>3195727</v>
      </c>
      <c r="B13545">
        <v>4.92</v>
      </c>
      <c r="C13545">
        <v>3.14</v>
      </c>
      <c r="D13545">
        <v>5.18</v>
      </c>
      <c r="E13545" s="5">
        <v>-0.49</v>
      </c>
      <c r="F13545">
        <v>-0.32</v>
      </c>
      <c r="G13545">
        <v>-0.14000000000000001</v>
      </c>
      <c r="H13545">
        <v>0</v>
      </c>
      <c r="I13545">
        <f>647.207+B13545+C13545+D13545+E13545+F13545+G13545</f>
        <v>659.49699999999984</v>
      </c>
      <c r="J13545">
        <v>0</v>
      </c>
    </row>
    <row r="13546" spans="1:10" x14ac:dyDescent="0.25">
      <c r="A13546">
        <v>3195786</v>
      </c>
      <c r="B13546">
        <v>4.92</v>
      </c>
      <c r="C13546">
        <v>3.14</v>
      </c>
      <c r="D13546">
        <v>5.18</v>
      </c>
      <c r="E13546" s="5">
        <v>-0.49</v>
      </c>
      <c r="F13546">
        <v>0.95</v>
      </c>
      <c r="G13546">
        <v>-0.1</v>
      </c>
      <c r="H13546">
        <v>0</v>
      </c>
      <c r="I13546">
        <f>647.207+B13546+C13546+D13546+E13546+F13546+G13546</f>
        <v>660.8069999999999</v>
      </c>
      <c r="J13546">
        <v>0</v>
      </c>
    </row>
    <row r="13547" spans="1:10" x14ac:dyDescent="0.25">
      <c r="A13547">
        <v>3195796</v>
      </c>
      <c r="B13547">
        <v>-1.66</v>
      </c>
      <c r="C13547">
        <v>3.14</v>
      </c>
      <c r="D13547">
        <v>-0.99</v>
      </c>
      <c r="E13547" s="5">
        <v>-0.12</v>
      </c>
      <c r="F13547">
        <v>0.21</v>
      </c>
      <c r="G13547">
        <v>0.04</v>
      </c>
      <c r="H13547">
        <v>0</v>
      </c>
      <c r="I13547">
        <f>647.207+B13547+C13547+D13547+E13547+F13547+G13547</f>
        <v>647.827</v>
      </c>
      <c r="J13547">
        <v>0</v>
      </c>
    </row>
    <row r="13548" spans="1:10" x14ac:dyDescent="0.25">
      <c r="A13548">
        <v>3196004</v>
      </c>
      <c r="B13548">
        <v>4.92</v>
      </c>
      <c r="C13548">
        <v>3.14</v>
      </c>
      <c r="D13548">
        <v>5.18</v>
      </c>
      <c r="E13548" s="5">
        <v>0.49</v>
      </c>
      <c r="F13548">
        <v>1.71</v>
      </c>
      <c r="G13548">
        <v>0.18</v>
      </c>
      <c r="H13548">
        <v>0</v>
      </c>
      <c r="I13548">
        <f>647.207+B13548+C13548+D13548+E13548+F13548+G13548</f>
        <v>662.82699999999988</v>
      </c>
      <c r="J13548">
        <v>0</v>
      </c>
    </row>
    <row r="13549" spans="1:10" x14ac:dyDescent="0.25">
      <c r="A13549">
        <v>3196129</v>
      </c>
      <c r="B13549">
        <v>4.92</v>
      </c>
      <c r="C13549">
        <v>2.02</v>
      </c>
      <c r="D13549">
        <v>2.36</v>
      </c>
      <c r="E13549" s="5">
        <v>0.47</v>
      </c>
      <c r="F13549">
        <v>0.21</v>
      </c>
      <c r="G13549">
        <v>-0.14000000000000001</v>
      </c>
      <c r="H13549">
        <v>0</v>
      </c>
      <c r="I13549">
        <f>647.207+B13549+C13549+D13549+E13549+F13549+G13549</f>
        <v>657.04700000000003</v>
      </c>
      <c r="J13549">
        <v>0</v>
      </c>
    </row>
    <row r="13550" spans="1:10" x14ac:dyDescent="0.25">
      <c r="A13550">
        <v>3196263</v>
      </c>
      <c r="B13550">
        <v>4.92</v>
      </c>
      <c r="C13550">
        <v>3.14</v>
      </c>
      <c r="D13550">
        <v>5.18</v>
      </c>
      <c r="E13550" s="5">
        <v>0.47</v>
      </c>
      <c r="F13550">
        <v>1.71</v>
      </c>
      <c r="G13550">
        <v>-0.04</v>
      </c>
      <c r="H13550">
        <v>0</v>
      </c>
      <c r="I13550">
        <f>647.207+B13550+C13550+D13550+E13550+F13550+G13550</f>
        <v>662.58699999999999</v>
      </c>
      <c r="J13550">
        <v>0</v>
      </c>
    </row>
    <row r="13551" spans="1:10" x14ac:dyDescent="0.25">
      <c r="A13551">
        <v>3196317</v>
      </c>
      <c r="B13551">
        <v>1.43</v>
      </c>
      <c r="C13551">
        <v>6.84</v>
      </c>
      <c r="D13551">
        <v>2.36</v>
      </c>
      <c r="E13551" s="5">
        <v>0.47</v>
      </c>
      <c r="F13551">
        <v>-0.06</v>
      </c>
      <c r="G13551">
        <v>0.18</v>
      </c>
      <c r="H13551">
        <v>0</v>
      </c>
      <c r="I13551">
        <f>647.207+B13551+C13551+D13551+E13551+F13551+G13551</f>
        <v>658.42700000000002</v>
      </c>
      <c r="J13551">
        <v>0</v>
      </c>
    </row>
    <row r="13552" spans="1:10" x14ac:dyDescent="0.25">
      <c r="A13552">
        <v>3196409</v>
      </c>
      <c r="B13552">
        <v>4.92</v>
      </c>
      <c r="C13552">
        <v>3.14</v>
      </c>
      <c r="D13552">
        <v>5.18</v>
      </c>
      <c r="E13552" s="5">
        <v>0.49</v>
      </c>
      <c r="F13552">
        <v>3.02</v>
      </c>
      <c r="G13552">
        <v>0.09</v>
      </c>
      <c r="H13552">
        <v>0</v>
      </c>
      <c r="I13552">
        <f>647.207+B13552+C13552+D13552+E13552+F13552+G13552</f>
        <v>664.04699999999991</v>
      </c>
      <c r="J13552">
        <v>0</v>
      </c>
    </row>
    <row r="13553" spans="1:10" x14ac:dyDescent="0.25">
      <c r="A13553">
        <v>3196557</v>
      </c>
      <c r="B13553">
        <v>-1.66</v>
      </c>
      <c r="C13553">
        <v>-5.27</v>
      </c>
      <c r="D13553">
        <v>-5.69</v>
      </c>
      <c r="E13553" s="5">
        <v>0.47</v>
      </c>
      <c r="F13553">
        <v>-1.68</v>
      </c>
      <c r="G13553">
        <v>-0.04</v>
      </c>
      <c r="H13553">
        <v>1</v>
      </c>
      <c r="I13553">
        <f>647.207+B13553+C13553+D13553+E13553+F13553+G13553</f>
        <v>633.3370000000001</v>
      </c>
      <c r="J13553" s="2">
        <v>1</v>
      </c>
    </row>
    <row r="13554" spans="1:10" x14ac:dyDescent="0.25">
      <c r="A13554">
        <v>3196676</v>
      </c>
      <c r="B13554">
        <v>1.43</v>
      </c>
      <c r="C13554">
        <v>16.309999999999999</v>
      </c>
      <c r="D13554">
        <v>-0.99</v>
      </c>
      <c r="E13554" s="5">
        <v>0.41</v>
      </c>
      <c r="F13554">
        <v>0.95</v>
      </c>
      <c r="G13554">
        <v>0.04</v>
      </c>
      <c r="H13554">
        <v>0</v>
      </c>
      <c r="I13554">
        <f>647.207+B13554+C13554+D13554+E13554+F13554+G13554</f>
        <v>665.35699999999986</v>
      </c>
      <c r="J13554">
        <v>0</v>
      </c>
    </row>
    <row r="13555" spans="1:10" x14ac:dyDescent="0.25">
      <c r="A13555">
        <v>3196722</v>
      </c>
      <c r="B13555">
        <v>4.92</v>
      </c>
      <c r="C13555">
        <v>3.14</v>
      </c>
      <c r="D13555">
        <v>5.18</v>
      </c>
      <c r="E13555" s="5">
        <v>0.47</v>
      </c>
      <c r="F13555">
        <v>0.95</v>
      </c>
      <c r="G13555">
        <v>-0.1</v>
      </c>
      <c r="H13555">
        <v>0</v>
      </c>
      <c r="I13555">
        <f>647.207+B13555+C13555+D13555+E13555+F13555+G13555</f>
        <v>661.76699999999994</v>
      </c>
      <c r="J13555">
        <v>0</v>
      </c>
    </row>
    <row r="13556" spans="1:10" x14ac:dyDescent="0.25">
      <c r="A13556">
        <v>3197116</v>
      </c>
      <c r="B13556">
        <v>4.92</v>
      </c>
      <c r="C13556">
        <v>3.14</v>
      </c>
      <c r="D13556">
        <v>5.18</v>
      </c>
      <c r="E13556" s="5">
        <v>0.41</v>
      </c>
      <c r="F13556">
        <v>-0.06</v>
      </c>
      <c r="G13556">
        <v>-0.04</v>
      </c>
      <c r="H13556">
        <v>0</v>
      </c>
      <c r="I13556">
        <f>647.207+B13556+C13556+D13556+E13556+F13556+G13556</f>
        <v>660.75699999999995</v>
      </c>
      <c r="J13556">
        <v>0</v>
      </c>
    </row>
    <row r="13557" spans="1:10" x14ac:dyDescent="0.25">
      <c r="A13557">
        <v>3197339</v>
      </c>
      <c r="B13557">
        <v>1.43</v>
      </c>
      <c r="C13557">
        <v>3.14</v>
      </c>
      <c r="D13557">
        <v>5.18</v>
      </c>
      <c r="E13557" s="5">
        <v>0.41</v>
      </c>
      <c r="F13557">
        <v>-0.06</v>
      </c>
      <c r="G13557">
        <v>-0.04</v>
      </c>
      <c r="H13557">
        <v>0</v>
      </c>
      <c r="I13557">
        <f>647.207+B13557+C13557+D13557+E13557+F13557+G13557</f>
        <v>657.26699999999994</v>
      </c>
      <c r="J13557">
        <v>0</v>
      </c>
    </row>
    <row r="13558" spans="1:10" x14ac:dyDescent="0.25">
      <c r="A13558">
        <v>3198098</v>
      </c>
      <c r="B13558">
        <v>-0.43</v>
      </c>
      <c r="C13558">
        <v>3.14</v>
      </c>
      <c r="D13558">
        <v>-0.99</v>
      </c>
      <c r="E13558" s="5">
        <v>-0.49</v>
      </c>
      <c r="F13558">
        <v>-1.68</v>
      </c>
      <c r="G13558">
        <v>0.09</v>
      </c>
      <c r="H13558">
        <v>0</v>
      </c>
      <c r="I13558">
        <f>647.207+B13558+C13558+D13558+E13558+F13558+G13558</f>
        <v>646.84700000000009</v>
      </c>
      <c r="J13558">
        <v>0</v>
      </c>
    </row>
    <row r="13559" spans="1:10" x14ac:dyDescent="0.25">
      <c r="A13559">
        <v>3198252</v>
      </c>
      <c r="B13559">
        <v>4.92</v>
      </c>
      <c r="C13559">
        <v>3.14</v>
      </c>
      <c r="D13559">
        <v>-0.99</v>
      </c>
      <c r="E13559" s="5">
        <v>0.41</v>
      </c>
      <c r="F13559">
        <v>1.71</v>
      </c>
      <c r="G13559">
        <v>-0.14000000000000001</v>
      </c>
      <c r="H13559">
        <v>0</v>
      </c>
      <c r="I13559">
        <f>647.207+B13559+C13559+D13559+E13559+F13559+G13559</f>
        <v>656.25699999999995</v>
      </c>
      <c r="J13559">
        <v>0</v>
      </c>
    </row>
    <row r="13560" spans="1:10" x14ac:dyDescent="0.25">
      <c r="A13560">
        <v>3198505</v>
      </c>
      <c r="B13560">
        <v>1.43</v>
      </c>
      <c r="C13560">
        <v>16.309999999999999</v>
      </c>
      <c r="D13560">
        <v>-0.99</v>
      </c>
      <c r="E13560" s="5">
        <v>-0.49</v>
      </c>
      <c r="F13560">
        <v>-1.68</v>
      </c>
      <c r="G13560">
        <v>0.09</v>
      </c>
      <c r="H13560">
        <v>0</v>
      </c>
      <c r="I13560">
        <f>647.207+B13560+C13560+D13560+E13560+F13560+G13560</f>
        <v>661.87699999999995</v>
      </c>
      <c r="J13560">
        <v>0</v>
      </c>
    </row>
    <row r="13561" spans="1:10" x14ac:dyDescent="0.25">
      <c r="A13561">
        <v>3198533</v>
      </c>
      <c r="B13561">
        <v>4.92</v>
      </c>
      <c r="C13561">
        <v>16.309999999999999</v>
      </c>
      <c r="D13561">
        <v>5.18</v>
      </c>
      <c r="E13561" s="5">
        <v>0.49</v>
      </c>
      <c r="F13561">
        <v>3.02</v>
      </c>
      <c r="G13561">
        <v>0.09</v>
      </c>
      <c r="H13561">
        <v>0</v>
      </c>
      <c r="I13561">
        <f>647.207+B13561+C13561+D13561+E13561+F13561+G13561</f>
        <v>677.21699999999987</v>
      </c>
      <c r="J13561">
        <v>0</v>
      </c>
    </row>
    <row r="13562" spans="1:10" x14ac:dyDescent="0.25">
      <c r="A13562">
        <v>3198568</v>
      </c>
      <c r="B13562">
        <v>4.92</v>
      </c>
      <c r="C13562">
        <v>3.14</v>
      </c>
      <c r="D13562">
        <v>5.18</v>
      </c>
      <c r="E13562" s="5">
        <v>-0.49</v>
      </c>
      <c r="F13562">
        <v>-0.73</v>
      </c>
      <c r="G13562">
        <v>-0.14000000000000001</v>
      </c>
      <c r="H13562">
        <v>0</v>
      </c>
      <c r="I13562">
        <f>647.207+B13562+C13562+D13562+E13562+F13562+G13562</f>
        <v>659.08699999999988</v>
      </c>
      <c r="J13562">
        <v>0</v>
      </c>
    </row>
    <row r="13563" spans="1:10" x14ac:dyDescent="0.25">
      <c r="A13563">
        <v>3198638</v>
      </c>
      <c r="B13563">
        <v>4.92</v>
      </c>
      <c r="C13563">
        <v>6.84</v>
      </c>
      <c r="D13563">
        <v>5.18</v>
      </c>
      <c r="E13563" s="5">
        <v>-0.12</v>
      </c>
      <c r="F13563">
        <v>-0.06</v>
      </c>
      <c r="G13563">
        <v>0.09</v>
      </c>
      <c r="H13563">
        <v>0</v>
      </c>
      <c r="I13563">
        <f>647.207+B13563+C13563+D13563+E13563+F13563+G13563</f>
        <v>664.05700000000002</v>
      </c>
      <c r="J13563">
        <v>0</v>
      </c>
    </row>
    <row r="13564" spans="1:10" x14ac:dyDescent="0.25">
      <c r="A13564">
        <v>3198644</v>
      </c>
      <c r="B13564">
        <v>4.92</v>
      </c>
      <c r="C13564">
        <v>3.14</v>
      </c>
      <c r="D13564">
        <v>5.18</v>
      </c>
      <c r="E13564" s="5">
        <v>-0.49</v>
      </c>
      <c r="F13564">
        <v>-0.32</v>
      </c>
      <c r="G13564">
        <v>-0.04</v>
      </c>
      <c r="H13564">
        <v>0</v>
      </c>
      <c r="I13564">
        <f>647.207+B13564+C13564+D13564+E13564+F13564+G13564</f>
        <v>659.59699999999987</v>
      </c>
      <c r="J13564">
        <v>0</v>
      </c>
    </row>
    <row r="13565" spans="1:10" x14ac:dyDescent="0.25">
      <c r="A13565">
        <v>3198661</v>
      </c>
      <c r="B13565">
        <v>1.43</v>
      </c>
      <c r="C13565">
        <v>3.14</v>
      </c>
      <c r="D13565">
        <v>5.18</v>
      </c>
      <c r="E13565" s="5">
        <v>-0.49</v>
      </c>
      <c r="F13565">
        <v>-1.68</v>
      </c>
      <c r="G13565">
        <v>-0.14000000000000001</v>
      </c>
      <c r="H13565">
        <v>0</v>
      </c>
      <c r="I13565">
        <f>647.207+B13565+C13565+D13565+E13565+F13565+G13565</f>
        <v>654.64699999999993</v>
      </c>
      <c r="J13565">
        <v>0</v>
      </c>
    </row>
    <row r="13566" spans="1:10" x14ac:dyDescent="0.25">
      <c r="A13566">
        <v>3198765</v>
      </c>
      <c r="B13566">
        <v>4.92</v>
      </c>
      <c r="C13566">
        <v>16.309999999999999</v>
      </c>
      <c r="D13566">
        <v>5.18</v>
      </c>
      <c r="E13566" s="5">
        <v>0.41</v>
      </c>
      <c r="F13566">
        <v>-0.73</v>
      </c>
      <c r="G13566">
        <v>-0.1</v>
      </c>
      <c r="H13566">
        <v>0</v>
      </c>
      <c r="I13566">
        <f>647.207+B13566+C13566+D13566+E13566+F13566+G13566</f>
        <v>673.19699999999978</v>
      </c>
      <c r="J13566">
        <v>0</v>
      </c>
    </row>
    <row r="13567" spans="1:10" x14ac:dyDescent="0.25">
      <c r="A13567">
        <v>3198774</v>
      </c>
      <c r="B13567">
        <v>4.92</v>
      </c>
      <c r="C13567">
        <v>3.14</v>
      </c>
      <c r="D13567">
        <v>5.18</v>
      </c>
      <c r="E13567" s="5">
        <v>-0.49</v>
      </c>
      <c r="F13567">
        <v>-1.68</v>
      </c>
      <c r="G13567">
        <v>-0.04</v>
      </c>
      <c r="H13567">
        <v>0</v>
      </c>
      <c r="I13567">
        <f>647.207+B13567+C13567+D13567+E13567+F13567+G13567</f>
        <v>658.23699999999997</v>
      </c>
      <c r="J13567">
        <v>0</v>
      </c>
    </row>
    <row r="13568" spans="1:10" x14ac:dyDescent="0.25">
      <c r="A13568">
        <v>3198820</v>
      </c>
      <c r="B13568">
        <v>-0.43</v>
      </c>
      <c r="C13568" s="1">
        <v>-5.62</v>
      </c>
      <c r="D13568">
        <v>3.59</v>
      </c>
      <c r="E13568" s="5">
        <v>0.41</v>
      </c>
      <c r="F13568">
        <v>1.71</v>
      </c>
      <c r="G13568">
        <v>-0.14000000000000001</v>
      </c>
      <c r="H13568">
        <v>0</v>
      </c>
      <c r="I13568">
        <f>647.207+B13568+C13568+D13568+E13568+F13568+G13568</f>
        <v>646.72700000000009</v>
      </c>
      <c r="J13568">
        <v>0</v>
      </c>
    </row>
    <row r="13569" spans="1:10" x14ac:dyDescent="0.25">
      <c r="A13569">
        <v>3198822</v>
      </c>
      <c r="B13569">
        <v>-0.43</v>
      </c>
      <c r="C13569" s="1">
        <v>-5.62</v>
      </c>
      <c r="D13569">
        <v>-0.99</v>
      </c>
      <c r="E13569" s="5">
        <v>0.47</v>
      </c>
      <c r="F13569">
        <v>-1.68</v>
      </c>
      <c r="G13569">
        <v>-0.04</v>
      </c>
      <c r="H13569">
        <v>0</v>
      </c>
      <c r="I13569">
        <f>647.207+B13569+C13569+D13569+E13569+F13569+G13569</f>
        <v>638.91700000000014</v>
      </c>
      <c r="J13569" s="2">
        <v>1</v>
      </c>
    </row>
    <row r="13570" spans="1:10" x14ac:dyDescent="0.25">
      <c r="A13570">
        <v>3198861</v>
      </c>
      <c r="B13570">
        <v>4.92</v>
      </c>
      <c r="C13570">
        <v>-5.27</v>
      </c>
      <c r="D13570">
        <v>5.18</v>
      </c>
      <c r="E13570" s="5">
        <v>-0.49</v>
      </c>
      <c r="F13570">
        <v>-1.68</v>
      </c>
      <c r="G13570">
        <v>0.18</v>
      </c>
      <c r="H13570">
        <v>0</v>
      </c>
      <c r="I13570">
        <f>647.207+B13570+C13570+D13570+E13570+F13570+G13570</f>
        <v>650.04699999999991</v>
      </c>
      <c r="J13570">
        <v>0</v>
      </c>
    </row>
    <row r="13571" spans="1:10" x14ac:dyDescent="0.25">
      <c r="A13571">
        <v>3198885</v>
      </c>
      <c r="B13571">
        <v>-0.43</v>
      </c>
      <c r="C13571">
        <v>-5.27</v>
      </c>
      <c r="D13571">
        <v>2.36</v>
      </c>
      <c r="E13571" s="5">
        <v>-0.49</v>
      </c>
      <c r="F13571">
        <v>-0.06</v>
      </c>
      <c r="G13571">
        <v>0.18</v>
      </c>
      <c r="H13571">
        <v>1</v>
      </c>
      <c r="I13571">
        <f>647.207+B13571+C13571+D13571+E13571+F13571+G13571</f>
        <v>643.49700000000007</v>
      </c>
      <c r="J13571">
        <v>0</v>
      </c>
    </row>
    <row r="13572" spans="1:10" x14ac:dyDescent="0.25">
      <c r="A13572">
        <v>3198929</v>
      </c>
      <c r="B13572">
        <v>4.92</v>
      </c>
      <c r="C13572">
        <v>3.14</v>
      </c>
      <c r="D13572">
        <v>5.18</v>
      </c>
      <c r="E13572" s="5">
        <v>-0.49</v>
      </c>
      <c r="F13572">
        <v>-1.68</v>
      </c>
      <c r="G13572">
        <v>-0.14000000000000001</v>
      </c>
      <c r="H13572">
        <v>0</v>
      </c>
      <c r="I13572">
        <f>647.207+B13572+C13572+D13572+E13572+F13572+G13572</f>
        <v>658.13699999999994</v>
      </c>
      <c r="J13572">
        <v>0</v>
      </c>
    </row>
    <row r="13573" spans="1:10" x14ac:dyDescent="0.25">
      <c r="A13573">
        <v>3198965</v>
      </c>
      <c r="B13573">
        <v>4.92</v>
      </c>
      <c r="C13573">
        <v>6.84</v>
      </c>
      <c r="D13573">
        <v>5.18</v>
      </c>
      <c r="E13573" s="5">
        <v>0.49</v>
      </c>
      <c r="F13573">
        <v>1.71</v>
      </c>
      <c r="G13573">
        <v>0.09</v>
      </c>
      <c r="H13573">
        <v>0</v>
      </c>
      <c r="I13573">
        <f>647.207+B13573+C13573+D13573+E13573+F13573+G13573</f>
        <v>666.43700000000001</v>
      </c>
      <c r="J13573">
        <v>0</v>
      </c>
    </row>
    <row r="13574" spans="1:10" x14ac:dyDescent="0.25">
      <c r="A13574">
        <v>3198978</v>
      </c>
      <c r="B13574">
        <v>-1.66</v>
      </c>
      <c r="C13574">
        <v>-5.27</v>
      </c>
      <c r="D13574">
        <v>-5.69</v>
      </c>
      <c r="E13574" s="5">
        <v>-0.12</v>
      </c>
      <c r="F13574">
        <v>-1.68</v>
      </c>
      <c r="G13574">
        <v>-0.1</v>
      </c>
      <c r="H13574">
        <v>1</v>
      </c>
      <c r="I13574">
        <f>647.207+B13574+C13574+D13574+E13574+F13574+G13574</f>
        <v>632.68700000000001</v>
      </c>
      <c r="J13574" s="2">
        <v>1</v>
      </c>
    </row>
    <row r="13575" spans="1:10" x14ac:dyDescent="0.25">
      <c r="A13575">
        <v>3199045</v>
      </c>
      <c r="B13575">
        <v>4.92</v>
      </c>
      <c r="C13575">
        <v>3.14</v>
      </c>
      <c r="D13575">
        <v>5.18</v>
      </c>
      <c r="E13575" s="5">
        <v>0.47</v>
      </c>
      <c r="F13575">
        <v>-0.06</v>
      </c>
      <c r="G13575">
        <v>0.18</v>
      </c>
      <c r="H13575">
        <v>0</v>
      </c>
      <c r="I13575">
        <f>647.207+B13575+C13575+D13575+E13575+F13575+G13575</f>
        <v>661.03699999999992</v>
      </c>
      <c r="J13575">
        <v>0</v>
      </c>
    </row>
    <row r="13576" spans="1:10" x14ac:dyDescent="0.25">
      <c r="A13576">
        <v>3199176</v>
      </c>
      <c r="B13576">
        <v>4.92</v>
      </c>
      <c r="C13576">
        <v>16.309999999999999</v>
      </c>
      <c r="D13576">
        <v>5.18</v>
      </c>
      <c r="E13576" s="5">
        <v>0.41</v>
      </c>
      <c r="F13576">
        <v>0.95</v>
      </c>
      <c r="G13576">
        <v>-0.04</v>
      </c>
      <c r="H13576">
        <v>0</v>
      </c>
      <c r="I13576">
        <f>647.207+B13576+C13576+D13576+E13576+F13576+G13576</f>
        <v>674.9369999999999</v>
      </c>
      <c r="J13576">
        <v>0</v>
      </c>
    </row>
    <row r="13577" spans="1:10" x14ac:dyDescent="0.25">
      <c r="A13577">
        <v>3199283</v>
      </c>
      <c r="B13577">
        <v>4.92</v>
      </c>
      <c r="C13577">
        <v>3.14</v>
      </c>
      <c r="D13577">
        <v>5.18</v>
      </c>
      <c r="E13577" s="5">
        <v>-0.12</v>
      </c>
      <c r="F13577">
        <v>-1.68</v>
      </c>
      <c r="G13577">
        <v>-0.14000000000000001</v>
      </c>
      <c r="H13577">
        <v>0</v>
      </c>
      <c r="I13577">
        <f>647.207+B13577+C13577+D13577+E13577+F13577+G13577</f>
        <v>658.50699999999995</v>
      </c>
      <c r="J13577">
        <v>0</v>
      </c>
    </row>
    <row r="13578" spans="1:10" x14ac:dyDescent="0.25">
      <c r="A13578">
        <v>3199301</v>
      </c>
      <c r="B13578">
        <v>4.92</v>
      </c>
      <c r="C13578">
        <v>6.84</v>
      </c>
      <c r="D13578">
        <v>5.18</v>
      </c>
      <c r="E13578" s="5">
        <v>-0.12</v>
      </c>
      <c r="F13578">
        <v>-0.73</v>
      </c>
      <c r="G13578">
        <v>0.09</v>
      </c>
      <c r="H13578">
        <v>0</v>
      </c>
      <c r="I13578">
        <f>647.207+B13578+C13578+D13578+E13578+F13578+G13578</f>
        <v>663.38699999999994</v>
      </c>
      <c r="J13578">
        <v>0</v>
      </c>
    </row>
    <row r="13579" spans="1:10" x14ac:dyDescent="0.25">
      <c r="A13579">
        <v>3199407</v>
      </c>
      <c r="B13579">
        <v>4.92</v>
      </c>
      <c r="C13579" s="1">
        <v>-5.62</v>
      </c>
      <c r="D13579">
        <v>5.18</v>
      </c>
      <c r="E13579" s="5">
        <v>0.47</v>
      </c>
      <c r="F13579">
        <v>-0.06</v>
      </c>
      <c r="G13579">
        <v>0.09</v>
      </c>
      <c r="H13579">
        <v>0</v>
      </c>
      <c r="I13579">
        <f>647.207+B13579+C13579+D13579+E13579+F13579+G13579</f>
        <v>652.18700000000001</v>
      </c>
      <c r="J13579">
        <v>0</v>
      </c>
    </row>
    <row r="13580" spans="1:10" x14ac:dyDescent="0.25">
      <c r="A13580">
        <v>3199413</v>
      </c>
      <c r="B13580">
        <v>4.92</v>
      </c>
      <c r="C13580">
        <v>3.14</v>
      </c>
      <c r="D13580">
        <v>5.18</v>
      </c>
      <c r="E13580" s="5">
        <v>0.41</v>
      </c>
      <c r="F13580">
        <v>-0.32</v>
      </c>
      <c r="G13580">
        <v>0.09</v>
      </c>
      <c r="H13580">
        <v>0</v>
      </c>
      <c r="I13580">
        <f>647.207+B13580+C13580+D13580+E13580+F13580+G13580</f>
        <v>660.62699999999984</v>
      </c>
      <c r="J13580">
        <v>0</v>
      </c>
    </row>
    <row r="13581" spans="1:10" x14ac:dyDescent="0.25">
      <c r="A13581">
        <v>3199429</v>
      </c>
      <c r="B13581">
        <v>4.92</v>
      </c>
      <c r="C13581">
        <v>3.14</v>
      </c>
      <c r="D13581">
        <v>5.18</v>
      </c>
      <c r="E13581" s="5">
        <v>0.49</v>
      </c>
      <c r="F13581">
        <v>1.71</v>
      </c>
      <c r="G13581">
        <v>-0.1</v>
      </c>
      <c r="H13581">
        <v>0</v>
      </c>
      <c r="I13581">
        <f>647.207+B13581+C13581+D13581+E13581+F13581+G13581</f>
        <v>662.54699999999991</v>
      </c>
      <c r="J13581">
        <v>0</v>
      </c>
    </row>
    <row r="13582" spans="1:10" x14ac:dyDescent="0.25">
      <c r="A13582">
        <v>3199432</v>
      </c>
      <c r="B13582">
        <v>4.92</v>
      </c>
      <c r="C13582">
        <v>3.14</v>
      </c>
      <c r="D13582">
        <v>5.18</v>
      </c>
      <c r="E13582" s="5">
        <v>0.47</v>
      </c>
      <c r="F13582">
        <v>-0.32</v>
      </c>
      <c r="G13582">
        <v>0.04</v>
      </c>
      <c r="H13582">
        <v>0</v>
      </c>
      <c r="I13582">
        <f>647.207+B13582+C13582+D13582+E13582+F13582+G13582</f>
        <v>660.63699999999983</v>
      </c>
      <c r="J13582">
        <v>0</v>
      </c>
    </row>
    <row r="13583" spans="1:10" x14ac:dyDescent="0.25">
      <c r="A13583">
        <v>3199459</v>
      </c>
      <c r="B13583">
        <v>-1.66</v>
      </c>
      <c r="C13583">
        <v>3.14</v>
      </c>
      <c r="D13583">
        <v>-5.69</v>
      </c>
      <c r="E13583" s="5">
        <v>0.41</v>
      </c>
      <c r="F13583">
        <v>1.71</v>
      </c>
      <c r="G13583">
        <v>0.09</v>
      </c>
      <c r="H13583">
        <v>1</v>
      </c>
      <c r="I13583">
        <f>647.207+B13583+C13583+D13583+E13583+F13583+G13583</f>
        <v>645.20699999999999</v>
      </c>
      <c r="J13583">
        <v>0</v>
      </c>
    </row>
    <row r="13584" spans="1:10" x14ac:dyDescent="0.25">
      <c r="A13584">
        <v>3199478</v>
      </c>
      <c r="B13584">
        <v>4.92</v>
      </c>
      <c r="C13584">
        <v>3.14</v>
      </c>
      <c r="D13584">
        <v>5.18</v>
      </c>
      <c r="E13584" s="5">
        <v>0.41</v>
      </c>
      <c r="F13584">
        <v>-1.68</v>
      </c>
      <c r="G13584">
        <v>-0.1</v>
      </c>
      <c r="H13584">
        <v>0</v>
      </c>
      <c r="I13584">
        <f>647.207+B13584+C13584+D13584+E13584+F13584+G13584</f>
        <v>659.07699999999988</v>
      </c>
      <c r="J13584">
        <v>0</v>
      </c>
    </row>
    <row r="13585" spans="1:10" x14ac:dyDescent="0.25">
      <c r="A13585">
        <v>3199493</v>
      </c>
      <c r="B13585">
        <v>-0.43</v>
      </c>
      <c r="C13585">
        <v>16.309999999999999</v>
      </c>
      <c r="D13585">
        <v>-0.99</v>
      </c>
      <c r="E13585" s="5">
        <v>-0.49</v>
      </c>
      <c r="F13585">
        <v>-1.68</v>
      </c>
      <c r="G13585">
        <v>-0.1</v>
      </c>
      <c r="H13585">
        <v>0</v>
      </c>
      <c r="I13585">
        <f>647.207+B13585+C13585+D13585+E13585+F13585+G13585</f>
        <v>659.827</v>
      </c>
      <c r="J13585">
        <v>0</v>
      </c>
    </row>
    <row r="13586" spans="1:10" x14ac:dyDescent="0.25">
      <c r="A13586">
        <v>3199541</v>
      </c>
      <c r="B13586">
        <v>4.92</v>
      </c>
      <c r="C13586">
        <v>3.14</v>
      </c>
      <c r="D13586">
        <v>5.18</v>
      </c>
      <c r="E13586" s="5">
        <v>0.47</v>
      </c>
      <c r="F13586">
        <v>1.71</v>
      </c>
      <c r="G13586">
        <v>0.04</v>
      </c>
      <c r="H13586">
        <v>0</v>
      </c>
      <c r="I13586">
        <f>647.207+B13586+C13586+D13586+E13586+F13586+G13586</f>
        <v>662.66699999999992</v>
      </c>
      <c r="J13586">
        <v>0</v>
      </c>
    </row>
    <row r="13587" spans="1:10" x14ac:dyDescent="0.25">
      <c r="A13587">
        <v>3199563</v>
      </c>
      <c r="B13587">
        <v>4.92</v>
      </c>
      <c r="C13587">
        <v>3.14</v>
      </c>
      <c r="D13587">
        <v>5.18</v>
      </c>
      <c r="E13587" s="5">
        <v>0.41</v>
      </c>
      <c r="F13587">
        <v>3.02</v>
      </c>
      <c r="G13587">
        <v>0.18</v>
      </c>
      <c r="H13587">
        <v>0</v>
      </c>
      <c r="I13587">
        <f>647.207+B13587+C13587+D13587+E13587+F13587+G13587</f>
        <v>664.05699999999979</v>
      </c>
      <c r="J13587">
        <v>0</v>
      </c>
    </row>
    <row r="13588" spans="1:10" x14ac:dyDescent="0.25">
      <c r="A13588">
        <v>3199566</v>
      </c>
      <c r="B13588">
        <v>4.92</v>
      </c>
      <c r="C13588">
        <v>3.14</v>
      </c>
      <c r="D13588">
        <v>5.18</v>
      </c>
      <c r="E13588" s="5">
        <v>-0.12</v>
      </c>
      <c r="F13588">
        <v>-0.06</v>
      </c>
      <c r="G13588">
        <v>-0.14000000000000001</v>
      </c>
      <c r="H13588">
        <v>0</v>
      </c>
      <c r="I13588">
        <f>647.207+B13588+C13588+D13588+E13588+F13588+G13588</f>
        <v>660.12699999999995</v>
      </c>
      <c r="J13588">
        <v>0</v>
      </c>
    </row>
    <row r="13589" spans="1:10" x14ac:dyDescent="0.25">
      <c r="A13589">
        <v>3199620</v>
      </c>
      <c r="B13589">
        <v>4.92</v>
      </c>
      <c r="C13589">
        <v>3.14</v>
      </c>
      <c r="D13589">
        <v>5.18</v>
      </c>
      <c r="E13589" s="5">
        <v>0.47</v>
      </c>
      <c r="F13589">
        <v>0.21</v>
      </c>
      <c r="G13589">
        <v>0.09</v>
      </c>
      <c r="H13589">
        <v>0</v>
      </c>
      <c r="I13589">
        <f>647.207+B13589+C13589+D13589+E13589+F13589+G13589</f>
        <v>661.21699999999998</v>
      </c>
      <c r="J13589">
        <v>0</v>
      </c>
    </row>
    <row r="13590" spans="1:10" x14ac:dyDescent="0.25">
      <c r="A13590">
        <v>3199658</v>
      </c>
      <c r="B13590">
        <v>4.92</v>
      </c>
      <c r="C13590">
        <v>3.14</v>
      </c>
      <c r="D13590">
        <v>5.18</v>
      </c>
      <c r="E13590" s="5">
        <v>0.41</v>
      </c>
      <c r="F13590">
        <v>1.71</v>
      </c>
      <c r="G13590">
        <v>0.04</v>
      </c>
      <c r="H13590">
        <v>0</v>
      </c>
      <c r="I13590">
        <f>647.207+B13590+C13590+D13590+E13590+F13590+G13590</f>
        <v>662.60699999999986</v>
      </c>
      <c r="J13590">
        <v>0</v>
      </c>
    </row>
    <row r="13591" spans="1:10" x14ac:dyDescent="0.25">
      <c r="A13591">
        <v>3199678</v>
      </c>
      <c r="B13591">
        <v>4.92</v>
      </c>
      <c r="C13591">
        <v>16.309999999999999</v>
      </c>
      <c r="D13591">
        <v>5.18</v>
      </c>
      <c r="E13591" s="5">
        <v>-0.49</v>
      </c>
      <c r="F13591">
        <v>-0.06</v>
      </c>
      <c r="G13591">
        <v>0.18</v>
      </c>
      <c r="H13591">
        <v>0</v>
      </c>
      <c r="I13591">
        <f>647.207+B13591+C13591+D13591+E13591+F13591+G13591</f>
        <v>673.24699999999984</v>
      </c>
      <c r="J13591">
        <v>0</v>
      </c>
    </row>
    <row r="13592" spans="1:10" x14ac:dyDescent="0.25">
      <c r="A13592">
        <v>3199716</v>
      </c>
      <c r="B13592">
        <v>4.92</v>
      </c>
      <c r="C13592">
        <v>3.14</v>
      </c>
      <c r="D13592">
        <v>5.18</v>
      </c>
      <c r="E13592" s="5">
        <v>0.49</v>
      </c>
      <c r="F13592">
        <v>0.95</v>
      </c>
      <c r="G13592">
        <v>0.18</v>
      </c>
      <c r="H13592">
        <v>0</v>
      </c>
      <c r="I13592">
        <f>647.207+B13592+C13592+D13592+E13592+F13592+G13592</f>
        <v>662.06699999999989</v>
      </c>
      <c r="J13592">
        <v>0</v>
      </c>
    </row>
    <row r="13593" spans="1:10" x14ac:dyDescent="0.25">
      <c r="A13593">
        <v>3199729</v>
      </c>
      <c r="B13593">
        <v>1.43</v>
      </c>
      <c r="C13593">
        <v>-5.27</v>
      </c>
      <c r="D13593">
        <v>-2.68</v>
      </c>
      <c r="E13593" s="5">
        <v>-0.12</v>
      </c>
      <c r="F13593">
        <v>0.21</v>
      </c>
      <c r="G13593">
        <v>0.18</v>
      </c>
      <c r="H13593">
        <v>0</v>
      </c>
      <c r="I13593">
        <f>647.207+B13593+C13593+D13593+E13593+F13593+G13593</f>
        <v>640.95699999999999</v>
      </c>
      <c r="J13593">
        <v>0</v>
      </c>
    </row>
    <row r="13594" spans="1:10" x14ac:dyDescent="0.25">
      <c r="A13594">
        <v>3199830</v>
      </c>
      <c r="B13594">
        <v>4.92</v>
      </c>
      <c r="C13594">
        <v>3.14</v>
      </c>
      <c r="D13594">
        <v>5.18</v>
      </c>
      <c r="E13594" s="5">
        <v>0.47</v>
      </c>
      <c r="F13594">
        <v>-0.32</v>
      </c>
      <c r="G13594">
        <v>0.18</v>
      </c>
      <c r="H13594">
        <v>0</v>
      </c>
      <c r="I13594">
        <f>647.207+B13594+C13594+D13594+E13594+F13594+G13594</f>
        <v>660.77699999999982</v>
      </c>
      <c r="J13594">
        <v>0</v>
      </c>
    </row>
    <row r="13595" spans="1:10" x14ac:dyDescent="0.25">
      <c r="A13595">
        <v>3199921</v>
      </c>
      <c r="B13595">
        <v>4.92</v>
      </c>
      <c r="C13595">
        <v>-5.27</v>
      </c>
      <c r="D13595">
        <v>5.18</v>
      </c>
      <c r="E13595" s="5">
        <v>-0.49</v>
      </c>
      <c r="F13595">
        <v>-0.73</v>
      </c>
      <c r="G13595">
        <v>0.04</v>
      </c>
      <c r="H13595">
        <v>0</v>
      </c>
      <c r="I13595">
        <f>647.207+B13595+C13595+D13595+E13595+F13595+G13595</f>
        <v>650.85699999999986</v>
      </c>
      <c r="J13595">
        <v>0</v>
      </c>
    </row>
    <row r="13596" spans="1:10" x14ac:dyDescent="0.25">
      <c r="A13596">
        <v>3199973</v>
      </c>
      <c r="B13596">
        <v>4.92</v>
      </c>
      <c r="C13596">
        <v>-5.27</v>
      </c>
      <c r="D13596">
        <v>5.18</v>
      </c>
      <c r="E13596" s="5">
        <v>0.41</v>
      </c>
      <c r="F13596">
        <v>0.21</v>
      </c>
      <c r="G13596">
        <v>0.04</v>
      </c>
      <c r="H13596">
        <v>0</v>
      </c>
      <c r="I13596">
        <f>647.207+B13596+C13596+D13596+E13596+F13596+G13596</f>
        <v>652.69699999999989</v>
      </c>
      <c r="J13596">
        <v>0</v>
      </c>
    </row>
    <row r="13597" spans="1:10" x14ac:dyDescent="0.25">
      <c r="A13597">
        <v>3200025</v>
      </c>
      <c r="B13597">
        <v>4.92</v>
      </c>
      <c r="C13597">
        <v>3.14</v>
      </c>
      <c r="D13597">
        <v>5.18</v>
      </c>
      <c r="E13597" s="5">
        <v>-0.12</v>
      </c>
      <c r="F13597">
        <v>1.71</v>
      </c>
      <c r="G13597">
        <v>-0.1</v>
      </c>
      <c r="H13597">
        <v>0</v>
      </c>
      <c r="I13597">
        <f>647.207+B13597+C13597+D13597+E13597+F13597+G13597</f>
        <v>661.9369999999999</v>
      </c>
      <c r="J13597">
        <v>0</v>
      </c>
    </row>
    <row r="13598" spans="1:10" x14ac:dyDescent="0.25">
      <c r="A13598">
        <v>3200078</v>
      </c>
      <c r="B13598">
        <v>4.92</v>
      </c>
      <c r="C13598" s="1">
        <v>-5.62</v>
      </c>
      <c r="D13598">
        <v>5.18</v>
      </c>
      <c r="E13598" s="5">
        <v>0.47</v>
      </c>
      <c r="F13598">
        <v>-0.32</v>
      </c>
      <c r="G13598">
        <v>0.09</v>
      </c>
      <c r="H13598">
        <v>0</v>
      </c>
      <c r="I13598">
        <f>647.207+B13598+C13598+D13598+E13598+F13598+G13598</f>
        <v>651.92699999999991</v>
      </c>
      <c r="J13598">
        <v>0</v>
      </c>
    </row>
    <row r="13599" spans="1:10" x14ac:dyDescent="0.25">
      <c r="A13599">
        <v>3200230</v>
      </c>
      <c r="B13599">
        <v>4.92</v>
      </c>
      <c r="C13599">
        <v>-5.27</v>
      </c>
      <c r="D13599">
        <v>5.18</v>
      </c>
      <c r="E13599" s="5">
        <v>0.47</v>
      </c>
      <c r="F13599">
        <v>1.71</v>
      </c>
      <c r="G13599">
        <v>0.18</v>
      </c>
      <c r="H13599">
        <v>0</v>
      </c>
      <c r="I13599">
        <f>647.207+B13599+C13599+D13599+E13599+F13599+G13599</f>
        <v>654.39699999999993</v>
      </c>
      <c r="J13599">
        <v>0</v>
      </c>
    </row>
    <row r="13600" spans="1:10" x14ac:dyDescent="0.25">
      <c r="A13600">
        <v>3200454</v>
      </c>
      <c r="B13600">
        <v>4.92</v>
      </c>
      <c r="C13600">
        <v>-5.27</v>
      </c>
      <c r="D13600">
        <v>5.18</v>
      </c>
      <c r="E13600" s="5">
        <v>0.41</v>
      </c>
      <c r="F13600">
        <v>1.71</v>
      </c>
      <c r="G13600">
        <v>-0.1</v>
      </c>
      <c r="H13600">
        <v>0</v>
      </c>
      <c r="I13600">
        <f>647.207+B13600+C13600+D13600+E13600+F13600+G13600</f>
        <v>654.0569999999999</v>
      </c>
      <c r="J13600">
        <v>0</v>
      </c>
    </row>
    <row r="13601" spans="1:10" x14ac:dyDescent="0.25">
      <c r="A13601">
        <v>3200457</v>
      </c>
      <c r="B13601">
        <v>4.92</v>
      </c>
      <c r="C13601">
        <v>3.14</v>
      </c>
      <c r="D13601">
        <v>5.18</v>
      </c>
      <c r="E13601" s="5">
        <v>0.47</v>
      </c>
      <c r="F13601">
        <v>3.02</v>
      </c>
      <c r="G13601">
        <v>-0.04</v>
      </c>
      <c r="H13601">
        <v>0</v>
      </c>
      <c r="I13601">
        <f>647.207+B13601+C13601+D13601+E13601+F13601+G13601</f>
        <v>663.89699999999993</v>
      </c>
      <c r="J13601">
        <v>0</v>
      </c>
    </row>
    <row r="13602" spans="1:10" x14ac:dyDescent="0.25">
      <c r="A13602">
        <v>3200571</v>
      </c>
      <c r="B13602">
        <v>4.92</v>
      </c>
      <c r="C13602">
        <v>16.309999999999999</v>
      </c>
      <c r="D13602">
        <v>5.18</v>
      </c>
      <c r="E13602" s="5">
        <v>-0.12</v>
      </c>
      <c r="F13602">
        <v>0.95</v>
      </c>
      <c r="G13602">
        <v>0.18</v>
      </c>
      <c r="H13602">
        <v>0</v>
      </c>
      <c r="I13602">
        <f>647.207+B13602+C13602+D13602+E13602+F13602+G13602</f>
        <v>674.62699999999984</v>
      </c>
      <c r="J13602">
        <v>0</v>
      </c>
    </row>
    <row r="13603" spans="1:10" x14ac:dyDescent="0.25">
      <c r="A13603">
        <v>3200633</v>
      </c>
      <c r="B13603">
        <v>-0.43</v>
      </c>
      <c r="C13603">
        <v>3.14</v>
      </c>
      <c r="D13603">
        <v>-0.99</v>
      </c>
      <c r="E13603" s="5">
        <v>-0.12</v>
      </c>
      <c r="F13603">
        <v>-1.68</v>
      </c>
      <c r="G13603">
        <v>0.18</v>
      </c>
      <c r="H13603">
        <v>0</v>
      </c>
      <c r="I13603">
        <f>647.207+B13603+C13603+D13603+E13603+F13603+G13603</f>
        <v>647.30700000000002</v>
      </c>
      <c r="J13603">
        <v>0</v>
      </c>
    </row>
    <row r="13604" spans="1:10" x14ac:dyDescent="0.25">
      <c r="A13604">
        <v>3200834</v>
      </c>
      <c r="B13604">
        <v>-0.43</v>
      </c>
      <c r="C13604">
        <v>3.14</v>
      </c>
      <c r="D13604">
        <v>-0.99</v>
      </c>
      <c r="E13604" s="5">
        <v>-0.49</v>
      </c>
      <c r="F13604">
        <v>-0.06</v>
      </c>
      <c r="G13604">
        <v>-0.14000000000000001</v>
      </c>
      <c r="H13604">
        <v>0</v>
      </c>
      <c r="I13604">
        <f>647.207+B13604+C13604+D13604+E13604+F13604+G13604</f>
        <v>648.23700000000008</v>
      </c>
      <c r="J13604">
        <v>0</v>
      </c>
    </row>
    <row r="13605" spans="1:10" x14ac:dyDescent="0.25">
      <c r="A13605">
        <v>3200844</v>
      </c>
      <c r="B13605">
        <v>-1.66</v>
      </c>
      <c r="C13605">
        <v>3.14</v>
      </c>
      <c r="D13605">
        <v>-5.69</v>
      </c>
      <c r="E13605" s="5">
        <v>0.41</v>
      </c>
      <c r="F13605">
        <v>0.95</v>
      </c>
      <c r="G13605">
        <v>-0.1</v>
      </c>
      <c r="H13605">
        <v>1</v>
      </c>
      <c r="I13605">
        <f>647.207+B13605+C13605+D13605+E13605+F13605+G13605</f>
        <v>644.25699999999995</v>
      </c>
      <c r="J13605">
        <v>0</v>
      </c>
    </row>
    <row r="13606" spans="1:10" x14ac:dyDescent="0.25">
      <c r="A13606">
        <v>3200997</v>
      </c>
      <c r="B13606">
        <v>4.92</v>
      </c>
      <c r="C13606">
        <v>-5.27</v>
      </c>
      <c r="D13606">
        <v>5.18</v>
      </c>
      <c r="E13606" s="5">
        <v>-0.12</v>
      </c>
      <c r="F13606">
        <v>1.71</v>
      </c>
      <c r="G13606">
        <v>0.18</v>
      </c>
      <c r="H13606">
        <v>0</v>
      </c>
      <c r="I13606">
        <f>647.207+B13606+C13606+D13606+E13606+F13606+G13606</f>
        <v>653.8069999999999</v>
      </c>
      <c r="J13606">
        <v>0</v>
      </c>
    </row>
    <row r="13607" spans="1:10" x14ac:dyDescent="0.25">
      <c r="A13607">
        <v>3201312</v>
      </c>
      <c r="B13607">
        <v>4.92</v>
      </c>
      <c r="C13607">
        <v>-5.27</v>
      </c>
      <c r="D13607">
        <v>5.18</v>
      </c>
      <c r="E13607" s="5">
        <v>-0.49</v>
      </c>
      <c r="F13607">
        <v>-1.68</v>
      </c>
      <c r="G13607">
        <v>-0.04</v>
      </c>
      <c r="H13607">
        <v>0</v>
      </c>
      <c r="I13607">
        <f>647.207+B13607+C13607+D13607+E13607+F13607+G13607</f>
        <v>649.827</v>
      </c>
      <c r="J13607">
        <v>0</v>
      </c>
    </row>
    <row r="13608" spans="1:10" x14ac:dyDescent="0.25">
      <c r="A13608">
        <v>3201329</v>
      </c>
      <c r="B13608">
        <v>-0.43</v>
      </c>
      <c r="C13608">
        <v>3.14</v>
      </c>
      <c r="D13608">
        <v>2.36</v>
      </c>
      <c r="E13608" s="5">
        <v>0.41</v>
      </c>
      <c r="F13608">
        <v>1.71</v>
      </c>
      <c r="G13608">
        <v>0.04</v>
      </c>
      <c r="H13608">
        <v>0</v>
      </c>
      <c r="I13608">
        <f>647.207+B13608+C13608+D13608+E13608+F13608+G13608</f>
        <v>654.43700000000001</v>
      </c>
      <c r="J13608">
        <v>0</v>
      </c>
    </row>
    <row r="13609" spans="1:10" x14ac:dyDescent="0.25">
      <c r="A13609">
        <v>3201338</v>
      </c>
      <c r="B13609">
        <v>4.92</v>
      </c>
      <c r="C13609">
        <v>-5.27</v>
      </c>
      <c r="D13609">
        <v>5.18</v>
      </c>
      <c r="E13609" s="5">
        <v>-0.12</v>
      </c>
      <c r="F13609">
        <v>-0.32</v>
      </c>
      <c r="G13609">
        <v>0.04</v>
      </c>
      <c r="H13609">
        <v>0</v>
      </c>
      <c r="I13609">
        <f>647.207+B13609+C13609+D13609+E13609+F13609+G13609</f>
        <v>651.63699999999983</v>
      </c>
      <c r="J13609">
        <v>0</v>
      </c>
    </row>
    <row r="13610" spans="1:10" x14ac:dyDescent="0.25">
      <c r="A13610">
        <v>3201370</v>
      </c>
      <c r="B13610">
        <v>4.92</v>
      </c>
      <c r="C13610">
        <v>3.14</v>
      </c>
      <c r="D13610">
        <v>5.18</v>
      </c>
      <c r="E13610" s="5">
        <v>0.47</v>
      </c>
      <c r="F13610">
        <v>0.21</v>
      </c>
      <c r="G13610">
        <v>0.18</v>
      </c>
      <c r="H13610">
        <v>0</v>
      </c>
      <c r="I13610">
        <f>647.207+B13610+C13610+D13610+E13610+F13610+G13610</f>
        <v>661.3069999999999</v>
      </c>
      <c r="J13610">
        <v>0</v>
      </c>
    </row>
    <row r="13611" spans="1:10" x14ac:dyDescent="0.25">
      <c r="A13611">
        <v>3201490</v>
      </c>
      <c r="B13611">
        <v>-0.43</v>
      </c>
      <c r="C13611">
        <v>3.14</v>
      </c>
      <c r="D13611">
        <v>3.59</v>
      </c>
      <c r="E13611" s="5">
        <v>-0.49</v>
      </c>
      <c r="F13611">
        <v>-1.68</v>
      </c>
      <c r="G13611">
        <v>-0.14000000000000001</v>
      </c>
      <c r="H13611">
        <v>1</v>
      </c>
      <c r="I13611">
        <f>647.207+B13611+C13611+D13611+E13611+F13611+G13611</f>
        <v>651.19700000000012</v>
      </c>
      <c r="J13611">
        <v>0</v>
      </c>
    </row>
    <row r="13612" spans="1:10" x14ac:dyDescent="0.25">
      <c r="A13612">
        <v>3201633</v>
      </c>
      <c r="B13612">
        <v>4.92</v>
      </c>
      <c r="C13612">
        <v>-5.27</v>
      </c>
      <c r="D13612">
        <v>5.18</v>
      </c>
      <c r="E13612" s="5">
        <v>0.47</v>
      </c>
      <c r="F13612">
        <v>-0.73</v>
      </c>
      <c r="G13612">
        <v>0.09</v>
      </c>
      <c r="H13612">
        <v>0</v>
      </c>
      <c r="I13612">
        <f>647.207+B13612+C13612+D13612+E13612+F13612+G13612</f>
        <v>651.86699999999996</v>
      </c>
      <c r="J13612">
        <v>0</v>
      </c>
    </row>
    <row r="13613" spans="1:10" x14ac:dyDescent="0.25">
      <c r="A13613">
        <v>3201701</v>
      </c>
      <c r="B13613">
        <v>1.43</v>
      </c>
      <c r="C13613">
        <v>3.14</v>
      </c>
      <c r="D13613">
        <v>3.59</v>
      </c>
      <c r="E13613" s="5">
        <v>-0.12</v>
      </c>
      <c r="F13613">
        <v>1.71</v>
      </c>
      <c r="G13613">
        <v>-0.14000000000000001</v>
      </c>
      <c r="H13613">
        <v>0</v>
      </c>
      <c r="I13613">
        <f>647.207+B13613+C13613+D13613+E13613+F13613+G13613</f>
        <v>656.81700000000001</v>
      </c>
      <c r="J13613">
        <v>0</v>
      </c>
    </row>
    <row r="13614" spans="1:10" x14ac:dyDescent="0.25">
      <c r="A13614">
        <v>3201861</v>
      </c>
      <c r="B13614">
        <v>-0.43</v>
      </c>
      <c r="C13614">
        <v>16.309999999999999</v>
      </c>
      <c r="D13614">
        <v>-0.99</v>
      </c>
      <c r="E13614" s="5">
        <v>-0.12</v>
      </c>
      <c r="F13614">
        <v>-1.68</v>
      </c>
      <c r="G13614">
        <v>-0.1</v>
      </c>
      <c r="H13614">
        <v>0</v>
      </c>
      <c r="I13614">
        <f>647.207+B13614+C13614+D13614+E13614+F13614+G13614</f>
        <v>660.197</v>
      </c>
      <c r="J13614">
        <v>0</v>
      </c>
    </row>
    <row r="13615" spans="1:10" x14ac:dyDescent="0.25">
      <c r="A13615">
        <v>3201949</v>
      </c>
      <c r="B13615">
        <v>4.92</v>
      </c>
      <c r="C13615">
        <v>16.309999999999999</v>
      </c>
      <c r="D13615">
        <v>5.18</v>
      </c>
      <c r="E13615" s="5">
        <v>-0.12</v>
      </c>
      <c r="F13615">
        <v>0.95</v>
      </c>
      <c r="G13615">
        <v>0.04</v>
      </c>
      <c r="H13615">
        <v>0</v>
      </c>
      <c r="I13615">
        <f>647.207+B13615+C13615+D13615+E13615+F13615+G13615</f>
        <v>674.48699999999985</v>
      </c>
      <c r="J13615">
        <v>0</v>
      </c>
    </row>
    <row r="13616" spans="1:10" x14ac:dyDescent="0.25">
      <c r="A13616">
        <v>3202057</v>
      </c>
      <c r="B13616">
        <v>-0.43</v>
      </c>
      <c r="C13616">
        <v>16.309999999999999</v>
      </c>
      <c r="D13616">
        <v>-0.99</v>
      </c>
      <c r="E13616" s="5">
        <v>-0.49</v>
      </c>
      <c r="F13616">
        <v>-0.32</v>
      </c>
      <c r="G13616">
        <v>-0.1</v>
      </c>
      <c r="H13616">
        <v>0</v>
      </c>
      <c r="I13616">
        <f>647.207+B13616+C13616+D13616+E13616+F13616+G13616</f>
        <v>661.1869999999999</v>
      </c>
      <c r="J13616">
        <v>0</v>
      </c>
    </row>
    <row r="13617" spans="1:10" x14ac:dyDescent="0.25">
      <c r="A13617">
        <v>3202235</v>
      </c>
      <c r="B13617">
        <v>1.43</v>
      </c>
      <c r="C13617">
        <v>16.309999999999999</v>
      </c>
      <c r="D13617">
        <v>5.18</v>
      </c>
      <c r="E13617" s="5">
        <v>0.41</v>
      </c>
      <c r="F13617">
        <v>0.95</v>
      </c>
      <c r="G13617">
        <v>0.09</v>
      </c>
      <c r="H13617">
        <v>0</v>
      </c>
      <c r="I13617">
        <f>647.207+B13617+C13617+D13617+E13617+F13617+G13617</f>
        <v>671.57699999999988</v>
      </c>
      <c r="J13617">
        <v>0</v>
      </c>
    </row>
    <row r="13618" spans="1:10" x14ac:dyDescent="0.25">
      <c r="A13618">
        <v>3202515</v>
      </c>
      <c r="B13618">
        <v>4.92</v>
      </c>
      <c r="C13618" s="1">
        <v>-5.62</v>
      </c>
      <c r="D13618">
        <v>5.18</v>
      </c>
      <c r="E13618" s="5">
        <v>-0.12</v>
      </c>
      <c r="F13618">
        <v>-0.73</v>
      </c>
      <c r="G13618">
        <v>-0.1</v>
      </c>
      <c r="H13618">
        <v>0</v>
      </c>
      <c r="I13618">
        <f>647.207+B13618+C13618+D13618+E13618+F13618+G13618</f>
        <v>650.73699999999985</v>
      </c>
      <c r="J13618">
        <v>0</v>
      </c>
    </row>
    <row r="13619" spans="1:10" x14ac:dyDescent="0.25">
      <c r="A13619">
        <v>3202764</v>
      </c>
      <c r="B13619">
        <v>-0.43</v>
      </c>
      <c r="C13619">
        <v>-5.27</v>
      </c>
      <c r="D13619">
        <v>2.36</v>
      </c>
      <c r="E13619" s="5">
        <v>-0.12</v>
      </c>
      <c r="F13619">
        <v>-0.73</v>
      </c>
      <c r="G13619">
        <v>0.18</v>
      </c>
      <c r="H13619">
        <v>1</v>
      </c>
      <c r="I13619">
        <f>647.207+B13619+C13619+D13619+E13619+F13619+G13619</f>
        <v>643.197</v>
      </c>
      <c r="J13619">
        <v>0</v>
      </c>
    </row>
    <row r="13620" spans="1:10" x14ac:dyDescent="0.25">
      <c r="A13620">
        <v>3202921</v>
      </c>
      <c r="B13620">
        <v>-0.43</v>
      </c>
      <c r="C13620">
        <v>16.309999999999999</v>
      </c>
      <c r="D13620">
        <v>3.59</v>
      </c>
      <c r="E13620" s="5">
        <v>0.49</v>
      </c>
      <c r="F13620">
        <v>0.95</v>
      </c>
      <c r="G13620">
        <v>0.18</v>
      </c>
      <c r="H13620">
        <v>0</v>
      </c>
      <c r="I13620">
        <f>647.207+B13620+C13620+D13620+E13620+F13620+G13620</f>
        <v>668.29700000000003</v>
      </c>
      <c r="J13620">
        <v>0</v>
      </c>
    </row>
    <row r="13621" spans="1:10" x14ac:dyDescent="0.25">
      <c r="A13621">
        <v>3203172</v>
      </c>
      <c r="B13621">
        <v>4.92</v>
      </c>
      <c r="C13621">
        <v>16.309999999999999</v>
      </c>
      <c r="D13621">
        <v>-0.99</v>
      </c>
      <c r="E13621" s="5">
        <v>-0.12</v>
      </c>
      <c r="F13621">
        <v>0.21</v>
      </c>
      <c r="G13621">
        <v>-0.14000000000000001</v>
      </c>
      <c r="H13621">
        <v>0</v>
      </c>
      <c r="I13621">
        <f>647.207+B13621+C13621+D13621+E13621+F13621+G13621</f>
        <v>667.39699999999993</v>
      </c>
      <c r="J13621">
        <v>0</v>
      </c>
    </row>
    <row r="13622" spans="1:10" x14ac:dyDescent="0.25">
      <c r="A13622">
        <v>3203387</v>
      </c>
      <c r="B13622">
        <v>-0.43</v>
      </c>
      <c r="C13622">
        <v>3.14</v>
      </c>
      <c r="D13622">
        <v>-2.68</v>
      </c>
      <c r="E13622" s="5">
        <v>-0.49</v>
      </c>
      <c r="F13622">
        <v>-0.32</v>
      </c>
      <c r="G13622">
        <v>-0.14000000000000001</v>
      </c>
      <c r="H13622">
        <v>0</v>
      </c>
      <c r="I13622">
        <f>647.207+B13622+C13622+D13622+E13622+F13622+G13622</f>
        <v>646.28700000000003</v>
      </c>
      <c r="J13622">
        <v>0</v>
      </c>
    </row>
    <row r="13623" spans="1:10" x14ac:dyDescent="0.25">
      <c r="A13623">
        <v>3204008</v>
      </c>
      <c r="B13623">
        <v>1.43</v>
      </c>
      <c r="C13623">
        <v>3.14</v>
      </c>
      <c r="D13623">
        <v>-0.99</v>
      </c>
      <c r="E13623" s="5">
        <v>-0.49</v>
      </c>
      <c r="F13623">
        <v>-0.73</v>
      </c>
      <c r="G13623">
        <v>0.18</v>
      </c>
      <c r="H13623">
        <v>0</v>
      </c>
      <c r="I13623">
        <f>647.207+B13623+C13623+D13623+E13623+F13623+G13623</f>
        <v>649.74699999999984</v>
      </c>
      <c r="J13623">
        <v>0</v>
      </c>
    </row>
    <row r="13624" spans="1:10" x14ac:dyDescent="0.25">
      <c r="A13624">
        <v>3204012</v>
      </c>
      <c r="B13624">
        <v>1.43</v>
      </c>
      <c r="C13624">
        <v>3.14</v>
      </c>
      <c r="D13624">
        <v>5.18</v>
      </c>
      <c r="E13624" s="5">
        <v>0.49</v>
      </c>
      <c r="F13624">
        <v>1.71</v>
      </c>
      <c r="G13624">
        <v>0.04</v>
      </c>
      <c r="H13624">
        <v>0</v>
      </c>
      <c r="I13624">
        <f>647.207+B13624+C13624+D13624+E13624+F13624+G13624</f>
        <v>659.19699999999989</v>
      </c>
      <c r="J13624">
        <v>0</v>
      </c>
    </row>
    <row r="13625" spans="1:10" x14ac:dyDescent="0.25">
      <c r="A13625">
        <v>3204030</v>
      </c>
      <c r="B13625">
        <v>1.43</v>
      </c>
      <c r="C13625">
        <v>3.14</v>
      </c>
      <c r="D13625">
        <v>3.59</v>
      </c>
      <c r="E13625" s="5">
        <v>-0.12</v>
      </c>
      <c r="F13625">
        <v>1.71</v>
      </c>
      <c r="G13625">
        <v>0.09</v>
      </c>
      <c r="H13625">
        <v>0</v>
      </c>
      <c r="I13625">
        <f>647.207+B13625+C13625+D13625+E13625+F13625+G13625</f>
        <v>657.04700000000003</v>
      </c>
      <c r="J13625">
        <v>0</v>
      </c>
    </row>
    <row r="13626" spans="1:10" x14ac:dyDescent="0.25">
      <c r="A13626">
        <v>3204069</v>
      </c>
      <c r="B13626">
        <v>-0.43</v>
      </c>
      <c r="C13626">
        <v>16.309999999999999</v>
      </c>
      <c r="D13626">
        <v>-2.68</v>
      </c>
      <c r="E13626" s="5">
        <v>-0.12</v>
      </c>
      <c r="F13626">
        <v>-0.32</v>
      </c>
      <c r="G13626">
        <v>0.09</v>
      </c>
      <c r="H13626">
        <v>0</v>
      </c>
      <c r="I13626">
        <f>647.207+B13626+C13626+D13626+E13626+F13626+G13626</f>
        <v>660.05700000000002</v>
      </c>
      <c r="J13626">
        <v>0</v>
      </c>
    </row>
    <row r="13627" spans="1:10" x14ac:dyDescent="0.25">
      <c r="A13627">
        <v>3204081</v>
      </c>
      <c r="B13627">
        <v>-0.43</v>
      </c>
      <c r="C13627">
        <v>16.309999999999999</v>
      </c>
      <c r="D13627">
        <v>2.36</v>
      </c>
      <c r="E13627" s="5">
        <v>0.41</v>
      </c>
      <c r="F13627">
        <v>-0.06</v>
      </c>
      <c r="G13627">
        <v>0.18</v>
      </c>
      <c r="H13627">
        <v>0</v>
      </c>
      <c r="I13627">
        <f>647.207+B13627+C13627+D13627+E13627+F13627+G13627</f>
        <v>665.97699999999998</v>
      </c>
      <c r="J13627">
        <v>0</v>
      </c>
    </row>
    <row r="13628" spans="1:10" x14ac:dyDescent="0.25">
      <c r="A13628">
        <v>3204284</v>
      </c>
      <c r="B13628">
        <v>1.43</v>
      </c>
      <c r="C13628">
        <v>16.309999999999999</v>
      </c>
      <c r="D13628">
        <v>-0.99</v>
      </c>
      <c r="E13628" s="5">
        <v>-0.12</v>
      </c>
      <c r="F13628">
        <v>-0.32</v>
      </c>
      <c r="G13628">
        <v>0.09</v>
      </c>
      <c r="H13628">
        <v>0</v>
      </c>
      <c r="I13628">
        <f>647.207+B13628+C13628+D13628+E13628+F13628+G13628</f>
        <v>663.60699999999986</v>
      </c>
      <c r="J13628">
        <v>0</v>
      </c>
    </row>
    <row r="13629" spans="1:10" x14ac:dyDescent="0.25">
      <c r="A13629">
        <v>3204565</v>
      </c>
      <c r="B13629">
        <v>1.43</v>
      </c>
      <c r="C13629">
        <v>3.14</v>
      </c>
      <c r="D13629">
        <v>3.59</v>
      </c>
      <c r="E13629" s="5">
        <v>0.49</v>
      </c>
      <c r="F13629">
        <v>-0.06</v>
      </c>
      <c r="G13629">
        <v>0.18</v>
      </c>
      <c r="H13629">
        <v>0</v>
      </c>
      <c r="I13629">
        <f>647.207+B13629+C13629+D13629+E13629+F13629+G13629</f>
        <v>655.97699999999998</v>
      </c>
      <c r="J13629">
        <v>0</v>
      </c>
    </row>
    <row r="13630" spans="1:10" x14ac:dyDescent="0.25">
      <c r="A13630">
        <v>3204575</v>
      </c>
      <c r="B13630">
        <v>1.43</v>
      </c>
      <c r="C13630">
        <v>3.14</v>
      </c>
      <c r="D13630">
        <v>-0.99</v>
      </c>
      <c r="E13630" s="5">
        <v>-0.12</v>
      </c>
      <c r="F13630">
        <v>-0.32</v>
      </c>
      <c r="G13630">
        <v>0.18</v>
      </c>
      <c r="H13630">
        <v>0</v>
      </c>
      <c r="I13630">
        <f>647.207+B13630+C13630+D13630+E13630+F13630+G13630</f>
        <v>650.52699999999982</v>
      </c>
      <c r="J13630">
        <v>0</v>
      </c>
    </row>
    <row r="13631" spans="1:10" x14ac:dyDescent="0.25">
      <c r="A13631">
        <v>3204669</v>
      </c>
      <c r="B13631">
        <v>-0.43</v>
      </c>
      <c r="C13631">
        <v>16.309999999999999</v>
      </c>
      <c r="D13631">
        <v>-0.99</v>
      </c>
      <c r="E13631" s="5">
        <v>-0.12</v>
      </c>
      <c r="F13631">
        <v>0.21</v>
      </c>
      <c r="G13631">
        <v>0.04</v>
      </c>
      <c r="H13631">
        <v>0</v>
      </c>
      <c r="I13631">
        <f>647.207+B13631+C13631+D13631+E13631+F13631+G13631</f>
        <v>662.22699999999998</v>
      </c>
      <c r="J13631">
        <v>0</v>
      </c>
    </row>
    <row r="13632" spans="1:10" x14ac:dyDescent="0.25">
      <c r="A13632">
        <v>3204969</v>
      </c>
      <c r="B13632">
        <v>1.43</v>
      </c>
      <c r="C13632">
        <v>3.14</v>
      </c>
      <c r="D13632">
        <v>2.36</v>
      </c>
      <c r="E13632" s="5">
        <v>0.41</v>
      </c>
      <c r="F13632">
        <v>-0.06</v>
      </c>
      <c r="G13632">
        <v>-0.14000000000000001</v>
      </c>
      <c r="H13632">
        <v>0</v>
      </c>
      <c r="I13632">
        <f>647.207+B13632+C13632+D13632+E13632+F13632+G13632</f>
        <v>654.34699999999998</v>
      </c>
      <c r="J13632">
        <v>0</v>
      </c>
    </row>
    <row r="13633" spans="1:10" x14ac:dyDescent="0.25">
      <c r="A13633">
        <v>3205069</v>
      </c>
      <c r="B13633">
        <v>4.92</v>
      </c>
      <c r="C13633">
        <v>-5.27</v>
      </c>
      <c r="D13633">
        <v>5.18</v>
      </c>
      <c r="E13633" s="5">
        <v>-0.49</v>
      </c>
      <c r="F13633">
        <v>3.02</v>
      </c>
      <c r="G13633">
        <v>0.04</v>
      </c>
      <c r="H13633">
        <v>0</v>
      </c>
      <c r="I13633">
        <f>647.207+B13633+C13633+D13633+E13633+F13633+G13633</f>
        <v>654.60699999999986</v>
      </c>
      <c r="J13633">
        <v>0</v>
      </c>
    </row>
    <row r="13634" spans="1:10" x14ac:dyDescent="0.25">
      <c r="A13634">
        <v>3205108</v>
      </c>
      <c r="B13634">
        <v>1.43</v>
      </c>
      <c r="C13634">
        <v>3.14</v>
      </c>
      <c r="D13634">
        <v>5.18</v>
      </c>
      <c r="E13634" s="5">
        <v>0.41</v>
      </c>
      <c r="F13634">
        <v>-0.32</v>
      </c>
      <c r="G13634">
        <v>0.09</v>
      </c>
      <c r="H13634">
        <v>0</v>
      </c>
      <c r="I13634">
        <f>647.207+B13634+C13634+D13634+E13634+F13634+G13634</f>
        <v>657.13699999999983</v>
      </c>
      <c r="J13634">
        <v>0</v>
      </c>
    </row>
    <row r="13635" spans="1:10" x14ac:dyDescent="0.25">
      <c r="A13635">
        <v>3205204</v>
      </c>
      <c r="B13635">
        <v>-0.43</v>
      </c>
      <c r="C13635">
        <v>16.309999999999999</v>
      </c>
      <c r="D13635">
        <v>-0.99</v>
      </c>
      <c r="E13635" s="5">
        <v>0.41</v>
      </c>
      <c r="F13635">
        <v>1.71</v>
      </c>
      <c r="G13635">
        <v>0.18</v>
      </c>
      <c r="H13635">
        <v>0</v>
      </c>
      <c r="I13635">
        <f>647.207+B13635+C13635+D13635+E13635+F13635+G13635</f>
        <v>664.39699999999993</v>
      </c>
      <c r="J13635">
        <v>0</v>
      </c>
    </row>
    <row r="13636" spans="1:10" x14ac:dyDescent="0.25">
      <c r="A13636">
        <v>3205279</v>
      </c>
      <c r="B13636">
        <v>-0.43</v>
      </c>
      <c r="C13636">
        <v>16.309999999999999</v>
      </c>
      <c r="D13636">
        <v>2.36</v>
      </c>
      <c r="E13636" s="5">
        <v>0.49</v>
      </c>
      <c r="F13636">
        <v>-0.73</v>
      </c>
      <c r="G13636">
        <v>-0.04</v>
      </c>
      <c r="H13636">
        <v>0</v>
      </c>
      <c r="I13636">
        <f>647.207+B13636+C13636+D13636+E13636+F13636+G13636</f>
        <v>665.16700000000003</v>
      </c>
      <c r="J13636">
        <v>0</v>
      </c>
    </row>
    <row r="13637" spans="1:10" x14ac:dyDescent="0.25">
      <c r="A13637">
        <v>3205428</v>
      </c>
      <c r="B13637">
        <v>1.43</v>
      </c>
      <c r="C13637">
        <v>16.309999999999999</v>
      </c>
      <c r="D13637">
        <v>2.36</v>
      </c>
      <c r="E13637" s="5">
        <v>-0.12</v>
      </c>
      <c r="F13637">
        <v>-0.32</v>
      </c>
      <c r="G13637">
        <v>-0.1</v>
      </c>
      <c r="H13637">
        <v>0</v>
      </c>
      <c r="I13637">
        <f>647.207+B13637+C13637+D13637+E13637+F13637+G13637</f>
        <v>666.76699999999983</v>
      </c>
      <c r="J13637">
        <v>0</v>
      </c>
    </row>
    <row r="13638" spans="1:10" x14ac:dyDescent="0.25">
      <c r="A13638">
        <v>3205475</v>
      </c>
      <c r="B13638">
        <v>1.43</v>
      </c>
      <c r="C13638">
        <v>16.309999999999999</v>
      </c>
      <c r="D13638">
        <v>2.36</v>
      </c>
      <c r="E13638" s="5">
        <v>0.49</v>
      </c>
      <c r="F13638">
        <v>0.21</v>
      </c>
      <c r="G13638">
        <v>0.04</v>
      </c>
      <c r="H13638">
        <v>0</v>
      </c>
      <c r="I13638">
        <f>647.207+B13638+C13638+D13638+E13638+F13638+G13638</f>
        <v>668.04699999999991</v>
      </c>
      <c r="J13638">
        <v>0</v>
      </c>
    </row>
    <row r="13639" spans="1:10" x14ac:dyDescent="0.25">
      <c r="A13639">
        <v>3205953</v>
      </c>
      <c r="B13639">
        <v>-0.43</v>
      </c>
      <c r="C13639">
        <v>16.309999999999999</v>
      </c>
      <c r="D13639">
        <v>-2.68</v>
      </c>
      <c r="E13639" s="5">
        <v>0.41</v>
      </c>
      <c r="F13639">
        <v>0.21</v>
      </c>
      <c r="G13639">
        <v>0.04</v>
      </c>
      <c r="H13639">
        <v>0</v>
      </c>
      <c r="I13639">
        <f>647.207+B13639+C13639+D13639+E13639+F13639+G13639</f>
        <v>661.06700000000001</v>
      </c>
      <c r="J13639">
        <v>0</v>
      </c>
    </row>
    <row r="13640" spans="1:10" x14ac:dyDescent="0.25">
      <c r="A13640">
        <v>3206203</v>
      </c>
      <c r="B13640">
        <v>-0.43</v>
      </c>
      <c r="C13640">
        <v>16.309999999999999</v>
      </c>
      <c r="D13640">
        <v>2.36</v>
      </c>
      <c r="E13640" s="5">
        <v>-0.12</v>
      </c>
      <c r="F13640">
        <v>1.71</v>
      </c>
      <c r="G13640">
        <v>0.18</v>
      </c>
      <c r="H13640">
        <v>0</v>
      </c>
      <c r="I13640">
        <f>647.207+B13640+C13640+D13640+E13640+F13640+G13640</f>
        <v>667.21699999999998</v>
      </c>
      <c r="J13640">
        <v>0</v>
      </c>
    </row>
    <row r="13641" spans="1:10" x14ac:dyDescent="0.25">
      <c r="A13641">
        <v>3206361</v>
      </c>
      <c r="B13641">
        <v>1.43</v>
      </c>
      <c r="C13641" s="1">
        <v>-5.62</v>
      </c>
      <c r="D13641">
        <v>-2.68</v>
      </c>
      <c r="E13641" s="5">
        <v>0.41</v>
      </c>
      <c r="F13641">
        <v>-0.73</v>
      </c>
      <c r="G13641">
        <v>0.18</v>
      </c>
      <c r="H13641">
        <v>0</v>
      </c>
      <c r="I13641">
        <f>647.207+B13641+C13641+D13641+E13641+F13641+G13641</f>
        <v>640.19699999999989</v>
      </c>
      <c r="J13641" s="2">
        <v>1</v>
      </c>
    </row>
    <row r="13642" spans="1:10" x14ac:dyDescent="0.25">
      <c r="A13642">
        <v>3206377</v>
      </c>
      <c r="B13642">
        <v>-0.43</v>
      </c>
      <c r="C13642">
        <v>3.14</v>
      </c>
      <c r="D13642">
        <v>3.59</v>
      </c>
      <c r="E13642" s="5">
        <v>-0.49</v>
      </c>
      <c r="F13642">
        <v>0.21</v>
      </c>
      <c r="G13642">
        <v>-0.04</v>
      </c>
      <c r="H13642">
        <v>0</v>
      </c>
      <c r="I13642">
        <f>647.207+B13642+C13642+D13642+E13642+F13642+G13642</f>
        <v>653.18700000000013</v>
      </c>
      <c r="J13642">
        <v>0</v>
      </c>
    </row>
    <row r="13643" spans="1:10" x14ac:dyDescent="0.25">
      <c r="A13643">
        <v>3206433</v>
      </c>
      <c r="B13643">
        <v>-0.43</v>
      </c>
      <c r="C13643">
        <v>16.309999999999999</v>
      </c>
      <c r="D13643">
        <v>2.36</v>
      </c>
      <c r="E13643" s="5">
        <v>-0.49</v>
      </c>
      <c r="F13643">
        <v>-1.68</v>
      </c>
      <c r="G13643">
        <v>-0.1</v>
      </c>
      <c r="H13643">
        <v>0</v>
      </c>
      <c r="I13643">
        <f>647.207+B13643+C13643+D13643+E13643+F13643+G13643</f>
        <v>663.17700000000002</v>
      </c>
      <c r="J13643">
        <v>0</v>
      </c>
    </row>
    <row r="13644" spans="1:10" x14ac:dyDescent="0.25">
      <c r="A13644">
        <v>3206503</v>
      </c>
      <c r="B13644">
        <v>-0.43</v>
      </c>
      <c r="C13644">
        <v>16.309999999999999</v>
      </c>
      <c r="D13644">
        <v>2.36</v>
      </c>
      <c r="E13644" s="5">
        <v>-0.49</v>
      </c>
      <c r="F13644">
        <v>-0.32</v>
      </c>
      <c r="G13644">
        <v>0.09</v>
      </c>
      <c r="H13644">
        <v>0</v>
      </c>
      <c r="I13644">
        <f>647.207+B13644+C13644+D13644+E13644+F13644+G13644</f>
        <v>664.72699999999998</v>
      </c>
      <c r="J13644">
        <v>0</v>
      </c>
    </row>
    <row r="13645" spans="1:10" x14ac:dyDescent="0.25">
      <c r="A13645">
        <v>3206608</v>
      </c>
      <c r="B13645">
        <v>1.43</v>
      </c>
      <c r="C13645">
        <v>3.14</v>
      </c>
      <c r="D13645">
        <v>2.36</v>
      </c>
      <c r="E13645" s="5">
        <v>-0.12</v>
      </c>
      <c r="F13645">
        <v>-0.32</v>
      </c>
      <c r="G13645">
        <v>0.18</v>
      </c>
      <c r="H13645">
        <v>0</v>
      </c>
      <c r="I13645">
        <f>647.207+B13645+C13645+D13645+E13645+F13645+G13645</f>
        <v>653.87699999999984</v>
      </c>
      <c r="J13645">
        <v>0</v>
      </c>
    </row>
    <row r="13646" spans="1:10" x14ac:dyDescent="0.25">
      <c r="A13646">
        <v>3206679</v>
      </c>
      <c r="B13646">
        <v>-0.43</v>
      </c>
      <c r="C13646">
        <v>16.309999999999999</v>
      </c>
      <c r="D13646">
        <v>2.36</v>
      </c>
      <c r="E13646" s="5">
        <v>0.47</v>
      </c>
      <c r="F13646">
        <v>-0.06</v>
      </c>
      <c r="G13646">
        <v>-0.04</v>
      </c>
      <c r="H13646">
        <v>0</v>
      </c>
      <c r="I13646">
        <f>647.207+B13646+C13646+D13646+E13646+F13646+G13646</f>
        <v>665.81700000000012</v>
      </c>
      <c r="J13646">
        <v>0</v>
      </c>
    </row>
    <row r="13647" spans="1:10" x14ac:dyDescent="0.25">
      <c r="A13647">
        <v>3206917</v>
      </c>
      <c r="B13647">
        <v>4.92</v>
      </c>
      <c r="C13647">
        <v>16.309999999999999</v>
      </c>
      <c r="D13647">
        <v>5.18</v>
      </c>
      <c r="E13647" s="5">
        <v>-0.12</v>
      </c>
      <c r="F13647">
        <v>-0.73</v>
      </c>
      <c r="G13647">
        <v>0.09</v>
      </c>
      <c r="H13647">
        <v>0</v>
      </c>
      <c r="I13647">
        <f>647.207+B13647+C13647+D13647+E13647+F13647+G13647</f>
        <v>672.85699999999986</v>
      </c>
      <c r="J13647">
        <v>0</v>
      </c>
    </row>
    <row r="13648" spans="1:10" x14ac:dyDescent="0.25">
      <c r="A13648">
        <v>3207374</v>
      </c>
      <c r="B13648">
        <v>4.92</v>
      </c>
      <c r="C13648" s="1">
        <v>-5.62</v>
      </c>
      <c r="D13648">
        <v>5.18</v>
      </c>
      <c r="E13648" s="5">
        <v>-0.49</v>
      </c>
      <c r="F13648">
        <v>0.21</v>
      </c>
      <c r="G13648">
        <v>-0.14000000000000001</v>
      </c>
      <c r="H13648">
        <v>0</v>
      </c>
      <c r="I13648">
        <f>647.207+B13648+C13648+D13648+E13648+F13648+G13648</f>
        <v>651.26699999999994</v>
      </c>
      <c r="J13648">
        <v>0</v>
      </c>
    </row>
    <row r="13649" spans="1:10" x14ac:dyDescent="0.25">
      <c r="A13649">
        <v>3207495</v>
      </c>
      <c r="B13649">
        <v>-0.43</v>
      </c>
      <c r="C13649">
        <v>16.309999999999999</v>
      </c>
      <c r="D13649">
        <v>-2.68</v>
      </c>
      <c r="E13649" s="5">
        <v>-0.49</v>
      </c>
      <c r="F13649">
        <v>-0.32</v>
      </c>
      <c r="G13649">
        <v>-0.1</v>
      </c>
      <c r="H13649">
        <v>0</v>
      </c>
      <c r="I13649">
        <f>647.207+B13649+C13649+D13649+E13649+F13649+G13649</f>
        <v>659.49699999999996</v>
      </c>
      <c r="J13649">
        <v>0</v>
      </c>
    </row>
    <row r="13650" spans="1:10" x14ac:dyDescent="0.25">
      <c r="A13650">
        <v>3207755</v>
      </c>
      <c r="B13650">
        <v>1.43</v>
      </c>
      <c r="C13650">
        <v>3.14</v>
      </c>
      <c r="D13650">
        <v>3.59</v>
      </c>
      <c r="E13650" s="5">
        <v>0.47</v>
      </c>
      <c r="F13650">
        <v>-0.32</v>
      </c>
      <c r="G13650">
        <v>0.09</v>
      </c>
      <c r="H13650">
        <v>0</v>
      </c>
      <c r="I13650">
        <f>647.207+B13650+C13650+D13650+E13650+F13650+G13650</f>
        <v>655.60699999999997</v>
      </c>
      <c r="J13650">
        <v>0</v>
      </c>
    </row>
    <row r="13651" spans="1:10" x14ac:dyDescent="0.25">
      <c r="A13651">
        <v>3207849</v>
      </c>
      <c r="B13651">
        <v>-0.43</v>
      </c>
      <c r="C13651">
        <v>3.14</v>
      </c>
      <c r="D13651">
        <v>2.36</v>
      </c>
      <c r="E13651" s="5">
        <v>-0.12</v>
      </c>
      <c r="F13651">
        <v>-0.32</v>
      </c>
      <c r="G13651">
        <v>0.09</v>
      </c>
      <c r="H13651">
        <v>0</v>
      </c>
      <c r="I13651">
        <f>647.207+B13651+C13651+D13651+E13651+F13651+G13651</f>
        <v>651.92700000000002</v>
      </c>
      <c r="J13651">
        <v>0</v>
      </c>
    </row>
    <row r="13652" spans="1:10" x14ac:dyDescent="0.25">
      <c r="A13652">
        <v>3207898</v>
      </c>
      <c r="B13652">
        <v>4.92</v>
      </c>
      <c r="C13652">
        <v>16.309999999999999</v>
      </c>
      <c r="D13652">
        <v>5.18</v>
      </c>
      <c r="E13652" s="5">
        <v>-0.49</v>
      </c>
      <c r="F13652">
        <v>-2.2799999999999998</v>
      </c>
      <c r="G13652">
        <v>0.09</v>
      </c>
      <c r="H13652">
        <v>0</v>
      </c>
      <c r="I13652">
        <f>647.207+B13652+C13652+D13652+E13652+F13652+G13652</f>
        <v>670.9369999999999</v>
      </c>
      <c r="J13652">
        <v>0</v>
      </c>
    </row>
    <row r="13653" spans="1:10" x14ac:dyDescent="0.25">
      <c r="A13653">
        <v>3208366</v>
      </c>
      <c r="B13653">
        <v>-0.43</v>
      </c>
      <c r="C13653">
        <v>3.14</v>
      </c>
      <c r="D13653">
        <v>-2.68</v>
      </c>
      <c r="E13653" s="5">
        <v>-0.49</v>
      </c>
      <c r="F13653">
        <v>-0.73</v>
      </c>
      <c r="G13653">
        <v>-0.04</v>
      </c>
      <c r="H13653">
        <v>0</v>
      </c>
      <c r="I13653">
        <f>647.207+B13653+C13653+D13653+E13653+F13653+G13653</f>
        <v>645.97700000000009</v>
      </c>
      <c r="J13653">
        <v>0</v>
      </c>
    </row>
    <row r="13654" spans="1:10" x14ac:dyDescent="0.25">
      <c r="A13654">
        <v>3208560</v>
      </c>
      <c r="B13654">
        <v>4.92</v>
      </c>
      <c r="C13654">
        <v>3.14</v>
      </c>
      <c r="D13654">
        <v>5.18</v>
      </c>
      <c r="E13654" s="5">
        <v>-0.49</v>
      </c>
      <c r="F13654">
        <v>-0.32</v>
      </c>
      <c r="G13654">
        <v>0.18</v>
      </c>
      <c r="H13654">
        <v>0</v>
      </c>
      <c r="I13654">
        <f>647.207+B13654+C13654+D13654+E13654+F13654+G13654</f>
        <v>659.81699999999978</v>
      </c>
      <c r="J13654">
        <v>0</v>
      </c>
    </row>
    <row r="13655" spans="1:10" x14ac:dyDescent="0.25">
      <c r="A13655">
        <v>3208565</v>
      </c>
      <c r="B13655">
        <v>4.92</v>
      </c>
      <c r="C13655">
        <v>3.14</v>
      </c>
      <c r="D13655">
        <v>5.18</v>
      </c>
      <c r="E13655" s="5">
        <v>-0.12</v>
      </c>
      <c r="F13655">
        <v>1.71</v>
      </c>
      <c r="G13655">
        <v>-0.14000000000000001</v>
      </c>
      <c r="H13655">
        <v>0</v>
      </c>
      <c r="I13655">
        <f>647.207+B13655+C13655+D13655+E13655+F13655+G13655</f>
        <v>661.89699999999993</v>
      </c>
      <c r="J13655">
        <v>0</v>
      </c>
    </row>
    <row r="13656" spans="1:10" x14ac:dyDescent="0.25">
      <c r="A13656">
        <v>3208755</v>
      </c>
      <c r="B13656">
        <v>4.92</v>
      </c>
      <c r="C13656">
        <v>3.14</v>
      </c>
      <c r="D13656">
        <v>5.18</v>
      </c>
      <c r="E13656" s="5">
        <v>0.47</v>
      </c>
      <c r="F13656">
        <v>0.95</v>
      </c>
      <c r="G13656">
        <v>0.04</v>
      </c>
      <c r="H13656">
        <v>0</v>
      </c>
      <c r="I13656">
        <f>647.207+B13656+C13656+D13656+E13656+F13656+G13656</f>
        <v>661.90699999999993</v>
      </c>
      <c r="J13656">
        <v>0</v>
      </c>
    </row>
    <row r="13657" spans="1:10" x14ac:dyDescent="0.25">
      <c r="A13657">
        <v>3208812</v>
      </c>
      <c r="B13657">
        <v>4.92</v>
      </c>
      <c r="C13657">
        <v>-5.27</v>
      </c>
      <c r="D13657">
        <v>5.18</v>
      </c>
      <c r="E13657" s="5">
        <v>0.47</v>
      </c>
      <c r="F13657">
        <v>-0.73</v>
      </c>
      <c r="G13657">
        <v>0.09</v>
      </c>
      <c r="H13657">
        <v>0</v>
      </c>
      <c r="I13657">
        <f>647.207+B13657+C13657+D13657+E13657+F13657+G13657</f>
        <v>651.86699999999996</v>
      </c>
      <c r="J13657">
        <v>0</v>
      </c>
    </row>
    <row r="13658" spans="1:10" x14ac:dyDescent="0.25">
      <c r="A13658">
        <v>3208858</v>
      </c>
      <c r="B13658">
        <v>-0.43</v>
      </c>
      <c r="C13658">
        <v>6.84</v>
      </c>
      <c r="D13658">
        <v>-0.99</v>
      </c>
      <c r="E13658" s="5">
        <v>-0.49</v>
      </c>
      <c r="F13658">
        <v>-0.32</v>
      </c>
      <c r="G13658">
        <v>-0.04</v>
      </c>
      <c r="H13658">
        <v>0</v>
      </c>
      <c r="I13658">
        <f>647.207+B13658+C13658+D13658+E13658+F13658+G13658</f>
        <v>651.77700000000004</v>
      </c>
      <c r="J13658">
        <v>0</v>
      </c>
    </row>
    <row r="13659" spans="1:10" x14ac:dyDescent="0.25">
      <c r="A13659">
        <v>3208891</v>
      </c>
      <c r="B13659">
        <v>4.92</v>
      </c>
      <c r="C13659">
        <v>3.14</v>
      </c>
      <c r="D13659">
        <v>5.18</v>
      </c>
      <c r="E13659" s="5">
        <v>0.41</v>
      </c>
      <c r="F13659">
        <v>0.95</v>
      </c>
      <c r="G13659">
        <v>0.18</v>
      </c>
      <c r="H13659">
        <v>0</v>
      </c>
      <c r="I13659">
        <f>647.207+B13659+C13659+D13659+E13659+F13659+G13659</f>
        <v>661.98699999999985</v>
      </c>
      <c r="J13659">
        <v>0</v>
      </c>
    </row>
    <row r="13660" spans="1:10" x14ac:dyDescent="0.25">
      <c r="A13660">
        <v>3209006</v>
      </c>
      <c r="B13660">
        <v>4.92</v>
      </c>
      <c r="C13660">
        <v>3.14</v>
      </c>
      <c r="D13660">
        <v>5.18</v>
      </c>
      <c r="E13660" s="5">
        <v>0.47</v>
      </c>
      <c r="F13660">
        <v>0.21</v>
      </c>
      <c r="G13660">
        <v>-0.14000000000000001</v>
      </c>
      <c r="H13660">
        <v>0</v>
      </c>
      <c r="I13660">
        <f>647.207+B13660+C13660+D13660+E13660+F13660+G13660</f>
        <v>660.98699999999997</v>
      </c>
      <c r="J13660">
        <v>0</v>
      </c>
    </row>
    <row r="13661" spans="1:10" x14ac:dyDescent="0.25">
      <c r="A13661">
        <v>3209036</v>
      </c>
      <c r="B13661">
        <v>4.92</v>
      </c>
      <c r="C13661">
        <v>-5.27</v>
      </c>
      <c r="D13661">
        <v>5.18</v>
      </c>
      <c r="E13661" s="5">
        <v>-0.12</v>
      </c>
      <c r="F13661">
        <v>-1.68</v>
      </c>
      <c r="G13661">
        <v>-0.04</v>
      </c>
      <c r="H13661">
        <v>0</v>
      </c>
      <c r="I13661">
        <f>647.207+B13661+C13661+D13661+E13661+F13661+G13661</f>
        <v>650.197</v>
      </c>
      <c r="J13661">
        <v>0</v>
      </c>
    </row>
    <row r="13662" spans="1:10" x14ac:dyDescent="0.25">
      <c r="A13662">
        <v>3209102</v>
      </c>
      <c r="B13662">
        <v>1.43</v>
      </c>
      <c r="C13662">
        <v>-5.27</v>
      </c>
      <c r="D13662">
        <v>5.18</v>
      </c>
      <c r="E13662" s="5">
        <v>0.49</v>
      </c>
      <c r="F13662">
        <v>1.71</v>
      </c>
      <c r="G13662">
        <v>0.09</v>
      </c>
      <c r="H13662">
        <v>0</v>
      </c>
      <c r="I13662">
        <f>647.207+B13662+C13662+D13662+E13662+F13662+G13662</f>
        <v>650.83699999999999</v>
      </c>
      <c r="J13662">
        <v>0</v>
      </c>
    </row>
    <row r="13663" spans="1:10" x14ac:dyDescent="0.25">
      <c r="A13663">
        <v>3209128</v>
      </c>
      <c r="B13663">
        <v>-0.43</v>
      </c>
      <c r="C13663">
        <v>-5.27</v>
      </c>
      <c r="D13663">
        <v>-2.68</v>
      </c>
      <c r="E13663" s="5">
        <v>0.47</v>
      </c>
      <c r="F13663">
        <v>0.95</v>
      </c>
      <c r="G13663">
        <v>-0.04</v>
      </c>
      <c r="H13663">
        <v>0</v>
      </c>
      <c r="I13663">
        <f>647.207+B13663+C13663+D13663+E13663+F13663+G13663</f>
        <v>640.20700000000022</v>
      </c>
      <c r="J13663" s="2">
        <v>1</v>
      </c>
    </row>
    <row r="13664" spans="1:10" x14ac:dyDescent="0.25">
      <c r="A13664">
        <v>3209151</v>
      </c>
      <c r="B13664">
        <v>4.92</v>
      </c>
      <c r="C13664">
        <v>3.14</v>
      </c>
      <c r="D13664">
        <v>5.18</v>
      </c>
      <c r="E13664" s="5">
        <v>-0.12</v>
      </c>
      <c r="F13664">
        <v>0.21</v>
      </c>
      <c r="G13664">
        <v>0.18</v>
      </c>
      <c r="H13664">
        <v>0</v>
      </c>
      <c r="I13664">
        <f>647.207+B13664+C13664+D13664+E13664+F13664+G13664</f>
        <v>660.71699999999987</v>
      </c>
      <c r="J13664">
        <v>0</v>
      </c>
    </row>
    <row r="13665" spans="1:10" x14ac:dyDescent="0.25">
      <c r="A13665">
        <v>3209185</v>
      </c>
      <c r="B13665">
        <v>-0.43</v>
      </c>
      <c r="C13665">
        <v>-5.62</v>
      </c>
      <c r="D13665">
        <v>-0.99</v>
      </c>
      <c r="E13665" s="5">
        <v>-0.49</v>
      </c>
      <c r="F13665">
        <v>0.95</v>
      </c>
      <c r="G13665">
        <v>-0.04</v>
      </c>
      <c r="H13665">
        <v>1</v>
      </c>
      <c r="I13665">
        <f>647.207+B13665+C13665+D13665+E13665+F13665+G13665</f>
        <v>640.5870000000001</v>
      </c>
      <c r="J13665">
        <v>0</v>
      </c>
    </row>
    <row r="13666" spans="1:10" x14ac:dyDescent="0.25">
      <c r="A13666">
        <v>3209227</v>
      </c>
      <c r="B13666">
        <v>4.92</v>
      </c>
      <c r="C13666">
        <v>3.14</v>
      </c>
      <c r="D13666">
        <v>5.18</v>
      </c>
      <c r="E13666" s="5">
        <v>-0.49</v>
      </c>
      <c r="F13666">
        <v>-1.68</v>
      </c>
      <c r="G13666">
        <v>0.04</v>
      </c>
      <c r="H13666">
        <v>0</v>
      </c>
      <c r="I13666">
        <f>647.207+B13666+C13666+D13666+E13666+F13666+G13666</f>
        <v>658.31699999999989</v>
      </c>
      <c r="J13666">
        <v>0</v>
      </c>
    </row>
    <row r="13667" spans="1:10" x14ac:dyDescent="0.25">
      <c r="A13667">
        <v>3209267</v>
      </c>
      <c r="B13667">
        <v>4.92</v>
      </c>
      <c r="C13667">
        <v>3.14</v>
      </c>
      <c r="D13667">
        <v>5.18</v>
      </c>
      <c r="E13667" s="5">
        <v>-0.12</v>
      </c>
      <c r="F13667">
        <v>-0.73</v>
      </c>
      <c r="G13667">
        <v>0.04</v>
      </c>
      <c r="H13667">
        <v>0</v>
      </c>
      <c r="I13667">
        <f>647.207+B13667+C13667+D13667+E13667+F13667+G13667</f>
        <v>659.63699999999983</v>
      </c>
      <c r="J13667">
        <v>0</v>
      </c>
    </row>
    <row r="13668" spans="1:10" x14ac:dyDescent="0.25">
      <c r="A13668">
        <v>3209272</v>
      </c>
      <c r="B13668">
        <v>4.92</v>
      </c>
      <c r="C13668" s="1">
        <v>-5.62</v>
      </c>
      <c r="D13668">
        <v>5.18</v>
      </c>
      <c r="E13668" s="5">
        <v>-0.49</v>
      </c>
      <c r="F13668">
        <v>-1.68</v>
      </c>
      <c r="G13668">
        <v>-0.1</v>
      </c>
      <c r="H13668">
        <v>0</v>
      </c>
      <c r="I13668">
        <f>647.207+B13668+C13668+D13668+E13668+F13668+G13668</f>
        <v>649.41699999999992</v>
      </c>
      <c r="J13668">
        <v>0</v>
      </c>
    </row>
    <row r="13669" spans="1:10" x14ac:dyDescent="0.25">
      <c r="A13669">
        <v>3209467</v>
      </c>
      <c r="B13669">
        <v>4.92</v>
      </c>
      <c r="C13669">
        <v>3.14</v>
      </c>
      <c r="D13669">
        <v>5.18</v>
      </c>
      <c r="E13669" s="5">
        <v>-0.12</v>
      </c>
      <c r="F13669">
        <v>1.71</v>
      </c>
      <c r="G13669">
        <v>-0.04</v>
      </c>
      <c r="H13669">
        <v>0</v>
      </c>
      <c r="I13669">
        <f>647.207+B13669+C13669+D13669+E13669+F13669+G13669</f>
        <v>661.99699999999996</v>
      </c>
      <c r="J13669">
        <v>0</v>
      </c>
    </row>
    <row r="13670" spans="1:10" x14ac:dyDescent="0.25">
      <c r="A13670">
        <v>3209470</v>
      </c>
      <c r="B13670">
        <v>4.92</v>
      </c>
      <c r="C13670">
        <v>-5.27</v>
      </c>
      <c r="D13670">
        <v>5.18</v>
      </c>
      <c r="E13670" s="5">
        <v>0.47</v>
      </c>
      <c r="F13670">
        <v>-0.06</v>
      </c>
      <c r="G13670">
        <v>0.18</v>
      </c>
      <c r="H13670">
        <v>0</v>
      </c>
      <c r="I13670">
        <f>647.207+B13670+C13670+D13670+E13670+F13670+G13670</f>
        <v>652.62699999999995</v>
      </c>
      <c r="J13670">
        <v>0</v>
      </c>
    </row>
    <row r="13671" spans="1:10" x14ac:dyDescent="0.25">
      <c r="A13671">
        <v>3209473</v>
      </c>
      <c r="B13671">
        <v>4.92</v>
      </c>
      <c r="C13671">
        <v>3.14</v>
      </c>
      <c r="D13671">
        <v>5.18</v>
      </c>
      <c r="E13671" s="5">
        <v>0.49</v>
      </c>
      <c r="F13671">
        <v>-0.06</v>
      </c>
      <c r="G13671">
        <v>-0.14000000000000001</v>
      </c>
      <c r="H13671">
        <v>0</v>
      </c>
      <c r="I13671">
        <f>647.207+B13671+C13671+D13671+E13671+F13671+G13671</f>
        <v>660.73699999999997</v>
      </c>
      <c r="J13671">
        <v>0</v>
      </c>
    </row>
    <row r="13672" spans="1:10" x14ac:dyDescent="0.25">
      <c r="A13672">
        <v>3209483</v>
      </c>
      <c r="B13672">
        <v>4.92</v>
      </c>
      <c r="C13672">
        <v>3.14</v>
      </c>
      <c r="D13672">
        <v>5.18</v>
      </c>
      <c r="E13672" s="5">
        <v>0.47</v>
      </c>
      <c r="F13672">
        <v>-0.32</v>
      </c>
      <c r="G13672">
        <v>0.04</v>
      </c>
      <c r="H13672">
        <v>0</v>
      </c>
      <c r="I13672">
        <f>647.207+B13672+C13672+D13672+E13672+F13672+G13672</f>
        <v>660.63699999999983</v>
      </c>
      <c r="J13672">
        <v>0</v>
      </c>
    </row>
    <row r="13673" spans="1:10" x14ac:dyDescent="0.25">
      <c r="A13673">
        <v>3209740</v>
      </c>
      <c r="B13673">
        <v>4.92</v>
      </c>
      <c r="C13673">
        <v>3.14</v>
      </c>
      <c r="D13673">
        <v>5.18</v>
      </c>
      <c r="E13673" s="5">
        <v>0.47</v>
      </c>
      <c r="F13673">
        <v>0.95</v>
      </c>
      <c r="G13673">
        <v>0.04</v>
      </c>
      <c r="H13673">
        <v>0</v>
      </c>
      <c r="I13673">
        <f>647.207+B13673+C13673+D13673+E13673+F13673+G13673</f>
        <v>661.90699999999993</v>
      </c>
      <c r="J13673">
        <v>0</v>
      </c>
    </row>
    <row r="13674" spans="1:10" x14ac:dyDescent="0.25">
      <c r="A13674">
        <v>3209802</v>
      </c>
      <c r="B13674">
        <v>4.92</v>
      </c>
      <c r="C13674">
        <v>3.14</v>
      </c>
      <c r="D13674">
        <v>5.18</v>
      </c>
      <c r="E13674" s="5">
        <v>0.41</v>
      </c>
      <c r="F13674">
        <v>-0.73</v>
      </c>
      <c r="G13674">
        <v>0.09</v>
      </c>
      <c r="H13674">
        <v>0</v>
      </c>
      <c r="I13674">
        <f>647.207+B13674+C13674+D13674+E13674+F13674+G13674</f>
        <v>660.21699999999987</v>
      </c>
      <c r="J13674">
        <v>0</v>
      </c>
    </row>
    <row r="13675" spans="1:10" x14ac:dyDescent="0.25">
      <c r="A13675">
        <v>3209858</v>
      </c>
      <c r="B13675">
        <v>1.43</v>
      </c>
      <c r="C13675">
        <v>3.14</v>
      </c>
      <c r="D13675">
        <v>5.18</v>
      </c>
      <c r="E13675" s="5">
        <v>0.49</v>
      </c>
      <c r="F13675">
        <v>0.95</v>
      </c>
      <c r="G13675">
        <v>0.18</v>
      </c>
      <c r="H13675">
        <v>0</v>
      </c>
      <c r="I13675">
        <f>647.207+B13675+C13675+D13675+E13675+F13675+G13675</f>
        <v>658.57699999999988</v>
      </c>
      <c r="J13675">
        <v>0</v>
      </c>
    </row>
    <row r="13676" spans="1:10" x14ac:dyDescent="0.25">
      <c r="A13676">
        <v>3209966</v>
      </c>
      <c r="B13676">
        <v>4.92</v>
      </c>
      <c r="C13676">
        <v>6.84</v>
      </c>
      <c r="D13676">
        <v>5.18</v>
      </c>
      <c r="E13676" s="5">
        <v>-0.12</v>
      </c>
      <c r="F13676">
        <v>-0.06</v>
      </c>
      <c r="G13676">
        <v>0.18</v>
      </c>
      <c r="H13676">
        <v>0</v>
      </c>
      <c r="I13676">
        <f>647.207+B13676+C13676+D13676+E13676+F13676+G13676</f>
        <v>664.14699999999993</v>
      </c>
      <c r="J13676">
        <v>0</v>
      </c>
    </row>
    <row r="13677" spans="1:10" x14ac:dyDescent="0.25">
      <c r="A13677">
        <v>3209974</v>
      </c>
      <c r="B13677">
        <v>4.92</v>
      </c>
      <c r="C13677">
        <v>16.309999999999999</v>
      </c>
      <c r="D13677">
        <v>5.18</v>
      </c>
      <c r="E13677" s="5">
        <v>0.47</v>
      </c>
      <c r="F13677">
        <v>-0.32</v>
      </c>
      <c r="G13677">
        <v>0.09</v>
      </c>
      <c r="H13677">
        <v>0</v>
      </c>
      <c r="I13677">
        <f>647.207+B13677+C13677+D13677+E13677+F13677+G13677</f>
        <v>673.85699999999986</v>
      </c>
      <c r="J13677">
        <v>0</v>
      </c>
    </row>
    <row r="13678" spans="1:10" x14ac:dyDescent="0.25">
      <c r="A13678">
        <v>3210042</v>
      </c>
      <c r="B13678">
        <v>4.92</v>
      </c>
      <c r="C13678">
        <v>3.14</v>
      </c>
      <c r="D13678">
        <v>5.18</v>
      </c>
      <c r="E13678" s="5">
        <v>-0.49</v>
      </c>
      <c r="F13678">
        <v>-0.06</v>
      </c>
      <c r="G13678">
        <v>0.09</v>
      </c>
      <c r="H13678">
        <v>0</v>
      </c>
      <c r="I13678">
        <f>647.207+B13678+C13678+D13678+E13678+F13678+G13678</f>
        <v>659.98699999999997</v>
      </c>
      <c r="J13678">
        <v>0</v>
      </c>
    </row>
    <row r="13679" spans="1:10" x14ac:dyDescent="0.25">
      <c r="A13679">
        <v>3210085</v>
      </c>
      <c r="B13679">
        <v>-0.43</v>
      </c>
      <c r="C13679">
        <v>-5.27</v>
      </c>
      <c r="D13679">
        <v>-2.68</v>
      </c>
      <c r="E13679" s="5">
        <v>-0.49</v>
      </c>
      <c r="F13679">
        <v>-0.73</v>
      </c>
      <c r="G13679">
        <v>-0.14000000000000001</v>
      </c>
      <c r="H13679">
        <v>1</v>
      </c>
      <c r="I13679">
        <f>647.207+B13679+C13679+D13679+E13679+F13679+G13679</f>
        <v>637.4670000000001</v>
      </c>
      <c r="J13679" s="2">
        <v>1</v>
      </c>
    </row>
    <row r="13680" spans="1:10" x14ac:dyDescent="0.25">
      <c r="A13680">
        <v>3210093</v>
      </c>
      <c r="B13680">
        <v>1.43</v>
      </c>
      <c r="C13680">
        <v>3.14</v>
      </c>
      <c r="D13680">
        <v>-0.99</v>
      </c>
      <c r="E13680" s="5">
        <v>-0.12</v>
      </c>
      <c r="F13680">
        <v>1.71</v>
      </c>
      <c r="G13680">
        <v>-0.04</v>
      </c>
      <c r="H13680">
        <v>0</v>
      </c>
      <c r="I13680">
        <f>647.207+B13680+C13680+D13680+E13680+F13680+G13680</f>
        <v>652.33699999999999</v>
      </c>
      <c r="J13680">
        <v>0</v>
      </c>
    </row>
    <row r="13681" spans="1:10" x14ac:dyDescent="0.25">
      <c r="A13681">
        <v>3210220</v>
      </c>
      <c r="B13681">
        <v>-1.66</v>
      </c>
      <c r="C13681">
        <v>3.14</v>
      </c>
      <c r="D13681">
        <v>-5.69</v>
      </c>
      <c r="E13681" s="5">
        <v>0.49</v>
      </c>
      <c r="F13681">
        <v>-0.73</v>
      </c>
      <c r="G13681">
        <v>0.04</v>
      </c>
      <c r="H13681">
        <v>1</v>
      </c>
      <c r="I13681">
        <f>647.207+B13681+C13681+D13681+E13681+F13681+G13681</f>
        <v>642.79699999999991</v>
      </c>
      <c r="J13681">
        <v>0</v>
      </c>
    </row>
    <row r="13682" spans="1:10" x14ac:dyDescent="0.25">
      <c r="A13682">
        <v>3210251</v>
      </c>
      <c r="B13682">
        <v>1.43</v>
      </c>
      <c r="C13682">
        <v>3.14</v>
      </c>
      <c r="D13682">
        <v>5.18</v>
      </c>
      <c r="E13682" s="5">
        <v>0.49</v>
      </c>
      <c r="F13682">
        <v>1.71</v>
      </c>
      <c r="G13682">
        <v>0.18</v>
      </c>
      <c r="H13682">
        <v>0</v>
      </c>
      <c r="I13682">
        <f>647.207+B13682+C13682+D13682+E13682+F13682+G13682</f>
        <v>659.33699999999988</v>
      </c>
      <c r="J13682">
        <v>0</v>
      </c>
    </row>
    <row r="13683" spans="1:10" x14ac:dyDescent="0.25">
      <c r="A13683">
        <v>3210458</v>
      </c>
      <c r="B13683">
        <v>4.92</v>
      </c>
      <c r="C13683">
        <v>-5.27</v>
      </c>
      <c r="D13683">
        <v>5.18</v>
      </c>
      <c r="E13683" s="5">
        <v>-0.12</v>
      </c>
      <c r="F13683">
        <v>1.71</v>
      </c>
      <c r="G13683">
        <v>-0.14000000000000001</v>
      </c>
      <c r="H13683">
        <v>0</v>
      </c>
      <c r="I13683">
        <f>647.207+B13683+C13683+D13683+E13683+F13683+G13683</f>
        <v>653.48699999999997</v>
      </c>
      <c r="J13683">
        <v>0</v>
      </c>
    </row>
    <row r="13684" spans="1:10" x14ac:dyDescent="0.25">
      <c r="A13684">
        <v>3210665</v>
      </c>
      <c r="B13684">
        <v>-0.43</v>
      </c>
      <c r="C13684">
        <v>16.309999999999999</v>
      </c>
      <c r="D13684">
        <v>2.36</v>
      </c>
      <c r="E13684" s="5">
        <v>0.41</v>
      </c>
      <c r="F13684">
        <v>1.71</v>
      </c>
      <c r="G13684">
        <v>-0.1</v>
      </c>
      <c r="H13684">
        <v>0</v>
      </c>
      <c r="I13684">
        <f>647.207+B13684+C13684+D13684+E13684+F13684+G13684</f>
        <v>667.46699999999998</v>
      </c>
      <c r="J13684">
        <v>0</v>
      </c>
    </row>
    <row r="13685" spans="1:10" x14ac:dyDescent="0.25">
      <c r="A13685">
        <v>3210668</v>
      </c>
      <c r="B13685">
        <v>-0.43</v>
      </c>
      <c r="C13685">
        <v>16.309999999999999</v>
      </c>
      <c r="D13685">
        <v>4.37</v>
      </c>
      <c r="E13685" s="5">
        <v>0.49</v>
      </c>
      <c r="F13685">
        <v>1.71</v>
      </c>
      <c r="G13685">
        <v>0.18</v>
      </c>
      <c r="H13685">
        <v>0</v>
      </c>
      <c r="I13685">
        <f>647.207+B13685+C13685+D13685+E13685+F13685+G13685</f>
        <v>669.83699999999999</v>
      </c>
      <c r="J13685">
        <v>0</v>
      </c>
    </row>
    <row r="13686" spans="1:10" x14ac:dyDescent="0.25">
      <c r="A13686">
        <v>3210715</v>
      </c>
      <c r="B13686">
        <v>1.43</v>
      </c>
      <c r="C13686">
        <v>3.14</v>
      </c>
      <c r="D13686">
        <v>5.18</v>
      </c>
      <c r="E13686" s="5">
        <v>0.49</v>
      </c>
      <c r="F13686">
        <v>0.21</v>
      </c>
      <c r="G13686">
        <v>0.18</v>
      </c>
      <c r="H13686">
        <v>0</v>
      </c>
      <c r="I13686">
        <f>647.207+B13686+C13686+D13686+E13686+F13686+G13686</f>
        <v>657.83699999999988</v>
      </c>
      <c r="J13686">
        <v>0</v>
      </c>
    </row>
    <row r="13687" spans="1:10" x14ac:dyDescent="0.25">
      <c r="A13687">
        <v>3210743</v>
      </c>
      <c r="B13687">
        <v>-0.43</v>
      </c>
      <c r="C13687">
        <v>16.309999999999999</v>
      </c>
      <c r="D13687">
        <v>-2.68</v>
      </c>
      <c r="E13687" s="5">
        <v>0.47</v>
      </c>
      <c r="F13687">
        <v>-0.73</v>
      </c>
      <c r="G13687">
        <v>0.09</v>
      </c>
      <c r="H13687">
        <v>0</v>
      </c>
      <c r="I13687">
        <f>647.207+B13687+C13687+D13687+E13687+F13687+G13687</f>
        <v>660.23700000000008</v>
      </c>
      <c r="J13687">
        <v>0</v>
      </c>
    </row>
    <row r="13688" spans="1:10" x14ac:dyDescent="0.25">
      <c r="A13688">
        <v>3210801</v>
      </c>
      <c r="B13688">
        <v>1.43</v>
      </c>
      <c r="C13688">
        <v>3.14</v>
      </c>
      <c r="D13688">
        <v>4.37</v>
      </c>
      <c r="E13688" s="5">
        <v>0.47</v>
      </c>
      <c r="F13688">
        <v>-0.06</v>
      </c>
      <c r="G13688">
        <v>0.04</v>
      </c>
      <c r="H13688">
        <v>0</v>
      </c>
      <c r="I13688">
        <f>647.207+B13688+C13688+D13688+E13688+F13688+G13688</f>
        <v>656.59699999999998</v>
      </c>
      <c r="J13688">
        <v>0</v>
      </c>
    </row>
    <row r="13689" spans="1:10" x14ac:dyDescent="0.25">
      <c r="A13689">
        <v>3210832</v>
      </c>
      <c r="B13689">
        <v>-0.43</v>
      </c>
      <c r="C13689">
        <v>16.309999999999999</v>
      </c>
      <c r="D13689">
        <v>-2.68</v>
      </c>
      <c r="E13689" s="5">
        <v>0.41</v>
      </c>
      <c r="F13689">
        <v>-0.06</v>
      </c>
      <c r="G13689">
        <v>-0.04</v>
      </c>
      <c r="H13689">
        <v>0</v>
      </c>
      <c r="I13689">
        <f>647.207+B13689+C13689+D13689+E13689+F13689+G13689</f>
        <v>660.7170000000001</v>
      </c>
      <c r="J13689">
        <v>0</v>
      </c>
    </row>
    <row r="13690" spans="1:10" x14ac:dyDescent="0.25">
      <c r="A13690">
        <v>3211119</v>
      </c>
      <c r="B13690">
        <v>1.43</v>
      </c>
      <c r="C13690">
        <v>-5.27</v>
      </c>
      <c r="D13690">
        <v>-2.68</v>
      </c>
      <c r="E13690" s="5">
        <v>0.41</v>
      </c>
      <c r="F13690">
        <v>0.21</v>
      </c>
      <c r="G13690">
        <v>0.04</v>
      </c>
      <c r="H13690">
        <v>0</v>
      </c>
      <c r="I13690">
        <f>647.207+B13690+C13690+D13690+E13690+F13690+G13690</f>
        <v>641.34699999999998</v>
      </c>
      <c r="J13690">
        <v>0</v>
      </c>
    </row>
    <row r="13691" spans="1:10" x14ac:dyDescent="0.25">
      <c r="A13691">
        <v>3211126</v>
      </c>
      <c r="B13691">
        <v>-0.43</v>
      </c>
      <c r="C13691">
        <v>16.309999999999999</v>
      </c>
      <c r="D13691">
        <v>4.37</v>
      </c>
      <c r="E13691" s="5">
        <v>0.47</v>
      </c>
      <c r="F13691">
        <v>-0.32</v>
      </c>
      <c r="G13691">
        <v>0.09</v>
      </c>
      <c r="H13691">
        <v>0</v>
      </c>
      <c r="I13691">
        <f>647.207+B13691+C13691+D13691+E13691+F13691+G13691</f>
        <v>667.697</v>
      </c>
      <c r="J13691">
        <v>0</v>
      </c>
    </row>
    <row r="13692" spans="1:10" x14ac:dyDescent="0.25">
      <c r="A13692">
        <v>3211129</v>
      </c>
      <c r="B13692">
        <v>1.43</v>
      </c>
      <c r="C13692">
        <v>16.309999999999999</v>
      </c>
      <c r="D13692">
        <v>5.18</v>
      </c>
      <c r="E13692" s="5">
        <v>0.41</v>
      </c>
      <c r="F13692">
        <v>1.71</v>
      </c>
      <c r="G13692">
        <v>0.18</v>
      </c>
      <c r="H13692">
        <v>0</v>
      </c>
      <c r="I13692">
        <f>647.207+B13692+C13692+D13692+E13692+F13692+G13692</f>
        <v>672.42699999999979</v>
      </c>
      <c r="J13692">
        <v>0</v>
      </c>
    </row>
    <row r="13693" spans="1:10" x14ac:dyDescent="0.25">
      <c r="A13693">
        <v>3211352</v>
      </c>
      <c r="B13693">
        <v>1.43</v>
      </c>
      <c r="C13693">
        <v>16.309999999999999</v>
      </c>
      <c r="D13693">
        <v>-0.99</v>
      </c>
      <c r="E13693" s="5">
        <v>-0.12</v>
      </c>
      <c r="F13693">
        <v>-0.73</v>
      </c>
      <c r="G13693">
        <v>0.18</v>
      </c>
      <c r="H13693">
        <v>0</v>
      </c>
      <c r="I13693">
        <f>647.207+B13693+C13693+D13693+E13693+F13693+G13693</f>
        <v>663.28699999999981</v>
      </c>
      <c r="J13693">
        <v>0</v>
      </c>
    </row>
    <row r="13694" spans="1:10" x14ac:dyDescent="0.25">
      <c r="A13694">
        <v>3211374</v>
      </c>
      <c r="B13694">
        <v>-1.66</v>
      </c>
      <c r="C13694">
        <v>3.14</v>
      </c>
      <c r="D13694">
        <v>-2.68</v>
      </c>
      <c r="E13694" s="5">
        <v>-0.49</v>
      </c>
      <c r="F13694">
        <v>-0.73</v>
      </c>
      <c r="G13694">
        <v>-0.1</v>
      </c>
      <c r="H13694">
        <v>0</v>
      </c>
      <c r="I13694">
        <f>647.207+B13694+C13694+D13694+E13694+F13694+G13694</f>
        <v>644.68700000000001</v>
      </c>
      <c r="J13694">
        <v>0</v>
      </c>
    </row>
    <row r="13695" spans="1:10" x14ac:dyDescent="0.25">
      <c r="A13695">
        <v>3211384</v>
      </c>
      <c r="B13695">
        <v>-0.43</v>
      </c>
      <c r="C13695">
        <v>16.309999999999999</v>
      </c>
      <c r="D13695">
        <v>5.18</v>
      </c>
      <c r="E13695" s="5">
        <v>0.47</v>
      </c>
      <c r="F13695">
        <v>3.02</v>
      </c>
      <c r="G13695">
        <v>0.18</v>
      </c>
      <c r="H13695">
        <v>0</v>
      </c>
      <c r="I13695">
        <f>647.207+B13695+C13695+D13695+E13695+F13695+G13695</f>
        <v>671.9369999999999</v>
      </c>
      <c r="J13695">
        <v>0</v>
      </c>
    </row>
    <row r="13696" spans="1:10" x14ac:dyDescent="0.25">
      <c r="A13696">
        <v>3211427</v>
      </c>
      <c r="B13696">
        <v>-0.43</v>
      </c>
      <c r="C13696">
        <v>16.309999999999999</v>
      </c>
      <c r="D13696">
        <v>2.36</v>
      </c>
      <c r="E13696" s="5">
        <v>-0.49</v>
      </c>
      <c r="F13696">
        <v>-1.68</v>
      </c>
      <c r="G13696">
        <v>-0.1</v>
      </c>
      <c r="H13696">
        <v>0</v>
      </c>
      <c r="I13696">
        <f>647.207+B13696+C13696+D13696+E13696+F13696+G13696</f>
        <v>663.17700000000002</v>
      </c>
      <c r="J13696">
        <v>0</v>
      </c>
    </row>
    <row r="13697" spans="1:10" x14ac:dyDescent="0.25">
      <c r="A13697">
        <v>3211438</v>
      </c>
      <c r="B13697">
        <v>-0.43</v>
      </c>
      <c r="C13697">
        <v>16.309999999999999</v>
      </c>
      <c r="D13697">
        <v>-0.99</v>
      </c>
      <c r="E13697" s="5">
        <v>-0.12</v>
      </c>
      <c r="F13697">
        <v>1.71</v>
      </c>
      <c r="G13697">
        <v>0.09</v>
      </c>
      <c r="H13697">
        <v>0</v>
      </c>
      <c r="I13697">
        <f>647.207+B13697+C13697+D13697+E13697+F13697+G13697</f>
        <v>663.77700000000004</v>
      </c>
      <c r="J13697">
        <v>0</v>
      </c>
    </row>
    <row r="13698" spans="1:10" x14ac:dyDescent="0.25">
      <c r="A13698">
        <v>3211527</v>
      </c>
      <c r="B13698">
        <v>1.43</v>
      </c>
      <c r="C13698">
        <v>3.14</v>
      </c>
      <c r="D13698">
        <v>5.18</v>
      </c>
      <c r="E13698" s="5">
        <v>0.41</v>
      </c>
      <c r="F13698">
        <v>0.21</v>
      </c>
      <c r="G13698">
        <v>0.18</v>
      </c>
      <c r="H13698">
        <v>0</v>
      </c>
      <c r="I13698">
        <f>647.207+B13698+C13698+D13698+E13698+F13698+G13698</f>
        <v>657.75699999999983</v>
      </c>
      <c r="J13698">
        <v>0</v>
      </c>
    </row>
    <row r="13699" spans="1:10" x14ac:dyDescent="0.25">
      <c r="A13699">
        <v>3211664</v>
      </c>
      <c r="B13699">
        <v>1.43</v>
      </c>
      <c r="C13699" s="1">
        <v>-5.62</v>
      </c>
      <c r="D13699">
        <v>-0.99</v>
      </c>
      <c r="E13699" s="5">
        <v>0.41</v>
      </c>
      <c r="F13699">
        <v>1.71</v>
      </c>
      <c r="G13699">
        <v>-0.04</v>
      </c>
      <c r="H13699">
        <v>0</v>
      </c>
      <c r="I13699">
        <f>647.207+B13699+C13699+D13699+E13699+F13699+G13699</f>
        <v>644.10699999999997</v>
      </c>
      <c r="J13699">
        <v>0</v>
      </c>
    </row>
    <row r="13700" spans="1:10" x14ac:dyDescent="0.25">
      <c r="A13700">
        <v>3211677</v>
      </c>
      <c r="B13700">
        <v>4.92</v>
      </c>
      <c r="C13700">
        <v>-5.27</v>
      </c>
      <c r="D13700">
        <v>5.18</v>
      </c>
      <c r="E13700" s="5">
        <v>-0.12</v>
      </c>
      <c r="F13700">
        <v>-0.06</v>
      </c>
      <c r="G13700">
        <v>-0.14000000000000001</v>
      </c>
      <c r="H13700">
        <v>0</v>
      </c>
      <c r="I13700">
        <f>647.207+B13700+C13700+D13700+E13700+F13700+G13700</f>
        <v>651.71699999999998</v>
      </c>
      <c r="J13700">
        <v>0</v>
      </c>
    </row>
    <row r="13701" spans="1:10" x14ac:dyDescent="0.25">
      <c r="A13701">
        <v>3211763</v>
      </c>
      <c r="B13701">
        <v>4.92</v>
      </c>
      <c r="C13701">
        <v>16.309999999999999</v>
      </c>
      <c r="D13701">
        <v>5.18</v>
      </c>
      <c r="E13701" s="5">
        <v>-0.49</v>
      </c>
      <c r="F13701">
        <v>-0.32</v>
      </c>
      <c r="G13701">
        <v>-0.1</v>
      </c>
      <c r="H13701">
        <v>0</v>
      </c>
      <c r="I13701">
        <f>647.207+B13701+C13701+D13701+E13701+F13701+G13701</f>
        <v>672.70699999999977</v>
      </c>
      <c r="J13701">
        <v>0</v>
      </c>
    </row>
    <row r="13702" spans="1:10" x14ac:dyDescent="0.25">
      <c r="A13702">
        <v>3211767</v>
      </c>
      <c r="B13702">
        <v>4.92</v>
      </c>
      <c r="C13702">
        <v>-5.27</v>
      </c>
      <c r="D13702">
        <v>5.18</v>
      </c>
      <c r="E13702" s="5">
        <v>0.41</v>
      </c>
      <c r="F13702">
        <v>1.71</v>
      </c>
      <c r="G13702">
        <v>0.04</v>
      </c>
      <c r="H13702">
        <v>0</v>
      </c>
      <c r="I13702">
        <f>647.207+B13702+C13702+D13702+E13702+F13702+G13702</f>
        <v>654.19699999999989</v>
      </c>
      <c r="J13702">
        <v>0</v>
      </c>
    </row>
    <row r="13703" spans="1:10" x14ac:dyDescent="0.25">
      <c r="A13703">
        <v>3211884</v>
      </c>
      <c r="B13703">
        <v>-1.66</v>
      </c>
      <c r="C13703">
        <v>3.14</v>
      </c>
      <c r="D13703">
        <v>-5.69</v>
      </c>
      <c r="E13703" s="5">
        <v>-0.12</v>
      </c>
      <c r="F13703">
        <v>-0.32</v>
      </c>
      <c r="G13703">
        <v>0.09</v>
      </c>
      <c r="H13703">
        <v>1</v>
      </c>
      <c r="I13703">
        <f>647.207+B13703+C13703+D13703+E13703+F13703+G13703</f>
        <v>642.64699999999993</v>
      </c>
      <c r="J13703">
        <v>0</v>
      </c>
    </row>
    <row r="13704" spans="1:10" x14ac:dyDescent="0.25">
      <c r="A13704">
        <v>3211892</v>
      </c>
      <c r="B13704">
        <v>-0.43</v>
      </c>
      <c r="C13704">
        <v>16.309999999999999</v>
      </c>
      <c r="D13704">
        <v>-2.68</v>
      </c>
      <c r="E13704" s="5">
        <v>-0.12</v>
      </c>
      <c r="F13704">
        <v>1.71</v>
      </c>
      <c r="G13704">
        <v>0.04</v>
      </c>
      <c r="H13704">
        <v>0</v>
      </c>
      <c r="I13704">
        <f>647.207+B13704+C13704+D13704+E13704+F13704+G13704</f>
        <v>662.03700000000003</v>
      </c>
      <c r="J13704">
        <v>0</v>
      </c>
    </row>
    <row r="13705" spans="1:10" x14ac:dyDescent="0.25">
      <c r="A13705">
        <v>3212014</v>
      </c>
      <c r="B13705">
        <v>1.43</v>
      </c>
      <c r="C13705">
        <v>16.309999999999999</v>
      </c>
      <c r="D13705">
        <v>-0.99</v>
      </c>
      <c r="E13705" s="5">
        <v>-0.12</v>
      </c>
      <c r="F13705">
        <v>0.95</v>
      </c>
      <c r="G13705">
        <v>0.18</v>
      </c>
      <c r="H13705">
        <v>0</v>
      </c>
      <c r="I13705">
        <f>647.207+B13705+C13705+D13705+E13705+F13705+G13705</f>
        <v>664.96699999999987</v>
      </c>
      <c r="J13705">
        <v>0</v>
      </c>
    </row>
    <row r="13706" spans="1:10" x14ac:dyDescent="0.25">
      <c r="A13706">
        <v>3212033</v>
      </c>
      <c r="B13706">
        <v>4.92</v>
      </c>
      <c r="C13706">
        <v>-5.27</v>
      </c>
      <c r="D13706">
        <v>5.18</v>
      </c>
      <c r="E13706" s="5">
        <v>-0.49</v>
      </c>
      <c r="F13706">
        <v>-1.68</v>
      </c>
      <c r="G13706">
        <v>-0.1</v>
      </c>
      <c r="H13706">
        <v>0</v>
      </c>
      <c r="I13706">
        <f>647.207+B13706+C13706+D13706+E13706+F13706+G13706</f>
        <v>649.76699999999994</v>
      </c>
      <c r="J13706">
        <v>0</v>
      </c>
    </row>
    <row r="13707" spans="1:10" x14ac:dyDescent="0.25">
      <c r="A13707">
        <v>3212146</v>
      </c>
      <c r="B13707">
        <v>1.43</v>
      </c>
      <c r="C13707">
        <v>3.14</v>
      </c>
      <c r="D13707">
        <v>2.36</v>
      </c>
      <c r="E13707" s="5">
        <v>0.41</v>
      </c>
      <c r="F13707">
        <v>-0.06</v>
      </c>
      <c r="G13707">
        <v>0.18</v>
      </c>
      <c r="H13707">
        <v>0</v>
      </c>
      <c r="I13707">
        <f>647.207+B13707+C13707+D13707+E13707+F13707+G13707</f>
        <v>654.66699999999992</v>
      </c>
      <c r="J13707">
        <v>0</v>
      </c>
    </row>
    <row r="13708" spans="1:10" x14ac:dyDescent="0.25">
      <c r="A13708">
        <v>3212297</v>
      </c>
      <c r="B13708">
        <v>4.92</v>
      </c>
      <c r="C13708">
        <v>16.309999999999999</v>
      </c>
      <c r="D13708">
        <v>5.18</v>
      </c>
      <c r="E13708" s="5">
        <v>-0.49</v>
      </c>
      <c r="F13708">
        <v>-0.06</v>
      </c>
      <c r="G13708">
        <v>-0.1</v>
      </c>
      <c r="H13708">
        <v>0</v>
      </c>
      <c r="I13708">
        <f>647.207+B13708+C13708+D13708+E13708+F13708+G13708</f>
        <v>672.96699999999987</v>
      </c>
      <c r="J13708">
        <v>0</v>
      </c>
    </row>
    <row r="13709" spans="1:10" x14ac:dyDescent="0.25">
      <c r="A13709">
        <v>3212306</v>
      </c>
      <c r="B13709">
        <v>4.92</v>
      </c>
      <c r="C13709">
        <v>16.309999999999999</v>
      </c>
      <c r="D13709">
        <v>5.18</v>
      </c>
      <c r="E13709" s="5">
        <v>0.41</v>
      </c>
      <c r="F13709">
        <v>-0.32</v>
      </c>
      <c r="G13709">
        <v>-0.1</v>
      </c>
      <c r="H13709">
        <v>0</v>
      </c>
      <c r="I13709">
        <f>647.207+B13709+C13709+D13709+E13709+F13709+G13709</f>
        <v>673.60699999999974</v>
      </c>
      <c r="J13709">
        <v>0</v>
      </c>
    </row>
    <row r="13710" spans="1:10" x14ac:dyDescent="0.25">
      <c r="A13710">
        <v>3212424</v>
      </c>
      <c r="B13710">
        <v>4.92</v>
      </c>
      <c r="C13710">
        <v>3.14</v>
      </c>
      <c r="D13710">
        <v>5.18</v>
      </c>
      <c r="E13710" s="5">
        <v>-0.12</v>
      </c>
      <c r="F13710">
        <v>-0.06</v>
      </c>
      <c r="G13710">
        <v>-0.14000000000000001</v>
      </c>
      <c r="H13710">
        <v>0</v>
      </c>
      <c r="I13710">
        <f>647.207+B13710+C13710+D13710+E13710+F13710+G13710</f>
        <v>660.12699999999995</v>
      </c>
      <c r="J13710">
        <v>0</v>
      </c>
    </row>
    <row r="13711" spans="1:10" x14ac:dyDescent="0.25">
      <c r="A13711">
        <v>3212430</v>
      </c>
      <c r="B13711">
        <v>4.92</v>
      </c>
      <c r="C13711">
        <v>3.14</v>
      </c>
      <c r="D13711">
        <v>5.18</v>
      </c>
      <c r="E13711" s="5">
        <v>0.47</v>
      </c>
      <c r="F13711">
        <v>3.02</v>
      </c>
      <c r="G13711">
        <v>0.09</v>
      </c>
      <c r="H13711">
        <v>0</v>
      </c>
      <c r="I13711">
        <f>647.207+B13711+C13711+D13711+E13711+F13711+G13711</f>
        <v>664.02699999999993</v>
      </c>
      <c r="J13711">
        <v>0</v>
      </c>
    </row>
    <row r="13712" spans="1:10" x14ac:dyDescent="0.25">
      <c r="A13712">
        <v>3212602</v>
      </c>
      <c r="B13712">
        <v>4.92</v>
      </c>
      <c r="C13712">
        <v>3.14</v>
      </c>
      <c r="D13712">
        <v>5.18</v>
      </c>
      <c r="E13712" s="5">
        <v>-0.49</v>
      </c>
      <c r="F13712">
        <v>1.71</v>
      </c>
      <c r="G13712">
        <v>-0.1</v>
      </c>
      <c r="H13712">
        <v>0</v>
      </c>
      <c r="I13712">
        <f>647.207+B13712+C13712+D13712+E13712+F13712+G13712</f>
        <v>661.56699999999989</v>
      </c>
      <c r="J13712">
        <v>0</v>
      </c>
    </row>
    <row r="13713" spans="1:10" x14ac:dyDescent="0.25">
      <c r="A13713">
        <v>3212684</v>
      </c>
      <c r="B13713">
        <v>-0.43</v>
      </c>
      <c r="C13713">
        <v>16.309999999999999</v>
      </c>
      <c r="D13713">
        <v>4.37</v>
      </c>
      <c r="E13713" s="5">
        <v>-0.49</v>
      </c>
      <c r="F13713">
        <v>-1.68</v>
      </c>
      <c r="G13713">
        <v>-0.04</v>
      </c>
      <c r="H13713">
        <v>0</v>
      </c>
      <c r="I13713">
        <f>647.207+B13713+C13713+D13713+E13713+F13713+G13713</f>
        <v>665.24700000000007</v>
      </c>
      <c r="J13713">
        <v>0</v>
      </c>
    </row>
    <row r="13714" spans="1:10" x14ac:dyDescent="0.25">
      <c r="A13714">
        <v>3212771</v>
      </c>
      <c r="B13714">
        <v>1.43</v>
      </c>
      <c r="C13714">
        <v>16.309999999999999</v>
      </c>
      <c r="D13714">
        <v>-2.68</v>
      </c>
      <c r="E13714" s="5">
        <v>-0.49</v>
      </c>
      <c r="F13714">
        <v>-1.68</v>
      </c>
      <c r="G13714">
        <v>-0.1</v>
      </c>
      <c r="H13714">
        <v>0</v>
      </c>
      <c r="I13714">
        <f>647.207+B13714+C13714+D13714+E13714+F13714+G13714</f>
        <v>659.99699999999996</v>
      </c>
      <c r="J13714">
        <v>0</v>
      </c>
    </row>
    <row r="13715" spans="1:10" x14ac:dyDescent="0.25">
      <c r="A13715">
        <v>3212871</v>
      </c>
      <c r="B13715">
        <v>4.92</v>
      </c>
      <c r="C13715">
        <v>3.14</v>
      </c>
      <c r="D13715">
        <v>5.18</v>
      </c>
      <c r="E13715" s="5">
        <v>-0.12</v>
      </c>
      <c r="F13715">
        <v>-0.32</v>
      </c>
      <c r="G13715">
        <v>0.18</v>
      </c>
      <c r="H13715">
        <v>0</v>
      </c>
      <c r="I13715">
        <f>647.207+B13715+C13715+D13715+E13715+F13715+G13715</f>
        <v>660.18699999999978</v>
      </c>
      <c r="J13715">
        <v>0</v>
      </c>
    </row>
    <row r="13716" spans="1:10" x14ac:dyDescent="0.25">
      <c r="A13716">
        <v>3212877</v>
      </c>
      <c r="B13716">
        <v>4.92</v>
      </c>
      <c r="C13716">
        <v>3.14</v>
      </c>
      <c r="D13716">
        <v>5.18</v>
      </c>
      <c r="E13716" s="5">
        <v>0.47</v>
      </c>
      <c r="F13716">
        <v>1.71</v>
      </c>
      <c r="G13716">
        <v>0.04</v>
      </c>
      <c r="H13716">
        <v>0</v>
      </c>
      <c r="I13716">
        <f>647.207+B13716+C13716+D13716+E13716+F13716+G13716</f>
        <v>662.66699999999992</v>
      </c>
      <c r="J13716">
        <v>0</v>
      </c>
    </row>
    <row r="13717" spans="1:10" x14ac:dyDescent="0.25">
      <c r="A13717">
        <v>3213197</v>
      </c>
      <c r="B13717">
        <v>4.92</v>
      </c>
      <c r="C13717">
        <v>16.309999999999999</v>
      </c>
      <c r="D13717">
        <v>5.18</v>
      </c>
      <c r="E13717" s="5">
        <v>-0.12</v>
      </c>
      <c r="F13717">
        <v>0.95</v>
      </c>
      <c r="G13717">
        <v>0.18</v>
      </c>
      <c r="H13717">
        <v>0</v>
      </c>
      <c r="I13717">
        <f>647.207+B13717+C13717+D13717+E13717+F13717+G13717</f>
        <v>674.62699999999984</v>
      </c>
      <c r="J13717">
        <v>0</v>
      </c>
    </row>
    <row r="13718" spans="1:10" x14ac:dyDescent="0.25">
      <c r="A13718">
        <v>3213201</v>
      </c>
      <c r="B13718">
        <v>4.92</v>
      </c>
      <c r="C13718">
        <v>-5.27</v>
      </c>
      <c r="D13718">
        <v>5.18</v>
      </c>
      <c r="E13718" s="5">
        <v>0.41</v>
      </c>
      <c r="F13718">
        <v>1.71</v>
      </c>
      <c r="G13718">
        <v>0.04</v>
      </c>
      <c r="H13718">
        <v>0</v>
      </c>
      <c r="I13718">
        <f>647.207+B13718+C13718+D13718+E13718+F13718+G13718</f>
        <v>654.19699999999989</v>
      </c>
      <c r="J13718">
        <v>0</v>
      </c>
    </row>
    <row r="13719" spans="1:10" x14ac:dyDescent="0.25">
      <c r="A13719">
        <v>3213324</v>
      </c>
      <c r="B13719">
        <v>4.92</v>
      </c>
      <c r="C13719">
        <v>3.14</v>
      </c>
      <c r="D13719">
        <v>5.18</v>
      </c>
      <c r="E13719" s="5">
        <v>0.49</v>
      </c>
      <c r="F13719">
        <v>1.71</v>
      </c>
      <c r="G13719">
        <v>-0.1</v>
      </c>
      <c r="H13719">
        <v>0</v>
      </c>
      <c r="I13719">
        <f>647.207+B13719+C13719+D13719+E13719+F13719+G13719</f>
        <v>662.54699999999991</v>
      </c>
      <c r="J13719">
        <v>0</v>
      </c>
    </row>
    <row r="13720" spans="1:10" x14ac:dyDescent="0.25">
      <c r="A13720">
        <v>3213386</v>
      </c>
      <c r="B13720">
        <v>-1.66</v>
      </c>
      <c r="C13720">
        <v>3.14</v>
      </c>
      <c r="D13720">
        <v>-5.69</v>
      </c>
      <c r="E13720" s="5">
        <v>-0.49</v>
      </c>
      <c r="F13720">
        <v>-0.73</v>
      </c>
      <c r="G13720">
        <v>-0.04</v>
      </c>
      <c r="H13720">
        <v>1</v>
      </c>
      <c r="I13720">
        <f>647.207+B13720+C13720+D13720+E13720+F13720+G13720</f>
        <v>641.73699999999997</v>
      </c>
      <c r="J13720">
        <v>0</v>
      </c>
    </row>
    <row r="13721" spans="1:10" x14ac:dyDescent="0.25">
      <c r="A13721">
        <v>3214114</v>
      </c>
      <c r="B13721">
        <v>4.92</v>
      </c>
      <c r="C13721">
        <v>3.14</v>
      </c>
      <c r="D13721">
        <v>5.18</v>
      </c>
      <c r="E13721" s="5">
        <v>-0.12</v>
      </c>
      <c r="F13721">
        <v>0.21</v>
      </c>
      <c r="G13721">
        <v>-0.04</v>
      </c>
      <c r="H13721">
        <v>0</v>
      </c>
      <c r="I13721">
        <f>647.207+B13721+C13721+D13721+E13721+F13721+G13721</f>
        <v>660.49699999999996</v>
      </c>
      <c r="J13721">
        <v>0</v>
      </c>
    </row>
    <row r="13722" spans="1:10" x14ac:dyDescent="0.25">
      <c r="A13722">
        <v>3214199</v>
      </c>
      <c r="B13722">
        <v>4.92</v>
      </c>
      <c r="C13722">
        <v>3.14</v>
      </c>
      <c r="D13722">
        <v>5.18</v>
      </c>
      <c r="E13722" s="5">
        <v>0.41</v>
      </c>
      <c r="F13722">
        <v>1.71</v>
      </c>
      <c r="G13722">
        <v>0.09</v>
      </c>
      <c r="H13722">
        <v>0</v>
      </c>
      <c r="I13722">
        <f>647.207+B13722+C13722+D13722+E13722+F13722+G13722</f>
        <v>662.65699999999993</v>
      </c>
      <c r="J13722">
        <v>0</v>
      </c>
    </row>
    <row r="13723" spans="1:10" x14ac:dyDescent="0.25">
      <c r="A13723">
        <v>3214405</v>
      </c>
      <c r="B13723">
        <v>4.92</v>
      </c>
      <c r="C13723">
        <v>3.14</v>
      </c>
      <c r="D13723">
        <v>5.18</v>
      </c>
      <c r="E13723" s="5">
        <v>-0.49</v>
      </c>
      <c r="F13723">
        <v>-0.73</v>
      </c>
      <c r="G13723">
        <v>-0.1</v>
      </c>
      <c r="H13723">
        <v>0</v>
      </c>
      <c r="I13723">
        <f>647.207+B13723+C13723+D13723+E13723+F13723+G13723</f>
        <v>659.12699999999984</v>
      </c>
      <c r="J13723">
        <v>0</v>
      </c>
    </row>
    <row r="13724" spans="1:10" x14ac:dyDescent="0.25">
      <c r="A13724">
        <v>3214753</v>
      </c>
      <c r="B13724">
        <v>4.92</v>
      </c>
      <c r="C13724">
        <v>-5.27</v>
      </c>
      <c r="D13724">
        <v>5.18</v>
      </c>
      <c r="E13724" s="5">
        <v>0.47</v>
      </c>
      <c r="F13724">
        <v>1.71</v>
      </c>
      <c r="G13724">
        <v>0.09</v>
      </c>
      <c r="H13724">
        <v>0</v>
      </c>
      <c r="I13724">
        <f>647.207+B13724+C13724+D13724+E13724+F13724+G13724</f>
        <v>654.30700000000002</v>
      </c>
      <c r="J13724">
        <v>0</v>
      </c>
    </row>
    <row r="13725" spans="1:10" x14ac:dyDescent="0.25">
      <c r="A13725">
        <v>3214824</v>
      </c>
      <c r="B13725">
        <v>4.92</v>
      </c>
      <c r="C13725">
        <v>-5.27</v>
      </c>
      <c r="D13725">
        <v>5.18</v>
      </c>
      <c r="E13725" s="5">
        <v>0.47</v>
      </c>
      <c r="F13725">
        <v>1.71</v>
      </c>
      <c r="G13725">
        <v>0.04</v>
      </c>
      <c r="H13725">
        <v>0</v>
      </c>
      <c r="I13725">
        <f>647.207+B13725+C13725+D13725+E13725+F13725+G13725</f>
        <v>654.25699999999995</v>
      </c>
      <c r="J13725">
        <v>0</v>
      </c>
    </row>
    <row r="13726" spans="1:10" x14ac:dyDescent="0.25">
      <c r="A13726">
        <v>3214825</v>
      </c>
      <c r="B13726">
        <v>4.92</v>
      </c>
      <c r="C13726">
        <v>16.309999999999999</v>
      </c>
      <c r="D13726">
        <v>5.18</v>
      </c>
      <c r="E13726" s="5">
        <v>0.41</v>
      </c>
      <c r="F13726">
        <v>1.71</v>
      </c>
      <c r="G13726">
        <v>0.18</v>
      </c>
      <c r="H13726">
        <v>0</v>
      </c>
      <c r="I13726">
        <f>647.207+B13726+C13726+D13726+E13726+F13726+G13726</f>
        <v>675.9169999999998</v>
      </c>
      <c r="J13726">
        <v>0</v>
      </c>
    </row>
    <row r="13727" spans="1:10" x14ac:dyDescent="0.25">
      <c r="A13727">
        <v>3214894</v>
      </c>
      <c r="B13727">
        <v>-0.43</v>
      </c>
      <c r="C13727">
        <v>3.14</v>
      </c>
      <c r="D13727">
        <v>3.59</v>
      </c>
      <c r="E13727" s="5">
        <v>-0.12</v>
      </c>
      <c r="F13727">
        <v>-0.73</v>
      </c>
      <c r="G13727">
        <v>-0.04</v>
      </c>
      <c r="H13727">
        <v>0</v>
      </c>
      <c r="I13727">
        <f>647.207+B13727+C13727+D13727+E13727+F13727+G13727</f>
        <v>652.61700000000008</v>
      </c>
      <c r="J13727">
        <v>0</v>
      </c>
    </row>
    <row r="13728" spans="1:10" x14ac:dyDescent="0.25">
      <c r="A13728">
        <v>3214911</v>
      </c>
      <c r="B13728">
        <v>4.92</v>
      </c>
      <c r="C13728">
        <v>-5.27</v>
      </c>
      <c r="D13728">
        <v>5.18</v>
      </c>
      <c r="E13728" s="5">
        <v>0.41</v>
      </c>
      <c r="F13728">
        <v>0.21</v>
      </c>
      <c r="G13728">
        <v>0.09</v>
      </c>
      <c r="H13728">
        <v>0</v>
      </c>
      <c r="I13728">
        <f>647.207+B13728+C13728+D13728+E13728+F13728+G13728</f>
        <v>652.74699999999996</v>
      </c>
      <c r="J13728">
        <v>0</v>
      </c>
    </row>
    <row r="13729" spans="1:10" x14ac:dyDescent="0.25">
      <c r="A13729">
        <v>3215011</v>
      </c>
      <c r="B13729">
        <v>-0.43</v>
      </c>
      <c r="C13729">
        <v>3.14</v>
      </c>
      <c r="D13729">
        <v>-2.68</v>
      </c>
      <c r="E13729" s="5">
        <v>0.41</v>
      </c>
      <c r="F13729">
        <v>0.21</v>
      </c>
      <c r="G13729">
        <v>0.04</v>
      </c>
      <c r="H13729">
        <v>0</v>
      </c>
      <c r="I13729">
        <f>647.207+B13729+C13729+D13729+E13729+F13729+G13729</f>
        <v>647.89700000000005</v>
      </c>
      <c r="J13729">
        <v>0</v>
      </c>
    </row>
    <row r="13730" spans="1:10" x14ac:dyDescent="0.25">
      <c r="A13730">
        <v>3215051</v>
      </c>
      <c r="B13730">
        <v>4.92</v>
      </c>
      <c r="C13730">
        <v>3.14</v>
      </c>
      <c r="D13730">
        <v>5.18</v>
      </c>
      <c r="E13730" s="5">
        <v>0.41</v>
      </c>
      <c r="F13730">
        <v>1.71</v>
      </c>
      <c r="G13730">
        <v>0.09</v>
      </c>
      <c r="H13730">
        <v>0</v>
      </c>
      <c r="I13730">
        <f>647.207+B13730+C13730+D13730+E13730+F13730+G13730</f>
        <v>662.65699999999993</v>
      </c>
      <c r="J13730">
        <v>0</v>
      </c>
    </row>
    <row r="13731" spans="1:10" x14ac:dyDescent="0.25">
      <c r="A13731">
        <v>3215160</v>
      </c>
      <c r="B13731">
        <v>4.92</v>
      </c>
      <c r="C13731">
        <v>3.14</v>
      </c>
      <c r="D13731">
        <v>5.18</v>
      </c>
      <c r="E13731" s="5">
        <v>-0.12</v>
      </c>
      <c r="F13731">
        <v>0.95</v>
      </c>
      <c r="G13731">
        <v>-0.14000000000000001</v>
      </c>
      <c r="H13731">
        <v>0</v>
      </c>
      <c r="I13731">
        <f>647.207+B13731+C13731+D13731+E13731+F13731+G13731</f>
        <v>661.13699999999994</v>
      </c>
      <c r="J13731">
        <v>0</v>
      </c>
    </row>
    <row r="13732" spans="1:10" x14ac:dyDescent="0.25">
      <c r="A13732">
        <v>3215164</v>
      </c>
      <c r="B13732">
        <v>4.92</v>
      </c>
      <c r="C13732">
        <v>-5.27</v>
      </c>
      <c r="D13732">
        <v>5.18</v>
      </c>
      <c r="E13732" s="5">
        <v>-0.12</v>
      </c>
      <c r="F13732">
        <v>-0.73</v>
      </c>
      <c r="G13732">
        <v>-0.1</v>
      </c>
      <c r="H13732">
        <v>0</v>
      </c>
      <c r="I13732">
        <f>647.207+B13732+C13732+D13732+E13732+F13732+G13732</f>
        <v>651.08699999999988</v>
      </c>
      <c r="J13732">
        <v>0</v>
      </c>
    </row>
    <row r="13733" spans="1:10" x14ac:dyDescent="0.25">
      <c r="A13733">
        <v>3215185</v>
      </c>
      <c r="B13733">
        <v>4.92</v>
      </c>
      <c r="C13733">
        <v>3.14</v>
      </c>
      <c r="D13733">
        <v>5.18</v>
      </c>
      <c r="E13733" s="5">
        <v>-0.12</v>
      </c>
      <c r="F13733">
        <v>-0.73</v>
      </c>
      <c r="G13733">
        <v>-0.1</v>
      </c>
      <c r="H13733">
        <v>0</v>
      </c>
      <c r="I13733">
        <f>647.207+B13733+C13733+D13733+E13733+F13733+G13733</f>
        <v>659.49699999999984</v>
      </c>
      <c r="J13733">
        <v>0</v>
      </c>
    </row>
    <row r="13734" spans="1:10" x14ac:dyDescent="0.25">
      <c r="A13734">
        <v>3215196</v>
      </c>
      <c r="B13734">
        <v>4.92</v>
      </c>
      <c r="C13734">
        <v>3.14</v>
      </c>
      <c r="D13734">
        <v>5.18</v>
      </c>
      <c r="E13734" s="5">
        <v>0.41</v>
      </c>
      <c r="F13734">
        <v>-0.06</v>
      </c>
      <c r="G13734">
        <v>0.04</v>
      </c>
      <c r="H13734">
        <v>0</v>
      </c>
      <c r="I13734">
        <f>647.207+B13734+C13734+D13734+E13734+F13734+G13734</f>
        <v>660.83699999999988</v>
      </c>
      <c r="J13734">
        <v>0</v>
      </c>
    </row>
    <row r="13735" spans="1:10" x14ac:dyDescent="0.25">
      <c r="A13735">
        <v>3215248</v>
      </c>
      <c r="B13735">
        <v>1.43</v>
      </c>
      <c r="C13735" s="1">
        <v>-5.62</v>
      </c>
      <c r="D13735">
        <v>-0.99</v>
      </c>
      <c r="E13735" s="5">
        <v>-0.49</v>
      </c>
      <c r="F13735">
        <v>-0.73</v>
      </c>
      <c r="G13735">
        <v>-0.1</v>
      </c>
      <c r="H13735">
        <v>0</v>
      </c>
      <c r="I13735">
        <f>647.207+B13735+C13735+D13735+E13735+F13735+G13735</f>
        <v>640.70699999999988</v>
      </c>
      <c r="J13735">
        <v>0</v>
      </c>
    </row>
    <row r="13736" spans="1:10" x14ac:dyDescent="0.25">
      <c r="A13736">
        <v>3215672</v>
      </c>
      <c r="B13736">
        <v>1.43</v>
      </c>
      <c r="C13736">
        <v>16.309999999999999</v>
      </c>
      <c r="D13736">
        <v>-0.99</v>
      </c>
      <c r="E13736" s="5">
        <v>0.41</v>
      </c>
      <c r="F13736">
        <v>-0.73</v>
      </c>
      <c r="G13736">
        <v>0.18</v>
      </c>
      <c r="H13736">
        <v>0</v>
      </c>
      <c r="I13736">
        <f>647.207+B13736+C13736+D13736+E13736+F13736+G13736</f>
        <v>663.81699999999978</v>
      </c>
      <c r="J13736">
        <v>0</v>
      </c>
    </row>
    <row r="13737" spans="1:10" x14ac:dyDescent="0.25">
      <c r="A13737">
        <v>3215679</v>
      </c>
      <c r="B13737">
        <v>4.92</v>
      </c>
      <c r="C13737">
        <v>3.14</v>
      </c>
      <c r="D13737">
        <v>5.18</v>
      </c>
      <c r="E13737" s="5">
        <v>-0.49</v>
      </c>
      <c r="F13737">
        <v>-0.73</v>
      </c>
      <c r="G13737">
        <v>-0.1</v>
      </c>
      <c r="H13737">
        <v>0</v>
      </c>
      <c r="I13737">
        <f>647.207+B13737+C13737+D13737+E13737+F13737+G13737</f>
        <v>659.12699999999984</v>
      </c>
      <c r="J13737">
        <v>0</v>
      </c>
    </row>
    <row r="13738" spans="1:10" x14ac:dyDescent="0.25">
      <c r="A13738">
        <v>3215821</v>
      </c>
      <c r="B13738">
        <v>-1.66</v>
      </c>
      <c r="C13738">
        <v>-5.27</v>
      </c>
      <c r="D13738">
        <v>-5.69</v>
      </c>
      <c r="E13738" s="5">
        <v>-0.12</v>
      </c>
      <c r="F13738">
        <v>-0.73</v>
      </c>
      <c r="G13738">
        <v>0.09</v>
      </c>
      <c r="H13738">
        <v>1</v>
      </c>
      <c r="I13738">
        <f>647.207+B13738+C13738+D13738+E13738+F13738+G13738</f>
        <v>633.827</v>
      </c>
      <c r="J13738" s="2">
        <v>1</v>
      </c>
    </row>
    <row r="13739" spans="1:10" x14ac:dyDescent="0.25">
      <c r="A13739">
        <v>3215840</v>
      </c>
      <c r="B13739">
        <v>4.92</v>
      </c>
      <c r="C13739">
        <v>3.14</v>
      </c>
      <c r="D13739">
        <v>5.18</v>
      </c>
      <c r="E13739" s="5">
        <v>-0.49</v>
      </c>
      <c r="F13739">
        <v>-0.06</v>
      </c>
      <c r="G13739">
        <v>0.18</v>
      </c>
      <c r="H13739">
        <v>0</v>
      </c>
      <c r="I13739">
        <f>647.207+B13739+C13739+D13739+E13739+F13739+G13739</f>
        <v>660.07699999999988</v>
      </c>
      <c r="J13739">
        <v>0</v>
      </c>
    </row>
    <row r="13740" spans="1:10" x14ac:dyDescent="0.25">
      <c r="A13740">
        <v>3216033</v>
      </c>
      <c r="B13740">
        <v>4.92</v>
      </c>
      <c r="C13740" s="1">
        <v>-5.62</v>
      </c>
      <c r="D13740">
        <v>5.18</v>
      </c>
      <c r="E13740" s="5">
        <v>0.47</v>
      </c>
      <c r="F13740">
        <v>-0.32</v>
      </c>
      <c r="G13740">
        <v>-0.14000000000000001</v>
      </c>
      <c r="H13740">
        <v>0</v>
      </c>
      <c r="I13740">
        <f>647.207+B13740+C13740+D13740+E13740+F13740+G13740</f>
        <v>651.69699999999989</v>
      </c>
      <c r="J13740">
        <v>0</v>
      </c>
    </row>
    <row r="13741" spans="1:10" x14ac:dyDescent="0.25">
      <c r="A13741">
        <v>3216114</v>
      </c>
      <c r="B13741">
        <v>4.92</v>
      </c>
      <c r="C13741">
        <v>3.14</v>
      </c>
      <c r="D13741">
        <v>5.18</v>
      </c>
      <c r="E13741" s="5">
        <v>-0.49</v>
      </c>
      <c r="F13741">
        <v>-0.73</v>
      </c>
      <c r="G13741">
        <v>0.04</v>
      </c>
      <c r="H13741">
        <v>0</v>
      </c>
      <c r="I13741">
        <f>647.207+B13741+C13741+D13741+E13741+F13741+G13741</f>
        <v>659.26699999999983</v>
      </c>
      <c r="J13741">
        <v>0</v>
      </c>
    </row>
    <row r="13742" spans="1:10" x14ac:dyDescent="0.25">
      <c r="A13742">
        <v>3216221</v>
      </c>
      <c r="B13742">
        <v>4.92</v>
      </c>
      <c r="C13742">
        <v>3.14</v>
      </c>
      <c r="D13742">
        <v>5.18</v>
      </c>
      <c r="E13742" s="5">
        <v>-0.12</v>
      </c>
      <c r="F13742">
        <v>-0.06</v>
      </c>
      <c r="G13742">
        <v>0.04</v>
      </c>
      <c r="H13742">
        <v>0</v>
      </c>
      <c r="I13742">
        <f>647.207+B13742+C13742+D13742+E13742+F13742+G13742</f>
        <v>660.3069999999999</v>
      </c>
      <c r="J13742">
        <v>0</v>
      </c>
    </row>
    <row r="13743" spans="1:10" x14ac:dyDescent="0.25">
      <c r="A13743">
        <v>3216653</v>
      </c>
      <c r="B13743">
        <v>4.92</v>
      </c>
      <c r="C13743">
        <v>3.14</v>
      </c>
      <c r="D13743">
        <v>5.18</v>
      </c>
      <c r="E13743" s="5">
        <v>0.47</v>
      </c>
      <c r="F13743">
        <v>1.71</v>
      </c>
      <c r="G13743">
        <v>-0.14000000000000001</v>
      </c>
      <c r="H13743">
        <v>0</v>
      </c>
      <c r="I13743">
        <f>647.207+B13743+C13743+D13743+E13743+F13743+G13743</f>
        <v>662.48699999999997</v>
      </c>
      <c r="J13743">
        <v>0</v>
      </c>
    </row>
    <row r="13744" spans="1:10" x14ac:dyDescent="0.25">
      <c r="A13744">
        <v>3217268</v>
      </c>
      <c r="B13744">
        <v>-0.43</v>
      </c>
      <c r="C13744">
        <v>3.14</v>
      </c>
      <c r="D13744">
        <v>-0.99</v>
      </c>
      <c r="E13744" s="5">
        <v>-0.12</v>
      </c>
      <c r="F13744">
        <v>1.71</v>
      </c>
      <c r="G13744">
        <v>-0.1</v>
      </c>
      <c r="H13744">
        <v>0</v>
      </c>
      <c r="I13744">
        <f>647.207+B13744+C13744+D13744+E13744+F13744+G13744</f>
        <v>650.41700000000003</v>
      </c>
      <c r="J13744">
        <v>0</v>
      </c>
    </row>
    <row r="13745" spans="1:10" x14ac:dyDescent="0.25">
      <c r="A13745">
        <v>3217294</v>
      </c>
      <c r="B13745">
        <v>-0.43</v>
      </c>
      <c r="C13745">
        <v>3.14</v>
      </c>
      <c r="D13745">
        <v>3.59</v>
      </c>
      <c r="E13745" s="5">
        <v>-0.12</v>
      </c>
      <c r="F13745">
        <v>-0.73</v>
      </c>
      <c r="G13745">
        <v>0.18</v>
      </c>
      <c r="H13745">
        <v>0</v>
      </c>
      <c r="I13745">
        <f>647.207+B13745+C13745+D13745+E13745+F13745+G13745</f>
        <v>652.83699999999999</v>
      </c>
      <c r="J13745">
        <v>0</v>
      </c>
    </row>
    <row r="13746" spans="1:10" x14ac:dyDescent="0.25">
      <c r="A13746">
        <v>3219118</v>
      </c>
      <c r="B13746">
        <v>-0.43</v>
      </c>
      <c r="C13746" s="1">
        <v>-5.62</v>
      </c>
      <c r="D13746">
        <v>2.36</v>
      </c>
      <c r="E13746" s="5">
        <v>-0.49</v>
      </c>
      <c r="F13746">
        <v>-1.68</v>
      </c>
      <c r="G13746">
        <v>-0.1</v>
      </c>
      <c r="H13746">
        <v>0</v>
      </c>
      <c r="I13746">
        <f>647.207+B13746+C13746+D13746+E13746+F13746+G13746</f>
        <v>641.24700000000007</v>
      </c>
      <c r="J13746">
        <v>0</v>
      </c>
    </row>
    <row r="13747" spans="1:10" x14ac:dyDescent="0.25">
      <c r="A13747">
        <v>3219256</v>
      </c>
      <c r="B13747">
        <v>1.43</v>
      </c>
      <c r="C13747">
        <v>3.14</v>
      </c>
      <c r="D13747">
        <v>-2.68</v>
      </c>
      <c r="E13747" s="5">
        <v>-0.49</v>
      </c>
      <c r="F13747">
        <v>-0.73</v>
      </c>
      <c r="G13747">
        <v>0.18</v>
      </c>
      <c r="H13747">
        <v>0</v>
      </c>
      <c r="I13747">
        <f>647.207+B13747+C13747+D13747+E13747+F13747+G13747</f>
        <v>648.0569999999999</v>
      </c>
      <c r="J13747">
        <v>0</v>
      </c>
    </row>
    <row r="13748" spans="1:10" x14ac:dyDescent="0.25">
      <c r="A13748">
        <v>3219264</v>
      </c>
      <c r="B13748">
        <v>1.43</v>
      </c>
      <c r="C13748">
        <v>3.14</v>
      </c>
      <c r="D13748">
        <v>-2.68</v>
      </c>
      <c r="E13748" s="5">
        <v>0.47</v>
      </c>
      <c r="F13748">
        <v>-0.32</v>
      </c>
      <c r="G13748">
        <v>0.04</v>
      </c>
      <c r="H13748">
        <v>0</v>
      </c>
      <c r="I13748">
        <f>647.207+B13748+C13748+D13748+E13748+F13748+G13748</f>
        <v>649.28699999999992</v>
      </c>
      <c r="J13748">
        <v>0</v>
      </c>
    </row>
    <row r="13749" spans="1:10" x14ac:dyDescent="0.25">
      <c r="A13749">
        <v>3220778</v>
      </c>
      <c r="B13749">
        <v>4.92</v>
      </c>
      <c r="C13749">
        <v>6.84</v>
      </c>
      <c r="D13749">
        <v>5.18</v>
      </c>
      <c r="E13749" s="5">
        <v>-0.49</v>
      </c>
      <c r="F13749">
        <v>-0.73</v>
      </c>
      <c r="G13749">
        <v>0.09</v>
      </c>
      <c r="H13749">
        <v>0</v>
      </c>
      <c r="I13749">
        <f>647.207+B13749+C13749+D13749+E13749+F13749+G13749</f>
        <v>663.01699999999994</v>
      </c>
      <c r="J13749">
        <v>0</v>
      </c>
    </row>
    <row r="13750" spans="1:10" x14ac:dyDescent="0.25">
      <c r="A13750">
        <v>3221078</v>
      </c>
      <c r="B13750">
        <v>4.92</v>
      </c>
      <c r="C13750">
        <v>3.14</v>
      </c>
      <c r="D13750">
        <v>5.18</v>
      </c>
      <c r="E13750" s="5">
        <v>-0.12</v>
      </c>
      <c r="F13750">
        <v>-0.73</v>
      </c>
      <c r="G13750">
        <v>0.04</v>
      </c>
      <c r="H13750">
        <v>0</v>
      </c>
      <c r="I13750">
        <f>647.207+B13750+C13750+D13750+E13750+F13750+G13750</f>
        <v>659.63699999999983</v>
      </c>
      <c r="J13750">
        <v>0</v>
      </c>
    </row>
    <row r="13751" spans="1:10" x14ac:dyDescent="0.25">
      <c r="A13751">
        <v>3221125</v>
      </c>
      <c r="B13751">
        <v>4.92</v>
      </c>
      <c r="C13751">
        <v>3.14</v>
      </c>
      <c r="D13751">
        <v>5.18</v>
      </c>
      <c r="E13751" s="5">
        <v>0.47</v>
      </c>
      <c r="F13751">
        <v>0.21</v>
      </c>
      <c r="G13751">
        <v>0.09</v>
      </c>
      <c r="H13751">
        <v>0</v>
      </c>
      <c r="I13751">
        <f>647.207+B13751+C13751+D13751+E13751+F13751+G13751</f>
        <v>661.21699999999998</v>
      </c>
      <c r="J13751">
        <v>0</v>
      </c>
    </row>
    <row r="13752" spans="1:10" x14ac:dyDescent="0.25">
      <c r="A13752">
        <v>3221152</v>
      </c>
      <c r="B13752">
        <v>4.92</v>
      </c>
      <c r="C13752">
        <v>-5.27</v>
      </c>
      <c r="D13752">
        <v>5.18</v>
      </c>
      <c r="E13752" s="5">
        <v>-0.49</v>
      </c>
      <c r="F13752">
        <v>0.21</v>
      </c>
      <c r="G13752">
        <v>-0.1</v>
      </c>
      <c r="H13752">
        <v>0</v>
      </c>
      <c r="I13752">
        <f>647.207+B13752+C13752+D13752+E13752+F13752+G13752</f>
        <v>651.65699999999993</v>
      </c>
      <c r="J13752">
        <v>0</v>
      </c>
    </row>
    <row r="13753" spans="1:10" x14ac:dyDescent="0.25">
      <c r="A13753">
        <v>3221157</v>
      </c>
      <c r="B13753">
        <v>4.92</v>
      </c>
      <c r="C13753">
        <v>3.14</v>
      </c>
      <c r="D13753">
        <v>5.18</v>
      </c>
      <c r="E13753" s="5">
        <v>0.41</v>
      </c>
      <c r="F13753">
        <v>1.71</v>
      </c>
      <c r="G13753">
        <v>0.09</v>
      </c>
      <c r="H13753">
        <v>0</v>
      </c>
      <c r="I13753">
        <f>647.207+B13753+C13753+D13753+E13753+F13753+G13753</f>
        <v>662.65699999999993</v>
      </c>
      <c r="J13753">
        <v>0</v>
      </c>
    </row>
    <row r="13754" spans="1:10" x14ac:dyDescent="0.25">
      <c r="A13754">
        <v>3221759</v>
      </c>
      <c r="B13754">
        <v>4.92</v>
      </c>
      <c r="C13754" s="1">
        <v>-5.62</v>
      </c>
      <c r="D13754">
        <v>5.18</v>
      </c>
      <c r="E13754" s="5">
        <v>0.47</v>
      </c>
      <c r="F13754">
        <v>-0.32</v>
      </c>
      <c r="G13754">
        <v>0.09</v>
      </c>
      <c r="H13754">
        <v>0</v>
      </c>
      <c r="I13754">
        <f>647.207+B13754+C13754+D13754+E13754+F13754+G13754</f>
        <v>651.92699999999991</v>
      </c>
      <c r="J13754">
        <v>0</v>
      </c>
    </row>
    <row r="13755" spans="1:10" x14ac:dyDescent="0.25">
      <c r="A13755">
        <v>3221771</v>
      </c>
      <c r="B13755">
        <v>4.92</v>
      </c>
      <c r="C13755">
        <v>3.14</v>
      </c>
      <c r="D13755">
        <v>5.18</v>
      </c>
      <c r="E13755" s="5">
        <v>-0.12</v>
      </c>
      <c r="F13755">
        <v>0.95</v>
      </c>
      <c r="G13755">
        <v>0.04</v>
      </c>
      <c r="H13755">
        <v>0</v>
      </c>
      <c r="I13755">
        <f>647.207+B13755+C13755+D13755+E13755+F13755+G13755</f>
        <v>661.31699999999989</v>
      </c>
      <c r="J13755">
        <v>0</v>
      </c>
    </row>
    <row r="13756" spans="1:10" x14ac:dyDescent="0.25">
      <c r="A13756">
        <v>3221780</v>
      </c>
      <c r="B13756">
        <v>4.92</v>
      </c>
      <c r="C13756" s="1">
        <v>-5.62</v>
      </c>
      <c r="D13756">
        <v>5.18</v>
      </c>
      <c r="E13756" s="5">
        <v>-0.49</v>
      </c>
      <c r="F13756">
        <v>-0.06</v>
      </c>
      <c r="G13756">
        <v>0.18</v>
      </c>
      <c r="H13756">
        <v>0</v>
      </c>
      <c r="I13756">
        <f>647.207+B13756+C13756+D13756+E13756+F13756+G13756</f>
        <v>651.31699999999989</v>
      </c>
      <c r="J13756">
        <v>0</v>
      </c>
    </row>
    <row r="13757" spans="1:10" x14ac:dyDescent="0.25">
      <c r="A13757">
        <v>3221904</v>
      </c>
      <c r="B13757">
        <v>4.92</v>
      </c>
      <c r="C13757">
        <v>3.14</v>
      </c>
      <c r="D13757">
        <v>5.18</v>
      </c>
      <c r="E13757" s="5">
        <v>-0.12</v>
      </c>
      <c r="F13757">
        <v>-0.06</v>
      </c>
      <c r="G13757">
        <v>0.09</v>
      </c>
      <c r="H13757">
        <v>0</v>
      </c>
      <c r="I13757">
        <f>647.207+B13757+C13757+D13757+E13757+F13757+G13757</f>
        <v>660.35699999999997</v>
      </c>
      <c r="J13757">
        <v>0</v>
      </c>
    </row>
    <row r="13758" spans="1:10" x14ac:dyDescent="0.25">
      <c r="A13758">
        <v>3221941</v>
      </c>
      <c r="B13758">
        <v>4.92</v>
      </c>
      <c r="C13758">
        <v>3.14</v>
      </c>
      <c r="D13758">
        <v>5.18</v>
      </c>
      <c r="E13758" s="5">
        <v>0.41</v>
      </c>
      <c r="F13758">
        <v>1.71</v>
      </c>
      <c r="G13758">
        <v>0.18</v>
      </c>
      <c r="H13758">
        <v>0</v>
      </c>
      <c r="I13758">
        <f>647.207+B13758+C13758+D13758+E13758+F13758+G13758</f>
        <v>662.74699999999984</v>
      </c>
      <c r="J13758">
        <v>0</v>
      </c>
    </row>
    <row r="13759" spans="1:10" x14ac:dyDescent="0.25">
      <c r="A13759">
        <v>3221964</v>
      </c>
      <c r="B13759">
        <v>4.92</v>
      </c>
      <c r="C13759" s="1">
        <v>-5.62</v>
      </c>
      <c r="D13759">
        <v>5.18</v>
      </c>
      <c r="E13759" s="5">
        <v>0.41</v>
      </c>
      <c r="F13759">
        <v>0.95</v>
      </c>
      <c r="G13759">
        <v>-0.14000000000000001</v>
      </c>
      <c r="H13759">
        <v>0</v>
      </c>
      <c r="I13759">
        <f>647.207+B13759+C13759+D13759+E13759+F13759+G13759</f>
        <v>652.90699999999993</v>
      </c>
      <c r="J13759">
        <v>0</v>
      </c>
    </row>
    <row r="13760" spans="1:10" x14ac:dyDescent="0.25">
      <c r="A13760">
        <v>3222088</v>
      </c>
      <c r="B13760">
        <v>4.92</v>
      </c>
      <c r="C13760">
        <v>3.14</v>
      </c>
      <c r="D13760">
        <v>5.18</v>
      </c>
      <c r="E13760" s="5">
        <v>0.41</v>
      </c>
      <c r="F13760">
        <v>3.02</v>
      </c>
      <c r="G13760">
        <v>-0.1</v>
      </c>
      <c r="H13760">
        <v>0</v>
      </c>
      <c r="I13760">
        <f>647.207+B13760+C13760+D13760+E13760+F13760+G13760</f>
        <v>663.77699999999982</v>
      </c>
      <c r="J13760">
        <v>0</v>
      </c>
    </row>
    <row r="13761" spans="1:10" x14ac:dyDescent="0.25">
      <c r="A13761">
        <v>3222101</v>
      </c>
      <c r="B13761">
        <v>-0.43</v>
      </c>
      <c r="C13761">
        <v>3.14</v>
      </c>
      <c r="D13761">
        <v>-2.68</v>
      </c>
      <c r="E13761" s="5">
        <v>-0.49</v>
      </c>
      <c r="F13761">
        <v>1.71</v>
      </c>
      <c r="G13761">
        <v>0.09</v>
      </c>
      <c r="H13761">
        <v>0</v>
      </c>
      <c r="I13761">
        <f>647.207+B13761+C13761+D13761+E13761+F13761+G13761</f>
        <v>648.54700000000014</v>
      </c>
      <c r="J13761">
        <v>0</v>
      </c>
    </row>
    <row r="13762" spans="1:10" x14ac:dyDescent="0.25">
      <c r="A13762">
        <v>3222151</v>
      </c>
      <c r="B13762">
        <v>1.43</v>
      </c>
      <c r="C13762">
        <v>3.14</v>
      </c>
      <c r="D13762">
        <v>5.18</v>
      </c>
      <c r="E13762" s="5">
        <v>0.47</v>
      </c>
      <c r="F13762">
        <v>-0.32</v>
      </c>
      <c r="G13762">
        <v>0.18</v>
      </c>
      <c r="H13762">
        <v>0</v>
      </c>
      <c r="I13762">
        <f>647.207+B13762+C13762+D13762+E13762+F13762+G13762</f>
        <v>657.28699999999981</v>
      </c>
      <c r="J13762">
        <v>0</v>
      </c>
    </row>
    <row r="13763" spans="1:10" x14ac:dyDescent="0.25">
      <c r="A13763">
        <v>3222496</v>
      </c>
      <c r="B13763">
        <v>4.92</v>
      </c>
      <c r="C13763">
        <v>-5.27</v>
      </c>
      <c r="D13763">
        <v>-0.99</v>
      </c>
      <c r="E13763" s="5">
        <v>0.47</v>
      </c>
      <c r="F13763">
        <v>0.95</v>
      </c>
      <c r="G13763">
        <v>0.18</v>
      </c>
      <c r="H13763">
        <v>0</v>
      </c>
      <c r="I13763">
        <f>647.207+B13763+C13763+D13763+E13763+F13763+G13763</f>
        <v>647.46699999999998</v>
      </c>
      <c r="J13763">
        <v>0</v>
      </c>
    </row>
    <row r="13764" spans="1:10" x14ac:dyDescent="0.25">
      <c r="A13764">
        <v>3222864</v>
      </c>
      <c r="B13764">
        <v>1.43</v>
      </c>
      <c r="C13764">
        <v>3.14</v>
      </c>
      <c r="D13764">
        <v>-2.68</v>
      </c>
      <c r="E13764" s="5">
        <v>-0.49</v>
      </c>
      <c r="F13764">
        <v>1.71</v>
      </c>
      <c r="G13764">
        <v>0.04</v>
      </c>
      <c r="H13764">
        <v>1</v>
      </c>
      <c r="I13764">
        <f>647.207+B13764+C13764+D13764+E13764+F13764+G13764</f>
        <v>650.35699999999997</v>
      </c>
      <c r="J13764">
        <v>0</v>
      </c>
    </row>
    <row r="13765" spans="1:10" x14ac:dyDescent="0.25">
      <c r="A13765">
        <v>3223342</v>
      </c>
      <c r="B13765">
        <v>-1.66</v>
      </c>
      <c r="C13765">
        <v>16.309999999999999</v>
      </c>
      <c r="D13765">
        <v>-0.99</v>
      </c>
      <c r="E13765" s="5">
        <v>-0.12</v>
      </c>
      <c r="F13765">
        <v>0.95</v>
      </c>
      <c r="G13765">
        <v>0.09</v>
      </c>
      <c r="H13765">
        <v>0</v>
      </c>
      <c r="I13765">
        <f>647.207+B13765+C13765+D13765+E13765+F13765+G13765</f>
        <v>661.78700000000003</v>
      </c>
      <c r="J13765">
        <v>0</v>
      </c>
    </row>
    <row r="13766" spans="1:10" x14ac:dyDescent="0.25">
      <c r="A13766">
        <v>3223461</v>
      </c>
      <c r="B13766">
        <v>1.43</v>
      </c>
      <c r="C13766">
        <v>-5.27</v>
      </c>
      <c r="D13766">
        <v>-2.68</v>
      </c>
      <c r="E13766" s="5">
        <v>0.41</v>
      </c>
      <c r="F13766">
        <v>0.21</v>
      </c>
      <c r="G13766">
        <v>-0.1</v>
      </c>
      <c r="H13766">
        <v>0</v>
      </c>
      <c r="I13766">
        <f>647.207+B13766+C13766+D13766+E13766+F13766+G13766</f>
        <v>641.20699999999999</v>
      </c>
      <c r="J13766">
        <v>0</v>
      </c>
    </row>
    <row r="13767" spans="1:10" x14ac:dyDescent="0.25">
      <c r="A13767">
        <v>3223485</v>
      </c>
      <c r="B13767">
        <v>-0.43</v>
      </c>
      <c r="C13767">
        <v>16.309999999999999</v>
      </c>
      <c r="D13767">
        <v>-2.68</v>
      </c>
      <c r="E13767" s="5">
        <v>0.47</v>
      </c>
      <c r="F13767">
        <v>-0.73</v>
      </c>
      <c r="G13767">
        <v>-0.04</v>
      </c>
      <c r="H13767">
        <v>0</v>
      </c>
      <c r="I13767">
        <f>647.207+B13767+C13767+D13767+E13767+F13767+G13767</f>
        <v>660.10700000000008</v>
      </c>
      <c r="J13767">
        <v>0</v>
      </c>
    </row>
    <row r="13768" spans="1:10" x14ac:dyDescent="0.25">
      <c r="A13768">
        <v>3223524</v>
      </c>
      <c r="B13768">
        <v>-0.43</v>
      </c>
      <c r="C13768" s="1">
        <v>-5.62</v>
      </c>
      <c r="D13768">
        <v>-0.99</v>
      </c>
      <c r="E13768" s="5">
        <v>-0.12</v>
      </c>
      <c r="F13768">
        <v>-1.68</v>
      </c>
      <c r="G13768">
        <v>0.18</v>
      </c>
      <c r="H13768">
        <v>1</v>
      </c>
      <c r="I13768">
        <f>647.207+B13768+C13768+D13768+E13768+F13768+G13768</f>
        <v>638.54700000000003</v>
      </c>
      <c r="J13768" s="2">
        <v>1</v>
      </c>
    </row>
    <row r="13769" spans="1:10" x14ac:dyDescent="0.25">
      <c r="A13769">
        <v>3223871</v>
      </c>
      <c r="B13769">
        <v>4.92</v>
      </c>
      <c r="C13769">
        <v>16.309999999999999</v>
      </c>
      <c r="D13769">
        <v>-0.99</v>
      </c>
      <c r="E13769" s="5">
        <v>-0.12</v>
      </c>
      <c r="F13769">
        <v>0.21</v>
      </c>
      <c r="G13769">
        <v>-0.1</v>
      </c>
      <c r="H13769">
        <v>0</v>
      </c>
      <c r="I13769">
        <f>647.207+B13769+C13769+D13769+E13769+F13769+G13769</f>
        <v>667.4369999999999</v>
      </c>
      <c r="J13769">
        <v>0</v>
      </c>
    </row>
    <row r="13770" spans="1:10" x14ac:dyDescent="0.25">
      <c r="A13770">
        <v>3224438</v>
      </c>
      <c r="B13770">
        <v>-0.43</v>
      </c>
      <c r="C13770" s="1">
        <v>-5.62</v>
      </c>
      <c r="D13770">
        <v>3.59</v>
      </c>
      <c r="E13770" s="5">
        <v>0.49</v>
      </c>
      <c r="F13770">
        <v>-0.32</v>
      </c>
      <c r="G13770">
        <v>0.09</v>
      </c>
      <c r="H13770">
        <v>0</v>
      </c>
      <c r="I13770">
        <f>647.207+B13770+C13770+D13770+E13770+F13770+G13770</f>
        <v>645.00700000000006</v>
      </c>
      <c r="J13770">
        <v>0</v>
      </c>
    </row>
    <row r="13771" spans="1:10" x14ac:dyDescent="0.25">
      <c r="A13771">
        <v>3224479</v>
      </c>
      <c r="B13771">
        <v>4.92</v>
      </c>
      <c r="C13771">
        <v>3.14</v>
      </c>
      <c r="D13771">
        <v>5.18</v>
      </c>
      <c r="E13771" s="5">
        <v>0.49</v>
      </c>
      <c r="F13771">
        <v>1.71</v>
      </c>
      <c r="G13771">
        <v>0.04</v>
      </c>
      <c r="H13771">
        <v>0</v>
      </c>
      <c r="I13771">
        <f>647.207+B13771+C13771+D13771+E13771+F13771+G13771</f>
        <v>662.6869999999999</v>
      </c>
      <c r="J13771">
        <v>0</v>
      </c>
    </row>
    <row r="13772" spans="1:10" x14ac:dyDescent="0.25">
      <c r="A13772">
        <v>3224554</v>
      </c>
      <c r="B13772">
        <v>-0.43</v>
      </c>
      <c r="C13772">
        <v>-5.27</v>
      </c>
      <c r="D13772">
        <v>3.59</v>
      </c>
      <c r="E13772" s="5">
        <v>0.49</v>
      </c>
      <c r="F13772">
        <v>1.71</v>
      </c>
      <c r="G13772">
        <v>0.09</v>
      </c>
      <c r="H13772">
        <v>0</v>
      </c>
      <c r="I13772">
        <f>647.207+B13772+C13772+D13772+E13772+F13772+G13772</f>
        <v>647.38700000000017</v>
      </c>
      <c r="J13772">
        <v>0</v>
      </c>
    </row>
    <row r="13773" spans="1:10" x14ac:dyDescent="0.25">
      <c r="A13773">
        <v>3224575</v>
      </c>
      <c r="B13773">
        <v>-0.43</v>
      </c>
      <c r="C13773">
        <v>3.14</v>
      </c>
      <c r="D13773">
        <v>2.36</v>
      </c>
      <c r="E13773" s="5">
        <v>-0.12</v>
      </c>
      <c r="F13773">
        <v>-0.06</v>
      </c>
      <c r="G13773">
        <v>-0.14000000000000001</v>
      </c>
      <c r="H13773">
        <v>0</v>
      </c>
      <c r="I13773">
        <f>647.207+B13773+C13773+D13773+E13773+F13773+G13773</f>
        <v>651.95700000000011</v>
      </c>
      <c r="J13773">
        <v>0</v>
      </c>
    </row>
    <row r="13774" spans="1:10" x14ac:dyDescent="0.25">
      <c r="A13774">
        <v>3225711</v>
      </c>
      <c r="B13774">
        <v>-0.43</v>
      </c>
      <c r="C13774">
        <v>3.14</v>
      </c>
      <c r="D13774">
        <v>5.18</v>
      </c>
      <c r="E13774" s="5">
        <v>0.47</v>
      </c>
      <c r="F13774">
        <v>0.21</v>
      </c>
      <c r="G13774">
        <v>-0.1</v>
      </c>
      <c r="H13774">
        <v>0</v>
      </c>
      <c r="I13774">
        <f>647.207+B13774+C13774+D13774+E13774+F13774+G13774</f>
        <v>655.67700000000002</v>
      </c>
      <c r="J13774">
        <v>0</v>
      </c>
    </row>
    <row r="13775" spans="1:10" x14ac:dyDescent="0.25">
      <c r="A13775">
        <v>3225811</v>
      </c>
      <c r="B13775">
        <v>-0.43</v>
      </c>
      <c r="C13775">
        <v>16.309999999999999</v>
      </c>
      <c r="D13775">
        <v>2.36</v>
      </c>
      <c r="E13775" s="5">
        <v>0.49</v>
      </c>
      <c r="F13775">
        <v>-0.32</v>
      </c>
      <c r="G13775">
        <v>0.18</v>
      </c>
      <c r="H13775">
        <v>0</v>
      </c>
      <c r="I13775">
        <f>647.207+B13775+C13775+D13775+E13775+F13775+G13775</f>
        <v>665.79699999999991</v>
      </c>
      <c r="J13775">
        <v>0</v>
      </c>
    </row>
    <row r="13776" spans="1:10" x14ac:dyDescent="0.25">
      <c r="A13776">
        <v>3226161</v>
      </c>
      <c r="B13776">
        <v>4.92</v>
      </c>
      <c r="C13776">
        <v>3.14</v>
      </c>
      <c r="D13776">
        <v>5.18</v>
      </c>
      <c r="E13776" s="5">
        <v>0.41</v>
      </c>
      <c r="F13776">
        <v>0.95</v>
      </c>
      <c r="G13776">
        <v>0.18</v>
      </c>
      <c r="H13776">
        <v>0</v>
      </c>
      <c r="I13776">
        <f>647.207+B13776+C13776+D13776+E13776+F13776+G13776</f>
        <v>661.98699999999985</v>
      </c>
      <c r="J13776">
        <v>0</v>
      </c>
    </row>
    <row r="13777" spans="1:10" x14ac:dyDescent="0.25">
      <c r="A13777">
        <v>3226250</v>
      </c>
      <c r="B13777">
        <v>4.92</v>
      </c>
      <c r="C13777">
        <v>3.14</v>
      </c>
      <c r="D13777">
        <v>5.18</v>
      </c>
      <c r="E13777" s="5">
        <v>0.41</v>
      </c>
      <c r="F13777">
        <v>3.02</v>
      </c>
      <c r="G13777">
        <v>-0.14000000000000001</v>
      </c>
      <c r="H13777">
        <v>0</v>
      </c>
      <c r="I13777">
        <f>647.207+B13777+C13777+D13777+E13777+F13777+G13777</f>
        <v>663.73699999999985</v>
      </c>
      <c r="J13777">
        <v>0</v>
      </c>
    </row>
    <row r="13778" spans="1:10" x14ac:dyDescent="0.25">
      <c r="A13778">
        <v>3226512</v>
      </c>
      <c r="B13778">
        <v>4.92</v>
      </c>
      <c r="C13778">
        <v>3.14</v>
      </c>
      <c r="D13778">
        <v>5.18</v>
      </c>
      <c r="E13778" s="5">
        <v>0.41</v>
      </c>
      <c r="F13778">
        <v>0.95</v>
      </c>
      <c r="G13778">
        <v>0.18</v>
      </c>
      <c r="H13778">
        <v>0</v>
      </c>
      <c r="I13778">
        <f>647.207+B13778+C13778+D13778+E13778+F13778+G13778</f>
        <v>661.98699999999985</v>
      </c>
      <c r="J13778">
        <v>0</v>
      </c>
    </row>
    <row r="13779" spans="1:10" x14ac:dyDescent="0.25">
      <c r="A13779">
        <v>3226601</v>
      </c>
      <c r="B13779">
        <v>4.92</v>
      </c>
      <c r="C13779">
        <v>3.14</v>
      </c>
      <c r="D13779">
        <v>5.18</v>
      </c>
      <c r="E13779" s="5">
        <v>0.47</v>
      </c>
      <c r="F13779">
        <v>-0.73</v>
      </c>
      <c r="G13779">
        <v>0.04</v>
      </c>
      <c r="H13779">
        <v>0</v>
      </c>
      <c r="I13779">
        <f>647.207+B13779+C13779+D13779+E13779+F13779+G13779</f>
        <v>660.22699999999986</v>
      </c>
      <c r="J13779">
        <v>0</v>
      </c>
    </row>
    <row r="13780" spans="1:10" x14ac:dyDescent="0.25">
      <c r="A13780">
        <v>3226687</v>
      </c>
      <c r="B13780">
        <v>4.92</v>
      </c>
      <c r="C13780">
        <v>3.14</v>
      </c>
      <c r="D13780">
        <v>5.18</v>
      </c>
      <c r="E13780" s="5">
        <v>-0.49</v>
      </c>
      <c r="F13780">
        <v>0.95</v>
      </c>
      <c r="G13780">
        <v>-0.14000000000000001</v>
      </c>
      <c r="H13780">
        <v>0</v>
      </c>
      <c r="I13780">
        <f>647.207+B13780+C13780+D13780+E13780+F13780+G13780</f>
        <v>660.76699999999994</v>
      </c>
      <c r="J13780">
        <v>0</v>
      </c>
    </row>
    <row r="13781" spans="1:10" x14ac:dyDescent="0.25">
      <c r="A13781">
        <v>3226778</v>
      </c>
      <c r="B13781">
        <v>4.92</v>
      </c>
      <c r="C13781">
        <v>3.14</v>
      </c>
      <c r="D13781">
        <v>5.18</v>
      </c>
      <c r="E13781" s="5">
        <v>0.47</v>
      </c>
      <c r="F13781">
        <v>-0.06</v>
      </c>
      <c r="G13781">
        <v>0.18</v>
      </c>
      <c r="H13781">
        <v>0</v>
      </c>
      <c r="I13781">
        <f>647.207+B13781+C13781+D13781+E13781+F13781+G13781</f>
        <v>661.03699999999992</v>
      </c>
      <c r="J13781">
        <v>0</v>
      </c>
    </row>
    <row r="13782" spans="1:10" x14ac:dyDescent="0.25">
      <c r="A13782">
        <v>3226786</v>
      </c>
      <c r="B13782">
        <v>1.43</v>
      </c>
      <c r="C13782" s="1">
        <v>-5.62</v>
      </c>
      <c r="D13782">
        <v>-0.99</v>
      </c>
      <c r="E13782" s="5">
        <v>-0.12</v>
      </c>
      <c r="F13782">
        <v>-1.68</v>
      </c>
      <c r="G13782">
        <v>-0.1</v>
      </c>
      <c r="H13782">
        <v>0</v>
      </c>
      <c r="I13782">
        <f>647.207+B13782+C13782+D13782+E13782+F13782+G13782</f>
        <v>640.12699999999995</v>
      </c>
      <c r="J13782" s="2">
        <v>1</v>
      </c>
    </row>
    <row r="13783" spans="1:10" x14ac:dyDescent="0.25">
      <c r="A13783">
        <v>3226810</v>
      </c>
      <c r="B13783">
        <v>4.92</v>
      </c>
      <c r="C13783" s="1">
        <v>-5.62</v>
      </c>
      <c r="D13783">
        <v>5.18</v>
      </c>
      <c r="E13783" s="5">
        <v>-0.12</v>
      </c>
      <c r="F13783">
        <v>-0.73</v>
      </c>
      <c r="G13783">
        <v>-0.04</v>
      </c>
      <c r="H13783">
        <v>0</v>
      </c>
      <c r="I13783">
        <f>647.207+B13783+C13783+D13783+E13783+F13783+G13783</f>
        <v>650.79699999999991</v>
      </c>
      <c r="J13783">
        <v>0</v>
      </c>
    </row>
    <row r="13784" spans="1:10" x14ac:dyDescent="0.25">
      <c r="A13784">
        <v>3226827</v>
      </c>
      <c r="B13784">
        <v>-1.66</v>
      </c>
      <c r="C13784" s="1">
        <v>-5.62</v>
      </c>
      <c r="D13784">
        <v>-5.69</v>
      </c>
      <c r="E13784" s="5">
        <v>-0.12</v>
      </c>
      <c r="F13784">
        <v>1.71</v>
      </c>
      <c r="G13784">
        <v>-0.1</v>
      </c>
      <c r="H13784">
        <v>1</v>
      </c>
      <c r="I13784">
        <f>647.207+B13784+C13784+D13784+E13784+F13784+G13784</f>
        <v>635.72699999999998</v>
      </c>
      <c r="J13784" s="2">
        <v>1</v>
      </c>
    </row>
    <row r="13785" spans="1:10" x14ac:dyDescent="0.25">
      <c r="A13785">
        <v>3226896</v>
      </c>
      <c r="B13785">
        <v>-0.43</v>
      </c>
      <c r="C13785" s="1">
        <v>-5.62</v>
      </c>
      <c r="D13785">
        <v>3.59</v>
      </c>
      <c r="E13785" s="5">
        <v>-0.49</v>
      </c>
      <c r="F13785">
        <v>-1.68</v>
      </c>
      <c r="G13785">
        <v>0.18</v>
      </c>
      <c r="H13785">
        <v>0</v>
      </c>
      <c r="I13785">
        <f>647.207+B13785+C13785+D13785+E13785+F13785+G13785</f>
        <v>642.75700000000006</v>
      </c>
      <c r="J13785">
        <v>0</v>
      </c>
    </row>
    <row r="13786" spans="1:10" x14ac:dyDescent="0.25">
      <c r="A13786">
        <v>3227141</v>
      </c>
      <c r="B13786">
        <v>4.92</v>
      </c>
      <c r="C13786">
        <v>-5.27</v>
      </c>
      <c r="D13786">
        <v>5.18</v>
      </c>
      <c r="E13786" s="5">
        <v>0.49</v>
      </c>
      <c r="F13786">
        <v>-0.06</v>
      </c>
      <c r="G13786">
        <v>0.09</v>
      </c>
      <c r="H13786">
        <v>0</v>
      </c>
      <c r="I13786">
        <f>647.207+B13786+C13786+D13786+E13786+F13786+G13786</f>
        <v>652.55700000000002</v>
      </c>
      <c r="J13786">
        <v>0</v>
      </c>
    </row>
    <row r="13787" spans="1:10" x14ac:dyDescent="0.25">
      <c r="A13787">
        <v>3227672</v>
      </c>
      <c r="B13787">
        <v>-0.43</v>
      </c>
      <c r="C13787">
        <v>6.84</v>
      </c>
      <c r="D13787">
        <v>2.36</v>
      </c>
      <c r="E13787" s="5">
        <v>-0.12</v>
      </c>
      <c r="F13787">
        <v>0.21</v>
      </c>
      <c r="G13787">
        <v>0.09</v>
      </c>
      <c r="H13787">
        <v>0</v>
      </c>
      <c r="I13787">
        <f>647.207+B13787+C13787+D13787+E13787+F13787+G13787</f>
        <v>656.15700000000015</v>
      </c>
      <c r="J13787">
        <v>0</v>
      </c>
    </row>
    <row r="13788" spans="1:10" x14ac:dyDescent="0.25">
      <c r="A13788">
        <v>3227673</v>
      </c>
      <c r="B13788">
        <v>-0.43</v>
      </c>
      <c r="C13788" s="1">
        <v>-5.62</v>
      </c>
      <c r="D13788">
        <v>-0.99</v>
      </c>
      <c r="E13788" s="5">
        <v>-0.12</v>
      </c>
      <c r="F13788">
        <v>-0.06</v>
      </c>
      <c r="G13788">
        <v>-0.14000000000000001</v>
      </c>
      <c r="H13788">
        <v>0</v>
      </c>
      <c r="I13788">
        <f>647.207+B13788+C13788+D13788+E13788+F13788+G13788</f>
        <v>639.84700000000009</v>
      </c>
      <c r="J13788" s="2">
        <v>1</v>
      </c>
    </row>
    <row r="13789" spans="1:10" x14ac:dyDescent="0.25">
      <c r="A13789">
        <v>3227694</v>
      </c>
      <c r="B13789">
        <v>-0.43</v>
      </c>
      <c r="C13789">
        <v>3.14</v>
      </c>
      <c r="D13789">
        <v>-0.99</v>
      </c>
      <c r="E13789" s="5">
        <v>-0.49</v>
      </c>
      <c r="F13789">
        <v>-0.73</v>
      </c>
      <c r="G13789">
        <v>0.04</v>
      </c>
      <c r="H13789">
        <v>0</v>
      </c>
      <c r="I13789">
        <f>647.207+B13789+C13789+D13789+E13789+F13789+G13789</f>
        <v>647.74699999999996</v>
      </c>
      <c r="J13789">
        <v>0</v>
      </c>
    </row>
    <row r="13790" spans="1:10" x14ac:dyDescent="0.25">
      <c r="A13790">
        <v>3227816</v>
      </c>
      <c r="B13790">
        <v>4.92</v>
      </c>
      <c r="C13790">
        <v>-5.27</v>
      </c>
      <c r="D13790">
        <v>5.18</v>
      </c>
      <c r="E13790" s="5">
        <v>0.49</v>
      </c>
      <c r="F13790">
        <v>0.21</v>
      </c>
      <c r="G13790">
        <v>-0.04</v>
      </c>
      <c r="H13790">
        <v>0</v>
      </c>
      <c r="I13790">
        <f>647.207+B13790+C13790+D13790+E13790+F13790+G13790</f>
        <v>652.697</v>
      </c>
      <c r="J13790">
        <v>0</v>
      </c>
    </row>
    <row r="13791" spans="1:10" x14ac:dyDescent="0.25">
      <c r="A13791">
        <v>3227948</v>
      </c>
      <c r="B13791">
        <v>-0.43</v>
      </c>
      <c r="C13791">
        <v>-5.27</v>
      </c>
      <c r="D13791">
        <v>-2.68</v>
      </c>
      <c r="E13791" s="5">
        <v>-0.49</v>
      </c>
      <c r="F13791">
        <v>-1.68</v>
      </c>
      <c r="G13791">
        <v>-0.14000000000000001</v>
      </c>
      <c r="H13791">
        <v>1</v>
      </c>
      <c r="I13791">
        <f>647.207+B13791+C13791+D13791+E13791+F13791+G13791</f>
        <v>636.51700000000017</v>
      </c>
      <c r="J13791" s="2">
        <v>1</v>
      </c>
    </row>
    <row r="13792" spans="1:10" x14ac:dyDescent="0.25">
      <c r="A13792">
        <v>3228238</v>
      </c>
      <c r="B13792">
        <v>4.92</v>
      </c>
      <c r="C13792">
        <v>16.309999999999999</v>
      </c>
      <c r="D13792">
        <v>5.18</v>
      </c>
      <c r="E13792" s="5">
        <v>-0.12</v>
      </c>
      <c r="F13792">
        <v>0.95</v>
      </c>
      <c r="G13792">
        <v>0.04</v>
      </c>
      <c r="H13792">
        <v>0</v>
      </c>
      <c r="I13792">
        <f>647.207+B13792+C13792+D13792+E13792+F13792+G13792</f>
        <v>674.48699999999985</v>
      </c>
      <c r="J13792">
        <v>0</v>
      </c>
    </row>
    <row r="13793" spans="1:10" x14ac:dyDescent="0.25">
      <c r="A13793">
        <v>3228270</v>
      </c>
      <c r="B13793">
        <v>-0.43</v>
      </c>
      <c r="C13793">
        <v>3.14</v>
      </c>
      <c r="D13793">
        <v>5.18</v>
      </c>
      <c r="E13793" s="5">
        <v>0.41</v>
      </c>
      <c r="F13793">
        <v>0.21</v>
      </c>
      <c r="G13793">
        <v>0.18</v>
      </c>
      <c r="H13793">
        <v>0</v>
      </c>
      <c r="I13793">
        <f>647.207+B13793+C13793+D13793+E13793+F13793+G13793</f>
        <v>655.89699999999993</v>
      </c>
      <c r="J13793">
        <v>0</v>
      </c>
    </row>
    <row r="13794" spans="1:10" x14ac:dyDescent="0.25">
      <c r="A13794">
        <v>3228831</v>
      </c>
      <c r="B13794">
        <v>-0.43</v>
      </c>
      <c r="C13794">
        <v>-5.27</v>
      </c>
      <c r="D13794">
        <v>3.59</v>
      </c>
      <c r="E13794" s="5">
        <v>0.41</v>
      </c>
      <c r="F13794">
        <v>-0.06</v>
      </c>
      <c r="G13794">
        <v>0.18</v>
      </c>
      <c r="H13794">
        <v>0</v>
      </c>
      <c r="I13794">
        <f>647.207+B13794+C13794+D13794+E13794+F13794+G13794</f>
        <v>645.62700000000007</v>
      </c>
      <c r="J13794">
        <v>0</v>
      </c>
    </row>
    <row r="13795" spans="1:10" x14ac:dyDescent="0.25">
      <c r="A13795">
        <v>3228841</v>
      </c>
      <c r="B13795">
        <v>-0.43</v>
      </c>
      <c r="C13795" s="1">
        <v>-5.62</v>
      </c>
      <c r="D13795">
        <v>-0.99</v>
      </c>
      <c r="E13795" s="5">
        <v>-0.12</v>
      </c>
      <c r="F13795">
        <v>-0.06</v>
      </c>
      <c r="G13795">
        <v>-0.04</v>
      </c>
      <c r="H13795">
        <v>1</v>
      </c>
      <c r="I13795">
        <f>647.207+B13795+C13795+D13795+E13795+F13795+G13795</f>
        <v>639.94700000000012</v>
      </c>
      <c r="J13795" s="2">
        <v>1</v>
      </c>
    </row>
    <row r="13796" spans="1:10" x14ac:dyDescent="0.25">
      <c r="A13796">
        <v>3228893</v>
      </c>
      <c r="B13796">
        <v>1.43</v>
      </c>
      <c r="C13796">
        <v>3.14</v>
      </c>
      <c r="D13796">
        <v>4.37</v>
      </c>
      <c r="E13796" s="5">
        <v>-0.12</v>
      </c>
      <c r="F13796">
        <v>-0.73</v>
      </c>
      <c r="G13796">
        <v>0.09</v>
      </c>
      <c r="H13796">
        <v>0</v>
      </c>
      <c r="I13796">
        <f>647.207+B13796+C13796+D13796+E13796+F13796+G13796</f>
        <v>655.38699999999994</v>
      </c>
      <c r="J13796">
        <v>0</v>
      </c>
    </row>
    <row r="13797" spans="1:10" x14ac:dyDescent="0.25">
      <c r="A13797">
        <v>3229000</v>
      </c>
      <c r="B13797">
        <v>4.92</v>
      </c>
      <c r="C13797">
        <v>3.14</v>
      </c>
      <c r="D13797">
        <v>5.18</v>
      </c>
      <c r="E13797" s="5">
        <v>0.49</v>
      </c>
      <c r="F13797">
        <v>0.95</v>
      </c>
      <c r="G13797">
        <v>-0.04</v>
      </c>
      <c r="H13797">
        <v>0</v>
      </c>
      <c r="I13797">
        <f>647.207+B13797+C13797+D13797+E13797+F13797+G13797</f>
        <v>661.84699999999998</v>
      </c>
      <c r="J13797">
        <v>0</v>
      </c>
    </row>
    <row r="13798" spans="1:10" x14ac:dyDescent="0.25">
      <c r="A13798">
        <v>3229256</v>
      </c>
      <c r="B13798">
        <v>4.92</v>
      </c>
      <c r="C13798">
        <v>-5.27</v>
      </c>
      <c r="D13798">
        <v>5.18</v>
      </c>
      <c r="E13798" s="5">
        <v>-0.12</v>
      </c>
      <c r="F13798">
        <v>-0.32</v>
      </c>
      <c r="G13798">
        <v>0.18</v>
      </c>
      <c r="H13798">
        <v>0</v>
      </c>
      <c r="I13798">
        <f>647.207+B13798+C13798+D13798+E13798+F13798+G13798</f>
        <v>651.77699999999982</v>
      </c>
      <c r="J13798">
        <v>0</v>
      </c>
    </row>
    <row r="13799" spans="1:10" x14ac:dyDescent="0.25">
      <c r="A13799">
        <v>3229325</v>
      </c>
      <c r="B13799">
        <v>4.92</v>
      </c>
      <c r="C13799">
        <v>16.309999999999999</v>
      </c>
      <c r="D13799">
        <v>5.18</v>
      </c>
      <c r="E13799" s="5">
        <v>-0.49</v>
      </c>
      <c r="F13799">
        <v>-1.68</v>
      </c>
      <c r="G13799">
        <v>0.18</v>
      </c>
      <c r="H13799">
        <v>0</v>
      </c>
      <c r="I13799">
        <f>647.207+B13799+C13799+D13799+E13799+F13799+G13799</f>
        <v>671.62699999999984</v>
      </c>
      <c r="J13799">
        <v>0</v>
      </c>
    </row>
    <row r="13800" spans="1:10" x14ac:dyDescent="0.25">
      <c r="A13800">
        <v>3229542</v>
      </c>
      <c r="B13800">
        <v>4.92</v>
      </c>
      <c r="C13800">
        <v>3.14</v>
      </c>
      <c r="D13800">
        <v>5.18</v>
      </c>
      <c r="E13800" s="5">
        <v>0.47</v>
      </c>
      <c r="F13800">
        <v>-1.68</v>
      </c>
      <c r="G13800">
        <v>-0.04</v>
      </c>
      <c r="H13800">
        <v>0</v>
      </c>
      <c r="I13800">
        <f>647.207+B13800+C13800+D13800+E13800+F13800+G13800</f>
        <v>659.197</v>
      </c>
      <c r="J13800">
        <v>0</v>
      </c>
    </row>
    <row r="13801" spans="1:10" x14ac:dyDescent="0.25">
      <c r="A13801">
        <v>3229656</v>
      </c>
      <c r="B13801">
        <v>4.92</v>
      </c>
      <c r="C13801">
        <v>3.14</v>
      </c>
      <c r="D13801">
        <v>5.18</v>
      </c>
      <c r="E13801" s="5">
        <v>0.47</v>
      </c>
      <c r="F13801">
        <v>-0.06</v>
      </c>
      <c r="G13801">
        <v>0.04</v>
      </c>
      <c r="H13801">
        <v>0</v>
      </c>
      <c r="I13801">
        <f>647.207+B13801+C13801+D13801+E13801+F13801+G13801</f>
        <v>660.89699999999993</v>
      </c>
      <c r="J13801">
        <v>0</v>
      </c>
    </row>
    <row r="13802" spans="1:10" x14ac:dyDescent="0.25">
      <c r="A13802">
        <v>3229903</v>
      </c>
      <c r="B13802">
        <v>-1.66</v>
      </c>
      <c r="C13802" s="1">
        <v>-5.62</v>
      </c>
      <c r="D13802">
        <v>-5.69</v>
      </c>
      <c r="E13802" s="5">
        <v>-0.12</v>
      </c>
      <c r="F13802">
        <v>0.21</v>
      </c>
      <c r="G13802">
        <v>0.09</v>
      </c>
      <c r="H13802">
        <v>1</v>
      </c>
      <c r="I13802">
        <f>647.207+B13802+C13802+D13802+E13802+F13802+G13802</f>
        <v>634.41700000000003</v>
      </c>
      <c r="J13802" s="2">
        <v>1</v>
      </c>
    </row>
    <row r="13803" spans="1:10" x14ac:dyDescent="0.25">
      <c r="A13803">
        <v>3230067</v>
      </c>
      <c r="B13803">
        <v>-1.66</v>
      </c>
      <c r="C13803">
        <v>3.14</v>
      </c>
      <c r="D13803">
        <v>-5.69</v>
      </c>
      <c r="E13803" s="5">
        <v>0.49</v>
      </c>
      <c r="F13803">
        <v>1.71</v>
      </c>
      <c r="G13803">
        <v>-0.14000000000000001</v>
      </c>
      <c r="H13803">
        <v>1</v>
      </c>
      <c r="I13803">
        <f>647.207+B13803+C13803+D13803+E13803+F13803+G13803</f>
        <v>645.05700000000002</v>
      </c>
      <c r="J13803">
        <v>0</v>
      </c>
    </row>
    <row r="13804" spans="1:10" x14ac:dyDescent="0.25">
      <c r="A13804">
        <v>3230173</v>
      </c>
      <c r="B13804">
        <v>4.92</v>
      </c>
      <c r="C13804">
        <v>3.14</v>
      </c>
      <c r="D13804">
        <v>5.18</v>
      </c>
      <c r="E13804" s="5">
        <v>0.49</v>
      </c>
      <c r="F13804">
        <v>1.71</v>
      </c>
      <c r="G13804">
        <v>0.18</v>
      </c>
      <c r="H13804">
        <v>0</v>
      </c>
      <c r="I13804">
        <f>647.207+B13804+C13804+D13804+E13804+F13804+G13804</f>
        <v>662.82699999999988</v>
      </c>
      <c r="J13804">
        <v>0</v>
      </c>
    </row>
    <row r="13805" spans="1:10" x14ac:dyDescent="0.25">
      <c r="A13805">
        <v>3230198</v>
      </c>
      <c r="B13805">
        <v>-1.66</v>
      </c>
      <c r="C13805" s="1">
        <v>-5.62</v>
      </c>
      <c r="D13805">
        <v>-5.69</v>
      </c>
      <c r="E13805" s="5">
        <v>0.41</v>
      </c>
      <c r="F13805">
        <v>-0.32</v>
      </c>
      <c r="G13805">
        <v>-0.1</v>
      </c>
      <c r="H13805">
        <v>1</v>
      </c>
      <c r="I13805">
        <f>647.207+B13805+C13805+D13805+E13805+F13805+G13805</f>
        <v>634.22699999999986</v>
      </c>
      <c r="J13805" s="2">
        <v>1</v>
      </c>
    </row>
    <row r="13806" spans="1:10" x14ac:dyDescent="0.25">
      <c r="A13806">
        <v>3230287</v>
      </c>
      <c r="B13806">
        <v>4.92</v>
      </c>
      <c r="C13806">
        <v>3.14</v>
      </c>
      <c r="D13806">
        <v>5.18</v>
      </c>
      <c r="E13806" s="5">
        <v>-0.12</v>
      </c>
      <c r="F13806">
        <v>-0.32</v>
      </c>
      <c r="G13806">
        <v>-0.1</v>
      </c>
      <c r="H13806">
        <v>0</v>
      </c>
      <c r="I13806">
        <f>647.207+B13806+C13806+D13806+E13806+F13806+G13806</f>
        <v>659.90699999999981</v>
      </c>
      <c r="J13806">
        <v>0</v>
      </c>
    </row>
    <row r="13807" spans="1:10" x14ac:dyDescent="0.25">
      <c r="A13807">
        <v>3230725</v>
      </c>
      <c r="B13807">
        <v>-1.66</v>
      </c>
      <c r="C13807">
        <v>3.14</v>
      </c>
      <c r="D13807">
        <v>-5.69</v>
      </c>
      <c r="E13807" s="5">
        <v>-0.12</v>
      </c>
      <c r="F13807">
        <v>0.21</v>
      </c>
      <c r="G13807">
        <v>0.09</v>
      </c>
      <c r="H13807">
        <v>1</v>
      </c>
      <c r="I13807">
        <f>647.207+B13807+C13807+D13807+E13807+F13807+G13807</f>
        <v>643.17700000000002</v>
      </c>
      <c r="J13807">
        <v>0</v>
      </c>
    </row>
    <row r="13808" spans="1:10" x14ac:dyDescent="0.25">
      <c r="A13808">
        <v>3230793</v>
      </c>
      <c r="B13808">
        <v>4.92</v>
      </c>
      <c r="C13808">
        <v>3.14</v>
      </c>
      <c r="D13808">
        <v>5.18</v>
      </c>
      <c r="E13808" s="5">
        <v>-0.49</v>
      </c>
      <c r="F13808">
        <v>-1.68</v>
      </c>
      <c r="G13808">
        <v>-0.14000000000000001</v>
      </c>
      <c r="H13808">
        <v>0</v>
      </c>
      <c r="I13808">
        <f>647.207+B13808+C13808+D13808+E13808+F13808+G13808</f>
        <v>658.13699999999994</v>
      </c>
      <c r="J13808">
        <v>0</v>
      </c>
    </row>
    <row r="13809" spans="1:10" x14ac:dyDescent="0.25">
      <c r="A13809">
        <v>3230856</v>
      </c>
      <c r="B13809">
        <v>4.92</v>
      </c>
      <c r="C13809">
        <v>2.02</v>
      </c>
      <c r="D13809">
        <v>5.18</v>
      </c>
      <c r="E13809" s="5">
        <v>-0.12</v>
      </c>
      <c r="F13809">
        <v>-0.32</v>
      </c>
      <c r="G13809">
        <v>0.09</v>
      </c>
      <c r="H13809">
        <v>0</v>
      </c>
      <c r="I13809">
        <f>647.207+B13809+C13809+D13809+E13809+F13809+G13809</f>
        <v>658.97699999999986</v>
      </c>
      <c r="J13809">
        <v>0</v>
      </c>
    </row>
    <row r="13810" spans="1:10" x14ac:dyDescent="0.25">
      <c r="A13810">
        <v>3230879</v>
      </c>
      <c r="B13810">
        <v>4.92</v>
      </c>
      <c r="C13810">
        <v>6.84</v>
      </c>
      <c r="D13810">
        <v>5.18</v>
      </c>
      <c r="E13810" s="5">
        <v>-0.12</v>
      </c>
      <c r="F13810">
        <v>-1.68</v>
      </c>
      <c r="G13810">
        <v>0.04</v>
      </c>
      <c r="H13810">
        <v>0</v>
      </c>
      <c r="I13810">
        <f>647.207+B13810+C13810+D13810+E13810+F13810+G13810</f>
        <v>662.38699999999994</v>
      </c>
      <c r="J13810">
        <v>0</v>
      </c>
    </row>
    <row r="13811" spans="1:10" x14ac:dyDescent="0.25">
      <c r="A13811">
        <v>3231071</v>
      </c>
      <c r="B13811">
        <v>4.92</v>
      </c>
      <c r="C13811">
        <v>-5.27</v>
      </c>
      <c r="D13811">
        <v>5.18</v>
      </c>
      <c r="E13811" s="5">
        <v>0.47</v>
      </c>
      <c r="F13811">
        <v>0.95</v>
      </c>
      <c r="G13811">
        <v>0.18</v>
      </c>
      <c r="H13811">
        <v>0</v>
      </c>
      <c r="I13811">
        <f>647.207+B13811+C13811+D13811+E13811+F13811+G13811</f>
        <v>653.63699999999994</v>
      </c>
      <c r="J13811">
        <v>0</v>
      </c>
    </row>
    <row r="13812" spans="1:10" x14ac:dyDescent="0.25">
      <c r="A13812">
        <v>3231132</v>
      </c>
      <c r="B13812">
        <v>4.92</v>
      </c>
      <c r="C13812">
        <v>-5.27</v>
      </c>
      <c r="D13812">
        <v>5.18</v>
      </c>
      <c r="E13812" s="5">
        <v>-0.49</v>
      </c>
      <c r="F13812">
        <v>0.95</v>
      </c>
      <c r="G13812">
        <v>-0.1</v>
      </c>
      <c r="H13812">
        <v>0</v>
      </c>
      <c r="I13812">
        <f>647.207+B13812+C13812+D13812+E13812+F13812+G13812</f>
        <v>652.39699999999993</v>
      </c>
      <c r="J13812">
        <v>0</v>
      </c>
    </row>
    <row r="13813" spans="1:10" x14ac:dyDescent="0.25">
      <c r="A13813">
        <v>3231161</v>
      </c>
      <c r="B13813">
        <v>4.92</v>
      </c>
      <c r="C13813">
        <v>3.14</v>
      </c>
      <c r="D13813">
        <v>5.18</v>
      </c>
      <c r="E13813" s="5">
        <v>0.41</v>
      </c>
      <c r="F13813">
        <v>1.71</v>
      </c>
      <c r="G13813">
        <v>-0.04</v>
      </c>
      <c r="H13813">
        <v>0</v>
      </c>
      <c r="I13813">
        <f>647.207+B13813+C13813+D13813+E13813+F13813+G13813</f>
        <v>662.52699999999993</v>
      </c>
      <c r="J13813">
        <v>0</v>
      </c>
    </row>
    <row r="13814" spans="1:10" x14ac:dyDescent="0.25">
      <c r="A13814">
        <v>3231302</v>
      </c>
      <c r="B13814">
        <v>4.92</v>
      </c>
      <c r="C13814" s="1">
        <v>-5.62</v>
      </c>
      <c r="D13814">
        <v>5.18</v>
      </c>
      <c r="E13814" s="5">
        <v>0.47</v>
      </c>
      <c r="F13814">
        <v>1.71</v>
      </c>
      <c r="G13814">
        <v>0.18</v>
      </c>
      <c r="H13814">
        <v>0</v>
      </c>
      <c r="I13814">
        <f>647.207+B13814+C13814+D13814+E13814+F13814+G13814</f>
        <v>654.04699999999991</v>
      </c>
      <c r="J13814">
        <v>0</v>
      </c>
    </row>
    <row r="13815" spans="1:10" x14ac:dyDescent="0.25">
      <c r="A13815">
        <v>3231413</v>
      </c>
      <c r="B13815">
        <v>4.92</v>
      </c>
      <c r="C13815">
        <v>3.14</v>
      </c>
      <c r="D13815">
        <v>5.18</v>
      </c>
      <c r="E13815" s="5">
        <v>0.49</v>
      </c>
      <c r="F13815">
        <v>1.71</v>
      </c>
      <c r="G13815">
        <v>-0.1</v>
      </c>
      <c r="H13815">
        <v>0</v>
      </c>
      <c r="I13815">
        <f>647.207+B13815+C13815+D13815+E13815+F13815+G13815</f>
        <v>662.54699999999991</v>
      </c>
      <c r="J13815">
        <v>0</v>
      </c>
    </row>
    <row r="13816" spans="1:10" x14ac:dyDescent="0.25">
      <c r="A13816">
        <v>3231918</v>
      </c>
      <c r="B13816">
        <v>4.92</v>
      </c>
      <c r="C13816">
        <v>16.309999999999999</v>
      </c>
      <c r="D13816">
        <v>5.18</v>
      </c>
      <c r="E13816" s="5">
        <v>-0.12</v>
      </c>
      <c r="F13816">
        <v>0.21</v>
      </c>
      <c r="G13816">
        <v>-0.1</v>
      </c>
      <c r="H13816">
        <v>0</v>
      </c>
      <c r="I13816">
        <f>647.207+B13816+C13816+D13816+E13816+F13816+G13816</f>
        <v>673.60699999999986</v>
      </c>
      <c r="J13816">
        <v>0</v>
      </c>
    </row>
    <row r="13817" spans="1:10" x14ac:dyDescent="0.25">
      <c r="A13817">
        <v>3231939</v>
      </c>
      <c r="B13817">
        <v>4.92</v>
      </c>
      <c r="C13817">
        <v>6.84</v>
      </c>
      <c r="D13817">
        <v>5.18</v>
      </c>
      <c r="E13817" s="5">
        <v>0.47</v>
      </c>
      <c r="F13817">
        <v>0.21</v>
      </c>
      <c r="G13817">
        <v>-0.1</v>
      </c>
      <c r="H13817">
        <v>0</v>
      </c>
      <c r="I13817">
        <f>647.207+B13817+C13817+D13817+E13817+F13817+G13817</f>
        <v>664.72699999999998</v>
      </c>
      <c r="J13817">
        <v>0</v>
      </c>
    </row>
    <row r="13818" spans="1:10" x14ac:dyDescent="0.25">
      <c r="A13818">
        <v>3231969</v>
      </c>
      <c r="B13818">
        <v>4.92</v>
      </c>
      <c r="C13818" s="1">
        <v>-5.62</v>
      </c>
      <c r="D13818">
        <v>5.18</v>
      </c>
      <c r="E13818" s="5">
        <v>-0.12</v>
      </c>
      <c r="F13818">
        <v>0.95</v>
      </c>
      <c r="G13818">
        <v>0.18</v>
      </c>
      <c r="H13818">
        <v>0</v>
      </c>
      <c r="I13818">
        <f>647.207+B13818+C13818+D13818+E13818+F13818+G13818</f>
        <v>652.69699999999989</v>
      </c>
      <c r="J13818">
        <v>0</v>
      </c>
    </row>
    <row r="13819" spans="1:10" x14ac:dyDescent="0.25">
      <c r="A13819">
        <v>3232060</v>
      </c>
      <c r="B13819">
        <v>4.92</v>
      </c>
      <c r="C13819" s="1">
        <v>-5.62</v>
      </c>
      <c r="D13819">
        <v>5.18</v>
      </c>
      <c r="E13819" s="5">
        <v>-0.12</v>
      </c>
      <c r="F13819">
        <v>0.21</v>
      </c>
      <c r="G13819">
        <v>0.04</v>
      </c>
      <c r="H13819">
        <v>0</v>
      </c>
      <c r="I13819">
        <f>647.207+B13819+C13819+D13819+E13819+F13819+G13819</f>
        <v>651.81699999999989</v>
      </c>
      <c r="J13819">
        <v>0</v>
      </c>
    </row>
    <row r="13820" spans="1:10" x14ac:dyDescent="0.25">
      <c r="A13820">
        <v>3232064</v>
      </c>
      <c r="B13820">
        <v>4.92</v>
      </c>
      <c r="C13820">
        <v>3.14</v>
      </c>
      <c r="D13820">
        <v>5.18</v>
      </c>
      <c r="E13820" s="5">
        <v>-0.49</v>
      </c>
      <c r="F13820">
        <v>0.95</v>
      </c>
      <c r="G13820">
        <v>0.09</v>
      </c>
      <c r="H13820">
        <v>0</v>
      </c>
      <c r="I13820">
        <f>647.207+B13820+C13820+D13820+E13820+F13820+G13820</f>
        <v>660.99699999999996</v>
      </c>
      <c r="J13820">
        <v>0</v>
      </c>
    </row>
    <row r="13821" spans="1:10" x14ac:dyDescent="0.25">
      <c r="A13821">
        <v>3232108</v>
      </c>
      <c r="B13821">
        <v>4.92</v>
      </c>
      <c r="C13821">
        <v>3.14</v>
      </c>
      <c r="D13821">
        <v>5.18</v>
      </c>
      <c r="E13821" s="5">
        <v>0.47</v>
      </c>
      <c r="F13821">
        <v>-0.32</v>
      </c>
      <c r="G13821">
        <v>0.04</v>
      </c>
      <c r="H13821">
        <v>0</v>
      </c>
      <c r="I13821">
        <f>647.207+B13821+C13821+D13821+E13821+F13821+G13821</f>
        <v>660.63699999999983</v>
      </c>
      <c r="J13821">
        <v>0</v>
      </c>
    </row>
    <row r="13822" spans="1:10" x14ac:dyDescent="0.25">
      <c r="A13822">
        <v>3232178</v>
      </c>
      <c r="B13822">
        <v>4.92</v>
      </c>
      <c r="C13822">
        <v>3.14</v>
      </c>
      <c r="D13822">
        <v>5.18</v>
      </c>
      <c r="E13822" s="5">
        <v>0.47</v>
      </c>
      <c r="F13822">
        <v>3.02</v>
      </c>
      <c r="G13822">
        <v>-0.14000000000000001</v>
      </c>
      <c r="H13822">
        <v>0</v>
      </c>
      <c r="I13822">
        <f>647.207+B13822+C13822+D13822+E13822+F13822+G13822</f>
        <v>663.79699999999991</v>
      </c>
      <c r="J13822">
        <v>0</v>
      </c>
    </row>
    <row r="13823" spans="1:10" x14ac:dyDescent="0.25">
      <c r="A13823">
        <v>3232482</v>
      </c>
      <c r="B13823">
        <v>4.92</v>
      </c>
      <c r="C13823">
        <v>6.84</v>
      </c>
      <c r="D13823">
        <v>5.18</v>
      </c>
      <c r="E13823" s="5">
        <v>0.41</v>
      </c>
      <c r="F13823">
        <v>0.95</v>
      </c>
      <c r="G13823">
        <v>0.09</v>
      </c>
      <c r="H13823">
        <v>0</v>
      </c>
      <c r="I13823">
        <f>647.207+B13823+C13823+D13823+E13823+F13823+G13823</f>
        <v>665.59699999999998</v>
      </c>
      <c r="J13823">
        <v>0</v>
      </c>
    </row>
    <row r="13824" spans="1:10" x14ac:dyDescent="0.25">
      <c r="A13824">
        <v>3232486</v>
      </c>
      <c r="B13824">
        <v>4.92</v>
      </c>
      <c r="C13824">
        <v>3.14</v>
      </c>
      <c r="D13824">
        <v>5.18</v>
      </c>
      <c r="E13824" s="5">
        <v>-0.12</v>
      </c>
      <c r="F13824">
        <v>0.95</v>
      </c>
      <c r="G13824">
        <v>0.04</v>
      </c>
      <c r="H13824">
        <v>0</v>
      </c>
      <c r="I13824">
        <f>647.207+B13824+C13824+D13824+E13824+F13824+G13824</f>
        <v>661.31699999999989</v>
      </c>
      <c r="J13824">
        <v>0</v>
      </c>
    </row>
    <row r="13825" spans="1:10" x14ac:dyDescent="0.25">
      <c r="A13825">
        <v>3232979</v>
      </c>
      <c r="B13825">
        <v>4.92</v>
      </c>
      <c r="C13825">
        <v>3.14</v>
      </c>
      <c r="D13825">
        <v>5.18</v>
      </c>
      <c r="E13825" s="5">
        <v>0.47</v>
      </c>
      <c r="F13825">
        <v>0.95</v>
      </c>
      <c r="G13825">
        <v>0.18</v>
      </c>
      <c r="H13825">
        <v>0</v>
      </c>
      <c r="I13825">
        <f>647.207+B13825+C13825+D13825+E13825+F13825+G13825</f>
        <v>662.04699999999991</v>
      </c>
      <c r="J13825">
        <v>0</v>
      </c>
    </row>
    <row r="13826" spans="1:10" x14ac:dyDescent="0.25">
      <c r="A13826">
        <v>3233014</v>
      </c>
      <c r="B13826">
        <v>4.92</v>
      </c>
      <c r="C13826">
        <v>3.14</v>
      </c>
      <c r="D13826">
        <v>5.18</v>
      </c>
      <c r="E13826" s="5">
        <v>0.47</v>
      </c>
      <c r="F13826">
        <v>1.71</v>
      </c>
      <c r="G13826">
        <v>0.18</v>
      </c>
      <c r="H13826">
        <v>0</v>
      </c>
      <c r="I13826">
        <f>647.207+B13826+C13826+D13826+E13826+F13826+G13826</f>
        <v>662.8069999999999</v>
      </c>
      <c r="J13826">
        <v>0</v>
      </c>
    </row>
    <row r="13827" spans="1:10" x14ac:dyDescent="0.25">
      <c r="A13827">
        <v>3233066</v>
      </c>
      <c r="B13827">
        <v>4.92</v>
      </c>
      <c r="C13827">
        <v>3.14</v>
      </c>
      <c r="D13827">
        <v>5.18</v>
      </c>
      <c r="E13827" s="5">
        <v>0.41</v>
      </c>
      <c r="F13827">
        <v>0.95</v>
      </c>
      <c r="G13827">
        <v>0.18</v>
      </c>
      <c r="H13827">
        <v>0</v>
      </c>
      <c r="I13827">
        <f>647.207+B13827+C13827+D13827+E13827+F13827+G13827</f>
        <v>661.98699999999985</v>
      </c>
      <c r="J13827">
        <v>0</v>
      </c>
    </row>
    <row r="13828" spans="1:10" x14ac:dyDescent="0.25">
      <c r="A13828">
        <v>3233213</v>
      </c>
      <c r="B13828">
        <v>4.92</v>
      </c>
      <c r="C13828">
        <v>-5.27</v>
      </c>
      <c r="D13828">
        <v>5.18</v>
      </c>
      <c r="E13828" s="5">
        <v>-0.12</v>
      </c>
      <c r="F13828">
        <v>0.21</v>
      </c>
      <c r="G13828">
        <v>0.04</v>
      </c>
      <c r="H13828">
        <v>0</v>
      </c>
      <c r="I13828">
        <f>647.207+B13828+C13828+D13828+E13828+F13828+G13828</f>
        <v>652.16699999999992</v>
      </c>
      <c r="J13828">
        <v>0</v>
      </c>
    </row>
    <row r="13829" spans="1:10" x14ac:dyDescent="0.25">
      <c r="A13829">
        <v>3233233</v>
      </c>
      <c r="B13829">
        <v>4.92</v>
      </c>
      <c r="C13829" s="1">
        <v>-5.62</v>
      </c>
      <c r="D13829">
        <v>5.18</v>
      </c>
      <c r="E13829" s="5">
        <v>-0.49</v>
      </c>
      <c r="F13829">
        <v>-1.68</v>
      </c>
      <c r="G13829">
        <v>-0.14000000000000001</v>
      </c>
      <c r="H13829">
        <v>0</v>
      </c>
      <c r="I13829">
        <f>647.207+B13829+C13829+D13829+E13829+F13829+G13829</f>
        <v>649.37699999999995</v>
      </c>
      <c r="J13829">
        <v>0</v>
      </c>
    </row>
    <row r="13830" spans="1:10" x14ac:dyDescent="0.25">
      <c r="A13830">
        <v>3233373</v>
      </c>
      <c r="B13830">
        <v>4.92</v>
      </c>
      <c r="C13830">
        <v>3.14</v>
      </c>
      <c r="D13830">
        <v>5.18</v>
      </c>
      <c r="E13830" s="5">
        <v>-0.12</v>
      </c>
      <c r="F13830">
        <v>0.95</v>
      </c>
      <c r="G13830">
        <v>-0.14000000000000001</v>
      </c>
      <c r="H13830">
        <v>0</v>
      </c>
      <c r="I13830">
        <f>647.207+B13830+C13830+D13830+E13830+F13830+G13830</f>
        <v>661.13699999999994</v>
      </c>
      <c r="J13830">
        <v>0</v>
      </c>
    </row>
    <row r="13831" spans="1:10" x14ac:dyDescent="0.25">
      <c r="A13831">
        <v>3233380</v>
      </c>
      <c r="B13831">
        <v>4.92</v>
      </c>
      <c r="C13831">
        <v>16.309999999999999</v>
      </c>
      <c r="D13831">
        <v>5.18</v>
      </c>
      <c r="E13831" s="5">
        <v>0.41</v>
      </c>
      <c r="F13831">
        <v>-0.06</v>
      </c>
      <c r="G13831">
        <v>0.18</v>
      </c>
      <c r="H13831">
        <v>0</v>
      </c>
      <c r="I13831">
        <f>647.207+B13831+C13831+D13831+E13831+F13831+G13831</f>
        <v>674.14699999999982</v>
      </c>
      <c r="J13831">
        <v>0</v>
      </c>
    </row>
    <row r="13832" spans="1:10" x14ac:dyDescent="0.25">
      <c r="A13832">
        <v>3233439</v>
      </c>
      <c r="B13832">
        <v>4.92</v>
      </c>
      <c r="C13832">
        <v>2.02</v>
      </c>
      <c r="D13832">
        <v>5.18</v>
      </c>
      <c r="E13832" s="5">
        <v>-0.49</v>
      </c>
      <c r="F13832">
        <v>-0.73</v>
      </c>
      <c r="G13832">
        <v>0.18</v>
      </c>
      <c r="H13832">
        <v>0</v>
      </c>
      <c r="I13832">
        <f>647.207+B13832+C13832+D13832+E13832+F13832+G13832</f>
        <v>658.28699999999981</v>
      </c>
      <c r="J13832">
        <v>0</v>
      </c>
    </row>
    <row r="13833" spans="1:10" x14ac:dyDescent="0.25">
      <c r="A13833">
        <v>3233613</v>
      </c>
      <c r="B13833">
        <v>-0.43</v>
      </c>
      <c r="C13833">
        <v>16.309999999999999</v>
      </c>
      <c r="D13833">
        <v>3.59</v>
      </c>
      <c r="E13833" s="5">
        <v>-0.12</v>
      </c>
      <c r="F13833">
        <v>-0.73</v>
      </c>
      <c r="G13833">
        <v>-0.1</v>
      </c>
      <c r="H13833">
        <v>0</v>
      </c>
      <c r="I13833">
        <f>647.207+B13833+C13833+D13833+E13833+F13833+G13833</f>
        <v>665.72699999999998</v>
      </c>
      <c r="J13833">
        <v>0</v>
      </c>
    </row>
    <row r="13834" spans="1:10" x14ac:dyDescent="0.25">
      <c r="A13834">
        <v>3234663</v>
      </c>
      <c r="B13834">
        <v>4.92</v>
      </c>
      <c r="C13834">
        <v>-5.27</v>
      </c>
      <c r="D13834">
        <v>5.18</v>
      </c>
      <c r="E13834" s="5">
        <v>0.47</v>
      </c>
      <c r="F13834">
        <v>1.71</v>
      </c>
      <c r="G13834">
        <v>-0.04</v>
      </c>
      <c r="H13834">
        <v>0</v>
      </c>
      <c r="I13834">
        <f>647.207+B13834+C13834+D13834+E13834+F13834+G13834</f>
        <v>654.17700000000002</v>
      </c>
      <c r="J13834">
        <v>0</v>
      </c>
    </row>
    <row r="13835" spans="1:10" x14ac:dyDescent="0.25">
      <c r="A13835">
        <v>3234667</v>
      </c>
      <c r="B13835">
        <v>4.92</v>
      </c>
      <c r="C13835">
        <v>6.84</v>
      </c>
      <c r="D13835">
        <v>5.18</v>
      </c>
      <c r="E13835" s="5">
        <v>-0.12</v>
      </c>
      <c r="F13835">
        <v>-0.32</v>
      </c>
      <c r="G13835">
        <v>-0.1</v>
      </c>
      <c r="H13835">
        <v>0</v>
      </c>
      <c r="I13835">
        <f>647.207+B13835+C13835+D13835+E13835+F13835+G13835</f>
        <v>663.60699999999986</v>
      </c>
      <c r="J13835">
        <v>0</v>
      </c>
    </row>
    <row r="13836" spans="1:10" x14ac:dyDescent="0.25">
      <c r="A13836">
        <v>3234733</v>
      </c>
      <c r="B13836">
        <v>-0.43</v>
      </c>
      <c r="C13836">
        <v>3.14</v>
      </c>
      <c r="D13836">
        <v>-0.99</v>
      </c>
      <c r="E13836" s="5">
        <v>0.47</v>
      </c>
      <c r="F13836">
        <v>-0.06</v>
      </c>
      <c r="G13836">
        <v>0.18</v>
      </c>
      <c r="H13836">
        <v>0</v>
      </c>
      <c r="I13836">
        <f>647.207+B13836+C13836+D13836+E13836+F13836+G13836</f>
        <v>649.51700000000005</v>
      </c>
      <c r="J13836">
        <v>0</v>
      </c>
    </row>
    <row r="13837" spans="1:10" x14ac:dyDescent="0.25">
      <c r="A13837">
        <v>3234803</v>
      </c>
      <c r="B13837">
        <v>1.43</v>
      </c>
      <c r="C13837">
        <v>3.14</v>
      </c>
      <c r="D13837">
        <v>5.18</v>
      </c>
      <c r="E13837" s="5">
        <v>0.47</v>
      </c>
      <c r="F13837">
        <v>-0.06</v>
      </c>
      <c r="G13837">
        <v>0.09</v>
      </c>
      <c r="H13837">
        <v>0</v>
      </c>
      <c r="I13837">
        <f>647.207+B13837+C13837+D13837+E13837+F13837+G13837</f>
        <v>657.45699999999999</v>
      </c>
      <c r="J13837">
        <v>0</v>
      </c>
    </row>
    <row r="13838" spans="1:10" x14ac:dyDescent="0.25">
      <c r="A13838">
        <v>3234932</v>
      </c>
      <c r="B13838">
        <v>4.92</v>
      </c>
      <c r="C13838">
        <v>16.309999999999999</v>
      </c>
      <c r="D13838">
        <v>5.18</v>
      </c>
      <c r="E13838" s="5">
        <v>-0.12</v>
      </c>
      <c r="F13838">
        <v>-0.73</v>
      </c>
      <c r="G13838">
        <v>0.04</v>
      </c>
      <c r="H13838">
        <v>0</v>
      </c>
      <c r="I13838">
        <f>647.207+B13838+C13838+D13838+E13838+F13838+G13838</f>
        <v>672.80699999999979</v>
      </c>
      <c r="J13838">
        <v>0</v>
      </c>
    </row>
    <row r="13839" spans="1:10" x14ac:dyDescent="0.25">
      <c r="A13839">
        <v>3235107</v>
      </c>
      <c r="B13839">
        <v>4.92</v>
      </c>
      <c r="C13839">
        <v>3.14</v>
      </c>
      <c r="D13839">
        <v>5.18</v>
      </c>
      <c r="E13839" s="5">
        <v>0.47</v>
      </c>
      <c r="F13839">
        <v>0.21</v>
      </c>
      <c r="G13839">
        <v>-0.14000000000000001</v>
      </c>
      <c r="H13839">
        <v>0</v>
      </c>
      <c r="I13839">
        <f>647.207+B13839+C13839+D13839+E13839+F13839+G13839</f>
        <v>660.98699999999997</v>
      </c>
      <c r="J13839">
        <v>0</v>
      </c>
    </row>
    <row r="13840" spans="1:10" x14ac:dyDescent="0.25">
      <c r="A13840">
        <v>3235199</v>
      </c>
      <c r="B13840">
        <v>1.43</v>
      </c>
      <c r="C13840">
        <v>3.14</v>
      </c>
      <c r="D13840">
        <v>-2.68</v>
      </c>
      <c r="E13840" s="5">
        <v>-0.49</v>
      </c>
      <c r="F13840">
        <v>-1.68</v>
      </c>
      <c r="G13840">
        <v>0.04</v>
      </c>
      <c r="H13840">
        <v>1</v>
      </c>
      <c r="I13840">
        <f>647.207+B13840+C13840+D13840+E13840+F13840+G13840</f>
        <v>646.96699999999998</v>
      </c>
      <c r="J13840">
        <v>0</v>
      </c>
    </row>
    <row r="13841" spans="1:10" x14ac:dyDescent="0.25">
      <c r="A13841">
        <v>3235268</v>
      </c>
      <c r="B13841">
        <v>4.92</v>
      </c>
      <c r="C13841">
        <v>16.309999999999999</v>
      </c>
      <c r="D13841">
        <v>5.18</v>
      </c>
      <c r="E13841" s="5">
        <v>0.47</v>
      </c>
      <c r="F13841">
        <v>0.21</v>
      </c>
      <c r="G13841">
        <v>0.18</v>
      </c>
      <c r="H13841">
        <v>0</v>
      </c>
      <c r="I13841">
        <f>647.207+B13841+C13841+D13841+E13841+F13841+G13841</f>
        <v>674.47699999999986</v>
      </c>
      <c r="J13841">
        <v>0</v>
      </c>
    </row>
    <row r="13842" spans="1:10" x14ac:dyDescent="0.25">
      <c r="A13842">
        <v>3235353</v>
      </c>
      <c r="B13842">
        <v>4.92</v>
      </c>
      <c r="C13842">
        <v>3.14</v>
      </c>
      <c r="D13842">
        <v>5.18</v>
      </c>
      <c r="E13842" s="5">
        <v>-0.49</v>
      </c>
      <c r="F13842">
        <v>-1.68</v>
      </c>
      <c r="G13842">
        <v>-0.04</v>
      </c>
      <c r="H13842">
        <v>0</v>
      </c>
      <c r="I13842">
        <f>647.207+B13842+C13842+D13842+E13842+F13842+G13842</f>
        <v>658.23699999999997</v>
      </c>
      <c r="J13842">
        <v>0</v>
      </c>
    </row>
    <row r="13843" spans="1:10" x14ac:dyDescent="0.25">
      <c r="A13843">
        <v>3235359</v>
      </c>
      <c r="B13843">
        <v>4.92</v>
      </c>
      <c r="C13843">
        <v>16.309999999999999</v>
      </c>
      <c r="D13843">
        <v>5.18</v>
      </c>
      <c r="E13843" s="5">
        <v>0.47</v>
      </c>
      <c r="F13843">
        <v>1.71</v>
      </c>
      <c r="G13843">
        <v>0.09</v>
      </c>
      <c r="H13843">
        <v>0</v>
      </c>
      <c r="I13843">
        <f>647.207+B13843+C13843+D13843+E13843+F13843+G13843</f>
        <v>675.88699999999994</v>
      </c>
      <c r="J13843">
        <v>0</v>
      </c>
    </row>
    <row r="13844" spans="1:10" x14ac:dyDescent="0.25">
      <c r="A13844">
        <v>3235499</v>
      </c>
      <c r="B13844">
        <v>-1.66</v>
      </c>
      <c r="C13844">
        <v>-5.27</v>
      </c>
      <c r="D13844">
        <v>-5.69</v>
      </c>
      <c r="E13844" s="5">
        <v>0.47</v>
      </c>
      <c r="F13844">
        <v>-0.32</v>
      </c>
      <c r="G13844">
        <v>0.18</v>
      </c>
      <c r="H13844">
        <v>1</v>
      </c>
      <c r="I13844">
        <f>647.207+B13844+C13844+D13844+E13844+F13844+G13844</f>
        <v>634.91699999999992</v>
      </c>
      <c r="J13844" s="2">
        <v>1</v>
      </c>
    </row>
    <row r="13845" spans="1:10" x14ac:dyDescent="0.25">
      <c r="A13845">
        <v>3235685</v>
      </c>
      <c r="B13845">
        <v>4.92</v>
      </c>
      <c r="C13845">
        <v>3.14</v>
      </c>
      <c r="D13845">
        <v>5.18</v>
      </c>
      <c r="E13845" s="5">
        <v>0.41</v>
      </c>
      <c r="F13845">
        <v>-0.32</v>
      </c>
      <c r="G13845">
        <v>-0.1</v>
      </c>
      <c r="H13845">
        <v>0</v>
      </c>
      <c r="I13845">
        <f>647.207+B13845+C13845+D13845+E13845+F13845+G13845</f>
        <v>660.43699999999978</v>
      </c>
      <c r="J13845">
        <v>0</v>
      </c>
    </row>
    <row r="13846" spans="1:10" x14ac:dyDescent="0.25">
      <c r="A13846">
        <v>3235784</v>
      </c>
      <c r="B13846">
        <v>4.92</v>
      </c>
      <c r="C13846">
        <v>16.309999999999999</v>
      </c>
      <c r="D13846">
        <v>5.18</v>
      </c>
      <c r="E13846" s="5">
        <v>0.47</v>
      </c>
      <c r="F13846">
        <v>0.95</v>
      </c>
      <c r="G13846">
        <v>-0.14000000000000001</v>
      </c>
      <c r="H13846">
        <v>0</v>
      </c>
      <c r="I13846">
        <f>647.207+B13846+C13846+D13846+E13846+F13846+G13846</f>
        <v>674.89699999999993</v>
      </c>
      <c r="J13846">
        <v>0</v>
      </c>
    </row>
    <row r="13847" spans="1:10" x14ac:dyDescent="0.25">
      <c r="A13847">
        <v>3235839</v>
      </c>
      <c r="B13847">
        <v>4.92</v>
      </c>
      <c r="C13847">
        <v>-5.27</v>
      </c>
      <c r="D13847">
        <v>5.18</v>
      </c>
      <c r="E13847" s="5">
        <v>-0.12</v>
      </c>
      <c r="F13847">
        <v>-0.32</v>
      </c>
      <c r="G13847">
        <v>0.04</v>
      </c>
      <c r="H13847">
        <v>0</v>
      </c>
      <c r="I13847">
        <f>647.207+B13847+C13847+D13847+E13847+F13847+G13847</f>
        <v>651.63699999999983</v>
      </c>
      <c r="J13847">
        <v>0</v>
      </c>
    </row>
    <row r="13848" spans="1:10" x14ac:dyDescent="0.25">
      <c r="A13848">
        <v>3235844</v>
      </c>
      <c r="B13848">
        <v>4.92</v>
      </c>
      <c r="C13848" s="1">
        <v>-5.62</v>
      </c>
      <c r="D13848">
        <v>5.18</v>
      </c>
      <c r="E13848" s="5">
        <v>-0.12</v>
      </c>
      <c r="F13848">
        <v>-0.73</v>
      </c>
      <c r="G13848">
        <v>-0.1</v>
      </c>
      <c r="H13848">
        <v>0</v>
      </c>
      <c r="I13848">
        <f>647.207+B13848+C13848+D13848+E13848+F13848+G13848</f>
        <v>650.73699999999985</v>
      </c>
      <c r="J13848">
        <v>0</v>
      </c>
    </row>
    <row r="13849" spans="1:10" x14ac:dyDescent="0.25">
      <c r="A13849">
        <v>3236010</v>
      </c>
      <c r="B13849">
        <v>4.92</v>
      </c>
      <c r="C13849">
        <v>6.84</v>
      </c>
      <c r="D13849">
        <v>5.18</v>
      </c>
      <c r="E13849" s="5">
        <v>-0.49</v>
      </c>
      <c r="F13849">
        <v>1.71</v>
      </c>
      <c r="G13849">
        <v>-0.14000000000000001</v>
      </c>
      <c r="H13849">
        <v>0</v>
      </c>
      <c r="I13849">
        <f>647.207+B13849+C13849+D13849+E13849+F13849+G13849</f>
        <v>665.22699999999998</v>
      </c>
      <c r="J13849">
        <v>0</v>
      </c>
    </row>
    <row r="13850" spans="1:10" x14ac:dyDescent="0.25">
      <c r="A13850">
        <v>3236033</v>
      </c>
      <c r="B13850">
        <v>4.92</v>
      </c>
      <c r="C13850">
        <v>6.84</v>
      </c>
      <c r="D13850">
        <v>5.18</v>
      </c>
      <c r="E13850" s="5">
        <v>0.47</v>
      </c>
      <c r="F13850">
        <v>1.71</v>
      </c>
      <c r="G13850">
        <v>0.18</v>
      </c>
      <c r="H13850">
        <v>0</v>
      </c>
      <c r="I13850">
        <f>647.207+B13850+C13850+D13850+E13850+F13850+G13850</f>
        <v>666.50699999999995</v>
      </c>
      <c r="J13850">
        <v>0</v>
      </c>
    </row>
    <row r="13851" spans="1:10" x14ac:dyDescent="0.25">
      <c r="A13851">
        <v>3236445</v>
      </c>
      <c r="B13851">
        <v>-0.43</v>
      </c>
      <c r="C13851">
        <v>3.14</v>
      </c>
      <c r="D13851">
        <v>3.59</v>
      </c>
      <c r="E13851" s="5">
        <v>-0.12</v>
      </c>
      <c r="F13851">
        <v>-0.06</v>
      </c>
      <c r="G13851">
        <v>0.18</v>
      </c>
      <c r="H13851">
        <v>1</v>
      </c>
      <c r="I13851">
        <f>647.207+B13851+C13851+D13851+E13851+F13851+G13851</f>
        <v>653.50700000000006</v>
      </c>
      <c r="J13851">
        <v>0</v>
      </c>
    </row>
    <row r="13852" spans="1:10" x14ac:dyDescent="0.25">
      <c r="A13852">
        <v>3236801</v>
      </c>
      <c r="B13852">
        <v>4.92</v>
      </c>
      <c r="C13852">
        <v>3.14</v>
      </c>
      <c r="D13852">
        <v>5.18</v>
      </c>
      <c r="E13852" s="5">
        <v>-0.49</v>
      </c>
      <c r="F13852">
        <v>-0.32</v>
      </c>
      <c r="G13852">
        <v>0.04</v>
      </c>
      <c r="H13852">
        <v>0</v>
      </c>
      <c r="I13852">
        <f>647.207+B13852+C13852+D13852+E13852+F13852+G13852</f>
        <v>659.67699999999979</v>
      </c>
      <c r="J13852">
        <v>0</v>
      </c>
    </row>
    <row r="13853" spans="1:10" x14ac:dyDescent="0.25">
      <c r="A13853">
        <v>3236829</v>
      </c>
      <c r="B13853">
        <v>4.92</v>
      </c>
      <c r="C13853">
        <v>3.14</v>
      </c>
      <c r="D13853">
        <v>5.18</v>
      </c>
      <c r="E13853" s="5">
        <v>0.49</v>
      </c>
      <c r="F13853">
        <v>-0.06</v>
      </c>
      <c r="G13853">
        <v>0.09</v>
      </c>
      <c r="H13853">
        <v>0</v>
      </c>
      <c r="I13853">
        <f>647.207+B13853+C13853+D13853+E13853+F13853+G13853</f>
        <v>660.96699999999998</v>
      </c>
      <c r="J13853">
        <v>0</v>
      </c>
    </row>
    <row r="13854" spans="1:10" x14ac:dyDescent="0.25">
      <c r="A13854">
        <v>3236969</v>
      </c>
      <c r="B13854">
        <v>4.92</v>
      </c>
      <c r="C13854" s="1">
        <v>-5.62</v>
      </c>
      <c r="D13854">
        <v>5.18</v>
      </c>
      <c r="E13854" s="5">
        <v>-0.12</v>
      </c>
      <c r="F13854">
        <v>-0.32</v>
      </c>
      <c r="G13854">
        <v>-0.14000000000000001</v>
      </c>
      <c r="H13854">
        <v>0</v>
      </c>
      <c r="I13854">
        <f>647.207+B13854+C13854+D13854+E13854+F13854+G13854</f>
        <v>651.10699999999986</v>
      </c>
      <c r="J13854">
        <v>0</v>
      </c>
    </row>
    <row r="13855" spans="1:10" x14ac:dyDescent="0.25">
      <c r="A13855">
        <v>3237423</v>
      </c>
      <c r="B13855">
        <v>4.92</v>
      </c>
      <c r="C13855">
        <v>-5.27</v>
      </c>
      <c r="D13855">
        <v>5.18</v>
      </c>
      <c r="E13855" s="5">
        <v>0.41</v>
      </c>
      <c r="F13855">
        <v>0.95</v>
      </c>
      <c r="G13855">
        <v>0.09</v>
      </c>
      <c r="H13855">
        <v>0</v>
      </c>
      <c r="I13855">
        <f>647.207+B13855+C13855+D13855+E13855+F13855+G13855</f>
        <v>653.48699999999997</v>
      </c>
      <c r="J13855">
        <v>0</v>
      </c>
    </row>
    <row r="13856" spans="1:10" x14ac:dyDescent="0.25">
      <c r="A13856">
        <v>3237624</v>
      </c>
      <c r="B13856">
        <v>4.92</v>
      </c>
      <c r="C13856">
        <v>16.309999999999999</v>
      </c>
      <c r="D13856">
        <v>5.18</v>
      </c>
      <c r="E13856" s="5">
        <v>0.49</v>
      </c>
      <c r="F13856">
        <v>0.95</v>
      </c>
      <c r="G13856">
        <v>0.09</v>
      </c>
      <c r="H13856">
        <v>0</v>
      </c>
      <c r="I13856">
        <f>647.207+B13856+C13856+D13856+E13856+F13856+G13856</f>
        <v>675.14699999999993</v>
      </c>
      <c r="J13856">
        <v>0</v>
      </c>
    </row>
    <row r="13857" spans="1:10" x14ac:dyDescent="0.25">
      <c r="A13857">
        <v>3237953</v>
      </c>
      <c r="B13857">
        <v>4.92</v>
      </c>
      <c r="C13857" s="1">
        <v>-5.62</v>
      </c>
      <c r="D13857">
        <v>5.18</v>
      </c>
      <c r="E13857" s="5">
        <v>-0.49</v>
      </c>
      <c r="F13857">
        <v>-0.06</v>
      </c>
      <c r="G13857">
        <v>0.18</v>
      </c>
      <c r="H13857">
        <v>0</v>
      </c>
      <c r="I13857">
        <f>647.207+B13857+C13857+D13857+E13857+F13857+G13857</f>
        <v>651.31699999999989</v>
      </c>
      <c r="J13857">
        <v>0</v>
      </c>
    </row>
    <row r="13858" spans="1:10" x14ac:dyDescent="0.25">
      <c r="A13858">
        <v>3237968</v>
      </c>
      <c r="B13858">
        <v>-0.43</v>
      </c>
      <c r="C13858">
        <v>-5.27</v>
      </c>
      <c r="D13858">
        <v>2.36</v>
      </c>
      <c r="E13858" s="5">
        <v>-0.12</v>
      </c>
      <c r="F13858">
        <v>0.21</v>
      </c>
      <c r="G13858">
        <v>-0.14000000000000001</v>
      </c>
      <c r="H13858">
        <v>0</v>
      </c>
      <c r="I13858">
        <f>647.207+B13858+C13858+D13858+E13858+F13858+G13858</f>
        <v>643.81700000000012</v>
      </c>
      <c r="J13858">
        <v>0</v>
      </c>
    </row>
    <row r="13859" spans="1:10" x14ac:dyDescent="0.25">
      <c r="A13859">
        <v>3237992</v>
      </c>
      <c r="B13859">
        <v>4.92</v>
      </c>
      <c r="C13859">
        <v>3.14</v>
      </c>
      <c r="D13859">
        <v>5.18</v>
      </c>
      <c r="E13859" s="5">
        <v>-0.12</v>
      </c>
      <c r="F13859">
        <v>1.71</v>
      </c>
      <c r="G13859">
        <v>0.09</v>
      </c>
      <c r="H13859">
        <v>0</v>
      </c>
      <c r="I13859">
        <f>647.207+B13859+C13859+D13859+E13859+F13859+G13859</f>
        <v>662.12699999999995</v>
      </c>
      <c r="J13859">
        <v>0</v>
      </c>
    </row>
    <row r="13860" spans="1:10" x14ac:dyDescent="0.25">
      <c r="A13860">
        <v>3238107</v>
      </c>
      <c r="B13860">
        <v>1.43</v>
      </c>
      <c r="C13860">
        <v>-5.27</v>
      </c>
      <c r="D13860">
        <v>-2.68</v>
      </c>
      <c r="E13860" s="5">
        <v>-0.49</v>
      </c>
      <c r="F13860">
        <v>-1.68</v>
      </c>
      <c r="G13860">
        <v>0.09</v>
      </c>
      <c r="H13860">
        <v>0</v>
      </c>
      <c r="I13860">
        <f>647.207+B13860+C13860+D13860+E13860+F13860+G13860</f>
        <v>638.60700000000008</v>
      </c>
      <c r="J13860" s="2">
        <v>1</v>
      </c>
    </row>
    <row r="13861" spans="1:10" x14ac:dyDescent="0.25">
      <c r="A13861">
        <v>3238331</v>
      </c>
      <c r="B13861">
        <v>4.92</v>
      </c>
      <c r="C13861">
        <v>6.84</v>
      </c>
      <c r="D13861">
        <v>5.18</v>
      </c>
      <c r="E13861" s="5">
        <v>0.41</v>
      </c>
      <c r="F13861">
        <v>0.21</v>
      </c>
      <c r="G13861">
        <v>0.09</v>
      </c>
      <c r="H13861">
        <v>0</v>
      </c>
      <c r="I13861">
        <f>647.207+B13861+C13861+D13861+E13861+F13861+G13861</f>
        <v>664.85699999999997</v>
      </c>
      <c r="J13861">
        <v>0</v>
      </c>
    </row>
    <row r="13862" spans="1:10" x14ac:dyDescent="0.25">
      <c r="A13862">
        <v>3238907</v>
      </c>
      <c r="B13862">
        <v>4.92</v>
      </c>
      <c r="C13862">
        <v>3.14</v>
      </c>
      <c r="D13862">
        <v>5.18</v>
      </c>
      <c r="E13862" s="5">
        <v>0.41</v>
      </c>
      <c r="F13862">
        <v>-0.06</v>
      </c>
      <c r="G13862">
        <v>0.09</v>
      </c>
      <c r="H13862">
        <v>0</v>
      </c>
      <c r="I13862">
        <f>647.207+B13862+C13862+D13862+E13862+F13862+G13862</f>
        <v>660.88699999999994</v>
      </c>
      <c r="J13862">
        <v>0</v>
      </c>
    </row>
    <row r="13863" spans="1:10" x14ac:dyDescent="0.25">
      <c r="A13863">
        <v>3238944</v>
      </c>
      <c r="B13863">
        <v>4.92</v>
      </c>
      <c r="C13863">
        <v>3.14</v>
      </c>
      <c r="D13863">
        <v>5.18</v>
      </c>
      <c r="E13863" s="5">
        <v>0.49</v>
      </c>
      <c r="F13863">
        <v>1.71</v>
      </c>
      <c r="G13863">
        <v>0.18</v>
      </c>
      <c r="H13863">
        <v>0</v>
      </c>
      <c r="I13863">
        <f>647.207+B13863+C13863+D13863+E13863+F13863+G13863</f>
        <v>662.82699999999988</v>
      </c>
      <c r="J13863">
        <v>0</v>
      </c>
    </row>
    <row r="13864" spans="1:10" x14ac:dyDescent="0.25">
      <c r="A13864">
        <v>3238950</v>
      </c>
      <c r="B13864">
        <v>4.92</v>
      </c>
      <c r="C13864">
        <v>3.14</v>
      </c>
      <c r="D13864">
        <v>5.18</v>
      </c>
      <c r="E13864" s="5">
        <v>-0.49</v>
      </c>
      <c r="F13864">
        <v>0.95</v>
      </c>
      <c r="G13864">
        <v>0.09</v>
      </c>
      <c r="H13864">
        <v>0</v>
      </c>
      <c r="I13864">
        <f>647.207+B13864+C13864+D13864+E13864+F13864+G13864</f>
        <v>660.99699999999996</v>
      </c>
      <c r="J13864">
        <v>0</v>
      </c>
    </row>
    <row r="13865" spans="1:10" x14ac:dyDescent="0.25">
      <c r="A13865">
        <v>3238993</v>
      </c>
      <c r="B13865">
        <v>1.43</v>
      </c>
      <c r="C13865">
        <v>3.14</v>
      </c>
      <c r="D13865">
        <v>-2.68</v>
      </c>
      <c r="E13865" s="5">
        <v>0.41</v>
      </c>
      <c r="F13865">
        <v>-1.68</v>
      </c>
      <c r="G13865">
        <v>-0.14000000000000001</v>
      </c>
      <c r="H13865">
        <v>0</v>
      </c>
      <c r="I13865">
        <f>647.207+B13865+C13865+D13865+E13865+F13865+G13865</f>
        <v>647.68700000000001</v>
      </c>
      <c r="J13865">
        <v>0</v>
      </c>
    </row>
    <row r="13866" spans="1:10" x14ac:dyDescent="0.25">
      <c r="A13866">
        <v>3239172</v>
      </c>
      <c r="B13866">
        <v>-1.66</v>
      </c>
      <c r="C13866">
        <v>3.14</v>
      </c>
      <c r="D13866">
        <v>5.18</v>
      </c>
      <c r="E13866" s="5">
        <v>-0.49</v>
      </c>
      <c r="F13866">
        <v>1.71</v>
      </c>
      <c r="G13866">
        <v>0.18</v>
      </c>
      <c r="H13866">
        <v>0</v>
      </c>
      <c r="I13866">
        <f>647.207+B13866+C13866+D13866+E13866+F13866+G13866</f>
        <v>655.26699999999994</v>
      </c>
      <c r="J13866">
        <v>0</v>
      </c>
    </row>
    <row r="13867" spans="1:10" x14ac:dyDescent="0.25">
      <c r="A13867">
        <v>3239409</v>
      </c>
      <c r="B13867">
        <v>-1.66</v>
      </c>
      <c r="C13867">
        <v>-5.27</v>
      </c>
      <c r="D13867">
        <v>-5.69</v>
      </c>
      <c r="E13867" s="5">
        <v>-0.49</v>
      </c>
      <c r="F13867">
        <v>-0.32</v>
      </c>
      <c r="G13867">
        <v>0.18</v>
      </c>
      <c r="H13867">
        <v>1</v>
      </c>
      <c r="I13867">
        <f>647.207+B13867+C13867+D13867+E13867+F13867+G13867</f>
        <v>633.95699999999988</v>
      </c>
      <c r="J13867" s="2">
        <v>1</v>
      </c>
    </row>
    <row r="13868" spans="1:10" x14ac:dyDescent="0.25">
      <c r="A13868">
        <v>3239415</v>
      </c>
      <c r="B13868">
        <v>1.43</v>
      </c>
      <c r="C13868">
        <v>3.14</v>
      </c>
      <c r="D13868">
        <v>-0.99</v>
      </c>
      <c r="E13868" s="5">
        <v>-0.49</v>
      </c>
      <c r="F13868">
        <v>-1.68</v>
      </c>
      <c r="G13868">
        <v>0.18</v>
      </c>
      <c r="H13868">
        <v>0</v>
      </c>
      <c r="I13868">
        <f>647.207+B13868+C13868+D13868+E13868+F13868+G13868</f>
        <v>648.79699999999991</v>
      </c>
      <c r="J13868">
        <v>0</v>
      </c>
    </row>
    <row r="13869" spans="1:10" x14ac:dyDescent="0.25">
      <c r="A13869">
        <v>3240321</v>
      </c>
      <c r="B13869">
        <v>4.92</v>
      </c>
      <c r="C13869">
        <v>3.14</v>
      </c>
      <c r="D13869">
        <v>5.18</v>
      </c>
      <c r="E13869" s="5">
        <v>-0.49</v>
      </c>
      <c r="F13869">
        <v>0.21</v>
      </c>
      <c r="G13869">
        <v>-0.1</v>
      </c>
      <c r="H13869">
        <v>0</v>
      </c>
      <c r="I13869">
        <f>647.207+B13869+C13869+D13869+E13869+F13869+G13869</f>
        <v>660.06699999999989</v>
      </c>
      <c r="J13869">
        <v>0</v>
      </c>
    </row>
    <row r="13870" spans="1:10" x14ac:dyDescent="0.25">
      <c r="A13870">
        <v>3240353</v>
      </c>
      <c r="B13870">
        <v>4.92</v>
      </c>
      <c r="C13870" s="1">
        <v>-5.62</v>
      </c>
      <c r="D13870">
        <v>5.18</v>
      </c>
      <c r="E13870" s="5">
        <v>0.49</v>
      </c>
      <c r="F13870">
        <v>-0.06</v>
      </c>
      <c r="G13870">
        <v>0.18</v>
      </c>
      <c r="H13870">
        <v>0</v>
      </c>
      <c r="I13870">
        <f>647.207+B13870+C13870+D13870+E13870+F13870+G13870</f>
        <v>652.29699999999991</v>
      </c>
      <c r="J13870">
        <v>0</v>
      </c>
    </row>
    <row r="13871" spans="1:10" x14ac:dyDescent="0.25">
      <c r="A13871">
        <v>3240370</v>
      </c>
      <c r="B13871">
        <v>-0.43</v>
      </c>
      <c r="C13871">
        <v>3.14</v>
      </c>
      <c r="D13871">
        <v>5.18</v>
      </c>
      <c r="E13871" s="5">
        <v>-0.49</v>
      </c>
      <c r="F13871">
        <v>-0.06</v>
      </c>
      <c r="G13871">
        <v>-0.14000000000000001</v>
      </c>
      <c r="H13871">
        <v>0</v>
      </c>
      <c r="I13871">
        <f>647.207+B13871+C13871+D13871+E13871+F13871+G13871</f>
        <v>654.40700000000004</v>
      </c>
      <c r="J13871">
        <v>0</v>
      </c>
    </row>
    <row r="13872" spans="1:10" x14ac:dyDescent="0.25">
      <c r="A13872">
        <v>3240398</v>
      </c>
      <c r="B13872">
        <v>4.92</v>
      </c>
      <c r="C13872">
        <v>3.14</v>
      </c>
      <c r="D13872">
        <v>5.18</v>
      </c>
      <c r="E13872" s="5">
        <v>-0.12</v>
      </c>
      <c r="F13872">
        <v>-0.32</v>
      </c>
      <c r="G13872">
        <v>0.18</v>
      </c>
      <c r="H13872">
        <v>0</v>
      </c>
      <c r="I13872">
        <f>647.207+B13872+C13872+D13872+E13872+F13872+G13872</f>
        <v>660.18699999999978</v>
      </c>
      <c r="J13872">
        <v>0</v>
      </c>
    </row>
    <row r="13873" spans="1:10" x14ac:dyDescent="0.25">
      <c r="A13873">
        <v>3240491</v>
      </c>
      <c r="B13873">
        <v>4.92</v>
      </c>
      <c r="C13873">
        <v>6.84</v>
      </c>
      <c r="D13873">
        <v>5.18</v>
      </c>
      <c r="E13873" s="5">
        <v>0.47</v>
      </c>
      <c r="F13873">
        <v>0.21</v>
      </c>
      <c r="G13873">
        <v>-0.1</v>
      </c>
      <c r="H13873">
        <v>0</v>
      </c>
      <c r="I13873">
        <f>647.207+B13873+C13873+D13873+E13873+F13873+G13873</f>
        <v>664.72699999999998</v>
      </c>
      <c r="J13873">
        <v>0</v>
      </c>
    </row>
    <row r="13874" spans="1:10" x14ac:dyDescent="0.25">
      <c r="A13874">
        <v>3240530</v>
      </c>
      <c r="B13874">
        <v>-1.66</v>
      </c>
      <c r="C13874">
        <v>3.14</v>
      </c>
      <c r="D13874">
        <v>-5.69</v>
      </c>
      <c r="E13874" s="5">
        <v>-0.12</v>
      </c>
      <c r="F13874">
        <v>0.95</v>
      </c>
      <c r="G13874">
        <v>-0.14000000000000001</v>
      </c>
      <c r="H13874">
        <v>1</v>
      </c>
      <c r="I13874">
        <f>647.207+B13874+C13874+D13874+E13874+F13874+G13874</f>
        <v>643.68700000000001</v>
      </c>
      <c r="J13874">
        <v>0</v>
      </c>
    </row>
    <row r="13875" spans="1:10" x14ac:dyDescent="0.25">
      <c r="A13875">
        <v>3240532</v>
      </c>
      <c r="B13875">
        <v>4.92</v>
      </c>
      <c r="C13875">
        <v>-5.27</v>
      </c>
      <c r="D13875">
        <v>5.18</v>
      </c>
      <c r="E13875" s="5">
        <v>-0.12</v>
      </c>
      <c r="F13875">
        <v>0.95</v>
      </c>
      <c r="G13875">
        <v>-0.04</v>
      </c>
      <c r="H13875">
        <v>0</v>
      </c>
      <c r="I13875">
        <f>647.207+B13875+C13875+D13875+E13875+F13875+G13875</f>
        <v>652.827</v>
      </c>
      <c r="J13875">
        <v>0</v>
      </c>
    </row>
    <row r="13876" spans="1:10" x14ac:dyDescent="0.25">
      <c r="A13876">
        <v>3240590</v>
      </c>
      <c r="B13876">
        <v>4.92</v>
      </c>
      <c r="C13876">
        <v>-5.27</v>
      </c>
      <c r="D13876">
        <v>5.18</v>
      </c>
      <c r="E13876" s="5">
        <v>0.49</v>
      </c>
      <c r="F13876">
        <v>1.71</v>
      </c>
      <c r="G13876">
        <v>0.18</v>
      </c>
      <c r="H13876">
        <v>0</v>
      </c>
      <c r="I13876">
        <f>647.207+B13876+C13876+D13876+E13876+F13876+G13876</f>
        <v>654.41699999999992</v>
      </c>
      <c r="J13876">
        <v>0</v>
      </c>
    </row>
    <row r="13877" spans="1:10" x14ac:dyDescent="0.25">
      <c r="A13877">
        <v>3240621</v>
      </c>
      <c r="B13877">
        <v>4.92</v>
      </c>
      <c r="C13877">
        <v>16.309999999999999</v>
      </c>
      <c r="D13877">
        <v>5.18</v>
      </c>
      <c r="E13877" s="5">
        <v>-0.12</v>
      </c>
      <c r="F13877">
        <v>0.21</v>
      </c>
      <c r="G13877">
        <v>0.04</v>
      </c>
      <c r="H13877">
        <v>0</v>
      </c>
      <c r="I13877">
        <f>647.207+B13877+C13877+D13877+E13877+F13877+G13877</f>
        <v>673.74699999999984</v>
      </c>
      <c r="J13877">
        <v>0</v>
      </c>
    </row>
    <row r="13878" spans="1:10" x14ac:dyDescent="0.25">
      <c r="A13878">
        <v>3240629</v>
      </c>
      <c r="B13878">
        <v>4.92</v>
      </c>
      <c r="C13878">
        <v>-5.27</v>
      </c>
      <c r="D13878">
        <v>5.18</v>
      </c>
      <c r="E13878" s="5">
        <v>0.47</v>
      </c>
      <c r="F13878">
        <v>-0.06</v>
      </c>
      <c r="G13878">
        <v>0.09</v>
      </c>
      <c r="H13878">
        <v>0</v>
      </c>
      <c r="I13878">
        <f>647.207+B13878+C13878+D13878+E13878+F13878+G13878</f>
        <v>652.53700000000003</v>
      </c>
      <c r="J13878">
        <v>0</v>
      </c>
    </row>
    <row r="13879" spans="1:10" x14ac:dyDescent="0.25">
      <c r="A13879">
        <v>3240685</v>
      </c>
      <c r="B13879">
        <v>4.92</v>
      </c>
      <c r="C13879">
        <v>16.309999999999999</v>
      </c>
      <c r="D13879">
        <v>5.18</v>
      </c>
      <c r="E13879" s="5">
        <v>-0.49</v>
      </c>
      <c r="F13879">
        <v>-0.06</v>
      </c>
      <c r="G13879">
        <v>0.18</v>
      </c>
      <c r="H13879">
        <v>0</v>
      </c>
      <c r="I13879">
        <f>647.207+B13879+C13879+D13879+E13879+F13879+G13879</f>
        <v>673.24699999999984</v>
      </c>
      <c r="J13879">
        <v>0</v>
      </c>
    </row>
    <row r="13880" spans="1:10" x14ac:dyDescent="0.25">
      <c r="A13880">
        <v>3240752</v>
      </c>
      <c r="B13880">
        <v>4.92</v>
      </c>
      <c r="C13880">
        <v>3.14</v>
      </c>
      <c r="D13880">
        <v>5.18</v>
      </c>
      <c r="E13880" s="5">
        <v>-0.49</v>
      </c>
      <c r="F13880">
        <v>-1.68</v>
      </c>
      <c r="G13880">
        <v>-0.14000000000000001</v>
      </c>
      <c r="H13880">
        <v>0</v>
      </c>
      <c r="I13880">
        <f>647.207+B13880+C13880+D13880+E13880+F13880+G13880</f>
        <v>658.13699999999994</v>
      </c>
      <c r="J13880">
        <v>0</v>
      </c>
    </row>
    <row r="13881" spans="1:10" x14ac:dyDescent="0.25">
      <c r="A13881">
        <v>3240899</v>
      </c>
      <c r="B13881">
        <v>-0.43</v>
      </c>
      <c r="C13881">
        <v>3.14</v>
      </c>
      <c r="D13881">
        <v>-2.68</v>
      </c>
      <c r="E13881" s="5">
        <v>-0.49</v>
      </c>
      <c r="F13881">
        <v>-0.06</v>
      </c>
      <c r="G13881">
        <v>-0.1</v>
      </c>
      <c r="H13881">
        <v>0</v>
      </c>
      <c r="I13881">
        <f>647.207+B13881+C13881+D13881+E13881+F13881+G13881</f>
        <v>646.5870000000001</v>
      </c>
      <c r="J13881">
        <v>0</v>
      </c>
    </row>
    <row r="13882" spans="1:10" x14ac:dyDescent="0.25">
      <c r="A13882">
        <v>3240935</v>
      </c>
      <c r="B13882">
        <v>4.92</v>
      </c>
      <c r="C13882">
        <v>16.309999999999999</v>
      </c>
      <c r="D13882">
        <v>5.18</v>
      </c>
      <c r="E13882" s="5">
        <v>-0.49</v>
      </c>
      <c r="F13882">
        <v>-0.06</v>
      </c>
      <c r="G13882">
        <v>-0.04</v>
      </c>
      <c r="H13882">
        <v>0</v>
      </c>
      <c r="I13882">
        <f>647.207+B13882+C13882+D13882+E13882+F13882+G13882</f>
        <v>673.02699999999993</v>
      </c>
      <c r="J13882">
        <v>0</v>
      </c>
    </row>
    <row r="13883" spans="1:10" x14ac:dyDescent="0.25">
      <c r="A13883">
        <v>3241320</v>
      </c>
      <c r="B13883">
        <v>-0.43</v>
      </c>
      <c r="C13883">
        <v>3.14</v>
      </c>
      <c r="D13883">
        <v>-0.99</v>
      </c>
      <c r="E13883" s="5">
        <v>-0.12</v>
      </c>
      <c r="F13883">
        <v>-1.68</v>
      </c>
      <c r="G13883">
        <v>-0.14000000000000001</v>
      </c>
      <c r="H13883">
        <v>0</v>
      </c>
      <c r="I13883">
        <f>647.207+B13883+C13883+D13883+E13883+F13883+G13883</f>
        <v>646.98700000000008</v>
      </c>
      <c r="J13883">
        <v>0</v>
      </c>
    </row>
    <row r="13884" spans="1:10" x14ac:dyDescent="0.25">
      <c r="A13884">
        <v>3241390</v>
      </c>
      <c r="B13884">
        <v>4.92</v>
      </c>
      <c r="C13884">
        <v>3.14</v>
      </c>
      <c r="D13884">
        <v>5.18</v>
      </c>
      <c r="E13884" s="5">
        <v>0.47</v>
      </c>
      <c r="F13884">
        <v>-0.32</v>
      </c>
      <c r="G13884">
        <v>0.09</v>
      </c>
      <c r="H13884">
        <v>0</v>
      </c>
      <c r="I13884">
        <f>647.207+B13884+C13884+D13884+E13884+F13884+G13884</f>
        <v>660.6869999999999</v>
      </c>
      <c r="J13884">
        <v>0</v>
      </c>
    </row>
    <row r="13885" spans="1:10" x14ac:dyDescent="0.25">
      <c r="A13885">
        <v>3241430</v>
      </c>
      <c r="B13885">
        <v>-0.43</v>
      </c>
      <c r="C13885">
        <v>16.309999999999999</v>
      </c>
      <c r="D13885">
        <v>-2.68</v>
      </c>
      <c r="E13885" s="5">
        <v>-0.12</v>
      </c>
      <c r="F13885">
        <v>-1.68</v>
      </c>
      <c r="G13885">
        <v>-0.1</v>
      </c>
      <c r="H13885">
        <v>0</v>
      </c>
      <c r="I13885">
        <f>647.207+B13885+C13885+D13885+E13885+F13885+G13885</f>
        <v>658.50700000000006</v>
      </c>
      <c r="J13885">
        <v>0</v>
      </c>
    </row>
    <row r="13886" spans="1:10" x14ac:dyDescent="0.25">
      <c r="A13886">
        <v>3241745</v>
      </c>
      <c r="B13886">
        <v>-0.43</v>
      </c>
      <c r="C13886">
        <v>3.14</v>
      </c>
      <c r="D13886">
        <v>3.59</v>
      </c>
      <c r="E13886" s="5">
        <v>0.47</v>
      </c>
      <c r="F13886">
        <v>1.71</v>
      </c>
      <c r="G13886">
        <v>0.04</v>
      </c>
      <c r="H13886">
        <v>0</v>
      </c>
      <c r="I13886">
        <f>647.207+B13886+C13886+D13886+E13886+F13886+G13886</f>
        <v>655.72700000000009</v>
      </c>
      <c r="J13886">
        <v>0</v>
      </c>
    </row>
    <row r="13887" spans="1:10" x14ac:dyDescent="0.25">
      <c r="A13887">
        <v>3241995</v>
      </c>
      <c r="B13887">
        <v>4.92</v>
      </c>
      <c r="C13887">
        <v>16.309999999999999</v>
      </c>
      <c r="D13887">
        <v>5.18</v>
      </c>
      <c r="E13887" s="5">
        <v>-0.49</v>
      </c>
      <c r="F13887">
        <v>-1.68</v>
      </c>
      <c r="G13887">
        <v>0.04</v>
      </c>
      <c r="H13887">
        <v>0</v>
      </c>
      <c r="I13887">
        <f>647.207+B13887+C13887+D13887+E13887+F13887+G13887</f>
        <v>671.48699999999985</v>
      </c>
      <c r="J13887">
        <v>0</v>
      </c>
    </row>
    <row r="13888" spans="1:10" x14ac:dyDescent="0.25">
      <c r="A13888">
        <v>3242021</v>
      </c>
      <c r="B13888">
        <v>4.92</v>
      </c>
      <c r="C13888">
        <v>3.14</v>
      </c>
      <c r="D13888">
        <v>5.18</v>
      </c>
      <c r="E13888" s="5">
        <v>0.47</v>
      </c>
      <c r="F13888">
        <v>-0.06</v>
      </c>
      <c r="G13888">
        <v>0.04</v>
      </c>
      <c r="H13888">
        <v>0</v>
      </c>
      <c r="I13888">
        <f>647.207+B13888+C13888+D13888+E13888+F13888+G13888</f>
        <v>660.89699999999993</v>
      </c>
      <c r="J13888">
        <v>0</v>
      </c>
    </row>
    <row r="13889" spans="1:10" x14ac:dyDescent="0.25">
      <c r="A13889">
        <v>3242045</v>
      </c>
      <c r="B13889">
        <v>4.92</v>
      </c>
      <c r="C13889">
        <v>16.309999999999999</v>
      </c>
      <c r="D13889">
        <v>5.18</v>
      </c>
      <c r="E13889" s="5">
        <v>-0.49</v>
      </c>
      <c r="F13889">
        <v>0.21</v>
      </c>
      <c r="G13889">
        <v>-0.04</v>
      </c>
      <c r="H13889">
        <v>0</v>
      </c>
      <c r="I13889">
        <f>647.207+B13889+C13889+D13889+E13889+F13889+G13889</f>
        <v>673.29699999999991</v>
      </c>
      <c r="J13889">
        <v>0</v>
      </c>
    </row>
    <row r="13890" spans="1:10" x14ac:dyDescent="0.25">
      <c r="A13890">
        <v>3242113</v>
      </c>
      <c r="B13890">
        <v>-0.43</v>
      </c>
      <c r="C13890">
        <v>3.14</v>
      </c>
      <c r="D13890">
        <v>-2.68</v>
      </c>
      <c r="E13890" s="5">
        <v>-0.12</v>
      </c>
      <c r="F13890">
        <v>-0.32</v>
      </c>
      <c r="G13890">
        <v>-0.14000000000000001</v>
      </c>
      <c r="H13890">
        <v>0</v>
      </c>
      <c r="I13890">
        <f>647.207+B13890+C13890+D13890+E13890+F13890+G13890</f>
        <v>646.65700000000004</v>
      </c>
      <c r="J13890">
        <v>0</v>
      </c>
    </row>
    <row r="13891" spans="1:10" x14ac:dyDescent="0.25">
      <c r="A13891">
        <v>3242166</v>
      </c>
      <c r="B13891">
        <v>-0.43</v>
      </c>
      <c r="C13891">
        <v>-5.27</v>
      </c>
      <c r="D13891">
        <v>-0.99</v>
      </c>
      <c r="E13891" s="5">
        <v>-0.49</v>
      </c>
      <c r="F13891">
        <v>-1.68</v>
      </c>
      <c r="G13891">
        <v>-0.1</v>
      </c>
      <c r="H13891">
        <v>1</v>
      </c>
      <c r="I13891">
        <f>647.207+B13891+C13891+D13891+E13891+F13891+G13891</f>
        <v>638.24700000000007</v>
      </c>
      <c r="J13891" s="2">
        <v>1</v>
      </c>
    </row>
    <row r="13892" spans="1:10" x14ac:dyDescent="0.25">
      <c r="A13892">
        <v>3242183</v>
      </c>
      <c r="B13892">
        <v>4.92</v>
      </c>
      <c r="C13892">
        <v>6.84</v>
      </c>
      <c r="D13892">
        <v>5.18</v>
      </c>
      <c r="E13892" s="5">
        <v>0.49</v>
      </c>
      <c r="F13892">
        <v>0.95</v>
      </c>
      <c r="G13892">
        <v>0.18</v>
      </c>
      <c r="H13892">
        <v>0</v>
      </c>
      <c r="I13892">
        <f>647.207+B13892+C13892+D13892+E13892+F13892+G13892</f>
        <v>665.76699999999994</v>
      </c>
      <c r="J13892">
        <v>0</v>
      </c>
    </row>
    <row r="13893" spans="1:10" x14ac:dyDescent="0.25">
      <c r="A13893">
        <v>3242259</v>
      </c>
      <c r="B13893">
        <v>4.92</v>
      </c>
      <c r="C13893">
        <v>16.309999999999999</v>
      </c>
      <c r="D13893">
        <v>5.18</v>
      </c>
      <c r="E13893" s="5">
        <v>0.47</v>
      </c>
      <c r="F13893">
        <v>0.21</v>
      </c>
      <c r="G13893">
        <v>-0.14000000000000001</v>
      </c>
      <c r="H13893">
        <v>0</v>
      </c>
      <c r="I13893">
        <f>647.207+B13893+C13893+D13893+E13893+F13893+G13893</f>
        <v>674.15699999999993</v>
      </c>
      <c r="J13893">
        <v>0</v>
      </c>
    </row>
    <row r="13894" spans="1:10" x14ac:dyDescent="0.25">
      <c r="A13894">
        <v>3242744</v>
      </c>
      <c r="B13894">
        <v>4.92</v>
      </c>
      <c r="C13894" s="1">
        <v>-5.62</v>
      </c>
      <c r="D13894">
        <v>5.18</v>
      </c>
      <c r="E13894" s="5">
        <v>-0.49</v>
      </c>
      <c r="F13894">
        <v>-0.06</v>
      </c>
      <c r="G13894">
        <v>-0.04</v>
      </c>
      <c r="H13894">
        <v>0</v>
      </c>
      <c r="I13894">
        <f>647.207+B13894+C13894+D13894+E13894+F13894+G13894</f>
        <v>651.09699999999998</v>
      </c>
      <c r="J13894">
        <v>0</v>
      </c>
    </row>
    <row r="13895" spans="1:10" x14ac:dyDescent="0.25">
      <c r="A13895">
        <v>3243114</v>
      </c>
      <c r="B13895">
        <v>4.92</v>
      </c>
      <c r="C13895">
        <v>3.14</v>
      </c>
      <c r="D13895">
        <v>5.18</v>
      </c>
      <c r="E13895" s="5">
        <v>0.41</v>
      </c>
      <c r="F13895">
        <v>1.71</v>
      </c>
      <c r="G13895">
        <v>0.04</v>
      </c>
      <c r="H13895">
        <v>0</v>
      </c>
      <c r="I13895">
        <f>647.207+B13895+C13895+D13895+E13895+F13895+G13895</f>
        <v>662.60699999999986</v>
      </c>
      <c r="J13895">
        <v>0</v>
      </c>
    </row>
    <row r="13896" spans="1:10" x14ac:dyDescent="0.25">
      <c r="A13896">
        <v>3243366</v>
      </c>
      <c r="B13896">
        <v>4.92</v>
      </c>
      <c r="C13896">
        <v>3.14</v>
      </c>
      <c r="D13896">
        <v>5.18</v>
      </c>
      <c r="E13896" s="5">
        <v>0.47</v>
      </c>
      <c r="F13896">
        <v>3.02</v>
      </c>
      <c r="G13896">
        <v>0.18</v>
      </c>
      <c r="H13896">
        <v>0</v>
      </c>
      <c r="I13896">
        <f>647.207+B13896+C13896+D13896+E13896+F13896+G13896</f>
        <v>664.11699999999985</v>
      </c>
      <c r="J13896">
        <v>0</v>
      </c>
    </row>
    <row r="13897" spans="1:10" x14ac:dyDescent="0.25">
      <c r="A13897">
        <v>3243763</v>
      </c>
      <c r="B13897">
        <v>4.92</v>
      </c>
      <c r="C13897">
        <v>3.14</v>
      </c>
      <c r="D13897">
        <v>5.18</v>
      </c>
      <c r="E13897" s="5">
        <v>0.47</v>
      </c>
      <c r="F13897">
        <v>0.95</v>
      </c>
      <c r="G13897">
        <v>-0.14000000000000001</v>
      </c>
      <c r="H13897">
        <v>0</v>
      </c>
      <c r="I13897">
        <f>647.207+B13897+C13897+D13897+E13897+F13897+G13897</f>
        <v>661.72699999999998</v>
      </c>
      <c r="J13897">
        <v>0</v>
      </c>
    </row>
    <row r="13898" spans="1:10" x14ac:dyDescent="0.25">
      <c r="A13898">
        <v>3243964</v>
      </c>
      <c r="B13898">
        <v>4.92</v>
      </c>
      <c r="C13898">
        <v>3.14</v>
      </c>
      <c r="D13898">
        <v>5.18</v>
      </c>
      <c r="E13898" s="5">
        <v>0.47</v>
      </c>
      <c r="F13898">
        <v>0.95</v>
      </c>
      <c r="G13898">
        <v>0.18</v>
      </c>
      <c r="H13898">
        <v>0</v>
      </c>
      <c r="I13898">
        <f>647.207+B13898+C13898+D13898+E13898+F13898+G13898</f>
        <v>662.04699999999991</v>
      </c>
      <c r="J13898">
        <v>0</v>
      </c>
    </row>
    <row r="13899" spans="1:10" x14ac:dyDescent="0.25">
      <c r="A13899">
        <v>3244382</v>
      </c>
      <c r="B13899">
        <v>-0.43</v>
      </c>
      <c r="C13899" s="1">
        <v>-5.62</v>
      </c>
      <c r="D13899">
        <v>3.59</v>
      </c>
      <c r="E13899" s="5">
        <v>0.49</v>
      </c>
      <c r="F13899">
        <v>0.21</v>
      </c>
      <c r="G13899">
        <v>0.09</v>
      </c>
      <c r="H13899">
        <v>0</v>
      </c>
      <c r="I13899">
        <f>647.207+B13899+C13899+D13899+E13899+F13899+G13899</f>
        <v>645.53700000000015</v>
      </c>
      <c r="J13899">
        <v>0</v>
      </c>
    </row>
    <row r="13900" spans="1:10" x14ac:dyDescent="0.25">
      <c r="A13900">
        <v>3245146</v>
      </c>
      <c r="B13900">
        <v>4.92</v>
      </c>
      <c r="C13900">
        <v>3.14</v>
      </c>
      <c r="D13900">
        <v>5.18</v>
      </c>
      <c r="E13900" s="5">
        <v>-0.49</v>
      </c>
      <c r="F13900">
        <v>-0.32</v>
      </c>
      <c r="G13900">
        <v>0.04</v>
      </c>
      <c r="H13900">
        <v>0</v>
      </c>
      <c r="I13900">
        <f>647.207+B13900+C13900+D13900+E13900+F13900+G13900</f>
        <v>659.67699999999979</v>
      </c>
      <c r="J13900">
        <v>0</v>
      </c>
    </row>
    <row r="13901" spans="1:10" x14ac:dyDescent="0.25">
      <c r="A13901">
        <v>3245237</v>
      </c>
      <c r="B13901">
        <v>1.43</v>
      </c>
      <c r="C13901">
        <v>3.14</v>
      </c>
      <c r="D13901">
        <v>-2.68</v>
      </c>
      <c r="E13901" s="5">
        <v>-0.49</v>
      </c>
      <c r="F13901">
        <v>-2.2799999999999998</v>
      </c>
      <c r="G13901">
        <v>-0.14000000000000001</v>
      </c>
      <c r="H13901">
        <v>0</v>
      </c>
      <c r="I13901">
        <f>647.207+B13901+C13901+D13901+E13901+F13901+G13901</f>
        <v>646.18700000000001</v>
      </c>
      <c r="J13901">
        <v>0</v>
      </c>
    </row>
    <row r="13902" spans="1:10" x14ac:dyDescent="0.25">
      <c r="A13902">
        <v>3245444</v>
      </c>
      <c r="B13902">
        <v>4.92</v>
      </c>
      <c r="C13902">
        <v>-5.27</v>
      </c>
      <c r="D13902">
        <v>5.18</v>
      </c>
      <c r="E13902" s="5">
        <v>-0.12</v>
      </c>
      <c r="F13902">
        <v>1.71</v>
      </c>
      <c r="G13902">
        <v>-0.14000000000000001</v>
      </c>
      <c r="H13902">
        <v>0</v>
      </c>
      <c r="I13902">
        <f>647.207+B13902+C13902+D13902+E13902+F13902+G13902</f>
        <v>653.48699999999997</v>
      </c>
      <c r="J13902">
        <v>0</v>
      </c>
    </row>
    <row r="13903" spans="1:10" x14ac:dyDescent="0.25">
      <c r="A13903">
        <v>3245452</v>
      </c>
      <c r="B13903">
        <v>-0.43</v>
      </c>
      <c r="C13903">
        <v>3.14</v>
      </c>
      <c r="D13903">
        <v>-2.68</v>
      </c>
      <c r="E13903" s="5">
        <v>-0.49</v>
      </c>
      <c r="F13903">
        <v>-0.32</v>
      </c>
      <c r="G13903">
        <v>0.04</v>
      </c>
      <c r="H13903">
        <v>1</v>
      </c>
      <c r="I13903">
        <f>647.207+B13903+C13903+D13903+E13903+F13903+G13903</f>
        <v>646.46699999999998</v>
      </c>
      <c r="J13903">
        <v>0</v>
      </c>
    </row>
    <row r="13904" spans="1:10" x14ac:dyDescent="0.25">
      <c r="A13904">
        <v>3245477</v>
      </c>
      <c r="B13904">
        <v>-0.43</v>
      </c>
      <c r="C13904">
        <v>-5.27</v>
      </c>
      <c r="D13904">
        <v>-2.68</v>
      </c>
      <c r="E13904" s="5">
        <v>-0.49</v>
      </c>
      <c r="F13904">
        <v>0.95</v>
      </c>
      <c r="G13904">
        <v>0.18</v>
      </c>
      <c r="H13904">
        <v>0</v>
      </c>
      <c r="I13904">
        <f>647.207+B13904+C13904+D13904+E13904+F13904+G13904</f>
        <v>639.4670000000001</v>
      </c>
      <c r="J13904" s="2">
        <v>1</v>
      </c>
    </row>
    <row r="13905" spans="1:10" x14ac:dyDescent="0.25">
      <c r="A13905">
        <v>3245532</v>
      </c>
      <c r="B13905">
        <v>-0.43</v>
      </c>
      <c r="C13905">
        <v>3.14</v>
      </c>
      <c r="D13905">
        <v>-0.99</v>
      </c>
      <c r="E13905" s="5">
        <v>-0.49</v>
      </c>
      <c r="F13905">
        <v>0.21</v>
      </c>
      <c r="G13905">
        <v>0.09</v>
      </c>
      <c r="H13905">
        <v>0</v>
      </c>
      <c r="I13905">
        <f>647.207+B13905+C13905+D13905+E13905+F13905+G13905</f>
        <v>648.73700000000008</v>
      </c>
      <c r="J13905">
        <v>0</v>
      </c>
    </row>
    <row r="13906" spans="1:10" x14ac:dyDescent="0.25">
      <c r="A13906">
        <v>3245548</v>
      </c>
      <c r="B13906">
        <v>-0.43</v>
      </c>
      <c r="C13906">
        <v>16.309999999999999</v>
      </c>
      <c r="D13906">
        <v>2.36</v>
      </c>
      <c r="E13906" s="5">
        <v>-0.12</v>
      </c>
      <c r="F13906">
        <v>-0.32</v>
      </c>
      <c r="G13906">
        <v>0.04</v>
      </c>
      <c r="H13906">
        <v>0</v>
      </c>
      <c r="I13906">
        <f>647.207+B13906+C13906+D13906+E13906+F13906+G13906</f>
        <v>665.04699999999991</v>
      </c>
      <c r="J13906">
        <v>0</v>
      </c>
    </row>
    <row r="13907" spans="1:10" x14ac:dyDescent="0.25">
      <c r="A13907">
        <v>3245732</v>
      </c>
      <c r="B13907">
        <v>4.92</v>
      </c>
      <c r="C13907">
        <v>16.309999999999999</v>
      </c>
      <c r="D13907">
        <v>5.18</v>
      </c>
      <c r="E13907" s="5">
        <v>0.41</v>
      </c>
      <c r="F13907">
        <v>1.71</v>
      </c>
      <c r="G13907">
        <v>-0.1</v>
      </c>
      <c r="H13907">
        <v>0</v>
      </c>
      <c r="I13907">
        <f>647.207+B13907+C13907+D13907+E13907+F13907+G13907</f>
        <v>675.63699999999983</v>
      </c>
      <c r="J13907">
        <v>0</v>
      </c>
    </row>
    <row r="13908" spans="1:10" x14ac:dyDescent="0.25">
      <c r="A13908">
        <v>3245807</v>
      </c>
      <c r="B13908">
        <v>4.92</v>
      </c>
      <c r="C13908">
        <v>3.14</v>
      </c>
      <c r="D13908">
        <v>5.18</v>
      </c>
      <c r="E13908" s="5">
        <v>-0.12</v>
      </c>
      <c r="F13908">
        <v>0.95</v>
      </c>
      <c r="G13908">
        <v>0.04</v>
      </c>
      <c r="H13908">
        <v>0</v>
      </c>
      <c r="I13908">
        <f>647.207+B13908+C13908+D13908+E13908+F13908+G13908</f>
        <v>661.31699999999989</v>
      </c>
      <c r="J13908">
        <v>0</v>
      </c>
    </row>
    <row r="13909" spans="1:10" x14ac:dyDescent="0.25">
      <c r="A13909">
        <v>3245940</v>
      </c>
      <c r="B13909">
        <v>4.92</v>
      </c>
      <c r="C13909" s="1">
        <v>-5.62</v>
      </c>
      <c r="D13909">
        <v>5.18</v>
      </c>
      <c r="E13909" s="5">
        <v>0.47</v>
      </c>
      <c r="F13909">
        <v>-0.73</v>
      </c>
      <c r="G13909">
        <v>0.09</v>
      </c>
      <c r="H13909">
        <v>0</v>
      </c>
      <c r="I13909">
        <f>647.207+B13909+C13909+D13909+E13909+F13909+G13909</f>
        <v>651.51699999999994</v>
      </c>
      <c r="J13909">
        <v>0</v>
      </c>
    </row>
    <row r="13910" spans="1:10" x14ac:dyDescent="0.25">
      <c r="A13910">
        <v>3246012</v>
      </c>
      <c r="B13910">
        <v>4.92</v>
      </c>
      <c r="C13910" s="1">
        <v>-5.62</v>
      </c>
      <c r="D13910">
        <v>5.18</v>
      </c>
      <c r="E13910" s="5">
        <v>-0.49</v>
      </c>
      <c r="F13910">
        <v>0.21</v>
      </c>
      <c r="G13910">
        <v>0.04</v>
      </c>
      <c r="H13910">
        <v>0</v>
      </c>
      <c r="I13910">
        <f>647.207+B13910+C13910+D13910+E13910+F13910+G13910</f>
        <v>651.44699999999989</v>
      </c>
      <c r="J13910">
        <v>0</v>
      </c>
    </row>
    <row r="13911" spans="1:10" x14ac:dyDescent="0.25">
      <c r="A13911">
        <v>3246109</v>
      </c>
      <c r="B13911">
        <v>4.92</v>
      </c>
      <c r="C13911">
        <v>16.309999999999999</v>
      </c>
      <c r="D13911">
        <v>5.18</v>
      </c>
      <c r="E13911" s="5">
        <v>-0.49</v>
      </c>
      <c r="F13911">
        <v>-1.68</v>
      </c>
      <c r="G13911">
        <v>-0.04</v>
      </c>
      <c r="H13911">
        <v>0</v>
      </c>
      <c r="I13911">
        <f>647.207+B13911+C13911+D13911+E13911+F13911+G13911</f>
        <v>671.40699999999993</v>
      </c>
      <c r="J13911">
        <v>0</v>
      </c>
    </row>
    <row r="13912" spans="1:10" x14ac:dyDescent="0.25">
      <c r="A13912">
        <v>3246327</v>
      </c>
      <c r="B13912">
        <v>4.92</v>
      </c>
      <c r="C13912">
        <v>16.309999999999999</v>
      </c>
      <c r="D13912">
        <v>5.18</v>
      </c>
      <c r="E13912" s="5">
        <v>-0.49</v>
      </c>
      <c r="F13912">
        <v>-0.73</v>
      </c>
      <c r="G13912">
        <v>-0.04</v>
      </c>
      <c r="H13912">
        <v>0</v>
      </c>
      <c r="I13912">
        <f>647.207+B13912+C13912+D13912+E13912+F13912+G13912</f>
        <v>672.35699999999986</v>
      </c>
      <c r="J13912">
        <v>0</v>
      </c>
    </row>
    <row r="13913" spans="1:10" x14ac:dyDescent="0.25">
      <c r="A13913">
        <v>3246568</v>
      </c>
      <c r="B13913">
        <v>4.92</v>
      </c>
      <c r="C13913">
        <v>3.14</v>
      </c>
      <c r="D13913">
        <v>5.18</v>
      </c>
      <c r="E13913" s="5">
        <v>-0.49</v>
      </c>
      <c r="F13913">
        <v>0.95</v>
      </c>
      <c r="G13913">
        <v>-0.14000000000000001</v>
      </c>
      <c r="H13913">
        <v>0</v>
      </c>
      <c r="I13913">
        <f>647.207+B13913+C13913+D13913+E13913+F13913+G13913</f>
        <v>660.76699999999994</v>
      </c>
      <c r="J13913">
        <v>0</v>
      </c>
    </row>
    <row r="13914" spans="1:10" x14ac:dyDescent="0.25">
      <c r="A13914">
        <v>3246604</v>
      </c>
      <c r="B13914">
        <v>4.92</v>
      </c>
      <c r="C13914">
        <v>3.14</v>
      </c>
      <c r="D13914">
        <v>5.18</v>
      </c>
      <c r="E13914" s="5">
        <v>0.41</v>
      </c>
      <c r="F13914">
        <v>1.71</v>
      </c>
      <c r="G13914">
        <v>-0.04</v>
      </c>
      <c r="H13914">
        <v>0</v>
      </c>
      <c r="I13914">
        <f>647.207+B13914+C13914+D13914+E13914+F13914+G13914</f>
        <v>662.52699999999993</v>
      </c>
      <c r="J13914">
        <v>0</v>
      </c>
    </row>
    <row r="13915" spans="1:10" x14ac:dyDescent="0.25">
      <c r="A13915">
        <v>3246723</v>
      </c>
      <c r="B13915">
        <v>4.92</v>
      </c>
      <c r="C13915">
        <v>3.14</v>
      </c>
      <c r="D13915">
        <v>5.18</v>
      </c>
      <c r="E13915" s="5">
        <v>-0.49</v>
      </c>
      <c r="F13915">
        <v>-1.68</v>
      </c>
      <c r="G13915">
        <v>-0.14000000000000001</v>
      </c>
      <c r="H13915">
        <v>0</v>
      </c>
      <c r="I13915">
        <f>647.207+B13915+C13915+D13915+E13915+F13915+G13915</f>
        <v>658.13699999999994</v>
      </c>
      <c r="J13915">
        <v>0</v>
      </c>
    </row>
    <row r="13916" spans="1:10" x14ac:dyDescent="0.25">
      <c r="A13916">
        <v>3246764</v>
      </c>
      <c r="B13916">
        <v>1.43</v>
      </c>
      <c r="C13916">
        <v>3.14</v>
      </c>
      <c r="D13916">
        <v>-2.68</v>
      </c>
      <c r="E13916" s="5">
        <v>0.41</v>
      </c>
      <c r="F13916">
        <v>0.21</v>
      </c>
      <c r="G13916">
        <v>0.04</v>
      </c>
      <c r="H13916">
        <v>0</v>
      </c>
      <c r="I13916">
        <f>647.207+B13916+C13916+D13916+E13916+F13916+G13916</f>
        <v>649.75699999999995</v>
      </c>
      <c r="J13916">
        <v>0</v>
      </c>
    </row>
    <row r="13917" spans="1:10" x14ac:dyDescent="0.25">
      <c r="A13917">
        <v>3246851</v>
      </c>
      <c r="B13917">
        <v>-1.66</v>
      </c>
      <c r="C13917">
        <v>3.14</v>
      </c>
      <c r="D13917">
        <v>-5.69</v>
      </c>
      <c r="E13917" s="5">
        <v>-0.49</v>
      </c>
      <c r="F13917">
        <v>-0.32</v>
      </c>
      <c r="G13917">
        <v>-0.1</v>
      </c>
      <c r="H13917">
        <v>1</v>
      </c>
      <c r="I13917">
        <f>647.207+B13917+C13917+D13917+E13917+F13917+G13917</f>
        <v>642.08699999999988</v>
      </c>
      <c r="J13917">
        <v>0</v>
      </c>
    </row>
    <row r="13918" spans="1:10" x14ac:dyDescent="0.25">
      <c r="A13918">
        <v>3247151</v>
      </c>
      <c r="B13918">
        <v>1.43</v>
      </c>
      <c r="C13918">
        <v>-5.27</v>
      </c>
      <c r="D13918">
        <v>2.36</v>
      </c>
      <c r="E13918" s="5">
        <v>0.41</v>
      </c>
      <c r="F13918">
        <v>-0.06</v>
      </c>
      <c r="G13918">
        <v>-0.04</v>
      </c>
      <c r="H13918">
        <v>0</v>
      </c>
      <c r="I13918">
        <f>647.207+B13918+C13918+D13918+E13918+F13918+G13918</f>
        <v>646.03700000000003</v>
      </c>
      <c r="J13918">
        <v>0</v>
      </c>
    </row>
    <row r="13919" spans="1:10" x14ac:dyDescent="0.25">
      <c r="A13919">
        <v>3247230</v>
      </c>
      <c r="B13919">
        <v>-1.66</v>
      </c>
      <c r="C13919">
        <v>-5.27</v>
      </c>
      <c r="D13919">
        <v>-5.69</v>
      </c>
      <c r="E13919" s="5">
        <v>-0.12</v>
      </c>
      <c r="F13919">
        <v>-0.06</v>
      </c>
      <c r="G13919">
        <v>0.18</v>
      </c>
      <c r="H13919">
        <v>1</v>
      </c>
      <c r="I13919">
        <f>647.207+B13919+C13919+D13919+E13919+F13919+G13919</f>
        <v>634.58699999999999</v>
      </c>
      <c r="J13919" s="2">
        <v>1</v>
      </c>
    </row>
    <row r="13920" spans="1:10" x14ac:dyDescent="0.25">
      <c r="A13920">
        <v>3247453</v>
      </c>
      <c r="B13920">
        <v>4.92</v>
      </c>
      <c r="C13920">
        <v>3.14</v>
      </c>
      <c r="D13920">
        <v>5.18</v>
      </c>
      <c r="E13920" s="5">
        <v>-0.12</v>
      </c>
      <c r="F13920">
        <v>0.21</v>
      </c>
      <c r="G13920">
        <v>-0.1</v>
      </c>
      <c r="H13920">
        <v>0</v>
      </c>
      <c r="I13920">
        <f>647.207+B13920+C13920+D13920+E13920+F13920+G13920</f>
        <v>660.4369999999999</v>
      </c>
      <c r="J13920">
        <v>0</v>
      </c>
    </row>
    <row r="13921" spans="1:10" x14ac:dyDescent="0.25">
      <c r="A13921">
        <v>3247517</v>
      </c>
      <c r="B13921">
        <v>4.92</v>
      </c>
      <c r="C13921">
        <v>16.309999999999999</v>
      </c>
      <c r="D13921">
        <v>5.18</v>
      </c>
      <c r="E13921" s="5">
        <v>0.47</v>
      </c>
      <c r="F13921">
        <v>1.71</v>
      </c>
      <c r="G13921">
        <v>0.18</v>
      </c>
      <c r="H13921">
        <v>0</v>
      </c>
      <c r="I13921">
        <f>647.207+B13921+C13921+D13921+E13921+F13921+G13921</f>
        <v>675.97699999999986</v>
      </c>
      <c r="J13921">
        <v>0</v>
      </c>
    </row>
    <row r="13922" spans="1:10" x14ac:dyDescent="0.25">
      <c r="A13922">
        <v>3247550</v>
      </c>
      <c r="B13922">
        <v>-1.66</v>
      </c>
      <c r="C13922">
        <v>-5.27</v>
      </c>
      <c r="D13922">
        <v>2.36</v>
      </c>
      <c r="E13922" s="5">
        <v>-0.49</v>
      </c>
      <c r="F13922">
        <v>-1.68</v>
      </c>
      <c r="G13922">
        <v>-0.1</v>
      </c>
      <c r="H13922">
        <v>0</v>
      </c>
      <c r="I13922">
        <f>647.207+B13922+C13922+D13922+E13922+F13922+G13922</f>
        <v>640.36700000000008</v>
      </c>
      <c r="J13922" s="2">
        <v>1</v>
      </c>
    </row>
    <row r="13923" spans="1:10" x14ac:dyDescent="0.25">
      <c r="A13923">
        <v>3247896</v>
      </c>
      <c r="B13923">
        <v>1.43</v>
      </c>
      <c r="C13923">
        <v>3.14</v>
      </c>
      <c r="D13923">
        <v>2.36</v>
      </c>
      <c r="E13923" s="5">
        <v>-0.12</v>
      </c>
      <c r="F13923">
        <v>-1.68</v>
      </c>
      <c r="G13923">
        <v>0.09</v>
      </c>
      <c r="H13923">
        <v>0</v>
      </c>
      <c r="I13923">
        <f>647.207+B13923+C13923+D13923+E13923+F13923+G13923</f>
        <v>652.42700000000002</v>
      </c>
      <c r="J13923">
        <v>0</v>
      </c>
    </row>
    <row r="13924" spans="1:10" x14ac:dyDescent="0.25">
      <c r="A13924">
        <v>3248648</v>
      </c>
      <c r="B13924">
        <v>4.92</v>
      </c>
      <c r="C13924">
        <v>-5.27</v>
      </c>
      <c r="D13924">
        <v>5.18</v>
      </c>
      <c r="E13924" s="5">
        <v>0.41</v>
      </c>
      <c r="F13924">
        <v>3.02</v>
      </c>
      <c r="G13924">
        <v>0.18</v>
      </c>
      <c r="H13924">
        <v>0</v>
      </c>
      <c r="I13924">
        <f>647.207+B13924+C13924+D13924+E13924+F13924+G13924</f>
        <v>655.64699999999982</v>
      </c>
      <c r="J13924">
        <v>0</v>
      </c>
    </row>
    <row r="13925" spans="1:10" x14ac:dyDescent="0.25">
      <c r="A13925">
        <v>3248689</v>
      </c>
      <c r="B13925">
        <v>-0.43</v>
      </c>
      <c r="C13925">
        <v>3.14</v>
      </c>
      <c r="D13925">
        <v>2.36</v>
      </c>
      <c r="E13925" s="5">
        <v>-0.49</v>
      </c>
      <c r="F13925">
        <v>-1.68</v>
      </c>
      <c r="G13925">
        <v>0.09</v>
      </c>
      <c r="H13925">
        <v>1</v>
      </c>
      <c r="I13925">
        <f>647.207+B13925+C13925+D13925+E13925+F13925+G13925</f>
        <v>650.19700000000012</v>
      </c>
      <c r="J13925">
        <v>0</v>
      </c>
    </row>
    <row r="13926" spans="1:10" x14ac:dyDescent="0.25">
      <c r="A13926">
        <v>3248920</v>
      </c>
      <c r="B13926">
        <v>-0.43</v>
      </c>
      <c r="C13926">
        <v>-5.27</v>
      </c>
      <c r="D13926">
        <v>-2.68</v>
      </c>
      <c r="E13926" s="5">
        <v>0.41</v>
      </c>
      <c r="F13926">
        <v>-0.32</v>
      </c>
      <c r="G13926">
        <v>-0.1</v>
      </c>
      <c r="H13926">
        <v>1</v>
      </c>
      <c r="I13926">
        <f>647.207+B13926+C13926+D13926+E13926+F13926+G13926</f>
        <v>638.81700000000001</v>
      </c>
      <c r="J13926" s="2">
        <v>1</v>
      </c>
    </row>
    <row r="13927" spans="1:10" x14ac:dyDescent="0.25">
      <c r="A13927">
        <v>3249012</v>
      </c>
      <c r="B13927">
        <v>4.92</v>
      </c>
      <c r="C13927">
        <v>6.84</v>
      </c>
      <c r="D13927">
        <v>5.18</v>
      </c>
      <c r="E13927" s="5">
        <v>-0.49</v>
      </c>
      <c r="F13927">
        <v>-1.68</v>
      </c>
      <c r="G13927">
        <v>-0.1</v>
      </c>
      <c r="H13927">
        <v>0</v>
      </c>
      <c r="I13927">
        <f>647.207+B13927+C13927+D13927+E13927+F13927+G13927</f>
        <v>661.87699999999995</v>
      </c>
      <c r="J13927">
        <v>0</v>
      </c>
    </row>
    <row r="13928" spans="1:10" x14ac:dyDescent="0.25">
      <c r="A13928">
        <v>3249198</v>
      </c>
      <c r="B13928">
        <v>-0.43</v>
      </c>
      <c r="C13928">
        <v>3.14</v>
      </c>
      <c r="D13928">
        <v>2.36</v>
      </c>
      <c r="E13928" s="5">
        <v>0.47</v>
      </c>
      <c r="F13928">
        <v>-0.73</v>
      </c>
      <c r="G13928">
        <v>0.18</v>
      </c>
      <c r="H13928">
        <v>0</v>
      </c>
      <c r="I13928">
        <f>647.207+B13928+C13928+D13928+E13928+F13928+G13928</f>
        <v>652.197</v>
      </c>
      <c r="J13928">
        <v>0</v>
      </c>
    </row>
    <row r="13929" spans="1:10" x14ac:dyDescent="0.25">
      <c r="A13929">
        <v>3250163</v>
      </c>
      <c r="B13929">
        <v>-0.43</v>
      </c>
      <c r="C13929">
        <v>3.14</v>
      </c>
      <c r="D13929">
        <v>2.36</v>
      </c>
      <c r="E13929" s="5">
        <v>-0.49</v>
      </c>
      <c r="F13929">
        <v>-1.68</v>
      </c>
      <c r="G13929">
        <v>0.04</v>
      </c>
      <c r="H13929">
        <v>0</v>
      </c>
      <c r="I13929">
        <f>647.207+B13929+C13929+D13929+E13929+F13929+G13929</f>
        <v>650.14700000000005</v>
      </c>
      <c r="J13929">
        <v>0</v>
      </c>
    </row>
    <row r="13930" spans="1:10" x14ac:dyDescent="0.25">
      <c r="A13930">
        <v>3250429</v>
      </c>
      <c r="B13930">
        <v>-0.43</v>
      </c>
      <c r="C13930">
        <v>16.309999999999999</v>
      </c>
      <c r="D13930">
        <v>2.36</v>
      </c>
      <c r="E13930" s="5">
        <v>0.47</v>
      </c>
      <c r="F13930">
        <v>-0.32</v>
      </c>
      <c r="G13930">
        <v>0.18</v>
      </c>
      <c r="H13930">
        <v>0</v>
      </c>
      <c r="I13930">
        <f>647.207+B13930+C13930+D13930+E13930+F13930+G13930</f>
        <v>665.77699999999993</v>
      </c>
      <c r="J13930">
        <v>0</v>
      </c>
    </row>
    <row r="13931" spans="1:10" x14ac:dyDescent="0.25">
      <c r="A13931">
        <v>3250554</v>
      </c>
      <c r="B13931">
        <v>-0.43</v>
      </c>
      <c r="C13931">
        <v>16.309999999999999</v>
      </c>
      <c r="D13931">
        <v>3.59</v>
      </c>
      <c r="E13931" s="5">
        <v>-0.12</v>
      </c>
      <c r="F13931">
        <v>0.21</v>
      </c>
      <c r="G13931">
        <v>0.09</v>
      </c>
      <c r="H13931">
        <v>0</v>
      </c>
      <c r="I13931">
        <f>647.207+B13931+C13931+D13931+E13931+F13931+G13931</f>
        <v>666.85700000000008</v>
      </c>
      <c r="J13931">
        <v>0</v>
      </c>
    </row>
    <row r="13932" spans="1:10" x14ac:dyDescent="0.25">
      <c r="A13932">
        <v>3250594</v>
      </c>
      <c r="B13932">
        <v>4.92</v>
      </c>
      <c r="C13932" s="1">
        <v>-5.62</v>
      </c>
      <c r="D13932">
        <v>5.18</v>
      </c>
      <c r="E13932" s="5">
        <v>-0.12</v>
      </c>
      <c r="F13932">
        <v>-0.32</v>
      </c>
      <c r="G13932">
        <v>0.04</v>
      </c>
      <c r="H13932">
        <v>0</v>
      </c>
      <c r="I13932">
        <f>647.207+B13932+C13932+D13932+E13932+F13932+G13932</f>
        <v>651.28699999999981</v>
      </c>
      <c r="J13932">
        <v>0</v>
      </c>
    </row>
    <row r="13933" spans="1:10" x14ac:dyDescent="0.25">
      <c r="A13933">
        <v>3250609</v>
      </c>
      <c r="B13933">
        <v>4.92</v>
      </c>
      <c r="C13933">
        <v>3.14</v>
      </c>
      <c r="D13933">
        <v>5.18</v>
      </c>
      <c r="E13933" s="5">
        <v>0.47</v>
      </c>
      <c r="F13933">
        <v>0.95</v>
      </c>
      <c r="G13933">
        <v>-0.14000000000000001</v>
      </c>
      <c r="H13933">
        <v>0</v>
      </c>
      <c r="I13933">
        <f>647.207+B13933+C13933+D13933+E13933+F13933+G13933</f>
        <v>661.72699999999998</v>
      </c>
      <c r="J13933">
        <v>0</v>
      </c>
    </row>
    <row r="13934" spans="1:10" x14ac:dyDescent="0.25">
      <c r="A13934">
        <v>3250685</v>
      </c>
      <c r="B13934">
        <v>-1.66</v>
      </c>
      <c r="C13934">
        <v>3.14</v>
      </c>
      <c r="D13934">
        <v>-0.99</v>
      </c>
      <c r="E13934" s="5">
        <v>-0.12</v>
      </c>
      <c r="F13934">
        <v>0.95</v>
      </c>
      <c r="G13934">
        <v>0.18</v>
      </c>
      <c r="H13934">
        <v>0</v>
      </c>
      <c r="I13934">
        <f>647.207+B13934+C13934+D13934+E13934+F13934+G13934</f>
        <v>648.70699999999999</v>
      </c>
      <c r="J13934">
        <v>0</v>
      </c>
    </row>
    <row r="13935" spans="1:10" x14ac:dyDescent="0.25">
      <c r="A13935">
        <v>3250795</v>
      </c>
      <c r="B13935">
        <v>4.92</v>
      </c>
      <c r="C13935">
        <v>6.84</v>
      </c>
      <c r="D13935">
        <v>5.18</v>
      </c>
      <c r="E13935" s="5">
        <v>-0.49</v>
      </c>
      <c r="F13935">
        <v>-0.32</v>
      </c>
      <c r="G13935">
        <v>0.04</v>
      </c>
      <c r="H13935">
        <v>0</v>
      </c>
      <c r="I13935">
        <f>647.207+B13935+C13935+D13935+E13935+F13935+G13935</f>
        <v>663.37699999999984</v>
      </c>
      <c r="J13935">
        <v>0</v>
      </c>
    </row>
    <row r="13936" spans="1:10" x14ac:dyDescent="0.25">
      <c r="A13936">
        <v>3250977</v>
      </c>
      <c r="B13936">
        <v>-0.43</v>
      </c>
      <c r="C13936">
        <v>3.14</v>
      </c>
      <c r="D13936">
        <v>-2.68</v>
      </c>
      <c r="E13936" s="5">
        <v>0.41</v>
      </c>
      <c r="F13936">
        <v>-1.68</v>
      </c>
      <c r="G13936">
        <v>-0.04</v>
      </c>
      <c r="H13936">
        <v>0</v>
      </c>
      <c r="I13936">
        <f>647.207+B13936+C13936+D13936+E13936+F13936+G13936</f>
        <v>645.92700000000013</v>
      </c>
      <c r="J13936">
        <v>0</v>
      </c>
    </row>
    <row r="13937" spans="1:10" x14ac:dyDescent="0.25">
      <c r="A13937">
        <v>3250985</v>
      </c>
      <c r="B13937">
        <v>-0.43</v>
      </c>
      <c r="C13937">
        <v>16.309999999999999</v>
      </c>
      <c r="D13937">
        <v>2.36</v>
      </c>
      <c r="E13937" s="5">
        <v>-0.49</v>
      </c>
      <c r="F13937">
        <v>-0.32</v>
      </c>
      <c r="G13937">
        <v>-0.14000000000000001</v>
      </c>
      <c r="H13937">
        <v>0</v>
      </c>
      <c r="I13937">
        <f>647.207+B13937+C13937+D13937+E13937+F13937+G13937</f>
        <v>664.49699999999996</v>
      </c>
      <c r="J13937">
        <v>0</v>
      </c>
    </row>
    <row r="13938" spans="1:10" x14ac:dyDescent="0.25">
      <c r="A13938">
        <v>3251013</v>
      </c>
      <c r="B13938">
        <v>4.92</v>
      </c>
      <c r="C13938">
        <v>3.14</v>
      </c>
      <c r="D13938">
        <v>5.18</v>
      </c>
      <c r="E13938" s="5">
        <v>-0.12</v>
      </c>
      <c r="F13938">
        <v>0.95</v>
      </c>
      <c r="G13938">
        <v>0.04</v>
      </c>
      <c r="H13938">
        <v>0</v>
      </c>
      <c r="I13938">
        <f>647.207+B13938+C13938+D13938+E13938+F13938+G13938</f>
        <v>661.31699999999989</v>
      </c>
      <c r="J13938">
        <v>0</v>
      </c>
    </row>
    <row r="13939" spans="1:10" x14ac:dyDescent="0.25">
      <c r="A13939">
        <v>3251169</v>
      </c>
      <c r="B13939">
        <v>4.92</v>
      </c>
      <c r="C13939">
        <v>16.309999999999999</v>
      </c>
      <c r="D13939">
        <v>5.18</v>
      </c>
      <c r="E13939" s="5">
        <v>-0.12</v>
      </c>
      <c r="F13939">
        <v>-0.06</v>
      </c>
      <c r="G13939">
        <v>0.09</v>
      </c>
      <c r="H13939">
        <v>0</v>
      </c>
      <c r="I13939">
        <f>647.207+B13939+C13939+D13939+E13939+F13939+G13939</f>
        <v>673.52699999999993</v>
      </c>
      <c r="J13939">
        <v>0</v>
      </c>
    </row>
    <row r="13940" spans="1:10" x14ac:dyDescent="0.25">
      <c r="A13940">
        <v>3251175</v>
      </c>
      <c r="B13940">
        <v>4.92</v>
      </c>
      <c r="C13940">
        <v>-5.27</v>
      </c>
      <c r="D13940">
        <v>5.18</v>
      </c>
      <c r="E13940" s="5">
        <v>-0.49</v>
      </c>
      <c r="F13940">
        <v>-0.06</v>
      </c>
      <c r="G13940">
        <v>0.04</v>
      </c>
      <c r="H13940">
        <v>0</v>
      </c>
      <c r="I13940">
        <f>647.207+B13940+C13940+D13940+E13940+F13940+G13940</f>
        <v>651.52699999999993</v>
      </c>
      <c r="J13940">
        <v>0</v>
      </c>
    </row>
    <row r="13941" spans="1:10" x14ac:dyDescent="0.25">
      <c r="A13941">
        <v>3251181</v>
      </c>
      <c r="B13941">
        <v>4.92</v>
      </c>
      <c r="C13941">
        <v>-5.27</v>
      </c>
      <c r="D13941">
        <v>5.18</v>
      </c>
      <c r="E13941" s="5">
        <v>-0.49</v>
      </c>
      <c r="F13941">
        <v>-1.68</v>
      </c>
      <c r="G13941">
        <v>0.04</v>
      </c>
      <c r="H13941">
        <v>0</v>
      </c>
      <c r="I13941">
        <f>647.207+B13941+C13941+D13941+E13941+F13941+G13941</f>
        <v>649.90699999999993</v>
      </c>
      <c r="J13941">
        <v>0</v>
      </c>
    </row>
    <row r="13942" spans="1:10" x14ac:dyDescent="0.25">
      <c r="A13942">
        <v>3251240</v>
      </c>
      <c r="B13942">
        <v>4.92</v>
      </c>
      <c r="C13942">
        <v>3.14</v>
      </c>
      <c r="D13942">
        <v>5.18</v>
      </c>
      <c r="E13942" s="5">
        <v>0.41</v>
      </c>
      <c r="F13942">
        <v>-0.32</v>
      </c>
      <c r="G13942">
        <v>0.18</v>
      </c>
      <c r="H13942">
        <v>0</v>
      </c>
      <c r="I13942">
        <f>647.207+B13942+C13942+D13942+E13942+F13942+G13942</f>
        <v>660.71699999999976</v>
      </c>
      <c r="J13942">
        <v>0</v>
      </c>
    </row>
    <row r="13943" spans="1:10" x14ac:dyDescent="0.25">
      <c r="A13943">
        <v>3251429</v>
      </c>
      <c r="B13943">
        <v>-0.43</v>
      </c>
      <c r="C13943">
        <v>3.14</v>
      </c>
      <c r="D13943">
        <v>3.59</v>
      </c>
      <c r="E13943" s="5">
        <v>0.47</v>
      </c>
      <c r="F13943">
        <v>0.21</v>
      </c>
      <c r="G13943">
        <v>-0.1</v>
      </c>
      <c r="H13943">
        <v>0</v>
      </c>
      <c r="I13943">
        <f>647.207+B13943+C13943+D13943+E13943+F13943+G13943</f>
        <v>654.0870000000001</v>
      </c>
      <c r="J13943">
        <v>0</v>
      </c>
    </row>
    <row r="13944" spans="1:10" x14ac:dyDescent="0.25">
      <c r="A13944">
        <v>3251507</v>
      </c>
      <c r="B13944">
        <v>4.92</v>
      </c>
      <c r="C13944" s="1">
        <v>-5.62</v>
      </c>
      <c r="D13944">
        <v>5.18</v>
      </c>
      <c r="E13944" s="5">
        <v>-0.12</v>
      </c>
      <c r="F13944">
        <v>0.95</v>
      </c>
      <c r="G13944">
        <v>-0.04</v>
      </c>
      <c r="H13944">
        <v>0</v>
      </c>
      <c r="I13944">
        <f>647.207+B13944+C13944+D13944+E13944+F13944+G13944</f>
        <v>652.47699999999998</v>
      </c>
      <c r="J13944">
        <v>0</v>
      </c>
    </row>
    <row r="13945" spans="1:10" x14ac:dyDescent="0.25">
      <c r="A13945">
        <v>3251580</v>
      </c>
      <c r="B13945">
        <v>4.92</v>
      </c>
      <c r="C13945" s="1">
        <v>-5.62</v>
      </c>
      <c r="D13945">
        <v>5.18</v>
      </c>
      <c r="E13945" s="5">
        <v>0.41</v>
      </c>
      <c r="F13945">
        <v>1.71</v>
      </c>
      <c r="G13945">
        <v>0.18</v>
      </c>
      <c r="H13945">
        <v>0</v>
      </c>
      <c r="I13945">
        <f>647.207+B13945+C13945+D13945+E13945+F13945+G13945</f>
        <v>653.98699999999985</v>
      </c>
      <c r="J13945">
        <v>0</v>
      </c>
    </row>
    <row r="13946" spans="1:10" x14ac:dyDescent="0.25">
      <c r="A13946">
        <v>3251587</v>
      </c>
      <c r="B13946">
        <v>4.92</v>
      </c>
      <c r="C13946">
        <v>3.14</v>
      </c>
      <c r="D13946">
        <v>5.18</v>
      </c>
      <c r="E13946" s="5">
        <v>-0.12</v>
      </c>
      <c r="F13946">
        <v>-0.06</v>
      </c>
      <c r="G13946">
        <v>-0.14000000000000001</v>
      </c>
      <c r="H13946">
        <v>0</v>
      </c>
      <c r="I13946">
        <f>647.207+B13946+C13946+D13946+E13946+F13946+G13946</f>
        <v>660.12699999999995</v>
      </c>
      <c r="J13946">
        <v>0</v>
      </c>
    </row>
    <row r="13947" spans="1:10" x14ac:dyDescent="0.25">
      <c r="A13947">
        <v>3251632</v>
      </c>
      <c r="B13947">
        <v>4.92</v>
      </c>
      <c r="C13947">
        <v>-5.27</v>
      </c>
      <c r="D13947">
        <v>5.18</v>
      </c>
      <c r="E13947" s="5">
        <v>0.47</v>
      </c>
      <c r="F13947">
        <v>0.95</v>
      </c>
      <c r="G13947">
        <v>0.18</v>
      </c>
      <c r="H13947">
        <v>0</v>
      </c>
      <c r="I13947">
        <f>647.207+B13947+C13947+D13947+E13947+F13947+G13947</f>
        <v>653.63699999999994</v>
      </c>
      <c r="J13947">
        <v>0</v>
      </c>
    </row>
    <row r="13948" spans="1:10" x14ac:dyDescent="0.25">
      <c r="A13948">
        <v>3251634</v>
      </c>
      <c r="B13948">
        <v>4.92</v>
      </c>
      <c r="C13948">
        <v>3.14</v>
      </c>
      <c r="D13948">
        <v>5.18</v>
      </c>
      <c r="E13948" s="5">
        <v>0.49</v>
      </c>
      <c r="F13948">
        <v>1.71</v>
      </c>
      <c r="G13948">
        <v>0.09</v>
      </c>
      <c r="H13948">
        <v>0</v>
      </c>
      <c r="I13948">
        <f>647.207+B13948+C13948+D13948+E13948+F13948+G13948</f>
        <v>662.73699999999997</v>
      </c>
      <c r="J13948">
        <v>0</v>
      </c>
    </row>
    <row r="13949" spans="1:10" x14ac:dyDescent="0.25">
      <c r="A13949">
        <v>3251640</v>
      </c>
      <c r="B13949">
        <v>4.92</v>
      </c>
      <c r="C13949">
        <v>6.84</v>
      </c>
      <c r="D13949">
        <v>5.18</v>
      </c>
      <c r="E13949" s="5">
        <v>-0.49</v>
      </c>
      <c r="F13949">
        <v>-1.68</v>
      </c>
      <c r="G13949">
        <v>-0.1</v>
      </c>
      <c r="H13949">
        <v>0</v>
      </c>
      <c r="I13949">
        <f>647.207+B13949+C13949+D13949+E13949+F13949+G13949</f>
        <v>661.87699999999995</v>
      </c>
      <c r="J13949">
        <v>0</v>
      </c>
    </row>
    <row r="13950" spans="1:10" x14ac:dyDescent="0.25">
      <c r="A13950">
        <v>3251835</v>
      </c>
      <c r="B13950">
        <v>4.92</v>
      </c>
      <c r="C13950" s="1">
        <v>-5.62</v>
      </c>
      <c r="D13950">
        <v>5.18</v>
      </c>
      <c r="E13950" s="5">
        <v>0.47</v>
      </c>
      <c r="F13950">
        <v>-0.73</v>
      </c>
      <c r="G13950">
        <v>0.04</v>
      </c>
      <c r="H13950">
        <v>0</v>
      </c>
      <c r="I13950">
        <f>647.207+B13950+C13950+D13950+E13950+F13950+G13950</f>
        <v>651.46699999999987</v>
      </c>
      <c r="J13950">
        <v>0</v>
      </c>
    </row>
    <row r="13951" spans="1:10" x14ac:dyDescent="0.25">
      <c r="A13951">
        <v>3252041</v>
      </c>
      <c r="B13951">
        <v>1.43</v>
      </c>
      <c r="C13951">
        <v>3.14</v>
      </c>
      <c r="D13951">
        <v>2.36</v>
      </c>
      <c r="E13951" s="5">
        <v>-0.49</v>
      </c>
      <c r="F13951">
        <v>-0.06</v>
      </c>
      <c r="G13951">
        <v>0.09</v>
      </c>
      <c r="H13951">
        <v>0</v>
      </c>
      <c r="I13951">
        <f>647.207+B13951+C13951+D13951+E13951+F13951+G13951</f>
        <v>653.67700000000002</v>
      </c>
      <c r="J13951">
        <v>0</v>
      </c>
    </row>
    <row r="13952" spans="1:10" x14ac:dyDescent="0.25">
      <c r="A13952">
        <v>3252420</v>
      </c>
      <c r="B13952">
        <v>-1.66</v>
      </c>
      <c r="C13952">
        <v>-5.27</v>
      </c>
      <c r="D13952">
        <v>-5.69</v>
      </c>
      <c r="E13952" s="5">
        <v>-0.49</v>
      </c>
      <c r="F13952">
        <v>-1.68</v>
      </c>
      <c r="G13952">
        <v>-0.14000000000000001</v>
      </c>
      <c r="H13952">
        <v>1</v>
      </c>
      <c r="I13952">
        <f>647.207+B13952+C13952+D13952+E13952+F13952+G13952</f>
        <v>632.27700000000004</v>
      </c>
      <c r="J13952" s="2">
        <v>1</v>
      </c>
    </row>
    <row r="13953" spans="1:10" x14ac:dyDescent="0.25">
      <c r="A13953">
        <v>3252453</v>
      </c>
      <c r="B13953">
        <v>4.92</v>
      </c>
      <c r="C13953">
        <v>3.14</v>
      </c>
      <c r="D13953">
        <v>3.59</v>
      </c>
      <c r="E13953" s="5">
        <v>0.47</v>
      </c>
      <c r="F13953">
        <v>-0.73</v>
      </c>
      <c r="G13953">
        <v>0.04</v>
      </c>
      <c r="H13953">
        <v>0</v>
      </c>
      <c r="I13953">
        <f>647.207+B13953+C13953+D13953+E13953+F13953+G13953</f>
        <v>658.63699999999994</v>
      </c>
      <c r="J13953">
        <v>0</v>
      </c>
    </row>
    <row r="13954" spans="1:10" x14ac:dyDescent="0.25">
      <c r="A13954">
        <v>3252532</v>
      </c>
      <c r="B13954">
        <v>4.92</v>
      </c>
      <c r="C13954">
        <v>3.14</v>
      </c>
      <c r="D13954">
        <v>5.18</v>
      </c>
      <c r="E13954" s="5">
        <v>-0.12</v>
      </c>
      <c r="F13954">
        <v>0.21</v>
      </c>
      <c r="G13954">
        <v>-0.14000000000000001</v>
      </c>
      <c r="H13954">
        <v>0</v>
      </c>
      <c r="I13954">
        <f>647.207+B13954+C13954+D13954+E13954+F13954+G13954</f>
        <v>660.39699999999993</v>
      </c>
      <c r="J13954">
        <v>0</v>
      </c>
    </row>
    <row r="13955" spans="1:10" x14ac:dyDescent="0.25">
      <c r="A13955">
        <v>3252552</v>
      </c>
      <c r="B13955">
        <v>4.92</v>
      </c>
      <c r="C13955">
        <v>3.14</v>
      </c>
      <c r="D13955">
        <v>5.18</v>
      </c>
      <c r="E13955" s="5">
        <v>-0.49</v>
      </c>
      <c r="F13955">
        <v>-0.73</v>
      </c>
      <c r="G13955">
        <v>0.09</v>
      </c>
      <c r="H13955">
        <v>0</v>
      </c>
      <c r="I13955">
        <f>647.207+B13955+C13955+D13955+E13955+F13955+G13955</f>
        <v>659.31699999999989</v>
      </c>
      <c r="J13955">
        <v>0</v>
      </c>
    </row>
    <row r="13956" spans="1:10" x14ac:dyDescent="0.25">
      <c r="A13956">
        <v>3252844</v>
      </c>
      <c r="B13956">
        <v>4.92</v>
      </c>
      <c r="C13956">
        <v>3.14</v>
      </c>
      <c r="D13956">
        <v>5.18</v>
      </c>
      <c r="E13956" s="5">
        <v>-0.12</v>
      </c>
      <c r="F13956">
        <v>-0.06</v>
      </c>
      <c r="G13956">
        <v>-0.1</v>
      </c>
      <c r="H13956">
        <v>0</v>
      </c>
      <c r="I13956">
        <f>647.207+B13956+C13956+D13956+E13956+F13956+G13956</f>
        <v>660.16699999999992</v>
      </c>
      <c r="J13956">
        <v>0</v>
      </c>
    </row>
    <row r="13957" spans="1:10" x14ac:dyDescent="0.25">
      <c r="A13957">
        <v>3252996</v>
      </c>
      <c r="B13957">
        <v>4.92</v>
      </c>
      <c r="C13957">
        <v>3.14</v>
      </c>
      <c r="D13957">
        <v>5.18</v>
      </c>
      <c r="E13957" s="5">
        <v>0.47</v>
      </c>
      <c r="F13957">
        <v>0.95</v>
      </c>
      <c r="G13957">
        <v>-0.04</v>
      </c>
      <c r="H13957">
        <v>0</v>
      </c>
      <c r="I13957">
        <f>647.207+B13957+C13957+D13957+E13957+F13957+G13957</f>
        <v>661.827</v>
      </c>
      <c r="J13957">
        <v>0</v>
      </c>
    </row>
    <row r="13958" spans="1:10" x14ac:dyDescent="0.25">
      <c r="A13958">
        <v>3253474</v>
      </c>
      <c r="B13958">
        <v>4.92</v>
      </c>
      <c r="C13958">
        <v>3.14</v>
      </c>
      <c r="D13958">
        <v>5.18</v>
      </c>
      <c r="E13958" s="5">
        <v>-0.49</v>
      </c>
      <c r="F13958">
        <v>-1.68</v>
      </c>
      <c r="G13958">
        <v>-0.14000000000000001</v>
      </c>
      <c r="H13958">
        <v>0</v>
      </c>
      <c r="I13958">
        <f>647.207+B13958+C13958+D13958+E13958+F13958+G13958</f>
        <v>658.13699999999994</v>
      </c>
      <c r="J13958">
        <v>0</v>
      </c>
    </row>
    <row r="13959" spans="1:10" x14ac:dyDescent="0.25">
      <c r="A13959">
        <v>3253809</v>
      </c>
      <c r="B13959">
        <v>4.92</v>
      </c>
      <c r="C13959">
        <v>3.14</v>
      </c>
      <c r="D13959">
        <v>5.18</v>
      </c>
      <c r="E13959" s="5">
        <v>-0.12</v>
      </c>
      <c r="F13959">
        <v>1.71</v>
      </c>
      <c r="G13959">
        <v>-0.14000000000000001</v>
      </c>
      <c r="H13959">
        <v>0</v>
      </c>
      <c r="I13959">
        <f>647.207+B13959+C13959+D13959+E13959+F13959+G13959</f>
        <v>661.89699999999993</v>
      </c>
      <c r="J13959">
        <v>0</v>
      </c>
    </row>
    <row r="13960" spans="1:10" x14ac:dyDescent="0.25">
      <c r="A13960">
        <v>3253991</v>
      </c>
      <c r="B13960">
        <v>1.43</v>
      </c>
      <c r="C13960">
        <v>3.14</v>
      </c>
      <c r="D13960">
        <v>-2.68</v>
      </c>
      <c r="E13960" s="5">
        <v>-0.12</v>
      </c>
      <c r="F13960">
        <v>-0.73</v>
      </c>
      <c r="G13960">
        <v>-0.04</v>
      </c>
      <c r="H13960">
        <v>0</v>
      </c>
      <c r="I13960">
        <f>647.207+B13960+C13960+D13960+E13960+F13960+G13960</f>
        <v>648.20699999999999</v>
      </c>
      <c r="J13960">
        <v>0</v>
      </c>
    </row>
    <row r="13961" spans="1:10" x14ac:dyDescent="0.25">
      <c r="A13961">
        <v>3254496</v>
      </c>
      <c r="B13961">
        <v>4.92</v>
      </c>
      <c r="C13961">
        <v>-5.27</v>
      </c>
      <c r="D13961">
        <v>5.18</v>
      </c>
      <c r="E13961" s="5">
        <v>0.41</v>
      </c>
      <c r="F13961">
        <v>0.21</v>
      </c>
      <c r="G13961">
        <v>-0.1</v>
      </c>
      <c r="H13961">
        <v>0</v>
      </c>
      <c r="I13961">
        <f>647.207+B13961+C13961+D13961+E13961+F13961+G13961</f>
        <v>652.5569999999999</v>
      </c>
      <c r="J13961">
        <v>0</v>
      </c>
    </row>
    <row r="13962" spans="1:10" x14ac:dyDescent="0.25">
      <c r="A13962">
        <v>3254578</v>
      </c>
      <c r="B13962">
        <v>4.92</v>
      </c>
      <c r="C13962">
        <v>3.14</v>
      </c>
      <c r="D13962">
        <v>5.18</v>
      </c>
      <c r="E13962" s="5">
        <v>-0.49</v>
      </c>
      <c r="F13962">
        <v>-0.73</v>
      </c>
      <c r="G13962">
        <v>-0.1</v>
      </c>
      <c r="H13962">
        <v>0</v>
      </c>
      <c r="I13962">
        <f>647.207+B13962+C13962+D13962+E13962+F13962+G13962</f>
        <v>659.12699999999984</v>
      </c>
      <c r="J13962">
        <v>0</v>
      </c>
    </row>
    <row r="13963" spans="1:10" x14ac:dyDescent="0.25">
      <c r="A13963">
        <v>3254882</v>
      </c>
      <c r="B13963">
        <v>4.92</v>
      </c>
      <c r="C13963">
        <v>3.14</v>
      </c>
      <c r="D13963">
        <v>5.18</v>
      </c>
      <c r="E13963" s="5">
        <v>0.41</v>
      </c>
      <c r="F13963">
        <v>0.21</v>
      </c>
      <c r="G13963">
        <v>-0.04</v>
      </c>
      <c r="H13963">
        <v>0</v>
      </c>
      <c r="I13963">
        <f>647.207+B13963+C13963+D13963+E13963+F13963+G13963</f>
        <v>661.02699999999993</v>
      </c>
      <c r="J13963">
        <v>0</v>
      </c>
    </row>
    <row r="13964" spans="1:10" x14ac:dyDescent="0.25">
      <c r="A13964">
        <v>3254906</v>
      </c>
      <c r="B13964">
        <v>4.92</v>
      </c>
      <c r="C13964">
        <v>16.309999999999999</v>
      </c>
      <c r="D13964">
        <v>5.18</v>
      </c>
      <c r="E13964" s="5">
        <v>0.47</v>
      </c>
      <c r="F13964">
        <v>-0.73</v>
      </c>
      <c r="G13964">
        <v>0.18</v>
      </c>
      <c r="H13964">
        <v>0</v>
      </c>
      <c r="I13964">
        <f>647.207+B13964+C13964+D13964+E13964+F13964+G13964</f>
        <v>673.53699999999981</v>
      </c>
      <c r="J13964">
        <v>0</v>
      </c>
    </row>
    <row r="13965" spans="1:10" x14ac:dyDescent="0.25">
      <c r="A13965">
        <v>3254956</v>
      </c>
      <c r="B13965">
        <v>4.92</v>
      </c>
      <c r="C13965">
        <v>3.14</v>
      </c>
      <c r="D13965">
        <v>5.18</v>
      </c>
      <c r="E13965" s="5">
        <v>-0.12</v>
      </c>
      <c r="F13965">
        <v>0.95</v>
      </c>
      <c r="G13965">
        <v>0.09</v>
      </c>
      <c r="H13965">
        <v>0</v>
      </c>
      <c r="I13965">
        <f>647.207+B13965+C13965+D13965+E13965+F13965+G13965</f>
        <v>661.36699999999996</v>
      </c>
      <c r="J13965">
        <v>0</v>
      </c>
    </row>
    <row r="13966" spans="1:10" x14ac:dyDescent="0.25">
      <c r="A13966">
        <v>3254982</v>
      </c>
      <c r="B13966">
        <v>4.92</v>
      </c>
      <c r="C13966">
        <v>-5.27</v>
      </c>
      <c r="D13966">
        <v>5.18</v>
      </c>
      <c r="E13966" s="5">
        <v>0.47</v>
      </c>
      <c r="F13966">
        <v>-0.06</v>
      </c>
      <c r="G13966">
        <v>0.09</v>
      </c>
      <c r="H13966">
        <v>0</v>
      </c>
      <c r="I13966">
        <f>647.207+B13966+C13966+D13966+E13966+F13966+G13966</f>
        <v>652.53700000000003</v>
      </c>
      <c r="J13966">
        <v>0</v>
      </c>
    </row>
    <row r="13967" spans="1:10" x14ac:dyDescent="0.25">
      <c r="A13967">
        <v>3255220</v>
      </c>
      <c r="B13967">
        <v>4.92</v>
      </c>
      <c r="C13967">
        <v>3.14</v>
      </c>
      <c r="D13967">
        <v>5.18</v>
      </c>
      <c r="E13967" s="5">
        <v>0.47</v>
      </c>
      <c r="F13967">
        <v>1.71</v>
      </c>
      <c r="G13967">
        <v>0.18</v>
      </c>
      <c r="H13967">
        <v>0</v>
      </c>
      <c r="I13967">
        <f>647.207+B13967+C13967+D13967+E13967+F13967+G13967</f>
        <v>662.8069999999999</v>
      </c>
      <c r="J13967">
        <v>0</v>
      </c>
    </row>
    <row r="13968" spans="1:10" x14ac:dyDescent="0.25">
      <c r="A13968">
        <v>3255327</v>
      </c>
      <c r="B13968">
        <v>4.92</v>
      </c>
      <c r="C13968">
        <v>3.14</v>
      </c>
      <c r="D13968">
        <v>5.18</v>
      </c>
      <c r="E13968" s="5">
        <v>-0.49</v>
      </c>
      <c r="F13968">
        <v>-2.2799999999999998</v>
      </c>
      <c r="G13968">
        <v>-0.14000000000000001</v>
      </c>
      <c r="H13968">
        <v>0</v>
      </c>
      <c r="I13968">
        <f>647.207+B13968+C13968+D13968+E13968+F13968+G13968</f>
        <v>657.53699999999992</v>
      </c>
      <c r="J13968">
        <v>0</v>
      </c>
    </row>
    <row r="13969" spans="1:10" x14ac:dyDescent="0.25">
      <c r="A13969">
        <v>3255488</v>
      </c>
      <c r="B13969">
        <v>4.92</v>
      </c>
      <c r="C13969">
        <v>3.14</v>
      </c>
      <c r="D13969">
        <v>5.18</v>
      </c>
      <c r="E13969" s="5">
        <v>-0.12</v>
      </c>
      <c r="F13969">
        <v>-0.06</v>
      </c>
      <c r="G13969">
        <v>-0.1</v>
      </c>
      <c r="H13969">
        <v>0</v>
      </c>
      <c r="I13969">
        <f>647.207+B13969+C13969+D13969+E13969+F13969+G13969</f>
        <v>660.16699999999992</v>
      </c>
      <c r="J13969">
        <v>0</v>
      </c>
    </row>
    <row r="13970" spans="1:10" x14ac:dyDescent="0.25">
      <c r="A13970">
        <v>3255507</v>
      </c>
      <c r="B13970">
        <v>4.92</v>
      </c>
      <c r="C13970">
        <v>-5.27</v>
      </c>
      <c r="D13970">
        <v>5.18</v>
      </c>
      <c r="E13970" s="5">
        <v>0.41</v>
      </c>
      <c r="F13970">
        <v>3.02</v>
      </c>
      <c r="G13970">
        <v>-0.04</v>
      </c>
      <c r="H13970">
        <v>0</v>
      </c>
      <c r="I13970">
        <f>647.207+B13970+C13970+D13970+E13970+F13970+G13970</f>
        <v>655.42699999999991</v>
      </c>
      <c r="J13970">
        <v>0</v>
      </c>
    </row>
    <row r="13971" spans="1:10" x14ac:dyDescent="0.25">
      <c r="A13971">
        <v>3255526</v>
      </c>
      <c r="B13971">
        <v>4.92</v>
      </c>
      <c r="C13971">
        <v>-5.27</v>
      </c>
      <c r="D13971">
        <v>5.18</v>
      </c>
      <c r="E13971" s="5">
        <v>-0.12</v>
      </c>
      <c r="F13971">
        <v>-0.32</v>
      </c>
      <c r="G13971">
        <v>-0.04</v>
      </c>
      <c r="H13971">
        <v>0</v>
      </c>
      <c r="I13971">
        <f>647.207+B13971+C13971+D13971+E13971+F13971+G13971</f>
        <v>651.5569999999999</v>
      </c>
      <c r="J13971">
        <v>0</v>
      </c>
    </row>
    <row r="13972" spans="1:10" x14ac:dyDescent="0.25">
      <c r="A13972">
        <v>3255554</v>
      </c>
      <c r="B13972">
        <v>4.92</v>
      </c>
      <c r="C13972">
        <v>3.14</v>
      </c>
      <c r="D13972">
        <v>5.18</v>
      </c>
      <c r="E13972" s="5">
        <v>-0.12</v>
      </c>
      <c r="F13972">
        <v>1.71</v>
      </c>
      <c r="G13972">
        <v>-0.1</v>
      </c>
      <c r="H13972">
        <v>0</v>
      </c>
      <c r="I13972">
        <f>647.207+B13972+C13972+D13972+E13972+F13972+G13972</f>
        <v>661.9369999999999</v>
      </c>
      <c r="J13972">
        <v>0</v>
      </c>
    </row>
    <row r="13973" spans="1:10" x14ac:dyDescent="0.25">
      <c r="A13973">
        <v>3255736</v>
      </c>
      <c r="B13973">
        <v>-0.43</v>
      </c>
      <c r="C13973">
        <v>3.14</v>
      </c>
      <c r="D13973">
        <v>-0.99</v>
      </c>
      <c r="E13973" s="5">
        <v>-0.49</v>
      </c>
      <c r="F13973">
        <v>-0.32</v>
      </c>
      <c r="G13973">
        <v>0.18</v>
      </c>
      <c r="H13973">
        <v>0</v>
      </c>
      <c r="I13973">
        <f>647.207+B13973+C13973+D13973+E13973+F13973+G13973</f>
        <v>648.29699999999991</v>
      </c>
      <c r="J13973">
        <v>0</v>
      </c>
    </row>
    <row r="13974" spans="1:10" x14ac:dyDescent="0.25">
      <c r="A13974">
        <v>3255818</v>
      </c>
      <c r="B13974">
        <v>4.92</v>
      </c>
      <c r="C13974">
        <v>3.14</v>
      </c>
      <c r="D13974">
        <v>5.18</v>
      </c>
      <c r="E13974" s="5">
        <v>-0.12</v>
      </c>
      <c r="F13974">
        <v>-1.68</v>
      </c>
      <c r="G13974">
        <v>-0.1</v>
      </c>
      <c r="H13974">
        <v>0</v>
      </c>
      <c r="I13974">
        <f>647.207+B13974+C13974+D13974+E13974+F13974+G13974</f>
        <v>658.54699999999991</v>
      </c>
      <c r="J13974">
        <v>0</v>
      </c>
    </row>
    <row r="13975" spans="1:10" x14ac:dyDescent="0.25">
      <c r="A13975">
        <v>3255962</v>
      </c>
      <c r="B13975">
        <v>4.92</v>
      </c>
      <c r="C13975">
        <v>3.14</v>
      </c>
      <c r="D13975">
        <v>5.18</v>
      </c>
      <c r="E13975" s="5">
        <v>-0.12</v>
      </c>
      <c r="F13975">
        <v>-0.32</v>
      </c>
      <c r="G13975">
        <v>-0.14000000000000001</v>
      </c>
      <c r="H13975">
        <v>0</v>
      </c>
      <c r="I13975">
        <f>647.207+B13975+C13975+D13975+E13975+F13975+G13975</f>
        <v>659.86699999999985</v>
      </c>
      <c r="J13975">
        <v>0</v>
      </c>
    </row>
    <row r="13976" spans="1:10" x14ac:dyDescent="0.25">
      <c r="A13976">
        <v>3256023</v>
      </c>
      <c r="B13976">
        <v>4.92</v>
      </c>
      <c r="C13976">
        <v>3.14</v>
      </c>
      <c r="D13976">
        <v>5.18</v>
      </c>
      <c r="E13976" s="5">
        <v>0.47</v>
      </c>
      <c r="F13976">
        <v>1.71</v>
      </c>
      <c r="G13976">
        <v>0.18</v>
      </c>
      <c r="H13976">
        <v>0</v>
      </c>
      <c r="I13976">
        <f>647.207+B13976+C13976+D13976+E13976+F13976+G13976</f>
        <v>662.8069999999999</v>
      </c>
      <c r="J13976">
        <v>0</v>
      </c>
    </row>
    <row r="13977" spans="1:10" x14ac:dyDescent="0.25">
      <c r="A13977">
        <v>3256130</v>
      </c>
      <c r="B13977">
        <v>4.92</v>
      </c>
      <c r="C13977">
        <v>3.14</v>
      </c>
      <c r="D13977">
        <v>5.18</v>
      </c>
      <c r="E13977" s="5">
        <v>0.47</v>
      </c>
      <c r="F13977">
        <v>-0.06</v>
      </c>
      <c r="G13977">
        <v>-0.1</v>
      </c>
      <c r="H13977">
        <v>0</v>
      </c>
      <c r="I13977">
        <f>647.207+B13977+C13977+D13977+E13977+F13977+G13977</f>
        <v>660.75699999999995</v>
      </c>
      <c r="J13977">
        <v>0</v>
      </c>
    </row>
    <row r="13978" spans="1:10" x14ac:dyDescent="0.25">
      <c r="A13978">
        <v>3256132</v>
      </c>
      <c r="B13978">
        <v>4.92</v>
      </c>
      <c r="C13978">
        <v>6.84</v>
      </c>
      <c r="D13978">
        <v>5.18</v>
      </c>
      <c r="E13978" s="5">
        <v>-0.12</v>
      </c>
      <c r="F13978">
        <v>-0.32</v>
      </c>
      <c r="G13978">
        <v>0.04</v>
      </c>
      <c r="H13978">
        <v>0</v>
      </c>
      <c r="I13978">
        <f>647.207+B13978+C13978+D13978+E13978+F13978+G13978</f>
        <v>663.74699999999984</v>
      </c>
      <c r="J13978">
        <v>0</v>
      </c>
    </row>
    <row r="13979" spans="1:10" x14ac:dyDescent="0.25">
      <c r="A13979">
        <v>3256229</v>
      </c>
      <c r="B13979">
        <v>4.92</v>
      </c>
      <c r="C13979">
        <v>-5.27</v>
      </c>
      <c r="D13979">
        <v>5.18</v>
      </c>
      <c r="E13979" s="5">
        <v>-0.12</v>
      </c>
      <c r="F13979">
        <v>0.21</v>
      </c>
      <c r="G13979">
        <v>0.09</v>
      </c>
      <c r="H13979">
        <v>0</v>
      </c>
      <c r="I13979">
        <f>647.207+B13979+C13979+D13979+E13979+F13979+G13979</f>
        <v>652.21699999999998</v>
      </c>
      <c r="J13979">
        <v>0</v>
      </c>
    </row>
    <row r="13980" spans="1:10" x14ac:dyDescent="0.25">
      <c r="A13980">
        <v>3256405</v>
      </c>
      <c r="B13980">
        <v>4.92</v>
      </c>
      <c r="C13980">
        <v>3.14</v>
      </c>
      <c r="D13980">
        <v>5.18</v>
      </c>
      <c r="E13980" s="5">
        <v>0.41</v>
      </c>
      <c r="F13980">
        <v>1.71</v>
      </c>
      <c r="G13980">
        <v>-0.1</v>
      </c>
      <c r="H13980">
        <v>0</v>
      </c>
      <c r="I13980">
        <f>647.207+B13980+C13980+D13980+E13980+F13980+G13980</f>
        <v>662.46699999999987</v>
      </c>
      <c r="J13980">
        <v>0</v>
      </c>
    </row>
    <row r="13981" spans="1:10" x14ac:dyDescent="0.25">
      <c r="A13981">
        <v>3256421</v>
      </c>
      <c r="B13981">
        <v>4.92</v>
      </c>
      <c r="C13981">
        <v>3.14</v>
      </c>
      <c r="D13981">
        <v>5.18</v>
      </c>
      <c r="E13981" s="5">
        <v>0.41</v>
      </c>
      <c r="F13981">
        <v>1.71</v>
      </c>
      <c r="G13981">
        <v>0.09</v>
      </c>
      <c r="H13981">
        <v>0</v>
      </c>
      <c r="I13981">
        <f>647.207+B13981+C13981+D13981+E13981+F13981+G13981</f>
        <v>662.65699999999993</v>
      </c>
      <c r="J13981">
        <v>0</v>
      </c>
    </row>
    <row r="13982" spans="1:10" x14ac:dyDescent="0.25">
      <c r="A13982">
        <v>3256451</v>
      </c>
      <c r="B13982">
        <v>-0.43</v>
      </c>
      <c r="C13982">
        <v>6.84</v>
      </c>
      <c r="D13982">
        <v>-0.99</v>
      </c>
      <c r="E13982" s="5">
        <v>-0.49</v>
      </c>
      <c r="F13982">
        <v>-1.68</v>
      </c>
      <c r="G13982">
        <v>-0.04</v>
      </c>
      <c r="H13982">
        <v>1</v>
      </c>
      <c r="I13982">
        <f>647.207+B13982+C13982+D13982+E13982+F13982+G13982</f>
        <v>650.41700000000014</v>
      </c>
      <c r="J13982">
        <v>0</v>
      </c>
    </row>
    <row r="13983" spans="1:10" x14ac:dyDescent="0.25">
      <c r="A13983">
        <v>3256512</v>
      </c>
      <c r="B13983">
        <v>-0.43</v>
      </c>
      <c r="C13983">
        <v>-5.27</v>
      </c>
      <c r="D13983">
        <v>2.36</v>
      </c>
      <c r="E13983" s="5">
        <v>0.47</v>
      </c>
      <c r="F13983">
        <v>1.71</v>
      </c>
      <c r="G13983">
        <v>0.18</v>
      </c>
      <c r="H13983">
        <v>0</v>
      </c>
      <c r="I13983">
        <f>647.207+B13983+C13983+D13983+E13983+F13983+G13983</f>
        <v>646.22700000000009</v>
      </c>
      <c r="J13983">
        <v>0</v>
      </c>
    </row>
    <row r="13984" spans="1:10" x14ac:dyDescent="0.25">
      <c r="A13984">
        <v>3256554</v>
      </c>
      <c r="B13984">
        <v>4.92</v>
      </c>
      <c r="C13984">
        <v>3.14</v>
      </c>
      <c r="D13984">
        <v>5.18</v>
      </c>
      <c r="E13984" s="5">
        <v>0.41</v>
      </c>
      <c r="F13984">
        <v>1.71</v>
      </c>
      <c r="G13984">
        <v>0.18</v>
      </c>
      <c r="H13984">
        <v>0</v>
      </c>
      <c r="I13984">
        <f>647.207+B13984+C13984+D13984+E13984+F13984+G13984</f>
        <v>662.74699999999984</v>
      </c>
      <c r="J13984">
        <v>0</v>
      </c>
    </row>
    <row r="13985" spans="1:10" x14ac:dyDescent="0.25">
      <c r="A13985">
        <v>3256688</v>
      </c>
      <c r="B13985">
        <v>-0.43</v>
      </c>
      <c r="C13985">
        <v>16.309999999999999</v>
      </c>
      <c r="D13985">
        <v>2.36</v>
      </c>
      <c r="E13985" s="5">
        <v>0.41</v>
      </c>
      <c r="F13985">
        <v>-1.68</v>
      </c>
      <c r="G13985">
        <v>-0.1</v>
      </c>
      <c r="H13985">
        <v>0</v>
      </c>
      <c r="I13985">
        <f>647.207+B13985+C13985+D13985+E13985+F13985+G13985</f>
        <v>664.077</v>
      </c>
      <c r="J13985">
        <v>0</v>
      </c>
    </row>
    <row r="13986" spans="1:10" x14ac:dyDescent="0.25">
      <c r="A13986">
        <v>3256750</v>
      </c>
      <c r="B13986">
        <v>4.92</v>
      </c>
      <c r="C13986" s="1">
        <v>-5.62</v>
      </c>
      <c r="D13986">
        <v>5.18</v>
      </c>
      <c r="E13986" s="5">
        <v>-0.49</v>
      </c>
      <c r="F13986">
        <v>-0.32</v>
      </c>
      <c r="G13986">
        <v>-0.1</v>
      </c>
      <c r="H13986">
        <v>0</v>
      </c>
      <c r="I13986">
        <f>647.207+B13986+C13986+D13986+E13986+F13986+G13986</f>
        <v>650.77699999999982</v>
      </c>
      <c r="J13986">
        <v>0</v>
      </c>
    </row>
    <row r="13987" spans="1:10" x14ac:dyDescent="0.25">
      <c r="A13987">
        <v>3257128</v>
      </c>
      <c r="B13987">
        <v>4.92</v>
      </c>
      <c r="C13987">
        <v>-5.27</v>
      </c>
      <c r="D13987">
        <v>5.18</v>
      </c>
      <c r="E13987" s="5">
        <v>0.47</v>
      </c>
      <c r="F13987">
        <v>-0.73</v>
      </c>
      <c r="G13987">
        <v>0.09</v>
      </c>
      <c r="H13987">
        <v>0</v>
      </c>
      <c r="I13987">
        <f>647.207+B13987+C13987+D13987+E13987+F13987+G13987</f>
        <v>651.86699999999996</v>
      </c>
      <c r="J13987">
        <v>0</v>
      </c>
    </row>
    <row r="13988" spans="1:10" x14ac:dyDescent="0.25">
      <c r="A13988">
        <v>3257137</v>
      </c>
      <c r="B13988">
        <v>4.92</v>
      </c>
      <c r="C13988">
        <v>3.14</v>
      </c>
      <c r="D13988">
        <v>5.18</v>
      </c>
      <c r="E13988" s="5">
        <v>-0.49</v>
      </c>
      <c r="F13988">
        <v>-0.32</v>
      </c>
      <c r="G13988">
        <v>0.18</v>
      </c>
      <c r="H13988">
        <v>0</v>
      </c>
      <c r="I13988">
        <f>647.207+B13988+C13988+D13988+E13988+F13988+G13988</f>
        <v>659.81699999999978</v>
      </c>
      <c r="J13988">
        <v>0</v>
      </c>
    </row>
    <row r="13989" spans="1:10" x14ac:dyDescent="0.25">
      <c r="A13989">
        <v>3257151</v>
      </c>
      <c r="B13989">
        <v>-0.43</v>
      </c>
      <c r="C13989">
        <v>3.14</v>
      </c>
      <c r="D13989">
        <v>4.37</v>
      </c>
      <c r="E13989" s="5">
        <v>0.47</v>
      </c>
      <c r="F13989">
        <v>1.71</v>
      </c>
      <c r="G13989">
        <v>-0.04</v>
      </c>
      <c r="H13989">
        <v>0</v>
      </c>
      <c r="I13989">
        <f>647.207+B13989+C13989+D13989+E13989+F13989+G13989</f>
        <v>656.42700000000013</v>
      </c>
      <c r="J13989">
        <v>0</v>
      </c>
    </row>
    <row r="13990" spans="1:10" x14ac:dyDescent="0.25">
      <c r="A13990">
        <v>3257407</v>
      </c>
      <c r="B13990">
        <v>4.92</v>
      </c>
      <c r="C13990">
        <v>16.309999999999999</v>
      </c>
      <c r="D13990">
        <v>5.18</v>
      </c>
      <c r="E13990" s="5">
        <v>-0.12</v>
      </c>
      <c r="F13990">
        <v>-0.32</v>
      </c>
      <c r="G13990">
        <v>-0.14000000000000001</v>
      </c>
      <c r="H13990">
        <v>0</v>
      </c>
      <c r="I13990">
        <f>647.207+B13990+C13990+D13990+E13990+F13990+G13990</f>
        <v>673.03699999999981</v>
      </c>
      <c r="J13990">
        <v>0</v>
      </c>
    </row>
    <row r="13991" spans="1:10" x14ac:dyDescent="0.25">
      <c r="A13991">
        <v>3257475</v>
      </c>
      <c r="B13991">
        <v>-0.43</v>
      </c>
      <c r="C13991">
        <v>-5.27</v>
      </c>
      <c r="D13991">
        <v>-2.68</v>
      </c>
      <c r="E13991" s="5">
        <v>-0.12</v>
      </c>
      <c r="F13991">
        <v>1.71</v>
      </c>
      <c r="G13991">
        <v>0.04</v>
      </c>
      <c r="H13991">
        <v>1</v>
      </c>
      <c r="I13991">
        <f>647.207+B13991+C13991+D13991+E13991+F13991+G13991</f>
        <v>640.45700000000011</v>
      </c>
      <c r="J13991" s="2">
        <v>1</v>
      </c>
    </row>
    <row r="13992" spans="1:10" x14ac:dyDescent="0.25">
      <c r="A13992">
        <v>3257495</v>
      </c>
      <c r="B13992">
        <v>4.92</v>
      </c>
      <c r="C13992">
        <v>16.309999999999999</v>
      </c>
      <c r="D13992">
        <v>5.18</v>
      </c>
      <c r="E13992" s="5">
        <v>0.47</v>
      </c>
      <c r="F13992">
        <v>-0.06</v>
      </c>
      <c r="G13992">
        <v>0.18</v>
      </c>
      <c r="H13992">
        <v>0</v>
      </c>
      <c r="I13992">
        <f>647.207+B13992+C13992+D13992+E13992+F13992+G13992</f>
        <v>674.20699999999988</v>
      </c>
      <c r="J13992">
        <v>0</v>
      </c>
    </row>
    <row r="13993" spans="1:10" x14ac:dyDescent="0.25">
      <c r="A13993">
        <v>3257594</v>
      </c>
      <c r="B13993">
        <v>4.92</v>
      </c>
      <c r="C13993">
        <v>3.14</v>
      </c>
      <c r="D13993">
        <v>5.18</v>
      </c>
      <c r="E13993" s="5">
        <v>-0.49</v>
      </c>
      <c r="F13993">
        <v>1.71</v>
      </c>
      <c r="G13993">
        <v>0.04</v>
      </c>
      <c r="H13993">
        <v>0</v>
      </c>
      <c r="I13993">
        <f>647.207+B13993+C13993+D13993+E13993+F13993+G13993</f>
        <v>661.70699999999988</v>
      </c>
      <c r="J13993">
        <v>0</v>
      </c>
    </row>
    <row r="13994" spans="1:10" x14ac:dyDescent="0.25">
      <c r="A13994">
        <v>3257654</v>
      </c>
      <c r="B13994">
        <v>4.92</v>
      </c>
      <c r="C13994">
        <v>16.309999999999999</v>
      </c>
      <c r="D13994">
        <v>5.18</v>
      </c>
      <c r="E13994" s="5">
        <v>0.47</v>
      </c>
      <c r="F13994">
        <v>-0.32</v>
      </c>
      <c r="G13994">
        <v>0.18</v>
      </c>
      <c r="H13994">
        <v>0</v>
      </c>
      <c r="I13994">
        <f>647.207+B13994+C13994+D13994+E13994+F13994+G13994</f>
        <v>673.94699999999978</v>
      </c>
      <c r="J13994">
        <v>0</v>
      </c>
    </row>
    <row r="13995" spans="1:10" x14ac:dyDescent="0.25">
      <c r="A13995">
        <v>3257837</v>
      </c>
      <c r="B13995">
        <v>4.92</v>
      </c>
      <c r="C13995">
        <v>16.309999999999999</v>
      </c>
      <c r="D13995">
        <v>5.18</v>
      </c>
      <c r="E13995" s="5">
        <v>-0.49</v>
      </c>
      <c r="F13995">
        <v>-1.68</v>
      </c>
      <c r="G13995">
        <v>0.09</v>
      </c>
      <c r="H13995">
        <v>0</v>
      </c>
      <c r="I13995">
        <f>647.207+B13995+C13995+D13995+E13995+F13995+G13995</f>
        <v>671.53699999999992</v>
      </c>
      <c r="J13995">
        <v>0</v>
      </c>
    </row>
    <row r="13996" spans="1:10" x14ac:dyDescent="0.25">
      <c r="A13996">
        <v>3257871</v>
      </c>
      <c r="B13996">
        <v>4.92</v>
      </c>
      <c r="C13996">
        <v>3.14</v>
      </c>
      <c r="D13996">
        <v>5.18</v>
      </c>
      <c r="E13996" s="5">
        <v>0.47</v>
      </c>
      <c r="F13996">
        <v>-0.06</v>
      </c>
      <c r="G13996">
        <v>0.09</v>
      </c>
      <c r="H13996">
        <v>0</v>
      </c>
      <c r="I13996">
        <f>647.207+B13996+C13996+D13996+E13996+F13996+G13996</f>
        <v>660.947</v>
      </c>
      <c r="J13996">
        <v>0</v>
      </c>
    </row>
    <row r="13997" spans="1:10" x14ac:dyDescent="0.25">
      <c r="A13997">
        <v>3257951</v>
      </c>
      <c r="B13997">
        <v>4.92</v>
      </c>
      <c r="C13997">
        <v>3.14</v>
      </c>
      <c r="D13997">
        <v>5.18</v>
      </c>
      <c r="E13997" s="5">
        <v>-0.49</v>
      </c>
      <c r="F13997">
        <v>-1.68</v>
      </c>
      <c r="G13997">
        <v>-0.1</v>
      </c>
      <c r="H13997">
        <v>0</v>
      </c>
      <c r="I13997">
        <f>647.207+B13997+C13997+D13997+E13997+F13997+G13997</f>
        <v>658.17699999999991</v>
      </c>
      <c r="J13997">
        <v>0</v>
      </c>
    </row>
    <row r="13998" spans="1:10" x14ac:dyDescent="0.25">
      <c r="A13998">
        <v>3258694</v>
      </c>
      <c r="B13998">
        <v>-0.43</v>
      </c>
      <c r="C13998">
        <v>3.14</v>
      </c>
      <c r="D13998">
        <v>-0.99</v>
      </c>
      <c r="E13998" s="5">
        <v>0.41</v>
      </c>
      <c r="F13998">
        <v>-0.73</v>
      </c>
      <c r="G13998">
        <v>0.18</v>
      </c>
      <c r="H13998">
        <v>1</v>
      </c>
      <c r="I13998">
        <f>647.207+B13998+C13998+D13998+E13998+F13998+G13998</f>
        <v>648.78699999999992</v>
      </c>
      <c r="J13998">
        <v>0</v>
      </c>
    </row>
    <row r="13999" spans="1:10" x14ac:dyDescent="0.25">
      <c r="A13999">
        <v>3258745</v>
      </c>
      <c r="B13999">
        <v>-0.43</v>
      </c>
      <c r="C13999">
        <v>16.309999999999999</v>
      </c>
      <c r="D13999">
        <v>4.37</v>
      </c>
      <c r="E13999" s="5">
        <v>0.49</v>
      </c>
      <c r="F13999">
        <v>-0.73</v>
      </c>
      <c r="G13999">
        <v>0.04</v>
      </c>
      <c r="H13999">
        <v>0</v>
      </c>
      <c r="I13999">
        <f>647.207+B13999+C13999+D13999+E13999+F13999+G13999</f>
        <v>667.25699999999995</v>
      </c>
      <c r="J13999">
        <v>0</v>
      </c>
    </row>
    <row r="14000" spans="1:10" x14ac:dyDescent="0.25">
      <c r="A14000">
        <v>3258827</v>
      </c>
      <c r="B14000">
        <v>-0.43</v>
      </c>
      <c r="C14000">
        <v>3.14</v>
      </c>
      <c r="D14000">
        <v>3.59</v>
      </c>
      <c r="E14000" s="5">
        <v>0.47</v>
      </c>
      <c r="F14000">
        <v>-1.68</v>
      </c>
      <c r="G14000">
        <v>0.04</v>
      </c>
      <c r="H14000">
        <v>0</v>
      </c>
      <c r="I14000">
        <f>647.207+B14000+C14000+D14000+E14000+F14000+G14000</f>
        <v>652.3370000000001</v>
      </c>
      <c r="J14000">
        <v>0</v>
      </c>
    </row>
    <row r="14001" spans="1:10" x14ac:dyDescent="0.25">
      <c r="A14001">
        <v>3259388</v>
      </c>
      <c r="B14001">
        <v>-0.43</v>
      </c>
      <c r="C14001">
        <v>16.309999999999999</v>
      </c>
      <c r="D14001">
        <v>-0.99</v>
      </c>
      <c r="E14001" s="5">
        <v>-0.49</v>
      </c>
      <c r="F14001">
        <v>-1.68</v>
      </c>
      <c r="G14001">
        <v>-0.14000000000000001</v>
      </c>
      <c r="H14001">
        <v>0</v>
      </c>
      <c r="I14001">
        <f>647.207+B14001+C14001+D14001+E14001+F14001+G14001</f>
        <v>659.78700000000003</v>
      </c>
      <c r="J14001">
        <v>0</v>
      </c>
    </row>
    <row r="14002" spans="1:10" x14ac:dyDescent="0.25">
      <c r="A14002">
        <v>3260602</v>
      </c>
      <c r="B14002">
        <v>-0.43</v>
      </c>
      <c r="C14002">
        <v>-5.62</v>
      </c>
      <c r="D14002">
        <v>-2.68</v>
      </c>
      <c r="E14002" s="5">
        <v>-0.12</v>
      </c>
      <c r="F14002">
        <v>-0.32</v>
      </c>
      <c r="G14002">
        <v>0.18</v>
      </c>
      <c r="H14002">
        <v>1</v>
      </c>
      <c r="I14002">
        <f>647.207+B14002+C14002+D14002+E14002+F14002+G14002</f>
        <v>638.21699999999998</v>
      </c>
      <c r="J14002" s="2">
        <v>1</v>
      </c>
    </row>
    <row r="14003" spans="1:10" x14ac:dyDescent="0.25">
      <c r="A14003">
        <v>3261681</v>
      </c>
      <c r="B14003">
        <v>4.92</v>
      </c>
      <c r="C14003">
        <v>3.14</v>
      </c>
      <c r="D14003">
        <v>3.59</v>
      </c>
      <c r="E14003" s="5">
        <v>0.47</v>
      </c>
      <c r="F14003">
        <v>-1.68</v>
      </c>
      <c r="G14003">
        <v>0.09</v>
      </c>
      <c r="H14003">
        <v>0</v>
      </c>
      <c r="I14003">
        <f>647.207+B14003+C14003+D14003+E14003+F14003+G14003</f>
        <v>657.73700000000008</v>
      </c>
      <c r="J14003">
        <v>0</v>
      </c>
    </row>
    <row r="14004" spans="1:10" x14ac:dyDescent="0.25">
      <c r="A14004">
        <v>3261716</v>
      </c>
      <c r="B14004">
        <v>-0.43</v>
      </c>
      <c r="C14004">
        <v>3.14</v>
      </c>
      <c r="D14004">
        <v>-2.68</v>
      </c>
      <c r="E14004" s="5">
        <v>0.47</v>
      </c>
      <c r="F14004">
        <v>1.71</v>
      </c>
      <c r="G14004">
        <v>0.18</v>
      </c>
      <c r="H14004">
        <v>0</v>
      </c>
      <c r="I14004">
        <f>647.207+B14004+C14004+D14004+E14004+F14004+G14004</f>
        <v>649.59700000000009</v>
      </c>
      <c r="J14004">
        <v>0</v>
      </c>
    </row>
    <row r="14005" spans="1:10" x14ac:dyDescent="0.25">
      <c r="A14005">
        <v>3261737</v>
      </c>
      <c r="B14005">
        <v>-0.43</v>
      </c>
      <c r="C14005">
        <v>3.14</v>
      </c>
      <c r="D14005">
        <v>-0.99</v>
      </c>
      <c r="E14005" s="5">
        <v>-0.49</v>
      </c>
      <c r="F14005">
        <v>-1.68</v>
      </c>
      <c r="G14005">
        <v>-0.14000000000000001</v>
      </c>
      <c r="H14005">
        <v>0</v>
      </c>
      <c r="I14005">
        <f>647.207+B14005+C14005+D14005+E14005+F14005+G14005</f>
        <v>646.61700000000008</v>
      </c>
      <c r="J14005">
        <v>0</v>
      </c>
    </row>
    <row r="14006" spans="1:10" x14ac:dyDescent="0.25">
      <c r="A14006">
        <v>3261751</v>
      </c>
      <c r="B14006">
        <v>4.92</v>
      </c>
      <c r="C14006">
        <v>3.14</v>
      </c>
      <c r="D14006">
        <v>2.36</v>
      </c>
      <c r="E14006" s="5">
        <v>0.41</v>
      </c>
      <c r="F14006">
        <v>0.21</v>
      </c>
      <c r="G14006">
        <v>0.09</v>
      </c>
      <c r="H14006">
        <v>0</v>
      </c>
      <c r="I14006">
        <f>647.207+B14006+C14006+D14006+E14006+F14006+G14006</f>
        <v>658.33699999999999</v>
      </c>
      <c r="J14006">
        <v>0</v>
      </c>
    </row>
    <row r="14007" spans="1:10" x14ac:dyDescent="0.25">
      <c r="A14007">
        <v>3261803</v>
      </c>
      <c r="B14007">
        <v>4.92</v>
      </c>
      <c r="C14007">
        <v>3.14</v>
      </c>
      <c r="D14007">
        <v>-0.99</v>
      </c>
      <c r="E14007" s="5">
        <v>0.49</v>
      </c>
      <c r="F14007">
        <v>1.71</v>
      </c>
      <c r="G14007">
        <v>0.04</v>
      </c>
      <c r="H14007">
        <v>0</v>
      </c>
      <c r="I14007">
        <f>647.207+B14007+C14007+D14007+E14007+F14007+G14007</f>
        <v>656.51699999999994</v>
      </c>
      <c r="J14007">
        <v>0</v>
      </c>
    </row>
    <row r="14008" spans="1:10" x14ac:dyDescent="0.25">
      <c r="A14008">
        <v>3262093</v>
      </c>
      <c r="B14008">
        <v>-0.43</v>
      </c>
      <c r="C14008">
        <v>-5.27</v>
      </c>
      <c r="D14008">
        <v>-0.99</v>
      </c>
      <c r="E14008" s="5">
        <v>-0.49</v>
      </c>
      <c r="F14008">
        <v>-1.68</v>
      </c>
      <c r="G14008">
        <v>-0.14000000000000001</v>
      </c>
      <c r="H14008">
        <v>0</v>
      </c>
      <c r="I14008">
        <f>647.207+B14008+C14008+D14008+E14008+F14008+G14008</f>
        <v>638.20700000000011</v>
      </c>
      <c r="J14008" s="2">
        <v>1</v>
      </c>
    </row>
    <row r="14009" spans="1:10" x14ac:dyDescent="0.25">
      <c r="A14009">
        <v>3262110</v>
      </c>
      <c r="B14009">
        <v>4.92</v>
      </c>
      <c r="C14009">
        <v>3.14</v>
      </c>
      <c r="D14009">
        <v>5.18</v>
      </c>
      <c r="E14009" s="5">
        <v>-0.12</v>
      </c>
      <c r="F14009">
        <v>-0.06</v>
      </c>
      <c r="G14009">
        <v>-0.1</v>
      </c>
      <c r="H14009">
        <v>0</v>
      </c>
      <c r="I14009">
        <f>647.207+B14009+C14009+D14009+E14009+F14009+G14009</f>
        <v>660.16699999999992</v>
      </c>
      <c r="J14009">
        <v>0</v>
      </c>
    </row>
    <row r="14010" spans="1:10" x14ac:dyDescent="0.25">
      <c r="A14010">
        <v>3262134</v>
      </c>
      <c r="B14010">
        <v>-0.43</v>
      </c>
      <c r="C14010">
        <v>3.14</v>
      </c>
      <c r="D14010">
        <v>-0.99</v>
      </c>
      <c r="E14010" s="5">
        <v>-0.12</v>
      </c>
      <c r="F14010">
        <v>-1.68</v>
      </c>
      <c r="G14010">
        <v>0.09</v>
      </c>
      <c r="H14010">
        <v>0</v>
      </c>
      <c r="I14010">
        <f>647.207+B14010+C14010+D14010+E14010+F14010+G14010</f>
        <v>647.2170000000001</v>
      </c>
      <c r="J14010">
        <v>0</v>
      </c>
    </row>
    <row r="14011" spans="1:10" x14ac:dyDescent="0.25">
      <c r="A14011">
        <v>3262136</v>
      </c>
      <c r="B14011">
        <v>-0.43</v>
      </c>
      <c r="C14011">
        <v>3.14</v>
      </c>
      <c r="D14011">
        <v>-2.68</v>
      </c>
      <c r="E14011" s="5">
        <v>-0.12</v>
      </c>
      <c r="F14011">
        <v>-0.06</v>
      </c>
      <c r="G14011">
        <v>0.04</v>
      </c>
      <c r="H14011">
        <v>0</v>
      </c>
      <c r="I14011">
        <f>647.207+B14011+C14011+D14011+E14011+F14011+G14011</f>
        <v>647.09700000000009</v>
      </c>
      <c r="J14011">
        <v>0</v>
      </c>
    </row>
    <row r="14012" spans="1:10" x14ac:dyDescent="0.25">
      <c r="A14012">
        <v>3262150</v>
      </c>
      <c r="B14012">
        <v>4.92</v>
      </c>
      <c r="C14012">
        <v>16.309999999999999</v>
      </c>
      <c r="D14012">
        <v>5.18</v>
      </c>
      <c r="E14012" s="5">
        <v>0.41</v>
      </c>
      <c r="F14012">
        <v>0.95</v>
      </c>
      <c r="G14012">
        <v>0.04</v>
      </c>
      <c r="H14012">
        <v>0</v>
      </c>
      <c r="I14012">
        <f>647.207+B14012+C14012+D14012+E14012+F14012+G14012</f>
        <v>675.01699999999983</v>
      </c>
      <c r="J14012">
        <v>0</v>
      </c>
    </row>
    <row r="14013" spans="1:10" x14ac:dyDescent="0.25">
      <c r="A14013">
        <v>3262455</v>
      </c>
      <c r="B14013">
        <v>-0.43</v>
      </c>
      <c r="C14013">
        <v>3.14</v>
      </c>
      <c r="D14013">
        <v>-0.99</v>
      </c>
      <c r="E14013" s="5">
        <v>-0.49</v>
      </c>
      <c r="F14013">
        <v>0.95</v>
      </c>
      <c r="G14013">
        <v>-0.1</v>
      </c>
      <c r="H14013">
        <v>0</v>
      </c>
      <c r="I14013">
        <f>647.207+B14013+C14013+D14013+E14013+F14013+G14013</f>
        <v>649.28700000000003</v>
      </c>
      <c r="J14013">
        <v>0</v>
      </c>
    </row>
    <row r="14014" spans="1:10" x14ac:dyDescent="0.25">
      <c r="A14014">
        <v>3262650</v>
      </c>
      <c r="B14014">
        <v>4.92</v>
      </c>
      <c r="C14014" s="1">
        <v>-5.62</v>
      </c>
      <c r="D14014">
        <v>5.18</v>
      </c>
      <c r="E14014" s="5">
        <v>0.47</v>
      </c>
      <c r="F14014">
        <v>1.71</v>
      </c>
      <c r="G14014">
        <v>0.18</v>
      </c>
      <c r="H14014">
        <v>0</v>
      </c>
      <c r="I14014">
        <f>647.207+B14014+C14014+D14014+E14014+F14014+G14014</f>
        <v>654.04699999999991</v>
      </c>
      <c r="J14014">
        <v>0</v>
      </c>
    </row>
    <row r="14015" spans="1:10" x14ac:dyDescent="0.25">
      <c r="A14015">
        <v>3262924</v>
      </c>
      <c r="B14015">
        <v>-0.43</v>
      </c>
      <c r="C14015" s="1">
        <v>-5.62</v>
      </c>
      <c r="D14015">
        <v>3.59</v>
      </c>
      <c r="E14015" s="5">
        <v>0.47</v>
      </c>
      <c r="F14015">
        <v>-0.73</v>
      </c>
      <c r="G14015">
        <v>0.18</v>
      </c>
      <c r="H14015">
        <v>0</v>
      </c>
      <c r="I14015">
        <f>647.207+B14015+C14015+D14015+E14015+F14015+G14015</f>
        <v>644.66700000000003</v>
      </c>
      <c r="J14015">
        <v>0</v>
      </c>
    </row>
    <row r="14016" spans="1:10" x14ac:dyDescent="0.25">
      <c r="A14016">
        <v>3263042</v>
      </c>
      <c r="B14016">
        <v>4.92</v>
      </c>
      <c r="C14016" s="1">
        <v>-5.62</v>
      </c>
      <c r="D14016">
        <v>5.18</v>
      </c>
      <c r="E14016" s="5">
        <v>-0.49</v>
      </c>
      <c r="F14016">
        <v>-1.68</v>
      </c>
      <c r="G14016">
        <v>0.18</v>
      </c>
      <c r="H14016">
        <v>0</v>
      </c>
      <c r="I14016">
        <f>647.207+B14016+C14016+D14016+E14016+F14016+G14016</f>
        <v>649.69699999999989</v>
      </c>
      <c r="J14016">
        <v>0</v>
      </c>
    </row>
    <row r="14017" spans="1:10" x14ac:dyDescent="0.25">
      <c r="A14017">
        <v>3263217</v>
      </c>
      <c r="B14017">
        <v>4.92</v>
      </c>
      <c r="C14017">
        <v>3.14</v>
      </c>
      <c r="D14017">
        <v>5.18</v>
      </c>
      <c r="E14017" s="5">
        <v>0.41</v>
      </c>
      <c r="F14017">
        <v>0.95</v>
      </c>
      <c r="G14017">
        <v>0.04</v>
      </c>
      <c r="H14017">
        <v>0</v>
      </c>
      <c r="I14017">
        <f>647.207+B14017+C14017+D14017+E14017+F14017+G14017</f>
        <v>661.84699999999987</v>
      </c>
      <c r="J14017">
        <v>0</v>
      </c>
    </row>
    <row r="14018" spans="1:10" x14ac:dyDescent="0.25">
      <c r="A14018">
        <v>3263281</v>
      </c>
      <c r="B14018">
        <v>4.92</v>
      </c>
      <c r="C14018">
        <v>3.14</v>
      </c>
      <c r="D14018">
        <v>5.18</v>
      </c>
      <c r="E14018" s="5">
        <v>0.47</v>
      </c>
      <c r="F14018">
        <v>0.21</v>
      </c>
      <c r="G14018">
        <v>0.18</v>
      </c>
      <c r="H14018">
        <v>0</v>
      </c>
      <c r="I14018">
        <f>647.207+B14018+C14018+D14018+E14018+F14018+G14018</f>
        <v>661.3069999999999</v>
      </c>
      <c r="J14018">
        <v>0</v>
      </c>
    </row>
    <row r="14019" spans="1:10" x14ac:dyDescent="0.25">
      <c r="A14019">
        <v>3263331</v>
      </c>
      <c r="B14019">
        <v>4.92</v>
      </c>
      <c r="C14019">
        <v>3.14</v>
      </c>
      <c r="D14019">
        <v>5.18</v>
      </c>
      <c r="E14019" s="5">
        <v>0.41</v>
      </c>
      <c r="F14019">
        <v>1.71</v>
      </c>
      <c r="G14019">
        <v>0.04</v>
      </c>
      <c r="H14019">
        <v>0</v>
      </c>
      <c r="I14019">
        <f>647.207+B14019+C14019+D14019+E14019+F14019+G14019</f>
        <v>662.60699999999986</v>
      </c>
      <c r="J14019">
        <v>0</v>
      </c>
    </row>
    <row r="14020" spans="1:10" x14ac:dyDescent="0.25">
      <c r="A14020">
        <v>3263425</v>
      </c>
      <c r="B14020">
        <v>4.92</v>
      </c>
      <c r="C14020">
        <v>16.309999999999999</v>
      </c>
      <c r="D14020">
        <v>5.18</v>
      </c>
      <c r="E14020" s="5">
        <v>-0.49</v>
      </c>
      <c r="F14020">
        <v>-1.68</v>
      </c>
      <c r="G14020">
        <v>-0.14000000000000001</v>
      </c>
      <c r="H14020">
        <v>0</v>
      </c>
      <c r="I14020">
        <f>647.207+B14020+C14020+D14020+E14020+F14020+G14020</f>
        <v>671.3069999999999</v>
      </c>
      <c r="J14020">
        <v>0</v>
      </c>
    </row>
    <row r="14021" spans="1:10" x14ac:dyDescent="0.25">
      <c r="A14021">
        <v>3263529</v>
      </c>
      <c r="B14021">
        <v>4.92</v>
      </c>
      <c r="C14021">
        <v>3.14</v>
      </c>
      <c r="D14021">
        <v>5.18</v>
      </c>
      <c r="E14021" s="5">
        <v>-0.49</v>
      </c>
      <c r="F14021">
        <v>-0.73</v>
      </c>
      <c r="G14021">
        <v>-0.14000000000000001</v>
      </c>
      <c r="H14021">
        <v>0</v>
      </c>
      <c r="I14021">
        <f>647.207+B14021+C14021+D14021+E14021+F14021+G14021</f>
        <v>659.08699999999988</v>
      </c>
      <c r="J14021">
        <v>0</v>
      </c>
    </row>
    <row r="14022" spans="1:10" x14ac:dyDescent="0.25">
      <c r="A14022">
        <v>3263592</v>
      </c>
      <c r="B14022">
        <v>4.92</v>
      </c>
      <c r="C14022">
        <v>3.14</v>
      </c>
      <c r="D14022">
        <v>5.18</v>
      </c>
      <c r="E14022" s="5">
        <v>0.41</v>
      </c>
      <c r="F14022">
        <v>0.95</v>
      </c>
      <c r="G14022">
        <v>-0.1</v>
      </c>
      <c r="H14022">
        <v>0</v>
      </c>
      <c r="I14022">
        <f>647.207+B14022+C14022+D14022+E14022+F14022+G14022</f>
        <v>661.70699999999988</v>
      </c>
      <c r="J14022">
        <v>0</v>
      </c>
    </row>
    <row r="14023" spans="1:10" x14ac:dyDescent="0.25">
      <c r="A14023">
        <v>3263626</v>
      </c>
      <c r="B14023">
        <v>4.92</v>
      </c>
      <c r="C14023">
        <v>3.14</v>
      </c>
      <c r="D14023">
        <v>5.18</v>
      </c>
      <c r="E14023" s="5">
        <v>-0.49</v>
      </c>
      <c r="F14023">
        <v>-1.68</v>
      </c>
      <c r="G14023">
        <v>0.04</v>
      </c>
      <c r="H14023">
        <v>0</v>
      </c>
      <c r="I14023">
        <f>647.207+B14023+C14023+D14023+E14023+F14023+G14023</f>
        <v>658.31699999999989</v>
      </c>
      <c r="J14023">
        <v>0</v>
      </c>
    </row>
    <row r="14024" spans="1:10" x14ac:dyDescent="0.25">
      <c r="A14024">
        <v>3263782</v>
      </c>
      <c r="B14024">
        <v>4.92</v>
      </c>
      <c r="C14024">
        <v>16.309999999999999</v>
      </c>
      <c r="D14024">
        <v>5.18</v>
      </c>
      <c r="E14024" s="5">
        <v>0.41</v>
      </c>
      <c r="F14024">
        <v>1.71</v>
      </c>
      <c r="G14024">
        <v>0.09</v>
      </c>
      <c r="H14024">
        <v>0</v>
      </c>
      <c r="I14024">
        <f>647.207+B14024+C14024+D14024+E14024+F14024+G14024</f>
        <v>675.82699999999988</v>
      </c>
      <c r="J14024">
        <v>0</v>
      </c>
    </row>
    <row r="14025" spans="1:10" x14ac:dyDescent="0.25">
      <c r="A14025">
        <v>3263783</v>
      </c>
      <c r="B14025">
        <v>4.92</v>
      </c>
      <c r="C14025" s="1">
        <v>-5.62</v>
      </c>
      <c r="D14025">
        <v>5.18</v>
      </c>
      <c r="E14025" s="5">
        <v>-0.12</v>
      </c>
      <c r="F14025">
        <v>-0.32</v>
      </c>
      <c r="G14025">
        <v>0.04</v>
      </c>
      <c r="H14025">
        <v>0</v>
      </c>
      <c r="I14025">
        <f>647.207+B14025+C14025+D14025+E14025+F14025+G14025</f>
        <v>651.28699999999981</v>
      </c>
      <c r="J14025">
        <v>0</v>
      </c>
    </row>
    <row r="14026" spans="1:10" x14ac:dyDescent="0.25">
      <c r="A14026">
        <v>3264017</v>
      </c>
      <c r="B14026">
        <v>-0.43</v>
      </c>
      <c r="C14026">
        <v>16.309999999999999</v>
      </c>
      <c r="D14026">
        <v>4.37</v>
      </c>
      <c r="E14026" s="5">
        <v>0.41</v>
      </c>
      <c r="F14026">
        <v>0.95</v>
      </c>
      <c r="G14026">
        <v>0.09</v>
      </c>
      <c r="H14026">
        <v>0</v>
      </c>
      <c r="I14026">
        <f>647.207+B14026+C14026+D14026+E14026+F14026+G14026</f>
        <v>668.90700000000004</v>
      </c>
      <c r="J14026">
        <v>0</v>
      </c>
    </row>
    <row r="14027" spans="1:10" x14ac:dyDescent="0.25">
      <c r="A14027">
        <v>3264328</v>
      </c>
      <c r="B14027">
        <v>-0.43</v>
      </c>
      <c r="C14027">
        <v>16.309999999999999</v>
      </c>
      <c r="D14027">
        <v>-0.99</v>
      </c>
      <c r="E14027" s="5">
        <v>0.41</v>
      </c>
      <c r="F14027">
        <v>0.21</v>
      </c>
      <c r="G14027">
        <v>0.09</v>
      </c>
      <c r="H14027">
        <v>0</v>
      </c>
      <c r="I14027">
        <f>647.207+B14027+C14027+D14027+E14027+F14027+G14027</f>
        <v>662.80700000000002</v>
      </c>
      <c r="J14027">
        <v>0</v>
      </c>
    </row>
    <row r="14028" spans="1:10" x14ac:dyDescent="0.25">
      <c r="A14028">
        <v>3264346</v>
      </c>
      <c r="B14028">
        <v>4.92</v>
      </c>
      <c r="C14028">
        <v>3.14</v>
      </c>
      <c r="D14028">
        <v>5.18</v>
      </c>
      <c r="E14028" s="5">
        <v>-0.12</v>
      </c>
      <c r="F14028">
        <v>1.71</v>
      </c>
      <c r="G14028">
        <v>0.04</v>
      </c>
      <c r="H14028">
        <v>0</v>
      </c>
      <c r="I14028">
        <f>647.207+B14028+C14028+D14028+E14028+F14028+G14028</f>
        <v>662.07699999999988</v>
      </c>
      <c r="J14028">
        <v>0</v>
      </c>
    </row>
    <row r="14029" spans="1:10" x14ac:dyDescent="0.25">
      <c r="A14029">
        <v>3264456</v>
      </c>
      <c r="B14029">
        <v>4.92</v>
      </c>
      <c r="C14029">
        <v>3.14</v>
      </c>
      <c r="D14029">
        <v>5.18</v>
      </c>
      <c r="E14029" s="5">
        <v>0.47</v>
      </c>
      <c r="F14029">
        <v>-1.68</v>
      </c>
      <c r="G14029">
        <v>-0.1</v>
      </c>
      <c r="H14029">
        <v>0</v>
      </c>
      <c r="I14029">
        <f>647.207+B14029+C14029+D14029+E14029+F14029+G14029</f>
        <v>659.13699999999994</v>
      </c>
      <c r="J14029">
        <v>0</v>
      </c>
    </row>
    <row r="14030" spans="1:10" x14ac:dyDescent="0.25">
      <c r="A14030">
        <v>3264466</v>
      </c>
      <c r="B14030">
        <v>-1.66</v>
      </c>
      <c r="C14030">
        <v>3.14</v>
      </c>
      <c r="D14030">
        <v>-5.69</v>
      </c>
      <c r="E14030" s="5">
        <v>-0.49</v>
      </c>
      <c r="F14030">
        <v>-1.68</v>
      </c>
      <c r="G14030">
        <v>-0.04</v>
      </c>
      <c r="H14030">
        <v>1</v>
      </c>
      <c r="I14030">
        <f>647.207+B14030+C14030+D14030+E14030+F14030+G14030</f>
        <v>640.78700000000003</v>
      </c>
      <c r="J14030">
        <v>0</v>
      </c>
    </row>
    <row r="14031" spans="1:10" x14ac:dyDescent="0.25">
      <c r="A14031">
        <v>3264475</v>
      </c>
      <c r="B14031">
        <v>4.92</v>
      </c>
      <c r="C14031">
        <v>3.14</v>
      </c>
      <c r="D14031">
        <v>5.18</v>
      </c>
      <c r="E14031" s="5">
        <v>0.41</v>
      </c>
      <c r="F14031">
        <v>0.95</v>
      </c>
      <c r="G14031">
        <v>0.18</v>
      </c>
      <c r="H14031">
        <v>0</v>
      </c>
      <c r="I14031">
        <f>647.207+B14031+C14031+D14031+E14031+F14031+G14031</f>
        <v>661.98699999999985</v>
      </c>
      <c r="J14031">
        <v>0</v>
      </c>
    </row>
    <row r="14032" spans="1:10" x14ac:dyDescent="0.25">
      <c r="A14032">
        <v>3264499</v>
      </c>
      <c r="B14032">
        <v>4.92</v>
      </c>
      <c r="C14032">
        <v>-5.27</v>
      </c>
      <c r="D14032">
        <v>5.18</v>
      </c>
      <c r="E14032" s="5">
        <v>0.49</v>
      </c>
      <c r="F14032">
        <v>-0.32</v>
      </c>
      <c r="G14032">
        <v>0.09</v>
      </c>
      <c r="H14032">
        <v>0</v>
      </c>
      <c r="I14032">
        <f>647.207+B14032+C14032+D14032+E14032+F14032+G14032</f>
        <v>652.29699999999991</v>
      </c>
      <c r="J14032">
        <v>0</v>
      </c>
    </row>
    <row r="14033" spans="1:10" x14ac:dyDescent="0.25">
      <c r="A14033">
        <v>3264697</v>
      </c>
      <c r="B14033">
        <v>4.92</v>
      </c>
      <c r="C14033">
        <v>3.14</v>
      </c>
      <c r="D14033">
        <v>5.18</v>
      </c>
      <c r="E14033" s="5">
        <v>0.41</v>
      </c>
      <c r="F14033">
        <v>3.02</v>
      </c>
      <c r="G14033">
        <v>0.04</v>
      </c>
      <c r="H14033">
        <v>0</v>
      </c>
      <c r="I14033">
        <f>647.207+B14033+C14033+D14033+E14033+F14033+G14033</f>
        <v>663.9169999999998</v>
      </c>
      <c r="J14033">
        <v>0</v>
      </c>
    </row>
    <row r="14034" spans="1:10" x14ac:dyDescent="0.25">
      <c r="A14034">
        <v>3264827</v>
      </c>
      <c r="B14034">
        <v>-1.66</v>
      </c>
      <c r="C14034" s="1">
        <v>-5.62</v>
      </c>
      <c r="D14034">
        <v>-5.69</v>
      </c>
      <c r="E14034" s="5">
        <v>-0.49</v>
      </c>
      <c r="F14034">
        <v>-0.32</v>
      </c>
      <c r="G14034">
        <v>-0.1</v>
      </c>
      <c r="H14034">
        <v>1</v>
      </c>
      <c r="I14034">
        <f>647.207+B14034+C14034+D14034+E14034+F14034+G14034</f>
        <v>633.32699999999988</v>
      </c>
      <c r="J14034" s="2">
        <v>1</v>
      </c>
    </row>
    <row r="14035" spans="1:10" x14ac:dyDescent="0.25">
      <c r="A14035">
        <v>3265485</v>
      </c>
      <c r="B14035">
        <v>4.92</v>
      </c>
      <c r="C14035">
        <v>3.14</v>
      </c>
      <c r="D14035">
        <v>5.18</v>
      </c>
      <c r="E14035" s="5">
        <v>0.41</v>
      </c>
      <c r="F14035">
        <v>-0.73</v>
      </c>
      <c r="G14035">
        <v>0.09</v>
      </c>
      <c r="H14035">
        <v>0</v>
      </c>
      <c r="I14035">
        <f>647.207+B14035+C14035+D14035+E14035+F14035+G14035</f>
        <v>660.21699999999987</v>
      </c>
      <c r="J14035">
        <v>0</v>
      </c>
    </row>
    <row r="14036" spans="1:10" x14ac:dyDescent="0.25">
      <c r="A14036">
        <v>3265659</v>
      </c>
      <c r="B14036">
        <v>-1.66</v>
      </c>
      <c r="C14036">
        <v>3.14</v>
      </c>
      <c r="D14036">
        <v>-5.69</v>
      </c>
      <c r="E14036" s="5">
        <v>-0.12</v>
      </c>
      <c r="F14036">
        <v>-0.73</v>
      </c>
      <c r="G14036">
        <v>0.04</v>
      </c>
      <c r="H14036">
        <v>1</v>
      </c>
      <c r="I14036">
        <f>647.207+B14036+C14036+D14036+E14036+F14036+G14036</f>
        <v>642.1869999999999</v>
      </c>
      <c r="J14036">
        <v>0</v>
      </c>
    </row>
    <row r="14037" spans="1:10" x14ac:dyDescent="0.25">
      <c r="A14037">
        <v>3266155</v>
      </c>
      <c r="B14037">
        <v>4.92</v>
      </c>
      <c r="C14037">
        <v>16.309999999999999</v>
      </c>
      <c r="D14037">
        <v>5.18</v>
      </c>
      <c r="E14037" s="5">
        <v>-0.12</v>
      </c>
      <c r="F14037">
        <v>-1.68</v>
      </c>
      <c r="G14037">
        <v>-0.14000000000000001</v>
      </c>
      <c r="H14037">
        <v>0</v>
      </c>
      <c r="I14037">
        <f>647.207+B14037+C14037+D14037+E14037+F14037+G14037</f>
        <v>671.67699999999991</v>
      </c>
      <c r="J14037">
        <v>0</v>
      </c>
    </row>
    <row r="14038" spans="1:10" x14ac:dyDescent="0.25">
      <c r="A14038">
        <v>3266220</v>
      </c>
      <c r="B14038">
        <v>4.92</v>
      </c>
      <c r="C14038">
        <v>3.14</v>
      </c>
      <c r="D14038">
        <v>5.18</v>
      </c>
      <c r="E14038" s="5">
        <v>-0.12</v>
      </c>
      <c r="F14038">
        <v>1.71</v>
      </c>
      <c r="G14038">
        <v>-0.1</v>
      </c>
      <c r="H14038">
        <v>0</v>
      </c>
      <c r="I14038">
        <f>647.207+B14038+C14038+D14038+E14038+F14038+G14038</f>
        <v>661.9369999999999</v>
      </c>
      <c r="J14038">
        <v>0</v>
      </c>
    </row>
    <row r="14039" spans="1:10" x14ac:dyDescent="0.25">
      <c r="A14039">
        <v>3266798</v>
      </c>
      <c r="B14039">
        <v>4.92</v>
      </c>
      <c r="C14039">
        <v>6.84</v>
      </c>
      <c r="D14039">
        <v>5.18</v>
      </c>
      <c r="E14039" s="5">
        <v>0.49</v>
      </c>
      <c r="F14039">
        <v>1.71</v>
      </c>
      <c r="G14039">
        <v>0.09</v>
      </c>
      <c r="H14039">
        <v>0</v>
      </c>
      <c r="I14039">
        <f>647.207+B14039+C14039+D14039+E14039+F14039+G14039</f>
        <v>666.43700000000001</v>
      </c>
      <c r="J14039">
        <v>0</v>
      </c>
    </row>
    <row r="14040" spans="1:10" x14ac:dyDescent="0.25">
      <c r="A14040">
        <v>3267050</v>
      </c>
      <c r="B14040">
        <v>4.92</v>
      </c>
      <c r="C14040">
        <v>-5.27</v>
      </c>
      <c r="D14040">
        <v>5.18</v>
      </c>
      <c r="E14040" s="5">
        <v>-0.49</v>
      </c>
      <c r="F14040">
        <v>-1.68</v>
      </c>
      <c r="G14040">
        <v>-0.1</v>
      </c>
      <c r="H14040">
        <v>0</v>
      </c>
      <c r="I14040">
        <f>647.207+B14040+C14040+D14040+E14040+F14040+G14040</f>
        <v>649.76699999999994</v>
      </c>
      <c r="J14040">
        <v>0</v>
      </c>
    </row>
    <row r="14041" spans="1:10" x14ac:dyDescent="0.25">
      <c r="A14041">
        <v>3267179</v>
      </c>
      <c r="B14041">
        <v>-0.43</v>
      </c>
      <c r="C14041">
        <v>-5.27</v>
      </c>
      <c r="D14041">
        <v>-2.68</v>
      </c>
      <c r="E14041" s="5">
        <v>-0.12</v>
      </c>
      <c r="F14041">
        <v>-0.06</v>
      </c>
      <c r="G14041">
        <v>-0.14000000000000001</v>
      </c>
      <c r="H14041">
        <v>0</v>
      </c>
      <c r="I14041">
        <f>647.207+B14041+C14041+D14041+E14041+F14041+G14041</f>
        <v>638.50700000000018</v>
      </c>
      <c r="J14041" s="2">
        <v>1</v>
      </c>
    </row>
    <row r="14042" spans="1:10" x14ac:dyDescent="0.25">
      <c r="A14042">
        <v>3267624</v>
      </c>
      <c r="B14042">
        <v>4.92</v>
      </c>
      <c r="C14042">
        <v>16.309999999999999</v>
      </c>
      <c r="D14042">
        <v>5.18</v>
      </c>
      <c r="E14042" s="5">
        <v>-0.49</v>
      </c>
      <c r="F14042">
        <v>-1.68</v>
      </c>
      <c r="G14042">
        <v>0.18</v>
      </c>
      <c r="H14042">
        <v>0</v>
      </c>
      <c r="I14042">
        <f>647.207+B14042+C14042+D14042+E14042+F14042+G14042</f>
        <v>671.62699999999984</v>
      </c>
      <c r="J14042">
        <v>0</v>
      </c>
    </row>
    <row r="14043" spans="1:10" x14ac:dyDescent="0.25">
      <c r="A14043">
        <v>3269116</v>
      </c>
      <c r="B14043">
        <v>4.92</v>
      </c>
      <c r="C14043">
        <v>-5.27</v>
      </c>
      <c r="D14043">
        <v>5.18</v>
      </c>
      <c r="E14043" s="5">
        <v>-0.49</v>
      </c>
      <c r="F14043">
        <v>-0.32</v>
      </c>
      <c r="G14043">
        <v>-0.04</v>
      </c>
      <c r="H14043">
        <v>0</v>
      </c>
      <c r="I14043">
        <f>647.207+B14043+C14043+D14043+E14043+F14043+G14043</f>
        <v>651.1869999999999</v>
      </c>
      <c r="J14043">
        <v>0</v>
      </c>
    </row>
    <row r="14044" spans="1:10" x14ac:dyDescent="0.25">
      <c r="A14044">
        <v>3270067</v>
      </c>
      <c r="B14044">
        <v>1.43</v>
      </c>
      <c r="C14044">
        <v>16.309999999999999</v>
      </c>
      <c r="D14044">
        <v>2.36</v>
      </c>
      <c r="E14044" s="5">
        <v>0.47</v>
      </c>
      <c r="F14044">
        <v>1.71</v>
      </c>
      <c r="G14044">
        <v>0.09</v>
      </c>
      <c r="H14044">
        <v>0</v>
      </c>
      <c r="I14044">
        <f>647.207+B14044+C14044+D14044+E14044+F14044+G14044</f>
        <v>669.577</v>
      </c>
      <c r="J14044">
        <v>0</v>
      </c>
    </row>
    <row r="14045" spans="1:10" x14ac:dyDescent="0.25">
      <c r="A14045">
        <v>3270093</v>
      </c>
      <c r="B14045">
        <v>-0.43</v>
      </c>
      <c r="C14045">
        <v>-5.27</v>
      </c>
      <c r="D14045">
        <v>-0.99</v>
      </c>
      <c r="E14045" s="5">
        <v>0.41</v>
      </c>
      <c r="F14045">
        <v>-0.73</v>
      </c>
      <c r="G14045">
        <v>0.04</v>
      </c>
      <c r="H14045">
        <v>1</v>
      </c>
      <c r="I14045">
        <f>647.207+B14045+C14045+D14045+E14045+F14045+G14045</f>
        <v>640.23699999999997</v>
      </c>
      <c r="J14045" s="2">
        <v>1</v>
      </c>
    </row>
    <row r="14046" spans="1:10" x14ac:dyDescent="0.25">
      <c r="A14046">
        <v>3270417</v>
      </c>
      <c r="B14046">
        <v>-0.43</v>
      </c>
      <c r="C14046">
        <v>3.14</v>
      </c>
      <c r="D14046">
        <v>2.36</v>
      </c>
      <c r="E14046" s="5">
        <v>0.41</v>
      </c>
      <c r="F14046">
        <v>1.71</v>
      </c>
      <c r="G14046">
        <v>0.09</v>
      </c>
      <c r="H14046">
        <v>0</v>
      </c>
      <c r="I14046">
        <f>647.207+B14046+C14046+D14046+E14046+F14046+G14046</f>
        <v>654.48700000000008</v>
      </c>
      <c r="J14046">
        <v>0</v>
      </c>
    </row>
    <row r="14047" spans="1:10" x14ac:dyDescent="0.25">
      <c r="A14047">
        <v>3270627</v>
      </c>
      <c r="B14047">
        <v>-0.43</v>
      </c>
      <c r="C14047">
        <v>3.14</v>
      </c>
      <c r="D14047">
        <v>-2.68</v>
      </c>
      <c r="E14047" s="5">
        <v>-0.12</v>
      </c>
      <c r="F14047">
        <v>-0.06</v>
      </c>
      <c r="G14047">
        <v>0.09</v>
      </c>
      <c r="H14047">
        <v>0</v>
      </c>
      <c r="I14047">
        <f>647.207+B14047+C14047+D14047+E14047+F14047+G14047</f>
        <v>647.14700000000016</v>
      </c>
      <c r="J14047">
        <v>0</v>
      </c>
    </row>
    <row r="14048" spans="1:10" x14ac:dyDescent="0.25">
      <c r="A14048">
        <v>3270637</v>
      </c>
      <c r="B14048">
        <v>-0.43</v>
      </c>
      <c r="C14048">
        <v>16.309999999999999</v>
      </c>
      <c r="D14048">
        <v>2.36</v>
      </c>
      <c r="E14048" s="5">
        <v>-0.12</v>
      </c>
      <c r="F14048">
        <v>-1.68</v>
      </c>
      <c r="G14048">
        <v>-0.04</v>
      </c>
      <c r="H14048">
        <v>0</v>
      </c>
      <c r="I14048">
        <f>647.207+B14048+C14048+D14048+E14048+F14048+G14048</f>
        <v>663.60700000000008</v>
      </c>
      <c r="J14048">
        <v>0</v>
      </c>
    </row>
    <row r="14049" spans="1:10" x14ac:dyDescent="0.25">
      <c r="A14049">
        <v>3270855</v>
      </c>
      <c r="B14049">
        <v>-0.43</v>
      </c>
      <c r="C14049">
        <v>16.309999999999999</v>
      </c>
      <c r="D14049">
        <v>2.36</v>
      </c>
      <c r="E14049" s="5">
        <v>0.47</v>
      </c>
      <c r="F14049">
        <v>1.71</v>
      </c>
      <c r="G14049">
        <v>-0.04</v>
      </c>
      <c r="H14049">
        <v>0</v>
      </c>
      <c r="I14049">
        <f>647.207+B14049+C14049+D14049+E14049+F14049+G14049</f>
        <v>667.5870000000001</v>
      </c>
      <c r="J14049">
        <v>0</v>
      </c>
    </row>
    <row r="14050" spans="1:10" x14ac:dyDescent="0.25">
      <c r="A14050">
        <v>3271010</v>
      </c>
      <c r="B14050">
        <v>-0.43</v>
      </c>
      <c r="C14050">
        <v>3.14</v>
      </c>
      <c r="D14050">
        <v>-2.68</v>
      </c>
      <c r="E14050" s="5">
        <v>-0.49</v>
      </c>
      <c r="F14050">
        <v>-2.2799999999999998</v>
      </c>
      <c r="G14050">
        <v>-0.14000000000000001</v>
      </c>
      <c r="H14050">
        <v>0</v>
      </c>
      <c r="I14050">
        <f>647.207+B14050+C14050+D14050+E14050+F14050+G14050</f>
        <v>644.32700000000011</v>
      </c>
      <c r="J14050">
        <v>0</v>
      </c>
    </row>
    <row r="14051" spans="1:10" x14ac:dyDescent="0.25">
      <c r="A14051">
        <v>3271011</v>
      </c>
      <c r="B14051">
        <v>4.92</v>
      </c>
      <c r="C14051">
        <v>3.14</v>
      </c>
      <c r="D14051">
        <v>5.18</v>
      </c>
      <c r="E14051" s="5">
        <v>0.41</v>
      </c>
      <c r="F14051">
        <v>1.71</v>
      </c>
      <c r="G14051">
        <v>0.18</v>
      </c>
      <c r="H14051">
        <v>0</v>
      </c>
      <c r="I14051">
        <f>647.207+B14051+C14051+D14051+E14051+F14051+G14051</f>
        <v>662.74699999999984</v>
      </c>
      <c r="J14051">
        <v>0</v>
      </c>
    </row>
    <row r="14052" spans="1:10" x14ac:dyDescent="0.25">
      <c r="A14052">
        <v>3271012</v>
      </c>
      <c r="B14052">
        <v>-0.43</v>
      </c>
      <c r="C14052">
        <v>3.14</v>
      </c>
      <c r="D14052">
        <v>-0.99</v>
      </c>
      <c r="E14052" s="5">
        <v>-0.49</v>
      </c>
      <c r="F14052">
        <v>-0.32</v>
      </c>
      <c r="G14052">
        <v>-0.14000000000000001</v>
      </c>
      <c r="H14052">
        <v>0</v>
      </c>
      <c r="I14052">
        <f>647.207+B14052+C14052+D14052+E14052+F14052+G14052</f>
        <v>647.97699999999998</v>
      </c>
      <c r="J14052">
        <v>0</v>
      </c>
    </row>
    <row r="14053" spans="1:10" x14ac:dyDescent="0.25">
      <c r="A14053">
        <v>3271155</v>
      </c>
      <c r="B14053">
        <v>4.92</v>
      </c>
      <c r="C14053">
        <v>3.14</v>
      </c>
      <c r="D14053">
        <v>5.18</v>
      </c>
      <c r="E14053" s="5">
        <v>0.47</v>
      </c>
      <c r="F14053">
        <v>0.21</v>
      </c>
      <c r="G14053">
        <v>-0.14000000000000001</v>
      </c>
      <c r="H14053">
        <v>0</v>
      </c>
      <c r="I14053">
        <f>647.207+B14053+C14053+D14053+E14053+F14053+G14053</f>
        <v>660.98699999999997</v>
      </c>
      <c r="J14053">
        <v>0</v>
      </c>
    </row>
    <row r="14054" spans="1:10" x14ac:dyDescent="0.25">
      <c r="A14054">
        <v>3271167</v>
      </c>
      <c r="B14054">
        <v>4.92</v>
      </c>
      <c r="C14054">
        <v>3.14</v>
      </c>
      <c r="D14054">
        <v>5.18</v>
      </c>
      <c r="E14054" s="5">
        <v>0.47</v>
      </c>
      <c r="F14054">
        <v>3.02</v>
      </c>
      <c r="G14054">
        <v>0.18</v>
      </c>
      <c r="H14054">
        <v>0</v>
      </c>
      <c r="I14054">
        <f>647.207+B14054+C14054+D14054+E14054+F14054+G14054</f>
        <v>664.11699999999985</v>
      </c>
      <c r="J14054">
        <v>0</v>
      </c>
    </row>
    <row r="14055" spans="1:10" x14ac:dyDescent="0.25">
      <c r="A14055">
        <v>3271169</v>
      </c>
      <c r="B14055">
        <v>4.92</v>
      </c>
      <c r="C14055">
        <v>3.14</v>
      </c>
      <c r="D14055">
        <v>5.18</v>
      </c>
      <c r="E14055" s="5">
        <v>-0.12</v>
      </c>
      <c r="F14055">
        <v>-0.06</v>
      </c>
      <c r="G14055">
        <v>-0.04</v>
      </c>
      <c r="H14055">
        <v>0</v>
      </c>
      <c r="I14055">
        <f>647.207+B14055+C14055+D14055+E14055+F14055+G14055</f>
        <v>660.22699999999998</v>
      </c>
      <c r="J14055">
        <v>0</v>
      </c>
    </row>
    <row r="14056" spans="1:10" x14ac:dyDescent="0.25">
      <c r="A14056">
        <v>3271184</v>
      </c>
      <c r="B14056">
        <v>4.92</v>
      </c>
      <c r="C14056">
        <v>3.14</v>
      </c>
      <c r="D14056">
        <v>5.18</v>
      </c>
      <c r="E14056" s="5">
        <v>-0.49</v>
      </c>
      <c r="F14056">
        <v>-0.32</v>
      </c>
      <c r="G14056">
        <v>0.09</v>
      </c>
      <c r="H14056">
        <v>0</v>
      </c>
      <c r="I14056">
        <f>647.207+B14056+C14056+D14056+E14056+F14056+G14056</f>
        <v>659.72699999999986</v>
      </c>
      <c r="J14056">
        <v>0</v>
      </c>
    </row>
    <row r="14057" spans="1:10" x14ac:dyDescent="0.25">
      <c r="A14057">
        <v>3271292</v>
      </c>
      <c r="B14057">
        <v>-0.43</v>
      </c>
      <c r="C14057">
        <v>3.14</v>
      </c>
      <c r="D14057">
        <v>-2.68</v>
      </c>
      <c r="E14057" s="5">
        <v>-0.49</v>
      </c>
      <c r="F14057">
        <v>-0.73</v>
      </c>
      <c r="G14057">
        <v>0.09</v>
      </c>
      <c r="H14057">
        <v>0</v>
      </c>
      <c r="I14057">
        <f>647.207+B14057+C14057+D14057+E14057+F14057+G14057</f>
        <v>646.10700000000008</v>
      </c>
      <c r="J14057">
        <v>0</v>
      </c>
    </row>
    <row r="14058" spans="1:10" x14ac:dyDescent="0.25">
      <c r="A14058">
        <v>3271379</v>
      </c>
      <c r="B14058">
        <v>4.92</v>
      </c>
      <c r="C14058">
        <v>16.309999999999999</v>
      </c>
      <c r="D14058">
        <v>5.18</v>
      </c>
      <c r="E14058" s="5">
        <v>-0.49</v>
      </c>
      <c r="F14058">
        <v>-0.73</v>
      </c>
      <c r="G14058">
        <v>-0.1</v>
      </c>
      <c r="H14058">
        <v>0</v>
      </c>
      <c r="I14058">
        <f>647.207+B14058+C14058+D14058+E14058+F14058+G14058</f>
        <v>672.2969999999998</v>
      </c>
      <c r="J14058">
        <v>0</v>
      </c>
    </row>
    <row r="14059" spans="1:10" x14ac:dyDescent="0.25">
      <c r="A14059">
        <v>3271441</v>
      </c>
      <c r="B14059">
        <v>4.92</v>
      </c>
      <c r="C14059">
        <v>3.14</v>
      </c>
      <c r="D14059">
        <v>5.18</v>
      </c>
      <c r="E14059" s="5">
        <v>-0.12</v>
      </c>
      <c r="F14059">
        <v>3.02</v>
      </c>
      <c r="G14059">
        <v>0.18</v>
      </c>
      <c r="H14059">
        <v>0</v>
      </c>
      <c r="I14059">
        <f>647.207+B14059+C14059+D14059+E14059+F14059+G14059</f>
        <v>663.52699999999982</v>
      </c>
      <c r="J14059">
        <v>0</v>
      </c>
    </row>
    <row r="14060" spans="1:10" x14ac:dyDescent="0.25">
      <c r="A14060">
        <v>3271468</v>
      </c>
      <c r="B14060">
        <v>-1.66</v>
      </c>
      <c r="C14060">
        <v>-5.27</v>
      </c>
      <c r="D14060">
        <v>-5.69</v>
      </c>
      <c r="E14060" s="5">
        <v>-0.49</v>
      </c>
      <c r="F14060">
        <v>-1.68</v>
      </c>
      <c r="G14060">
        <v>-0.14000000000000001</v>
      </c>
      <c r="H14060">
        <v>1</v>
      </c>
      <c r="I14060">
        <f>647.207+B14060+C14060+D14060+E14060+F14060+G14060</f>
        <v>632.27700000000004</v>
      </c>
      <c r="J14060" s="2">
        <v>1</v>
      </c>
    </row>
    <row r="14061" spans="1:10" x14ac:dyDescent="0.25">
      <c r="A14061">
        <v>3271498</v>
      </c>
      <c r="B14061">
        <v>4.92</v>
      </c>
      <c r="C14061">
        <v>3.14</v>
      </c>
      <c r="D14061">
        <v>5.18</v>
      </c>
      <c r="E14061" s="5">
        <v>-0.12</v>
      </c>
      <c r="F14061">
        <v>-0.32</v>
      </c>
      <c r="G14061">
        <v>0.04</v>
      </c>
      <c r="H14061">
        <v>0</v>
      </c>
      <c r="I14061">
        <f>647.207+B14061+C14061+D14061+E14061+F14061+G14061</f>
        <v>660.0469999999998</v>
      </c>
      <c r="J14061">
        <v>0</v>
      </c>
    </row>
    <row r="14062" spans="1:10" x14ac:dyDescent="0.25">
      <c r="A14062">
        <v>3271549</v>
      </c>
      <c r="B14062">
        <v>4.92</v>
      </c>
      <c r="C14062" s="1">
        <v>-5.62</v>
      </c>
      <c r="D14062">
        <v>5.18</v>
      </c>
      <c r="E14062" s="5">
        <v>0.41</v>
      </c>
      <c r="F14062">
        <v>1.71</v>
      </c>
      <c r="G14062">
        <v>0.18</v>
      </c>
      <c r="H14062">
        <v>0</v>
      </c>
      <c r="I14062">
        <f>647.207+B14062+C14062+D14062+E14062+F14062+G14062</f>
        <v>653.98699999999985</v>
      </c>
      <c r="J14062">
        <v>0</v>
      </c>
    </row>
    <row r="14063" spans="1:10" x14ac:dyDescent="0.25">
      <c r="A14063">
        <v>3271590</v>
      </c>
      <c r="B14063">
        <v>-0.43</v>
      </c>
      <c r="C14063">
        <v>2.02</v>
      </c>
      <c r="D14063">
        <v>-0.99</v>
      </c>
      <c r="E14063" s="5">
        <v>-0.12</v>
      </c>
      <c r="F14063">
        <v>-1.68</v>
      </c>
      <c r="G14063">
        <v>-0.1</v>
      </c>
      <c r="H14063">
        <v>0</v>
      </c>
      <c r="I14063">
        <f>647.207+B14063+C14063+D14063+E14063+F14063+G14063</f>
        <v>645.90700000000004</v>
      </c>
      <c r="J14063">
        <v>0</v>
      </c>
    </row>
    <row r="14064" spans="1:10" x14ac:dyDescent="0.25">
      <c r="A14064">
        <v>3271593</v>
      </c>
      <c r="B14064">
        <v>4.92</v>
      </c>
      <c r="C14064">
        <v>16.309999999999999</v>
      </c>
      <c r="D14064">
        <v>5.18</v>
      </c>
      <c r="E14064" s="5">
        <v>0.41</v>
      </c>
      <c r="F14064">
        <v>-0.06</v>
      </c>
      <c r="G14064">
        <v>0.18</v>
      </c>
      <c r="H14064">
        <v>0</v>
      </c>
      <c r="I14064">
        <f>647.207+B14064+C14064+D14064+E14064+F14064+G14064</f>
        <v>674.14699999999982</v>
      </c>
      <c r="J14064">
        <v>0</v>
      </c>
    </row>
    <row r="14065" spans="1:10" x14ac:dyDescent="0.25">
      <c r="A14065">
        <v>3271667</v>
      </c>
      <c r="B14065">
        <v>4.92</v>
      </c>
      <c r="C14065">
        <v>16.309999999999999</v>
      </c>
      <c r="D14065">
        <v>5.18</v>
      </c>
      <c r="E14065" s="5">
        <v>0.41</v>
      </c>
      <c r="F14065">
        <v>0.95</v>
      </c>
      <c r="G14065">
        <v>-0.14000000000000001</v>
      </c>
      <c r="H14065">
        <v>0</v>
      </c>
      <c r="I14065">
        <f>647.207+B14065+C14065+D14065+E14065+F14065+G14065</f>
        <v>674.83699999999988</v>
      </c>
      <c r="J14065">
        <v>0</v>
      </c>
    </row>
    <row r="14066" spans="1:10" x14ac:dyDescent="0.25">
      <c r="A14066">
        <v>3271864</v>
      </c>
      <c r="B14066">
        <v>4.92</v>
      </c>
      <c r="C14066" s="1">
        <v>-5.62</v>
      </c>
      <c r="D14066">
        <v>5.18</v>
      </c>
      <c r="E14066" s="5">
        <v>-0.12</v>
      </c>
      <c r="F14066">
        <v>-0.73</v>
      </c>
      <c r="G14066">
        <v>0.18</v>
      </c>
      <c r="H14066">
        <v>0</v>
      </c>
      <c r="I14066">
        <f>647.207+B14066+C14066+D14066+E14066+F14066+G14066</f>
        <v>651.01699999999983</v>
      </c>
      <c r="J14066">
        <v>0</v>
      </c>
    </row>
    <row r="14067" spans="1:10" x14ac:dyDescent="0.25">
      <c r="A14067">
        <v>3271938</v>
      </c>
      <c r="B14067">
        <v>4.92</v>
      </c>
      <c r="C14067">
        <v>3.14</v>
      </c>
      <c r="D14067">
        <v>5.18</v>
      </c>
      <c r="E14067" s="5">
        <v>0.41</v>
      </c>
      <c r="F14067">
        <v>1.71</v>
      </c>
      <c r="G14067">
        <v>0.18</v>
      </c>
      <c r="H14067">
        <v>0</v>
      </c>
      <c r="I14067">
        <f>647.207+B14067+C14067+D14067+E14067+F14067+G14067</f>
        <v>662.74699999999984</v>
      </c>
      <c r="J14067">
        <v>0</v>
      </c>
    </row>
    <row r="14068" spans="1:10" x14ac:dyDescent="0.25">
      <c r="A14068">
        <v>3271957</v>
      </c>
      <c r="B14068">
        <v>-0.43</v>
      </c>
      <c r="C14068">
        <v>3.14</v>
      </c>
      <c r="D14068">
        <v>2.36</v>
      </c>
      <c r="E14068" s="5">
        <v>0.41</v>
      </c>
      <c r="F14068">
        <v>0.95</v>
      </c>
      <c r="G14068">
        <v>0.09</v>
      </c>
      <c r="H14068">
        <v>0</v>
      </c>
      <c r="I14068">
        <f>647.207+B14068+C14068+D14068+E14068+F14068+G14068</f>
        <v>653.72700000000009</v>
      </c>
      <c r="J14068">
        <v>0</v>
      </c>
    </row>
    <row r="14069" spans="1:10" x14ac:dyDescent="0.25">
      <c r="A14069">
        <v>3272094</v>
      </c>
      <c r="B14069">
        <v>4.92</v>
      </c>
      <c r="C14069">
        <v>3.14</v>
      </c>
      <c r="D14069">
        <v>5.18</v>
      </c>
      <c r="E14069" s="5">
        <v>0.41</v>
      </c>
      <c r="F14069">
        <v>-0.32</v>
      </c>
      <c r="G14069">
        <v>0.04</v>
      </c>
      <c r="H14069">
        <v>0</v>
      </c>
      <c r="I14069">
        <f>647.207+B14069+C14069+D14069+E14069+F14069+G14069</f>
        <v>660.57699999999977</v>
      </c>
      <c r="J14069">
        <v>0</v>
      </c>
    </row>
    <row r="14070" spans="1:10" x14ac:dyDescent="0.25">
      <c r="A14070">
        <v>3272779</v>
      </c>
      <c r="B14070">
        <v>4.92</v>
      </c>
      <c r="C14070">
        <v>3.14</v>
      </c>
      <c r="D14070">
        <v>5.18</v>
      </c>
      <c r="E14070" s="5">
        <v>-0.49</v>
      </c>
      <c r="F14070">
        <v>-1.68</v>
      </c>
      <c r="G14070">
        <v>0.09</v>
      </c>
      <c r="H14070">
        <v>0</v>
      </c>
      <c r="I14070">
        <f>647.207+B14070+C14070+D14070+E14070+F14070+G14070</f>
        <v>658.36699999999996</v>
      </c>
      <c r="J14070">
        <v>0</v>
      </c>
    </row>
    <row r="14071" spans="1:10" x14ac:dyDescent="0.25">
      <c r="A14071">
        <v>3273397</v>
      </c>
      <c r="B14071">
        <v>-0.43</v>
      </c>
      <c r="C14071">
        <v>3.14</v>
      </c>
      <c r="D14071">
        <v>-0.99</v>
      </c>
      <c r="E14071" s="5">
        <v>-0.49</v>
      </c>
      <c r="F14071">
        <v>-0.06</v>
      </c>
      <c r="G14071">
        <v>0.18</v>
      </c>
      <c r="H14071">
        <v>0</v>
      </c>
      <c r="I14071">
        <f>647.207+B14071+C14071+D14071+E14071+F14071+G14071</f>
        <v>648.55700000000002</v>
      </c>
      <c r="J14071">
        <v>0</v>
      </c>
    </row>
    <row r="14072" spans="1:10" x14ac:dyDescent="0.25">
      <c r="A14072">
        <v>3273582</v>
      </c>
      <c r="B14072">
        <v>4.92</v>
      </c>
      <c r="C14072">
        <v>3.14</v>
      </c>
      <c r="D14072">
        <v>5.18</v>
      </c>
      <c r="E14072" s="5">
        <v>-0.12</v>
      </c>
      <c r="F14072">
        <v>-0.06</v>
      </c>
      <c r="G14072">
        <v>-0.04</v>
      </c>
      <c r="H14072">
        <v>0</v>
      </c>
      <c r="I14072">
        <f>647.207+B14072+C14072+D14072+E14072+F14072+G14072</f>
        <v>660.22699999999998</v>
      </c>
      <c r="J14072">
        <v>0</v>
      </c>
    </row>
    <row r="14073" spans="1:10" x14ac:dyDescent="0.25">
      <c r="A14073">
        <v>3274053</v>
      </c>
      <c r="B14073">
        <v>4.92</v>
      </c>
      <c r="C14073">
        <v>16.309999999999999</v>
      </c>
      <c r="D14073">
        <v>5.18</v>
      </c>
      <c r="E14073" s="5">
        <v>0.47</v>
      </c>
      <c r="F14073">
        <v>0.95</v>
      </c>
      <c r="G14073">
        <v>0.04</v>
      </c>
      <c r="H14073">
        <v>0</v>
      </c>
      <c r="I14073">
        <f>647.207+B14073+C14073+D14073+E14073+F14073+G14073</f>
        <v>675.07699999999988</v>
      </c>
      <c r="J14073">
        <v>0</v>
      </c>
    </row>
    <row r="14074" spans="1:10" x14ac:dyDescent="0.25">
      <c r="A14074">
        <v>3275073</v>
      </c>
      <c r="B14074">
        <v>4.92</v>
      </c>
      <c r="C14074">
        <v>-5.27</v>
      </c>
      <c r="D14074">
        <v>5.18</v>
      </c>
      <c r="E14074" s="5">
        <v>-0.12</v>
      </c>
      <c r="F14074">
        <v>-1.68</v>
      </c>
      <c r="G14074">
        <v>-0.04</v>
      </c>
      <c r="H14074">
        <v>0</v>
      </c>
      <c r="I14074">
        <f>647.207+B14074+C14074+D14074+E14074+F14074+G14074</f>
        <v>650.197</v>
      </c>
      <c r="J14074">
        <v>0</v>
      </c>
    </row>
    <row r="14075" spans="1:10" x14ac:dyDescent="0.25">
      <c r="A14075">
        <v>3275104</v>
      </c>
      <c r="B14075">
        <v>4.92</v>
      </c>
      <c r="C14075">
        <v>3.14</v>
      </c>
      <c r="D14075">
        <v>5.18</v>
      </c>
      <c r="E14075" s="5">
        <v>0.47</v>
      </c>
      <c r="F14075">
        <v>0.95</v>
      </c>
      <c r="G14075">
        <v>0.18</v>
      </c>
      <c r="H14075">
        <v>0</v>
      </c>
      <c r="I14075">
        <f>647.207+B14075+C14075+D14075+E14075+F14075+G14075</f>
        <v>662.04699999999991</v>
      </c>
      <c r="J14075">
        <v>0</v>
      </c>
    </row>
    <row r="14076" spans="1:10" x14ac:dyDescent="0.25">
      <c r="A14076">
        <v>3275244</v>
      </c>
      <c r="B14076">
        <v>1.43</v>
      </c>
      <c r="C14076">
        <v>3.14</v>
      </c>
      <c r="D14076">
        <v>2.36</v>
      </c>
      <c r="E14076" s="5">
        <v>0.49</v>
      </c>
      <c r="F14076">
        <v>-0.73</v>
      </c>
      <c r="G14076">
        <v>0.18</v>
      </c>
      <c r="H14076">
        <v>0</v>
      </c>
      <c r="I14076">
        <f>647.207+B14076+C14076+D14076+E14076+F14076+G14076</f>
        <v>654.07699999999988</v>
      </c>
      <c r="J14076">
        <v>0</v>
      </c>
    </row>
    <row r="14077" spans="1:10" x14ac:dyDescent="0.25">
      <c r="A14077">
        <v>3275530</v>
      </c>
      <c r="B14077">
        <v>4.92</v>
      </c>
      <c r="C14077">
        <v>3.14</v>
      </c>
      <c r="D14077">
        <v>5.18</v>
      </c>
      <c r="E14077" s="5">
        <v>-0.49</v>
      </c>
      <c r="F14077">
        <v>-0.73</v>
      </c>
      <c r="G14077">
        <v>0.09</v>
      </c>
      <c r="H14077">
        <v>0</v>
      </c>
      <c r="I14077">
        <f>647.207+B14077+C14077+D14077+E14077+F14077+G14077</f>
        <v>659.31699999999989</v>
      </c>
      <c r="J14077">
        <v>0</v>
      </c>
    </row>
    <row r="14078" spans="1:10" x14ac:dyDescent="0.25">
      <c r="A14078">
        <v>3275641</v>
      </c>
      <c r="B14078">
        <v>-0.43</v>
      </c>
      <c r="C14078">
        <v>3.14</v>
      </c>
      <c r="D14078">
        <v>4.37</v>
      </c>
      <c r="E14078" s="5">
        <v>0.41</v>
      </c>
      <c r="F14078">
        <v>-0.32</v>
      </c>
      <c r="G14078">
        <v>0.18</v>
      </c>
      <c r="H14078">
        <v>0</v>
      </c>
      <c r="I14078">
        <f>647.207+B14078+C14078+D14078+E14078+F14078+G14078</f>
        <v>654.5569999999999</v>
      </c>
      <c r="J14078">
        <v>0</v>
      </c>
    </row>
    <row r="14079" spans="1:10" x14ac:dyDescent="0.25">
      <c r="A14079">
        <v>3275667</v>
      </c>
      <c r="B14079">
        <v>4.92</v>
      </c>
      <c r="C14079">
        <v>16.309999999999999</v>
      </c>
      <c r="D14079">
        <v>5.18</v>
      </c>
      <c r="E14079" s="5">
        <v>-0.12</v>
      </c>
      <c r="F14079">
        <v>-0.06</v>
      </c>
      <c r="G14079">
        <v>0.18</v>
      </c>
      <c r="H14079">
        <v>0</v>
      </c>
      <c r="I14079">
        <f>647.207+B14079+C14079+D14079+E14079+F14079+G14079</f>
        <v>673.61699999999985</v>
      </c>
      <c r="J14079">
        <v>0</v>
      </c>
    </row>
    <row r="14080" spans="1:10" x14ac:dyDescent="0.25">
      <c r="A14080">
        <v>3275705</v>
      </c>
      <c r="B14080">
        <v>4.92</v>
      </c>
      <c r="C14080" s="1">
        <v>-5.62</v>
      </c>
      <c r="D14080">
        <v>5.18</v>
      </c>
      <c r="E14080" s="5">
        <v>-0.12</v>
      </c>
      <c r="F14080">
        <v>-0.73</v>
      </c>
      <c r="G14080">
        <v>-0.04</v>
      </c>
      <c r="H14080">
        <v>0</v>
      </c>
      <c r="I14080">
        <f>647.207+B14080+C14080+D14080+E14080+F14080+G14080</f>
        <v>650.79699999999991</v>
      </c>
      <c r="J14080">
        <v>0</v>
      </c>
    </row>
    <row r="14081" spans="1:10" x14ac:dyDescent="0.25">
      <c r="A14081">
        <v>3275780</v>
      </c>
      <c r="B14081">
        <v>4.92</v>
      </c>
      <c r="C14081">
        <v>3.14</v>
      </c>
      <c r="D14081">
        <v>5.18</v>
      </c>
      <c r="E14081" s="5">
        <v>-0.49</v>
      </c>
      <c r="F14081">
        <v>-0.32</v>
      </c>
      <c r="G14081">
        <v>-0.14000000000000001</v>
      </c>
      <c r="H14081">
        <v>0</v>
      </c>
      <c r="I14081">
        <f>647.207+B14081+C14081+D14081+E14081+F14081+G14081</f>
        <v>659.49699999999984</v>
      </c>
      <c r="J14081">
        <v>0</v>
      </c>
    </row>
    <row r="14082" spans="1:10" x14ac:dyDescent="0.25">
      <c r="A14082">
        <v>3275920</v>
      </c>
      <c r="B14082">
        <v>-0.43</v>
      </c>
      <c r="C14082">
        <v>16.309999999999999</v>
      </c>
      <c r="D14082">
        <v>-0.99</v>
      </c>
      <c r="E14082" s="5">
        <v>0.47</v>
      </c>
      <c r="F14082">
        <v>-0.06</v>
      </c>
      <c r="G14082">
        <v>0.18</v>
      </c>
      <c r="H14082">
        <v>0</v>
      </c>
      <c r="I14082">
        <f>647.207+B14082+C14082+D14082+E14082+F14082+G14082</f>
        <v>662.68700000000001</v>
      </c>
      <c r="J14082">
        <v>0</v>
      </c>
    </row>
    <row r="14083" spans="1:10" x14ac:dyDescent="0.25">
      <c r="A14083">
        <v>3275955</v>
      </c>
      <c r="B14083">
        <v>4.92</v>
      </c>
      <c r="C14083">
        <v>16.309999999999999</v>
      </c>
      <c r="D14083">
        <v>5.18</v>
      </c>
      <c r="E14083" s="5">
        <v>-0.12</v>
      </c>
      <c r="F14083">
        <v>0.21</v>
      </c>
      <c r="G14083">
        <v>0.09</v>
      </c>
      <c r="H14083">
        <v>0</v>
      </c>
      <c r="I14083">
        <f>647.207+B14083+C14083+D14083+E14083+F14083+G14083</f>
        <v>673.79699999999991</v>
      </c>
      <c r="J14083">
        <v>0</v>
      </c>
    </row>
    <row r="14084" spans="1:10" x14ac:dyDescent="0.25">
      <c r="A14084">
        <v>3275976</v>
      </c>
      <c r="B14084">
        <v>4.92</v>
      </c>
      <c r="C14084">
        <v>3.14</v>
      </c>
      <c r="D14084">
        <v>5.18</v>
      </c>
      <c r="E14084" s="5">
        <v>-0.12</v>
      </c>
      <c r="F14084">
        <v>-0.73</v>
      </c>
      <c r="G14084">
        <v>-0.04</v>
      </c>
      <c r="H14084">
        <v>0</v>
      </c>
      <c r="I14084">
        <f>647.207+B14084+C14084+D14084+E14084+F14084+G14084</f>
        <v>659.5569999999999</v>
      </c>
      <c r="J14084">
        <v>0</v>
      </c>
    </row>
    <row r="14085" spans="1:10" x14ac:dyDescent="0.25">
      <c r="A14085">
        <v>3276148</v>
      </c>
      <c r="B14085">
        <v>4.92</v>
      </c>
      <c r="C14085">
        <v>16.309999999999999</v>
      </c>
      <c r="D14085">
        <v>5.18</v>
      </c>
      <c r="E14085" s="5">
        <v>0.49</v>
      </c>
      <c r="F14085">
        <v>3.02</v>
      </c>
      <c r="G14085">
        <v>0.18</v>
      </c>
      <c r="H14085">
        <v>0</v>
      </c>
      <c r="I14085">
        <f>647.207+B14085+C14085+D14085+E14085+F14085+G14085</f>
        <v>677.30699999999979</v>
      </c>
      <c r="J14085">
        <v>0</v>
      </c>
    </row>
    <row r="14086" spans="1:10" x14ac:dyDescent="0.25">
      <c r="A14086">
        <v>3276216</v>
      </c>
      <c r="B14086">
        <v>4.92</v>
      </c>
      <c r="C14086">
        <v>6.84</v>
      </c>
      <c r="D14086">
        <v>5.18</v>
      </c>
      <c r="E14086" s="5">
        <v>-0.12</v>
      </c>
      <c r="F14086">
        <v>1.71</v>
      </c>
      <c r="G14086">
        <v>0.09</v>
      </c>
      <c r="H14086">
        <v>0</v>
      </c>
      <c r="I14086">
        <f>647.207+B14086+C14086+D14086+E14086+F14086+G14086</f>
        <v>665.827</v>
      </c>
      <c r="J14086">
        <v>0</v>
      </c>
    </row>
    <row r="14087" spans="1:10" x14ac:dyDescent="0.25">
      <c r="A14087">
        <v>3276448</v>
      </c>
      <c r="B14087">
        <v>4.92</v>
      </c>
      <c r="C14087">
        <v>3.14</v>
      </c>
      <c r="D14087">
        <v>5.18</v>
      </c>
      <c r="E14087" s="5">
        <v>-0.12</v>
      </c>
      <c r="F14087">
        <v>0.21</v>
      </c>
      <c r="G14087">
        <v>0.04</v>
      </c>
      <c r="H14087">
        <v>0</v>
      </c>
      <c r="I14087">
        <f>647.207+B14087+C14087+D14087+E14087+F14087+G14087</f>
        <v>660.57699999999988</v>
      </c>
      <c r="J14087">
        <v>0</v>
      </c>
    </row>
    <row r="14088" spans="1:10" x14ac:dyDescent="0.25">
      <c r="A14088">
        <v>3276509</v>
      </c>
      <c r="B14088">
        <v>-0.43</v>
      </c>
      <c r="C14088" s="1">
        <v>-5.62</v>
      </c>
      <c r="D14088">
        <v>-0.99</v>
      </c>
      <c r="E14088" s="5">
        <v>-0.12</v>
      </c>
      <c r="F14088">
        <v>-0.32</v>
      </c>
      <c r="G14088">
        <v>-0.1</v>
      </c>
      <c r="H14088">
        <v>0</v>
      </c>
      <c r="I14088">
        <f>647.207+B14088+C14088+D14088+E14088+F14088+G14088</f>
        <v>639.62699999999995</v>
      </c>
      <c r="J14088" s="2">
        <v>1</v>
      </c>
    </row>
    <row r="14089" spans="1:10" x14ac:dyDescent="0.25">
      <c r="A14089">
        <v>3276688</v>
      </c>
      <c r="B14089">
        <v>4.92</v>
      </c>
      <c r="C14089">
        <v>-5.27</v>
      </c>
      <c r="D14089">
        <v>5.18</v>
      </c>
      <c r="E14089" s="5">
        <v>0.49</v>
      </c>
      <c r="F14089">
        <v>1.71</v>
      </c>
      <c r="G14089">
        <v>-0.1</v>
      </c>
      <c r="H14089">
        <v>0</v>
      </c>
      <c r="I14089">
        <f>647.207+B14089+C14089+D14089+E14089+F14089+G14089</f>
        <v>654.13699999999994</v>
      </c>
      <c r="J14089">
        <v>0</v>
      </c>
    </row>
    <row r="14090" spans="1:10" x14ac:dyDescent="0.25">
      <c r="A14090">
        <v>3276871</v>
      </c>
      <c r="B14090">
        <v>4.92</v>
      </c>
      <c r="C14090">
        <v>3.14</v>
      </c>
      <c r="D14090">
        <v>5.18</v>
      </c>
      <c r="E14090" s="5">
        <v>0.47</v>
      </c>
      <c r="F14090">
        <v>-0.32</v>
      </c>
      <c r="G14090">
        <v>0.09</v>
      </c>
      <c r="H14090">
        <v>0</v>
      </c>
      <c r="I14090">
        <f>647.207+B14090+C14090+D14090+E14090+F14090+G14090</f>
        <v>660.6869999999999</v>
      </c>
      <c r="J14090">
        <v>0</v>
      </c>
    </row>
    <row r="14091" spans="1:10" x14ac:dyDescent="0.25">
      <c r="A14091">
        <v>3277045</v>
      </c>
      <c r="B14091">
        <v>4.92</v>
      </c>
      <c r="C14091">
        <v>-5.27</v>
      </c>
      <c r="D14091">
        <v>5.18</v>
      </c>
      <c r="E14091" s="5">
        <v>-0.49</v>
      </c>
      <c r="F14091">
        <v>-0.73</v>
      </c>
      <c r="G14091">
        <v>-0.14000000000000001</v>
      </c>
      <c r="H14091">
        <v>0</v>
      </c>
      <c r="I14091">
        <f>647.207+B14091+C14091+D14091+E14091+F14091+G14091</f>
        <v>650.67699999999991</v>
      </c>
      <c r="J14091">
        <v>0</v>
      </c>
    </row>
    <row r="14092" spans="1:10" x14ac:dyDescent="0.25">
      <c r="A14092">
        <v>3277165</v>
      </c>
      <c r="B14092">
        <v>-0.43</v>
      </c>
      <c r="C14092" s="1">
        <v>-5.62</v>
      </c>
      <c r="D14092">
        <v>-0.99</v>
      </c>
      <c r="E14092" s="5">
        <v>-0.49</v>
      </c>
      <c r="F14092">
        <v>-0.32</v>
      </c>
      <c r="G14092">
        <v>-0.1</v>
      </c>
      <c r="H14092">
        <v>1</v>
      </c>
      <c r="I14092">
        <f>647.207+B14092+C14092+D14092+E14092+F14092+G14092</f>
        <v>639.25699999999995</v>
      </c>
      <c r="J14092" s="2">
        <v>1</v>
      </c>
    </row>
    <row r="14093" spans="1:10" x14ac:dyDescent="0.25">
      <c r="A14093">
        <v>3277414</v>
      </c>
      <c r="B14093">
        <v>-0.43</v>
      </c>
      <c r="C14093">
        <v>2.02</v>
      </c>
      <c r="D14093">
        <v>2.36</v>
      </c>
      <c r="E14093" s="5">
        <v>-0.49</v>
      </c>
      <c r="F14093">
        <v>1.71</v>
      </c>
      <c r="G14093">
        <v>0.09</v>
      </c>
      <c r="H14093">
        <v>0</v>
      </c>
      <c r="I14093">
        <f>647.207+B14093+C14093+D14093+E14093+F14093+G14093</f>
        <v>652.4670000000001</v>
      </c>
      <c r="J14093">
        <v>0</v>
      </c>
    </row>
    <row r="14094" spans="1:10" x14ac:dyDescent="0.25">
      <c r="A14094">
        <v>3277474</v>
      </c>
      <c r="B14094">
        <v>-0.43</v>
      </c>
      <c r="C14094">
        <v>6.84</v>
      </c>
      <c r="D14094">
        <v>-0.99</v>
      </c>
      <c r="E14094" s="5">
        <v>-0.49</v>
      </c>
      <c r="F14094">
        <v>0.95</v>
      </c>
      <c r="G14094">
        <v>-0.14000000000000001</v>
      </c>
      <c r="H14094">
        <v>0</v>
      </c>
      <c r="I14094">
        <f>647.207+B14094+C14094+D14094+E14094+F14094+G14094</f>
        <v>652.94700000000012</v>
      </c>
      <c r="J14094">
        <v>0</v>
      </c>
    </row>
    <row r="14095" spans="1:10" x14ac:dyDescent="0.25">
      <c r="A14095">
        <v>3277565</v>
      </c>
      <c r="B14095">
        <v>4.92</v>
      </c>
      <c r="C14095">
        <v>3.14</v>
      </c>
      <c r="D14095">
        <v>5.18</v>
      </c>
      <c r="E14095" s="5">
        <v>-0.12</v>
      </c>
      <c r="F14095">
        <v>-0.73</v>
      </c>
      <c r="G14095">
        <v>-0.14000000000000001</v>
      </c>
      <c r="H14095">
        <v>0</v>
      </c>
      <c r="I14095">
        <f>647.207+B14095+C14095+D14095+E14095+F14095+G14095</f>
        <v>659.45699999999988</v>
      </c>
      <c r="J14095">
        <v>0</v>
      </c>
    </row>
    <row r="14096" spans="1:10" x14ac:dyDescent="0.25">
      <c r="A14096">
        <v>3277815</v>
      </c>
      <c r="B14096">
        <v>4.92</v>
      </c>
      <c r="C14096">
        <v>3.14</v>
      </c>
      <c r="D14096">
        <v>5.18</v>
      </c>
      <c r="E14096" s="5">
        <v>0.49</v>
      </c>
      <c r="F14096">
        <v>3.02</v>
      </c>
      <c r="G14096">
        <v>0.09</v>
      </c>
      <c r="H14096">
        <v>0</v>
      </c>
      <c r="I14096">
        <f>647.207+B14096+C14096+D14096+E14096+F14096+G14096</f>
        <v>664.04699999999991</v>
      </c>
      <c r="J14096">
        <v>0</v>
      </c>
    </row>
    <row r="14097" spans="1:10" x14ac:dyDescent="0.25">
      <c r="A14097">
        <v>3278339</v>
      </c>
      <c r="B14097">
        <v>4.92</v>
      </c>
      <c r="C14097">
        <v>16.309999999999999</v>
      </c>
      <c r="D14097">
        <v>5.18</v>
      </c>
      <c r="E14097" s="5">
        <v>0.47</v>
      </c>
      <c r="F14097">
        <v>-0.32</v>
      </c>
      <c r="G14097">
        <v>-0.1</v>
      </c>
      <c r="H14097">
        <v>0</v>
      </c>
      <c r="I14097">
        <f>647.207+B14097+C14097+D14097+E14097+F14097+G14097</f>
        <v>673.6669999999998</v>
      </c>
      <c r="J14097">
        <v>0</v>
      </c>
    </row>
    <row r="14098" spans="1:10" x14ac:dyDescent="0.25">
      <c r="A14098">
        <v>3278767</v>
      </c>
      <c r="B14098">
        <v>4.92</v>
      </c>
      <c r="C14098">
        <v>3.14</v>
      </c>
      <c r="D14098">
        <v>5.18</v>
      </c>
      <c r="E14098" s="5">
        <v>0.47</v>
      </c>
      <c r="F14098">
        <v>-0.32</v>
      </c>
      <c r="G14098">
        <v>0.04</v>
      </c>
      <c r="H14098">
        <v>0</v>
      </c>
      <c r="I14098">
        <f>647.207+B14098+C14098+D14098+E14098+F14098+G14098</f>
        <v>660.63699999999983</v>
      </c>
      <c r="J14098">
        <v>0</v>
      </c>
    </row>
    <row r="14099" spans="1:10" x14ac:dyDescent="0.25">
      <c r="A14099">
        <v>3278795</v>
      </c>
      <c r="B14099">
        <v>-0.43</v>
      </c>
      <c r="C14099">
        <v>3.14</v>
      </c>
      <c r="D14099">
        <v>-0.99</v>
      </c>
      <c r="E14099" s="5">
        <v>-0.12</v>
      </c>
      <c r="F14099">
        <v>0.21</v>
      </c>
      <c r="G14099">
        <v>0.18</v>
      </c>
      <c r="H14099">
        <v>0</v>
      </c>
      <c r="I14099">
        <f>647.207+B14099+C14099+D14099+E14099+F14099+G14099</f>
        <v>649.197</v>
      </c>
      <c r="J14099">
        <v>0</v>
      </c>
    </row>
    <row r="14100" spans="1:10" x14ac:dyDescent="0.25">
      <c r="A14100">
        <v>3279681</v>
      </c>
      <c r="B14100">
        <v>-0.43</v>
      </c>
      <c r="C14100">
        <v>3.14</v>
      </c>
      <c r="D14100">
        <v>-2.68</v>
      </c>
      <c r="E14100" s="5">
        <v>-0.49</v>
      </c>
      <c r="F14100">
        <v>-1.68</v>
      </c>
      <c r="G14100">
        <v>-0.14000000000000001</v>
      </c>
      <c r="H14100">
        <v>0</v>
      </c>
      <c r="I14100">
        <f>647.207+B14100+C14100+D14100+E14100+F14100+G14100</f>
        <v>644.92700000000013</v>
      </c>
      <c r="J14100">
        <v>0</v>
      </c>
    </row>
    <row r="14101" spans="1:10" x14ac:dyDescent="0.25">
      <c r="A14101">
        <v>3280035</v>
      </c>
      <c r="B14101">
        <v>4.92</v>
      </c>
      <c r="C14101">
        <v>6.84</v>
      </c>
      <c r="D14101">
        <v>5.18</v>
      </c>
      <c r="E14101" s="5">
        <v>-0.49</v>
      </c>
      <c r="F14101">
        <v>-0.32</v>
      </c>
      <c r="G14101">
        <v>0.09</v>
      </c>
      <c r="H14101">
        <v>0</v>
      </c>
      <c r="I14101">
        <f>647.207+B14101+C14101+D14101+E14101+F14101+G14101</f>
        <v>663.42699999999991</v>
      </c>
      <c r="J14101">
        <v>0</v>
      </c>
    </row>
    <row r="14102" spans="1:10" x14ac:dyDescent="0.25">
      <c r="A14102">
        <v>3280048</v>
      </c>
      <c r="B14102">
        <v>4.92</v>
      </c>
      <c r="C14102">
        <v>3.14</v>
      </c>
      <c r="D14102">
        <v>5.18</v>
      </c>
      <c r="E14102" s="5">
        <v>-0.49</v>
      </c>
      <c r="F14102">
        <v>-0.32</v>
      </c>
      <c r="G14102">
        <v>-0.04</v>
      </c>
      <c r="H14102">
        <v>0</v>
      </c>
      <c r="I14102">
        <f>647.207+B14102+C14102+D14102+E14102+F14102+G14102</f>
        <v>659.59699999999987</v>
      </c>
      <c r="J14102">
        <v>0</v>
      </c>
    </row>
    <row r="14103" spans="1:10" x14ac:dyDescent="0.25">
      <c r="A14103">
        <v>3280226</v>
      </c>
      <c r="B14103">
        <v>-0.43</v>
      </c>
      <c r="C14103">
        <v>-5.27</v>
      </c>
      <c r="D14103">
        <v>-0.99</v>
      </c>
      <c r="E14103" s="5">
        <v>0.47</v>
      </c>
      <c r="F14103">
        <v>-0.32</v>
      </c>
      <c r="G14103">
        <v>0.04</v>
      </c>
      <c r="H14103">
        <v>0</v>
      </c>
      <c r="I14103">
        <f>647.207+B14103+C14103+D14103+E14103+F14103+G14103</f>
        <v>640.70699999999999</v>
      </c>
      <c r="J14103">
        <v>0</v>
      </c>
    </row>
    <row r="14104" spans="1:10" x14ac:dyDescent="0.25">
      <c r="A14104">
        <v>3280316</v>
      </c>
      <c r="B14104">
        <v>4.92</v>
      </c>
      <c r="C14104">
        <v>16.309999999999999</v>
      </c>
      <c r="D14104">
        <v>5.18</v>
      </c>
      <c r="E14104" s="5">
        <v>0.41</v>
      </c>
      <c r="F14104">
        <v>-0.32</v>
      </c>
      <c r="G14104">
        <v>0.09</v>
      </c>
      <c r="H14104">
        <v>0</v>
      </c>
      <c r="I14104">
        <f>647.207+B14104+C14104+D14104+E14104+F14104+G14104</f>
        <v>673.7969999999998</v>
      </c>
      <c r="J14104">
        <v>0</v>
      </c>
    </row>
    <row r="14105" spans="1:10" x14ac:dyDescent="0.25">
      <c r="A14105">
        <v>3281014</v>
      </c>
      <c r="B14105">
        <v>4.92</v>
      </c>
      <c r="C14105">
        <v>3.14</v>
      </c>
      <c r="D14105">
        <v>5.18</v>
      </c>
      <c r="E14105" s="5">
        <v>0.47</v>
      </c>
      <c r="F14105">
        <v>-0.32</v>
      </c>
      <c r="G14105">
        <v>-0.1</v>
      </c>
      <c r="H14105">
        <v>0</v>
      </c>
      <c r="I14105">
        <f>647.207+B14105+C14105+D14105+E14105+F14105+G14105</f>
        <v>660.49699999999984</v>
      </c>
      <c r="J14105">
        <v>0</v>
      </c>
    </row>
    <row r="14106" spans="1:10" x14ac:dyDescent="0.25">
      <c r="A14106">
        <v>3281061</v>
      </c>
      <c r="B14106">
        <v>4.92</v>
      </c>
      <c r="C14106" s="1">
        <v>-5.62</v>
      </c>
      <c r="D14106">
        <v>5.18</v>
      </c>
      <c r="E14106" s="5">
        <v>-0.49</v>
      </c>
      <c r="F14106">
        <v>-1.68</v>
      </c>
      <c r="G14106">
        <v>-0.14000000000000001</v>
      </c>
      <c r="H14106">
        <v>0</v>
      </c>
      <c r="I14106">
        <f>647.207+B14106+C14106+D14106+E14106+F14106+G14106</f>
        <v>649.37699999999995</v>
      </c>
      <c r="J14106">
        <v>0</v>
      </c>
    </row>
    <row r="14107" spans="1:10" x14ac:dyDescent="0.25">
      <c r="A14107">
        <v>3281109</v>
      </c>
      <c r="B14107">
        <v>-0.43</v>
      </c>
      <c r="C14107">
        <v>-5.27</v>
      </c>
      <c r="D14107">
        <v>-2.68</v>
      </c>
      <c r="E14107" s="5">
        <v>0.47</v>
      </c>
      <c r="F14107">
        <v>0.21</v>
      </c>
      <c r="G14107">
        <v>-0.04</v>
      </c>
      <c r="H14107">
        <v>1</v>
      </c>
      <c r="I14107">
        <f>647.207+B14107+C14107+D14107+E14107+F14107+G14107</f>
        <v>639.46700000000021</v>
      </c>
      <c r="J14107" s="2">
        <v>1</v>
      </c>
    </row>
    <row r="14108" spans="1:10" x14ac:dyDescent="0.25">
      <c r="A14108">
        <v>3281112</v>
      </c>
      <c r="B14108">
        <v>4.92</v>
      </c>
      <c r="C14108">
        <v>-5.27</v>
      </c>
      <c r="D14108">
        <v>5.18</v>
      </c>
      <c r="E14108" s="5">
        <v>-0.12</v>
      </c>
      <c r="F14108">
        <v>0.95</v>
      </c>
      <c r="G14108">
        <v>-0.1</v>
      </c>
      <c r="H14108">
        <v>0</v>
      </c>
      <c r="I14108">
        <f>647.207+B14108+C14108+D14108+E14108+F14108+G14108</f>
        <v>652.76699999999994</v>
      </c>
      <c r="J14108">
        <v>0</v>
      </c>
    </row>
    <row r="14109" spans="1:10" x14ac:dyDescent="0.25">
      <c r="A14109">
        <v>3281150</v>
      </c>
      <c r="B14109">
        <v>4.92</v>
      </c>
      <c r="C14109">
        <v>16.309999999999999</v>
      </c>
      <c r="D14109">
        <v>5.18</v>
      </c>
      <c r="E14109" s="5">
        <v>-0.12</v>
      </c>
      <c r="F14109">
        <v>-0.32</v>
      </c>
      <c r="G14109">
        <v>-0.04</v>
      </c>
      <c r="H14109">
        <v>0</v>
      </c>
      <c r="I14109">
        <f>647.207+B14109+C14109+D14109+E14109+F14109+G14109</f>
        <v>673.13699999999983</v>
      </c>
      <c r="J14109">
        <v>0</v>
      </c>
    </row>
    <row r="14110" spans="1:10" x14ac:dyDescent="0.25">
      <c r="A14110">
        <v>3281176</v>
      </c>
      <c r="B14110">
        <v>-0.43</v>
      </c>
      <c r="C14110">
        <v>3.14</v>
      </c>
      <c r="D14110">
        <v>-0.99</v>
      </c>
      <c r="E14110" s="5">
        <v>0.41</v>
      </c>
      <c r="F14110">
        <v>-1.68</v>
      </c>
      <c r="G14110">
        <v>-0.14000000000000001</v>
      </c>
      <c r="H14110">
        <v>1</v>
      </c>
      <c r="I14110">
        <f>647.207+B14110+C14110+D14110+E14110+F14110+G14110</f>
        <v>647.51700000000005</v>
      </c>
      <c r="J14110">
        <v>0</v>
      </c>
    </row>
    <row r="14111" spans="1:10" x14ac:dyDescent="0.25">
      <c r="A14111">
        <v>3281295</v>
      </c>
      <c r="B14111">
        <v>4.92</v>
      </c>
      <c r="C14111">
        <v>3.14</v>
      </c>
      <c r="D14111">
        <v>5.18</v>
      </c>
      <c r="E14111" s="5">
        <v>0.47</v>
      </c>
      <c r="F14111">
        <v>-0.32</v>
      </c>
      <c r="G14111">
        <v>0.18</v>
      </c>
      <c r="H14111">
        <v>0</v>
      </c>
      <c r="I14111">
        <f>647.207+B14111+C14111+D14111+E14111+F14111+G14111</f>
        <v>660.77699999999982</v>
      </c>
      <c r="J14111">
        <v>0</v>
      </c>
    </row>
    <row r="14112" spans="1:10" x14ac:dyDescent="0.25">
      <c r="A14112">
        <v>3281349</v>
      </c>
      <c r="B14112">
        <v>-0.43</v>
      </c>
      <c r="C14112">
        <v>3.14</v>
      </c>
      <c r="D14112">
        <v>-0.99</v>
      </c>
      <c r="E14112" s="5">
        <v>-0.49</v>
      </c>
      <c r="F14112">
        <v>0.95</v>
      </c>
      <c r="G14112">
        <v>-0.04</v>
      </c>
      <c r="H14112">
        <v>0</v>
      </c>
      <c r="I14112">
        <f>647.207+B14112+C14112+D14112+E14112+F14112+G14112</f>
        <v>649.34700000000009</v>
      </c>
      <c r="J14112">
        <v>0</v>
      </c>
    </row>
    <row r="14113" spans="1:10" x14ac:dyDescent="0.25">
      <c r="A14113">
        <v>3281654</v>
      </c>
      <c r="B14113">
        <v>4.92</v>
      </c>
      <c r="C14113">
        <v>16.309999999999999</v>
      </c>
      <c r="D14113">
        <v>5.18</v>
      </c>
      <c r="E14113" s="5">
        <v>-0.12</v>
      </c>
      <c r="F14113">
        <v>-0.32</v>
      </c>
      <c r="G14113">
        <v>-0.04</v>
      </c>
      <c r="H14113">
        <v>0</v>
      </c>
      <c r="I14113">
        <f>647.207+B14113+C14113+D14113+E14113+F14113+G14113</f>
        <v>673.13699999999983</v>
      </c>
      <c r="J14113">
        <v>0</v>
      </c>
    </row>
    <row r="14114" spans="1:10" x14ac:dyDescent="0.25">
      <c r="A14114">
        <v>3281658</v>
      </c>
      <c r="B14114">
        <v>4.92</v>
      </c>
      <c r="C14114">
        <v>3.14</v>
      </c>
      <c r="D14114">
        <v>5.18</v>
      </c>
      <c r="E14114" s="5">
        <v>-0.12</v>
      </c>
      <c r="F14114">
        <v>0.21</v>
      </c>
      <c r="G14114">
        <v>0.18</v>
      </c>
      <c r="H14114">
        <v>0</v>
      </c>
      <c r="I14114">
        <f>647.207+B14114+C14114+D14114+E14114+F14114+G14114</f>
        <v>660.71699999999987</v>
      </c>
      <c r="J14114">
        <v>0</v>
      </c>
    </row>
    <row r="14115" spans="1:10" x14ac:dyDescent="0.25">
      <c r="A14115">
        <v>3282098</v>
      </c>
      <c r="B14115">
        <v>-1.66</v>
      </c>
      <c r="C14115">
        <v>-5.27</v>
      </c>
      <c r="D14115">
        <v>-5.69</v>
      </c>
      <c r="E14115" s="5">
        <v>-0.49</v>
      </c>
      <c r="F14115">
        <v>-1.68</v>
      </c>
      <c r="G14115">
        <v>-0.1</v>
      </c>
      <c r="H14115">
        <v>1</v>
      </c>
      <c r="I14115">
        <f>647.207+B14115+C14115+D14115+E14115+F14115+G14115</f>
        <v>632.31700000000001</v>
      </c>
      <c r="J14115" s="2">
        <v>1</v>
      </c>
    </row>
    <row r="14116" spans="1:10" x14ac:dyDescent="0.25">
      <c r="A14116">
        <v>3282812</v>
      </c>
      <c r="B14116">
        <v>4.92</v>
      </c>
      <c r="C14116">
        <v>3.14</v>
      </c>
      <c r="D14116">
        <v>5.18</v>
      </c>
      <c r="E14116" s="5">
        <v>-0.49</v>
      </c>
      <c r="F14116">
        <v>-0.32</v>
      </c>
      <c r="G14116">
        <v>0.18</v>
      </c>
      <c r="H14116">
        <v>0</v>
      </c>
      <c r="I14116">
        <f>647.207+B14116+C14116+D14116+E14116+F14116+G14116</f>
        <v>659.81699999999978</v>
      </c>
      <c r="J14116">
        <v>0</v>
      </c>
    </row>
    <row r="14117" spans="1:10" x14ac:dyDescent="0.25">
      <c r="A14117">
        <v>3282836</v>
      </c>
      <c r="B14117">
        <v>-0.43</v>
      </c>
      <c r="C14117">
        <v>6.84</v>
      </c>
      <c r="D14117">
        <v>-0.99</v>
      </c>
      <c r="E14117" s="5">
        <v>0.41</v>
      </c>
      <c r="F14117">
        <v>-0.73</v>
      </c>
      <c r="G14117">
        <v>0.09</v>
      </c>
      <c r="H14117">
        <v>0</v>
      </c>
      <c r="I14117">
        <f>647.207+B14117+C14117+D14117+E14117+F14117+G14117</f>
        <v>652.39700000000005</v>
      </c>
      <c r="J14117">
        <v>0</v>
      </c>
    </row>
    <row r="14118" spans="1:10" x14ac:dyDescent="0.25">
      <c r="A14118">
        <v>3283428</v>
      </c>
      <c r="B14118">
        <v>-0.43</v>
      </c>
      <c r="C14118">
        <v>16.309999999999999</v>
      </c>
      <c r="D14118">
        <v>-2.68</v>
      </c>
      <c r="E14118" s="5">
        <v>-0.12</v>
      </c>
      <c r="F14118">
        <v>-0.73</v>
      </c>
      <c r="G14118">
        <v>-0.04</v>
      </c>
      <c r="H14118">
        <v>0</v>
      </c>
      <c r="I14118">
        <f>647.207+B14118+C14118+D14118+E14118+F14118+G14118</f>
        <v>659.51700000000005</v>
      </c>
      <c r="J14118">
        <v>0</v>
      </c>
    </row>
    <row r="14119" spans="1:10" x14ac:dyDescent="0.25">
      <c r="A14119">
        <v>3284140</v>
      </c>
      <c r="B14119">
        <v>1.43</v>
      </c>
      <c r="C14119">
        <v>3.14</v>
      </c>
      <c r="D14119">
        <v>4.37</v>
      </c>
      <c r="E14119" s="5">
        <v>-0.49</v>
      </c>
      <c r="F14119">
        <v>-0.06</v>
      </c>
      <c r="G14119">
        <v>0.09</v>
      </c>
      <c r="H14119">
        <v>0</v>
      </c>
      <c r="I14119">
        <f>647.207+B14119+C14119+D14119+E14119+F14119+G14119</f>
        <v>655.68700000000001</v>
      </c>
      <c r="J14119">
        <v>0</v>
      </c>
    </row>
    <row r="14120" spans="1:10" x14ac:dyDescent="0.25">
      <c r="A14120">
        <v>3284159</v>
      </c>
      <c r="B14120">
        <v>-0.43</v>
      </c>
      <c r="C14120">
        <v>16.309999999999999</v>
      </c>
      <c r="D14120">
        <v>-0.99</v>
      </c>
      <c r="E14120" s="5">
        <v>-0.12</v>
      </c>
      <c r="F14120">
        <v>-0.32</v>
      </c>
      <c r="G14120">
        <v>0.04</v>
      </c>
      <c r="H14120">
        <v>0</v>
      </c>
      <c r="I14120">
        <f>647.207+B14120+C14120+D14120+E14120+F14120+G14120</f>
        <v>661.69699999999989</v>
      </c>
      <c r="J14120">
        <v>0</v>
      </c>
    </row>
    <row r="14121" spans="1:10" x14ac:dyDescent="0.25">
      <c r="A14121">
        <v>3285988</v>
      </c>
      <c r="B14121">
        <v>1.43</v>
      </c>
      <c r="C14121">
        <v>16.309999999999999</v>
      </c>
      <c r="D14121">
        <v>2.36</v>
      </c>
      <c r="E14121" s="5">
        <v>0.49</v>
      </c>
      <c r="F14121">
        <v>0.21</v>
      </c>
      <c r="G14121">
        <v>0.18</v>
      </c>
      <c r="H14121">
        <v>0</v>
      </c>
      <c r="I14121">
        <f>647.207+B14121+C14121+D14121+E14121+F14121+G14121</f>
        <v>668.1869999999999</v>
      </c>
      <c r="J14121">
        <v>0</v>
      </c>
    </row>
    <row r="14122" spans="1:10" x14ac:dyDescent="0.25">
      <c r="A14122">
        <v>3286295</v>
      </c>
      <c r="B14122">
        <v>-0.43</v>
      </c>
      <c r="C14122">
        <v>16.309999999999999</v>
      </c>
      <c r="D14122">
        <v>-2.68</v>
      </c>
      <c r="E14122" s="5">
        <v>-0.49</v>
      </c>
      <c r="F14122">
        <v>-0.32</v>
      </c>
      <c r="G14122">
        <v>-0.14000000000000001</v>
      </c>
      <c r="H14122">
        <v>0</v>
      </c>
      <c r="I14122">
        <f>647.207+B14122+C14122+D14122+E14122+F14122+G14122</f>
        <v>659.45699999999999</v>
      </c>
      <c r="J14122">
        <v>0</v>
      </c>
    </row>
    <row r="14123" spans="1:10" x14ac:dyDescent="0.25">
      <c r="A14123">
        <v>3286346</v>
      </c>
      <c r="B14123">
        <v>-0.43</v>
      </c>
      <c r="C14123">
        <v>3.14</v>
      </c>
      <c r="D14123">
        <v>-5.69</v>
      </c>
      <c r="E14123" s="5">
        <v>-0.49</v>
      </c>
      <c r="F14123">
        <v>-1.68</v>
      </c>
      <c r="G14123">
        <v>-0.14000000000000001</v>
      </c>
      <c r="H14123">
        <v>0</v>
      </c>
      <c r="I14123">
        <f>647.207+B14123+C14123+D14123+E14123+F14123+G14123</f>
        <v>641.91700000000003</v>
      </c>
      <c r="J14123">
        <v>0</v>
      </c>
    </row>
    <row r="14124" spans="1:10" x14ac:dyDescent="0.25">
      <c r="A14124">
        <v>3286754</v>
      </c>
      <c r="B14124">
        <v>4.92</v>
      </c>
      <c r="C14124">
        <v>-5.27</v>
      </c>
      <c r="D14124">
        <v>5.18</v>
      </c>
      <c r="E14124" s="5">
        <v>0.47</v>
      </c>
      <c r="F14124">
        <v>0.95</v>
      </c>
      <c r="G14124">
        <v>0.09</v>
      </c>
      <c r="H14124">
        <v>0</v>
      </c>
      <c r="I14124">
        <f>647.207+B14124+C14124+D14124+E14124+F14124+G14124</f>
        <v>653.54700000000003</v>
      </c>
      <c r="J14124">
        <v>0</v>
      </c>
    </row>
    <row r="14125" spans="1:10" x14ac:dyDescent="0.25">
      <c r="A14125">
        <v>3286819</v>
      </c>
      <c r="B14125">
        <v>4.92</v>
      </c>
      <c r="C14125">
        <v>16.309999999999999</v>
      </c>
      <c r="D14125">
        <v>5.18</v>
      </c>
      <c r="E14125" s="5">
        <v>-0.12</v>
      </c>
      <c r="F14125">
        <v>1.71</v>
      </c>
      <c r="G14125">
        <v>0.04</v>
      </c>
      <c r="H14125">
        <v>0</v>
      </c>
      <c r="I14125">
        <f>647.207+B14125+C14125+D14125+E14125+F14125+G14125</f>
        <v>675.24699999999984</v>
      </c>
      <c r="J14125">
        <v>0</v>
      </c>
    </row>
    <row r="14126" spans="1:10" x14ac:dyDescent="0.25">
      <c r="A14126">
        <v>3286975</v>
      </c>
      <c r="B14126">
        <v>4.92</v>
      </c>
      <c r="C14126">
        <v>16.309999999999999</v>
      </c>
      <c r="D14126">
        <v>5.18</v>
      </c>
      <c r="E14126" s="5">
        <v>0.47</v>
      </c>
      <c r="F14126">
        <v>1.71</v>
      </c>
      <c r="G14126">
        <v>0.09</v>
      </c>
      <c r="H14126">
        <v>0</v>
      </c>
      <c r="I14126">
        <f>647.207+B14126+C14126+D14126+E14126+F14126+G14126</f>
        <v>675.88699999999994</v>
      </c>
      <c r="J14126">
        <v>0</v>
      </c>
    </row>
    <row r="14127" spans="1:10" x14ac:dyDescent="0.25">
      <c r="A14127">
        <v>3287107</v>
      </c>
      <c r="B14127">
        <v>4.92</v>
      </c>
      <c r="C14127">
        <v>3.14</v>
      </c>
      <c r="D14127">
        <v>5.18</v>
      </c>
      <c r="E14127" s="5">
        <v>-0.49</v>
      </c>
      <c r="F14127">
        <v>-0.32</v>
      </c>
      <c r="G14127">
        <v>0.04</v>
      </c>
      <c r="H14127">
        <v>0</v>
      </c>
      <c r="I14127">
        <f>647.207+B14127+C14127+D14127+E14127+F14127+G14127</f>
        <v>659.67699999999979</v>
      </c>
      <c r="J14127">
        <v>0</v>
      </c>
    </row>
    <row r="14128" spans="1:10" x14ac:dyDescent="0.25">
      <c r="A14128">
        <v>3287124</v>
      </c>
      <c r="B14128">
        <v>4.92</v>
      </c>
      <c r="C14128">
        <v>3.14</v>
      </c>
      <c r="D14128">
        <v>5.18</v>
      </c>
      <c r="E14128" s="5">
        <v>0.41</v>
      </c>
      <c r="F14128">
        <v>0.95</v>
      </c>
      <c r="G14128">
        <v>-0.1</v>
      </c>
      <c r="H14128">
        <v>0</v>
      </c>
      <c r="I14128">
        <f>647.207+B14128+C14128+D14128+E14128+F14128+G14128</f>
        <v>661.70699999999988</v>
      </c>
      <c r="J14128">
        <v>0</v>
      </c>
    </row>
    <row r="14129" spans="1:10" x14ac:dyDescent="0.25">
      <c r="A14129">
        <v>3287127</v>
      </c>
      <c r="B14129">
        <v>4.92</v>
      </c>
      <c r="C14129">
        <v>3.14</v>
      </c>
      <c r="D14129">
        <v>5.18</v>
      </c>
      <c r="E14129" s="5">
        <v>-0.49</v>
      </c>
      <c r="F14129">
        <v>-0.73</v>
      </c>
      <c r="G14129">
        <v>0.18</v>
      </c>
      <c r="H14129">
        <v>0</v>
      </c>
      <c r="I14129">
        <f>647.207+B14129+C14129+D14129+E14129+F14129+G14129</f>
        <v>659.40699999999981</v>
      </c>
      <c r="J14129">
        <v>0</v>
      </c>
    </row>
    <row r="14130" spans="1:10" x14ac:dyDescent="0.25">
      <c r="A14130">
        <v>3287502</v>
      </c>
      <c r="B14130">
        <v>4.92</v>
      </c>
      <c r="C14130">
        <v>16.309999999999999</v>
      </c>
      <c r="D14130">
        <v>5.18</v>
      </c>
      <c r="E14130" s="5">
        <v>0.41</v>
      </c>
      <c r="F14130">
        <v>0.95</v>
      </c>
      <c r="G14130">
        <v>0.04</v>
      </c>
      <c r="H14130">
        <v>0</v>
      </c>
      <c r="I14130">
        <f>647.207+B14130+C14130+D14130+E14130+F14130+G14130</f>
        <v>675.01699999999983</v>
      </c>
      <c r="J14130">
        <v>0</v>
      </c>
    </row>
    <row r="14131" spans="1:10" x14ac:dyDescent="0.25">
      <c r="A14131">
        <v>3287756</v>
      </c>
      <c r="B14131">
        <v>4.92</v>
      </c>
      <c r="C14131">
        <v>3.14</v>
      </c>
      <c r="D14131">
        <v>5.18</v>
      </c>
      <c r="E14131" s="5">
        <v>0.41</v>
      </c>
      <c r="F14131">
        <v>1.71</v>
      </c>
      <c r="G14131">
        <v>0.18</v>
      </c>
      <c r="H14131">
        <v>0</v>
      </c>
      <c r="I14131">
        <f>647.207+B14131+C14131+D14131+E14131+F14131+G14131</f>
        <v>662.74699999999984</v>
      </c>
      <c r="J14131">
        <v>0</v>
      </c>
    </row>
    <row r="14132" spans="1:10" x14ac:dyDescent="0.25">
      <c r="A14132">
        <v>3287956</v>
      </c>
      <c r="B14132">
        <v>4.92</v>
      </c>
      <c r="C14132" s="1">
        <v>-5.62</v>
      </c>
      <c r="D14132">
        <v>5.18</v>
      </c>
      <c r="E14132" s="5">
        <v>0.41</v>
      </c>
      <c r="F14132">
        <v>-0.73</v>
      </c>
      <c r="G14132">
        <v>0.18</v>
      </c>
      <c r="H14132">
        <v>0</v>
      </c>
      <c r="I14132">
        <f>647.207+B14132+C14132+D14132+E14132+F14132+G14132</f>
        <v>651.5469999999998</v>
      </c>
      <c r="J14132">
        <v>0</v>
      </c>
    </row>
    <row r="14133" spans="1:10" x14ac:dyDescent="0.25">
      <c r="A14133">
        <v>3288086</v>
      </c>
      <c r="B14133">
        <v>4.92</v>
      </c>
      <c r="C14133">
        <v>-5.27</v>
      </c>
      <c r="D14133">
        <v>5.18</v>
      </c>
      <c r="E14133" s="5">
        <v>-0.49</v>
      </c>
      <c r="F14133">
        <v>-0.73</v>
      </c>
      <c r="G14133">
        <v>-0.1</v>
      </c>
      <c r="H14133">
        <v>0</v>
      </c>
      <c r="I14133">
        <f>647.207+B14133+C14133+D14133+E14133+F14133+G14133</f>
        <v>650.71699999999987</v>
      </c>
      <c r="J14133">
        <v>0</v>
      </c>
    </row>
    <row r="14134" spans="1:10" x14ac:dyDescent="0.25">
      <c r="A14134">
        <v>3288090</v>
      </c>
      <c r="B14134">
        <v>4.92</v>
      </c>
      <c r="C14134">
        <v>3.14</v>
      </c>
      <c r="D14134">
        <v>5.18</v>
      </c>
      <c r="E14134" s="5">
        <v>-0.12</v>
      </c>
      <c r="F14134">
        <v>0.21</v>
      </c>
      <c r="G14134">
        <v>0.18</v>
      </c>
      <c r="H14134">
        <v>0</v>
      </c>
      <c r="I14134">
        <f>647.207+B14134+C14134+D14134+E14134+F14134+G14134</f>
        <v>660.71699999999987</v>
      </c>
      <c r="J14134">
        <v>0</v>
      </c>
    </row>
    <row r="14135" spans="1:10" x14ac:dyDescent="0.25">
      <c r="A14135">
        <v>3288103</v>
      </c>
      <c r="B14135">
        <v>4.92</v>
      </c>
      <c r="C14135" s="1">
        <v>-5.62</v>
      </c>
      <c r="D14135">
        <v>5.18</v>
      </c>
      <c r="E14135" s="5">
        <v>0.47</v>
      </c>
      <c r="F14135">
        <v>0.95</v>
      </c>
      <c r="G14135">
        <v>0.09</v>
      </c>
      <c r="H14135">
        <v>0</v>
      </c>
      <c r="I14135">
        <f>647.207+B14135+C14135+D14135+E14135+F14135+G14135</f>
        <v>653.197</v>
      </c>
      <c r="J14135">
        <v>0</v>
      </c>
    </row>
    <row r="14136" spans="1:10" x14ac:dyDescent="0.25">
      <c r="A14136">
        <v>3288115</v>
      </c>
      <c r="B14136">
        <v>4.92</v>
      </c>
      <c r="C14136">
        <v>3.14</v>
      </c>
      <c r="D14136">
        <v>5.18</v>
      </c>
      <c r="E14136" s="5">
        <v>-0.12</v>
      </c>
      <c r="F14136">
        <v>-0.06</v>
      </c>
      <c r="G14136">
        <v>0.18</v>
      </c>
      <c r="H14136">
        <v>0</v>
      </c>
      <c r="I14136">
        <f>647.207+B14136+C14136+D14136+E14136+F14136+G14136</f>
        <v>660.44699999999989</v>
      </c>
      <c r="J14136">
        <v>0</v>
      </c>
    </row>
    <row r="14137" spans="1:10" x14ac:dyDescent="0.25">
      <c r="A14137">
        <v>3288130</v>
      </c>
      <c r="B14137">
        <v>4.92</v>
      </c>
      <c r="C14137">
        <v>16.309999999999999</v>
      </c>
      <c r="D14137">
        <v>5.18</v>
      </c>
      <c r="E14137" s="5">
        <v>0.41</v>
      </c>
      <c r="F14137">
        <v>3.02</v>
      </c>
      <c r="G14137">
        <v>0.04</v>
      </c>
      <c r="H14137">
        <v>0</v>
      </c>
      <c r="I14137">
        <f>647.207+B14137+C14137+D14137+E14137+F14137+G14137</f>
        <v>677.08699999999976</v>
      </c>
      <c r="J14137">
        <v>0</v>
      </c>
    </row>
    <row r="14138" spans="1:10" x14ac:dyDescent="0.25">
      <c r="A14138">
        <v>3288143</v>
      </c>
      <c r="B14138">
        <v>4.92</v>
      </c>
      <c r="C14138">
        <v>3.14</v>
      </c>
      <c r="D14138">
        <v>5.18</v>
      </c>
      <c r="E14138" s="5">
        <v>-0.49</v>
      </c>
      <c r="F14138">
        <v>0.21</v>
      </c>
      <c r="G14138">
        <v>-0.14000000000000001</v>
      </c>
      <c r="H14138">
        <v>0</v>
      </c>
      <c r="I14138">
        <f>647.207+B14138+C14138+D14138+E14138+F14138+G14138</f>
        <v>660.02699999999993</v>
      </c>
      <c r="J14138">
        <v>0</v>
      </c>
    </row>
    <row r="14139" spans="1:10" x14ac:dyDescent="0.25">
      <c r="A14139">
        <v>3288547</v>
      </c>
      <c r="B14139">
        <v>4.92</v>
      </c>
      <c r="C14139">
        <v>16.309999999999999</v>
      </c>
      <c r="D14139">
        <v>5.18</v>
      </c>
      <c r="E14139" s="5">
        <v>-0.49</v>
      </c>
      <c r="F14139">
        <v>-0.73</v>
      </c>
      <c r="G14139">
        <v>-0.14000000000000001</v>
      </c>
      <c r="H14139">
        <v>0</v>
      </c>
      <c r="I14139">
        <f>647.207+B14139+C14139+D14139+E14139+F14139+G14139</f>
        <v>672.25699999999983</v>
      </c>
      <c r="J14139">
        <v>0</v>
      </c>
    </row>
    <row r="14140" spans="1:10" x14ac:dyDescent="0.25">
      <c r="A14140">
        <v>3288617</v>
      </c>
      <c r="B14140">
        <v>4.92</v>
      </c>
      <c r="C14140">
        <v>16.309999999999999</v>
      </c>
      <c r="D14140">
        <v>3.59</v>
      </c>
      <c r="E14140" s="5">
        <v>0.49</v>
      </c>
      <c r="F14140">
        <v>-0.32</v>
      </c>
      <c r="G14140">
        <v>0.09</v>
      </c>
      <c r="H14140">
        <v>0</v>
      </c>
      <c r="I14140">
        <f>647.207+B14140+C14140+D14140+E14140+F14140+G14140</f>
        <v>672.28699999999992</v>
      </c>
      <c r="J14140">
        <v>0</v>
      </c>
    </row>
    <row r="14141" spans="1:10" x14ac:dyDescent="0.25">
      <c r="A14141">
        <v>3288785</v>
      </c>
      <c r="B14141">
        <v>4.92</v>
      </c>
      <c r="C14141">
        <v>3.14</v>
      </c>
      <c r="D14141">
        <v>5.18</v>
      </c>
      <c r="E14141" s="5">
        <v>0.41</v>
      </c>
      <c r="F14141">
        <v>-0.32</v>
      </c>
      <c r="G14141">
        <v>0.09</v>
      </c>
      <c r="H14141">
        <v>0</v>
      </c>
      <c r="I14141">
        <f>647.207+B14141+C14141+D14141+E14141+F14141+G14141</f>
        <v>660.62699999999984</v>
      </c>
      <c r="J14141">
        <v>0</v>
      </c>
    </row>
    <row r="14142" spans="1:10" x14ac:dyDescent="0.25">
      <c r="A14142">
        <v>3288802</v>
      </c>
      <c r="B14142">
        <v>4.92</v>
      </c>
      <c r="C14142">
        <v>-5.27</v>
      </c>
      <c r="D14142">
        <v>5.18</v>
      </c>
      <c r="E14142" s="5">
        <v>0.47</v>
      </c>
      <c r="F14142">
        <v>-0.73</v>
      </c>
      <c r="G14142">
        <v>0.18</v>
      </c>
      <c r="H14142">
        <v>0</v>
      </c>
      <c r="I14142">
        <f>647.207+B14142+C14142+D14142+E14142+F14142+G14142</f>
        <v>651.95699999999988</v>
      </c>
      <c r="J14142">
        <v>0</v>
      </c>
    </row>
    <row r="14143" spans="1:10" x14ac:dyDescent="0.25">
      <c r="A14143">
        <v>3288811</v>
      </c>
      <c r="B14143">
        <v>-0.43</v>
      </c>
      <c r="C14143" s="1">
        <v>-5.62</v>
      </c>
      <c r="D14143">
        <v>-0.99</v>
      </c>
      <c r="E14143" s="5">
        <v>-0.12</v>
      </c>
      <c r="F14143">
        <v>-0.06</v>
      </c>
      <c r="G14143">
        <v>-0.14000000000000001</v>
      </c>
      <c r="H14143">
        <v>1</v>
      </c>
      <c r="I14143">
        <f>647.207+B14143+C14143+D14143+E14143+F14143+G14143</f>
        <v>639.84700000000009</v>
      </c>
      <c r="J14143" s="2">
        <v>1</v>
      </c>
    </row>
    <row r="14144" spans="1:10" x14ac:dyDescent="0.25">
      <c r="A14144">
        <v>3288839</v>
      </c>
      <c r="B14144">
        <v>-0.43</v>
      </c>
      <c r="C14144">
        <v>3.14</v>
      </c>
      <c r="D14144">
        <v>-0.99</v>
      </c>
      <c r="E14144" s="5">
        <v>-0.49</v>
      </c>
      <c r="F14144">
        <v>-0.06</v>
      </c>
      <c r="G14144">
        <v>0.09</v>
      </c>
      <c r="H14144">
        <v>0</v>
      </c>
      <c r="I14144">
        <f>647.207+B14144+C14144+D14144+E14144+F14144+G14144</f>
        <v>648.4670000000001</v>
      </c>
      <c r="J14144">
        <v>0</v>
      </c>
    </row>
    <row r="14145" spans="1:10" x14ac:dyDescent="0.25">
      <c r="A14145">
        <v>3288904</v>
      </c>
      <c r="B14145">
        <v>4.92</v>
      </c>
      <c r="C14145">
        <v>3.14</v>
      </c>
      <c r="D14145">
        <v>5.18</v>
      </c>
      <c r="E14145" s="5">
        <v>0.41</v>
      </c>
      <c r="F14145">
        <v>1.71</v>
      </c>
      <c r="G14145">
        <v>0.04</v>
      </c>
      <c r="H14145">
        <v>0</v>
      </c>
      <c r="I14145">
        <f>647.207+B14145+C14145+D14145+E14145+F14145+G14145</f>
        <v>662.60699999999986</v>
      </c>
      <c r="J14145">
        <v>0</v>
      </c>
    </row>
    <row r="14146" spans="1:10" x14ac:dyDescent="0.25">
      <c r="A14146">
        <v>3288975</v>
      </c>
      <c r="B14146">
        <v>4.92</v>
      </c>
      <c r="C14146">
        <v>3.14</v>
      </c>
      <c r="D14146">
        <v>5.18</v>
      </c>
      <c r="E14146" s="5">
        <v>0.41</v>
      </c>
      <c r="F14146">
        <v>1.71</v>
      </c>
      <c r="G14146">
        <v>0.18</v>
      </c>
      <c r="H14146">
        <v>0</v>
      </c>
      <c r="I14146">
        <f>647.207+B14146+C14146+D14146+E14146+F14146+G14146</f>
        <v>662.74699999999984</v>
      </c>
      <c r="J14146">
        <v>0</v>
      </c>
    </row>
    <row r="14147" spans="1:10" x14ac:dyDescent="0.25">
      <c r="A14147">
        <v>3289132</v>
      </c>
      <c r="B14147">
        <v>4.92</v>
      </c>
      <c r="C14147">
        <v>-5.27</v>
      </c>
      <c r="D14147">
        <v>5.18</v>
      </c>
      <c r="E14147" s="5">
        <v>0.41</v>
      </c>
      <c r="F14147">
        <v>0.21</v>
      </c>
      <c r="G14147">
        <v>-0.04</v>
      </c>
      <c r="H14147">
        <v>0</v>
      </c>
      <c r="I14147">
        <f>647.207+B14147+C14147+D14147+E14147+F14147+G14147</f>
        <v>652.61699999999996</v>
      </c>
      <c r="J14147">
        <v>0</v>
      </c>
    </row>
    <row r="14148" spans="1:10" x14ac:dyDescent="0.25">
      <c r="A14148">
        <v>3289157</v>
      </c>
      <c r="B14148">
        <v>4.92</v>
      </c>
      <c r="C14148">
        <v>3.14</v>
      </c>
      <c r="D14148">
        <v>5.18</v>
      </c>
      <c r="E14148" s="5">
        <v>-0.49</v>
      </c>
      <c r="F14148">
        <v>-1.68</v>
      </c>
      <c r="G14148">
        <v>-0.14000000000000001</v>
      </c>
      <c r="H14148">
        <v>0</v>
      </c>
      <c r="I14148">
        <f>647.207+B14148+C14148+D14148+E14148+F14148+G14148</f>
        <v>658.13699999999994</v>
      </c>
      <c r="J14148">
        <v>0</v>
      </c>
    </row>
    <row r="14149" spans="1:10" x14ac:dyDescent="0.25">
      <c r="A14149">
        <v>3289205</v>
      </c>
      <c r="B14149">
        <v>4.92</v>
      </c>
      <c r="C14149">
        <v>-5.27</v>
      </c>
      <c r="D14149">
        <v>5.18</v>
      </c>
      <c r="E14149" s="5">
        <v>0.47</v>
      </c>
      <c r="F14149">
        <v>0.95</v>
      </c>
      <c r="G14149">
        <v>-0.14000000000000001</v>
      </c>
      <c r="H14149">
        <v>0</v>
      </c>
      <c r="I14149">
        <f>647.207+B14149+C14149+D14149+E14149+F14149+G14149</f>
        <v>653.31700000000001</v>
      </c>
      <c r="J14149">
        <v>0</v>
      </c>
    </row>
    <row r="14150" spans="1:10" x14ac:dyDescent="0.25">
      <c r="A14150">
        <v>3289292</v>
      </c>
      <c r="B14150">
        <v>4.92</v>
      </c>
      <c r="C14150" s="1">
        <v>-5.62</v>
      </c>
      <c r="D14150">
        <v>5.18</v>
      </c>
      <c r="E14150" s="5">
        <v>0.49</v>
      </c>
      <c r="F14150">
        <v>1.71</v>
      </c>
      <c r="G14150">
        <v>0.18</v>
      </c>
      <c r="H14150">
        <v>0</v>
      </c>
      <c r="I14150">
        <f>647.207+B14150+C14150+D14150+E14150+F14150+G14150</f>
        <v>654.06699999999989</v>
      </c>
      <c r="J14150">
        <v>0</v>
      </c>
    </row>
    <row r="14151" spans="1:10" x14ac:dyDescent="0.25">
      <c r="A14151">
        <v>3289303</v>
      </c>
      <c r="B14151">
        <v>4.92</v>
      </c>
      <c r="C14151">
        <v>16.309999999999999</v>
      </c>
      <c r="D14151">
        <v>5.18</v>
      </c>
      <c r="E14151" s="5">
        <v>-0.12</v>
      </c>
      <c r="F14151">
        <v>0.95</v>
      </c>
      <c r="G14151">
        <v>-0.14000000000000001</v>
      </c>
      <c r="H14151">
        <v>0</v>
      </c>
      <c r="I14151">
        <f>647.207+B14151+C14151+D14151+E14151+F14151+G14151</f>
        <v>674.3069999999999</v>
      </c>
      <c r="J14151">
        <v>0</v>
      </c>
    </row>
    <row r="14152" spans="1:10" x14ac:dyDescent="0.25">
      <c r="A14152">
        <v>3289343</v>
      </c>
      <c r="B14152">
        <v>-1.66</v>
      </c>
      <c r="C14152">
        <v>-5.27</v>
      </c>
      <c r="D14152">
        <v>-5.69</v>
      </c>
      <c r="E14152" s="5">
        <v>0.47</v>
      </c>
      <c r="F14152">
        <v>-0.06</v>
      </c>
      <c r="G14152">
        <v>-0.1</v>
      </c>
      <c r="H14152">
        <v>1</v>
      </c>
      <c r="I14152">
        <f>647.207+B14152+C14152+D14152+E14152+F14152+G14152</f>
        <v>634.89700000000005</v>
      </c>
      <c r="J14152" s="2">
        <v>1</v>
      </c>
    </row>
    <row r="14153" spans="1:10" x14ac:dyDescent="0.25">
      <c r="A14153">
        <v>3289351</v>
      </c>
      <c r="B14153">
        <v>4.92</v>
      </c>
      <c r="C14153">
        <v>3.14</v>
      </c>
      <c r="D14153">
        <v>5.18</v>
      </c>
      <c r="E14153" s="5">
        <v>0.47</v>
      </c>
      <c r="F14153">
        <v>0.21</v>
      </c>
      <c r="G14153">
        <v>-0.1</v>
      </c>
      <c r="H14153">
        <v>0</v>
      </c>
      <c r="I14153">
        <f>647.207+B14153+C14153+D14153+E14153+F14153+G14153</f>
        <v>661.02699999999993</v>
      </c>
      <c r="J14153">
        <v>0</v>
      </c>
    </row>
    <row r="14154" spans="1:10" x14ac:dyDescent="0.25">
      <c r="A14154">
        <v>3289413</v>
      </c>
      <c r="B14154">
        <v>4.92</v>
      </c>
      <c r="C14154">
        <v>6.84</v>
      </c>
      <c r="D14154">
        <v>5.18</v>
      </c>
      <c r="E14154" s="5">
        <v>0.41</v>
      </c>
      <c r="F14154">
        <v>0.95</v>
      </c>
      <c r="G14154">
        <v>0.09</v>
      </c>
      <c r="H14154">
        <v>0</v>
      </c>
      <c r="I14154">
        <f>647.207+B14154+C14154+D14154+E14154+F14154+G14154</f>
        <v>665.59699999999998</v>
      </c>
      <c r="J14154">
        <v>0</v>
      </c>
    </row>
    <row r="14155" spans="1:10" x14ac:dyDescent="0.25">
      <c r="A14155">
        <v>3289461</v>
      </c>
      <c r="B14155">
        <v>-0.43</v>
      </c>
      <c r="C14155">
        <v>-5.27</v>
      </c>
      <c r="D14155">
        <v>-2.68</v>
      </c>
      <c r="E14155" s="5">
        <v>0.47</v>
      </c>
      <c r="F14155">
        <v>0.95</v>
      </c>
      <c r="G14155">
        <v>0.09</v>
      </c>
      <c r="H14155">
        <v>0</v>
      </c>
      <c r="I14155">
        <f>647.207+B14155+C14155+D14155+E14155+F14155+G14155</f>
        <v>640.33700000000022</v>
      </c>
      <c r="J14155" s="2">
        <v>1</v>
      </c>
    </row>
    <row r="14156" spans="1:10" x14ac:dyDescent="0.25">
      <c r="A14156">
        <v>3289501</v>
      </c>
      <c r="B14156">
        <v>-1.66</v>
      </c>
      <c r="C14156">
        <v>-5.27</v>
      </c>
      <c r="D14156">
        <v>-5.69</v>
      </c>
      <c r="E14156" s="5">
        <v>-0.49</v>
      </c>
      <c r="F14156">
        <v>-0.32</v>
      </c>
      <c r="G14156">
        <v>-0.04</v>
      </c>
      <c r="H14156">
        <v>1</v>
      </c>
      <c r="I14156">
        <f>647.207+B14156+C14156+D14156+E14156+F14156+G14156</f>
        <v>633.73699999999997</v>
      </c>
      <c r="J14156" s="2">
        <v>1</v>
      </c>
    </row>
    <row r="14157" spans="1:10" x14ac:dyDescent="0.25">
      <c r="A14157">
        <v>3289547</v>
      </c>
      <c r="B14157">
        <v>4.92</v>
      </c>
      <c r="C14157">
        <v>16.309999999999999</v>
      </c>
      <c r="D14157">
        <v>5.18</v>
      </c>
      <c r="E14157" s="5">
        <v>0.41</v>
      </c>
      <c r="F14157">
        <v>0.21</v>
      </c>
      <c r="G14157">
        <v>-0.04</v>
      </c>
      <c r="H14157">
        <v>0</v>
      </c>
      <c r="I14157">
        <f>647.207+B14157+C14157+D14157+E14157+F14157+G14157</f>
        <v>674.19699999999989</v>
      </c>
      <c r="J14157">
        <v>0</v>
      </c>
    </row>
    <row r="14158" spans="1:10" x14ac:dyDescent="0.25">
      <c r="A14158">
        <v>3289783</v>
      </c>
      <c r="B14158">
        <v>4.92</v>
      </c>
      <c r="C14158">
        <v>3.14</v>
      </c>
      <c r="D14158">
        <v>5.18</v>
      </c>
      <c r="E14158" s="5">
        <v>0.41</v>
      </c>
      <c r="F14158">
        <v>1.71</v>
      </c>
      <c r="G14158">
        <v>0.18</v>
      </c>
      <c r="H14158">
        <v>0</v>
      </c>
      <c r="I14158">
        <f>647.207+B14158+C14158+D14158+E14158+F14158+G14158</f>
        <v>662.74699999999984</v>
      </c>
      <c r="J14158">
        <v>0</v>
      </c>
    </row>
    <row r="14159" spans="1:10" x14ac:dyDescent="0.25">
      <c r="A14159">
        <v>3289805</v>
      </c>
      <c r="B14159">
        <v>4.92</v>
      </c>
      <c r="C14159">
        <v>3.14</v>
      </c>
      <c r="D14159">
        <v>5.18</v>
      </c>
      <c r="E14159" s="5">
        <v>0.47</v>
      </c>
      <c r="F14159">
        <v>1.71</v>
      </c>
      <c r="G14159">
        <v>-0.14000000000000001</v>
      </c>
      <c r="H14159">
        <v>0</v>
      </c>
      <c r="I14159">
        <f>647.207+B14159+C14159+D14159+E14159+F14159+G14159</f>
        <v>662.48699999999997</v>
      </c>
      <c r="J14159">
        <v>0</v>
      </c>
    </row>
    <row r="14160" spans="1:10" x14ac:dyDescent="0.25">
      <c r="A14160">
        <v>3289833</v>
      </c>
      <c r="B14160">
        <v>4.92</v>
      </c>
      <c r="C14160">
        <v>-5.27</v>
      </c>
      <c r="D14160">
        <v>5.18</v>
      </c>
      <c r="E14160" s="5">
        <v>-0.12</v>
      </c>
      <c r="F14160">
        <v>-0.06</v>
      </c>
      <c r="G14160">
        <v>-0.04</v>
      </c>
      <c r="H14160">
        <v>0</v>
      </c>
      <c r="I14160">
        <f>647.207+B14160+C14160+D14160+E14160+F14160+G14160</f>
        <v>651.81700000000001</v>
      </c>
      <c r="J14160">
        <v>0</v>
      </c>
    </row>
    <row r="14161" spans="1:10" x14ac:dyDescent="0.25">
      <c r="A14161">
        <v>3289871</v>
      </c>
      <c r="B14161">
        <v>4.92</v>
      </c>
      <c r="C14161" s="1">
        <v>-5.62</v>
      </c>
      <c r="D14161">
        <v>5.18</v>
      </c>
      <c r="E14161" s="5">
        <v>-0.49</v>
      </c>
      <c r="F14161">
        <v>-0.06</v>
      </c>
      <c r="G14161">
        <v>0.04</v>
      </c>
      <c r="H14161">
        <v>0</v>
      </c>
      <c r="I14161">
        <f>647.207+B14161+C14161+D14161+E14161+F14161+G14161</f>
        <v>651.17699999999991</v>
      </c>
      <c r="J14161">
        <v>0</v>
      </c>
    </row>
    <row r="14162" spans="1:10" x14ac:dyDescent="0.25">
      <c r="A14162">
        <v>3289881</v>
      </c>
      <c r="B14162">
        <v>4.92</v>
      </c>
      <c r="C14162">
        <v>3.14</v>
      </c>
      <c r="D14162">
        <v>5.18</v>
      </c>
      <c r="E14162" s="5">
        <v>-0.12</v>
      </c>
      <c r="F14162">
        <v>0.21</v>
      </c>
      <c r="G14162">
        <v>0.04</v>
      </c>
      <c r="H14162">
        <v>0</v>
      </c>
      <c r="I14162">
        <f>647.207+B14162+C14162+D14162+E14162+F14162+G14162</f>
        <v>660.57699999999988</v>
      </c>
      <c r="J14162">
        <v>0</v>
      </c>
    </row>
    <row r="14163" spans="1:10" x14ac:dyDescent="0.25">
      <c r="A14163">
        <v>3289924</v>
      </c>
      <c r="B14163">
        <v>4.92</v>
      </c>
      <c r="C14163">
        <v>3.14</v>
      </c>
      <c r="D14163">
        <v>5.18</v>
      </c>
      <c r="E14163" s="5">
        <v>0.41</v>
      </c>
      <c r="F14163">
        <v>-0.32</v>
      </c>
      <c r="G14163">
        <v>0.09</v>
      </c>
      <c r="H14163">
        <v>0</v>
      </c>
      <c r="I14163">
        <f>647.207+B14163+C14163+D14163+E14163+F14163+G14163</f>
        <v>660.62699999999984</v>
      </c>
      <c r="J14163">
        <v>0</v>
      </c>
    </row>
    <row r="14164" spans="1:10" x14ac:dyDescent="0.25">
      <c r="A14164">
        <v>3290111</v>
      </c>
      <c r="B14164">
        <v>-0.43</v>
      </c>
      <c r="C14164">
        <v>-5.27</v>
      </c>
      <c r="D14164">
        <v>-0.99</v>
      </c>
      <c r="E14164" s="5">
        <v>0.41</v>
      </c>
      <c r="F14164">
        <v>0.95</v>
      </c>
      <c r="G14164">
        <v>-0.14000000000000001</v>
      </c>
      <c r="H14164">
        <v>1</v>
      </c>
      <c r="I14164">
        <f>647.207+B14164+C14164+D14164+E14164+F14164+G14164</f>
        <v>641.73700000000008</v>
      </c>
      <c r="J14164">
        <v>0</v>
      </c>
    </row>
    <row r="14165" spans="1:10" x14ac:dyDescent="0.25">
      <c r="A14165">
        <v>3290165</v>
      </c>
      <c r="B14165">
        <v>4.92</v>
      </c>
      <c r="C14165">
        <v>3.14</v>
      </c>
      <c r="D14165">
        <v>5.18</v>
      </c>
      <c r="E14165" s="5">
        <v>0.41</v>
      </c>
      <c r="F14165">
        <v>1.71</v>
      </c>
      <c r="G14165">
        <v>0.09</v>
      </c>
      <c r="H14165">
        <v>0</v>
      </c>
      <c r="I14165">
        <f>647.207+B14165+C14165+D14165+E14165+F14165+G14165</f>
        <v>662.65699999999993</v>
      </c>
      <c r="J14165">
        <v>0</v>
      </c>
    </row>
    <row r="14166" spans="1:10" x14ac:dyDescent="0.25">
      <c r="A14166">
        <v>3290389</v>
      </c>
      <c r="B14166">
        <v>-0.43</v>
      </c>
      <c r="C14166">
        <v>16.309999999999999</v>
      </c>
      <c r="D14166">
        <v>2.36</v>
      </c>
      <c r="E14166" s="5">
        <v>-0.49</v>
      </c>
      <c r="F14166">
        <v>-1.68</v>
      </c>
      <c r="G14166">
        <v>-0.04</v>
      </c>
      <c r="H14166">
        <v>0</v>
      </c>
      <c r="I14166">
        <f>647.207+B14166+C14166+D14166+E14166+F14166+G14166</f>
        <v>663.23700000000008</v>
      </c>
      <c r="J14166">
        <v>0</v>
      </c>
    </row>
    <row r="14167" spans="1:10" x14ac:dyDescent="0.25">
      <c r="A14167">
        <v>3290396</v>
      </c>
      <c r="B14167">
        <v>4.92</v>
      </c>
      <c r="C14167">
        <v>3.14</v>
      </c>
      <c r="D14167">
        <v>5.18</v>
      </c>
      <c r="E14167" s="5">
        <v>0.47</v>
      </c>
      <c r="F14167">
        <v>-0.73</v>
      </c>
      <c r="G14167">
        <v>0.04</v>
      </c>
      <c r="H14167">
        <v>0</v>
      </c>
      <c r="I14167">
        <f>647.207+B14167+C14167+D14167+E14167+F14167+G14167</f>
        <v>660.22699999999986</v>
      </c>
      <c r="J14167">
        <v>0</v>
      </c>
    </row>
    <row r="14168" spans="1:10" x14ac:dyDescent="0.25">
      <c r="A14168">
        <v>3290533</v>
      </c>
      <c r="B14168">
        <v>4.92</v>
      </c>
      <c r="C14168">
        <v>3.14</v>
      </c>
      <c r="D14168">
        <v>5.18</v>
      </c>
      <c r="E14168" s="5">
        <v>0.47</v>
      </c>
      <c r="F14168">
        <v>-0.06</v>
      </c>
      <c r="G14168">
        <v>0.18</v>
      </c>
      <c r="H14168">
        <v>0</v>
      </c>
      <c r="I14168">
        <f>647.207+B14168+C14168+D14168+E14168+F14168+G14168</f>
        <v>661.03699999999992</v>
      </c>
      <c r="J14168">
        <v>0</v>
      </c>
    </row>
    <row r="14169" spans="1:10" x14ac:dyDescent="0.25">
      <c r="A14169">
        <v>3290567</v>
      </c>
      <c r="B14169">
        <v>-0.43</v>
      </c>
      <c r="C14169">
        <v>3.14</v>
      </c>
      <c r="D14169">
        <v>-2.68</v>
      </c>
      <c r="E14169" s="5">
        <v>0.49</v>
      </c>
      <c r="F14169">
        <v>0.95</v>
      </c>
      <c r="G14169">
        <v>0.18</v>
      </c>
      <c r="H14169">
        <v>0</v>
      </c>
      <c r="I14169">
        <f>647.207+B14169+C14169+D14169+E14169+F14169+G14169</f>
        <v>648.85700000000008</v>
      </c>
      <c r="J14169">
        <v>0</v>
      </c>
    </row>
    <row r="14170" spans="1:10" x14ac:dyDescent="0.25">
      <c r="A14170">
        <v>3290614</v>
      </c>
      <c r="B14170">
        <v>4.92</v>
      </c>
      <c r="C14170">
        <v>16.309999999999999</v>
      </c>
      <c r="D14170">
        <v>5.18</v>
      </c>
      <c r="E14170" s="5">
        <v>-0.12</v>
      </c>
      <c r="F14170">
        <v>-0.73</v>
      </c>
      <c r="G14170">
        <v>0.09</v>
      </c>
      <c r="H14170">
        <v>0</v>
      </c>
      <c r="I14170">
        <f>647.207+B14170+C14170+D14170+E14170+F14170+G14170</f>
        <v>672.85699999999986</v>
      </c>
      <c r="J14170">
        <v>0</v>
      </c>
    </row>
    <row r="14171" spans="1:10" x14ac:dyDescent="0.25">
      <c r="A14171">
        <v>3290784</v>
      </c>
      <c r="B14171">
        <v>4.92</v>
      </c>
      <c r="C14171">
        <v>3.14</v>
      </c>
      <c r="D14171">
        <v>5.18</v>
      </c>
      <c r="E14171" s="5">
        <v>0.41</v>
      </c>
      <c r="F14171">
        <v>0.95</v>
      </c>
      <c r="G14171">
        <v>0.18</v>
      </c>
      <c r="H14171">
        <v>0</v>
      </c>
      <c r="I14171">
        <f>647.207+B14171+C14171+D14171+E14171+F14171+G14171</f>
        <v>661.98699999999985</v>
      </c>
      <c r="J14171">
        <v>0</v>
      </c>
    </row>
    <row r="14172" spans="1:10" x14ac:dyDescent="0.25">
      <c r="A14172">
        <v>3290850</v>
      </c>
      <c r="B14172">
        <v>1.43</v>
      </c>
      <c r="C14172">
        <v>3.14</v>
      </c>
      <c r="D14172">
        <v>-0.99</v>
      </c>
      <c r="E14172" s="5">
        <v>-0.12</v>
      </c>
      <c r="F14172">
        <v>0.21</v>
      </c>
      <c r="G14172">
        <v>0.04</v>
      </c>
      <c r="H14172">
        <v>0</v>
      </c>
      <c r="I14172">
        <f>647.207+B14172+C14172+D14172+E14172+F14172+G14172</f>
        <v>650.91699999999992</v>
      </c>
      <c r="J14172">
        <v>0</v>
      </c>
    </row>
    <row r="14173" spans="1:10" x14ac:dyDescent="0.25">
      <c r="A14173">
        <v>3290875</v>
      </c>
      <c r="B14173">
        <v>4.92</v>
      </c>
      <c r="C14173">
        <v>3.14</v>
      </c>
      <c r="D14173">
        <v>5.18</v>
      </c>
      <c r="E14173" s="5">
        <v>-0.12</v>
      </c>
      <c r="F14173">
        <v>-0.73</v>
      </c>
      <c r="G14173">
        <v>-0.1</v>
      </c>
      <c r="H14173">
        <v>0</v>
      </c>
      <c r="I14173">
        <f>647.207+B14173+C14173+D14173+E14173+F14173+G14173</f>
        <v>659.49699999999984</v>
      </c>
      <c r="J14173">
        <v>0</v>
      </c>
    </row>
    <row r="14174" spans="1:10" x14ac:dyDescent="0.25">
      <c r="A14174">
        <v>3290899</v>
      </c>
      <c r="B14174">
        <v>4.92</v>
      </c>
      <c r="C14174">
        <v>3.14</v>
      </c>
      <c r="D14174">
        <v>5.18</v>
      </c>
      <c r="E14174" s="5">
        <v>-0.12</v>
      </c>
      <c r="F14174">
        <v>0.21</v>
      </c>
      <c r="G14174">
        <v>0.18</v>
      </c>
      <c r="H14174">
        <v>0</v>
      </c>
      <c r="I14174">
        <f>647.207+B14174+C14174+D14174+E14174+F14174+G14174</f>
        <v>660.71699999999987</v>
      </c>
      <c r="J14174">
        <v>0</v>
      </c>
    </row>
    <row r="14175" spans="1:10" x14ac:dyDescent="0.25">
      <c r="A14175">
        <v>3290957</v>
      </c>
      <c r="B14175">
        <v>4.92</v>
      </c>
      <c r="C14175">
        <v>16.309999999999999</v>
      </c>
      <c r="D14175">
        <v>5.18</v>
      </c>
      <c r="E14175" s="5">
        <v>-0.49</v>
      </c>
      <c r="F14175">
        <v>-0.06</v>
      </c>
      <c r="G14175">
        <v>-0.04</v>
      </c>
      <c r="H14175">
        <v>0</v>
      </c>
      <c r="I14175">
        <f>647.207+B14175+C14175+D14175+E14175+F14175+G14175</f>
        <v>673.02699999999993</v>
      </c>
      <c r="J14175">
        <v>0</v>
      </c>
    </row>
    <row r="14176" spans="1:10" x14ac:dyDescent="0.25">
      <c r="A14176">
        <v>3291170</v>
      </c>
      <c r="B14176">
        <v>-1.66</v>
      </c>
      <c r="C14176">
        <v>-5.27</v>
      </c>
      <c r="D14176">
        <v>-5.69</v>
      </c>
      <c r="E14176" s="5">
        <v>-0.49</v>
      </c>
      <c r="F14176">
        <v>-1.68</v>
      </c>
      <c r="G14176">
        <v>-0.14000000000000001</v>
      </c>
      <c r="H14176">
        <v>1</v>
      </c>
      <c r="I14176">
        <f>647.207+B14176+C14176+D14176+E14176+F14176+G14176</f>
        <v>632.27700000000004</v>
      </c>
      <c r="J14176" s="2">
        <v>1</v>
      </c>
    </row>
    <row r="14177" spans="1:10" x14ac:dyDescent="0.25">
      <c r="A14177">
        <v>3291172</v>
      </c>
      <c r="B14177">
        <v>4.92</v>
      </c>
      <c r="C14177">
        <v>3.14</v>
      </c>
      <c r="D14177">
        <v>5.18</v>
      </c>
      <c r="E14177" s="5">
        <v>0.49</v>
      </c>
      <c r="F14177">
        <v>-0.73</v>
      </c>
      <c r="G14177">
        <v>0.09</v>
      </c>
      <c r="H14177">
        <v>0</v>
      </c>
      <c r="I14177">
        <f>647.207+B14177+C14177+D14177+E14177+F14177+G14177</f>
        <v>660.29699999999991</v>
      </c>
      <c r="J14177">
        <v>0</v>
      </c>
    </row>
    <row r="14178" spans="1:10" x14ac:dyDescent="0.25">
      <c r="A14178">
        <v>3291204</v>
      </c>
      <c r="B14178">
        <v>-1.66</v>
      </c>
      <c r="C14178">
        <v>3.14</v>
      </c>
      <c r="D14178">
        <v>-5.69</v>
      </c>
      <c r="E14178" s="5">
        <v>-0.49</v>
      </c>
      <c r="F14178">
        <v>0.95</v>
      </c>
      <c r="G14178">
        <v>0.09</v>
      </c>
      <c r="H14178">
        <v>1</v>
      </c>
      <c r="I14178">
        <f>647.207+B14178+C14178+D14178+E14178+F14178+G14178</f>
        <v>643.54700000000003</v>
      </c>
      <c r="J14178">
        <v>0</v>
      </c>
    </row>
    <row r="14179" spans="1:10" x14ac:dyDescent="0.25">
      <c r="A14179">
        <v>3291269</v>
      </c>
      <c r="B14179">
        <v>-0.43</v>
      </c>
      <c r="C14179">
        <v>-5.27</v>
      </c>
      <c r="D14179">
        <v>-2.68</v>
      </c>
      <c r="E14179" s="5">
        <v>0.41</v>
      </c>
      <c r="F14179">
        <v>0.21</v>
      </c>
      <c r="G14179">
        <v>-0.1</v>
      </c>
      <c r="H14179">
        <v>1</v>
      </c>
      <c r="I14179">
        <f>647.207+B14179+C14179+D14179+E14179+F14179+G14179</f>
        <v>639.34700000000009</v>
      </c>
      <c r="J14179" s="2">
        <v>1</v>
      </c>
    </row>
    <row r="14180" spans="1:10" x14ac:dyDescent="0.25">
      <c r="A14180">
        <v>3291283</v>
      </c>
      <c r="B14180">
        <v>4.92</v>
      </c>
      <c r="C14180">
        <v>3.14</v>
      </c>
      <c r="D14180">
        <v>5.18</v>
      </c>
      <c r="E14180" s="5">
        <v>0.49</v>
      </c>
      <c r="F14180">
        <v>3.02</v>
      </c>
      <c r="G14180">
        <v>0.18</v>
      </c>
      <c r="H14180">
        <v>0</v>
      </c>
      <c r="I14180">
        <f>647.207+B14180+C14180+D14180+E14180+F14180+G14180</f>
        <v>664.13699999999983</v>
      </c>
      <c r="J14180">
        <v>0</v>
      </c>
    </row>
    <row r="14181" spans="1:10" x14ac:dyDescent="0.25">
      <c r="A14181">
        <v>3291285</v>
      </c>
      <c r="B14181">
        <v>4.92</v>
      </c>
      <c r="C14181">
        <v>6.84</v>
      </c>
      <c r="D14181">
        <v>5.18</v>
      </c>
      <c r="E14181" s="5">
        <v>-0.49</v>
      </c>
      <c r="F14181">
        <v>1.71</v>
      </c>
      <c r="G14181">
        <v>-0.1</v>
      </c>
      <c r="H14181">
        <v>0</v>
      </c>
      <c r="I14181">
        <f>647.207+B14181+C14181+D14181+E14181+F14181+G14181</f>
        <v>665.26699999999994</v>
      </c>
      <c r="J14181">
        <v>0</v>
      </c>
    </row>
    <row r="14182" spans="1:10" x14ac:dyDescent="0.25">
      <c r="A14182">
        <v>3291586</v>
      </c>
      <c r="B14182">
        <v>-0.43</v>
      </c>
      <c r="C14182">
        <v>16.309999999999999</v>
      </c>
      <c r="D14182">
        <v>2.36</v>
      </c>
      <c r="E14182" s="5">
        <v>0.49</v>
      </c>
      <c r="F14182">
        <v>0.95</v>
      </c>
      <c r="G14182">
        <v>0.18</v>
      </c>
      <c r="H14182">
        <v>0</v>
      </c>
      <c r="I14182">
        <f>647.207+B14182+C14182+D14182+E14182+F14182+G14182</f>
        <v>667.06700000000001</v>
      </c>
      <c r="J14182">
        <v>0</v>
      </c>
    </row>
    <row r="14183" spans="1:10" x14ac:dyDescent="0.25">
      <c r="A14183">
        <v>3291600</v>
      </c>
      <c r="B14183">
        <v>1.43</v>
      </c>
      <c r="C14183">
        <v>3.14</v>
      </c>
      <c r="D14183">
        <v>5.18</v>
      </c>
      <c r="E14183" s="5">
        <v>-0.12</v>
      </c>
      <c r="F14183">
        <v>-0.06</v>
      </c>
      <c r="G14183">
        <v>0.09</v>
      </c>
      <c r="H14183">
        <v>0</v>
      </c>
      <c r="I14183">
        <f>647.207+B14183+C14183+D14183+E14183+F14183+G14183</f>
        <v>656.86699999999996</v>
      </c>
      <c r="J14183">
        <v>0</v>
      </c>
    </row>
    <row r="14184" spans="1:10" x14ac:dyDescent="0.25">
      <c r="A14184">
        <v>3291602</v>
      </c>
      <c r="B14184">
        <v>-0.43</v>
      </c>
      <c r="C14184">
        <v>16.309999999999999</v>
      </c>
      <c r="D14184">
        <v>2.36</v>
      </c>
      <c r="E14184" s="5">
        <v>0.47</v>
      </c>
      <c r="F14184">
        <v>0.21</v>
      </c>
      <c r="G14184">
        <v>0.09</v>
      </c>
      <c r="H14184">
        <v>0</v>
      </c>
      <c r="I14184">
        <f>647.207+B14184+C14184+D14184+E14184+F14184+G14184</f>
        <v>666.2170000000001</v>
      </c>
      <c r="J14184">
        <v>0</v>
      </c>
    </row>
    <row r="14185" spans="1:10" x14ac:dyDescent="0.25">
      <c r="A14185">
        <v>3291607</v>
      </c>
      <c r="B14185">
        <v>4.92</v>
      </c>
      <c r="C14185">
        <v>3.14</v>
      </c>
      <c r="D14185">
        <v>5.18</v>
      </c>
      <c r="E14185" s="5">
        <v>-0.12</v>
      </c>
      <c r="F14185">
        <v>-0.73</v>
      </c>
      <c r="G14185">
        <v>0.04</v>
      </c>
      <c r="H14185">
        <v>0</v>
      </c>
      <c r="I14185">
        <f>647.207+B14185+C14185+D14185+E14185+F14185+G14185</f>
        <v>659.63699999999983</v>
      </c>
      <c r="J14185">
        <v>0</v>
      </c>
    </row>
    <row r="14186" spans="1:10" x14ac:dyDescent="0.25">
      <c r="A14186">
        <v>3291656</v>
      </c>
      <c r="B14186">
        <v>4.92</v>
      </c>
      <c r="C14186">
        <v>16.309999999999999</v>
      </c>
      <c r="D14186">
        <v>5.18</v>
      </c>
      <c r="E14186" s="5">
        <v>0.49</v>
      </c>
      <c r="F14186">
        <v>-0.06</v>
      </c>
      <c r="G14186">
        <v>0.18</v>
      </c>
      <c r="H14186">
        <v>0</v>
      </c>
      <c r="I14186">
        <f>647.207+B14186+C14186+D14186+E14186+F14186+G14186</f>
        <v>674.22699999999986</v>
      </c>
      <c r="J14186">
        <v>0</v>
      </c>
    </row>
    <row r="14187" spans="1:10" x14ac:dyDescent="0.25">
      <c r="A14187">
        <v>3291987</v>
      </c>
      <c r="B14187">
        <v>-0.43</v>
      </c>
      <c r="C14187">
        <v>3.14</v>
      </c>
      <c r="D14187">
        <v>2.36</v>
      </c>
      <c r="E14187" s="5">
        <v>-0.12</v>
      </c>
      <c r="F14187">
        <v>-1.68</v>
      </c>
      <c r="G14187">
        <v>0.18</v>
      </c>
      <c r="H14187">
        <v>0</v>
      </c>
      <c r="I14187">
        <f>647.207+B14187+C14187+D14187+E14187+F14187+G14187</f>
        <v>650.65700000000004</v>
      </c>
      <c r="J14187">
        <v>0</v>
      </c>
    </row>
    <row r="14188" spans="1:10" x14ac:dyDescent="0.25">
      <c r="A14188">
        <v>3292051</v>
      </c>
      <c r="B14188">
        <v>4.92</v>
      </c>
      <c r="C14188">
        <v>3.14</v>
      </c>
      <c r="D14188">
        <v>4.37</v>
      </c>
      <c r="E14188" s="5">
        <v>0.49</v>
      </c>
      <c r="F14188">
        <v>1.71</v>
      </c>
      <c r="G14188">
        <v>0.18</v>
      </c>
      <c r="H14188">
        <v>0</v>
      </c>
      <c r="I14188">
        <f>647.207+B14188+C14188+D14188+E14188+F14188+G14188</f>
        <v>662.01699999999994</v>
      </c>
      <c r="J14188">
        <v>0</v>
      </c>
    </row>
    <row r="14189" spans="1:10" x14ac:dyDescent="0.25">
      <c r="A14189">
        <v>3292159</v>
      </c>
      <c r="B14189">
        <v>4.92</v>
      </c>
      <c r="C14189">
        <v>16.309999999999999</v>
      </c>
      <c r="D14189">
        <v>5.18</v>
      </c>
      <c r="E14189" s="5">
        <v>-0.12</v>
      </c>
      <c r="F14189">
        <v>-0.06</v>
      </c>
      <c r="G14189">
        <v>-0.1</v>
      </c>
      <c r="H14189">
        <v>0</v>
      </c>
      <c r="I14189">
        <f>647.207+B14189+C14189+D14189+E14189+F14189+G14189</f>
        <v>673.33699999999988</v>
      </c>
      <c r="J14189">
        <v>0</v>
      </c>
    </row>
    <row r="14190" spans="1:10" x14ac:dyDescent="0.25">
      <c r="A14190">
        <v>3292589</v>
      </c>
      <c r="B14190">
        <v>4.92</v>
      </c>
      <c r="C14190">
        <v>3.14</v>
      </c>
      <c r="D14190">
        <v>5.18</v>
      </c>
      <c r="E14190" s="5">
        <v>-0.12</v>
      </c>
      <c r="F14190">
        <v>-0.73</v>
      </c>
      <c r="G14190">
        <v>-0.1</v>
      </c>
      <c r="H14190">
        <v>0</v>
      </c>
      <c r="I14190">
        <f>647.207+B14190+C14190+D14190+E14190+F14190+G14190</f>
        <v>659.49699999999984</v>
      </c>
      <c r="J14190">
        <v>0</v>
      </c>
    </row>
    <row r="14191" spans="1:10" x14ac:dyDescent="0.25">
      <c r="A14191">
        <v>3293012</v>
      </c>
      <c r="B14191">
        <v>4.92</v>
      </c>
      <c r="C14191">
        <v>3.14</v>
      </c>
      <c r="D14191">
        <v>5.18</v>
      </c>
      <c r="E14191" s="5">
        <v>0.49</v>
      </c>
      <c r="F14191">
        <v>0.95</v>
      </c>
      <c r="G14191">
        <v>0.09</v>
      </c>
      <c r="H14191">
        <v>0</v>
      </c>
      <c r="I14191">
        <f>647.207+B14191+C14191+D14191+E14191+F14191+G14191</f>
        <v>661.97699999999998</v>
      </c>
      <c r="J14191">
        <v>0</v>
      </c>
    </row>
    <row r="14192" spans="1:10" x14ac:dyDescent="0.25">
      <c r="A14192">
        <v>3293457</v>
      </c>
      <c r="B14192">
        <v>4.92</v>
      </c>
      <c r="C14192">
        <v>3.14</v>
      </c>
      <c r="D14192">
        <v>5.18</v>
      </c>
      <c r="E14192" s="5">
        <v>-0.49</v>
      </c>
      <c r="F14192">
        <v>-1.68</v>
      </c>
      <c r="G14192">
        <v>-0.14000000000000001</v>
      </c>
      <c r="H14192">
        <v>0</v>
      </c>
      <c r="I14192">
        <f>647.207+B14192+C14192+D14192+E14192+F14192+G14192</f>
        <v>658.13699999999994</v>
      </c>
      <c r="J14192">
        <v>0</v>
      </c>
    </row>
    <row r="14193" spans="1:10" x14ac:dyDescent="0.25">
      <c r="A14193">
        <v>3293468</v>
      </c>
      <c r="B14193">
        <v>-0.43</v>
      </c>
      <c r="C14193" s="1">
        <v>-5.62</v>
      </c>
      <c r="D14193">
        <v>-0.99</v>
      </c>
      <c r="E14193" s="5">
        <v>-0.12</v>
      </c>
      <c r="F14193">
        <v>0.21</v>
      </c>
      <c r="G14193">
        <v>-0.04</v>
      </c>
      <c r="H14193">
        <v>1</v>
      </c>
      <c r="I14193">
        <f>647.207+B14193+C14193+D14193+E14193+F14193+G14193</f>
        <v>640.2170000000001</v>
      </c>
      <c r="J14193" s="2">
        <v>1</v>
      </c>
    </row>
    <row r="14194" spans="1:10" x14ac:dyDescent="0.25">
      <c r="A14194">
        <v>3293639</v>
      </c>
      <c r="B14194">
        <v>4.92</v>
      </c>
      <c r="C14194" s="1">
        <v>-5.62</v>
      </c>
      <c r="D14194">
        <v>5.18</v>
      </c>
      <c r="E14194" s="5">
        <v>0.41</v>
      </c>
      <c r="F14194">
        <v>1.71</v>
      </c>
      <c r="G14194">
        <v>-0.1</v>
      </c>
      <c r="H14194">
        <v>0</v>
      </c>
      <c r="I14194">
        <f>647.207+B14194+C14194+D14194+E14194+F14194+G14194</f>
        <v>653.70699999999988</v>
      </c>
      <c r="J14194">
        <v>0</v>
      </c>
    </row>
    <row r="14195" spans="1:10" x14ac:dyDescent="0.25">
      <c r="A14195">
        <v>3293747</v>
      </c>
      <c r="B14195">
        <v>4.92</v>
      </c>
      <c r="C14195">
        <v>3.14</v>
      </c>
      <c r="D14195">
        <v>5.18</v>
      </c>
      <c r="E14195" s="5">
        <v>-0.12</v>
      </c>
      <c r="F14195">
        <v>-0.32</v>
      </c>
      <c r="G14195">
        <v>-0.04</v>
      </c>
      <c r="H14195">
        <v>0</v>
      </c>
      <c r="I14195">
        <f>647.207+B14195+C14195+D14195+E14195+F14195+G14195</f>
        <v>659.96699999999987</v>
      </c>
      <c r="J14195">
        <v>0</v>
      </c>
    </row>
    <row r="14196" spans="1:10" x14ac:dyDescent="0.25">
      <c r="A14196">
        <v>3293783</v>
      </c>
      <c r="B14196">
        <v>4.92</v>
      </c>
      <c r="C14196">
        <v>3.14</v>
      </c>
      <c r="D14196">
        <v>5.18</v>
      </c>
      <c r="E14196" s="5">
        <v>-0.12</v>
      </c>
      <c r="F14196">
        <v>-1.68</v>
      </c>
      <c r="G14196">
        <v>-0.04</v>
      </c>
      <c r="H14196">
        <v>0</v>
      </c>
      <c r="I14196">
        <f>647.207+B14196+C14196+D14196+E14196+F14196+G14196</f>
        <v>658.60699999999997</v>
      </c>
      <c r="J14196">
        <v>0</v>
      </c>
    </row>
    <row r="14197" spans="1:10" x14ac:dyDescent="0.25">
      <c r="A14197">
        <v>3293858</v>
      </c>
      <c r="B14197">
        <v>4.92</v>
      </c>
      <c r="C14197">
        <v>6.84</v>
      </c>
      <c r="D14197">
        <v>5.18</v>
      </c>
      <c r="E14197" s="5">
        <v>-0.12</v>
      </c>
      <c r="F14197">
        <v>-0.32</v>
      </c>
      <c r="G14197">
        <v>0.04</v>
      </c>
      <c r="H14197">
        <v>0</v>
      </c>
      <c r="I14197">
        <f>647.207+B14197+C14197+D14197+E14197+F14197+G14197</f>
        <v>663.74699999999984</v>
      </c>
      <c r="J14197">
        <v>0</v>
      </c>
    </row>
    <row r="14198" spans="1:10" x14ac:dyDescent="0.25">
      <c r="A14198">
        <v>3293888</v>
      </c>
      <c r="B14198">
        <v>4.92</v>
      </c>
      <c r="C14198" s="1">
        <v>-5.62</v>
      </c>
      <c r="D14198">
        <v>5.18</v>
      </c>
      <c r="E14198" s="5">
        <v>-0.12</v>
      </c>
      <c r="F14198">
        <v>-0.32</v>
      </c>
      <c r="G14198">
        <v>-0.14000000000000001</v>
      </c>
      <c r="H14198">
        <v>0</v>
      </c>
      <c r="I14198">
        <f>647.207+B14198+C14198+D14198+E14198+F14198+G14198</f>
        <v>651.10699999999986</v>
      </c>
      <c r="J14198">
        <v>0</v>
      </c>
    </row>
    <row r="14199" spans="1:10" x14ac:dyDescent="0.25">
      <c r="A14199">
        <v>3293906</v>
      </c>
      <c r="B14199">
        <v>4.92</v>
      </c>
      <c r="C14199">
        <v>16.309999999999999</v>
      </c>
      <c r="D14199">
        <v>5.18</v>
      </c>
      <c r="E14199" s="5">
        <v>0.41</v>
      </c>
      <c r="F14199">
        <v>1.71</v>
      </c>
      <c r="G14199">
        <v>-0.1</v>
      </c>
      <c r="H14199">
        <v>0</v>
      </c>
      <c r="I14199">
        <f>647.207+B14199+C14199+D14199+E14199+F14199+G14199</f>
        <v>675.63699999999983</v>
      </c>
      <c r="J14199">
        <v>0</v>
      </c>
    </row>
    <row r="14200" spans="1:10" x14ac:dyDescent="0.25">
      <c r="A14200">
        <v>3293911</v>
      </c>
      <c r="B14200">
        <v>4.92</v>
      </c>
      <c r="C14200">
        <v>3.14</v>
      </c>
      <c r="D14200">
        <v>5.18</v>
      </c>
      <c r="E14200" s="5">
        <v>0.49</v>
      </c>
      <c r="F14200">
        <v>1.71</v>
      </c>
      <c r="G14200">
        <v>0.09</v>
      </c>
      <c r="H14200">
        <v>0</v>
      </c>
      <c r="I14200">
        <f>647.207+B14200+C14200+D14200+E14200+F14200+G14200</f>
        <v>662.73699999999997</v>
      </c>
      <c r="J14200">
        <v>0</v>
      </c>
    </row>
    <row r="14201" spans="1:10" x14ac:dyDescent="0.25">
      <c r="A14201">
        <v>3293917</v>
      </c>
      <c r="B14201">
        <v>4.92</v>
      </c>
      <c r="C14201">
        <v>3.14</v>
      </c>
      <c r="D14201">
        <v>5.18</v>
      </c>
      <c r="E14201" s="5">
        <v>-0.12</v>
      </c>
      <c r="F14201">
        <v>0.21</v>
      </c>
      <c r="G14201">
        <v>-0.1</v>
      </c>
      <c r="H14201">
        <v>0</v>
      </c>
      <c r="I14201">
        <f>647.207+B14201+C14201+D14201+E14201+F14201+G14201</f>
        <v>660.4369999999999</v>
      </c>
      <c r="J14201">
        <v>0</v>
      </c>
    </row>
    <row r="14202" spans="1:10" x14ac:dyDescent="0.25">
      <c r="A14202">
        <v>3293960</v>
      </c>
      <c r="B14202">
        <v>4.92</v>
      </c>
      <c r="C14202">
        <v>6.84</v>
      </c>
      <c r="D14202">
        <v>5.18</v>
      </c>
      <c r="E14202" s="5">
        <v>-0.12</v>
      </c>
      <c r="F14202">
        <v>-0.32</v>
      </c>
      <c r="G14202">
        <v>-0.1</v>
      </c>
      <c r="H14202">
        <v>0</v>
      </c>
      <c r="I14202">
        <f>647.207+B14202+C14202+D14202+E14202+F14202+G14202</f>
        <v>663.60699999999986</v>
      </c>
      <c r="J14202">
        <v>0</v>
      </c>
    </row>
    <row r="14203" spans="1:10" x14ac:dyDescent="0.25">
      <c r="A14203">
        <v>3293968</v>
      </c>
      <c r="B14203">
        <v>4.92</v>
      </c>
      <c r="C14203">
        <v>16.309999999999999</v>
      </c>
      <c r="D14203">
        <v>5.18</v>
      </c>
      <c r="E14203" s="5">
        <v>0.47</v>
      </c>
      <c r="F14203">
        <v>-0.06</v>
      </c>
      <c r="G14203">
        <v>0.18</v>
      </c>
      <c r="H14203">
        <v>0</v>
      </c>
      <c r="I14203">
        <f>647.207+B14203+C14203+D14203+E14203+F14203+G14203</f>
        <v>674.20699999999988</v>
      </c>
      <c r="J14203">
        <v>0</v>
      </c>
    </row>
    <row r="14204" spans="1:10" x14ac:dyDescent="0.25">
      <c r="A14204">
        <v>3294050</v>
      </c>
      <c r="B14204">
        <v>4.92</v>
      </c>
      <c r="C14204">
        <v>3.14</v>
      </c>
      <c r="D14204">
        <v>5.18</v>
      </c>
      <c r="E14204" s="5">
        <v>0.49</v>
      </c>
      <c r="F14204">
        <v>1.71</v>
      </c>
      <c r="G14204">
        <v>0.18</v>
      </c>
      <c r="H14204">
        <v>0</v>
      </c>
      <c r="I14204">
        <f>647.207+B14204+C14204+D14204+E14204+F14204+G14204</f>
        <v>662.82699999999988</v>
      </c>
      <c r="J14204">
        <v>0</v>
      </c>
    </row>
    <row r="14205" spans="1:10" x14ac:dyDescent="0.25">
      <c r="A14205">
        <v>3294132</v>
      </c>
      <c r="B14205">
        <v>4.92</v>
      </c>
      <c r="C14205">
        <v>3.14</v>
      </c>
      <c r="D14205">
        <v>5.18</v>
      </c>
      <c r="E14205" s="5">
        <v>0.47</v>
      </c>
      <c r="F14205">
        <v>0.95</v>
      </c>
      <c r="G14205">
        <v>0.04</v>
      </c>
      <c r="H14205">
        <v>0</v>
      </c>
      <c r="I14205">
        <f>647.207+B14205+C14205+D14205+E14205+F14205+G14205</f>
        <v>661.90699999999993</v>
      </c>
      <c r="J14205">
        <v>0</v>
      </c>
    </row>
    <row r="14206" spans="1:10" x14ac:dyDescent="0.25">
      <c r="A14206">
        <v>3294153</v>
      </c>
      <c r="B14206">
        <v>4.92</v>
      </c>
      <c r="C14206">
        <v>3.14</v>
      </c>
      <c r="D14206">
        <v>5.18</v>
      </c>
      <c r="E14206" s="5">
        <v>-0.49</v>
      </c>
      <c r="F14206">
        <v>-1.68</v>
      </c>
      <c r="G14206">
        <v>-0.1</v>
      </c>
      <c r="H14206">
        <v>0</v>
      </c>
      <c r="I14206">
        <f>647.207+B14206+C14206+D14206+E14206+F14206+G14206</f>
        <v>658.17699999999991</v>
      </c>
      <c r="J14206">
        <v>0</v>
      </c>
    </row>
    <row r="14207" spans="1:10" x14ac:dyDescent="0.25">
      <c r="A14207">
        <v>3294230</v>
      </c>
      <c r="B14207">
        <v>4.92</v>
      </c>
      <c r="C14207">
        <v>-5.27</v>
      </c>
      <c r="D14207">
        <v>5.18</v>
      </c>
      <c r="E14207" s="5">
        <v>0.47</v>
      </c>
      <c r="F14207">
        <v>-0.32</v>
      </c>
      <c r="G14207">
        <v>0.09</v>
      </c>
      <c r="H14207">
        <v>0</v>
      </c>
      <c r="I14207">
        <f>647.207+B14207+C14207+D14207+E14207+F14207+G14207</f>
        <v>652.27699999999993</v>
      </c>
      <c r="J14207">
        <v>0</v>
      </c>
    </row>
    <row r="14208" spans="1:10" x14ac:dyDescent="0.25">
      <c r="A14208">
        <v>3294372</v>
      </c>
      <c r="B14208">
        <v>-1.66</v>
      </c>
      <c r="C14208">
        <v>-5.27</v>
      </c>
      <c r="D14208">
        <v>-5.69</v>
      </c>
      <c r="E14208" s="5">
        <v>-0.49</v>
      </c>
      <c r="F14208">
        <v>-0.73</v>
      </c>
      <c r="G14208">
        <v>0.04</v>
      </c>
      <c r="H14208">
        <v>1</v>
      </c>
      <c r="I14208">
        <f>647.207+B14208+C14208+D14208+E14208+F14208+G14208</f>
        <v>633.40699999999993</v>
      </c>
      <c r="J14208" s="2">
        <v>1</v>
      </c>
    </row>
    <row r="14209" spans="1:10" x14ac:dyDescent="0.25">
      <c r="A14209">
        <v>3294445</v>
      </c>
      <c r="B14209">
        <v>4.92</v>
      </c>
      <c r="C14209">
        <v>3.14</v>
      </c>
      <c r="D14209">
        <v>5.18</v>
      </c>
      <c r="E14209" s="5">
        <v>0.47</v>
      </c>
      <c r="F14209">
        <v>0.95</v>
      </c>
      <c r="G14209">
        <v>-0.04</v>
      </c>
      <c r="H14209">
        <v>0</v>
      </c>
      <c r="I14209">
        <f>647.207+B14209+C14209+D14209+E14209+F14209+G14209</f>
        <v>661.827</v>
      </c>
      <c r="J14209">
        <v>0</v>
      </c>
    </row>
    <row r="14210" spans="1:10" x14ac:dyDescent="0.25">
      <c r="A14210">
        <v>3294587</v>
      </c>
      <c r="B14210">
        <v>4.92</v>
      </c>
      <c r="C14210">
        <v>16.309999999999999</v>
      </c>
      <c r="D14210">
        <v>5.18</v>
      </c>
      <c r="E14210" s="5">
        <v>-0.12</v>
      </c>
      <c r="F14210">
        <v>-0.73</v>
      </c>
      <c r="G14210">
        <v>0.18</v>
      </c>
      <c r="H14210">
        <v>0</v>
      </c>
      <c r="I14210">
        <f>647.207+B14210+C14210+D14210+E14210+F14210+G14210</f>
        <v>672.94699999999978</v>
      </c>
      <c r="J14210">
        <v>0</v>
      </c>
    </row>
    <row r="14211" spans="1:10" x14ac:dyDescent="0.25">
      <c r="A14211">
        <v>3294837</v>
      </c>
      <c r="B14211">
        <v>4.92</v>
      </c>
      <c r="C14211">
        <v>3.14</v>
      </c>
      <c r="D14211">
        <v>5.18</v>
      </c>
      <c r="E14211" s="5">
        <v>-0.12</v>
      </c>
      <c r="F14211">
        <v>3.02</v>
      </c>
      <c r="G14211">
        <v>0.09</v>
      </c>
      <c r="H14211">
        <v>0</v>
      </c>
      <c r="I14211">
        <f>647.207+B14211+C14211+D14211+E14211+F14211+G14211</f>
        <v>663.4369999999999</v>
      </c>
      <c r="J14211">
        <v>0</v>
      </c>
    </row>
    <row r="14212" spans="1:10" x14ac:dyDescent="0.25">
      <c r="A14212">
        <v>3294867</v>
      </c>
      <c r="B14212">
        <v>4.92</v>
      </c>
      <c r="C14212">
        <v>3.14</v>
      </c>
      <c r="D14212">
        <v>5.18</v>
      </c>
      <c r="E14212" s="5">
        <v>-0.49</v>
      </c>
      <c r="F14212">
        <v>-0.32</v>
      </c>
      <c r="G14212">
        <v>0.09</v>
      </c>
      <c r="H14212">
        <v>0</v>
      </c>
      <c r="I14212">
        <f>647.207+B14212+C14212+D14212+E14212+F14212+G14212</f>
        <v>659.72699999999986</v>
      </c>
      <c r="J14212">
        <v>0</v>
      </c>
    </row>
    <row r="14213" spans="1:10" x14ac:dyDescent="0.25">
      <c r="A14213">
        <v>3294922</v>
      </c>
      <c r="B14213">
        <v>4.92</v>
      </c>
      <c r="C14213">
        <v>3.14</v>
      </c>
      <c r="D14213">
        <v>5.18</v>
      </c>
      <c r="E14213" s="5">
        <v>-0.49</v>
      </c>
      <c r="F14213">
        <v>-0.73</v>
      </c>
      <c r="G14213">
        <v>-0.1</v>
      </c>
      <c r="H14213">
        <v>0</v>
      </c>
      <c r="I14213">
        <f>647.207+B14213+C14213+D14213+E14213+F14213+G14213</f>
        <v>659.12699999999984</v>
      </c>
      <c r="J14213">
        <v>0</v>
      </c>
    </row>
    <row r="14214" spans="1:10" x14ac:dyDescent="0.25">
      <c r="A14214">
        <v>3295581</v>
      </c>
      <c r="B14214">
        <v>-0.43</v>
      </c>
      <c r="C14214">
        <v>16.309999999999999</v>
      </c>
      <c r="D14214">
        <v>2.36</v>
      </c>
      <c r="E14214" s="5">
        <v>0.49</v>
      </c>
      <c r="F14214">
        <v>1.71</v>
      </c>
      <c r="G14214">
        <v>0.18</v>
      </c>
      <c r="H14214">
        <v>0</v>
      </c>
      <c r="I14214">
        <f>647.207+B14214+C14214+D14214+E14214+F14214+G14214</f>
        <v>667.827</v>
      </c>
      <c r="J14214">
        <v>0</v>
      </c>
    </row>
    <row r="14215" spans="1:10" x14ac:dyDescent="0.25">
      <c r="A14215">
        <v>3295703</v>
      </c>
      <c r="B14215">
        <v>-0.43</v>
      </c>
      <c r="C14215">
        <v>3.14</v>
      </c>
      <c r="D14215">
        <v>4.37</v>
      </c>
      <c r="E14215" s="5">
        <v>-0.12</v>
      </c>
      <c r="F14215">
        <v>-0.32</v>
      </c>
      <c r="G14215">
        <v>0.09</v>
      </c>
      <c r="H14215">
        <v>0</v>
      </c>
      <c r="I14215">
        <f>647.207+B14215+C14215+D14215+E14215+F14215+G14215</f>
        <v>653.93700000000001</v>
      </c>
      <c r="J14215">
        <v>0</v>
      </c>
    </row>
    <row r="14216" spans="1:10" x14ac:dyDescent="0.25">
      <c r="A14216">
        <v>3295923</v>
      </c>
      <c r="B14216">
        <v>-0.43</v>
      </c>
      <c r="C14216" s="1">
        <v>-5.62</v>
      </c>
      <c r="D14216">
        <v>2.36</v>
      </c>
      <c r="E14216" s="5">
        <v>0.49</v>
      </c>
      <c r="F14216">
        <v>0.95</v>
      </c>
      <c r="G14216">
        <v>0.18</v>
      </c>
      <c r="H14216">
        <v>0</v>
      </c>
      <c r="I14216">
        <f>647.207+B14216+C14216+D14216+E14216+F14216+G14216</f>
        <v>645.13700000000006</v>
      </c>
      <c r="J14216">
        <v>0</v>
      </c>
    </row>
    <row r="14217" spans="1:10" x14ac:dyDescent="0.25">
      <c r="A14217">
        <v>3296105</v>
      </c>
      <c r="B14217">
        <v>4.92</v>
      </c>
      <c r="C14217">
        <v>3.14</v>
      </c>
      <c r="D14217">
        <v>5.18</v>
      </c>
      <c r="E14217" s="5">
        <v>-0.12</v>
      </c>
      <c r="F14217">
        <v>-0.73</v>
      </c>
      <c r="G14217">
        <v>0.04</v>
      </c>
      <c r="H14217">
        <v>0</v>
      </c>
      <c r="I14217">
        <f>647.207+B14217+C14217+D14217+E14217+F14217+G14217</f>
        <v>659.63699999999983</v>
      </c>
      <c r="J14217">
        <v>0</v>
      </c>
    </row>
    <row r="14218" spans="1:10" x14ac:dyDescent="0.25">
      <c r="A14218">
        <v>3296106</v>
      </c>
      <c r="B14218">
        <v>4.92</v>
      </c>
      <c r="C14218">
        <v>16.309999999999999</v>
      </c>
      <c r="D14218">
        <v>5.18</v>
      </c>
      <c r="E14218" s="5">
        <v>-0.49</v>
      </c>
      <c r="F14218">
        <v>-0.73</v>
      </c>
      <c r="G14218">
        <v>0.09</v>
      </c>
      <c r="H14218">
        <v>0</v>
      </c>
      <c r="I14218">
        <f>647.207+B14218+C14218+D14218+E14218+F14218+G14218</f>
        <v>672.48699999999985</v>
      </c>
      <c r="J14218">
        <v>0</v>
      </c>
    </row>
    <row r="14219" spans="1:10" x14ac:dyDescent="0.25">
      <c r="A14219">
        <v>3296157</v>
      </c>
      <c r="B14219">
        <v>-0.43</v>
      </c>
      <c r="C14219">
        <v>16.309999999999999</v>
      </c>
      <c r="D14219">
        <v>2.36</v>
      </c>
      <c r="E14219" s="5">
        <v>-0.49</v>
      </c>
      <c r="F14219">
        <v>0.95</v>
      </c>
      <c r="G14219">
        <v>-0.14000000000000001</v>
      </c>
      <c r="H14219">
        <v>0</v>
      </c>
      <c r="I14219">
        <f>647.207+B14219+C14219+D14219+E14219+F14219+G14219</f>
        <v>665.76700000000005</v>
      </c>
      <c r="J14219">
        <v>0</v>
      </c>
    </row>
    <row r="14220" spans="1:10" x14ac:dyDescent="0.25">
      <c r="A14220">
        <v>3296904</v>
      </c>
      <c r="B14220">
        <v>4.92</v>
      </c>
      <c r="C14220">
        <v>3.14</v>
      </c>
      <c r="D14220">
        <v>5.18</v>
      </c>
      <c r="E14220" s="5">
        <v>-0.49</v>
      </c>
      <c r="F14220">
        <v>-0.32</v>
      </c>
      <c r="G14220">
        <v>0.18</v>
      </c>
      <c r="H14220">
        <v>0</v>
      </c>
      <c r="I14220">
        <f>647.207+B14220+C14220+D14220+E14220+F14220+G14220</f>
        <v>659.81699999999978</v>
      </c>
      <c r="J14220">
        <v>0</v>
      </c>
    </row>
    <row r="14221" spans="1:10" x14ac:dyDescent="0.25">
      <c r="A14221">
        <v>3297159</v>
      </c>
      <c r="B14221">
        <v>-0.43</v>
      </c>
      <c r="C14221" s="1">
        <v>-5.62</v>
      </c>
      <c r="D14221">
        <v>-2.68</v>
      </c>
      <c r="E14221" s="5">
        <v>-0.12</v>
      </c>
      <c r="F14221">
        <v>1.71</v>
      </c>
      <c r="G14221">
        <v>-0.14000000000000001</v>
      </c>
      <c r="H14221">
        <v>0</v>
      </c>
      <c r="I14221">
        <f>647.207+B14221+C14221+D14221+E14221+F14221+G14221</f>
        <v>639.92700000000013</v>
      </c>
      <c r="J14221" s="2">
        <v>1</v>
      </c>
    </row>
    <row r="14222" spans="1:10" x14ac:dyDescent="0.25">
      <c r="A14222">
        <v>3297900</v>
      </c>
      <c r="B14222">
        <v>-0.43</v>
      </c>
      <c r="C14222">
        <v>3.14</v>
      </c>
      <c r="D14222">
        <v>-2.68</v>
      </c>
      <c r="E14222" s="5">
        <v>0.47</v>
      </c>
      <c r="F14222">
        <v>0.21</v>
      </c>
      <c r="G14222">
        <v>-0.04</v>
      </c>
      <c r="H14222">
        <v>0</v>
      </c>
      <c r="I14222">
        <f>647.207+B14222+C14222+D14222+E14222+F14222+G14222</f>
        <v>647.87700000000018</v>
      </c>
      <c r="J14222">
        <v>0</v>
      </c>
    </row>
    <row r="14223" spans="1:10" x14ac:dyDescent="0.25">
      <c r="A14223">
        <v>3297934</v>
      </c>
      <c r="B14223">
        <v>4.92</v>
      </c>
      <c r="C14223">
        <v>16.309999999999999</v>
      </c>
      <c r="D14223">
        <v>5.18</v>
      </c>
      <c r="E14223" s="5">
        <v>0.47</v>
      </c>
      <c r="F14223">
        <v>-0.73</v>
      </c>
      <c r="G14223">
        <v>-0.1</v>
      </c>
      <c r="H14223">
        <v>0</v>
      </c>
      <c r="I14223">
        <f>647.207+B14223+C14223+D14223+E14223+F14223+G14223</f>
        <v>673.25699999999983</v>
      </c>
      <c r="J14223">
        <v>0</v>
      </c>
    </row>
    <row r="14224" spans="1:10" x14ac:dyDescent="0.25">
      <c r="A14224">
        <v>3298519</v>
      </c>
      <c r="B14224">
        <v>4.92</v>
      </c>
      <c r="C14224">
        <v>-5.27</v>
      </c>
      <c r="D14224">
        <v>5.18</v>
      </c>
      <c r="E14224" s="5">
        <v>-0.49</v>
      </c>
      <c r="F14224">
        <v>0.95</v>
      </c>
      <c r="G14224">
        <v>0.04</v>
      </c>
      <c r="H14224">
        <v>0</v>
      </c>
      <c r="I14224">
        <f>647.207+B14224+C14224+D14224+E14224+F14224+G14224</f>
        <v>652.53699999999992</v>
      </c>
      <c r="J14224">
        <v>0</v>
      </c>
    </row>
    <row r="14225" spans="1:10" x14ac:dyDescent="0.25">
      <c r="A14225">
        <v>3298541</v>
      </c>
      <c r="B14225">
        <v>4.92</v>
      </c>
      <c r="C14225">
        <v>3.14</v>
      </c>
      <c r="D14225">
        <v>5.18</v>
      </c>
      <c r="E14225" s="5">
        <v>-0.49</v>
      </c>
      <c r="F14225">
        <v>-1.68</v>
      </c>
      <c r="G14225">
        <v>0.18</v>
      </c>
      <c r="H14225">
        <v>0</v>
      </c>
      <c r="I14225">
        <f>647.207+B14225+C14225+D14225+E14225+F14225+G14225</f>
        <v>658.45699999999988</v>
      </c>
      <c r="J14225">
        <v>0</v>
      </c>
    </row>
    <row r="14226" spans="1:10" x14ac:dyDescent="0.25">
      <c r="A14226">
        <v>3299147</v>
      </c>
      <c r="B14226">
        <v>4.92</v>
      </c>
      <c r="C14226">
        <v>16.309999999999999</v>
      </c>
      <c r="D14226">
        <v>5.18</v>
      </c>
      <c r="E14226" s="5">
        <v>-0.49</v>
      </c>
      <c r="F14226">
        <v>-0.73</v>
      </c>
      <c r="G14226">
        <v>-0.14000000000000001</v>
      </c>
      <c r="H14226">
        <v>0</v>
      </c>
      <c r="I14226">
        <f>647.207+B14226+C14226+D14226+E14226+F14226+G14226</f>
        <v>672.25699999999983</v>
      </c>
      <c r="J14226">
        <v>0</v>
      </c>
    </row>
    <row r="14227" spans="1:10" x14ac:dyDescent="0.25">
      <c r="A14227">
        <v>3299536</v>
      </c>
      <c r="B14227">
        <v>-0.43</v>
      </c>
      <c r="C14227">
        <v>16.309999999999999</v>
      </c>
      <c r="D14227">
        <v>4.37</v>
      </c>
      <c r="E14227" s="5">
        <v>0.49</v>
      </c>
      <c r="F14227">
        <v>1.71</v>
      </c>
      <c r="G14227">
        <v>0.09</v>
      </c>
      <c r="H14227">
        <v>0</v>
      </c>
      <c r="I14227">
        <f>647.207+B14227+C14227+D14227+E14227+F14227+G14227</f>
        <v>669.74700000000007</v>
      </c>
      <c r="J14227">
        <v>0</v>
      </c>
    </row>
    <row r="14228" spans="1:10" x14ac:dyDescent="0.25">
      <c r="A14228">
        <v>3299554</v>
      </c>
      <c r="B14228">
        <v>4.92</v>
      </c>
      <c r="C14228">
        <v>3.14</v>
      </c>
      <c r="D14228">
        <v>5.18</v>
      </c>
      <c r="E14228" s="5">
        <v>-0.12</v>
      </c>
      <c r="F14228">
        <v>0.95</v>
      </c>
      <c r="G14228">
        <v>-0.14000000000000001</v>
      </c>
      <c r="H14228">
        <v>0</v>
      </c>
      <c r="I14228">
        <f>647.207+B14228+C14228+D14228+E14228+F14228+G14228</f>
        <v>661.13699999999994</v>
      </c>
      <c r="J14228">
        <v>0</v>
      </c>
    </row>
    <row r="14229" spans="1:10" x14ac:dyDescent="0.25">
      <c r="A14229">
        <v>3299731</v>
      </c>
      <c r="B14229">
        <v>4.92</v>
      </c>
      <c r="C14229" s="1">
        <v>-5.62</v>
      </c>
      <c r="D14229">
        <v>5.18</v>
      </c>
      <c r="E14229" s="5">
        <v>0.49</v>
      </c>
      <c r="F14229">
        <v>1.71</v>
      </c>
      <c r="G14229">
        <v>0.09</v>
      </c>
      <c r="H14229">
        <v>0</v>
      </c>
      <c r="I14229">
        <f>647.207+B14229+C14229+D14229+E14229+F14229+G14229</f>
        <v>653.97699999999998</v>
      </c>
      <c r="J14229">
        <v>0</v>
      </c>
    </row>
    <row r="14230" spans="1:10" x14ac:dyDescent="0.25">
      <c r="A14230">
        <v>3299979</v>
      </c>
      <c r="B14230">
        <v>1.43</v>
      </c>
      <c r="C14230" s="1">
        <v>-5.62</v>
      </c>
      <c r="D14230">
        <v>3.59</v>
      </c>
      <c r="E14230" s="5">
        <v>0.47</v>
      </c>
      <c r="F14230">
        <v>0.95</v>
      </c>
      <c r="G14230">
        <v>-0.1</v>
      </c>
      <c r="H14230">
        <v>0</v>
      </c>
      <c r="I14230">
        <f>647.207+B14230+C14230+D14230+E14230+F14230+G14230</f>
        <v>647.92700000000002</v>
      </c>
      <c r="J14230">
        <v>0</v>
      </c>
    </row>
    <row r="14231" spans="1:10" x14ac:dyDescent="0.25">
      <c r="A14231">
        <v>3300093</v>
      </c>
      <c r="B14231">
        <v>-0.43</v>
      </c>
      <c r="C14231">
        <v>3.14</v>
      </c>
      <c r="D14231">
        <v>5.18</v>
      </c>
      <c r="E14231" s="5">
        <v>-0.49</v>
      </c>
      <c r="F14231">
        <v>-0.73</v>
      </c>
      <c r="G14231">
        <v>-0.04</v>
      </c>
      <c r="H14231">
        <v>0</v>
      </c>
      <c r="I14231">
        <f>647.207+B14231+C14231+D14231+E14231+F14231+G14231</f>
        <v>653.83699999999999</v>
      </c>
      <c r="J14231">
        <v>0</v>
      </c>
    </row>
    <row r="14232" spans="1:10" x14ac:dyDescent="0.25">
      <c r="A14232">
        <v>3300122</v>
      </c>
      <c r="B14232">
        <v>-0.43</v>
      </c>
      <c r="C14232">
        <v>3.14</v>
      </c>
      <c r="D14232">
        <v>-2.68</v>
      </c>
      <c r="E14232" s="5">
        <v>-0.49</v>
      </c>
      <c r="F14232">
        <v>-1.68</v>
      </c>
      <c r="G14232">
        <v>-0.14000000000000001</v>
      </c>
      <c r="H14232">
        <v>0</v>
      </c>
      <c r="I14232">
        <f>647.207+B14232+C14232+D14232+E14232+F14232+G14232</f>
        <v>644.92700000000013</v>
      </c>
      <c r="J14232">
        <v>0</v>
      </c>
    </row>
    <row r="14233" spans="1:10" x14ac:dyDescent="0.25">
      <c r="A14233">
        <v>3300125</v>
      </c>
      <c r="B14233">
        <v>4.92</v>
      </c>
      <c r="C14233">
        <v>3.14</v>
      </c>
      <c r="D14233">
        <v>5.18</v>
      </c>
      <c r="E14233" s="5">
        <v>-0.12</v>
      </c>
      <c r="F14233">
        <v>0.21</v>
      </c>
      <c r="G14233">
        <v>0.09</v>
      </c>
      <c r="H14233">
        <v>0</v>
      </c>
      <c r="I14233">
        <f>647.207+B14233+C14233+D14233+E14233+F14233+G14233</f>
        <v>660.62699999999995</v>
      </c>
      <c r="J14233">
        <v>0</v>
      </c>
    </row>
    <row r="14234" spans="1:10" x14ac:dyDescent="0.25">
      <c r="A14234">
        <v>3300197</v>
      </c>
      <c r="B14234">
        <v>4.92</v>
      </c>
      <c r="C14234">
        <v>3.14</v>
      </c>
      <c r="D14234">
        <v>5.18</v>
      </c>
      <c r="E14234" s="5">
        <v>-0.49</v>
      </c>
      <c r="F14234">
        <v>-1.68</v>
      </c>
      <c r="G14234">
        <v>0.04</v>
      </c>
      <c r="H14234">
        <v>0</v>
      </c>
      <c r="I14234">
        <f>647.207+B14234+C14234+D14234+E14234+F14234+G14234</f>
        <v>658.31699999999989</v>
      </c>
      <c r="J14234">
        <v>0</v>
      </c>
    </row>
    <row r="14235" spans="1:10" x14ac:dyDescent="0.25">
      <c r="A14235">
        <v>3300210</v>
      </c>
      <c r="B14235">
        <v>-0.43</v>
      </c>
      <c r="C14235">
        <v>3.14</v>
      </c>
      <c r="D14235">
        <v>-2.68</v>
      </c>
      <c r="E14235" s="5">
        <v>-0.49</v>
      </c>
      <c r="F14235">
        <v>-1.68</v>
      </c>
      <c r="G14235">
        <v>-0.04</v>
      </c>
      <c r="H14235">
        <v>0</v>
      </c>
      <c r="I14235">
        <f>647.207+B14235+C14235+D14235+E14235+F14235+G14235</f>
        <v>645.02700000000016</v>
      </c>
      <c r="J14235">
        <v>0</v>
      </c>
    </row>
    <row r="14236" spans="1:10" x14ac:dyDescent="0.25">
      <c r="A14236">
        <v>3300729</v>
      </c>
      <c r="B14236">
        <v>4.92</v>
      </c>
      <c r="C14236">
        <v>3.14</v>
      </c>
      <c r="D14236">
        <v>5.18</v>
      </c>
      <c r="E14236" s="5">
        <v>-0.49</v>
      </c>
      <c r="F14236">
        <v>-1.68</v>
      </c>
      <c r="G14236">
        <v>0.18</v>
      </c>
      <c r="H14236">
        <v>0</v>
      </c>
      <c r="I14236">
        <f>647.207+B14236+C14236+D14236+E14236+F14236+G14236</f>
        <v>658.45699999999988</v>
      </c>
      <c r="J14236">
        <v>0</v>
      </c>
    </row>
    <row r="14237" spans="1:10" x14ac:dyDescent="0.25">
      <c r="A14237">
        <v>3300756</v>
      </c>
      <c r="B14237">
        <v>1.43</v>
      </c>
      <c r="C14237">
        <v>6.84</v>
      </c>
      <c r="D14237">
        <v>3.59</v>
      </c>
      <c r="E14237" s="5">
        <v>0.47</v>
      </c>
      <c r="F14237">
        <v>-0.73</v>
      </c>
      <c r="G14237">
        <v>0.18</v>
      </c>
      <c r="H14237">
        <v>0</v>
      </c>
      <c r="I14237">
        <f>647.207+B14237+C14237+D14237+E14237+F14237+G14237</f>
        <v>658.98699999999997</v>
      </c>
      <c r="J14237">
        <v>0</v>
      </c>
    </row>
    <row r="14238" spans="1:10" x14ac:dyDescent="0.25">
      <c r="A14238">
        <v>3301328</v>
      </c>
      <c r="B14238">
        <v>4.92</v>
      </c>
      <c r="C14238">
        <v>3.14</v>
      </c>
      <c r="D14238">
        <v>5.18</v>
      </c>
      <c r="E14238" s="5">
        <v>0.47</v>
      </c>
      <c r="F14238">
        <v>0.95</v>
      </c>
      <c r="G14238">
        <v>-0.04</v>
      </c>
      <c r="H14238">
        <v>0</v>
      </c>
      <c r="I14238">
        <f>647.207+B14238+C14238+D14238+E14238+F14238+G14238</f>
        <v>661.827</v>
      </c>
      <c r="J14238">
        <v>0</v>
      </c>
    </row>
    <row r="14239" spans="1:10" x14ac:dyDescent="0.25">
      <c r="A14239">
        <v>3301337</v>
      </c>
      <c r="B14239">
        <v>-0.43</v>
      </c>
      <c r="C14239">
        <v>6.84</v>
      </c>
      <c r="D14239">
        <v>5.18</v>
      </c>
      <c r="E14239" s="5">
        <v>0.49</v>
      </c>
      <c r="F14239">
        <v>0.21</v>
      </c>
      <c r="G14239">
        <v>0.18</v>
      </c>
      <c r="H14239">
        <v>0</v>
      </c>
      <c r="I14239">
        <f>647.207+B14239+C14239+D14239+E14239+F14239+G14239</f>
        <v>659.67700000000002</v>
      </c>
      <c r="J14239">
        <v>0</v>
      </c>
    </row>
    <row r="14240" spans="1:10" x14ac:dyDescent="0.25">
      <c r="A14240">
        <v>3301601</v>
      </c>
      <c r="B14240">
        <v>-1.66</v>
      </c>
      <c r="C14240">
        <v>-5.27</v>
      </c>
      <c r="D14240">
        <v>-2.68</v>
      </c>
      <c r="E14240" s="5">
        <v>-0.12</v>
      </c>
      <c r="F14240">
        <v>0.95</v>
      </c>
      <c r="G14240">
        <v>0.04</v>
      </c>
      <c r="H14240">
        <v>0</v>
      </c>
      <c r="I14240">
        <f>647.207+B14240+C14240+D14240+E14240+F14240+G14240</f>
        <v>638.4670000000001</v>
      </c>
      <c r="J14240" s="2">
        <v>1</v>
      </c>
    </row>
    <row r="14241" spans="1:10" x14ac:dyDescent="0.25">
      <c r="A14241">
        <v>3301629</v>
      </c>
      <c r="B14241">
        <v>-0.43</v>
      </c>
      <c r="C14241">
        <v>3.14</v>
      </c>
      <c r="D14241">
        <v>2.36</v>
      </c>
      <c r="E14241" s="5">
        <v>0.47</v>
      </c>
      <c r="F14241">
        <v>1.71</v>
      </c>
      <c r="G14241">
        <v>-0.04</v>
      </c>
      <c r="H14241">
        <v>0</v>
      </c>
      <c r="I14241">
        <f>647.207+B14241+C14241+D14241+E14241+F14241+G14241</f>
        <v>654.41700000000014</v>
      </c>
      <c r="J14241">
        <v>0</v>
      </c>
    </row>
    <row r="14242" spans="1:10" x14ac:dyDescent="0.25">
      <c r="A14242">
        <v>3301820</v>
      </c>
      <c r="B14242">
        <v>1.43</v>
      </c>
      <c r="C14242">
        <v>3.14</v>
      </c>
      <c r="D14242">
        <v>5.18</v>
      </c>
      <c r="E14242" s="5">
        <v>0.41</v>
      </c>
      <c r="F14242">
        <v>-0.73</v>
      </c>
      <c r="G14242">
        <v>0.09</v>
      </c>
      <c r="H14242">
        <v>0</v>
      </c>
      <c r="I14242">
        <f>647.207+B14242+C14242+D14242+E14242+F14242+G14242</f>
        <v>656.72699999999986</v>
      </c>
      <c r="J14242">
        <v>0</v>
      </c>
    </row>
    <row r="14243" spans="1:10" x14ac:dyDescent="0.25">
      <c r="A14243">
        <v>3301905</v>
      </c>
      <c r="B14243">
        <v>4.92</v>
      </c>
      <c r="C14243">
        <v>6.84</v>
      </c>
      <c r="D14243">
        <v>-0.99</v>
      </c>
      <c r="E14243" s="5">
        <v>0.41</v>
      </c>
      <c r="F14243">
        <v>1.71</v>
      </c>
      <c r="G14243">
        <v>-0.04</v>
      </c>
      <c r="H14243">
        <v>0</v>
      </c>
      <c r="I14243">
        <f>647.207+B14243+C14243+D14243+E14243+F14243+G14243</f>
        <v>660.05700000000002</v>
      </c>
      <c r="J14243">
        <v>0</v>
      </c>
    </row>
    <row r="14244" spans="1:10" x14ac:dyDescent="0.25">
      <c r="A14244">
        <v>3301965</v>
      </c>
      <c r="B14244">
        <v>-1.66</v>
      </c>
      <c r="C14244">
        <v>-5.27</v>
      </c>
      <c r="D14244">
        <v>-5.69</v>
      </c>
      <c r="E14244" s="5">
        <v>0.41</v>
      </c>
      <c r="F14244">
        <v>0.95</v>
      </c>
      <c r="G14244">
        <v>0.09</v>
      </c>
      <c r="H14244">
        <v>1</v>
      </c>
      <c r="I14244">
        <f>647.207+B14244+C14244+D14244+E14244+F14244+G14244</f>
        <v>636.03700000000003</v>
      </c>
      <c r="J14244" s="2">
        <v>1</v>
      </c>
    </row>
    <row r="14245" spans="1:10" x14ac:dyDescent="0.25">
      <c r="A14245">
        <v>3302119</v>
      </c>
      <c r="B14245">
        <v>4.92</v>
      </c>
      <c r="C14245">
        <v>3.14</v>
      </c>
      <c r="D14245">
        <v>5.18</v>
      </c>
      <c r="E14245" s="5">
        <v>0.41</v>
      </c>
      <c r="F14245">
        <v>1.71</v>
      </c>
      <c r="G14245">
        <v>0.04</v>
      </c>
      <c r="H14245">
        <v>0</v>
      </c>
      <c r="I14245">
        <f>647.207+B14245+C14245+D14245+E14245+F14245+G14245</f>
        <v>662.60699999999986</v>
      </c>
      <c r="J14245">
        <v>0</v>
      </c>
    </row>
    <row r="14246" spans="1:10" x14ac:dyDescent="0.25">
      <c r="A14246">
        <v>3302132</v>
      </c>
      <c r="B14246">
        <v>4.92</v>
      </c>
      <c r="C14246">
        <v>6.84</v>
      </c>
      <c r="D14246">
        <v>5.18</v>
      </c>
      <c r="E14246" s="5">
        <v>0.47</v>
      </c>
      <c r="F14246">
        <v>-0.32</v>
      </c>
      <c r="G14246">
        <v>0.09</v>
      </c>
      <c r="H14246">
        <v>0</v>
      </c>
      <c r="I14246">
        <f>647.207+B14246+C14246+D14246+E14246+F14246+G14246</f>
        <v>664.38699999999994</v>
      </c>
      <c r="J14246">
        <v>0</v>
      </c>
    </row>
    <row r="14247" spans="1:10" x14ac:dyDescent="0.25">
      <c r="A14247">
        <v>3302170</v>
      </c>
      <c r="B14247">
        <v>-0.43</v>
      </c>
      <c r="C14247">
        <v>-5.27</v>
      </c>
      <c r="D14247">
        <v>4.37</v>
      </c>
      <c r="E14247" s="5">
        <v>-0.12</v>
      </c>
      <c r="F14247">
        <v>-0.32</v>
      </c>
      <c r="G14247">
        <v>-0.14000000000000001</v>
      </c>
      <c r="H14247">
        <v>0</v>
      </c>
      <c r="I14247">
        <f>647.207+B14247+C14247+D14247+E14247+F14247+G14247</f>
        <v>645.29700000000003</v>
      </c>
      <c r="J14247">
        <v>0</v>
      </c>
    </row>
    <row r="14248" spans="1:10" x14ac:dyDescent="0.25">
      <c r="A14248">
        <v>3302714</v>
      </c>
      <c r="B14248">
        <v>4.92</v>
      </c>
      <c r="C14248">
        <v>3.14</v>
      </c>
      <c r="D14248">
        <v>5.18</v>
      </c>
      <c r="E14248" s="5">
        <v>0.47</v>
      </c>
      <c r="F14248">
        <v>1.71</v>
      </c>
      <c r="G14248">
        <v>0.04</v>
      </c>
      <c r="H14248">
        <v>0</v>
      </c>
      <c r="I14248">
        <f>647.207+B14248+C14248+D14248+E14248+F14248+G14248</f>
        <v>662.66699999999992</v>
      </c>
      <c r="J14248">
        <v>0</v>
      </c>
    </row>
    <row r="14249" spans="1:10" x14ac:dyDescent="0.25">
      <c r="A14249">
        <v>3302733</v>
      </c>
      <c r="B14249">
        <v>4.92</v>
      </c>
      <c r="C14249">
        <v>3.14</v>
      </c>
      <c r="D14249">
        <v>5.18</v>
      </c>
      <c r="E14249" s="5">
        <v>-0.49</v>
      </c>
      <c r="F14249">
        <v>-0.73</v>
      </c>
      <c r="G14249">
        <v>-0.1</v>
      </c>
      <c r="H14249">
        <v>0</v>
      </c>
      <c r="I14249">
        <f>647.207+B14249+C14249+D14249+E14249+F14249+G14249</f>
        <v>659.12699999999984</v>
      </c>
      <c r="J14249">
        <v>0</v>
      </c>
    </row>
    <row r="14250" spans="1:10" x14ac:dyDescent="0.25">
      <c r="A14250">
        <v>3303085</v>
      </c>
      <c r="B14250">
        <v>-1.66</v>
      </c>
      <c r="C14250">
        <v>-5.27</v>
      </c>
      <c r="D14250">
        <v>-5.69</v>
      </c>
      <c r="E14250" s="5">
        <v>-0.49</v>
      </c>
      <c r="F14250">
        <v>-2.2799999999999998</v>
      </c>
      <c r="G14250">
        <v>-0.04</v>
      </c>
      <c r="H14250">
        <v>1</v>
      </c>
      <c r="I14250">
        <f>647.207+B14250+C14250+D14250+E14250+F14250+G14250</f>
        <v>631.77700000000004</v>
      </c>
      <c r="J14250" s="2">
        <v>1</v>
      </c>
    </row>
    <row r="14251" spans="1:10" x14ac:dyDescent="0.25">
      <c r="A14251">
        <v>3303149</v>
      </c>
      <c r="B14251">
        <v>4.92</v>
      </c>
      <c r="C14251">
        <v>3.14</v>
      </c>
      <c r="D14251">
        <v>5.18</v>
      </c>
      <c r="E14251" s="5">
        <v>-0.49</v>
      </c>
      <c r="F14251">
        <v>0.95</v>
      </c>
      <c r="G14251">
        <v>-0.1</v>
      </c>
      <c r="H14251">
        <v>0</v>
      </c>
      <c r="I14251">
        <f>647.207+B14251+C14251+D14251+E14251+F14251+G14251</f>
        <v>660.8069999999999</v>
      </c>
      <c r="J14251">
        <v>0</v>
      </c>
    </row>
    <row r="14252" spans="1:10" x14ac:dyDescent="0.25">
      <c r="A14252">
        <v>3303332</v>
      </c>
      <c r="B14252">
        <v>-0.43</v>
      </c>
      <c r="C14252" s="1">
        <v>-5.62</v>
      </c>
      <c r="D14252">
        <v>3.59</v>
      </c>
      <c r="E14252" s="5">
        <v>0.49</v>
      </c>
      <c r="F14252">
        <v>0.21</v>
      </c>
      <c r="G14252">
        <v>-0.14000000000000001</v>
      </c>
      <c r="H14252">
        <v>0</v>
      </c>
      <c r="I14252">
        <f>647.207+B14252+C14252+D14252+E14252+F14252+G14252</f>
        <v>645.30700000000013</v>
      </c>
      <c r="J14252">
        <v>0</v>
      </c>
    </row>
    <row r="14253" spans="1:10" x14ac:dyDescent="0.25">
      <c r="A14253">
        <v>3303800</v>
      </c>
      <c r="B14253">
        <v>-0.43</v>
      </c>
      <c r="C14253">
        <v>-5.27</v>
      </c>
      <c r="D14253">
        <v>-0.99</v>
      </c>
      <c r="E14253" s="5">
        <v>-0.12</v>
      </c>
      <c r="F14253">
        <v>-1.68</v>
      </c>
      <c r="G14253">
        <v>-0.14000000000000001</v>
      </c>
      <c r="H14253">
        <v>1</v>
      </c>
      <c r="I14253">
        <f>647.207+B14253+C14253+D14253+E14253+F14253+G14253</f>
        <v>638.57700000000011</v>
      </c>
      <c r="J14253" s="2">
        <v>1</v>
      </c>
    </row>
    <row r="14254" spans="1:10" x14ac:dyDescent="0.25">
      <c r="A14254">
        <v>3303805</v>
      </c>
      <c r="B14254">
        <v>4.92</v>
      </c>
      <c r="C14254">
        <v>-5.27</v>
      </c>
      <c r="D14254">
        <v>5.18</v>
      </c>
      <c r="E14254" s="5">
        <v>0.47</v>
      </c>
      <c r="F14254">
        <v>1.71</v>
      </c>
      <c r="G14254">
        <v>0.18</v>
      </c>
      <c r="H14254">
        <v>0</v>
      </c>
      <c r="I14254">
        <f>647.207+B14254+C14254+D14254+E14254+F14254+G14254</f>
        <v>654.39699999999993</v>
      </c>
      <c r="J14254">
        <v>0</v>
      </c>
    </row>
    <row r="14255" spans="1:10" x14ac:dyDescent="0.25">
      <c r="A14255">
        <v>3304021</v>
      </c>
      <c r="B14255">
        <v>4.92</v>
      </c>
      <c r="C14255">
        <v>3.14</v>
      </c>
      <c r="D14255">
        <v>5.18</v>
      </c>
      <c r="E14255" s="5">
        <v>-0.49</v>
      </c>
      <c r="F14255">
        <v>-2.2799999999999998</v>
      </c>
      <c r="G14255">
        <v>-0.1</v>
      </c>
      <c r="H14255">
        <v>0</v>
      </c>
      <c r="I14255">
        <f>647.207+B14255+C14255+D14255+E14255+F14255+G14255</f>
        <v>657.57699999999988</v>
      </c>
      <c r="J14255">
        <v>0</v>
      </c>
    </row>
    <row r="14256" spans="1:10" x14ac:dyDescent="0.25">
      <c r="A14256">
        <v>3304083</v>
      </c>
      <c r="B14256">
        <v>-0.43</v>
      </c>
      <c r="C14256" s="1">
        <v>-5.62</v>
      </c>
      <c r="D14256">
        <v>-2.68</v>
      </c>
      <c r="E14256" s="5">
        <v>0.47</v>
      </c>
      <c r="F14256">
        <v>1.71</v>
      </c>
      <c r="G14256">
        <v>-0.14000000000000001</v>
      </c>
      <c r="H14256">
        <v>0</v>
      </c>
      <c r="I14256">
        <f>647.207+B14256+C14256+D14256+E14256+F14256+G14256</f>
        <v>640.51700000000017</v>
      </c>
      <c r="J14256">
        <v>0</v>
      </c>
    </row>
    <row r="14257" spans="1:10" x14ac:dyDescent="0.25">
      <c r="A14257">
        <v>3304222</v>
      </c>
      <c r="B14257">
        <v>1.43</v>
      </c>
      <c r="C14257" s="1">
        <v>-5.62</v>
      </c>
      <c r="D14257">
        <v>2.36</v>
      </c>
      <c r="E14257" s="5">
        <v>-0.12</v>
      </c>
      <c r="F14257">
        <v>0.95</v>
      </c>
      <c r="G14257">
        <v>0.18</v>
      </c>
      <c r="H14257">
        <v>1</v>
      </c>
      <c r="I14257">
        <f>647.207+B14257+C14257+D14257+E14257+F14257+G14257</f>
        <v>646.38699999999994</v>
      </c>
      <c r="J14257">
        <v>0</v>
      </c>
    </row>
    <row r="14258" spans="1:10" x14ac:dyDescent="0.25">
      <c r="A14258">
        <v>3304390</v>
      </c>
      <c r="B14258">
        <v>4.92</v>
      </c>
      <c r="C14258">
        <v>-5.27</v>
      </c>
      <c r="D14258">
        <v>5.18</v>
      </c>
      <c r="E14258" s="5">
        <v>-0.49</v>
      </c>
      <c r="F14258">
        <v>-1.68</v>
      </c>
      <c r="G14258">
        <v>-0.14000000000000001</v>
      </c>
      <c r="H14258">
        <v>0</v>
      </c>
      <c r="I14258">
        <f>647.207+B14258+C14258+D14258+E14258+F14258+G14258</f>
        <v>649.72699999999998</v>
      </c>
      <c r="J14258">
        <v>0</v>
      </c>
    </row>
    <row r="14259" spans="1:10" x14ac:dyDescent="0.25">
      <c r="A14259">
        <v>3304654</v>
      </c>
      <c r="B14259">
        <v>-0.43</v>
      </c>
      <c r="C14259">
        <v>-5.27</v>
      </c>
      <c r="D14259">
        <v>2.36</v>
      </c>
      <c r="E14259" s="5">
        <v>0.47</v>
      </c>
      <c r="F14259">
        <v>1.71</v>
      </c>
      <c r="G14259">
        <v>0.18</v>
      </c>
      <c r="H14259">
        <v>0</v>
      </c>
      <c r="I14259">
        <f>647.207+B14259+C14259+D14259+E14259+F14259+G14259</f>
        <v>646.22700000000009</v>
      </c>
      <c r="J14259">
        <v>0</v>
      </c>
    </row>
    <row r="14260" spans="1:10" x14ac:dyDescent="0.25">
      <c r="A14260">
        <v>3304707</v>
      </c>
      <c r="B14260">
        <v>-0.43</v>
      </c>
      <c r="C14260">
        <v>3.14</v>
      </c>
      <c r="D14260">
        <v>-0.99</v>
      </c>
      <c r="E14260" s="5">
        <v>-0.49</v>
      </c>
      <c r="F14260">
        <v>-1.68</v>
      </c>
      <c r="G14260">
        <v>0.04</v>
      </c>
      <c r="H14260">
        <v>0</v>
      </c>
      <c r="I14260">
        <f>647.207+B14260+C14260+D14260+E14260+F14260+G14260</f>
        <v>646.79700000000003</v>
      </c>
      <c r="J14260">
        <v>0</v>
      </c>
    </row>
    <row r="14261" spans="1:10" x14ac:dyDescent="0.25">
      <c r="A14261">
        <v>3304728</v>
      </c>
      <c r="B14261">
        <v>-0.43</v>
      </c>
      <c r="C14261">
        <v>16.309999999999999</v>
      </c>
      <c r="D14261">
        <v>5.18</v>
      </c>
      <c r="E14261" s="5">
        <v>0.47</v>
      </c>
      <c r="F14261">
        <v>-0.32</v>
      </c>
      <c r="G14261">
        <v>0.18</v>
      </c>
      <c r="H14261">
        <v>0</v>
      </c>
      <c r="I14261">
        <f>647.207+B14261+C14261+D14261+E14261+F14261+G14261</f>
        <v>668.59699999999987</v>
      </c>
      <c r="J14261">
        <v>0</v>
      </c>
    </row>
    <row r="14262" spans="1:10" x14ac:dyDescent="0.25">
      <c r="A14262">
        <v>3304913</v>
      </c>
      <c r="B14262">
        <v>4.92</v>
      </c>
      <c r="C14262">
        <v>3.14</v>
      </c>
      <c r="D14262">
        <v>5.18</v>
      </c>
      <c r="E14262" s="5">
        <v>0.49</v>
      </c>
      <c r="F14262">
        <v>0.95</v>
      </c>
      <c r="G14262">
        <v>0.18</v>
      </c>
      <c r="H14262">
        <v>0</v>
      </c>
      <c r="I14262">
        <f>647.207+B14262+C14262+D14262+E14262+F14262+G14262</f>
        <v>662.06699999999989</v>
      </c>
      <c r="J14262">
        <v>0</v>
      </c>
    </row>
    <row r="14263" spans="1:10" x14ac:dyDescent="0.25">
      <c r="A14263">
        <v>3304916</v>
      </c>
      <c r="B14263">
        <v>4.92</v>
      </c>
      <c r="C14263">
        <v>6.84</v>
      </c>
      <c r="D14263">
        <v>5.18</v>
      </c>
      <c r="E14263" s="5">
        <v>-0.12</v>
      </c>
      <c r="F14263">
        <v>0.21</v>
      </c>
      <c r="G14263">
        <v>0.04</v>
      </c>
      <c r="H14263">
        <v>0</v>
      </c>
      <c r="I14263">
        <f>647.207+B14263+C14263+D14263+E14263+F14263+G14263</f>
        <v>664.27699999999993</v>
      </c>
      <c r="J14263">
        <v>0</v>
      </c>
    </row>
    <row r="14264" spans="1:10" x14ac:dyDescent="0.25">
      <c r="A14264">
        <v>3304922</v>
      </c>
      <c r="B14264">
        <v>4.92</v>
      </c>
      <c r="C14264">
        <v>3.14</v>
      </c>
      <c r="D14264">
        <v>5.18</v>
      </c>
      <c r="E14264" s="5">
        <v>0.41</v>
      </c>
      <c r="F14264">
        <v>0.21</v>
      </c>
      <c r="G14264">
        <v>0.18</v>
      </c>
      <c r="H14264">
        <v>0</v>
      </c>
      <c r="I14264">
        <f>647.207+B14264+C14264+D14264+E14264+F14264+G14264</f>
        <v>661.24699999999984</v>
      </c>
      <c r="J14264">
        <v>0</v>
      </c>
    </row>
    <row r="14265" spans="1:10" x14ac:dyDescent="0.25">
      <c r="A14265">
        <v>3305038</v>
      </c>
      <c r="B14265">
        <v>4.92</v>
      </c>
      <c r="C14265">
        <v>3.14</v>
      </c>
      <c r="D14265">
        <v>5.18</v>
      </c>
      <c r="E14265" s="5">
        <v>0.47</v>
      </c>
      <c r="F14265">
        <v>1.71</v>
      </c>
      <c r="G14265">
        <v>0.04</v>
      </c>
      <c r="H14265">
        <v>0</v>
      </c>
      <c r="I14265">
        <f>647.207+B14265+C14265+D14265+E14265+F14265+G14265</f>
        <v>662.66699999999992</v>
      </c>
      <c r="J14265">
        <v>0</v>
      </c>
    </row>
    <row r="14266" spans="1:10" x14ac:dyDescent="0.25">
      <c r="A14266">
        <v>3305189</v>
      </c>
      <c r="B14266">
        <v>4.92</v>
      </c>
      <c r="C14266">
        <v>3.14</v>
      </c>
      <c r="D14266">
        <v>5.18</v>
      </c>
      <c r="E14266" s="5">
        <v>-0.12</v>
      </c>
      <c r="F14266">
        <v>-0.73</v>
      </c>
      <c r="G14266">
        <v>-0.14000000000000001</v>
      </c>
      <c r="H14266">
        <v>0</v>
      </c>
      <c r="I14266">
        <f>647.207+B14266+C14266+D14266+E14266+F14266+G14266</f>
        <v>659.45699999999988</v>
      </c>
      <c r="J14266">
        <v>0</v>
      </c>
    </row>
    <row r="14267" spans="1:10" x14ac:dyDescent="0.25">
      <c r="A14267">
        <v>3305215</v>
      </c>
      <c r="B14267">
        <v>4.92</v>
      </c>
      <c r="C14267" s="1">
        <v>-5.62</v>
      </c>
      <c r="D14267">
        <v>5.18</v>
      </c>
      <c r="E14267" s="5">
        <v>0.47</v>
      </c>
      <c r="F14267">
        <v>1.71</v>
      </c>
      <c r="G14267">
        <v>0.09</v>
      </c>
      <c r="H14267">
        <v>0</v>
      </c>
      <c r="I14267">
        <f>647.207+B14267+C14267+D14267+E14267+F14267+G14267</f>
        <v>653.95699999999999</v>
      </c>
      <c r="J14267">
        <v>0</v>
      </c>
    </row>
    <row r="14268" spans="1:10" x14ac:dyDescent="0.25">
      <c r="A14268">
        <v>3305273</v>
      </c>
      <c r="B14268">
        <v>-0.43</v>
      </c>
      <c r="C14268">
        <v>-5.27</v>
      </c>
      <c r="D14268">
        <v>-0.99</v>
      </c>
      <c r="E14268" s="5">
        <v>0.47</v>
      </c>
      <c r="F14268">
        <v>-0.73</v>
      </c>
      <c r="G14268">
        <v>0.09</v>
      </c>
      <c r="H14268">
        <v>0</v>
      </c>
      <c r="I14268">
        <f>647.207+B14268+C14268+D14268+E14268+F14268+G14268</f>
        <v>640.34700000000009</v>
      </c>
      <c r="J14268" s="2">
        <v>1</v>
      </c>
    </row>
    <row r="14269" spans="1:10" x14ac:dyDescent="0.25">
      <c r="A14269">
        <v>3305470</v>
      </c>
      <c r="B14269">
        <v>4.92</v>
      </c>
      <c r="C14269">
        <v>6.84</v>
      </c>
      <c r="D14269">
        <v>5.18</v>
      </c>
      <c r="E14269" s="5">
        <v>-0.12</v>
      </c>
      <c r="F14269">
        <v>3.02</v>
      </c>
      <c r="G14269">
        <v>-0.1</v>
      </c>
      <c r="H14269">
        <v>0</v>
      </c>
      <c r="I14269">
        <f>647.207+B14269+C14269+D14269+E14269+F14269+G14269</f>
        <v>666.94699999999989</v>
      </c>
      <c r="J14269">
        <v>0</v>
      </c>
    </row>
    <row r="14270" spans="1:10" x14ac:dyDescent="0.25">
      <c r="A14270">
        <v>3305610</v>
      </c>
      <c r="B14270">
        <v>-0.43</v>
      </c>
      <c r="C14270">
        <v>3.14</v>
      </c>
      <c r="D14270">
        <v>-0.99</v>
      </c>
      <c r="E14270" s="5">
        <v>-0.49</v>
      </c>
      <c r="F14270">
        <v>-1.68</v>
      </c>
      <c r="G14270">
        <v>0.18</v>
      </c>
      <c r="H14270">
        <v>0</v>
      </c>
      <c r="I14270">
        <f>647.207+B14270+C14270+D14270+E14270+F14270+G14270</f>
        <v>646.93700000000001</v>
      </c>
      <c r="J14270">
        <v>0</v>
      </c>
    </row>
    <row r="14271" spans="1:10" x14ac:dyDescent="0.25">
      <c r="A14271">
        <v>3305774</v>
      </c>
      <c r="B14271">
        <v>-0.43</v>
      </c>
      <c r="C14271">
        <v>16.309999999999999</v>
      </c>
      <c r="D14271">
        <v>-0.99</v>
      </c>
      <c r="E14271" s="5">
        <v>-0.49</v>
      </c>
      <c r="F14271">
        <v>-1.68</v>
      </c>
      <c r="G14271">
        <v>-0.14000000000000001</v>
      </c>
      <c r="H14271">
        <v>0</v>
      </c>
      <c r="I14271">
        <f>647.207+B14271+C14271+D14271+E14271+F14271+G14271</f>
        <v>659.78700000000003</v>
      </c>
      <c r="J14271">
        <v>0</v>
      </c>
    </row>
    <row r="14272" spans="1:10" x14ac:dyDescent="0.25">
      <c r="A14272">
        <v>3305950</v>
      </c>
      <c r="B14272">
        <v>-0.43</v>
      </c>
      <c r="C14272">
        <v>16.309999999999999</v>
      </c>
      <c r="D14272">
        <v>2.36</v>
      </c>
      <c r="E14272" s="5">
        <v>-0.12</v>
      </c>
      <c r="F14272">
        <v>-0.06</v>
      </c>
      <c r="G14272">
        <v>-0.04</v>
      </c>
      <c r="H14272">
        <v>0</v>
      </c>
      <c r="I14272">
        <f>647.207+B14272+C14272+D14272+E14272+F14272+G14272</f>
        <v>665.22700000000009</v>
      </c>
      <c r="J14272">
        <v>0</v>
      </c>
    </row>
    <row r="14273" spans="1:10" x14ac:dyDescent="0.25">
      <c r="A14273">
        <v>3306119</v>
      </c>
      <c r="B14273">
        <v>-0.43</v>
      </c>
      <c r="C14273">
        <v>16.309999999999999</v>
      </c>
      <c r="D14273">
        <v>-0.99</v>
      </c>
      <c r="E14273" s="5">
        <v>-0.12</v>
      </c>
      <c r="F14273">
        <v>-0.32</v>
      </c>
      <c r="G14273">
        <v>-0.04</v>
      </c>
      <c r="H14273">
        <v>0</v>
      </c>
      <c r="I14273">
        <f>647.207+B14273+C14273+D14273+E14273+F14273+G14273</f>
        <v>661.61699999999996</v>
      </c>
      <c r="J14273">
        <v>0</v>
      </c>
    </row>
    <row r="14274" spans="1:10" x14ac:dyDescent="0.25">
      <c r="A14274">
        <v>3306146</v>
      </c>
      <c r="B14274">
        <v>4.92</v>
      </c>
      <c r="C14274">
        <v>-5.27</v>
      </c>
      <c r="D14274">
        <v>5.18</v>
      </c>
      <c r="E14274" s="5">
        <v>0.41</v>
      </c>
      <c r="F14274">
        <v>1.71</v>
      </c>
      <c r="G14274">
        <v>0.09</v>
      </c>
      <c r="H14274">
        <v>0</v>
      </c>
      <c r="I14274">
        <f>647.207+B14274+C14274+D14274+E14274+F14274+G14274</f>
        <v>654.24699999999996</v>
      </c>
      <c r="J14274">
        <v>0</v>
      </c>
    </row>
    <row r="14275" spans="1:10" x14ac:dyDescent="0.25">
      <c r="A14275">
        <v>3306160</v>
      </c>
      <c r="B14275">
        <v>4.92</v>
      </c>
      <c r="C14275">
        <v>-5.27</v>
      </c>
      <c r="D14275">
        <v>5.18</v>
      </c>
      <c r="E14275" s="5">
        <v>-0.12</v>
      </c>
      <c r="F14275">
        <v>-0.73</v>
      </c>
      <c r="G14275">
        <v>0.09</v>
      </c>
      <c r="H14275">
        <v>0</v>
      </c>
      <c r="I14275">
        <f>647.207+B14275+C14275+D14275+E14275+F14275+G14275</f>
        <v>651.27699999999993</v>
      </c>
      <c r="J14275">
        <v>0</v>
      </c>
    </row>
    <row r="14276" spans="1:10" x14ac:dyDescent="0.25">
      <c r="A14276">
        <v>3306631</v>
      </c>
      <c r="B14276">
        <v>4.92</v>
      </c>
      <c r="C14276" s="1">
        <v>-5.62</v>
      </c>
      <c r="D14276">
        <v>5.18</v>
      </c>
      <c r="E14276" s="5">
        <v>0.49</v>
      </c>
      <c r="F14276">
        <v>-0.73</v>
      </c>
      <c r="G14276">
        <v>-0.14000000000000001</v>
      </c>
      <c r="H14276">
        <v>0</v>
      </c>
      <c r="I14276">
        <f>647.207+B14276+C14276+D14276+E14276+F14276+G14276</f>
        <v>651.3069999999999</v>
      </c>
      <c r="J14276">
        <v>0</v>
      </c>
    </row>
    <row r="14277" spans="1:10" x14ac:dyDescent="0.25">
      <c r="A14277">
        <v>3306717</v>
      </c>
      <c r="B14277">
        <v>-0.43</v>
      </c>
      <c r="C14277">
        <v>3.14</v>
      </c>
      <c r="D14277">
        <v>3.59</v>
      </c>
      <c r="E14277" s="5">
        <v>-0.49</v>
      </c>
      <c r="F14277">
        <v>-0.73</v>
      </c>
      <c r="G14277">
        <v>-0.14000000000000001</v>
      </c>
      <c r="H14277">
        <v>0</v>
      </c>
      <c r="I14277">
        <f>647.207+B14277+C14277+D14277+E14277+F14277+G14277</f>
        <v>652.14700000000005</v>
      </c>
      <c r="J14277">
        <v>0</v>
      </c>
    </row>
    <row r="14278" spans="1:10" x14ac:dyDescent="0.25">
      <c r="A14278">
        <v>3307119</v>
      </c>
      <c r="B14278">
        <v>-0.43</v>
      </c>
      <c r="C14278">
        <v>16.309999999999999</v>
      </c>
      <c r="D14278">
        <v>2.36</v>
      </c>
      <c r="E14278" s="5">
        <v>-0.12</v>
      </c>
      <c r="F14278">
        <v>-0.73</v>
      </c>
      <c r="G14278">
        <v>-0.14000000000000001</v>
      </c>
      <c r="H14278">
        <v>0</v>
      </c>
      <c r="I14278">
        <f>647.207+B14278+C14278+D14278+E14278+F14278+G14278</f>
        <v>664.45699999999999</v>
      </c>
      <c r="J14278">
        <v>0</v>
      </c>
    </row>
    <row r="14279" spans="1:10" x14ac:dyDescent="0.25">
      <c r="A14279">
        <v>3307457</v>
      </c>
      <c r="B14279">
        <v>-0.43</v>
      </c>
      <c r="C14279">
        <v>16.309999999999999</v>
      </c>
      <c r="D14279">
        <v>-2.68</v>
      </c>
      <c r="E14279" s="5">
        <v>0.47</v>
      </c>
      <c r="F14279">
        <v>0.21</v>
      </c>
      <c r="G14279">
        <v>0.18</v>
      </c>
      <c r="H14279">
        <v>0</v>
      </c>
      <c r="I14279">
        <f>647.207+B14279+C14279+D14279+E14279+F14279+G14279</f>
        <v>661.26700000000005</v>
      </c>
      <c r="J14279">
        <v>0</v>
      </c>
    </row>
    <row r="14280" spans="1:10" x14ac:dyDescent="0.25">
      <c r="A14280">
        <v>3307734</v>
      </c>
      <c r="B14280">
        <v>4.92</v>
      </c>
      <c r="C14280">
        <v>-5.27</v>
      </c>
      <c r="D14280">
        <v>2.36</v>
      </c>
      <c r="E14280" s="5">
        <v>-0.12</v>
      </c>
      <c r="F14280">
        <v>-0.73</v>
      </c>
      <c r="G14280">
        <v>0.09</v>
      </c>
      <c r="H14280">
        <v>0</v>
      </c>
      <c r="I14280">
        <f>647.207+B14280+C14280+D14280+E14280+F14280+G14280</f>
        <v>648.45699999999999</v>
      </c>
      <c r="J14280">
        <v>0</v>
      </c>
    </row>
    <row r="14281" spans="1:10" x14ac:dyDescent="0.25">
      <c r="A14281">
        <v>3307993</v>
      </c>
      <c r="B14281">
        <v>4.92</v>
      </c>
      <c r="C14281">
        <v>16.309999999999999</v>
      </c>
      <c r="D14281">
        <v>5.18</v>
      </c>
      <c r="E14281" s="5">
        <v>-0.49</v>
      </c>
      <c r="F14281">
        <v>0.21</v>
      </c>
      <c r="G14281">
        <v>-0.1</v>
      </c>
      <c r="H14281">
        <v>0</v>
      </c>
      <c r="I14281">
        <f>647.207+B14281+C14281+D14281+E14281+F14281+G14281</f>
        <v>673.23699999999985</v>
      </c>
      <c r="J14281">
        <v>0</v>
      </c>
    </row>
    <row r="14282" spans="1:10" x14ac:dyDescent="0.25">
      <c r="A14282">
        <v>3308060</v>
      </c>
      <c r="B14282">
        <v>4.92</v>
      </c>
      <c r="C14282">
        <v>3.14</v>
      </c>
      <c r="D14282">
        <v>5.18</v>
      </c>
      <c r="E14282" s="5">
        <v>-0.49</v>
      </c>
      <c r="F14282">
        <v>-0.32</v>
      </c>
      <c r="G14282">
        <v>-0.04</v>
      </c>
      <c r="H14282">
        <v>0</v>
      </c>
      <c r="I14282">
        <f>647.207+B14282+C14282+D14282+E14282+F14282+G14282</f>
        <v>659.59699999999987</v>
      </c>
      <c r="J14282">
        <v>0</v>
      </c>
    </row>
    <row r="14283" spans="1:10" x14ac:dyDescent="0.25">
      <c r="A14283">
        <v>3308333</v>
      </c>
      <c r="B14283">
        <v>4.92</v>
      </c>
      <c r="C14283">
        <v>16.309999999999999</v>
      </c>
      <c r="D14283">
        <v>2.36</v>
      </c>
      <c r="E14283" s="5">
        <v>-0.12</v>
      </c>
      <c r="F14283">
        <v>-0.32</v>
      </c>
      <c r="G14283">
        <v>-0.14000000000000001</v>
      </c>
      <c r="H14283">
        <v>0</v>
      </c>
      <c r="I14283">
        <f>647.207+B14283+C14283+D14283+E14283+F14283+G14283</f>
        <v>670.21699999999987</v>
      </c>
      <c r="J14283">
        <v>0</v>
      </c>
    </row>
    <row r="14284" spans="1:10" x14ac:dyDescent="0.25">
      <c r="A14284">
        <v>3308740</v>
      </c>
      <c r="B14284">
        <v>4.92</v>
      </c>
      <c r="C14284" s="1">
        <v>-5.62</v>
      </c>
      <c r="D14284">
        <v>2.36</v>
      </c>
      <c r="E14284" s="5">
        <v>0.47</v>
      </c>
      <c r="F14284">
        <v>0.21</v>
      </c>
      <c r="G14284">
        <v>-0.1</v>
      </c>
      <c r="H14284">
        <v>0</v>
      </c>
      <c r="I14284">
        <f>647.207+B14284+C14284+D14284+E14284+F14284+G14284</f>
        <v>649.447</v>
      </c>
      <c r="J14284">
        <v>0</v>
      </c>
    </row>
    <row r="14285" spans="1:10" x14ac:dyDescent="0.25">
      <c r="A14285">
        <v>3308830</v>
      </c>
      <c r="B14285">
        <v>-0.43</v>
      </c>
      <c r="C14285">
        <v>3.14</v>
      </c>
      <c r="D14285">
        <v>-2.68</v>
      </c>
      <c r="E14285" s="5">
        <v>0.41</v>
      </c>
      <c r="F14285">
        <v>-0.06</v>
      </c>
      <c r="G14285">
        <v>0.18</v>
      </c>
      <c r="H14285">
        <v>0</v>
      </c>
      <c r="I14285">
        <f>647.207+B14285+C14285+D14285+E14285+F14285+G14285</f>
        <v>647.76700000000005</v>
      </c>
      <c r="J14285">
        <v>0</v>
      </c>
    </row>
    <row r="14286" spans="1:10" x14ac:dyDescent="0.25">
      <c r="A14286">
        <v>3309629</v>
      </c>
      <c r="B14286">
        <v>4.92</v>
      </c>
      <c r="C14286">
        <v>3.14</v>
      </c>
      <c r="D14286">
        <v>2.36</v>
      </c>
      <c r="E14286" s="5">
        <v>-0.49</v>
      </c>
      <c r="F14286">
        <v>-1.68</v>
      </c>
      <c r="G14286">
        <v>0.18</v>
      </c>
      <c r="H14286">
        <v>0</v>
      </c>
      <c r="I14286">
        <f>647.207+B14286+C14286+D14286+E14286+F14286+G14286</f>
        <v>655.63699999999994</v>
      </c>
      <c r="J14286">
        <v>0</v>
      </c>
    </row>
    <row r="14287" spans="1:10" x14ac:dyDescent="0.25">
      <c r="A14287">
        <v>3309869</v>
      </c>
      <c r="B14287">
        <v>4.92</v>
      </c>
      <c r="C14287">
        <v>3.14</v>
      </c>
      <c r="D14287">
        <v>5.18</v>
      </c>
      <c r="E14287" s="5">
        <v>-0.12</v>
      </c>
      <c r="F14287">
        <v>-0.32</v>
      </c>
      <c r="G14287">
        <v>0.18</v>
      </c>
      <c r="H14287">
        <v>0</v>
      </c>
      <c r="I14287">
        <f>647.207+B14287+C14287+D14287+E14287+F14287+G14287</f>
        <v>660.18699999999978</v>
      </c>
      <c r="J14287">
        <v>0</v>
      </c>
    </row>
    <row r="14288" spans="1:10" x14ac:dyDescent="0.25">
      <c r="A14288">
        <v>3309942</v>
      </c>
      <c r="B14288">
        <v>-1.66</v>
      </c>
      <c r="C14288">
        <v>3.14</v>
      </c>
      <c r="D14288">
        <v>-5.69</v>
      </c>
      <c r="E14288" s="5">
        <v>0.41</v>
      </c>
      <c r="F14288">
        <v>0.21</v>
      </c>
      <c r="G14288">
        <v>-0.14000000000000001</v>
      </c>
      <c r="H14288">
        <v>1</v>
      </c>
      <c r="I14288">
        <f>647.207+B14288+C14288+D14288+E14288+F14288+G14288</f>
        <v>643.47699999999998</v>
      </c>
      <c r="J14288">
        <v>0</v>
      </c>
    </row>
    <row r="14289" spans="1:10" x14ac:dyDescent="0.25">
      <c r="A14289">
        <v>3310062</v>
      </c>
      <c r="B14289">
        <v>4.92</v>
      </c>
      <c r="C14289">
        <v>16.309999999999999</v>
      </c>
      <c r="D14289">
        <v>5.18</v>
      </c>
      <c r="E14289" s="5">
        <v>0.41</v>
      </c>
      <c r="F14289">
        <v>0.21</v>
      </c>
      <c r="G14289">
        <v>0.18</v>
      </c>
      <c r="H14289">
        <v>0</v>
      </c>
      <c r="I14289">
        <f>647.207+B14289+C14289+D14289+E14289+F14289+G14289</f>
        <v>674.4169999999998</v>
      </c>
      <c r="J14289">
        <v>0</v>
      </c>
    </row>
    <row r="14290" spans="1:10" x14ac:dyDescent="0.25">
      <c r="A14290">
        <v>3310118</v>
      </c>
      <c r="B14290">
        <v>-1.66</v>
      </c>
      <c r="C14290" s="1">
        <v>-5.62</v>
      </c>
      <c r="D14290">
        <v>-0.99</v>
      </c>
      <c r="E14290" s="5">
        <v>-0.12</v>
      </c>
      <c r="F14290">
        <v>-0.06</v>
      </c>
      <c r="G14290">
        <v>-0.1</v>
      </c>
      <c r="H14290">
        <v>0</v>
      </c>
      <c r="I14290">
        <f>647.207+B14290+C14290+D14290+E14290+F14290+G14290</f>
        <v>638.65700000000004</v>
      </c>
      <c r="J14290" s="2">
        <v>1</v>
      </c>
    </row>
    <row r="14291" spans="1:10" x14ac:dyDescent="0.25">
      <c r="A14291">
        <v>3310358</v>
      </c>
      <c r="B14291">
        <v>-0.43</v>
      </c>
      <c r="C14291">
        <v>-5.62</v>
      </c>
      <c r="D14291">
        <v>-0.99</v>
      </c>
      <c r="E14291" s="5">
        <v>-0.49</v>
      </c>
      <c r="F14291">
        <v>-0.73</v>
      </c>
      <c r="G14291">
        <v>0.18</v>
      </c>
      <c r="H14291">
        <v>1</v>
      </c>
      <c r="I14291">
        <f>647.207+B14291+C14291+D14291+E14291+F14291+G14291</f>
        <v>639.12699999999995</v>
      </c>
      <c r="J14291" s="2">
        <v>1</v>
      </c>
    </row>
    <row r="14292" spans="1:10" x14ac:dyDescent="0.25">
      <c r="A14292">
        <v>3310666</v>
      </c>
      <c r="B14292">
        <v>-0.43</v>
      </c>
      <c r="C14292">
        <v>3.14</v>
      </c>
      <c r="D14292">
        <v>2.36</v>
      </c>
      <c r="E14292" s="5">
        <v>-0.49</v>
      </c>
      <c r="F14292">
        <v>-0.73</v>
      </c>
      <c r="G14292">
        <v>-0.1</v>
      </c>
      <c r="H14292">
        <v>0</v>
      </c>
      <c r="I14292">
        <f>647.207+B14292+C14292+D14292+E14292+F14292+G14292</f>
        <v>650.95699999999999</v>
      </c>
      <c r="J14292">
        <v>0</v>
      </c>
    </row>
    <row r="14293" spans="1:10" x14ac:dyDescent="0.25">
      <c r="A14293">
        <v>3310680</v>
      </c>
      <c r="B14293">
        <v>4.92</v>
      </c>
      <c r="C14293">
        <v>-5.27</v>
      </c>
      <c r="D14293">
        <v>5.18</v>
      </c>
      <c r="E14293" s="5">
        <v>0.47</v>
      </c>
      <c r="F14293">
        <v>-0.32</v>
      </c>
      <c r="G14293">
        <v>0.04</v>
      </c>
      <c r="H14293">
        <v>0</v>
      </c>
      <c r="I14293">
        <f>647.207+B14293+C14293+D14293+E14293+F14293+G14293</f>
        <v>652.22699999999986</v>
      </c>
      <c r="J14293">
        <v>0</v>
      </c>
    </row>
    <row r="14294" spans="1:10" x14ac:dyDescent="0.25">
      <c r="A14294">
        <v>3310963</v>
      </c>
      <c r="B14294">
        <v>4.92</v>
      </c>
      <c r="C14294">
        <v>3.14</v>
      </c>
      <c r="D14294">
        <v>5.18</v>
      </c>
      <c r="E14294" s="5">
        <v>0.41</v>
      </c>
      <c r="F14294">
        <v>0.95</v>
      </c>
      <c r="G14294">
        <v>0.04</v>
      </c>
      <c r="H14294">
        <v>0</v>
      </c>
      <c r="I14294">
        <f>647.207+B14294+C14294+D14294+E14294+F14294+G14294</f>
        <v>661.84699999999987</v>
      </c>
      <c r="J14294">
        <v>0</v>
      </c>
    </row>
    <row r="14295" spans="1:10" x14ac:dyDescent="0.25">
      <c r="A14295">
        <v>3311154</v>
      </c>
      <c r="B14295">
        <v>-0.43</v>
      </c>
      <c r="C14295">
        <v>6.84</v>
      </c>
      <c r="D14295">
        <v>-0.99</v>
      </c>
      <c r="E14295" s="5">
        <v>-0.49</v>
      </c>
      <c r="F14295">
        <v>-1.68</v>
      </c>
      <c r="G14295">
        <v>-0.1</v>
      </c>
      <c r="H14295">
        <v>0</v>
      </c>
      <c r="I14295">
        <f>647.207+B14295+C14295+D14295+E14295+F14295+G14295</f>
        <v>650.35700000000008</v>
      </c>
      <c r="J14295">
        <v>0</v>
      </c>
    </row>
    <row r="14296" spans="1:10" x14ac:dyDescent="0.25">
      <c r="A14296">
        <v>3311205</v>
      </c>
      <c r="B14296">
        <v>4.92</v>
      </c>
      <c r="C14296">
        <v>3.14</v>
      </c>
      <c r="D14296">
        <v>5.18</v>
      </c>
      <c r="E14296" s="5">
        <v>0.41</v>
      </c>
      <c r="F14296">
        <v>0.21</v>
      </c>
      <c r="G14296">
        <v>0.18</v>
      </c>
      <c r="H14296">
        <v>0</v>
      </c>
      <c r="I14296">
        <f>647.207+B14296+C14296+D14296+E14296+F14296+G14296</f>
        <v>661.24699999999984</v>
      </c>
      <c r="J14296">
        <v>0</v>
      </c>
    </row>
    <row r="14297" spans="1:10" x14ac:dyDescent="0.25">
      <c r="A14297">
        <v>3311595</v>
      </c>
      <c r="B14297">
        <v>4.92</v>
      </c>
      <c r="C14297">
        <v>3.14</v>
      </c>
      <c r="D14297">
        <v>5.18</v>
      </c>
      <c r="E14297" s="5">
        <v>0.47</v>
      </c>
      <c r="F14297">
        <v>0.95</v>
      </c>
      <c r="G14297">
        <v>0.04</v>
      </c>
      <c r="H14297">
        <v>0</v>
      </c>
      <c r="I14297">
        <f>647.207+B14297+C14297+D14297+E14297+F14297+G14297</f>
        <v>661.90699999999993</v>
      </c>
      <c r="J14297">
        <v>0</v>
      </c>
    </row>
    <row r="14298" spans="1:10" x14ac:dyDescent="0.25">
      <c r="A14298">
        <v>3311791</v>
      </c>
      <c r="B14298">
        <v>4.92</v>
      </c>
      <c r="C14298">
        <v>-5.27</v>
      </c>
      <c r="D14298">
        <v>5.18</v>
      </c>
      <c r="E14298" s="5">
        <v>0.41</v>
      </c>
      <c r="F14298">
        <v>0.21</v>
      </c>
      <c r="G14298">
        <v>-0.04</v>
      </c>
      <c r="H14298">
        <v>0</v>
      </c>
      <c r="I14298">
        <f>647.207+B14298+C14298+D14298+E14298+F14298+G14298</f>
        <v>652.61699999999996</v>
      </c>
      <c r="J14298">
        <v>0</v>
      </c>
    </row>
    <row r="14299" spans="1:10" x14ac:dyDescent="0.25">
      <c r="A14299">
        <v>3312468</v>
      </c>
      <c r="B14299">
        <v>4.92</v>
      </c>
      <c r="C14299">
        <v>3.14</v>
      </c>
      <c r="D14299">
        <v>5.18</v>
      </c>
      <c r="E14299" s="5">
        <v>-0.49</v>
      </c>
      <c r="F14299">
        <v>1.71</v>
      </c>
      <c r="G14299">
        <v>-0.1</v>
      </c>
      <c r="H14299">
        <v>0</v>
      </c>
      <c r="I14299">
        <f>647.207+B14299+C14299+D14299+E14299+F14299+G14299</f>
        <v>661.56699999999989</v>
      </c>
      <c r="J14299">
        <v>0</v>
      </c>
    </row>
    <row r="14300" spans="1:10" x14ac:dyDescent="0.25">
      <c r="A14300">
        <v>3312539</v>
      </c>
      <c r="B14300">
        <v>4.92</v>
      </c>
      <c r="C14300">
        <v>3.14</v>
      </c>
      <c r="D14300">
        <v>5.18</v>
      </c>
      <c r="E14300" s="5">
        <v>-0.12</v>
      </c>
      <c r="F14300">
        <v>0.95</v>
      </c>
      <c r="G14300">
        <v>-0.04</v>
      </c>
      <c r="H14300">
        <v>0</v>
      </c>
      <c r="I14300">
        <f>647.207+B14300+C14300+D14300+E14300+F14300+G14300</f>
        <v>661.23699999999997</v>
      </c>
      <c r="J14300">
        <v>0</v>
      </c>
    </row>
    <row r="14301" spans="1:10" x14ac:dyDescent="0.25">
      <c r="A14301">
        <v>3312637</v>
      </c>
      <c r="B14301">
        <v>4.92</v>
      </c>
      <c r="C14301">
        <v>3.14</v>
      </c>
      <c r="D14301">
        <v>5.18</v>
      </c>
      <c r="E14301" s="5">
        <v>0.47</v>
      </c>
      <c r="F14301">
        <v>-0.73</v>
      </c>
      <c r="G14301">
        <v>0.18</v>
      </c>
      <c r="H14301">
        <v>0</v>
      </c>
      <c r="I14301">
        <f>647.207+B14301+C14301+D14301+E14301+F14301+G14301</f>
        <v>660.36699999999985</v>
      </c>
      <c r="J14301">
        <v>0</v>
      </c>
    </row>
    <row r="14302" spans="1:10" x14ac:dyDescent="0.25">
      <c r="A14302">
        <v>3312691</v>
      </c>
      <c r="B14302">
        <v>4.92</v>
      </c>
      <c r="C14302">
        <v>-5.27</v>
      </c>
      <c r="D14302">
        <v>5.18</v>
      </c>
      <c r="E14302" s="5">
        <v>0.41</v>
      </c>
      <c r="F14302">
        <v>3.02</v>
      </c>
      <c r="G14302">
        <v>-0.1</v>
      </c>
      <c r="H14302">
        <v>0</v>
      </c>
      <c r="I14302">
        <f>647.207+B14302+C14302+D14302+E14302+F14302+G14302</f>
        <v>655.36699999999985</v>
      </c>
      <c r="J14302">
        <v>0</v>
      </c>
    </row>
    <row r="14303" spans="1:10" x14ac:dyDescent="0.25">
      <c r="A14303">
        <v>3312715</v>
      </c>
      <c r="B14303">
        <v>-0.43</v>
      </c>
      <c r="C14303">
        <v>-5.27</v>
      </c>
      <c r="D14303">
        <v>-0.99</v>
      </c>
      <c r="E14303" s="5">
        <v>0.49</v>
      </c>
      <c r="F14303">
        <v>-0.32</v>
      </c>
      <c r="G14303">
        <v>-0.14000000000000001</v>
      </c>
      <c r="H14303">
        <v>0</v>
      </c>
      <c r="I14303">
        <f>647.207+B14303+C14303+D14303+E14303+F14303+G14303</f>
        <v>640.54700000000003</v>
      </c>
      <c r="J14303">
        <v>0</v>
      </c>
    </row>
    <row r="14304" spans="1:10" x14ac:dyDescent="0.25">
      <c r="A14304">
        <v>3313031</v>
      </c>
      <c r="B14304">
        <v>-0.43</v>
      </c>
      <c r="C14304">
        <v>-5.27</v>
      </c>
      <c r="D14304">
        <v>3.59</v>
      </c>
      <c r="E14304" s="5">
        <v>0.49</v>
      </c>
      <c r="F14304">
        <v>1.71</v>
      </c>
      <c r="G14304">
        <v>0.18</v>
      </c>
      <c r="H14304">
        <v>0</v>
      </c>
      <c r="I14304">
        <f>647.207+B14304+C14304+D14304+E14304+F14304+G14304</f>
        <v>647.47700000000009</v>
      </c>
      <c r="J14304">
        <v>0</v>
      </c>
    </row>
    <row r="14305" spans="1:10" x14ac:dyDescent="0.25">
      <c r="A14305">
        <v>3313074</v>
      </c>
      <c r="B14305">
        <v>4.92</v>
      </c>
      <c r="C14305">
        <v>3.14</v>
      </c>
      <c r="D14305">
        <v>5.18</v>
      </c>
      <c r="E14305" s="5">
        <v>-0.12</v>
      </c>
      <c r="F14305">
        <v>-0.06</v>
      </c>
      <c r="G14305">
        <v>-0.1</v>
      </c>
      <c r="H14305">
        <v>0</v>
      </c>
      <c r="I14305">
        <f>647.207+B14305+C14305+D14305+E14305+F14305+G14305</f>
        <v>660.16699999999992</v>
      </c>
      <c r="J14305">
        <v>0</v>
      </c>
    </row>
    <row r="14306" spans="1:10" x14ac:dyDescent="0.25">
      <c r="A14306">
        <v>3313154</v>
      </c>
      <c r="B14306">
        <v>-0.43</v>
      </c>
      <c r="C14306" s="1">
        <v>-5.62</v>
      </c>
      <c r="D14306">
        <v>-2.68</v>
      </c>
      <c r="E14306" s="5">
        <v>0.41</v>
      </c>
      <c r="F14306">
        <v>1.71</v>
      </c>
      <c r="G14306">
        <v>0.09</v>
      </c>
      <c r="H14306">
        <v>1</v>
      </c>
      <c r="I14306">
        <f>647.207+B14306+C14306+D14306+E14306+F14306+G14306</f>
        <v>640.68700000000013</v>
      </c>
      <c r="J14306">
        <v>0</v>
      </c>
    </row>
    <row r="14307" spans="1:10" x14ac:dyDescent="0.25">
      <c r="A14307">
        <v>3313275</v>
      </c>
      <c r="B14307">
        <v>4.92</v>
      </c>
      <c r="C14307" s="1">
        <v>-5.62</v>
      </c>
      <c r="D14307">
        <v>5.18</v>
      </c>
      <c r="E14307" s="5">
        <v>-0.12</v>
      </c>
      <c r="F14307">
        <v>-0.06</v>
      </c>
      <c r="G14307">
        <v>0.18</v>
      </c>
      <c r="H14307">
        <v>0</v>
      </c>
      <c r="I14307">
        <f>647.207+B14307+C14307+D14307+E14307+F14307+G14307</f>
        <v>651.6869999999999</v>
      </c>
      <c r="J14307">
        <v>0</v>
      </c>
    </row>
    <row r="14308" spans="1:10" x14ac:dyDescent="0.25">
      <c r="A14308">
        <v>3313473</v>
      </c>
      <c r="B14308">
        <v>-0.43</v>
      </c>
      <c r="C14308">
        <v>-5.27</v>
      </c>
      <c r="D14308">
        <v>-0.99</v>
      </c>
      <c r="E14308" s="5">
        <v>-0.12</v>
      </c>
      <c r="F14308">
        <v>-0.06</v>
      </c>
      <c r="G14308">
        <v>0.09</v>
      </c>
      <c r="H14308">
        <v>1</v>
      </c>
      <c r="I14308">
        <f>647.207+B14308+C14308+D14308+E14308+F14308+G14308</f>
        <v>640.42700000000013</v>
      </c>
      <c r="J14308" s="2">
        <v>1</v>
      </c>
    </row>
    <row r="14309" spans="1:10" x14ac:dyDescent="0.25">
      <c r="A14309">
        <v>3313566</v>
      </c>
      <c r="B14309">
        <v>4.92</v>
      </c>
      <c r="C14309">
        <v>6.84</v>
      </c>
      <c r="D14309">
        <v>5.18</v>
      </c>
      <c r="E14309" s="5">
        <v>-0.49</v>
      </c>
      <c r="F14309">
        <v>-1.68</v>
      </c>
      <c r="G14309">
        <v>-0.1</v>
      </c>
      <c r="H14309">
        <v>0</v>
      </c>
      <c r="I14309">
        <f>647.207+B14309+C14309+D14309+E14309+F14309+G14309</f>
        <v>661.87699999999995</v>
      </c>
      <c r="J14309">
        <v>0</v>
      </c>
    </row>
    <row r="14310" spans="1:10" x14ac:dyDescent="0.25">
      <c r="A14310">
        <v>3313674</v>
      </c>
      <c r="B14310">
        <v>4.92</v>
      </c>
      <c r="C14310">
        <v>6.84</v>
      </c>
      <c r="D14310">
        <v>5.18</v>
      </c>
      <c r="E14310" s="5">
        <v>0.41</v>
      </c>
      <c r="F14310">
        <v>1.71</v>
      </c>
      <c r="G14310">
        <v>-0.1</v>
      </c>
      <c r="H14310">
        <v>0</v>
      </c>
      <c r="I14310">
        <f>647.207+B14310+C14310+D14310+E14310+F14310+G14310</f>
        <v>666.16699999999992</v>
      </c>
      <c r="J14310">
        <v>0</v>
      </c>
    </row>
    <row r="14311" spans="1:10" x14ac:dyDescent="0.25">
      <c r="A14311">
        <v>3313679</v>
      </c>
      <c r="B14311">
        <v>4.92</v>
      </c>
      <c r="C14311">
        <v>3.14</v>
      </c>
      <c r="D14311">
        <v>5.18</v>
      </c>
      <c r="E14311" s="5">
        <v>-0.49</v>
      </c>
      <c r="F14311">
        <v>-1.68</v>
      </c>
      <c r="G14311">
        <v>-0.04</v>
      </c>
      <c r="H14311">
        <v>0</v>
      </c>
      <c r="I14311">
        <f>647.207+B14311+C14311+D14311+E14311+F14311+G14311</f>
        <v>658.23699999999997</v>
      </c>
      <c r="J14311">
        <v>0</v>
      </c>
    </row>
    <row r="14312" spans="1:10" x14ac:dyDescent="0.25">
      <c r="A14312">
        <v>3313944</v>
      </c>
      <c r="B14312">
        <v>-0.43</v>
      </c>
      <c r="C14312">
        <v>16.309999999999999</v>
      </c>
      <c r="D14312">
        <v>2.36</v>
      </c>
      <c r="E14312" s="5">
        <v>0.41</v>
      </c>
      <c r="F14312">
        <v>1.71</v>
      </c>
      <c r="G14312">
        <v>0.18</v>
      </c>
      <c r="H14312">
        <v>0</v>
      </c>
      <c r="I14312">
        <f>647.207+B14312+C14312+D14312+E14312+F14312+G14312</f>
        <v>667.74699999999996</v>
      </c>
      <c r="J14312">
        <v>0</v>
      </c>
    </row>
    <row r="14313" spans="1:10" x14ac:dyDescent="0.25">
      <c r="A14313">
        <v>3313971</v>
      </c>
      <c r="B14313">
        <v>4.92</v>
      </c>
      <c r="C14313" s="1">
        <v>-5.62</v>
      </c>
      <c r="D14313">
        <v>5.18</v>
      </c>
      <c r="E14313" s="5">
        <v>-0.12</v>
      </c>
      <c r="F14313">
        <v>1.71</v>
      </c>
      <c r="G14313">
        <v>0.18</v>
      </c>
      <c r="H14313">
        <v>0</v>
      </c>
      <c r="I14313">
        <f>647.207+B14313+C14313+D14313+E14313+F14313+G14313</f>
        <v>653.45699999999988</v>
      </c>
      <c r="J14313">
        <v>0</v>
      </c>
    </row>
    <row r="14314" spans="1:10" x14ac:dyDescent="0.25">
      <c r="A14314">
        <v>3314039</v>
      </c>
      <c r="B14314">
        <v>-0.43</v>
      </c>
      <c r="C14314">
        <v>2.02</v>
      </c>
      <c r="D14314">
        <v>4.37</v>
      </c>
      <c r="E14314" s="5">
        <v>-0.12</v>
      </c>
      <c r="F14314">
        <v>0.21</v>
      </c>
      <c r="G14314">
        <v>-0.14000000000000001</v>
      </c>
      <c r="H14314">
        <v>0</v>
      </c>
      <c r="I14314">
        <f>647.207+B14314+C14314+D14314+E14314+F14314+G14314</f>
        <v>653.11700000000008</v>
      </c>
      <c r="J14314">
        <v>0</v>
      </c>
    </row>
    <row r="14315" spans="1:10" x14ac:dyDescent="0.25">
      <c r="A14315">
        <v>3314104</v>
      </c>
      <c r="B14315">
        <v>4.92</v>
      </c>
      <c r="C14315">
        <v>6.84</v>
      </c>
      <c r="D14315">
        <v>5.18</v>
      </c>
      <c r="E14315" s="5">
        <v>-0.12</v>
      </c>
      <c r="F14315">
        <v>0.21</v>
      </c>
      <c r="G14315">
        <v>-0.04</v>
      </c>
      <c r="H14315">
        <v>0</v>
      </c>
      <c r="I14315">
        <f>647.207+B14315+C14315+D14315+E14315+F14315+G14315</f>
        <v>664.197</v>
      </c>
      <c r="J14315">
        <v>0</v>
      </c>
    </row>
    <row r="14316" spans="1:10" x14ac:dyDescent="0.25">
      <c r="A14316">
        <v>3314111</v>
      </c>
      <c r="B14316">
        <v>-0.43</v>
      </c>
      <c r="C14316">
        <v>3.14</v>
      </c>
      <c r="D14316">
        <v>-0.99</v>
      </c>
      <c r="E14316" s="5">
        <v>0.41</v>
      </c>
      <c r="F14316">
        <v>-0.32</v>
      </c>
      <c r="G14316">
        <v>0.09</v>
      </c>
      <c r="H14316">
        <v>0</v>
      </c>
      <c r="I14316">
        <f>647.207+B14316+C14316+D14316+E14316+F14316+G14316</f>
        <v>649.10699999999997</v>
      </c>
      <c r="J14316">
        <v>0</v>
      </c>
    </row>
    <row r="14317" spans="1:10" x14ac:dyDescent="0.25">
      <c r="A14317">
        <v>3314242</v>
      </c>
      <c r="B14317">
        <v>-0.43</v>
      </c>
      <c r="C14317" s="1">
        <v>-5.62</v>
      </c>
      <c r="D14317">
        <v>-2.68</v>
      </c>
      <c r="E14317" s="5">
        <v>-0.12</v>
      </c>
      <c r="F14317">
        <v>-0.32</v>
      </c>
      <c r="G14317">
        <v>0.09</v>
      </c>
      <c r="H14317">
        <v>1</v>
      </c>
      <c r="I14317">
        <f>647.207+B14317+C14317+D14317+E14317+F14317+G14317</f>
        <v>638.12700000000007</v>
      </c>
      <c r="J14317" s="2">
        <v>1</v>
      </c>
    </row>
    <row r="14318" spans="1:10" x14ac:dyDescent="0.25">
      <c r="A14318">
        <v>3314816</v>
      </c>
      <c r="B14318">
        <v>4.92</v>
      </c>
      <c r="C14318">
        <v>3.14</v>
      </c>
      <c r="D14318">
        <v>5.18</v>
      </c>
      <c r="E14318" s="5">
        <v>0.41</v>
      </c>
      <c r="F14318">
        <v>-0.32</v>
      </c>
      <c r="G14318">
        <v>0.18</v>
      </c>
      <c r="H14318">
        <v>0</v>
      </c>
      <c r="I14318">
        <f>647.207+B14318+C14318+D14318+E14318+F14318+G14318</f>
        <v>660.71699999999976</v>
      </c>
      <c r="J14318">
        <v>0</v>
      </c>
    </row>
    <row r="14319" spans="1:10" x14ac:dyDescent="0.25">
      <c r="A14319">
        <v>3314869</v>
      </c>
      <c r="B14319">
        <v>4.92</v>
      </c>
      <c r="C14319">
        <v>-5.27</v>
      </c>
      <c r="D14319">
        <v>5.18</v>
      </c>
      <c r="E14319" s="5">
        <v>-0.49</v>
      </c>
      <c r="F14319">
        <v>-1.68</v>
      </c>
      <c r="G14319">
        <v>0.09</v>
      </c>
      <c r="H14319">
        <v>0</v>
      </c>
      <c r="I14319">
        <f>647.207+B14319+C14319+D14319+E14319+F14319+G14319</f>
        <v>649.95699999999999</v>
      </c>
      <c r="J14319">
        <v>0</v>
      </c>
    </row>
    <row r="14320" spans="1:10" x14ac:dyDescent="0.25">
      <c r="A14320">
        <v>3314935</v>
      </c>
      <c r="B14320">
        <v>-0.43</v>
      </c>
      <c r="C14320">
        <v>-5.27</v>
      </c>
      <c r="D14320">
        <v>2.36</v>
      </c>
      <c r="E14320" s="5">
        <v>-0.12</v>
      </c>
      <c r="F14320">
        <v>0.95</v>
      </c>
      <c r="G14320">
        <v>-0.14000000000000001</v>
      </c>
      <c r="H14320">
        <v>0</v>
      </c>
      <c r="I14320">
        <f>647.207+B14320+C14320+D14320+E14320+F14320+G14320</f>
        <v>644.55700000000013</v>
      </c>
      <c r="J14320">
        <v>0</v>
      </c>
    </row>
    <row r="14321" spans="1:10" x14ac:dyDescent="0.25">
      <c r="A14321">
        <v>3314992</v>
      </c>
      <c r="B14321">
        <v>4.92</v>
      </c>
      <c r="C14321">
        <v>3.14</v>
      </c>
      <c r="D14321">
        <v>5.18</v>
      </c>
      <c r="E14321" s="5">
        <v>-0.49</v>
      </c>
      <c r="F14321">
        <v>0.21</v>
      </c>
      <c r="G14321">
        <v>0.18</v>
      </c>
      <c r="H14321">
        <v>0</v>
      </c>
      <c r="I14321">
        <f>647.207+B14321+C14321+D14321+E14321+F14321+G14321</f>
        <v>660.34699999999987</v>
      </c>
      <c r="J14321">
        <v>0</v>
      </c>
    </row>
    <row r="14322" spans="1:10" x14ac:dyDescent="0.25">
      <c r="A14322">
        <v>3315261</v>
      </c>
      <c r="B14322">
        <v>-0.43</v>
      </c>
      <c r="C14322">
        <v>16.309999999999999</v>
      </c>
      <c r="D14322">
        <v>2.36</v>
      </c>
      <c r="E14322" s="5">
        <v>-0.12</v>
      </c>
      <c r="F14322">
        <v>-0.32</v>
      </c>
      <c r="G14322">
        <v>0.09</v>
      </c>
      <c r="H14322">
        <v>0</v>
      </c>
      <c r="I14322">
        <f>647.207+B14322+C14322+D14322+E14322+F14322+G14322</f>
        <v>665.09699999999998</v>
      </c>
      <c r="J14322">
        <v>0</v>
      </c>
    </row>
    <row r="14323" spans="1:10" x14ac:dyDescent="0.25">
      <c r="A14323">
        <v>3315327</v>
      </c>
      <c r="B14323">
        <v>-0.43</v>
      </c>
      <c r="C14323">
        <v>6.84</v>
      </c>
      <c r="D14323">
        <v>2.36</v>
      </c>
      <c r="E14323" s="5">
        <v>0.41</v>
      </c>
      <c r="F14323">
        <v>-0.06</v>
      </c>
      <c r="G14323">
        <v>0.09</v>
      </c>
      <c r="H14323">
        <v>0</v>
      </c>
      <c r="I14323">
        <f>647.207+B14323+C14323+D14323+E14323+F14323+G14323</f>
        <v>656.41700000000014</v>
      </c>
      <c r="J14323">
        <v>0</v>
      </c>
    </row>
    <row r="14324" spans="1:10" x14ac:dyDescent="0.25">
      <c r="A14324">
        <v>3315755</v>
      </c>
      <c r="B14324">
        <v>4.92</v>
      </c>
      <c r="C14324">
        <v>16.309999999999999</v>
      </c>
      <c r="D14324">
        <v>5.18</v>
      </c>
      <c r="E14324" s="5">
        <v>-0.49</v>
      </c>
      <c r="F14324">
        <v>-0.32</v>
      </c>
      <c r="G14324">
        <v>-0.1</v>
      </c>
      <c r="H14324">
        <v>0</v>
      </c>
      <c r="I14324">
        <f>647.207+B14324+C14324+D14324+E14324+F14324+G14324</f>
        <v>672.70699999999977</v>
      </c>
      <c r="J14324">
        <v>0</v>
      </c>
    </row>
    <row r="14325" spans="1:10" x14ac:dyDescent="0.25">
      <c r="A14325">
        <v>3316012</v>
      </c>
      <c r="B14325">
        <v>4.92</v>
      </c>
      <c r="C14325">
        <v>2.02</v>
      </c>
      <c r="D14325">
        <v>5.18</v>
      </c>
      <c r="E14325" s="5">
        <v>0.41</v>
      </c>
      <c r="F14325">
        <v>-0.32</v>
      </c>
      <c r="G14325">
        <v>0.18</v>
      </c>
      <c r="H14325">
        <v>0</v>
      </c>
      <c r="I14325">
        <f>647.207+B14325+C14325+D14325+E14325+F14325+G14325</f>
        <v>659.59699999999975</v>
      </c>
      <c r="J14325">
        <v>0</v>
      </c>
    </row>
    <row r="14326" spans="1:10" x14ac:dyDescent="0.25">
      <c r="A14326">
        <v>3316385</v>
      </c>
      <c r="B14326">
        <v>4.92</v>
      </c>
      <c r="C14326">
        <v>-5.27</v>
      </c>
      <c r="D14326">
        <v>5.18</v>
      </c>
      <c r="E14326" s="5">
        <v>0.47</v>
      </c>
      <c r="F14326">
        <v>-1.68</v>
      </c>
      <c r="G14326">
        <v>0.18</v>
      </c>
      <c r="H14326">
        <v>0</v>
      </c>
      <c r="I14326">
        <f>647.207+B14326+C14326+D14326+E14326+F14326+G14326</f>
        <v>651.00699999999995</v>
      </c>
      <c r="J14326">
        <v>0</v>
      </c>
    </row>
    <row r="14327" spans="1:10" x14ac:dyDescent="0.25">
      <c r="A14327">
        <v>3316859</v>
      </c>
      <c r="B14327">
        <v>4.92</v>
      </c>
      <c r="C14327">
        <v>3.14</v>
      </c>
      <c r="D14327">
        <v>5.18</v>
      </c>
      <c r="E14327" s="5">
        <v>0.47</v>
      </c>
      <c r="F14327">
        <v>3.02</v>
      </c>
      <c r="G14327">
        <v>0.18</v>
      </c>
      <c r="H14327">
        <v>0</v>
      </c>
      <c r="I14327">
        <f>647.207+B14327+C14327+D14327+E14327+F14327+G14327</f>
        <v>664.11699999999985</v>
      </c>
      <c r="J14327">
        <v>0</v>
      </c>
    </row>
    <row r="14328" spans="1:10" x14ac:dyDescent="0.25">
      <c r="A14328">
        <v>3317225</v>
      </c>
      <c r="B14328">
        <v>4.92</v>
      </c>
      <c r="C14328">
        <v>-5.27</v>
      </c>
      <c r="D14328">
        <v>5.18</v>
      </c>
      <c r="E14328" s="5">
        <v>0.41</v>
      </c>
      <c r="F14328">
        <v>0.95</v>
      </c>
      <c r="G14328">
        <v>0.18</v>
      </c>
      <c r="H14328">
        <v>0</v>
      </c>
      <c r="I14328">
        <f>647.207+B14328+C14328+D14328+E14328+F14328+G14328</f>
        <v>653.57699999999988</v>
      </c>
      <c r="J14328">
        <v>0</v>
      </c>
    </row>
    <row r="14329" spans="1:10" x14ac:dyDescent="0.25">
      <c r="A14329">
        <v>3317232</v>
      </c>
      <c r="B14329">
        <v>1.43</v>
      </c>
      <c r="C14329">
        <v>-5.27</v>
      </c>
      <c r="D14329">
        <v>3.59</v>
      </c>
      <c r="E14329" s="5">
        <v>0.41</v>
      </c>
      <c r="F14329">
        <v>-0.32</v>
      </c>
      <c r="G14329">
        <v>0.09</v>
      </c>
      <c r="H14329">
        <v>0</v>
      </c>
      <c r="I14329">
        <f>647.207+B14329+C14329+D14329+E14329+F14329+G14329</f>
        <v>647.13699999999994</v>
      </c>
      <c r="J14329">
        <v>0</v>
      </c>
    </row>
    <row r="14330" spans="1:10" x14ac:dyDescent="0.25">
      <c r="A14330">
        <v>3317293</v>
      </c>
      <c r="B14330">
        <v>4.92</v>
      </c>
      <c r="C14330">
        <v>3.14</v>
      </c>
      <c r="D14330">
        <v>5.18</v>
      </c>
      <c r="E14330" s="5">
        <v>0.47</v>
      </c>
      <c r="F14330">
        <v>0.21</v>
      </c>
      <c r="G14330">
        <v>-0.1</v>
      </c>
      <c r="H14330">
        <v>0</v>
      </c>
      <c r="I14330">
        <f>647.207+B14330+C14330+D14330+E14330+F14330+G14330</f>
        <v>661.02699999999993</v>
      </c>
      <c r="J14330">
        <v>0</v>
      </c>
    </row>
    <row r="14331" spans="1:10" x14ac:dyDescent="0.25">
      <c r="A14331">
        <v>3317354</v>
      </c>
      <c r="B14331">
        <v>4.92</v>
      </c>
      <c r="C14331" s="1">
        <v>-5.62</v>
      </c>
      <c r="D14331">
        <v>5.18</v>
      </c>
      <c r="E14331" s="5">
        <v>0.47</v>
      </c>
      <c r="F14331">
        <v>-0.73</v>
      </c>
      <c r="G14331">
        <v>-0.14000000000000001</v>
      </c>
      <c r="H14331">
        <v>0</v>
      </c>
      <c r="I14331">
        <f>647.207+B14331+C14331+D14331+E14331+F14331+G14331</f>
        <v>651.28699999999992</v>
      </c>
      <c r="J14331">
        <v>0</v>
      </c>
    </row>
    <row r="14332" spans="1:10" x14ac:dyDescent="0.25">
      <c r="A14332">
        <v>3317511</v>
      </c>
      <c r="B14332">
        <v>-0.43</v>
      </c>
      <c r="C14332">
        <v>3.14</v>
      </c>
      <c r="D14332">
        <v>2.36</v>
      </c>
      <c r="E14332" s="5">
        <v>0.49</v>
      </c>
      <c r="F14332">
        <v>3.02</v>
      </c>
      <c r="G14332">
        <v>0.18</v>
      </c>
      <c r="H14332">
        <v>0</v>
      </c>
      <c r="I14332">
        <f>647.207+B14332+C14332+D14332+E14332+F14332+G14332</f>
        <v>655.96699999999998</v>
      </c>
      <c r="J14332">
        <v>0</v>
      </c>
    </row>
    <row r="14333" spans="1:10" x14ac:dyDescent="0.25">
      <c r="A14333">
        <v>3317691</v>
      </c>
      <c r="B14333">
        <v>4.92</v>
      </c>
      <c r="C14333" s="1">
        <v>-5.62</v>
      </c>
      <c r="D14333">
        <v>5.18</v>
      </c>
      <c r="E14333" s="5">
        <v>0.41</v>
      </c>
      <c r="F14333">
        <v>0.95</v>
      </c>
      <c r="G14333">
        <v>-0.1</v>
      </c>
      <c r="H14333">
        <v>0</v>
      </c>
      <c r="I14333">
        <f>647.207+B14333+C14333+D14333+E14333+F14333+G14333</f>
        <v>652.94699999999989</v>
      </c>
      <c r="J14333">
        <v>0</v>
      </c>
    </row>
    <row r="14334" spans="1:10" x14ac:dyDescent="0.25">
      <c r="A14334">
        <v>3317738</v>
      </c>
      <c r="B14334">
        <v>4.92</v>
      </c>
      <c r="C14334">
        <v>16.309999999999999</v>
      </c>
      <c r="D14334">
        <v>5.18</v>
      </c>
      <c r="E14334" s="5">
        <v>-0.49</v>
      </c>
      <c r="F14334">
        <v>-0.06</v>
      </c>
      <c r="G14334">
        <v>-0.1</v>
      </c>
      <c r="H14334">
        <v>0</v>
      </c>
      <c r="I14334">
        <f>647.207+B14334+C14334+D14334+E14334+F14334+G14334</f>
        <v>672.96699999999987</v>
      </c>
      <c r="J14334">
        <v>0</v>
      </c>
    </row>
    <row r="14335" spans="1:10" x14ac:dyDescent="0.25">
      <c r="A14335">
        <v>3317802</v>
      </c>
      <c r="B14335">
        <v>4.92</v>
      </c>
      <c r="C14335">
        <v>-5.27</v>
      </c>
      <c r="D14335">
        <v>5.18</v>
      </c>
      <c r="E14335" s="5">
        <v>-0.49</v>
      </c>
      <c r="F14335">
        <v>-1.68</v>
      </c>
      <c r="G14335">
        <v>-0.1</v>
      </c>
      <c r="H14335">
        <v>0</v>
      </c>
      <c r="I14335">
        <f>647.207+B14335+C14335+D14335+E14335+F14335+G14335</f>
        <v>649.76699999999994</v>
      </c>
      <c r="J14335">
        <v>0</v>
      </c>
    </row>
    <row r="14336" spans="1:10" x14ac:dyDescent="0.25">
      <c r="A14336">
        <v>3318062</v>
      </c>
      <c r="B14336">
        <v>-0.43</v>
      </c>
      <c r="C14336">
        <v>16.309999999999999</v>
      </c>
      <c r="D14336">
        <v>-0.99</v>
      </c>
      <c r="E14336" s="5">
        <v>-0.49</v>
      </c>
      <c r="F14336">
        <v>-0.73</v>
      </c>
      <c r="G14336">
        <v>0.09</v>
      </c>
      <c r="H14336">
        <v>0</v>
      </c>
      <c r="I14336">
        <f>647.207+B14336+C14336+D14336+E14336+F14336+G14336</f>
        <v>660.96699999999998</v>
      </c>
      <c r="J14336">
        <v>0</v>
      </c>
    </row>
    <row r="14337" spans="1:10" x14ac:dyDescent="0.25">
      <c r="A14337">
        <v>3318127</v>
      </c>
      <c r="B14337">
        <v>4.92</v>
      </c>
      <c r="C14337">
        <v>3.14</v>
      </c>
      <c r="D14337">
        <v>5.18</v>
      </c>
      <c r="E14337" s="5">
        <v>0.41</v>
      </c>
      <c r="F14337">
        <v>3.02</v>
      </c>
      <c r="G14337">
        <v>0.09</v>
      </c>
      <c r="H14337">
        <v>0</v>
      </c>
      <c r="I14337">
        <f>647.207+B14337+C14337+D14337+E14337+F14337+G14337</f>
        <v>663.96699999999987</v>
      </c>
      <c r="J14337">
        <v>0</v>
      </c>
    </row>
    <row r="14338" spans="1:10" x14ac:dyDescent="0.25">
      <c r="A14338">
        <v>3318288</v>
      </c>
      <c r="B14338">
        <v>4.92</v>
      </c>
      <c r="C14338">
        <v>3.14</v>
      </c>
      <c r="D14338">
        <v>5.18</v>
      </c>
      <c r="E14338" s="5">
        <v>0.47</v>
      </c>
      <c r="F14338">
        <v>3.02</v>
      </c>
      <c r="G14338">
        <v>0.18</v>
      </c>
      <c r="H14338">
        <v>0</v>
      </c>
      <c r="I14338">
        <f>647.207+B14338+C14338+D14338+E14338+F14338+G14338</f>
        <v>664.11699999999985</v>
      </c>
      <c r="J14338">
        <v>0</v>
      </c>
    </row>
    <row r="14339" spans="1:10" x14ac:dyDescent="0.25">
      <c r="A14339">
        <v>3318487</v>
      </c>
      <c r="B14339">
        <v>-0.43</v>
      </c>
      <c r="C14339">
        <v>16.309999999999999</v>
      </c>
      <c r="D14339">
        <v>-2.68</v>
      </c>
      <c r="E14339" s="5">
        <v>-0.49</v>
      </c>
      <c r="F14339">
        <v>1.71</v>
      </c>
      <c r="G14339">
        <v>0.18</v>
      </c>
      <c r="H14339">
        <v>0</v>
      </c>
      <c r="I14339">
        <f>647.207+B14339+C14339+D14339+E14339+F14339+G14339</f>
        <v>661.80700000000002</v>
      </c>
      <c r="J14339">
        <v>0</v>
      </c>
    </row>
    <row r="14340" spans="1:10" x14ac:dyDescent="0.25">
      <c r="A14340">
        <v>3318599</v>
      </c>
      <c r="B14340">
        <v>4.92</v>
      </c>
      <c r="C14340">
        <v>3.14</v>
      </c>
      <c r="D14340">
        <v>3.59</v>
      </c>
      <c r="E14340" s="5">
        <v>-0.49</v>
      </c>
      <c r="F14340">
        <v>-0.73</v>
      </c>
      <c r="G14340">
        <v>0.18</v>
      </c>
      <c r="H14340">
        <v>1</v>
      </c>
      <c r="I14340">
        <f>647.207+B14340+C14340+D14340+E14340+F14340+G14340</f>
        <v>657.81699999999989</v>
      </c>
      <c r="J14340">
        <v>0</v>
      </c>
    </row>
    <row r="14341" spans="1:10" x14ac:dyDescent="0.25">
      <c r="A14341">
        <v>3318601</v>
      </c>
      <c r="B14341">
        <v>4.92</v>
      </c>
      <c r="C14341">
        <v>3.14</v>
      </c>
      <c r="D14341">
        <v>2.36</v>
      </c>
      <c r="E14341" s="5">
        <v>-0.49</v>
      </c>
      <c r="F14341">
        <v>0.21</v>
      </c>
      <c r="G14341">
        <v>0.18</v>
      </c>
      <c r="H14341">
        <v>0</v>
      </c>
      <c r="I14341">
        <f>647.207+B14341+C14341+D14341+E14341+F14341+G14341</f>
        <v>657.52699999999993</v>
      </c>
      <c r="J14341">
        <v>0</v>
      </c>
    </row>
    <row r="14342" spans="1:10" x14ac:dyDescent="0.25">
      <c r="A14342">
        <v>3319518</v>
      </c>
      <c r="B14342">
        <v>4.92</v>
      </c>
      <c r="C14342">
        <v>3.14</v>
      </c>
      <c r="D14342">
        <v>5.18</v>
      </c>
      <c r="E14342" s="5">
        <v>-0.49</v>
      </c>
      <c r="F14342">
        <v>0.95</v>
      </c>
      <c r="G14342">
        <v>0.18</v>
      </c>
      <c r="H14342">
        <v>0</v>
      </c>
      <c r="I14342">
        <f>647.207+B14342+C14342+D14342+E14342+F14342+G14342</f>
        <v>661.08699999999988</v>
      </c>
      <c r="J14342">
        <v>0</v>
      </c>
    </row>
    <row r="14343" spans="1:10" x14ac:dyDescent="0.25">
      <c r="A14343">
        <v>3319842</v>
      </c>
      <c r="B14343">
        <v>-0.43</v>
      </c>
      <c r="C14343">
        <v>-0.38</v>
      </c>
      <c r="D14343">
        <v>-0.99</v>
      </c>
      <c r="E14343" s="5">
        <v>-0.12</v>
      </c>
      <c r="F14343">
        <v>0.21</v>
      </c>
      <c r="G14343">
        <v>-0.04</v>
      </c>
      <c r="H14343">
        <v>1</v>
      </c>
      <c r="I14343">
        <f>647.207+B14343+C14343+D14343+E14343+F14343+G14343</f>
        <v>645.45700000000011</v>
      </c>
      <c r="J14343">
        <v>0</v>
      </c>
    </row>
    <row r="14344" spans="1:10" x14ac:dyDescent="0.25">
      <c r="A14344">
        <v>3320422</v>
      </c>
      <c r="B14344">
        <v>-0.43</v>
      </c>
      <c r="C14344" s="1">
        <v>-5.62</v>
      </c>
      <c r="D14344">
        <v>-0.99</v>
      </c>
      <c r="E14344" s="5">
        <v>-0.49</v>
      </c>
      <c r="F14344">
        <v>-1.68</v>
      </c>
      <c r="G14344">
        <v>-0.14000000000000001</v>
      </c>
      <c r="H14344">
        <v>0</v>
      </c>
      <c r="I14344">
        <f>647.207+B14344+C14344+D14344+E14344+F14344+G14344</f>
        <v>637.85700000000008</v>
      </c>
      <c r="J14344" s="2">
        <v>1</v>
      </c>
    </row>
    <row r="14345" spans="1:10" x14ac:dyDescent="0.25">
      <c r="A14345">
        <v>3322186</v>
      </c>
      <c r="B14345">
        <v>-0.43</v>
      </c>
      <c r="C14345">
        <v>-5.27</v>
      </c>
      <c r="D14345">
        <v>4.37</v>
      </c>
      <c r="E14345" s="5">
        <v>-0.12</v>
      </c>
      <c r="F14345">
        <v>-1.68</v>
      </c>
      <c r="G14345">
        <v>-0.04</v>
      </c>
      <c r="H14345">
        <v>0</v>
      </c>
      <c r="I14345">
        <f>647.207+B14345+C14345+D14345+E14345+F14345+G14345</f>
        <v>644.03700000000015</v>
      </c>
      <c r="J14345">
        <v>0</v>
      </c>
    </row>
    <row r="14346" spans="1:10" x14ac:dyDescent="0.25">
      <c r="A14346">
        <v>3322234</v>
      </c>
      <c r="B14346">
        <v>4.92</v>
      </c>
      <c r="C14346">
        <v>3.14</v>
      </c>
      <c r="D14346">
        <v>5.18</v>
      </c>
      <c r="E14346" s="5">
        <v>-0.12</v>
      </c>
      <c r="F14346">
        <v>-1.68</v>
      </c>
      <c r="G14346">
        <v>-0.1</v>
      </c>
      <c r="H14346">
        <v>0</v>
      </c>
      <c r="I14346">
        <f>647.207+B14346+C14346+D14346+E14346+F14346+G14346</f>
        <v>658.54699999999991</v>
      </c>
      <c r="J14346">
        <v>0</v>
      </c>
    </row>
    <row r="14347" spans="1:10" x14ac:dyDescent="0.25">
      <c r="A14347">
        <v>3322602</v>
      </c>
      <c r="B14347">
        <v>4.92</v>
      </c>
      <c r="C14347">
        <v>3.14</v>
      </c>
      <c r="D14347">
        <v>5.18</v>
      </c>
      <c r="E14347" s="5">
        <v>0.47</v>
      </c>
      <c r="F14347">
        <v>-0.32</v>
      </c>
      <c r="G14347">
        <v>-0.04</v>
      </c>
      <c r="H14347">
        <v>0</v>
      </c>
      <c r="I14347">
        <f>647.207+B14347+C14347+D14347+E14347+F14347+G14347</f>
        <v>660.5569999999999</v>
      </c>
      <c r="J14347">
        <v>0</v>
      </c>
    </row>
    <row r="14348" spans="1:10" x14ac:dyDescent="0.25">
      <c r="A14348">
        <v>3322644</v>
      </c>
      <c r="B14348">
        <v>-0.43</v>
      </c>
      <c r="C14348">
        <v>16.309999999999999</v>
      </c>
      <c r="D14348">
        <v>-0.99</v>
      </c>
      <c r="E14348" s="5">
        <v>-0.49</v>
      </c>
      <c r="F14348">
        <v>-1.68</v>
      </c>
      <c r="G14348">
        <v>0.18</v>
      </c>
      <c r="H14348">
        <v>0</v>
      </c>
      <c r="I14348">
        <f>647.207+B14348+C14348+D14348+E14348+F14348+G14348</f>
        <v>660.10699999999997</v>
      </c>
      <c r="J14348">
        <v>0</v>
      </c>
    </row>
    <row r="14349" spans="1:10" x14ac:dyDescent="0.25">
      <c r="A14349">
        <v>3323623</v>
      </c>
      <c r="B14349">
        <v>4.92</v>
      </c>
      <c r="C14349">
        <v>-5.27</v>
      </c>
      <c r="D14349">
        <v>5.18</v>
      </c>
      <c r="E14349" s="5">
        <v>0.41</v>
      </c>
      <c r="F14349">
        <v>0.95</v>
      </c>
      <c r="G14349">
        <v>-0.14000000000000001</v>
      </c>
      <c r="H14349">
        <v>0</v>
      </c>
      <c r="I14349">
        <f>647.207+B14349+C14349+D14349+E14349+F14349+G14349</f>
        <v>653.25699999999995</v>
      </c>
      <c r="J14349">
        <v>0</v>
      </c>
    </row>
    <row r="14350" spans="1:10" x14ac:dyDescent="0.25">
      <c r="A14350">
        <v>3323633</v>
      </c>
      <c r="B14350">
        <v>4.92</v>
      </c>
      <c r="C14350">
        <v>-5.27</v>
      </c>
      <c r="D14350">
        <v>5.18</v>
      </c>
      <c r="E14350" s="5">
        <v>0.49</v>
      </c>
      <c r="F14350">
        <v>3.02</v>
      </c>
      <c r="G14350">
        <v>-0.14000000000000001</v>
      </c>
      <c r="H14350">
        <v>0</v>
      </c>
      <c r="I14350">
        <f>647.207+B14350+C14350+D14350+E14350+F14350+G14350</f>
        <v>655.40699999999993</v>
      </c>
      <c r="J14350">
        <v>0</v>
      </c>
    </row>
    <row r="14351" spans="1:10" x14ac:dyDescent="0.25">
      <c r="A14351">
        <v>3323656</v>
      </c>
      <c r="B14351">
        <v>-0.43</v>
      </c>
      <c r="C14351">
        <v>3.14</v>
      </c>
      <c r="D14351">
        <v>-2.68</v>
      </c>
      <c r="E14351" s="5">
        <v>-0.12</v>
      </c>
      <c r="F14351">
        <v>-1.68</v>
      </c>
      <c r="G14351">
        <v>-0.14000000000000001</v>
      </c>
      <c r="H14351">
        <v>1</v>
      </c>
      <c r="I14351">
        <f>647.207+B14351+C14351+D14351+E14351+F14351+G14351</f>
        <v>645.29700000000014</v>
      </c>
      <c r="J14351">
        <v>0</v>
      </c>
    </row>
    <row r="14352" spans="1:10" x14ac:dyDescent="0.25">
      <c r="A14352">
        <v>3323819</v>
      </c>
      <c r="B14352">
        <v>-0.43</v>
      </c>
      <c r="C14352">
        <v>16.309999999999999</v>
      </c>
      <c r="D14352">
        <v>-0.99</v>
      </c>
      <c r="E14352" s="5">
        <v>-0.12</v>
      </c>
      <c r="F14352">
        <v>1.71</v>
      </c>
      <c r="G14352">
        <v>-0.1</v>
      </c>
      <c r="H14352">
        <v>0</v>
      </c>
      <c r="I14352">
        <f>647.207+B14352+C14352+D14352+E14352+F14352+G14352</f>
        <v>663.58699999999999</v>
      </c>
      <c r="J14352">
        <v>0</v>
      </c>
    </row>
    <row r="14353" spans="1:10" x14ac:dyDescent="0.25">
      <c r="A14353">
        <v>3324094</v>
      </c>
      <c r="B14353">
        <v>-0.43</v>
      </c>
      <c r="C14353">
        <v>-5.27</v>
      </c>
      <c r="D14353">
        <v>-0.99</v>
      </c>
      <c r="E14353" s="5">
        <v>0.47</v>
      </c>
      <c r="F14353">
        <v>-0.06</v>
      </c>
      <c r="G14353">
        <v>-0.14000000000000001</v>
      </c>
      <c r="H14353">
        <v>0</v>
      </c>
      <c r="I14353">
        <f>647.207+B14353+C14353+D14353+E14353+F14353+G14353</f>
        <v>640.78700000000015</v>
      </c>
      <c r="J14353">
        <v>0</v>
      </c>
    </row>
    <row r="14354" spans="1:10" x14ac:dyDescent="0.25">
      <c r="A14354">
        <v>3324477</v>
      </c>
      <c r="B14354">
        <v>-0.43</v>
      </c>
      <c r="C14354">
        <v>-5.27</v>
      </c>
      <c r="D14354">
        <v>-2.68</v>
      </c>
      <c r="E14354" s="5">
        <v>-0.12</v>
      </c>
      <c r="F14354">
        <v>-0.32</v>
      </c>
      <c r="G14354">
        <v>0.09</v>
      </c>
      <c r="H14354">
        <v>1</v>
      </c>
      <c r="I14354">
        <f>647.207+B14354+C14354+D14354+E14354+F14354+G14354</f>
        <v>638.47700000000009</v>
      </c>
      <c r="J14354" s="2">
        <v>1</v>
      </c>
    </row>
    <row r="14355" spans="1:10" x14ac:dyDescent="0.25">
      <c r="A14355">
        <v>3324531</v>
      </c>
      <c r="B14355">
        <v>4.92</v>
      </c>
      <c r="C14355">
        <v>3.14</v>
      </c>
      <c r="D14355">
        <v>5.18</v>
      </c>
      <c r="E14355" s="5">
        <v>-0.12</v>
      </c>
      <c r="F14355">
        <v>0.95</v>
      </c>
      <c r="G14355">
        <v>0.04</v>
      </c>
      <c r="H14355">
        <v>0</v>
      </c>
      <c r="I14355">
        <f>647.207+B14355+C14355+D14355+E14355+F14355+G14355</f>
        <v>661.31699999999989</v>
      </c>
      <c r="J14355">
        <v>0</v>
      </c>
    </row>
    <row r="14356" spans="1:10" x14ac:dyDescent="0.25">
      <c r="A14356">
        <v>3325102</v>
      </c>
      <c r="B14356">
        <v>4.92</v>
      </c>
      <c r="C14356">
        <v>3.14</v>
      </c>
      <c r="D14356">
        <v>5.18</v>
      </c>
      <c r="E14356" s="5">
        <v>-0.49</v>
      </c>
      <c r="F14356">
        <v>0.21</v>
      </c>
      <c r="G14356">
        <v>0.04</v>
      </c>
      <c r="H14356">
        <v>0</v>
      </c>
      <c r="I14356">
        <f>647.207+B14356+C14356+D14356+E14356+F14356+G14356</f>
        <v>660.20699999999988</v>
      </c>
      <c r="J14356">
        <v>0</v>
      </c>
    </row>
    <row r="14357" spans="1:10" x14ac:dyDescent="0.25">
      <c r="A14357">
        <v>3325258</v>
      </c>
      <c r="B14357">
        <v>4.92</v>
      </c>
      <c r="C14357">
        <v>3.14</v>
      </c>
      <c r="D14357">
        <v>5.18</v>
      </c>
      <c r="E14357" s="5">
        <v>0.41</v>
      </c>
      <c r="F14357">
        <v>-0.06</v>
      </c>
      <c r="G14357">
        <v>-0.1</v>
      </c>
      <c r="H14357">
        <v>0</v>
      </c>
      <c r="I14357">
        <f>647.207+B14357+C14357+D14357+E14357+F14357+G14357</f>
        <v>660.69699999999989</v>
      </c>
      <c r="J14357">
        <v>0</v>
      </c>
    </row>
    <row r="14358" spans="1:10" x14ac:dyDescent="0.25">
      <c r="A14358">
        <v>3325268</v>
      </c>
      <c r="B14358">
        <v>4.92</v>
      </c>
      <c r="C14358">
        <v>3.14</v>
      </c>
      <c r="D14358">
        <v>5.18</v>
      </c>
      <c r="E14358" s="5">
        <v>0.49</v>
      </c>
      <c r="F14358">
        <v>1.71</v>
      </c>
      <c r="G14358">
        <v>0.09</v>
      </c>
      <c r="H14358">
        <v>0</v>
      </c>
      <c r="I14358">
        <f>647.207+B14358+C14358+D14358+E14358+F14358+G14358</f>
        <v>662.73699999999997</v>
      </c>
      <c r="J14358">
        <v>0</v>
      </c>
    </row>
    <row r="14359" spans="1:10" x14ac:dyDescent="0.25">
      <c r="A14359">
        <v>3325821</v>
      </c>
      <c r="B14359">
        <v>4.92</v>
      </c>
      <c r="C14359">
        <v>-5.27</v>
      </c>
      <c r="D14359">
        <v>5.18</v>
      </c>
      <c r="E14359" s="5">
        <v>-0.12</v>
      </c>
      <c r="F14359">
        <v>3.02</v>
      </c>
      <c r="G14359">
        <v>-0.1</v>
      </c>
      <c r="H14359">
        <v>0</v>
      </c>
      <c r="I14359">
        <f>647.207+B14359+C14359+D14359+E14359+F14359+G14359</f>
        <v>654.83699999999988</v>
      </c>
      <c r="J14359">
        <v>0</v>
      </c>
    </row>
    <row r="14360" spans="1:10" x14ac:dyDescent="0.25">
      <c r="A14360">
        <v>3326043</v>
      </c>
      <c r="B14360">
        <v>-0.43</v>
      </c>
      <c r="C14360">
        <v>-5.27</v>
      </c>
      <c r="D14360">
        <v>2.36</v>
      </c>
      <c r="E14360" s="5">
        <v>-0.12</v>
      </c>
      <c r="F14360">
        <v>-0.32</v>
      </c>
      <c r="G14360">
        <v>-0.14000000000000001</v>
      </c>
      <c r="H14360">
        <v>0</v>
      </c>
      <c r="I14360">
        <f>647.207+B14360+C14360+D14360+E14360+F14360+G14360</f>
        <v>643.28700000000003</v>
      </c>
      <c r="J14360">
        <v>0</v>
      </c>
    </row>
    <row r="14361" spans="1:10" x14ac:dyDescent="0.25">
      <c r="A14361">
        <v>3326096</v>
      </c>
      <c r="B14361">
        <v>-0.43</v>
      </c>
      <c r="C14361">
        <v>3.14</v>
      </c>
      <c r="D14361">
        <v>2.36</v>
      </c>
      <c r="E14361" s="5">
        <v>0.41</v>
      </c>
      <c r="F14361">
        <v>-1.68</v>
      </c>
      <c r="G14361">
        <v>0.18</v>
      </c>
      <c r="H14361">
        <v>1</v>
      </c>
      <c r="I14361">
        <f>647.207+B14361+C14361+D14361+E14361+F14361+G14361</f>
        <v>651.18700000000001</v>
      </c>
      <c r="J14361">
        <v>0</v>
      </c>
    </row>
    <row r="14362" spans="1:10" x14ac:dyDescent="0.25">
      <c r="A14362">
        <v>3326334</v>
      </c>
      <c r="B14362">
        <v>4.92</v>
      </c>
      <c r="C14362">
        <v>3.14</v>
      </c>
      <c r="D14362">
        <v>5.18</v>
      </c>
      <c r="E14362" s="5">
        <v>-0.49</v>
      </c>
      <c r="F14362">
        <v>1.71</v>
      </c>
      <c r="G14362">
        <v>0.09</v>
      </c>
      <c r="H14362">
        <v>0</v>
      </c>
      <c r="I14362">
        <f>647.207+B14362+C14362+D14362+E14362+F14362+G14362</f>
        <v>661.75699999999995</v>
      </c>
      <c r="J14362">
        <v>0</v>
      </c>
    </row>
    <row r="14363" spans="1:10" x14ac:dyDescent="0.25">
      <c r="A14363">
        <v>3326347</v>
      </c>
      <c r="B14363">
        <v>-0.43</v>
      </c>
      <c r="C14363">
        <v>3.14</v>
      </c>
      <c r="D14363">
        <v>4.37</v>
      </c>
      <c r="E14363" s="5">
        <v>0.41</v>
      </c>
      <c r="F14363">
        <v>1.71</v>
      </c>
      <c r="G14363">
        <v>0.18</v>
      </c>
      <c r="H14363">
        <v>0</v>
      </c>
      <c r="I14363">
        <f>647.207+B14363+C14363+D14363+E14363+F14363+G14363</f>
        <v>656.58699999999999</v>
      </c>
      <c r="J14363">
        <v>0</v>
      </c>
    </row>
    <row r="14364" spans="1:10" x14ac:dyDescent="0.25">
      <c r="A14364">
        <v>3326353</v>
      </c>
      <c r="B14364">
        <v>-0.43</v>
      </c>
      <c r="C14364">
        <v>16.309999999999999</v>
      </c>
      <c r="D14364">
        <v>-0.99</v>
      </c>
      <c r="E14364" s="5">
        <v>-0.49</v>
      </c>
      <c r="F14364">
        <v>-1.68</v>
      </c>
      <c r="G14364">
        <v>-0.1</v>
      </c>
      <c r="H14364">
        <v>0</v>
      </c>
      <c r="I14364">
        <f>647.207+B14364+C14364+D14364+E14364+F14364+G14364</f>
        <v>659.827</v>
      </c>
      <c r="J14364">
        <v>0</v>
      </c>
    </row>
    <row r="14365" spans="1:10" x14ac:dyDescent="0.25">
      <c r="A14365">
        <v>3326472</v>
      </c>
      <c r="B14365">
        <v>4.92</v>
      </c>
      <c r="C14365">
        <v>6.84</v>
      </c>
      <c r="D14365">
        <v>5.18</v>
      </c>
      <c r="E14365" s="5">
        <v>0.41</v>
      </c>
      <c r="F14365">
        <v>0.95</v>
      </c>
      <c r="G14365">
        <v>0.18</v>
      </c>
      <c r="H14365">
        <v>0</v>
      </c>
      <c r="I14365">
        <f>647.207+B14365+C14365+D14365+E14365+F14365+G14365</f>
        <v>665.6869999999999</v>
      </c>
      <c r="J14365">
        <v>0</v>
      </c>
    </row>
    <row r="14366" spans="1:10" x14ac:dyDescent="0.25">
      <c r="A14366">
        <v>3326499</v>
      </c>
      <c r="B14366">
        <v>-0.43</v>
      </c>
      <c r="C14366">
        <v>3.14</v>
      </c>
      <c r="D14366">
        <v>2.36</v>
      </c>
      <c r="E14366" s="5">
        <v>0.47</v>
      </c>
      <c r="F14366">
        <v>1.71</v>
      </c>
      <c r="G14366">
        <v>-0.1</v>
      </c>
      <c r="H14366">
        <v>0</v>
      </c>
      <c r="I14366">
        <f>647.207+B14366+C14366+D14366+E14366+F14366+G14366</f>
        <v>654.35700000000008</v>
      </c>
      <c r="J14366">
        <v>0</v>
      </c>
    </row>
    <row r="14367" spans="1:10" x14ac:dyDescent="0.25">
      <c r="A14367">
        <v>3326561</v>
      </c>
      <c r="B14367">
        <v>4.92</v>
      </c>
      <c r="C14367">
        <v>3.14</v>
      </c>
      <c r="D14367">
        <v>5.18</v>
      </c>
      <c r="E14367" s="5">
        <v>0.41</v>
      </c>
      <c r="F14367">
        <v>1.71</v>
      </c>
      <c r="G14367">
        <v>0.09</v>
      </c>
      <c r="H14367">
        <v>0</v>
      </c>
      <c r="I14367">
        <f>647.207+B14367+C14367+D14367+E14367+F14367+G14367</f>
        <v>662.65699999999993</v>
      </c>
      <c r="J14367">
        <v>0</v>
      </c>
    </row>
    <row r="14368" spans="1:10" x14ac:dyDescent="0.25">
      <c r="A14368">
        <v>3326770</v>
      </c>
      <c r="B14368">
        <v>4.92</v>
      </c>
      <c r="C14368">
        <v>3.14</v>
      </c>
      <c r="D14368">
        <v>5.18</v>
      </c>
      <c r="E14368" s="5">
        <v>0.47</v>
      </c>
      <c r="F14368">
        <v>1.71</v>
      </c>
      <c r="G14368">
        <v>0.09</v>
      </c>
      <c r="H14368">
        <v>0</v>
      </c>
      <c r="I14368">
        <f>647.207+B14368+C14368+D14368+E14368+F14368+G14368</f>
        <v>662.71699999999998</v>
      </c>
      <c r="J14368">
        <v>0</v>
      </c>
    </row>
    <row r="14369" spans="1:10" x14ac:dyDescent="0.25">
      <c r="A14369">
        <v>3327203</v>
      </c>
      <c r="B14369">
        <v>4.92</v>
      </c>
      <c r="C14369">
        <v>3.14</v>
      </c>
      <c r="D14369">
        <v>5.18</v>
      </c>
      <c r="E14369" s="5">
        <v>0.41</v>
      </c>
      <c r="F14369">
        <v>0.21</v>
      </c>
      <c r="G14369">
        <v>-0.14000000000000001</v>
      </c>
      <c r="H14369">
        <v>0</v>
      </c>
      <c r="I14369">
        <f>647.207+B14369+C14369+D14369+E14369+F14369+G14369</f>
        <v>660.92699999999991</v>
      </c>
      <c r="J14369">
        <v>0</v>
      </c>
    </row>
    <row r="14370" spans="1:10" x14ac:dyDescent="0.25">
      <c r="A14370">
        <v>3327215</v>
      </c>
      <c r="B14370">
        <v>-0.43</v>
      </c>
      <c r="C14370">
        <v>-5.27</v>
      </c>
      <c r="D14370">
        <v>-0.99</v>
      </c>
      <c r="E14370" s="5">
        <v>-0.49</v>
      </c>
      <c r="F14370">
        <v>-1.68</v>
      </c>
      <c r="G14370">
        <v>-0.1</v>
      </c>
      <c r="H14370">
        <v>1</v>
      </c>
      <c r="I14370">
        <f>647.207+B14370+C14370+D14370+E14370+F14370+G14370</f>
        <v>638.24700000000007</v>
      </c>
      <c r="J14370" s="2">
        <v>1</v>
      </c>
    </row>
    <row r="14371" spans="1:10" x14ac:dyDescent="0.25">
      <c r="A14371">
        <v>3327220</v>
      </c>
      <c r="B14371">
        <v>4.92</v>
      </c>
      <c r="C14371">
        <v>-5.27</v>
      </c>
      <c r="D14371">
        <v>5.18</v>
      </c>
      <c r="E14371" s="5">
        <v>-0.49</v>
      </c>
      <c r="F14371">
        <v>0.95</v>
      </c>
      <c r="G14371">
        <v>-0.1</v>
      </c>
      <c r="H14371">
        <v>0</v>
      </c>
      <c r="I14371">
        <f>647.207+B14371+C14371+D14371+E14371+F14371+G14371</f>
        <v>652.39699999999993</v>
      </c>
      <c r="J14371">
        <v>0</v>
      </c>
    </row>
    <row r="14372" spans="1:10" x14ac:dyDescent="0.25">
      <c r="A14372">
        <v>3327501</v>
      </c>
      <c r="B14372">
        <v>-0.43</v>
      </c>
      <c r="C14372">
        <v>3.14</v>
      </c>
      <c r="D14372">
        <v>2.36</v>
      </c>
      <c r="E14372" s="5">
        <v>-0.12</v>
      </c>
      <c r="F14372">
        <v>-0.06</v>
      </c>
      <c r="G14372">
        <v>0.09</v>
      </c>
      <c r="H14372">
        <v>0</v>
      </c>
      <c r="I14372">
        <f>647.207+B14372+C14372+D14372+E14372+F14372+G14372</f>
        <v>652.18700000000013</v>
      </c>
      <c r="J14372">
        <v>0</v>
      </c>
    </row>
    <row r="14373" spans="1:10" x14ac:dyDescent="0.25">
      <c r="A14373">
        <v>3327721</v>
      </c>
      <c r="B14373">
        <v>-1.66</v>
      </c>
      <c r="C14373">
        <v>16.309999999999999</v>
      </c>
      <c r="D14373">
        <v>3.59</v>
      </c>
      <c r="E14373" s="5">
        <v>0.47</v>
      </c>
      <c r="F14373">
        <v>-0.06</v>
      </c>
      <c r="G14373">
        <v>-0.04</v>
      </c>
      <c r="H14373">
        <v>0</v>
      </c>
      <c r="I14373">
        <f>647.207+B14373+C14373+D14373+E14373+F14373+G14373</f>
        <v>665.81700000000012</v>
      </c>
      <c r="J14373">
        <v>0</v>
      </c>
    </row>
    <row r="14374" spans="1:10" x14ac:dyDescent="0.25">
      <c r="A14374">
        <v>3328162</v>
      </c>
      <c r="B14374">
        <v>4.92</v>
      </c>
      <c r="C14374">
        <v>3.14</v>
      </c>
      <c r="D14374">
        <v>-0.99</v>
      </c>
      <c r="E14374" s="5">
        <v>-0.49</v>
      </c>
      <c r="F14374">
        <v>0.21</v>
      </c>
      <c r="G14374">
        <v>-0.14000000000000001</v>
      </c>
      <c r="H14374">
        <v>0</v>
      </c>
      <c r="I14374">
        <f>647.207+B14374+C14374+D14374+E14374+F14374+G14374</f>
        <v>653.85699999999997</v>
      </c>
      <c r="J14374">
        <v>0</v>
      </c>
    </row>
    <row r="14375" spans="1:10" x14ac:dyDescent="0.25">
      <c r="A14375">
        <v>3328878</v>
      </c>
      <c r="B14375">
        <v>4.92</v>
      </c>
      <c r="C14375">
        <v>3.14</v>
      </c>
      <c r="D14375">
        <v>5.18</v>
      </c>
      <c r="E14375" s="5">
        <v>-0.12</v>
      </c>
      <c r="F14375">
        <v>-0.32</v>
      </c>
      <c r="G14375">
        <v>0.04</v>
      </c>
      <c r="H14375">
        <v>0</v>
      </c>
      <c r="I14375">
        <f>647.207+B14375+C14375+D14375+E14375+F14375+G14375</f>
        <v>660.0469999999998</v>
      </c>
      <c r="J14375">
        <v>0</v>
      </c>
    </row>
    <row r="14376" spans="1:10" x14ac:dyDescent="0.25">
      <c r="A14376">
        <v>3329209</v>
      </c>
      <c r="B14376">
        <v>4.92</v>
      </c>
      <c r="C14376">
        <v>3.14</v>
      </c>
      <c r="D14376">
        <v>5.18</v>
      </c>
      <c r="E14376" s="5">
        <v>0.49</v>
      </c>
      <c r="F14376">
        <v>3.02</v>
      </c>
      <c r="G14376">
        <v>0.18</v>
      </c>
      <c r="H14376">
        <v>0</v>
      </c>
      <c r="I14376">
        <f>647.207+B14376+C14376+D14376+E14376+F14376+G14376</f>
        <v>664.13699999999983</v>
      </c>
      <c r="J14376">
        <v>0</v>
      </c>
    </row>
    <row r="14377" spans="1:10" x14ac:dyDescent="0.25">
      <c r="A14377">
        <v>3329237</v>
      </c>
      <c r="B14377">
        <v>4.92</v>
      </c>
      <c r="C14377">
        <v>3.14</v>
      </c>
      <c r="D14377">
        <v>3.59</v>
      </c>
      <c r="E14377" s="5">
        <v>0.49</v>
      </c>
      <c r="F14377">
        <v>-0.06</v>
      </c>
      <c r="G14377">
        <v>-0.14000000000000001</v>
      </c>
      <c r="H14377">
        <v>0</v>
      </c>
      <c r="I14377">
        <f>647.207+B14377+C14377+D14377+E14377+F14377+G14377</f>
        <v>659.14700000000005</v>
      </c>
      <c r="J14377">
        <v>0</v>
      </c>
    </row>
    <row r="14378" spans="1:10" x14ac:dyDescent="0.25">
      <c r="A14378">
        <v>3329269</v>
      </c>
      <c r="B14378">
        <v>4.92</v>
      </c>
      <c r="C14378">
        <v>3.14</v>
      </c>
      <c r="D14378">
        <v>5.18</v>
      </c>
      <c r="E14378" s="5">
        <v>-0.49</v>
      </c>
      <c r="F14378">
        <v>-0.32</v>
      </c>
      <c r="G14378">
        <v>-0.14000000000000001</v>
      </c>
      <c r="H14378">
        <v>0</v>
      </c>
      <c r="I14378">
        <f>647.207+B14378+C14378+D14378+E14378+F14378+G14378</f>
        <v>659.49699999999984</v>
      </c>
      <c r="J14378">
        <v>0</v>
      </c>
    </row>
    <row r="14379" spans="1:10" x14ac:dyDescent="0.25">
      <c r="A14379">
        <v>3329534</v>
      </c>
      <c r="B14379">
        <v>4.92</v>
      </c>
      <c r="C14379">
        <v>3.14</v>
      </c>
      <c r="D14379">
        <v>5.18</v>
      </c>
      <c r="E14379" s="5">
        <v>0.41</v>
      </c>
      <c r="F14379">
        <v>-0.32</v>
      </c>
      <c r="G14379">
        <v>-0.14000000000000001</v>
      </c>
      <c r="H14379">
        <v>0</v>
      </c>
      <c r="I14379">
        <f>647.207+B14379+C14379+D14379+E14379+F14379+G14379</f>
        <v>660.39699999999982</v>
      </c>
      <c r="J14379">
        <v>0</v>
      </c>
    </row>
    <row r="14380" spans="1:10" x14ac:dyDescent="0.25">
      <c r="A14380">
        <v>3329695</v>
      </c>
      <c r="B14380">
        <v>4.92</v>
      </c>
      <c r="C14380">
        <v>3.14</v>
      </c>
      <c r="D14380">
        <v>5.18</v>
      </c>
      <c r="E14380" s="5">
        <v>0.49</v>
      </c>
      <c r="F14380">
        <v>0.95</v>
      </c>
      <c r="G14380">
        <v>-0.14000000000000001</v>
      </c>
      <c r="H14380">
        <v>0</v>
      </c>
      <c r="I14380">
        <f>647.207+B14380+C14380+D14380+E14380+F14380+G14380</f>
        <v>661.74699999999996</v>
      </c>
      <c r="J14380">
        <v>0</v>
      </c>
    </row>
    <row r="14381" spans="1:10" x14ac:dyDescent="0.25">
      <c r="A14381">
        <v>3329903</v>
      </c>
      <c r="B14381">
        <v>-0.43</v>
      </c>
      <c r="C14381" s="1">
        <v>-5.62</v>
      </c>
      <c r="D14381">
        <v>-2.68</v>
      </c>
      <c r="E14381" s="5">
        <v>0.47</v>
      </c>
      <c r="F14381">
        <v>-0.32</v>
      </c>
      <c r="G14381">
        <v>0.18</v>
      </c>
      <c r="H14381">
        <v>0</v>
      </c>
      <c r="I14381">
        <f>647.207+B14381+C14381+D14381+E14381+F14381+G14381</f>
        <v>638.80700000000002</v>
      </c>
      <c r="J14381" s="2">
        <v>1</v>
      </c>
    </row>
    <row r="14382" spans="1:10" x14ac:dyDescent="0.25">
      <c r="A14382">
        <v>3330118</v>
      </c>
      <c r="B14382">
        <v>4.92</v>
      </c>
      <c r="C14382">
        <v>-5.27</v>
      </c>
      <c r="D14382">
        <v>5.18</v>
      </c>
      <c r="E14382" s="5">
        <v>0.47</v>
      </c>
      <c r="F14382">
        <v>0.95</v>
      </c>
      <c r="G14382">
        <v>-0.04</v>
      </c>
      <c r="H14382">
        <v>0</v>
      </c>
      <c r="I14382">
        <f>647.207+B14382+C14382+D14382+E14382+F14382+G14382</f>
        <v>653.41700000000003</v>
      </c>
      <c r="J14382">
        <v>0</v>
      </c>
    </row>
    <row r="14383" spans="1:10" x14ac:dyDescent="0.25">
      <c r="A14383">
        <v>3330127</v>
      </c>
      <c r="B14383">
        <v>-0.43</v>
      </c>
      <c r="C14383">
        <v>-5.27</v>
      </c>
      <c r="D14383">
        <v>5.18</v>
      </c>
      <c r="E14383" s="5">
        <v>-0.12</v>
      </c>
      <c r="F14383">
        <v>-0.73</v>
      </c>
      <c r="G14383">
        <v>-0.04</v>
      </c>
      <c r="H14383">
        <v>0</v>
      </c>
      <c r="I14383">
        <f>647.207+B14383+C14383+D14383+E14383+F14383+G14383</f>
        <v>645.79700000000003</v>
      </c>
      <c r="J14383">
        <v>0</v>
      </c>
    </row>
    <row r="14384" spans="1:10" x14ac:dyDescent="0.25">
      <c r="A14384">
        <v>3330138</v>
      </c>
      <c r="B14384">
        <v>-1.66</v>
      </c>
      <c r="C14384">
        <v>3.14</v>
      </c>
      <c r="D14384">
        <v>-5.69</v>
      </c>
      <c r="E14384" s="5">
        <v>-0.49</v>
      </c>
      <c r="F14384">
        <v>-0.32</v>
      </c>
      <c r="G14384">
        <v>-0.04</v>
      </c>
      <c r="H14384">
        <v>1</v>
      </c>
      <c r="I14384">
        <f>647.207+B14384+C14384+D14384+E14384+F14384+G14384</f>
        <v>642.14699999999993</v>
      </c>
      <c r="J14384">
        <v>0</v>
      </c>
    </row>
    <row r="14385" spans="1:10" x14ac:dyDescent="0.25">
      <c r="A14385">
        <v>3330230</v>
      </c>
      <c r="B14385">
        <v>-0.43</v>
      </c>
      <c r="C14385">
        <v>3.14</v>
      </c>
      <c r="D14385">
        <v>2.36</v>
      </c>
      <c r="E14385" s="5">
        <v>-0.49</v>
      </c>
      <c r="F14385">
        <v>-1.68</v>
      </c>
      <c r="G14385">
        <v>-0.14000000000000001</v>
      </c>
      <c r="H14385">
        <v>0</v>
      </c>
      <c r="I14385">
        <f>647.207+B14385+C14385+D14385+E14385+F14385+G14385</f>
        <v>649.9670000000001</v>
      </c>
      <c r="J14385">
        <v>0</v>
      </c>
    </row>
    <row r="14386" spans="1:10" x14ac:dyDescent="0.25">
      <c r="A14386">
        <v>3330322</v>
      </c>
      <c r="B14386">
        <v>4.92</v>
      </c>
      <c r="C14386">
        <v>3.14</v>
      </c>
      <c r="D14386">
        <v>5.18</v>
      </c>
      <c r="E14386" s="5">
        <v>-0.12</v>
      </c>
      <c r="F14386">
        <v>0.95</v>
      </c>
      <c r="G14386">
        <v>0.09</v>
      </c>
      <c r="H14386">
        <v>0</v>
      </c>
      <c r="I14386">
        <f>647.207+B14386+C14386+D14386+E14386+F14386+G14386</f>
        <v>661.36699999999996</v>
      </c>
      <c r="J14386">
        <v>0</v>
      </c>
    </row>
    <row r="14387" spans="1:10" x14ac:dyDescent="0.25">
      <c r="A14387">
        <v>3330541</v>
      </c>
      <c r="B14387">
        <v>-0.43</v>
      </c>
      <c r="C14387">
        <v>3.14</v>
      </c>
      <c r="D14387">
        <v>2.36</v>
      </c>
      <c r="E14387" s="5">
        <v>-0.12</v>
      </c>
      <c r="F14387">
        <v>-0.32</v>
      </c>
      <c r="G14387">
        <v>0.04</v>
      </c>
      <c r="H14387">
        <v>0</v>
      </c>
      <c r="I14387">
        <f>647.207+B14387+C14387+D14387+E14387+F14387+G14387</f>
        <v>651.87699999999995</v>
      </c>
      <c r="J14387">
        <v>0</v>
      </c>
    </row>
    <row r="14388" spans="1:10" x14ac:dyDescent="0.25">
      <c r="A14388">
        <v>3330672</v>
      </c>
      <c r="B14388">
        <v>4.92</v>
      </c>
      <c r="C14388">
        <v>-5.27</v>
      </c>
      <c r="D14388">
        <v>5.18</v>
      </c>
      <c r="E14388" s="5">
        <v>-0.49</v>
      </c>
      <c r="F14388">
        <v>0.95</v>
      </c>
      <c r="G14388">
        <v>0.09</v>
      </c>
      <c r="H14388">
        <v>0</v>
      </c>
      <c r="I14388">
        <f>647.207+B14388+C14388+D14388+E14388+F14388+G14388</f>
        <v>652.58699999999999</v>
      </c>
      <c r="J14388">
        <v>0</v>
      </c>
    </row>
    <row r="14389" spans="1:10" x14ac:dyDescent="0.25">
      <c r="A14389">
        <v>3330702</v>
      </c>
      <c r="B14389">
        <v>-0.43</v>
      </c>
      <c r="C14389" s="1">
        <v>-5.62</v>
      </c>
      <c r="D14389">
        <v>-0.99</v>
      </c>
      <c r="E14389" s="5">
        <v>0.41</v>
      </c>
      <c r="F14389">
        <v>0.95</v>
      </c>
      <c r="G14389">
        <v>-0.1</v>
      </c>
      <c r="H14389">
        <v>0</v>
      </c>
      <c r="I14389">
        <f>647.207+B14389+C14389+D14389+E14389+F14389+G14389</f>
        <v>641.42700000000002</v>
      </c>
      <c r="J14389">
        <v>0</v>
      </c>
    </row>
    <row r="14390" spans="1:10" x14ac:dyDescent="0.25">
      <c r="A14390">
        <v>3330733</v>
      </c>
      <c r="B14390">
        <v>-0.43</v>
      </c>
      <c r="C14390">
        <v>3.14</v>
      </c>
      <c r="D14390">
        <v>-0.99</v>
      </c>
      <c r="E14390" s="5">
        <v>0.47</v>
      </c>
      <c r="F14390">
        <v>0.95</v>
      </c>
      <c r="G14390">
        <v>-0.04</v>
      </c>
      <c r="H14390">
        <v>0</v>
      </c>
      <c r="I14390">
        <f>647.207+B14390+C14390+D14390+E14390+F14390+G14390</f>
        <v>650.30700000000013</v>
      </c>
      <c r="J14390">
        <v>0</v>
      </c>
    </row>
    <row r="14391" spans="1:10" x14ac:dyDescent="0.25">
      <c r="A14391">
        <v>3330947</v>
      </c>
      <c r="B14391">
        <v>4.92</v>
      </c>
      <c r="C14391">
        <v>3.14</v>
      </c>
      <c r="D14391">
        <v>5.18</v>
      </c>
      <c r="E14391" s="5">
        <v>-0.49</v>
      </c>
      <c r="F14391">
        <v>-0.32</v>
      </c>
      <c r="G14391">
        <v>0.04</v>
      </c>
      <c r="H14391">
        <v>0</v>
      </c>
      <c r="I14391">
        <f>647.207+B14391+C14391+D14391+E14391+F14391+G14391</f>
        <v>659.67699999999979</v>
      </c>
      <c r="J14391">
        <v>0</v>
      </c>
    </row>
    <row r="14392" spans="1:10" x14ac:dyDescent="0.25">
      <c r="A14392">
        <v>3331122</v>
      </c>
      <c r="B14392">
        <v>4.92</v>
      </c>
      <c r="C14392">
        <v>16.309999999999999</v>
      </c>
      <c r="D14392">
        <v>5.18</v>
      </c>
      <c r="E14392" s="5">
        <v>-0.49</v>
      </c>
      <c r="F14392">
        <v>0.95</v>
      </c>
      <c r="G14392">
        <v>-0.04</v>
      </c>
      <c r="H14392">
        <v>0</v>
      </c>
      <c r="I14392">
        <f>647.207+B14392+C14392+D14392+E14392+F14392+G14392</f>
        <v>674.03699999999992</v>
      </c>
      <c r="J14392">
        <v>0</v>
      </c>
    </row>
    <row r="14393" spans="1:10" x14ac:dyDescent="0.25">
      <c r="A14393">
        <v>3331133</v>
      </c>
      <c r="B14393">
        <v>4.92</v>
      </c>
      <c r="C14393">
        <v>3.14</v>
      </c>
      <c r="D14393">
        <v>5.18</v>
      </c>
      <c r="E14393" s="5">
        <v>-0.49</v>
      </c>
      <c r="F14393">
        <v>3.02</v>
      </c>
      <c r="G14393">
        <v>0.18</v>
      </c>
      <c r="H14393">
        <v>0</v>
      </c>
      <c r="I14393">
        <f>647.207+B14393+C14393+D14393+E14393+F14393+G14393</f>
        <v>663.15699999999981</v>
      </c>
      <c r="J14393">
        <v>0</v>
      </c>
    </row>
    <row r="14394" spans="1:10" x14ac:dyDescent="0.25">
      <c r="A14394">
        <v>3331139</v>
      </c>
      <c r="B14394">
        <v>-1.66</v>
      </c>
      <c r="C14394">
        <v>-5.27</v>
      </c>
      <c r="D14394">
        <v>-5.69</v>
      </c>
      <c r="E14394" s="5">
        <v>-0.49</v>
      </c>
      <c r="F14394">
        <v>0.21</v>
      </c>
      <c r="G14394">
        <v>0.04</v>
      </c>
      <c r="H14394">
        <v>1</v>
      </c>
      <c r="I14394">
        <f>647.207+B14394+C14394+D14394+E14394+F14394+G14394</f>
        <v>634.34699999999998</v>
      </c>
      <c r="J14394" s="2">
        <v>1</v>
      </c>
    </row>
    <row r="14395" spans="1:10" x14ac:dyDescent="0.25">
      <c r="A14395">
        <v>3331158</v>
      </c>
      <c r="B14395">
        <v>4.92</v>
      </c>
      <c r="C14395">
        <v>16.309999999999999</v>
      </c>
      <c r="D14395">
        <v>5.18</v>
      </c>
      <c r="E14395" s="5">
        <v>-0.12</v>
      </c>
      <c r="F14395">
        <v>-0.73</v>
      </c>
      <c r="G14395">
        <v>-0.1</v>
      </c>
      <c r="H14395">
        <v>0</v>
      </c>
      <c r="I14395">
        <f>647.207+B14395+C14395+D14395+E14395+F14395+G14395</f>
        <v>672.6669999999998</v>
      </c>
      <c r="J14395">
        <v>0</v>
      </c>
    </row>
    <row r="14396" spans="1:10" x14ac:dyDescent="0.25">
      <c r="A14396">
        <v>3331186</v>
      </c>
      <c r="B14396">
        <v>4.92</v>
      </c>
      <c r="C14396">
        <v>3.14</v>
      </c>
      <c r="D14396">
        <v>5.18</v>
      </c>
      <c r="E14396" s="5">
        <v>0.47</v>
      </c>
      <c r="F14396">
        <v>3.02</v>
      </c>
      <c r="G14396">
        <v>0.18</v>
      </c>
      <c r="H14396">
        <v>0</v>
      </c>
      <c r="I14396">
        <f>647.207+B14396+C14396+D14396+E14396+F14396+G14396</f>
        <v>664.11699999999985</v>
      </c>
      <c r="J14396">
        <v>0</v>
      </c>
    </row>
    <row r="14397" spans="1:10" x14ac:dyDescent="0.25">
      <c r="A14397">
        <v>3331198</v>
      </c>
      <c r="B14397">
        <v>4.92</v>
      </c>
      <c r="C14397">
        <v>3.14</v>
      </c>
      <c r="D14397">
        <v>5.18</v>
      </c>
      <c r="E14397" s="5">
        <v>0.47</v>
      </c>
      <c r="F14397">
        <v>1.71</v>
      </c>
      <c r="G14397">
        <v>0.09</v>
      </c>
      <c r="H14397">
        <v>0</v>
      </c>
      <c r="I14397">
        <f>647.207+B14397+C14397+D14397+E14397+F14397+G14397</f>
        <v>662.71699999999998</v>
      </c>
      <c r="J14397">
        <v>0</v>
      </c>
    </row>
    <row r="14398" spans="1:10" x14ac:dyDescent="0.25">
      <c r="A14398">
        <v>3331199</v>
      </c>
      <c r="B14398">
        <v>4.92</v>
      </c>
      <c r="C14398">
        <v>3.14</v>
      </c>
      <c r="D14398">
        <v>5.18</v>
      </c>
      <c r="E14398" s="5">
        <v>0.41</v>
      </c>
      <c r="F14398">
        <v>-0.32</v>
      </c>
      <c r="G14398">
        <v>0.04</v>
      </c>
      <c r="H14398">
        <v>0</v>
      </c>
      <c r="I14398">
        <f>647.207+B14398+C14398+D14398+E14398+F14398+G14398</f>
        <v>660.57699999999977</v>
      </c>
      <c r="J14398">
        <v>0</v>
      </c>
    </row>
    <row r="14399" spans="1:10" x14ac:dyDescent="0.25">
      <c r="A14399">
        <v>3331293</v>
      </c>
      <c r="B14399">
        <v>-1.66</v>
      </c>
      <c r="C14399">
        <v>-5.27</v>
      </c>
      <c r="D14399">
        <v>-5.69</v>
      </c>
      <c r="E14399" s="5">
        <v>-0.49</v>
      </c>
      <c r="F14399">
        <v>0.95</v>
      </c>
      <c r="G14399">
        <v>-0.1</v>
      </c>
      <c r="H14399">
        <v>1</v>
      </c>
      <c r="I14399">
        <f>647.207+B14399+C14399+D14399+E14399+F14399+G14399</f>
        <v>634.947</v>
      </c>
      <c r="J14399" s="2">
        <v>1</v>
      </c>
    </row>
    <row r="14400" spans="1:10" x14ac:dyDescent="0.25">
      <c r="A14400">
        <v>3331307</v>
      </c>
      <c r="B14400">
        <v>4.92</v>
      </c>
      <c r="C14400">
        <v>3.14</v>
      </c>
      <c r="D14400">
        <v>5.18</v>
      </c>
      <c r="E14400" s="5">
        <v>0.41</v>
      </c>
      <c r="F14400">
        <v>0.95</v>
      </c>
      <c r="G14400">
        <v>-0.14000000000000001</v>
      </c>
      <c r="H14400">
        <v>0</v>
      </c>
      <c r="I14400">
        <f>647.207+B14400+C14400+D14400+E14400+F14400+G14400</f>
        <v>661.66699999999992</v>
      </c>
      <c r="J14400">
        <v>0</v>
      </c>
    </row>
    <row r="14401" spans="1:10" x14ac:dyDescent="0.25">
      <c r="A14401">
        <v>3331582</v>
      </c>
      <c r="B14401">
        <v>1.43</v>
      </c>
      <c r="C14401">
        <v>3.14</v>
      </c>
      <c r="D14401">
        <v>-2.68</v>
      </c>
      <c r="E14401" s="5">
        <v>-0.12</v>
      </c>
      <c r="F14401">
        <v>0.21</v>
      </c>
      <c r="G14401">
        <v>-0.14000000000000001</v>
      </c>
      <c r="H14401">
        <v>0</v>
      </c>
      <c r="I14401">
        <f>647.207+B14401+C14401+D14401+E14401+F14401+G14401</f>
        <v>649.04700000000003</v>
      </c>
      <c r="J14401">
        <v>0</v>
      </c>
    </row>
    <row r="14402" spans="1:10" x14ac:dyDescent="0.25">
      <c r="A14402">
        <v>3331621</v>
      </c>
      <c r="B14402">
        <v>4.92</v>
      </c>
      <c r="C14402">
        <v>3.14</v>
      </c>
      <c r="D14402">
        <v>5.18</v>
      </c>
      <c r="E14402" s="5">
        <v>0.47</v>
      </c>
      <c r="F14402">
        <v>0.95</v>
      </c>
      <c r="G14402">
        <v>-0.14000000000000001</v>
      </c>
      <c r="H14402">
        <v>0</v>
      </c>
      <c r="I14402">
        <f>647.207+B14402+C14402+D14402+E14402+F14402+G14402</f>
        <v>661.72699999999998</v>
      </c>
      <c r="J14402">
        <v>0</v>
      </c>
    </row>
    <row r="14403" spans="1:10" x14ac:dyDescent="0.25">
      <c r="A14403">
        <v>3331723</v>
      </c>
      <c r="B14403">
        <v>4.92</v>
      </c>
      <c r="C14403">
        <v>3.14</v>
      </c>
      <c r="D14403">
        <v>5.18</v>
      </c>
      <c r="E14403" s="5">
        <v>-0.12</v>
      </c>
      <c r="F14403">
        <v>-0.32</v>
      </c>
      <c r="G14403">
        <v>-0.1</v>
      </c>
      <c r="H14403">
        <v>0</v>
      </c>
      <c r="I14403">
        <f>647.207+B14403+C14403+D14403+E14403+F14403+G14403</f>
        <v>659.90699999999981</v>
      </c>
      <c r="J14403">
        <v>0</v>
      </c>
    </row>
    <row r="14404" spans="1:10" x14ac:dyDescent="0.25">
      <c r="A14404">
        <v>3331894</v>
      </c>
      <c r="B14404">
        <v>4.92</v>
      </c>
      <c r="C14404">
        <v>3.14</v>
      </c>
      <c r="D14404">
        <v>5.18</v>
      </c>
      <c r="E14404" s="5">
        <v>0.41</v>
      </c>
      <c r="F14404">
        <v>1.71</v>
      </c>
      <c r="G14404">
        <v>0.09</v>
      </c>
      <c r="H14404">
        <v>0</v>
      </c>
      <c r="I14404">
        <f>647.207+B14404+C14404+D14404+E14404+F14404+G14404</f>
        <v>662.65699999999993</v>
      </c>
      <c r="J14404">
        <v>0</v>
      </c>
    </row>
    <row r="14405" spans="1:10" x14ac:dyDescent="0.25">
      <c r="A14405">
        <v>3331911</v>
      </c>
      <c r="B14405">
        <v>4.92</v>
      </c>
      <c r="C14405">
        <v>-5.27</v>
      </c>
      <c r="D14405">
        <v>5.18</v>
      </c>
      <c r="E14405" s="5">
        <v>0.47</v>
      </c>
      <c r="F14405">
        <v>-1.68</v>
      </c>
      <c r="G14405">
        <v>0.09</v>
      </c>
      <c r="H14405">
        <v>0</v>
      </c>
      <c r="I14405">
        <f>647.207+B14405+C14405+D14405+E14405+F14405+G14405</f>
        <v>650.91700000000003</v>
      </c>
      <c r="J14405">
        <v>0</v>
      </c>
    </row>
    <row r="14406" spans="1:10" x14ac:dyDescent="0.25">
      <c r="A14406">
        <v>3331939</v>
      </c>
      <c r="B14406">
        <v>4.92</v>
      </c>
      <c r="C14406">
        <v>6.84</v>
      </c>
      <c r="D14406">
        <v>5.18</v>
      </c>
      <c r="E14406" s="5">
        <v>0.41</v>
      </c>
      <c r="F14406">
        <v>1.71</v>
      </c>
      <c r="G14406">
        <v>-0.04</v>
      </c>
      <c r="H14406">
        <v>0</v>
      </c>
      <c r="I14406">
        <f>647.207+B14406+C14406+D14406+E14406+F14406+G14406</f>
        <v>666.22699999999998</v>
      </c>
      <c r="J14406">
        <v>0</v>
      </c>
    </row>
    <row r="14407" spans="1:10" x14ac:dyDescent="0.25">
      <c r="A14407">
        <v>3332070</v>
      </c>
      <c r="B14407">
        <v>4.92</v>
      </c>
      <c r="C14407">
        <v>3.14</v>
      </c>
      <c r="D14407">
        <v>5.18</v>
      </c>
      <c r="E14407" s="5">
        <v>-0.12</v>
      </c>
      <c r="F14407">
        <v>-0.32</v>
      </c>
      <c r="G14407">
        <v>-0.14000000000000001</v>
      </c>
      <c r="H14407">
        <v>0</v>
      </c>
      <c r="I14407">
        <f>647.207+B14407+C14407+D14407+E14407+F14407+G14407</f>
        <v>659.86699999999985</v>
      </c>
      <c r="J14407">
        <v>0</v>
      </c>
    </row>
    <row r="14408" spans="1:10" x14ac:dyDescent="0.25">
      <c r="A14408">
        <v>3332074</v>
      </c>
      <c r="B14408">
        <v>4.92</v>
      </c>
      <c r="C14408">
        <v>-5.27</v>
      </c>
      <c r="D14408">
        <v>5.18</v>
      </c>
      <c r="E14408" s="5">
        <v>-0.49</v>
      </c>
      <c r="F14408">
        <v>0.95</v>
      </c>
      <c r="G14408">
        <v>-0.04</v>
      </c>
      <c r="H14408">
        <v>0</v>
      </c>
      <c r="I14408">
        <f>647.207+B14408+C14408+D14408+E14408+F14408+G14408</f>
        <v>652.45699999999999</v>
      </c>
      <c r="J14408">
        <v>0</v>
      </c>
    </row>
    <row r="14409" spans="1:10" x14ac:dyDescent="0.25">
      <c r="A14409">
        <v>3332111</v>
      </c>
      <c r="B14409">
        <v>1.43</v>
      </c>
      <c r="C14409">
        <v>3.14</v>
      </c>
      <c r="D14409">
        <v>-0.99</v>
      </c>
      <c r="E14409" s="5">
        <v>0.47</v>
      </c>
      <c r="F14409">
        <v>-1.68</v>
      </c>
      <c r="G14409">
        <v>-0.1</v>
      </c>
      <c r="H14409">
        <v>0</v>
      </c>
      <c r="I14409">
        <f>647.207+B14409+C14409+D14409+E14409+F14409+G14409</f>
        <v>649.47699999999998</v>
      </c>
      <c r="J14409">
        <v>0</v>
      </c>
    </row>
    <row r="14410" spans="1:10" x14ac:dyDescent="0.25">
      <c r="A14410">
        <v>3332147</v>
      </c>
      <c r="B14410">
        <v>4.92</v>
      </c>
      <c r="C14410">
        <v>16.309999999999999</v>
      </c>
      <c r="D14410">
        <v>5.18</v>
      </c>
      <c r="E14410" s="5">
        <v>0.47</v>
      </c>
      <c r="F14410">
        <v>-0.73</v>
      </c>
      <c r="G14410">
        <v>0.09</v>
      </c>
      <c r="H14410">
        <v>0</v>
      </c>
      <c r="I14410">
        <f>647.207+B14410+C14410+D14410+E14410+F14410+G14410</f>
        <v>673.44699999999989</v>
      </c>
      <c r="J14410">
        <v>0</v>
      </c>
    </row>
    <row r="14411" spans="1:10" x14ac:dyDescent="0.25">
      <c r="A14411">
        <v>3332166</v>
      </c>
      <c r="B14411">
        <v>4.92</v>
      </c>
      <c r="C14411">
        <v>6.84</v>
      </c>
      <c r="D14411">
        <v>5.18</v>
      </c>
      <c r="E14411" s="5">
        <v>-0.49</v>
      </c>
      <c r="F14411">
        <v>-0.73</v>
      </c>
      <c r="G14411">
        <v>-0.1</v>
      </c>
      <c r="H14411">
        <v>0</v>
      </c>
      <c r="I14411">
        <f>647.207+B14411+C14411+D14411+E14411+F14411+G14411</f>
        <v>662.82699999999988</v>
      </c>
      <c r="J14411">
        <v>0</v>
      </c>
    </row>
    <row r="14412" spans="1:10" x14ac:dyDescent="0.25">
      <c r="A14412">
        <v>3332220</v>
      </c>
      <c r="B14412">
        <v>4.92</v>
      </c>
      <c r="C14412">
        <v>6.84</v>
      </c>
      <c r="D14412">
        <v>5.18</v>
      </c>
      <c r="E14412" s="5">
        <v>0.47</v>
      </c>
      <c r="F14412">
        <v>-0.32</v>
      </c>
      <c r="G14412">
        <v>0.18</v>
      </c>
      <c r="H14412">
        <v>0</v>
      </c>
      <c r="I14412">
        <f>647.207+B14412+C14412+D14412+E14412+F14412+G14412</f>
        <v>664.47699999999986</v>
      </c>
      <c r="J14412">
        <v>0</v>
      </c>
    </row>
    <row r="14413" spans="1:10" x14ac:dyDescent="0.25">
      <c r="A14413">
        <v>3332315</v>
      </c>
      <c r="B14413">
        <v>4.92</v>
      </c>
      <c r="C14413">
        <v>3.14</v>
      </c>
      <c r="D14413">
        <v>5.18</v>
      </c>
      <c r="E14413" s="5">
        <v>0.47</v>
      </c>
      <c r="F14413">
        <v>0.95</v>
      </c>
      <c r="G14413">
        <v>0.18</v>
      </c>
      <c r="H14413">
        <v>0</v>
      </c>
      <c r="I14413">
        <f>647.207+B14413+C14413+D14413+E14413+F14413+G14413</f>
        <v>662.04699999999991</v>
      </c>
      <c r="J14413">
        <v>0</v>
      </c>
    </row>
    <row r="14414" spans="1:10" x14ac:dyDescent="0.25">
      <c r="A14414">
        <v>3332563</v>
      </c>
      <c r="B14414">
        <v>-0.43</v>
      </c>
      <c r="C14414">
        <v>-5.27</v>
      </c>
      <c r="D14414">
        <v>-0.99</v>
      </c>
      <c r="E14414" s="5">
        <v>-0.49</v>
      </c>
      <c r="F14414">
        <v>-1.68</v>
      </c>
      <c r="G14414">
        <v>-0.04</v>
      </c>
      <c r="H14414">
        <v>1</v>
      </c>
      <c r="I14414">
        <f>647.207+B14414+C14414+D14414+E14414+F14414+G14414</f>
        <v>638.30700000000013</v>
      </c>
      <c r="J14414" s="2">
        <v>1</v>
      </c>
    </row>
    <row r="14415" spans="1:10" x14ac:dyDescent="0.25">
      <c r="A14415">
        <v>3332621</v>
      </c>
      <c r="B14415">
        <v>4.92</v>
      </c>
      <c r="C14415">
        <v>-5.27</v>
      </c>
      <c r="D14415">
        <v>5.18</v>
      </c>
      <c r="E14415" s="5">
        <v>0.47</v>
      </c>
      <c r="F14415">
        <v>-0.73</v>
      </c>
      <c r="G14415">
        <v>-0.04</v>
      </c>
      <c r="H14415">
        <v>0</v>
      </c>
      <c r="I14415">
        <f>647.207+B14415+C14415+D14415+E14415+F14415+G14415</f>
        <v>651.73699999999997</v>
      </c>
      <c r="J14415">
        <v>0</v>
      </c>
    </row>
    <row r="14416" spans="1:10" x14ac:dyDescent="0.25">
      <c r="A14416">
        <v>3332680</v>
      </c>
      <c r="B14416">
        <v>4.92</v>
      </c>
      <c r="C14416">
        <v>6.84</v>
      </c>
      <c r="D14416">
        <v>5.18</v>
      </c>
      <c r="E14416" s="5">
        <v>-0.49</v>
      </c>
      <c r="F14416">
        <v>0.95</v>
      </c>
      <c r="G14416">
        <v>-0.1</v>
      </c>
      <c r="H14416">
        <v>0</v>
      </c>
      <c r="I14416">
        <f>647.207+B14416+C14416+D14416+E14416+F14416+G14416</f>
        <v>664.50699999999995</v>
      </c>
      <c r="J14416">
        <v>0</v>
      </c>
    </row>
    <row r="14417" spans="1:10" x14ac:dyDescent="0.25">
      <c r="A14417">
        <v>3332716</v>
      </c>
      <c r="B14417">
        <v>4.92</v>
      </c>
      <c r="C14417">
        <v>-5.27</v>
      </c>
      <c r="D14417">
        <v>5.18</v>
      </c>
      <c r="E14417" s="5">
        <v>0.41</v>
      </c>
      <c r="F14417">
        <v>-0.73</v>
      </c>
      <c r="G14417">
        <v>0.09</v>
      </c>
      <c r="H14417">
        <v>0</v>
      </c>
      <c r="I14417">
        <f>647.207+B14417+C14417+D14417+E14417+F14417+G14417</f>
        <v>651.8069999999999</v>
      </c>
      <c r="J14417">
        <v>0</v>
      </c>
    </row>
    <row r="14418" spans="1:10" x14ac:dyDescent="0.25">
      <c r="A14418">
        <v>3332823</v>
      </c>
      <c r="B14418">
        <v>4.92</v>
      </c>
      <c r="C14418">
        <v>3.14</v>
      </c>
      <c r="D14418">
        <v>5.18</v>
      </c>
      <c r="E14418" s="5">
        <v>-0.12</v>
      </c>
      <c r="F14418">
        <v>-0.73</v>
      </c>
      <c r="G14418">
        <v>0.18</v>
      </c>
      <c r="H14418">
        <v>0</v>
      </c>
      <c r="I14418">
        <f>647.207+B14418+C14418+D14418+E14418+F14418+G14418</f>
        <v>659.77699999999982</v>
      </c>
      <c r="J14418">
        <v>0</v>
      </c>
    </row>
    <row r="14419" spans="1:10" x14ac:dyDescent="0.25">
      <c r="A14419">
        <v>3332907</v>
      </c>
      <c r="B14419">
        <v>4.92</v>
      </c>
      <c r="C14419">
        <v>3.14</v>
      </c>
      <c r="D14419">
        <v>5.18</v>
      </c>
      <c r="E14419" s="5">
        <v>0.47</v>
      </c>
      <c r="F14419">
        <v>1.71</v>
      </c>
      <c r="G14419">
        <v>-0.1</v>
      </c>
      <c r="H14419">
        <v>0</v>
      </c>
      <c r="I14419">
        <f>647.207+B14419+C14419+D14419+E14419+F14419+G14419</f>
        <v>662.52699999999993</v>
      </c>
      <c r="J14419">
        <v>0</v>
      </c>
    </row>
    <row r="14420" spans="1:10" x14ac:dyDescent="0.25">
      <c r="A14420">
        <v>3332919</v>
      </c>
      <c r="B14420">
        <v>4.92</v>
      </c>
      <c r="C14420" s="1">
        <v>-5.62</v>
      </c>
      <c r="D14420">
        <v>5.18</v>
      </c>
      <c r="E14420" s="5">
        <v>-0.12</v>
      </c>
      <c r="F14420">
        <v>0.95</v>
      </c>
      <c r="G14420">
        <v>-0.1</v>
      </c>
      <c r="H14420">
        <v>0</v>
      </c>
      <c r="I14420">
        <f>647.207+B14420+C14420+D14420+E14420+F14420+G14420</f>
        <v>652.41699999999992</v>
      </c>
      <c r="J14420">
        <v>0</v>
      </c>
    </row>
    <row r="14421" spans="1:10" x14ac:dyDescent="0.25">
      <c r="A14421">
        <v>3333001</v>
      </c>
      <c r="B14421">
        <v>4.92</v>
      </c>
      <c r="C14421">
        <v>-5.27</v>
      </c>
      <c r="D14421">
        <v>5.18</v>
      </c>
      <c r="E14421" s="5">
        <v>0.47</v>
      </c>
      <c r="F14421">
        <v>-0.32</v>
      </c>
      <c r="G14421">
        <v>-0.1</v>
      </c>
      <c r="H14421">
        <v>0</v>
      </c>
      <c r="I14421">
        <f>647.207+B14421+C14421+D14421+E14421+F14421+G14421</f>
        <v>652.08699999999988</v>
      </c>
      <c r="J14421">
        <v>0</v>
      </c>
    </row>
    <row r="14422" spans="1:10" x14ac:dyDescent="0.25">
      <c r="A14422">
        <v>3333047</v>
      </c>
      <c r="B14422">
        <v>4.92</v>
      </c>
      <c r="C14422" s="1">
        <v>-5.62</v>
      </c>
      <c r="D14422">
        <v>5.18</v>
      </c>
      <c r="E14422" s="5">
        <v>0.49</v>
      </c>
      <c r="F14422">
        <v>-0.32</v>
      </c>
      <c r="G14422">
        <v>0.18</v>
      </c>
      <c r="H14422">
        <v>0</v>
      </c>
      <c r="I14422">
        <f>647.207+B14422+C14422+D14422+E14422+F14422+G14422</f>
        <v>652.03699999999981</v>
      </c>
      <c r="J14422">
        <v>0</v>
      </c>
    </row>
    <row r="14423" spans="1:10" x14ac:dyDescent="0.25">
      <c r="A14423">
        <v>3333110</v>
      </c>
      <c r="B14423">
        <v>4.92</v>
      </c>
      <c r="C14423" s="1">
        <v>-5.62</v>
      </c>
      <c r="D14423">
        <v>5.18</v>
      </c>
      <c r="E14423" s="5">
        <v>0.41</v>
      </c>
      <c r="F14423">
        <v>1.71</v>
      </c>
      <c r="G14423">
        <v>0.09</v>
      </c>
      <c r="H14423">
        <v>0</v>
      </c>
      <c r="I14423">
        <f>647.207+B14423+C14423+D14423+E14423+F14423+G14423</f>
        <v>653.89699999999993</v>
      </c>
      <c r="J14423">
        <v>0</v>
      </c>
    </row>
    <row r="14424" spans="1:10" x14ac:dyDescent="0.25">
      <c r="A14424">
        <v>3333155</v>
      </c>
      <c r="B14424">
        <v>4.92</v>
      </c>
      <c r="C14424">
        <v>16.309999999999999</v>
      </c>
      <c r="D14424">
        <v>5.18</v>
      </c>
      <c r="E14424" s="5">
        <v>-0.49</v>
      </c>
      <c r="F14424">
        <v>-0.32</v>
      </c>
      <c r="G14424">
        <v>0.18</v>
      </c>
      <c r="H14424">
        <v>0</v>
      </c>
      <c r="I14424">
        <f>647.207+B14424+C14424+D14424+E14424+F14424+G14424</f>
        <v>672.98699999999974</v>
      </c>
      <c r="J14424">
        <v>0</v>
      </c>
    </row>
    <row r="14425" spans="1:10" x14ac:dyDescent="0.25">
      <c r="A14425">
        <v>3333159</v>
      </c>
      <c r="B14425">
        <v>4.92</v>
      </c>
      <c r="C14425">
        <v>3.14</v>
      </c>
      <c r="D14425">
        <v>5.18</v>
      </c>
      <c r="E14425" s="5">
        <v>0.41</v>
      </c>
      <c r="F14425">
        <v>1.71</v>
      </c>
      <c r="G14425">
        <v>-0.14000000000000001</v>
      </c>
      <c r="H14425">
        <v>0</v>
      </c>
      <c r="I14425">
        <f>647.207+B14425+C14425+D14425+E14425+F14425+G14425</f>
        <v>662.42699999999991</v>
      </c>
      <c r="J14425">
        <v>0</v>
      </c>
    </row>
    <row r="14426" spans="1:10" x14ac:dyDescent="0.25">
      <c r="A14426">
        <v>3333170</v>
      </c>
      <c r="B14426">
        <v>1.43</v>
      </c>
      <c r="C14426">
        <v>3.14</v>
      </c>
      <c r="D14426">
        <v>4.37</v>
      </c>
      <c r="E14426" s="5">
        <v>-0.49</v>
      </c>
      <c r="F14426">
        <v>-0.32</v>
      </c>
      <c r="G14426">
        <v>-0.14000000000000001</v>
      </c>
      <c r="H14426">
        <v>0</v>
      </c>
      <c r="I14426">
        <f>647.207+B14426+C14426+D14426+E14426+F14426+G14426</f>
        <v>655.19699999999989</v>
      </c>
      <c r="J14426">
        <v>0</v>
      </c>
    </row>
    <row r="14427" spans="1:10" x14ac:dyDescent="0.25">
      <c r="A14427">
        <v>3333207</v>
      </c>
      <c r="B14427">
        <v>4.92</v>
      </c>
      <c r="C14427">
        <v>-5.27</v>
      </c>
      <c r="D14427">
        <v>5.18</v>
      </c>
      <c r="E14427" s="5">
        <v>-0.12</v>
      </c>
      <c r="F14427">
        <v>0.95</v>
      </c>
      <c r="G14427">
        <v>0.04</v>
      </c>
      <c r="H14427">
        <v>0</v>
      </c>
      <c r="I14427">
        <f>647.207+B14427+C14427+D14427+E14427+F14427+G14427</f>
        <v>652.90699999999993</v>
      </c>
      <c r="J14427">
        <v>0</v>
      </c>
    </row>
    <row r="14428" spans="1:10" x14ac:dyDescent="0.25">
      <c r="A14428">
        <v>3333284</v>
      </c>
      <c r="B14428">
        <v>4.92</v>
      </c>
      <c r="C14428">
        <v>3.14</v>
      </c>
      <c r="D14428">
        <v>5.18</v>
      </c>
      <c r="E14428" s="5">
        <v>-0.49</v>
      </c>
      <c r="F14428">
        <v>-1.68</v>
      </c>
      <c r="G14428">
        <v>-0.04</v>
      </c>
      <c r="H14428">
        <v>0</v>
      </c>
      <c r="I14428">
        <f>647.207+B14428+C14428+D14428+E14428+F14428+G14428</f>
        <v>658.23699999999997</v>
      </c>
      <c r="J14428">
        <v>0</v>
      </c>
    </row>
    <row r="14429" spans="1:10" x14ac:dyDescent="0.25">
      <c r="A14429">
        <v>3333495</v>
      </c>
      <c r="B14429">
        <v>4.92</v>
      </c>
      <c r="C14429">
        <v>3.14</v>
      </c>
      <c r="D14429">
        <v>5.18</v>
      </c>
      <c r="E14429" s="5">
        <v>-0.49</v>
      </c>
      <c r="F14429">
        <v>-1.68</v>
      </c>
      <c r="G14429">
        <v>-0.14000000000000001</v>
      </c>
      <c r="H14429">
        <v>0</v>
      </c>
      <c r="I14429">
        <f>647.207+B14429+C14429+D14429+E14429+F14429+G14429</f>
        <v>658.13699999999994</v>
      </c>
      <c r="J14429">
        <v>0</v>
      </c>
    </row>
    <row r="14430" spans="1:10" x14ac:dyDescent="0.25">
      <c r="A14430">
        <v>3334733</v>
      </c>
      <c r="B14430">
        <v>-0.43</v>
      </c>
      <c r="C14430">
        <v>16.309999999999999</v>
      </c>
      <c r="D14430">
        <v>-0.99</v>
      </c>
      <c r="E14430" s="5">
        <v>0.47</v>
      </c>
      <c r="F14430">
        <v>0.21</v>
      </c>
      <c r="G14430">
        <v>-0.1</v>
      </c>
      <c r="H14430">
        <v>0</v>
      </c>
      <c r="I14430">
        <f>647.207+B14430+C14430+D14430+E14430+F14430+G14430</f>
        <v>662.67700000000002</v>
      </c>
      <c r="J14430">
        <v>0</v>
      </c>
    </row>
    <row r="14431" spans="1:10" x14ac:dyDescent="0.25">
      <c r="A14431">
        <v>3334770</v>
      </c>
      <c r="B14431">
        <v>4.92</v>
      </c>
      <c r="C14431">
        <v>6.84</v>
      </c>
      <c r="D14431">
        <v>-2.68</v>
      </c>
      <c r="E14431" s="5">
        <v>0.47</v>
      </c>
      <c r="F14431">
        <v>-1.68</v>
      </c>
      <c r="G14431">
        <v>-0.04</v>
      </c>
      <c r="H14431">
        <v>0</v>
      </c>
      <c r="I14431">
        <f>647.207+B14431+C14431+D14431+E14431+F14431+G14431</f>
        <v>655.03700000000015</v>
      </c>
      <c r="J14431">
        <v>0</v>
      </c>
    </row>
    <row r="14432" spans="1:10" x14ac:dyDescent="0.25">
      <c r="A14432">
        <v>3336772</v>
      </c>
      <c r="B14432">
        <v>4.92</v>
      </c>
      <c r="C14432">
        <v>6.84</v>
      </c>
      <c r="D14432">
        <v>3.59</v>
      </c>
      <c r="E14432" s="5">
        <v>0.41</v>
      </c>
      <c r="F14432">
        <v>-0.06</v>
      </c>
      <c r="G14432">
        <v>0.18</v>
      </c>
      <c r="H14432">
        <v>0</v>
      </c>
      <c r="I14432">
        <f>647.207+B14432+C14432+D14432+E14432+F14432+G14432</f>
        <v>663.08699999999999</v>
      </c>
      <c r="J14432">
        <v>0</v>
      </c>
    </row>
    <row r="14433" spans="1:10" x14ac:dyDescent="0.25">
      <c r="A14433">
        <v>3337174</v>
      </c>
      <c r="B14433">
        <v>4.92</v>
      </c>
      <c r="C14433">
        <v>3.14</v>
      </c>
      <c r="D14433">
        <v>5.18</v>
      </c>
      <c r="E14433" s="5">
        <v>-0.49</v>
      </c>
      <c r="F14433">
        <v>-1.68</v>
      </c>
      <c r="G14433">
        <v>0.09</v>
      </c>
      <c r="H14433">
        <v>0</v>
      </c>
      <c r="I14433">
        <f>647.207+B14433+C14433+D14433+E14433+F14433+G14433</f>
        <v>658.36699999999996</v>
      </c>
      <c r="J14433">
        <v>0</v>
      </c>
    </row>
    <row r="14434" spans="1:10" x14ac:dyDescent="0.25">
      <c r="A14434">
        <v>3338098</v>
      </c>
      <c r="B14434">
        <v>-0.43</v>
      </c>
      <c r="C14434" s="1">
        <v>-5.62</v>
      </c>
      <c r="D14434">
        <v>-2.68</v>
      </c>
      <c r="E14434" s="5">
        <v>-0.49</v>
      </c>
      <c r="F14434">
        <v>-0.32</v>
      </c>
      <c r="G14434">
        <v>0.18</v>
      </c>
      <c r="H14434">
        <v>0</v>
      </c>
      <c r="I14434">
        <f>647.207+B14434+C14434+D14434+E14434+F14434+G14434</f>
        <v>637.84699999999998</v>
      </c>
      <c r="J14434" s="2">
        <v>1</v>
      </c>
    </row>
    <row r="14435" spans="1:10" x14ac:dyDescent="0.25">
      <c r="A14435">
        <v>3338106</v>
      </c>
      <c r="B14435">
        <v>-0.43</v>
      </c>
      <c r="C14435">
        <v>3.14</v>
      </c>
      <c r="D14435">
        <v>-0.99</v>
      </c>
      <c r="E14435" s="5">
        <v>0.47</v>
      </c>
      <c r="F14435">
        <v>1.71</v>
      </c>
      <c r="G14435">
        <v>-0.04</v>
      </c>
      <c r="H14435">
        <v>0</v>
      </c>
      <c r="I14435">
        <f>647.207+B14435+C14435+D14435+E14435+F14435+G14435</f>
        <v>651.06700000000012</v>
      </c>
      <c r="J14435">
        <v>0</v>
      </c>
    </row>
    <row r="14436" spans="1:10" x14ac:dyDescent="0.25">
      <c r="A14436">
        <v>3339213</v>
      </c>
      <c r="B14436">
        <v>4.92</v>
      </c>
      <c r="C14436">
        <v>3.14</v>
      </c>
      <c r="D14436">
        <v>5.18</v>
      </c>
      <c r="E14436" s="5">
        <v>-0.49</v>
      </c>
      <c r="F14436">
        <v>-1.68</v>
      </c>
      <c r="G14436">
        <v>-0.04</v>
      </c>
      <c r="H14436">
        <v>0</v>
      </c>
      <c r="I14436">
        <f>647.207+B14436+C14436+D14436+E14436+F14436+G14436</f>
        <v>658.23699999999997</v>
      </c>
      <c r="J14436">
        <v>0</v>
      </c>
    </row>
    <row r="14437" spans="1:10" x14ac:dyDescent="0.25">
      <c r="A14437">
        <v>3339299</v>
      </c>
      <c r="B14437">
        <v>-0.43</v>
      </c>
      <c r="C14437">
        <v>16.309999999999999</v>
      </c>
      <c r="D14437">
        <v>-0.99</v>
      </c>
      <c r="E14437" s="5">
        <v>-0.49</v>
      </c>
      <c r="F14437">
        <v>0.95</v>
      </c>
      <c r="G14437">
        <v>0.09</v>
      </c>
      <c r="H14437">
        <v>0</v>
      </c>
      <c r="I14437">
        <f>647.207+B14437+C14437+D14437+E14437+F14437+G14437</f>
        <v>662.64700000000005</v>
      </c>
      <c r="J14437">
        <v>0</v>
      </c>
    </row>
    <row r="14438" spans="1:10" x14ac:dyDescent="0.25">
      <c r="A14438">
        <v>3340470</v>
      </c>
      <c r="B14438">
        <v>4.92</v>
      </c>
      <c r="C14438">
        <v>16.309999999999999</v>
      </c>
      <c r="D14438">
        <v>5.18</v>
      </c>
      <c r="E14438" s="5">
        <v>-0.49</v>
      </c>
      <c r="F14438">
        <v>-1.68</v>
      </c>
      <c r="G14438">
        <v>-0.1</v>
      </c>
      <c r="H14438">
        <v>0</v>
      </c>
      <c r="I14438">
        <f>647.207+B14438+C14438+D14438+E14438+F14438+G14438</f>
        <v>671.34699999999987</v>
      </c>
      <c r="J14438">
        <v>0</v>
      </c>
    </row>
    <row r="14439" spans="1:10" x14ac:dyDescent="0.25">
      <c r="A14439">
        <v>3340804</v>
      </c>
      <c r="B14439">
        <v>4.92</v>
      </c>
      <c r="C14439">
        <v>3.14</v>
      </c>
      <c r="D14439">
        <v>3.59</v>
      </c>
      <c r="E14439" s="5">
        <v>-0.12</v>
      </c>
      <c r="F14439">
        <v>1.71</v>
      </c>
      <c r="G14439">
        <v>0.18</v>
      </c>
      <c r="H14439">
        <v>0</v>
      </c>
      <c r="I14439">
        <f>647.207+B14439+C14439+D14439+E14439+F14439+G14439</f>
        <v>660.62699999999995</v>
      </c>
      <c r="J14439">
        <v>0</v>
      </c>
    </row>
    <row r="14440" spans="1:10" x14ac:dyDescent="0.25">
      <c r="A14440">
        <v>3340829</v>
      </c>
      <c r="B14440">
        <v>4.92</v>
      </c>
      <c r="C14440">
        <v>3.14</v>
      </c>
      <c r="D14440">
        <v>5.18</v>
      </c>
      <c r="E14440" s="5">
        <v>-0.12</v>
      </c>
      <c r="F14440">
        <v>-0.73</v>
      </c>
      <c r="G14440">
        <v>-0.04</v>
      </c>
      <c r="H14440">
        <v>0</v>
      </c>
      <c r="I14440">
        <f>647.207+B14440+C14440+D14440+E14440+F14440+G14440</f>
        <v>659.5569999999999</v>
      </c>
      <c r="J14440">
        <v>0</v>
      </c>
    </row>
    <row r="14441" spans="1:10" x14ac:dyDescent="0.25">
      <c r="A14441">
        <v>3340932</v>
      </c>
      <c r="B14441">
        <v>4.92</v>
      </c>
      <c r="C14441">
        <v>6.84</v>
      </c>
      <c r="D14441">
        <v>5.18</v>
      </c>
      <c r="E14441" s="5">
        <v>0.47</v>
      </c>
      <c r="F14441">
        <v>-0.73</v>
      </c>
      <c r="G14441">
        <v>0.09</v>
      </c>
      <c r="H14441">
        <v>0</v>
      </c>
      <c r="I14441">
        <f>647.207+B14441+C14441+D14441+E14441+F14441+G14441</f>
        <v>663.97699999999998</v>
      </c>
      <c r="J14441">
        <v>0</v>
      </c>
    </row>
    <row r="14442" spans="1:10" x14ac:dyDescent="0.25">
      <c r="A14442">
        <v>3341024</v>
      </c>
      <c r="B14442">
        <v>-0.43</v>
      </c>
      <c r="C14442">
        <v>3.14</v>
      </c>
      <c r="D14442">
        <v>-2.68</v>
      </c>
      <c r="E14442" s="5">
        <v>-0.12</v>
      </c>
      <c r="F14442">
        <v>-0.06</v>
      </c>
      <c r="G14442">
        <v>0.04</v>
      </c>
      <c r="H14442">
        <v>0</v>
      </c>
      <c r="I14442">
        <f>647.207+B14442+C14442+D14442+E14442+F14442+G14442</f>
        <v>647.09700000000009</v>
      </c>
      <c r="J14442">
        <v>0</v>
      </c>
    </row>
    <row r="14443" spans="1:10" x14ac:dyDescent="0.25">
      <c r="A14443">
        <v>3341367</v>
      </c>
      <c r="B14443">
        <v>4.92</v>
      </c>
      <c r="C14443">
        <v>3.14</v>
      </c>
      <c r="D14443">
        <v>5.18</v>
      </c>
      <c r="E14443" s="5">
        <v>0.47</v>
      </c>
      <c r="F14443">
        <v>0.95</v>
      </c>
      <c r="G14443">
        <v>-0.1</v>
      </c>
      <c r="H14443">
        <v>0</v>
      </c>
      <c r="I14443">
        <f>647.207+B14443+C14443+D14443+E14443+F14443+G14443</f>
        <v>661.76699999999994</v>
      </c>
      <c r="J14443">
        <v>0</v>
      </c>
    </row>
    <row r="14444" spans="1:10" x14ac:dyDescent="0.25">
      <c r="A14444">
        <v>3341456</v>
      </c>
      <c r="B14444">
        <v>-0.43</v>
      </c>
      <c r="C14444">
        <v>3.14</v>
      </c>
      <c r="D14444">
        <v>-2.68</v>
      </c>
      <c r="E14444" s="5">
        <v>-0.49</v>
      </c>
      <c r="F14444">
        <v>-1.68</v>
      </c>
      <c r="G14444">
        <v>-0.14000000000000001</v>
      </c>
      <c r="H14444">
        <v>1</v>
      </c>
      <c r="I14444">
        <f>647.207+B14444+C14444+D14444+E14444+F14444+G14444</f>
        <v>644.92700000000013</v>
      </c>
      <c r="J14444">
        <v>0</v>
      </c>
    </row>
    <row r="14445" spans="1:10" x14ac:dyDescent="0.25">
      <c r="A14445">
        <v>3341919</v>
      </c>
      <c r="B14445">
        <v>4.92</v>
      </c>
      <c r="C14445">
        <v>-0.38</v>
      </c>
      <c r="D14445">
        <v>5.18</v>
      </c>
      <c r="E14445" s="5">
        <v>-0.12</v>
      </c>
      <c r="F14445">
        <v>1.71</v>
      </c>
      <c r="G14445">
        <v>-0.1</v>
      </c>
      <c r="H14445">
        <v>0</v>
      </c>
      <c r="I14445">
        <f>647.207+B14445+C14445+D14445+E14445+F14445+G14445</f>
        <v>658.41699999999992</v>
      </c>
      <c r="J14445">
        <v>0</v>
      </c>
    </row>
    <row r="14446" spans="1:10" x14ac:dyDescent="0.25">
      <c r="A14446">
        <v>3342040</v>
      </c>
      <c r="B14446">
        <v>-0.43</v>
      </c>
      <c r="C14446">
        <v>16.309999999999999</v>
      </c>
      <c r="D14446">
        <v>-0.99</v>
      </c>
      <c r="E14446" s="5">
        <v>-0.49</v>
      </c>
      <c r="F14446">
        <v>-1.68</v>
      </c>
      <c r="G14446">
        <v>-0.14000000000000001</v>
      </c>
      <c r="H14446">
        <v>0</v>
      </c>
      <c r="I14446">
        <f>647.207+B14446+C14446+D14446+E14446+F14446+G14446</f>
        <v>659.78700000000003</v>
      </c>
      <c r="J14446">
        <v>0</v>
      </c>
    </row>
    <row r="14447" spans="1:10" x14ac:dyDescent="0.25">
      <c r="A14447">
        <v>3342206</v>
      </c>
      <c r="B14447">
        <v>4.92</v>
      </c>
      <c r="C14447" s="1">
        <v>-5.62</v>
      </c>
      <c r="D14447">
        <v>5.18</v>
      </c>
      <c r="E14447" s="5">
        <v>-0.49</v>
      </c>
      <c r="F14447">
        <v>-1.68</v>
      </c>
      <c r="G14447">
        <v>-0.14000000000000001</v>
      </c>
      <c r="H14447">
        <v>0</v>
      </c>
      <c r="I14447">
        <f>647.207+B14447+C14447+D14447+E14447+F14447+G14447</f>
        <v>649.37699999999995</v>
      </c>
      <c r="J14447">
        <v>0</v>
      </c>
    </row>
    <row r="14448" spans="1:10" x14ac:dyDescent="0.25">
      <c r="A14448">
        <v>3342218</v>
      </c>
      <c r="B14448">
        <v>4.92</v>
      </c>
      <c r="C14448">
        <v>3.14</v>
      </c>
      <c r="D14448">
        <v>5.18</v>
      </c>
      <c r="E14448" s="5">
        <v>-0.12</v>
      </c>
      <c r="F14448">
        <v>0.21</v>
      </c>
      <c r="G14448">
        <v>0.04</v>
      </c>
      <c r="H14448">
        <v>0</v>
      </c>
      <c r="I14448">
        <f>647.207+B14448+C14448+D14448+E14448+F14448+G14448</f>
        <v>660.57699999999988</v>
      </c>
      <c r="J14448">
        <v>0</v>
      </c>
    </row>
    <row r="14449" spans="1:10" x14ac:dyDescent="0.25">
      <c r="A14449">
        <v>3342241</v>
      </c>
      <c r="B14449">
        <v>4.92</v>
      </c>
      <c r="C14449">
        <v>3.14</v>
      </c>
      <c r="D14449">
        <v>5.18</v>
      </c>
      <c r="E14449" s="5">
        <v>-0.49</v>
      </c>
      <c r="F14449">
        <v>-2.2799999999999998</v>
      </c>
      <c r="G14449">
        <v>-0.04</v>
      </c>
      <c r="H14449">
        <v>0</v>
      </c>
      <c r="I14449">
        <f>647.207+B14449+C14449+D14449+E14449+F14449+G14449</f>
        <v>657.63699999999994</v>
      </c>
      <c r="J14449">
        <v>0</v>
      </c>
    </row>
    <row r="14450" spans="1:10" x14ac:dyDescent="0.25">
      <c r="A14450">
        <v>3342489</v>
      </c>
      <c r="B14450">
        <v>4.92</v>
      </c>
      <c r="C14450">
        <v>3.14</v>
      </c>
      <c r="D14450">
        <v>5.18</v>
      </c>
      <c r="E14450" s="5">
        <v>-0.49</v>
      </c>
      <c r="F14450">
        <v>-0.06</v>
      </c>
      <c r="G14450">
        <v>-0.14000000000000001</v>
      </c>
      <c r="H14450">
        <v>0</v>
      </c>
      <c r="I14450">
        <f>647.207+B14450+C14450+D14450+E14450+F14450+G14450</f>
        <v>659.75699999999995</v>
      </c>
      <c r="J14450">
        <v>0</v>
      </c>
    </row>
    <row r="14451" spans="1:10" x14ac:dyDescent="0.25">
      <c r="A14451">
        <v>3342737</v>
      </c>
      <c r="B14451">
        <v>4.92</v>
      </c>
      <c r="C14451">
        <v>6.84</v>
      </c>
      <c r="D14451">
        <v>5.18</v>
      </c>
      <c r="E14451" s="5">
        <v>0.49</v>
      </c>
      <c r="F14451">
        <v>0.95</v>
      </c>
      <c r="G14451">
        <v>0.18</v>
      </c>
      <c r="H14451">
        <v>0</v>
      </c>
      <c r="I14451">
        <f>647.207+B14451+C14451+D14451+E14451+F14451+G14451</f>
        <v>665.76699999999994</v>
      </c>
      <c r="J14451">
        <v>0</v>
      </c>
    </row>
    <row r="14452" spans="1:10" x14ac:dyDescent="0.25">
      <c r="A14452">
        <v>3342748</v>
      </c>
      <c r="B14452">
        <v>4.92</v>
      </c>
      <c r="C14452">
        <v>16.309999999999999</v>
      </c>
      <c r="D14452">
        <v>5.18</v>
      </c>
      <c r="E14452" s="5">
        <v>-0.49</v>
      </c>
      <c r="F14452">
        <v>-0.32</v>
      </c>
      <c r="G14452">
        <v>-0.1</v>
      </c>
      <c r="H14452">
        <v>0</v>
      </c>
      <c r="I14452">
        <f>647.207+B14452+C14452+D14452+E14452+F14452+G14452</f>
        <v>672.70699999999977</v>
      </c>
      <c r="J14452">
        <v>0</v>
      </c>
    </row>
    <row r="14453" spans="1:10" x14ac:dyDescent="0.25">
      <c r="A14453">
        <v>3342913</v>
      </c>
      <c r="B14453">
        <v>4.92</v>
      </c>
      <c r="C14453">
        <v>3.14</v>
      </c>
      <c r="D14453">
        <v>5.18</v>
      </c>
      <c r="E14453" s="5">
        <v>0.41</v>
      </c>
      <c r="F14453">
        <v>3.02</v>
      </c>
      <c r="G14453">
        <v>-0.1</v>
      </c>
      <c r="H14453">
        <v>0</v>
      </c>
      <c r="I14453">
        <f>647.207+B14453+C14453+D14453+E14453+F14453+G14453</f>
        <v>663.77699999999982</v>
      </c>
      <c r="J14453">
        <v>0</v>
      </c>
    </row>
    <row r="14454" spans="1:10" x14ac:dyDescent="0.25">
      <c r="A14454">
        <v>3343340</v>
      </c>
      <c r="B14454">
        <v>4.92</v>
      </c>
      <c r="C14454">
        <v>16.309999999999999</v>
      </c>
      <c r="D14454">
        <v>5.18</v>
      </c>
      <c r="E14454" s="5">
        <v>-0.49</v>
      </c>
      <c r="F14454">
        <v>0.95</v>
      </c>
      <c r="G14454">
        <v>0.09</v>
      </c>
      <c r="H14454">
        <v>0</v>
      </c>
      <c r="I14454">
        <f>647.207+B14454+C14454+D14454+E14454+F14454+G14454</f>
        <v>674.16699999999992</v>
      </c>
      <c r="J14454">
        <v>0</v>
      </c>
    </row>
    <row r="14455" spans="1:10" x14ac:dyDescent="0.25">
      <c r="A14455">
        <v>3343544</v>
      </c>
      <c r="B14455">
        <v>4.92</v>
      </c>
      <c r="C14455">
        <v>16.309999999999999</v>
      </c>
      <c r="D14455">
        <v>5.18</v>
      </c>
      <c r="E14455" s="5">
        <v>0.41</v>
      </c>
      <c r="F14455">
        <v>0.95</v>
      </c>
      <c r="G14455">
        <v>0.18</v>
      </c>
      <c r="H14455">
        <v>0</v>
      </c>
      <c r="I14455">
        <f>647.207+B14455+C14455+D14455+E14455+F14455+G14455</f>
        <v>675.15699999999981</v>
      </c>
      <c r="J14455">
        <v>0</v>
      </c>
    </row>
    <row r="14456" spans="1:10" x14ac:dyDescent="0.25">
      <c r="A14456">
        <v>3343611</v>
      </c>
      <c r="B14456">
        <v>4.92</v>
      </c>
      <c r="C14456">
        <v>3.14</v>
      </c>
      <c r="D14456">
        <v>5.18</v>
      </c>
      <c r="E14456" s="5">
        <v>0.49</v>
      </c>
      <c r="F14456">
        <v>1.71</v>
      </c>
      <c r="G14456">
        <v>0.09</v>
      </c>
      <c r="H14456">
        <v>0</v>
      </c>
      <c r="I14456">
        <f>647.207+B14456+C14456+D14456+E14456+F14456+G14456</f>
        <v>662.73699999999997</v>
      </c>
      <c r="J14456">
        <v>0</v>
      </c>
    </row>
    <row r="14457" spans="1:10" x14ac:dyDescent="0.25">
      <c r="A14457">
        <v>3343709</v>
      </c>
      <c r="B14457">
        <v>-0.43</v>
      </c>
      <c r="C14457">
        <v>3.14</v>
      </c>
      <c r="D14457">
        <v>5.18</v>
      </c>
      <c r="E14457" s="5">
        <v>0.49</v>
      </c>
      <c r="F14457">
        <v>1.71</v>
      </c>
      <c r="G14457">
        <v>0.09</v>
      </c>
      <c r="H14457">
        <v>0</v>
      </c>
      <c r="I14457">
        <f>647.207+B14457+C14457+D14457+E14457+F14457+G14457</f>
        <v>657.38700000000006</v>
      </c>
      <c r="J14457">
        <v>0</v>
      </c>
    </row>
    <row r="14458" spans="1:10" x14ac:dyDescent="0.25">
      <c r="A14458">
        <v>3344211</v>
      </c>
      <c r="B14458">
        <v>4.92</v>
      </c>
      <c r="C14458" s="1">
        <v>-5.62</v>
      </c>
      <c r="D14458">
        <v>5.18</v>
      </c>
      <c r="E14458" s="5">
        <v>-0.49</v>
      </c>
      <c r="F14458">
        <v>-1.68</v>
      </c>
      <c r="G14458">
        <v>0.18</v>
      </c>
      <c r="H14458">
        <v>0</v>
      </c>
      <c r="I14458">
        <f>647.207+B14458+C14458+D14458+E14458+F14458+G14458</f>
        <v>649.69699999999989</v>
      </c>
      <c r="J14458">
        <v>0</v>
      </c>
    </row>
    <row r="14459" spans="1:10" x14ac:dyDescent="0.25">
      <c r="A14459">
        <v>3344393</v>
      </c>
      <c r="B14459">
        <v>-0.43</v>
      </c>
      <c r="C14459">
        <v>-5.27</v>
      </c>
      <c r="D14459">
        <v>-0.99</v>
      </c>
      <c r="E14459" s="5">
        <v>0.47</v>
      </c>
      <c r="F14459">
        <v>-0.73</v>
      </c>
      <c r="G14459">
        <v>-0.1</v>
      </c>
      <c r="H14459">
        <v>0</v>
      </c>
      <c r="I14459">
        <f>647.207+B14459+C14459+D14459+E14459+F14459+G14459</f>
        <v>640.15700000000004</v>
      </c>
      <c r="J14459" s="2">
        <v>1</v>
      </c>
    </row>
    <row r="14460" spans="1:10" x14ac:dyDescent="0.25">
      <c r="A14460">
        <v>3344937</v>
      </c>
      <c r="B14460">
        <v>-0.43</v>
      </c>
      <c r="C14460">
        <v>-5.27</v>
      </c>
      <c r="D14460">
        <v>-0.99</v>
      </c>
      <c r="E14460" s="5">
        <v>0.41</v>
      </c>
      <c r="F14460">
        <v>0.95</v>
      </c>
      <c r="G14460">
        <v>-0.14000000000000001</v>
      </c>
      <c r="H14460">
        <v>0</v>
      </c>
      <c r="I14460">
        <f>647.207+B14460+C14460+D14460+E14460+F14460+G14460</f>
        <v>641.73700000000008</v>
      </c>
      <c r="J14460">
        <v>0</v>
      </c>
    </row>
    <row r="14461" spans="1:10" x14ac:dyDescent="0.25">
      <c r="A14461">
        <v>3345058</v>
      </c>
      <c r="B14461">
        <v>4.92</v>
      </c>
      <c r="C14461">
        <v>3.14</v>
      </c>
      <c r="D14461">
        <v>2.36</v>
      </c>
      <c r="E14461" s="5">
        <v>0.49</v>
      </c>
      <c r="F14461">
        <v>0.95</v>
      </c>
      <c r="G14461">
        <v>0.18</v>
      </c>
      <c r="H14461">
        <v>0</v>
      </c>
      <c r="I14461">
        <f>647.207+B14461+C14461+D14461+E14461+F14461+G14461</f>
        <v>659.24699999999996</v>
      </c>
      <c r="J14461">
        <v>0</v>
      </c>
    </row>
    <row r="14462" spans="1:10" x14ac:dyDescent="0.25">
      <c r="A14462">
        <v>3345480</v>
      </c>
      <c r="B14462">
        <v>-1.66</v>
      </c>
      <c r="C14462">
        <v>6.84</v>
      </c>
      <c r="D14462">
        <v>-0.99</v>
      </c>
      <c r="E14462" s="5">
        <v>-0.49</v>
      </c>
      <c r="F14462">
        <v>-0.73</v>
      </c>
      <c r="G14462">
        <v>-0.1</v>
      </c>
      <c r="H14462">
        <v>0</v>
      </c>
      <c r="I14462">
        <f>647.207+B14462+C14462+D14462+E14462+F14462+G14462</f>
        <v>650.077</v>
      </c>
      <c r="J14462">
        <v>0</v>
      </c>
    </row>
    <row r="14463" spans="1:10" x14ac:dyDescent="0.25">
      <c r="A14463">
        <v>3346046</v>
      </c>
      <c r="B14463">
        <v>-1.66</v>
      </c>
      <c r="C14463">
        <v>-5.27</v>
      </c>
      <c r="D14463">
        <v>-5.69</v>
      </c>
      <c r="E14463" s="5">
        <v>-0.49</v>
      </c>
      <c r="F14463">
        <v>0.21</v>
      </c>
      <c r="G14463">
        <v>-0.14000000000000001</v>
      </c>
      <c r="H14463">
        <v>1</v>
      </c>
      <c r="I14463">
        <f>647.207+B14463+C14463+D14463+E14463+F14463+G14463</f>
        <v>634.16700000000003</v>
      </c>
      <c r="J14463" s="2">
        <v>1</v>
      </c>
    </row>
    <row r="14464" spans="1:10" x14ac:dyDescent="0.25">
      <c r="A14464">
        <v>3346188</v>
      </c>
      <c r="B14464">
        <v>4.92</v>
      </c>
      <c r="C14464">
        <v>3.14</v>
      </c>
      <c r="D14464">
        <v>3.59</v>
      </c>
      <c r="E14464" s="5">
        <v>-0.12</v>
      </c>
      <c r="F14464">
        <v>0.21</v>
      </c>
      <c r="G14464">
        <v>-0.14000000000000001</v>
      </c>
      <c r="H14464">
        <v>0</v>
      </c>
      <c r="I14464">
        <f>647.207+B14464+C14464+D14464+E14464+F14464+G14464</f>
        <v>658.80700000000002</v>
      </c>
      <c r="J14464">
        <v>0</v>
      </c>
    </row>
    <row r="14465" spans="1:10" x14ac:dyDescent="0.25">
      <c r="A14465">
        <v>3346965</v>
      </c>
      <c r="B14465">
        <v>4.92</v>
      </c>
      <c r="C14465">
        <v>-5.27</v>
      </c>
      <c r="D14465">
        <v>2.36</v>
      </c>
      <c r="E14465" s="5">
        <v>-0.12</v>
      </c>
      <c r="F14465">
        <v>-0.73</v>
      </c>
      <c r="G14465">
        <v>-0.14000000000000001</v>
      </c>
      <c r="H14465">
        <v>0</v>
      </c>
      <c r="I14465">
        <f>647.207+B14465+C14465+D14465+E14465+F14465+G14465</f>
        <v>648.22699999999998</v>
      </c>
      <c r="J14465">
        <v>0</v>
      </c>
    </row>
    <row r="14466" spans="1:10" x14ac:dyDescent="0.25">
      <c r="A14466">
        <v>3347233</v>
      </c>
      <c r="B14466">
        <v>4.92</v>
      </c>
      <c r="C14466" s="1">
        <v>-5.62</v>
      </c>
      <c r="D14466">
        <v>5.18</v>
      </c>
      <c r="E14466" s="5">
        <v>-0.12</v>
      </c>
      <c r="F14466">
        <v>-0.32</v>
      </c>
      <c r="G14466">
        <v>-0.1</v>
      </c>
      <c r="H14466">
        <v>0</v>
      </c>
      <c r="I14466">
        <f>647.207+B14466+C14466+D14466+E14466+F14466+G14466</f>
        <v>651.14699999999982</v>
      </c>
      <c r="J14466">
        <v>0</v>
      </c>
    </row>
    <row r="14467" spans="1:10" x14ac:dyDescent="0.25">
      <c r="A14467">
        <v>3347519</v>
      </c>
      <c r="B14467">
        <v>1.43</v>
      </c>
      <c r="C14467">
        <v>16.309999999999999</v>
      </c>
      <c r="D14467">
        <v>2.36</v>
      </c>
      <c r="E14467" s="5">
        <v>-0.49</v>
      </c>
      <c r="F14467">
        <v>-1.68</v>
      </c>
      <c r="G14467">
        <v>0.09</v>
      </c>
      <c r="H14467">
        <v>0</v>
      </c>
      <c r="I14467">
        <f>647.207+B14467+C14467+D14467+E14467+F14467+G14467</f>
        <v>665.22699999999998</v>
      </c>
      <c r="J14467">
        <v>0</v>
      </c>
    </row>
    <row r="14468" spans="1:10" x14ac:dyDescent="0.25">
      <c r="A14468">
        <v>3347622</v>
      </c>
      <c r="B14468">
        <v>4.92</v>
      </c>
      <c r="C14468">
        <v>-5.27</v>
      </c>
      <c r="D14468">
        <v>5.18</v>
      </c>
      <c r="E14468" s="5">
        <v>-0.49</v>
      </c>
      <c r="F14468">
        <v>-1.68</v>
      </c>
      <c r="G14468">
        <v>0.04</v>
      </c>
      <c r="H14468">
        <v>0</v>
      </c>
      <c r="I14468">
        <f>647.207+B14468+C14468+D14468+E14468+F14468+G14468</f>
        <v>649.90699999999993</v>
      </c>
      <c r="J14468">
        <v>0</v>
      </c>
    </row>
    <row r="14469" spans="1:10" x14ac:dyDescent="0.25">
      <c r="A14469">
        <v>3347632</v>
      </c>
      <c r="B14469">
        <v>-0.43</v>
      </c>
      <c r="C14469" s="1">
        <v>-5.62</v>
      </c>
      <c r="D14469">
        <v>-2.68</v>
      </c>
      <c r="E14469" s="5">
        <v>-0.49</v>
      </c>
      <c r="F14469">
        <v>-1.68</v>
      </c>
      <c r="G14469">
        <v>-0.1</v>
      </c>
      <c r="H14469">
        <v>0</v>
      </c>
      <c r="I14469">
        <f>647.207+B14469+C14469+D14469+E14469+F14469+G14469</f>
        <v>636.20700000000011</v>
      </c>
      <c r="J14469" s="2">
        <v>1</v>
      </c>
    </row>
    <row r="14470" spans="1:10" x14ac:dyDescent="0.25">
      <c r="A14470">
        <v>3347761</v>
      </c>
      <c r="B14470">
        <v>4.92</v>
      </c>
      <c r="C14470">
        <v>3.14</v>
      </c>
      <c r="D14470">
        <v>5.18</v>
      </c>
      <c r="E14470" s="5">
        <v>0.49</v>
      </c>
      <c r="F14470">
        <v>-0.06</v>
      </c>
      <c r="G14470">
        <v>0.18</v>
      </c>
      <c r="H14470">
        <v>0</v>
      </c>
      <c r="I14470">
        <f>647.207+B14470+C14470+D14470+E14470+F14470+G14470</f>
        <v>661.0569999999999</v>
      </c>
      <c r="J14470">
        <v>0</v>
      </c>
    </row>
    <row r="14471" spans="1:10" x14ac:dyDescent="0.25">
      <c r="A14471">
        <v>3348350</v>
      </c>
      <c r="B14471">
        <v>-1.66</v>
      </c>
      <c r="C14471">
        <v>-5.27</v>
      </c>
      <c r="D14471">
        <v>-5.69</v>
      </c>
      <c r="E14471" s="5">
        <v>0.41</v>
      </c>
      <c r="F14471">
        <v>0.95</v>
      </c>
      <c r="G14471">
        <v>-0.14000000000000001</v>
      </c>
      <c r="H14471">
        <v>1</v>
      </c>
      <c r="I14471">
        <f>647.207+B14471+C14471+D14471+E14471+F14471+G14471</f>
        <v>635.80700000000002</v>
      </c>
      <c r="J14471" s="2">
        <v>1</v>
      </c>
    </row>
    <row r="14472" spans="1:10" x14ac:dyDescent="0.25">
      <c r="A14472">
        <v>3348524</v>
      </c>
      <c r="B14472">
        <v>-0.43</v>
      </c>
      <c r="C14472">
        <v>6.84</v>
      </c>
      <c r="D14472">
        <v>-2.68</v>
      </c>
      <c r="E14472" s="5">
        <v>-0.49</v>
      </c>
      <c r="F14472">
        <v>-1.68</v>
      </c>
      <c r="G14472">
        <v>0.18</v>
      </c>
      <c r="H14472">
        <v>0</v>
      </c>
      <c r="I14472">
        <f>647.207+B14472+C14472+D14472+E14472+F14472+G14472</f>
        <v>648.94700000000012</v>
      </c>
      <c r="J14472">
        <v>0</v>
      </c>
    </row>
    <row r="14473" spans="1:10" x14ac:dyDescent="0.25">
      <c r="A14473">
        <v>3348651</v>
      </c>
      <c r="B14473">
        <v>4.92</v>
      </c>
      <c r="C14473">
        <v>3.14</v>
      </c>
      <c r="D14473">
        <v>5.18</v>
      </c>
      <c r="E14473" s="5">
        <v>0.47</v>
      </c>
      <c r="F14473">
        <v>3.02</v>
      </c>
      <c r="G14473">
        <v>-0.1</v>
      </c>
      <c r="H14473">
        <v>0</v>
      </c>
      <c r="I14473">
        <f>647.207+B14473+C14473+D14473+E14473+F14473+G14473</f>
        <v>663.83699999999988</v>
      </c>
      <c r="J14473">
        <v>0</v>
      </c>
    </row>
    <row r="14474" spans="1:10" x14ac:dyDescent="0.25">
      <c r="A14474">
        <v>3348712</v>
      </c>
      <c r="B14474">
        <v>-0.43</v>
      </c>
      <c r="C14474">
        <v>16.309999999999999</v>
      </c>
      <c r="D14474">
        <v>-0.99</v>
      </c>
      <c r="E14474" s="5">
        <v>-0.49</v>
      </c>
      <c r="F14474">
        <v>-1.68</v>
      </c>
      <c r="G14474">
        <v>-0.04</v>
      </c>
      <c r="H14474">
        <v>0</v>
      </c>
      <c r="I14474">
        <f>647.207+B14474+C14474+D14474+E14474+F14474+G14474</f>
        <v>659.88700000000006</v>
      </c>
      <c r="J14474">
        <v>0</v>
      </c>
    </row>
    <row r="14475" spans="1:10" x14ac:dyDescent="0.25">
      <c r="A14475">
        <v>3348792</v>
      </c>
      <c r="B14475">
        <v>4.92</v>
      </c>
      <c r="C14475">
        <v>3.14</v>
      </c>
      <c r="D14475">
        <v>5.18</v>
      </c>
      <c r="E14475" s="5">
        <v>0.47</v>
      </c>
      <c r="F14475">
        <v>-0.32</v>
      </c>
      <c r="G14475">
        <v>-0.14000000000000001</v>
      </c>
      <c r="H14475">
        <v>0</v>
      </c>
      <c r="I14475">
        <f>647.207+B14475+C14475+D14475+E14475+F14475+G14475</f>
        <v>660.45699999999988</v>
      </c>
      <c r="J14475">
        <v>0</v>
      </c>
    </row>
    <row r="14476" spans="1:10" x14ac:dyDescent="0.25">
      <c r="A14476">
        <v>3349166</v>
      </c>
      <c r="B14476">
        <v>-0.43</v>
      </c>
      <c r="C14476">
        <v>3.14</v>
      </c>
      <c r="D14476">
        <v>4.37</v>
      </c>
      <c r="E14476" s="5">
        <v>0.47</v>
      </c>
      <c r="F14476">
        <v>1.71</v>
      </c>
      <c r="G14476">
        <v>0.18</v>
      </c>
      <c r="H14476">
        <v>0</v>
      </c>
      <c r="I14476">
        <f>647.207+B14476+C14476+D14476+E14476+F14476+G14476</f>
        <v>656.64700000000005</v>
      </c>
      <c r="J14476">
        <v>0</v>
      </c>
    </row>
    <row r="14477" spans="1:10" x14ac:dyDescent="0.25">
      <c r="A14477">
        <v>3349381</v>
      </c>
      <c r="B14477">
        <v>4.92</v>
      </c>
      <c r="C14477">
        <v>16.309999999999999</v>
      </c>
      <c r="D14477">
        <v>4.37</v>
      </c>
      <c r="E14477" s="5">
        <v>0.47</v>
      </c>
      <c r="F14477">
        <v>1.71</v>
      </c>
      <c r="G14477">
        <v>-0.14000000000000001</v>
      </c>
      <c r="H14477">
        <v>0</v>
      </c>
      <c r="I14477">
        <f>647.207+B14477+C14477+D14477+E14477+F14477+G14477</f>
        <v>674.84699999999998</v>
      </c>
      <c r="J14477">
        <v>0</v>
      </c>
    </row>
    <row r="14478" spans="1:10" x14ac:dyDescent="0.25">
      <c r="A14478">
        <v>3349698</v>
      </c>
      <c r="B14478">
        <v>4.92</v>
      </c>
      <c r="C14478">
        <v>16.309999999999999</v>
      </c>
      <c r="D14478">
        <v>5.18</v>
      </c>
      <c r="E14478" s="5">
        <v>-0.12</v>
      </c>
      <c r="F14478">
        <v>0.95</v>
      </c>
      <c r="G14478">
        <v>0.04</v>
      </c>
      <c r="H14478">
        <v>0</v>
      </c>
      <c r="I14478">
        <f>647.207+B14478+C14478+D14478+E14478+F14478+G14478</f>
        <v>674.48699999999985</v>
      </c>
      <c r="J14478">
        <v>0</v>
      </c>
    </row>
    <row r="14479" spans="1:10" x14ac:dyDescent="0.25">
      <c r="A14479">
        <v>3349766</v>
      </c>
      <c r="B14479">
        <v>4.92</v>
      </c>
      <c r="C14479">
        <v>3.14</v>
      </c>
      <c r="D14479">
        <v>-0.99</v>
      </c>
      <c r="E14479" s="5">
        <v>-0.12</v>
      </c>
      <c r="F14479">
        <v>1.71</v>
      </c>
      <c r="G14479">
        <v>0.04</v>
      </c>
      <c r="H14479">
        <v>0</v>
      </c>
      <c r="I14479">
        <f>647.207+B14479+C14479+D14479+E14479+F14479+G14479</f>
        <v>655.90699999999993</v>
      </c>
      <c r="J14479">
        <v>0</v>
      </c>
    </row>
    <row r="14480" spans="1:10" x14ac:dyDescent="0.25">
      <c r="A14480">
        <v>3349779</v>
      </c>
      <c r="B14480">
        <v>4.92</v>
      </c>
      <c r="C14480">
        <v>-5.27</v>
      </c>
      <c r="D14480">
        <v>5.18</v>
      </c>
      <c r="E14480" s="5">
        <v>0.41</v>
      </c>
      <c r="F14480">
        <v>0.95</v>
      </c>
      <c r="G14480">
        <v>-0.1</v>
      </c>
      <c r="H14480">
        <v>0</v>
      </c>
      <c r="I14480">
        <f>647.207+B14480+C14480+D14480+E14480+F14480+G14480</f>
        <v>653.29699999999991</v>
      </c>
      <c r="J14480">
        <v>0</v>
      </c>
    </row>
    <row r="14481" spans="1:10" x14ac:dyDescent="0.25">
      <c r="A14481">
        <v>3350362</v>
      </c>
      <c r="B14481">
        <v>4.92</v>
      </c>
      <c r="C14481">
        <v>3.14</v>
      </c>
      <c r="D14481">
        <v>5.18</v>
      </c>
      <c r="E14481" s="5">
        <v>0.47</v>
      </c>
      <c r="F14481">
        <v>3.02</v>
      </c>
      <c r="G14481">
        <v>0.09</v>
      </c>
      <c r="H14481">
        <v>0</v>
      </c>
      <c r="I14481">
        <f>647.207+B14481+C14481+D14481+E14481+F14481+G14481</f>
        <v>664.02699999999993</v>
      </c>
      <c r="J14481">
        <v>0</v>
      </c>
    </row>
    <row r="14482" spans="1:10" x14ac:dyDescent="0.25">
      <c r="A14482">
        <v>3350512</v>
      </c>
      <c r="B14482">
        <v>-0.43</v>
      </c>
      <c r="C14482">
        <v>16.309999999999999</v>
      </c>
      <c r="D14482">
        <v>-0.99</v>
      </c>
      <c r="E14482" s="5">
        <v>-0.12</v>
      </c>
      <c r="F14482">
        <v>0.21</v>
      </c>
      <c r="G14482">
        <v>0.18</v>
      </c>
      <c r="H14482">
        <v>0</v>
      </c>
      <c r="I14482">
        <f>647.207+B14482+C14482+D14482+E14482+F14482+G14482</f>
        <v>662.36699999999996</v>
      </c>
      <c r="J14482">
        <v>0</v>
      </c>
    </row>
    <row r="14483" spans="1:10" x14ac:dyDescent="0.25">
      <c r="A14483">
        <v>3350668</v>
      </c>
      <c r="B14483">
        <v>4.92</v>
      </c>
      <c r="C14483">
        <v>-5.27</v>
      </c>
      <c r="D14483">
        <v>5.18</v>
      </c>
      <c r="E14483" s="5">
        <v>0.41</v>
      </c>
      <c r="F14483">
        <v>-0.32</v>
      </c>
      <c r="G14483">
        <v>0.18</v>
      </c>
      <c r="H14483">
        <v>0</v>
      </c>
      <c r="I14483">
        <f>647.207+B14483+C14483+D14483+E14483+F14483+G14483</f>
        <v>652.30699999999979</v>
      </c>
      <c r="J14483">
        <v>0</v>
      </c>
    </row>
    <row r="14484" spans="1:10" x14ac:dyDescent="0.25">
      <c r="A14484">
        <v>3350761</v>
      </c>
      <c r="B14484">
        <v>-0.43</v>
      </c>
      <c r="C14484">
        <v>-5.27</v>
      </c>
      <c r="D14484">
        <v>-2.68</v>
      </c>
      <c r="E14484" s="5">
        <v>-0.49</v>
      </c>
      <c r="F14484">
        <v>-1.68</v>
      </c>
      <c r="G14484">
        <v>-0.1</v>
      </c>
      <c r="H14484">
        <v>0</v>
      </c>
      <c r="I14484">
        <f>647.207+B14484+C14484+D14484+E14484+F14484+G14484</f>
        <v>636.55700000000013</v>
      </c>
      <c r="J14484" s="2">
        <v>1</v>
      </c>
    </row>
    <row r="14485" spans="1:10" x14ac:dyDescent="0.25">
      <c r="A14485">
        <v>3351442</v>
      </c>
      <c r="B14485">
        <v>4.92</v>
      </c>
      <c r="C14485" s="1">
        <v>-5.62</v>
      </c>
      <c r="D14485">
        <v>5.18</v>
      </c>
      <c r="E14485" s="5">
        <v>0.41</v>
      </c>
      <c r="F14485">
        <v>1.71</v>
      </c>
      <c r="G14485">
        <v>0.18</v>
      </c>
      <c r="H14485">
        <v>0</v>
      </c>
      <c r="I14485">
        <f>647.207+B14485+C14485+D14485+E14485+F14485+G14485</f>
        <v>653.98699999999985</v>
      </c>
      <c r="J14485">
        <v>0</v>
      </c>
    </row>
    <row r="14486" spans="1:10" x14ac:dyDescent="0.25">
      <c r="A14486">
        <v>3351546</v>
      </c>
      <c r="B14486">
        <v>-0.43</v>
      </c>
      <c r="C14486">
        <v>3.14</v>
      </c>
      <c r="D14486">
        <v>2.36</v>
      </c>
      <c r="E14486" s="5">
        <v>-0.49</v>
      </c>
      <c r="F14486">
        <v>-1.68</v>
      </c>
      <c r="G14486">
        <v>0.04</v>
      </c>
      <c r="H14486">
        <v>0</v>
      </c>
      <c r="I14486">
        <f>647.207+B14486+C14486+D14486+E14486+F14486+G14486</f>
        <v>650.14700000000005</v>
      </c>
      <c r="J14486">
        <v>0</v>
      </c>
    </row>
    <row r="14487" spans="1:10" x14ac:dyDescent="0.25">
      <c r="A14487">
        <v>3351770</v>
      </c>
      <c r="B14487">
        <v>4.92</v>
      </c>
      <c r="C14487">
        <v>3.14</v>
      </c>
      <c r="D14487">
        <v>5.18</v>
      </c>
      <c r="E14487" s="5">
        <v>0.49</v>
      </c>
      <c r="F14487">
        <v>-1.68</v>
      </c>
      <c r="G14487">
        <v>0.09</v>
      </c>
      <c r="H14487">
        <v>0</v>
      </c>
      <c r="I14487">
        <f>647.207+B14487+C14487+D14487+E14487+F14487+G14487</f>
        <v>659.34699999999998</v>
      </c>
      <c r="J14487">
        <v>0</v>
      </c>
    </row>
    <row r="14488" spans="1:10" x14ac:dyDescent="0.25">
      <c r="A14488">
        <v>3351852</v>
      </c>
      <c r="B14488">
        <v>4.92</v>
      </c>
      <c r="C14488">
        <v>3.14</v>
      </c>
      <c r="D14488">
        <v>5.18</v>
      </c>
      <c r="E14488" s="5">
        <v>0.47</v>
      </c>
      <c r="F14488">
        <v>0.95</v>
      </c>
      <c r="G14488">
        <v>-0.04</v>
      </c>
      <c r="H14488">
        <v>0</v>
      </c>
      <c r="I14488">
        <f>647.207+B14488+C14488+D14488+E14488+F14488+G14488</f>
        <v>661.827</v>
      </c>
      <c r="J14488">
        <v>0</v>
      </c>
    </row>
    <row r="14489" spans="1:10" x14ac:dyDescent="0.25">
      <c r="A14489">
        <v>3351957</v>
      </c>
      <c r="B14489">
        <v>4.92</v>
      </c>
      <c r="C14489">
        <v>3.14</v>
      </c>
      <c r="D14489">
        <v>5.18</v>
      </c>
      <c r="E14489" s="5">
        <v>-0.49</v>
      </c>
      <c r="F14489">
        <v>-0.32</v>
      </c>
      <c r="G14489">
        <v>0.04</v>
      </c>
      <c r="H14489">
        <v>0</v>
      </c>
      <c r="I14489">
        <f>647.207+B14489+C14489+D14489+E14489+F14489+G14489</f>
        <v>659.67699999999979</v>
      </c>
      <c r="J14489">
        <v>0</v>
      </c>
    </row>
    <row r="14490" spans="1:10" x14ac:dyDescent="0.25">
      <c r="A14490">
        <v>3352063</v>
      </c>
      <c r="B14490">
        <v>4.92</v>
      </c>
      <c r="C14490">
        <v>3.14</v>
      </c>
      <c r="D14490">
        <v>5.18</v>
      </c>
      <c r="E14490" s="5">
        <v>-0.49</v>
      </c>
      <c r="F14490">
        <v>3.02</v>
      </c>
      <c r="G14490">
        <v>-0.1</v>
      </c>
      <c r="H14490">
        <v>0</v>
      </c>
      <c r="I14490">
        <f>647.207+B14490+C14490+D14490+E14490+F14490+G14490</f>
        <v>662.87699999999984</v>
      </c>
      <c r="J14490">
        <v>0</v>
      </c>
    </row>
    <row r="14491" spans="1:10" x14ac:dyDescent="0.25">
      <c r="A14491">
        <v>3352562</v>
      </c>
      <c r="B14491">
        <v>-0.43</v>
      </c>
      <c r="C14491">
        <v>-5.27</v>
      </c>
      <c r="D14491">
        <v>2.36</v>
      </c>
      <c r="E14491" s="5">
        <v>-0.49</v>
      </c>
      <c r="F14491">
        <v>-1.68</v>
      </c>
      <c r="G14491">
        <v>-0.14000000000000001</v>
      </c>
      <c r="H14491">
        <v>0</v>
      </c>
      <c r="I14491">
        <f>647.207+B14491+C14491+D14491+E14491+F14491+G14491</f>
        <v>641.55700000000013</v>
      </c>
      <c r="J14491">
        <v>0</v>
      </c>
    </row>
    <row r="14492" spans="1:10" x14ac:dyDescent="0.25">
      <c r="A14492">
        <v>3352690</v>
      </c>
      <c r="B14492">
        <v>4.92</v>
      </c>
      <c r="C14492">
        <v>16.309999999999999</v>
      </c>
      <c r="D14492">
        <v>5.18</v>
      </c>
      <c r="E14492" s="5">
        <v>-0.12</v>
      </c>
      <c r="F14492">
        <v>1.71</v>
      </c>
      <c r="G14492">
        <v>-0.14000000000000001</v>
      </c>
      <c r="H14492">
        <v>0</v>
      </c>
      <c r="I14492">
        <f>647.207+B14492+C14492+D14492+E14492+F14492+G14492</f>
        <v>675.06699999999989</v>
      </c>
      <c r="J14492">
        <v>0</v>
      </c>
    </row>
    <row r="14493" spans="1:10" x14ac:dyDescent="0.25">
      <c r="A14493">
        <v>3352724</v>
      </c>
      <c r="B14493">
        <v>4.92</v>
      </c>
      <c r="C14493">
        <v>3.14</v>
      </c>
      <c r="D14493">
        <v>5.18</v>
      </c>
      <c r="E14493" s="5">
        <v>-0.49</v>
      </c>
      <c r="F14493">
        <v>-0.32</v>
      </c>
      <c r="G14493">
        <v>-0.1</v>
      </c>
      <c r="H14493">
        <v>0</v>
      </c>
      <c r="I14493">
        <f>647.207+B14493+C14493+D14493+E14493+F14493+G14493</f>
        <v>659.53699999999981</v>
      </c>
      <c r="J14493">
        <v>0</v>
      </c>
    </row>
    <row r="14494" spans="1:10" x14ac:dyDescent="0.25">
      <c r="A14494">
        <v>3352728</v>
      </c>
      <c r="B14494">
        <v>-0.43</v>
      </c>
      <c r="C14494">
        <v>3.14</v>
      </c>
      <c r="D14494">
        <v>5.18</v>
      </c>
      <c r="E14494" s="5">
        <v>-0.12</v>
      </c>
      <c r="F14494">
        <v>-0.06</v>
      </c>
      <c r="G14494">
        <v>0.04</v>
      </c>
      <c r="H14494">
        <v>0</v>
      </c>
      <c r="I14494">
        <f>647.207+B14494+C14494+D14494+E14494+F14494+G14494</f>
        <v>654.95699999999999</v>
      </c>
      <c r="J14494">
        <v>0</v>
      </c>
    </row>
    <row r="14495" spans="1:10" x14ac:dyDescent="0.25">
      <c r="A14495">
        <v>3352769</v>
      </c>
      <c r="B14495">
        <v>-0.43</v>
      </c>
      <c r="C14495">
        <v>3.14</v>
      </c>
      <c r="D14495">
        <v>-0.99</v>
      </c>
      <c r="E14495" s="5">
        <v>-0.12</v>
      </c>
      <c r="F14495">
        <v>-1.68</v>
      </c>
      <c r="G14495">
        <v>0.18</v>
      </c>
      <c r="H14495">
        <v>0</v>
      </c>
      <c r="I14495">
        <f>647.207+B14495+C14495+D14495+E14495+F14495+G14495</f>
        <v>647.30700000000002</v>
      </c>
      <c r="J14495">
        <v>0</v>
      </c>
    </row>
    <row r="14496" spans="1:10" x14ac:dyDescent="0.25">
      <c r="A14496">
        <v>3352878</v>
      </c>
      <c r="B14496">
        <v>-0.43</v>
      </c>
      <c r="C14496">
        <v>3.14</v>
      </c>
      <c r="D14496">
        <v>2.36</v>
      </c>
      <c r="E14496" s="5">
        <v>-0.12</v>
      </c>
      <c r="F14496">
        <v>-1.68</v>
      </c>
      <c r="G14496">
        <v>-0.04</v>
      </c>
      <c r="H14496">
        <v>0</v>
      </c>
      <c r="I14496">
        <f>647.207+B14496+C14496+D14496+E14496+F14496+G14496</f>
        <v>650.43700000000013</v>
      </c>
      <c r="J14496">
        <v>0</v>
      </c>
    </row>
    <row r="14497" spans="1:10" x14ac:dyDescent="0.25">
      <c r="A14497">
        <v>3353405</v>
      </c>
      <c r="B14497">
        <v>-0.43</v>
      </c>
      <c r="C14497">
        <v>3.14</v>
      </c>
      <c r="D14497">
        <v>3.59</v>
      </c>
      <c r="E14497" s="5">
        <v>0.49</v>
      </c>
      <c r="F14497">
        <v>1.71</v>
      </c>
      <c r="G14497">
        <v>0.18</v>
      </c>
      <c r="H14497">
        <v>0</v>
      </c>
      <c r="I14497">
        <f>647.207+B14497+C14497+D14497+E14497+F14497+G14497</f>
        <v>655.88700000000006</v>
      </c>
      <c r="J14497">
        <v>0</v>
      </c>
    </row>
    <row r="14498" spans="1:10" x14ac:dyDescent="0.25">
      <c r="A14498">
        <v>3353789</v>
      </c>
      <c r="B14498">
        <v>-0.43</v>
      </c>
      <c r="C14498" s="1">
        <v>-5.62</v>
      </c>
      <c r="D14498">
        <v>2.36</v>
      </c>
      <c r="E14498" s="5">
        <v>-0.12</v>
      </c>
      <c r="F14498">
        <v>-0.32</v>
      </c>
      <c r="G14498">
        <v>0.18</v>
      </c>
      <c r="H14498">
        <v>0</v>
      </c>
      <c r="I14498">
        <f>647.207+B14498+C14498+D14498+E14498+F14498+G14498</f>
        <v>643.25699999999995</v>
      </c>
      <c r="J14498">
        <v>0</v>
      </c>
    </row>
    <row r="14499" spans="1:10" x14ac:dyDescent="0.25">
      <c r="A14499">
        <v>3354488</v>
      </c>
      <c r="B14499">
        <v>-0.43</v>
      </c>
      <c r="C14499">
        <v>-5.27</v>
      </c>
      <c r="D14499">
        <v>-0.99</v>
      </c>
      <c r="E14499" s="5">
        <v>0.47</v>
      </c>
      <c r="F14499">
        <v>-1.68</v>
      </c>
      <c r="G14499">
        <v>-0.14000000000000001</v>
      </c>
      <c r="H14499">
        <v>0</v>
      </c>
      <c r="I14499">
        <f>647.207+B14499+C14499+D14499+E14499+F14499+G14499</f>
        <v>639.16700000000014</v>
      </c>
      <c r="J14499" s="2">
        <v>1</v>
      </c>
    </row>
    <row r="14500" spans="1:10" x14ac:dyDescent="0.25">
      <c r="A14500">
        <v>3354522</v>
      </c>
      <c r="B14500">
        <v>4.92</v>
      </c>
      <c r="C14500">
        <v>3.14</v>
      </c>
      <c r="D14500">
        <v>5.18</v>
      </c>
      <c r="E14500" s="5">
        <v>-0.12</v>
      </c>
      <c r="F14500">
        <v>-1.68</v>
      </c>
      <c r="G14500">
        <v>0.18</v>
      </c>
      <c r="H14500">
        <v>0</v>
      </c>
      <c r="I14500">
        <f>647.207+B14500+C14500+D14500+E14500+F14500+G14500</f>
        <v>658.82699999999988</v>
      </c>
      <c r="J14500">
        <v>0</v>
      </c>
    </row>
    <row r="14501" spans="1:10" x14ac:dyDescent="0.25">
      <c r="A14501">
        <v>3354717</v>
      </c>
      <c r="B14501">
        <v>4.92</v>
      </c>
      <c r="C14501" s="1">
        <v>-5.62</v>
      </c>
      <c r="D14501">
        <v>-2.68</v>
      </c>
      <c r="E14501" s="5">
        <v>0.41</v>
      </c>
      <c r="F14501">
        <v>-0.73</v>
      </c>
      <c r="G14501">
        <v>-0.14000000000000001</v>
      </c>
      <c r="H14501">
        <v>0</v>
      </c>
      <c r="I14501">
        <f>647.207+B14501+C14501+D14501+E14501+F14501+G14501</f>
        <v>643.36699999999996</v>
      </c>
      <c r="J14501">
        <v>0</v>
      </c>
    </row>
    <row r="14502" spans="1:10" x14ac:dyDescent="0.25">
      <c r="A14502">
        <v>3355139</v>
      </c>
      <c r="B14502">
        <v>4.92</v>
      </c>
      <c r="C14502">
        <v>16.309999999999999</v>
      </c>
      <c r="D14502">
        <v>5.18</v>
      </c>
      <c r="E14502" s="5">
        <v>-0.49</v>
      </c>
      <c r="F14502">
        <v>1.71</v>
      </c>
      <c r="G14502">
        <v>0.04</v>
      </c>
      <c r="H14502">
        <v>0</v>
      </c>
      <c r="I14502">
        <f>647.207+B14502+C14502+D14502+E14502+F14502+G14502</f>
        <v>674.87699999999984</v>
      </c>
      <c r="J14502">
        <v>0</v>
      </c>
    </row>
    <row r="14503" spans="1:10" x14ac:dyDescent="0.25">
      <c r="A14503">
        <v>3355271</v>
      </c>
      <c r="B14503">
        <v>-0.43</v>
      </c>
      <c r="C14503">
        <v>3.14</v>
      </c>
      <c r="D14503">
        <v>-2.68</v>
      </c>
      <c r="E14503" s="5">
        <v>0.41</v>
      </c>
      <c r="F14503">
        <v>-0.32</v>
      </c>
      <c r="G14503">
        <v>0.09</v>
      </c>
      <c r="H14503">
        <v>0</v>
      </c>
      <c r="I14503">
        <f>647.207+B14503+C14503+D14503+E14503+F14503+G14503</f>
        <v>647.41700000000003</v>
      </c>
      <c r="J14503">
        <v>0</v>
      </c>
    </row>
    <row r="14504" spans="1:10" x14ac:dyDescent="0.25">
      <c r="A14504">
        <v>3355596</v>
      </c>
      <c r="B14504">
        <v>1.43</v>
      </c>
      <c r="C14504">
        <v>3.14</v>
      </c>
      <c r="D14504">
        <v>5.18</v>
      </c>
      <c r="E14504" s="5">
        <v>-0.49</v>
      </c>
      <c r="F14504">
        <v>-0.32</v>
      </c>
      <c r="G14504">
        <v>-0.14000000000000001</v>
      </c>
      <c r="H14504">
        <v>0</v>
      </c>
      <c r="I14504">
        <f>647.207+B14504+C14504+D14504+E14504+F14504+G14504</f>
        <v>656.00699999999983</v>
      </c>
      <c r="J14504">
        <v>0</v>
      </c>
    </row>
    <row r="14505" spans="1:10" x14ac:dyDescent="0.25">
      <c r="A14505">
        <v>3355598</v>
      </c>
      <c r="B14505">
        <v>-0.43</v>
      </c>
      <c r="C14505">
        <v>-5.27</v>
      </c>
      <c r="D14505">
        <v>-0.99</v>
      </c>
      <c r="E14505" s="5">
        <v>-0.12</v>
      </c>
      <c r="F14505">
        <v>1.71</v>
      </c>
      <c r="G14505">
        <v>-0.14000000000000001</v>
      </c>
      <c r="H14505">
        <v>0</v>
      </c>
      <c r="I14505">
        <f>647.207+B14505+C14505+D14505+E14505+F14505+G14505</f>
        <v>641.9670000000001</v>
      </c>
      <c r="J14505">
        <v>0</v>
      </c>
    </row>
    <row r="14506" spans="1:10" x14ac:dyDescent="0.25">
      <c r="A14506">
        <v>3355618</v>
      </c>
      <c r="B14506">
        <v>-0.43</v>
      </c>
      <c r="C14506">
        <v>16.309999999999999</v>
      </c>
      <c r="D14506">
        <v>-2.68</v>
      </c>
      <c r="E14506" s="5">
        <v>-0.49</v>
      </c>
      <c r="F14506">
        <v>0.21</v>
      </c>
      <c r="G14506">
        <v>0.18</v>
      </c>
      <c r="H14506">
        <v>0</v>
      </c>
      <c r="I14506">
        <f>647.207+B14506+C14506+D14506+E14506+F14506+G14506</f>
        <v>660.30700000000002</v>
      </c>
      <c r="J14506">
        <v>0</v>
      </c>
    </row>
    <row r="14507" spans="1:10" x14ac:dyDescent="0.25">
      <c r="A14507">
        <v>3355763</v>
      </c>
      <c r="B14507">
        <v>4.92</v>
      </c>
      <c r="C14507">
        <v>3.14</v>
      </c>
      <c r="D14507">
        <v>5.18</v>
      </c>
      <c r="E14507" s="5">
        <v>-0.49</v>
      </c>
      <c r="F14507">
        <v>-1.68</v>
      </c>
      <c r="G14507">
        <v>0.18</v>
      </c>
      <c r="H14507">
        <v>0</v>
      </c>
      <c r="I14507">
        <f>647.207+B14507+C14507+D14507+E14507+F14507+G14507</f>
        <v>658.45699999999988</v>
      </c>
      <c r="J14507">
        <v>0</v>
      </c>
    </row>
    <row r="14508" spans="1:10" x14ac:dyDescent="0.25">
      <c r="A14508">
        <v>3355765</v>
      </c>
      <c r="B14508">
        <v>4.92</v>
      </c>
      <c r="C14508">
        <v>-5.27</v>
      </c>
      <c r="D14508">
        <v>-0.99</v>
      </c>
      <c r="E14508" s="5">
        <v>0.47</v>
      </c>
      <c r="F14508">
        <v>0.95</v>
      </c>
      <c r="G14508">
        <v>-0.14000000000000001</v>
      </c>
      <c r="H14508">
        <v>0</v>
      </c>
      <c r="I14508">
        <f>647.207+B14508+C14508+D14508+E14508+F14508+G14508</f>
        <v>647.14700000000005</v>
      </c>
      <c r="J14508">
        <v>0</v>
      </c>
    </row>
    <row r="14509" spans="1:10" x14ac:dyDescent="0.25">
      <c r="A14509">
        <v>3355870</v>
      </c>
      <c r="B14509">
        <v>4.92</v>
      </c>
      <c r="C14509">
        <v>-5.27</v>
      </c>
      <c r="D14509">
        <v>5.18</v>
      </c>
      <c r="E14509" s="5">
        <v>0.47</v>
      </c>
      <c r="F14509">
        <v>-0.32</v>
      </c>
      <c r="G14509">
        <v>-0.04</v>
      </c>
      <c r="H14509">
        <v>0</v>
      </c>
      <c r="I14509">
        <f>647.207+B14509+C14509+D14509+E14509+F14509+G14509</f>
        <v>652.14699999999993</v>
      </c>
      <c r="J14509">
        <v>0</v>
      </c>
    </row>
    <row r="14510" spans="1:10" x14ac:dyDescent="0.25">
      <c r="A14510">
        <v>3355936</v>
      </c>
      <c r="B14510">
        <v>-0.43</v>
      </c>
      <c r="C14510">
        <v>-5.27</v>
      </c>
      <c r="D14510">
        <v>2.36</v>
      </c>
      <c r="E14510" s="5">
        <v>-0.49</v>
      </c>
      <c r="F14510">
        <v>-0.32</v>
      </c>
      <c r="G14510">
        <v>0.09</v>
      </c>
      <c r="H14510">
        <v>1</v>
      </c>
      <c r="I14510">
        <f>647.207+B14510+C14510+D14510+E14510+F14510+G14510</f>
        <v>643.14700000000005</v>
      </c>
      <c r="J14510">
        <v>0</v>
      </c>
    </row>
    <row r="14511" spans="1:10" x14ac:dyDescent="0.25">
      <c r="A14511">
        <v>3356049</v>
      </c>
      <c r="B14511">
        <v>4.92</v>
      </c>
      <c r="C14511">
        <v>3.14</v>
      </c>
      <c r="D14511">
        <v>5.18</v>
      </c>
      <c r="E14511" s="5">
        <v>0.41</v>
      </c>
      <c r="F14511">
        <v>1.71</v>
      </c>
      <c r="G14511">
        <v>-0.14000000000000001</v>
      </c>
      <c r="H14511">
        <v>0</v>
      </c>
      <c r="I14511">
        <f>647.207+B14511+C14511+D14511+E14511+F14511+G14511</f>
        <v>662.42699999999991</v>
      </c>
      <c r="J14511">
        <v>0</v>
      </c>
    </row>
    <row r="14512" spans="1:10" x14ac:dyDescent="0.25">
      <c r="A14512">
        <v>3356180</v>
      </c>
      <c r="B14512">
        <v>4.92</v>
      </c>
      <c r="C14512">
        <v>3.14</v>
      </c>
      <c r="D14512">
        <v>5.18</v>
      </c>
      <c r="E14512" s="5">
        <v>0.47</v>
      </c>
      <c r="F14512">
        <v>0.95</v>
      </c>
      <c r="G14512">
        <v>-0.14000000000000001</v>
      </c>
      <c r="H14512">
        <v>0</v>
      </c>
      <c r="I14512">
        <f>647.207+B14512+C14512+D14512+E14512+F14512+G14512</f>
        <v>661.72699999999998</v>
      </c>
      <c r="J14512">
        <v>0</v>
      </c>
    </row>
    <row r="14513" spans="1:10" x14ac:dyDescent="0.25">
      <c r="A14513">
        <v>3356184</v>
      </c>
      <c r="B14513">
        <v>4.92</v>
      </c>
      <c r="C14513" s="1">
        <v>-5.62</v>
      </c>
      <c r="D14513">
        <v>5.18</v>
      </c>
      <c r="E14513" s="5">
        <v>0.49</v>
      </c>
      <c r="F14513">
        <v>-0.06</v>
      </c>
      <c r="G14513">
        <v>0.04</v>
      </c>
      <c r="H14513">
        <v>0</v>
      </c>
      <c r="I14513">
        <f>647.207+B14513+C14513+D14513+E14513+F14513+G14513</f>
        <v>652.15699999999993</v>
      </c>
      <c r="J14513">
        <v>0</v>
      </c>
    </row>
    <row r="14514" spans="1:10" x14ac:dyDescent="0.25">
      <c r="A14514">
        <v>3356796</v>
      </c>
      <c r="B14514">
        <v>1.43</v>
      </c>
      <c r="C14514">
        <v>3.14</v>
      </c>
      <c r="D14514">
        <v>5.18</v>
      </c>
      <c r="E14514" s="5">
        <v>0.41</v>
      </c>
      <c r="F14514">
        <v>0.95</v>
      </c>
      <c r="G14514">
        <v>-0.1</v>
      </c>
      <c r="H14514">
        <v>0</v>
      </c>
      <c r="I14514">
        <f>647.207+B14514+C14514+D14514+E14514+F14514+G14514</f>
        <v>658.21699999999987</v>
      </c>
      <c r="J14514">
        <v>0</v>
      </c>
    </row>
    <row r="14515" spans="1:10" x14ac:dyDescent="0.25">
      <c r="A14515">
        <v>3356892</v>
      </c>
      <c r="B14515">
        <v>-0.43</v>
      </c>
      <c r="C14515">
        <v>-5.27</v>
      </c>
      <c r="D14515">
        <v>-2.68</v>
      </c>
      <c r="E14515" s="5">
        <v>-0.49</v>
      </c>
      <c r="F14515">
        <v>-1.68</v>
      </c>
      <c r="G14515">
        <v>-0.1</v>
      </c>
      <c r="H14515">
        <v>1</v>
      </c>
      <c r="I14515">
        <f>647.207+B14515+C14515+D14515+E14515+F14515+G14515</f>
        <v>636.55700000000013</v>
      </c>
      <c r="J14515" s="2">
        <v>1</v>
      </c>
    </row>
    <row r="14516" spans="1:10" x14ac:dyDescent="0.25">
      <c r="A14516">
        <v>3356910</v>
      </c>
      <c r="B14516">
        <v>4.92</v>
      </c>
      <c r="C14516">
        <v>3.14</v>
      </c>
      <c r="D14516">
        <v>5.18</v>
      </c>
      <c r="E14516" s="5">
        <v>0.47</v>
      </c>
      <c r="F14516">
        <v>0.95</v>
      </c>
      <c r="G14516">
        <v>0.09</v>
      </c>
      <c r="H14516">
        <v>0</v>
      </c>
      <c r="I14516">
        <f>647.207+B14516+C14516+D14516+E14516+F14516+G14516</f>
        <v>661.95699999999999</v>
      </c>
      <c r="J14516">
        <v>0</v>
      </c>
    </row>
    <row r="14517" spans="1:10" x14ac:dyDescent="0.25">
      <c r="A14517">
        <v>3357079</v>
      </c>
      <c r="B14517">
        <v>4.92</v>
      </c>
      <c r="C14517">
        <v>-5.27</v>
      </c>
      <c r="D14517">
        <v>5.18</v>
      </c>
      <c r="E14517" s="5">
        <v>-0.49</v>
      </c>
      <c r="F14517">
        <v>-1.68</v>
      </c>
      <c r="G14517">
        <v>-0.14000000000000001</v>
      </c>
      <c r="H14517">
        <v>0</v>
      </c>
      <c r="I14517">
        <f>647.207+B14517+C14517+D14517+E14517+F14517+G14517</f>
        <v>649.72699999999998</v>
      </c>
      <c r="J14517">
        <v>0</v>
      </c>
    </row>
    <row r="14518" spans="1:10" x14ac:dyDescent="0.25">
      <c r="A14518">
        <v>3357257</v>
      </c>
      <c r="B14518">
        <v>-0.43</v>
      </c>
      <c r="C14518">
        <v>3.14</v>
      </c>
      <c r="D14518">
        <v>-0.99</v>
      </c>
      <c r="E14518" s="5">
        <v>-0.49</v>
      </c>
      <c r="F14518">
        <v>-0.32</v>
      </c>
      <c r="G14518">
        <v>-0.1</v>
      </c>
      <c r="H14518">
        <v>0</v>
      </c>
      <c r="I14518">
        <f>647.207+B14518+C14518+D14518+E14518+F14518+G14518</f>
        <v>648.01699999999994</v>
      </c>
      <c r="J14518">
        <v>0</v>
      </c>
    </row>
    <row r="14519" spans="1:10" x14ac:dyDescent="0.25">
      <c r="A14519">
        <v>3357293</v>
      </c>
      <c r="B14519">
        <v>4.92</v>
      </c>
      <c r="C14519" s="1">
        <v>-5.62</v>
      </c>
      <c r="D14519">
        <v>5.18</v>
      </c>
      <c r="E14519" s="5">
        <v>0.49</v>
      </c>
      <c r="F14519">
        <v>-0.32</v>
      </c>
      <c r="G14519">
        <v>-0.04</v>
      </c>
      <c r="H14519">
        <v>0</v>
      </c>
      <c r="I14519">
        <f>647.207+B14519+C14519+D14519+E14519+F14519+G14519</f>
        <v>651.81699999999989</v>
      </c>
      <c r="J14519">
        <v>0</v>
      </c>
    </row>
    <row r="14520" spans="1:10" x14ac:dyDescent="0.25">
      <c r="A14520">
        <v>3357530</v>
      </c>
      <c r="B14520">
        <v>-0.43</v>
      </c>
      <c r="C14520" s="1">
        <v>-5.62</v>
      </c>
      <c r="D14520">
        <v>2.36</v>
      </c>
      <c r="E14520" s="5">
        <v>-0.49</v>
      </c>
      <c r="F14520">
        <v>-1.68</v>
      </c>
      <c r="G14520">
        <v>0.18</v>
      </c>
      <c r="H14520">
        <v>1</v>
      </c>
      <c r="I14520">
        <f>647.207+B14520+C14520+D14520+E14520+F14520+G14520</f>
        <v>641.52700000000004</v>
      </c>
      <c r="J14520">
        <v>0</v>
      </c>
    </row>
    <row r="14521" spans="1:10" x14ac:dyDescent="0.25">
      <c r="A14521">
        <v>3357693</v>
      </c>
      <c r="B14521">
        <v>4.92</v>
      </c>
      <c r="C14521">
        <v>16.309999999999999</v>
      </c>
      <c r="D14521">
        <v>5.18</v>
      </c>
      <c r="E14521" s="5">
        <v>-0.12</v>
      </c>
      <c r="F14521">
        <v>-0.73</v>
      </c>
      <c r="G14521">
        <v>0.04</v>
      </c>
      <c r="H14521">
        <v>0</v>
      </c>
      <c r="I14521">
        <f>647.207+B14521+C14521+D14521+E14521+F14521+G14521</f>
        <v>672.80699999999979</v>
      </c>
      <c r="J14521">
        <v>0</v>
      </c>
    </row>
    <row r="14522" spans="1:10" x14ac:dyDescent="0.25">
      <c r="A14522">
        <v>3357705</v>
      </c>
      <c r="B14522">
        <v>4.92</v>
      </c>
      <c r="C14522">
        <v>3.14</v>
      </c>
      <c r="D14522">
        <v>5.18</v>
      </c>
      <c r="E14522" s="5">
        <v>0.41</v>
      </c>
      <c r="F14522">
        <v>-0.32</v>
      </c>
      <c r="G14522">
        <v>0.18</v>
      </c>
      <c r="H14522">
        <v>0</v>
      </c>
      <c r="I14522">
        <f>647.207+B14522+C14522+D14522+E14522+F14522+G14522</f>
        <v>660.71699999999976</v>
      </c>
      <c r="J14522">
        <v>0</v>
      </c>
    </row>
    <row r="14523" spans="1:10" x14ac:dyDescent="0.25">
      <c r="A14523">
        <v>3357758</v>
      </c>
      <c r="B14523">
        <v>4.92</v>
      </c>
      <c r="C14523">
        <v>3.14</v>
      </c>
      <c r="D14523">
        <v>5.18</v>
      </c>
      <c r="E14523" s="5">
        <v>0.41</v>
      </c>
      <c r="F14523">
        <v>1.71</v>
      </c>
      <c r="G14523">
        <v>0.18</v>
      </c>
      <c r="H14523">
        <v>0</v>
      </c>
      <c r="I14523">
        <f>647.207+B14523+C14523+D14523+E14523+F14523+G14523</f>
        <v>662.74699999999984</v>
      </c>
      <c r="J14523">
        <v>0</v>
      </c>
    </row>
    <row r="14524" spans="1:10" x14ac:dyDescent="0.25">
      <c r="A14524">
        <v>3357862</v>
      </c>
      <c r="B14524">
        <v>4.92</v>
      </c>
      <c r="C14524">
        <v>3.14</v>
      </c>
      <c r="D14524">
        <v>5.18</v>
      </c>
      <c r="E14524" s="5">
        <v>0.49</v>
      </c>
      <c r="F14524">
        <v>0.95</v>
      </c>
      <c r="G14524">
        <v>0.18</v>
      </c>
      <c r="H14524">
        <v>0</v>
      </c>
      <c r="I14524">
        <f>647.207+B14524+C14524+D14524+E14524+F14524+G14524</f>
        <v>662.06699999999989</v>
      </c>
      <c r="J14524">
        <v>0</v>
      </c>
    </row>
    <row r="14525" spans="1:10" x14ac:dyDescent="0.25">
      <c r="A14525">
        <v>3357880</v>
      </c>
      <c r="B14525">
        <v>4.92</v>
      </c>
      <c r="C14525">
        <v>3.14</v>
      </c>
      <c r="D14525">
        <v>5.18</v>
      </c>
      <c r="E14525" s="5">
        <v>0.41</v>
      </c>
      <c r="F14525">
        <v>1.71</v>
      </c>
      <c r="G14525">
        <v>0.18</v>
      </c>
      <c r="H14525">
        <v>0</v>
      </c>
      <c r="I14525">
        <f>647.207+B14525+C14525+D14525+E14525+F14525+G14525</f>
        <v>662.74699999999984</v>
      </c>
      <c r="J14525">
        <v>0</v>
      </c>
    </row>
    <row r="14526" spans="1:10" x14ac:dyDescent="0.25">
      <c r="A14526">
        <v>3357974</v>
      </c>
      <c r="B14526">
        <v>4.92</v>
      </c>
      <c r="C14526" s="1">
        <v>-5.62</v>
      </c>
      <c r="D14526">
        <v>5.18</v>
      </c>
      <c r="E14526" s="5">
        <v>0.47</v>
      </c>
      <c r="F14526">
        <v>1.71</v>
      </c>
      <c r="G14526">
        <v>0.09</v>
      </c>
      <c r="H14526">
        <v>0</v>
      </c>
      <c r="I14526">
        <f>647.207+B14526+C14526+D14526+E14526+F14526+G14526</f>
        <v>653.95699999999999</v>
      </c>
      <c r="J14526">
        <v>0</v>
      </c>
    </row>
    <row r="14527" spans="1:10" x14ac:dyDescent="0.25">
      <c r="A14527">
        <v>3358018</v>
      </c>
      <c r="B14527">
        <v>4.92</v>
      </c>
      <c r="C14527">
        <v>-5.27</v>
      </c>
      <c r="D14527">
        <v>5.18</v>
      </c>
      <c r="E14527" s="5">
        <v>0.41</v>
      </c>
      <c r="F14527">
        <v>1.71</v>
      </c>
      <c r="G14527">
        <v>-0.14000000000000001</v>
      </c>
      <c r="H14527">
        <v>0</v>
      </c>
      <c r="I14527">
        <f>647.207+B14527+C14527+D14527+E14527+F14527+G14527</f>
        <v>654.01699999999994</v>
      </c>
      <c r="J14527">
        <v>0</v>
      </c>
    </row>
    <row r="14528" spans="1:10" x14ac:dyDescent="0.25">
      <c r="A14528">
        <v>3358026</v>
      </c>
      <c r="B14528">
        <v>4.92</v>
      </c>
      <c r="C14528">
        <v>3.14</v>
      </c>
      <c r="D14528">
        <v>5.18</v>
      </c>
      <c r="E14528" s="5">
        <v>-0.49</v>
      </c>
      <c r="F14528">
        <v>0.21</v>
      </c>
      <c r="G14528">
        <v>-0.04</v>
      </c>
      <c r="H14528">
        <v>0</v>
      </c>
      <c r="I14528">
        <f>647.207+B14528+C14528+D14528+E14528+F14528+G14528</f>
        <v>660.12699999999995</v>
      </c>
      <c r="J14528">
        <v>0</v>
      </c>
    </row>
    <row r="14529" spans="1:10" x14ac:dyDescent="0.25">
      <c r="A14529">
        <v>3358078</v>
      </c>
      <c r="B14529">
        <v>4.92</v>
      </c>
      <c r="C14529">
        <v>6.84</v>
      </c>
      <c r="D14529">
        <v>5.18</v>
      </c>
      <c r="E14529" s="5">
        <v>0.41</v>
      </c>
      <c r="F14529">
        <v>1.71</v>
      </c>
      <c r="G14529">
        <v>0.09</v>
      </c>
      <c r="H14529">
        <v>0</v>
      </c>
      <c r="I14529">
        <f>647.207+B14529+C14529+D14529+E14529+F14529+G14529</f>
        <v>666.35699999999997</v>
      </c>
      <c r="J14529">
        <v>0</v>
      </c>
    </row>
    <row r="14530" spans="1:10" x14ac:dyDescent="0.25">
      <c r="A14530">
        <v>3358092</v>
      </c>
      <c r="B14530">
        <v>4.92</v>
      </c>
      <c r="C14530">
        <v>3.14</v>
      </c>
      <c r="D14530">
        <v>5.18</v>
      </c>
      <c r="E14530" s="5">
        <v>0.41</v>
      </c>
      <c r="F14530">
        <v>-0.06</v>
      </c>
      <c r="G14530">
        <v>0.09</v>
      </c>
      <c r="H14530">
        <v>0</v>
      </c>
      <c r="I14530">
        <f>647.207+B14530+C14530+D14530+E14530+F14530+G14530</f>
        <v>660.88699999999994</v>
      </c>
      <c r="J14530">
        <v>0</v>
      </c>
    </row>
    <row r="14531" spans="1:10" x14ac:dyDescent="0.25">
      <c r="A14531">
        <v>3358748</v>
      </c>
      <c r="B14531">
        <v>-0.43</v>
      </c>
      <c r="C14531">
        <v>-5.27</v>
      </c>
      <c r="D14531">
        <v>-0.99</v>
      </c>
      <c r="E14531" s="5">
        <v>0.47</v>
      </c>
      <c r="F14531">
        <v>-0.06</v>
      </c>
      <c r="G14531">
        <v>-0.14000000000000001</v>
      </c>
      <c r="H14531">
        <v>0</v>
      </c>
      <c r="I14531">
        <f>647.207+B14531+C14531+D14531+E14531+F14531+G14531</f>
        <v>640.78700000000015</v>
      </c>
      <c r="J14531">
        <v>0</v>
      </c>
    </row>
    <row r="14532" spans="1:10" x14ac:dyDescent="0.25">
      <c r="A14532">
        <v>3358819</v>
      </c>
      <c r="B14532">
        <v>-0.43</v>
      </c>
      <c r="C14532" s="1">
        <v>-5.62</v>
      </c>
      <c r="D14532">
        <v>5.18</v>
      </c>
      <c r="E14532" s="5">
        <v>-0.12</v>
      </c>
      <c r="F14532">
        <v>0.21</v>
      </c>
      <c r="G14532">
        <v>-0.14000000000000001</v>
      </c>
      <c r="H14532">
        <v>0</v>
      </c>
      <c r="I14532">
        <f>647.207+B14532+C14532+D14532+E14532+F14532+G14532</f>
        <v>646.28700000000003</v>
      </c>
      <c r="J14532">
        <v>0</v>
      </c>
    </row>
    <row r="14533" spans="1:10" x14ac:dyDescent="0.25">
      <c r="A14533">
        <v>3359649</v>
      </c>
      <c r="B14533">
        <v>-0.43</v>
      </c>
      <c r="C14533">
        <v>3.14</v>
      </c>
      <c r="D14533">
        <v>-2.68</v>
      </c>
      <c r="E14533" s="5">
        <v>0.47</v>
      </c>
      <c r="F14533">
        <v>1.71</v>
      </c>
      <c r="G14533">
        <v>-0.04</v>
      </c>
      <c r="H14533">
        <v>0</v>
      </c>
      <c r="I14533">
        <f>647.207+B14533+C14533+D14533+E14533+F14533+G14533</f>
        <v>649.37700000000018</v>
      </c>
      <c r="J14533">
        <v>0</v>
      </c>
    </row>
    <row r="14534" spans="1:10" x14ac:dyDescent="0.25">
      <c r="A14534">
        <v>3359786</v>
      </c>
      <c r="B14534">
        <v>4.92</v>
      </c>
      <c r="C14534">
        <v>-5.27</v>
      </c>
      <c r="D14534">
        <v>5.18</v>
      </c>
      <c r="E14534" s="5">
        <v>0.41</v>
      </c>
      <c r="F14534">
        <v>1.71</v>
      </c>
      <c r="G14534">
        <v>0.04</v>
      </c>
      <c r="H14534">
        <v>0</v>
      </c>
      <c r="I14534">
        <f>647.207+B14534+C14534+D14534+E14534+F14534+G14534</f>
        <v>654.19699999999989</v>
      </c>
      <c r="J14534">
        <v>0</v>
      </c>
    </row>
    <row r="14535" spans="1:10" x14ac:dyDescent="0.25">
      <c r="A14535">
        <v>3360108</v>
      </c>
      <c r="B14535">
        <v>1.43</v>
      </c>
      <c r="C14535">
        <v>3.14</v>
      </c>
      <c r="D14535">
        <v>-0.99</v>
      </c>
      <c r="E14535" s="5">
        <v>-0.49</v>
      </c>
      <c r="F14535">
        <v>-0.73</v>
      </c>
      <c r="G14535">
        <v>0.18</v>
      </c>
      <c r="H14535">
        <v>1</v>
      </c>
      <c r="I14535">
        <f>647.207+B14535+C14535+D14535+E14535+F14535+G14535</f>
        <v>649.74699999999984</v>
      </c>
      <c r="J14535">
        <v>0</v>
      </c>
    </row>
    <row r="14536" spans="1:10" x14ac:dyDescent="0.25">
      <c r="A14536">
        <v>3360315</v>
      </c>
      <c r="B14536">
        <v>-0.43</v>
      </c>
      <c r="C14536">
        <v>3.14</v>
      </c>
      <c r="D14536">
        <v>-0.99</v>
      </c>
      <c r="E14536" s="5">
        <v>0.41</v>
      </c>
      <c r="F14536">
        <v>0.21</v>
      </c>
      <c r="G14536">
        <v>0.18</v>
      </c>
      <c r="H14536">
        <v>0</v>
      </c>
      <c r="I14536">
        <f>647.207+B14536+C14536+D14536+E14536+F14536+G14536</f>
        <v>649.72699999999998</v>
      </c>
      <c r="J14536">
        <v>0</v>
      </c>
    </row>
    <row r="14537" spans="1:10" x14ac:dyDescent="0.25">
      <c r="A14537">
        <v>3360540</v>
      </c>
      <c r="B14537">
        <v>-0.43</v>
      </c>
      <c r="C14537">
        <v>3.14</v>
      </c>
      <c r="D14537">
        <v>5.18</v>
      </c>
      <c r="E14537" s="5">
        <v>0.41</v>
      </c>
      <c r="F14537">
        <v>1.71</v>
      </c>
      <c r="G14537">
        <v>-0.04</v>
      </c>
      <c r="H14537">
        <v>0</v>
      </c>
      <c r="I14537">
        <f>647.207+B14537+C14537+D14537+E14537+F14537+G14537</f>
        <v>657.17700000000002</v>
      </c>
      <c r="J14537">
        <v>0</v>
      </c>
    </row>
    <row r="14538" spans="1:10" x14ac:dyDescent="0.25">
      <c r="A14538">
        <v>3360591</v>
      </c>
      <c r="B14538">
        <v>4.92</v>
      </c>
      <c r="C14538">
        <v>6.84</v>
      </c>
      <c r="D14538">
        <v>5.18</v>
      </c>
      <c r="E14538" s="5">
        <v>0.41</v>
      </c>
      <c r="F14538">
        <v>-0.73</v>
      </c>
      <c r="G14538">
        <v>-0.04</v>
      </c>
      <c r="H14538">
        <v>0</v>
      </c>
      <c r="I14538">
        <f>647.207+B14538+C14538+D14538+E14538+F14538+G14538</f>
        <v>663.78699999999992</v>
      </c>
      <c r="J14538">
        <v>0</v>
      </c>
    </row>
    <row r="14539" spans="1:10" x14ac:dyDescent="0.25">
      <c r="A14539">
        <v>3360669</v>
      </c>
      <c r="B14539">
        <v>-1.66</v>
      </c>
      <c r="C14539">
        <v>-5.27</v>
      </c>
      <c r="D14539">
        <v>-5.69</v>
      </c>
      <c r="E14539" s="5">
        <v>-0.49</v>
      </c>
      <c r="F14539">
        <v>-0.73</v>
      </c>
      <c r="G14539">
        <v>0.09</v>
      </c>
      <c r="H14539">
        <v>1</v>
      </c>
      <c r="I14539">
        <f>647.207+B14539+C14539+D14539+E14539+F14539+G14539</f>
        <v>633.45699999999999</v>
      </c>
      <c r="J14539" s="2">
        <v>1</v>
      </c>
    </row>
    <row r="14540" spans="1:10" x14ac:dyDescent="0.25">
      <c r="A14540">
        <v>3361004</v>
      </c>
      <c r="B14540">
        <v>4.92</v>
      </c>
      <c r="C14540">
        <v>16.309999999999999</v>
      </c>
      <c r="D14540">
        <v>-0.99</v>
      </c>
      <c r="E14540" s="5">
        <v>-0.49</v>
      </c>
      <c r="F14540">
        <v>-1.68</v>
      </c>
      <c r="G14540">
        <v>-0.1</v>
      </c>
      <c r="H14540">
        <v>0</v>
      </c>
      <c r="I14540">
        <f>647.207+B14540+C14540+D14540+E14540+F14540+G14540</f>
        <v>665.17699999999991</v>
      </c>
      <c r="J14540">
        <v>0</v>
      </c>
    </row>
    <row r="14541" spans="1:10" x14ac:dyDescent="0.25">
      <c r="A14541">
        <v>3361171</v>
      </c>
      <c r="B14541">
        <v>-0.43</v>
      </c>
      <c r="C14541">
        <v>-5.27</v>
      </c>
      <c r="D14541">
        <v>-0.99</v>
      </c>
      <c r="E14541" s="5">
        <v>-0.49</v>
      </c>
      <c r="F14541">
        <v>-1.68</v>
      </c>
      <c r="G14541">
        <v>-0.1</v>
      </c>
      <c r="H14541">
        <v>0</v>
      </c>
      <c r="I14541">
        <f>647.207+B14541+C14541+D14541+E14541+F14541+G14541</f>
        <v>638.24700000000007</v>
      </c>
      <c r="J14541" s="2">
        <v>1</v>
      </c>
    </row>
    <row r="14542" spans="1:10" x14ac:dyDescent="0.25">
      <c r="A14542">
        <v>3361177</v>
      </c>
      <c r="B14542">
        <v>-0.43</v>
      </c>
      <c r="C14542">
        <v>-5.27</v>
      </c>
      <c r="D14542">
        <v>-2.68</v>
      </c>
      <c r="E14542" s="5">
        <v>-0.49</v>
      </c>
      <c r="F14542">
        <v>-0.73</v>
      </c>
      <c r="G14542">
        <v>0.04</v>
      </c>
      <c r="H14542">
        <v>0</v>
      </c>
      <c r="I14542">
        <f>647.207+B14542+C14542+D14542+E14542+F14542+G14542</f>
        <v>637.64700000000005</v>
      </c>
      <c r="J14542" s="2">
        <v>1</v>
      </c>
    </row>
    <row r="14543" spans="1:10" x14ac:dyDescent="0.25">
      <c r="A14543">
        <v>3362141</v>
      </c>
      <c r="B14543">
        <v>4.92</v>
      </c>
      <c r="C14543">
        <v>6.84</v>
      </c>
      <c r="D14543">
        <v>5.18</v>
      </c>
      <c r="E14543" s="5">
        <v>0.41</v>
      </c>
      <c r="F14543">
        <v>1.71</v>
      </c>
      <c r="G14543">
        <v>-0.14000000000000001</v>
      </c>
      <c r="H14543">
        <v>0</v>
      </c>
      <c r="I14543">
        <f>647.207+B14543+C14543+D14543+E14543+F14543+G14543</f>
        <v>666.12699999999995</v>
      </c>
      <c r="J14543">
        <v>0</v>
      </c>
    </row>
    <row r="14544" spans="1:10" x14ac:dyDescent="0.25">
      <c r="A14544">
        <v>3362149</v>
      </c>
      <c r="B14544">
        <v>4.92</v>
      </c>
      <c r="C14544">
        <v>3.14</v>
      </c>
      <c r="D14544">
        <v>5.18</v>
      </c>
      <c r="E14544" s="5">
        <v>-0.49</v>
      </c>
      <c r="F14544">
        <v>0.95</v>
      </c>
      <c r="G14544">
        <v>0.18</v>
      </c>
      <c r="H14544">
        <v>0</v>
      </c>
      <c r="I14544">
        <f>647.207+B14544+C14544+D14544+E14544+F14544+G14544</f>
        <v>661.08699999999988</v>
      </c>
      <c r="J14544">
        <v>0</v>
      </c>
    </row>
    <row r="14545" spans="1:10" x14ac:dyDescent="0.25">
      <c r="A14545">
        <v>3362155</v>
      </c>
      <c r="B14545">
        <v>4.92</v>
      </c>
      <c r="C14545">
        <v>-5.27</v>
      </c>
      <c r="D14545">
        <v>5.18</v>
      </c>
      <c r="E14545" s="5">
        <v>-0.12</v>
      </c>
      <c r="F14545">
        <v>-0.73</v>
      </c>
      <c r="G14545">
        <v>0.09</v>
      </c>
      <c r="H14545">
        <v>0</v>
      </c>
      <c r="I14545">
        <f>647.207+B14545+C14545+D14545+E14545+F14545+G14545</f>
        <v>651.27699999999993</v>
      </c>
      <c r="J14545">
        <v>0</v>
      </c>
    </row>
    <row r="14546" spans="1:10" x14ac:dyDescent="0.25">
      <c r="A14546">
        <v>3362437</v>
      </c>
      <c r="B14546">
        <v>-0.43</v>
      </c>
      <c r="C14546">
        <v>3.14</v>
      </c>
      <c r="D14546">
        <v>3.59</v>
      </c>
      <c r="E14546" s="5">
        <v>-0.49</v>
      </c>
      <c r="F14546">
        <v>-1.68</v>
      </c>
      <c r="G14546">
        <v>0.18</v>
      </c>
      <c r="H14546">
        <v>0</v>
      </c>
      <c r="I14546">
        <f>647.207+B14546+C14546+D14546+E14546+F14546+G14546</f>
        <v>651.51700000000005</v>
      </c>
      <c r="J14546">
        <v>0</v>
      </c>
    </row>
    <row r="14547" spans="1:10" x14ac:dyDescent="0.25">
      <c r="A14547">
        <v>3362608</v>
      </c>
      <c r="B14547">
        <v>4.92</v>
      </c>
      <c r="C14547">
        <v>3.14</v>
      </c>
      <c r="D14547">
        <v>5.18</v>
      </c>
      <c r="E14547" s="5">
        <v>0.47</v>
      </c>
      <c r="F14547">
        <v>-0.32</v>
      </c>
      <c r="G14547">
        <v>0.04</v>
      </c>
      <c r="H14547">
        <v>0</v>
      </c>
      <c r="I14547">
        <f>647.207+B14547+C14547+D14547+E14547+F14547+G14547</f>
        <v>660.63699999999983</v>
      </c>
      <c r="J14547">
        <v>0</v>
      </c>
    </row>
    <row r="14548" spans="1:10" x14ac:dyDescent="0.25">
      <c r="A14548">
        <v>3362702</v>
      </c>
      <c r="B14548">
        <v>4.92</v>
      </c>
      <c r="C14548">
        <v>-5.27</v>
      </c>
      <c r="D14548">
        <v>5.18</v>
      </c>
      <c r="E14548" s="5">
        <v>-0.12</v>
      </c>
      <c r="F14548">
        <v>-1.68</v>
      </c>
      <c r="G14548">
        <v>0.09</v>
      </c>
      <c r="H14548">
        <v>0</v>
      </c>
      <c r="I14548">
        <f>647.207+B14548+C14548+D14548+E14548+F14548+G14548</f>
        <v>650.327</v>
      </c>
      <c r="J14548">
        <v>0</v>
      </c>
    </row>
    <row r="14549" spans="1:10" x14ac:dyDescent="0.25">
      <c r="A14549">
        <v>3362715</v>
      </c>
      <c r="B14549">
        <v>-0.43</v>
      </c>
      <c r="C14549">
        <v>16.309999999999999</v>
      </c>
      <c r="D14549">
        <v>-0.99</v>
      </c>
      <c r="E14549" s="5">
        <v>-0.12</v>
      </c>
      <c r="F14549">
        <v>-0.73</v>
      </c>
      <c r="G14549">
        <v>-0.04</v>
      </c>
      <c r="H14549">
        <v>0</v>
      </c>
      <c r="I14549">
        <f>647.207+B14549+C14549+D14549+E14549+F14549+G14549</f>
        <v>661.20699999999999</v>
      </c>
      <c r="J14549">
        <v>0</v>
      </c>
    </row>
    <row r="14550" spans="1:10" x14ac:dyDescent="0.25">
      <c r="A14550">
        <v>3362726</v>
      </c>
      <c r="B14550">
        <v>-0.43</v>
      </c>
      <c r="C14550">
        <v>3.14</v>
      </c>
      <c r="D14550">
        <v>2.36</v>
      </c>
      <c r="E14550" s="5">
        <v>0.49</v>
      </c>
      <c r="F14550">
        <v>3.02</v>
      </c>
      <c r="G14550">
        <v>0.18</v>
      </c>
      <c r="H14550">
        <v>0</v>
      </c>
      <c r="I14550">
        <f>647.207+B14550+C14550+D14550+E14550+F14550+G14550</f>
        <v>655.96699999999998</v>
      </c>
      <c r="J14550">
        <v>0</v>
      </c>
    </row>
    <row r="14551" spans="1:10" x14ac:dyDescent="0.25">
      <c r="A14551">
        <v>3362756</v>
      </c>
      <c r="B14551">
        <v>-0.43</v>
      </c>
      <c r="C14551" s="1">
        <v>-5.62</v>
      </c>
      <c r="D14551">
        <v>-0.99</v>
      </c>
      <c r="E14551" s="5">
        <v>-0.12</v>
      </c>
      <c r="F14551">
        <v>-0.32</v>
      </c>
      <c r="G14551">
        <v>-0.04</v>
      </c>
      <c r="H14551">
        <v>0</v>
      </c>
      <c r="I14551">
        <f>647.207+B14551+C14551+D14551+E14551+F14551+G14551</f>
        <v>639.68700000000001</v>
      </c>
      <c r="J14551" s="2">
        <v>1</v>
      </c>
    </row>
    <row r="14552" spans="1:10" x14ac:dyDescent="0.25">
      <c r="A14552">
        <v>3362800</v>
      </c>
      <c r="B14552">
        <v>4.92</v>
      </c>
      <c r="C14552">
        <v>3.14</v>
      </c>
      <c r="D14552">
        <v>5.18</v>
      </c>
      <c r="E14552" s="5">
        <v>-0.49</v>
      </c>
      <c r="F14552">
        <v>0.21</v>
      </c>
      <c r="G14552">
        <v>-0.14000000000000001</v>
      </c>
      <c r="H14552">
        <v>0</v>
      </c>
      <c r="I14552">
        <f>647.207+B14552+C14552+D14552+E14552+F14552+G14552</f>
        <v>660.02699999999993</v>
      </c>
      <c r="J14552">
        <v>0</v>
      </c>
    </row>
    <row r="14553" spans="1:10" x14ac:dyDescent="0.25">
      <c r="A14553">
        <v>3362919</v>
      </c>
      <c r="B14553">
        <v>-0.43</v>
      </c>
      <c r="C14553">
        <v>16.309999999999999</v>
      </c>
      <c r="D14553">
        <v>5.18</v>
      </c>
      <c r="E14553" s="5">
        <v>-0.49</v>
      </c>
      <c r="F14553">
        <v>-1.68</v>
      </c>
      <c r="G14553">
        <v>0.18</v>
      </c>
      <c r="H14553">
        <v>0</v>
      </c>
      <c r="I14553">
        <f>647.207+B14553+C14553+D14553+E14553+F14553+G14553</f>
        <v>666.27699999999993</v>
      </c>
      <c r="J14553">
        <v>0</v>
      </c>
    </row>
    <row r="14554" spans="1:10" x14ac:dyDescent="0.25">
      <c r="A14554">
        <v>3362953</v>
      </c>
      <c r="B14554">
        <v>-0.43</v>
      </c>
      <c r="C14554">
        <v>3.14</v>
      </c>
      <c r="D14554">
        <v>2.36</v>
      </c>
      <c r="E14554" s="5">
        <v>-0.12</v>
      </c>
      <c r="F14554">
        <v>0.95</v>
      </c>
      <c r="G14554">
        <v>-0.14000000000000001</v>
      </c>
      <c r="H14554">
        <v>0</v>
      </c>
      <c r="I14554">
        <f>647.207+B14554+C14554+D14554+E14554+F14554+G14554</f>
        <v>652.9670000000001</v>
      </c>
      <c r="J14554">
        <v>0</v>
      </c>
    </row>
    <row r="14555" spans="1:10" x14ac:dyDescent="0.25">
      <c r="A14555">
        <v>3362977</v>
      </c>
      <c r="B14555">
        <v>4.92</v>
      </c>
      <c r="C14555">
        <v>16.309999999999999</v>
      </c>
      <c r="D14555">
        <v>5.18</v>
      </c>
      <c r="E14555" s="5">
        <v>-0.12</v>
      </c>
      <c r="F14555">
        <v>-1.68</v>
      </c>
      <c r="G14555">
        <v>0.18</v>
      </c>
      <c r="H14555">
        <v>0</v>
      </c>
      <c r="I14555">
        <f>647.207+B14555+C14555+D14555+E14555+F14555+G14555</f>
        <v>671.99699999999984</v>
      </c>
      <c r="J14555">
        <v>0</v>
      </c>
    </row>
    <row r="14556" spans="1:10" x14ac:dyDescent="0.25">
      <c r="A14556">
        <v>3362983</v>
      </c>
      <c r="B14556">
        <v>4.92</v>
      </c>
      <c r="C14556">
        <v>3.14</v>
      </c>
      <c r="D14556">
        <v>5.18</v>
      </c>
      <c r="E14556" s="5">
        <v>0.47</v>
      </c>
      <c r="F14556">
        <v>-0.32</v>
      </c>
      <c r="G14556">
        <v>0.04</v>
      </c>
      <c r="H14556">
        <v>0</v>
      </c>
      <c r="I14556">
        <f>647.207+B14556+C14556+D14556+E14556+F14556+G14556</f>
        <v>660.63699999999983</v>
      </c>
      <c r="J14556">
        <v>0</v>
      </c>
    </row>
    <row r="14557" spans="1:10" x14ac:dyDescent="0.25">
      <c r="A14557">
        <v>3363279</v>
      </c>
      <c r="B14557">
        <v>1.43</v>
      </c>
      <c r="C14557" s="1">
        <v>-5.62</v>
      </c>
      <c r="D14557">
        <v>-0.99</v>
      </c>
      <c r="E14557" s="5">
        <v>-0.12</v>
      </c>
      <c r="F14557">
        <v>-0.32</v>
      </c>
      <c r="G14557">
        <v>-0.04</v>
      </c>
      <c r="H14557">
        <v>0</v>
      </c>
      <c r="I14557">
        <f>647.207+B14557+C14557+D14557+E14557+F14557+G14557</f>
        <v>641.54699999999991</v>
      </c>
      <c r="J14557">
        <v>0</v>
      </c>
    </row>
    <row r="14558" spans="1:10" x14ac:dyDescent="0.25">
      <c r="A14558">
        <v>3363284</v>
      </c>
      <c r="B14558">
        <v>-0.43</v>
      </c>
      <c r="C14558" s="1">
        <v>-5.62</v>
      </c>
      <c r="D14558">
        <v>-0.99</v>
      </c>
      <c r="E14558" s="5">
        <v>0.49</v>
      </c>
      <c r="F14558">
        <v>0.21</v>
      </c>
      <c r="G14558">
        <v>0.09</v>
      </c>
      <c r="H14558">
        <v>0</v>
      </c>
      <c r="I14558">
        <f>647.207+B14558+C14558+D14558+E14558+F14558+G14558</f>
        <v>640.95700000000011</v>
      </c>
      <c r="J14558">
        <v>0</v>
      </c>
    </row>
    <row r="14559" spans="1:10" x14ac:dyDescent="0.25">
      <c r="A14559">
        <v>3363398</v>
      </c>
      <c r="B14559">
        <v>-0.43</v>
      </c>
      <c r="C14559">
        <v>-5.27</v>
      </c>
      <c r="D14559">
        <v>5.18</v>
      </c>
      <c r="E14559" s="5">
        <v>0.47</v>
      </c>
      <c r="F14559">
        <v>0.95</v>
      </c>
      <c r="G14559">
        <v>0.18</v>
      </c>
      <c r="H14559">
        <v>0</v>
      </c>
      <c r="I14559">
        <f>647.207+B14559+C14559+D14559+E14559+F14559+G14559</f>
        <v>648.28700000000003</v>
      </c>
      <c r="J14559">
        <v>0</v>
      </c>
    </row>
    <row r="14560" spans="1:10" x14ac:dyDescent="0.25">
      <c r="A14560">
        <v>3363542</v>
      </c>
      <c r="B14560">
        <v>4.92</v>
      </c>
      <c r="C14560">
        <v>-5.27</v>
      </c>
      <c r="D14560">
        <v>5.18</v>
      </c>
      <c r="E14560" s="5">
        <v>0.47</v>
      </c>
      <c r="F14560">
        <v>1.71</v>
      </c>
      <c r="G14560">
        <v>-0.04</v>
      </c>
      <c r="H14560">
        <v>0</v>
      </c>
      <c r="I14560">
        <f>647.207+B14560+C14560+D14560+E14560+F14560+G14560</f>
        <v>654.17700000000002</v>
      </c>
      <c r="J14560">
        <v>0</v>
      </c>
    </row>
    <row r="14561" spans="1:10" x14ac:dyDescent="0.25">
      <c r="A14561">
        <v>3363671</v>
      </c>
      <c r="B14561">
        <v>-0.43</v>
      </c>
      <c r="C14561">
        <v>16.309999999999999</v>
      </c>
      <c r="D14561">
        <v>-2.68</v>
      </c>
      <c r="E14561" s="5">
        <v>-0.12</v>
      </c>
      <c r="F14561">
        <v>-1.68</v>
      </c>
      <c r="G14561">
        <v>0.09</v>
      </c>
      <c r="H14561">
        <v>0</v>
      </c>
      <c r="I14561">
        <f>647.207+B14561+C14561+D14561+E14561+F14561+G14561</f>
        <v>658.69700000000012</v>
      </c>
      <c r="J14561">
        <v>0</v>
      </c>
    </row>
    <row r="14562" spans="1:10" x14ac:dyDescent="0.25">
      <c r="A14562">
        <v>3363709</v>
      </c>
      <c r="B14562">
        <v>4.92</v>
      </c>
      <c r="C14562">
        <v>3.14</v>
      </c>
      <c r="D14562">
        <v>5.18</v>
      </c>
      <c r="E14562" s="5">
        <v>-0.12</v>
      </c>
      <c r="F14562">
        <v>-0.32</v>
      </c>
      <c r="G14562">
        <v>0.04</v>
      </c>
      <c r="H14562">
        <v>0</v>
      </c>
      <c r="I14562">
        <f>647.207+B14562+C14562+D14562+E14562+F14562+G14562</f>
        <v>660.0469999999998</v>
      </c>
      <c r="J14562">
        <v>0</v>
      </c>
    </row>
    <row r="14563" spans="1:10" x14ac:dyDescent="0.25">
      <c r="A14563">
        <v>3363717</v>
      </c>
      <c r="B14563">
        <v>4.92</v>
      </c>
      <c r="C14563">
        <v>3.14</v>
      </c>
      <c r="D14563">
        <v>5.18</v>
      </c>
      <c r="E14563" s="5">
        <v>-0.12</v>
      </c>
      <c r="F14563">
        <v>1.71</v>
      </c>
      <c r="G14563">
        <v>-0.14000000000000001</v>
      </c>
      <c r="H14563">
        <v>0</v>
      </c>
      <c r="I14563">
        <f>647.207+B14563+C14563+D14563+E14563+F14563+G14563</f>
        <v>661.89699999999993</v>
      </c>
      <c r="J14563">
        <v>0</v>
      </c>
    </row>
    <row r="14564" spans="1:10" x14ac:dyDescent="0.25">
      <c r="A14564">
        <v>3363757</v>
      </c>
      <c r="B14564">
        <v>1.43</v>
      </c>
      <c r="C14564">
        <v>16.309999999999999</v>
      </c>
      <c r="D14564">
        <v>-2.68</v>
      </c>
      <c r="E14564" s="5">
        <v>0.47</v>
      </c>
      <c r="F14564">
        <v>1.71</v>
      </c>
      <c r="G14564">
        <v>0.04</v>
      </c>
      <c r="H14564">
        <v>0</v>
      </c>
      <c r="I14564">
        <f>647.207+B14564+C14564+D14564+E14564+F14564+G14564</f>
        <v>664.48699999999997</v>
      </c>
      <c r="J14564">
        <v>0</v>
      </c>
    </row>
    <row r="14565" spans="1:10" x14ac:dyDescent="0.25">
      <c r="A14565">
        <v>3363764</v>
      </c>
      <c r="B14565">
        <v>4.92</v>
      </c>
      <c r="C14565">
        <v>3.14</v>
      </c>
      <c r="D14565">
        <v>5.18</v>
      </c>
      <c r="E14565" s="5">
        <v>0.47</v>
      </c>
      <c r="F14565">
        <v>0.21</v>
      </c>
      <c r="G14565">
        <v>0.04</v>
      </c>
      <c r="H14565">
        <v>0</v>
      </c>
      <c r="I14565">
        <f>647.207+B14565+C14565+D14565+E14565+F14565+G14565</f>
        <v>661.16699999999992</v>
      </c>
      <c r="J14565">
        <v>0</v>
      </c>
    </row>
    <row r="14566" spans="1:10" x14ac:dyDescent="0.25">
      <c r="A14566">
        <v>3363787</v>
      </c>
      <c r="B14566">
        <v>4.92</v>
      </c>
      <c r="C14566">
        <v>3.14</v>
      </c>
      <c r="D14566">
        <v>5.18</v>
      </c>
      <c r="E14566" s="5">
        <v>-0.12</v>
      </c>
      <c r="F14566">
        <v>-0.32</v>
      </c>
      <c r="G14566">
        <v>0.04</v>
      </c>
      <c r="H14566">
        <v>0</v>
      </c>
      <c r="I14566">
        <f>647.207+B14566+C14566+D14566+E14566+F14566+G14566</f>
        <v>660.0469999999998</v>
      </c>
      <c r="J14566">
        <v>0</v>
      </c>
    </row>
    <row r="14567" spans="1:10" x14ac:dyDescent="0.25">
      <c r="A14567">
        <v>3363929</v>
      </c>
      <c r="B14567">
        <v>-0.43</v>
      </c>
      <c r="C14567">
        <v>-5.27</v>
      </c>
      <c r="D14567">
        <v>-0.99</v>
      </c>
      <c r="E14567" s="5">
        <v>-0.12</v>
      </c>
      <c r="F14567">
        <v>-0.73</v>
      </c>
      <c r="G14567">
        <v>-0.14000000000000001</v>
      </c>
      <c r="H14567">
        <v>0</v>
      </c>
      <c r="I14567">
        <f>647.207+B14567+C14567+D14567+E14567+F14567+G14567</f>
        <v>639.52700000000004</v>
      </c>
      <c r="J14567" s="2">
        <v>1</v>
      </c>
    </row>
    <row r="14568" spans="1:10" x14ac:dyDescent="0.25">
      <c r="A14568">
        <v>3363936</v>
      </c>
      <c r="B14568">
        <v>4.92</v>
      </c>
      <c r="C14568">
        <v>16.309999999999999</v>
      </c>
      <c r="D14568">
        <v>5.18</v>
      </c>
      <c r="E14568" s="5">
        <v>0.41</v>
      </c>
      <c r="F14568">
        <v>1.71</v>
      </c>
      <c r="G14568">
        <v>0.09</v>
      </c>
      <c r="H14568">
        <v>0</v>
      </c>
      <c r="I14568">
        <f>647.207+B14568+C14568+D14568+E14568+F14568+G14568</f>
        <v>675.82699999999988</v>
      </c>
      <c r="J14568">
        <v>0</v>
      </c>
    </row>
    <row r="14569" spans="1:10" x14ac:dyDescent="0.25">
      <c r="A14569">
        <v>3364133</v>
      </c>
      <c r="B14569">
        <v>1.43</v>
      </c>
      <c r="C14569">
        <v>3.14</v>
      </c>
      <c r="D14569">
        <v>-0.99</v>
      </c>
      <c r="E14569" s="5">
        <v>-0.49</v>
      </c>
      <c r="F14569">
        <v>-0.32</v>
      </c>
      <c r="G14569">
        <v>0.18</v>
      </c>
      <c r="H14569">
        <v>0</v>
      </c>
      <c r="I14569">
        <f>647.207+B14569+C14569+D14569+E14569+F14569+G14569</f>
        <v>650.15699999999981</v>
      </c>
      <c r="J14569">
        <v>0</v>
      </c>
    </row>
    <row r="14570" spans="1:10" x14ac:dyDescent="0.25">
      <c r="A14570">
        <v>3364210</v>
      </c>
      <c r="B14570">
        <v>4.92</v>
      </c>
      <c r="C14570">
        <v>-5.27</v>
      </c>
      <c r="D14570">
        <v>5.18</v>
      </c>
      <c r="E14570" s="5">
        <v>-0.49</v>
      </c>
      <c r="F14570">
        <v>-0.73</v>
      </c>
      <c r="G14570">
        <v>-0.1</v>
      </c>
      <c r="H14570">
        <v>0</v>
      </c>
      <c r="I14570">
        <f>647.207+B14570+C14570+D14570+E14570+F14570+G14570</f>
        <v>650.71699999999987</v>
      </c>
      <c r="J14570">
        <v>0</v>
      </c>
    </row>
    <row r="14571" spans="1:10" x14ac:dyDescent="0.25">
      <c r="A14571">
        <v>3364231</v>
      </c>
      <c r="B14571">
        <v>-0.43</v>
      </c>
      <c r="C14571" s="1">
        <v>-5.62</v>
      </c>
      <c r="D14571">
        <v>-0.99</v>
      </c>
      <c r="E14571" s="5">
        <v>-0.49</v>
      </c>
      <c r="F14571">
        <v>0.21</v>
      </c>
      <c r="G14571">
        <v>-0.14000000000000001</v>
      </c>
      <c r="H14571">
        <v>0</v>
      </c>
      <c r="I14571">
        <f>647.207+B14571+C14571+D14571+E14571+F14571+G14571</f>
        <v>639.74700000000007</v>
      </c>
      <c r="J14571" s="2">
        <v>1</v>
      </c>
    </row>
    <row r="14572" spans="1:10" x14ac:dyDescent="0.25">
      <c r="A14572">
        <v>3364501</v>
      </c>
      <c r="B14572">
        <v>4.92</v>
      </c>
      <c r="C14572">
        <v>3.14</v>
      </c>
      <c r="D14572">
        <v>5.18</v>
      </c>
      <c r="E14572" s="5">
        <v>-0.12</v>
      </c>
      <c r="F14572">
        <v>-0.06</v>
      </c>
      <c r="G14572">
        <v>-0.04</v>
      </c>
      <c r="H14572">
        <v>0</v>
      </c>
      <c r="I14572">
        <f>647.207+B14572+C14572+D14572+E14572+F14572+G14572</f>
        <v>660.22699999999998</v>
      </c>
      <c r="J14572">
        <v>0</v>
      </c>
    </row>
    <row r="14573" spans="1:10" x14ac:dyDescent="0.25">
      <c r="A14573">
        <v>3364510</v>
      </c>
      <c r="B14573">
        <v>4.92</v>
      </c>
      <c r="C14573">
        <v>3.14</v>
      </c>
      <c r="D14573">
        <v>5.18</v>
      </c>
      <c r="E14573" s="5">
        <v>-0.12</v>
      </c>
      <c r="F14573">
        <v>0.95</v>
      </c>
      <c r="G14573">
        <v>-0.1</v>
      </c>
      <c r="H14573">
        <v>0</v>
      </c>
      <c r="I14573">
        <f>647.207+B14573+C14573+D14573+E14573+F14573+G14573</f>
        <v>661.17699999999991</v>
      </c>
      <c r="J14573">
        <v>0</v>
      </c>
    </row>
    <row r="14574" spans="1:10" x14ac:dyDescent="0.25">
      <c r="A14574">
        <v>3364577</v>
      </c>
      <c r="B14574">
        <v>4.92</v>
      </c>
      <c r="C14574">
        <v>3.14</v>
      </c>
      <c r="D14574">
        <v>5.18</v>
      </c>
      <c r="E14574" s="5">
        <v>-0.49</v>
      </c>
      <c r="F14574">
        <v>-0.73</v>
      </c>
      <c r="G14574">
        <v>-0.14000000000000001</v>
      </c>
      <c r="H14574">
        <v>0</v>
      </c>
      <c r="I14574">
        <f>647.207+B14574+C14574+D14574+E14574+F14574+G14574</f>
        <v>659.08699999999988</v>
      </c>
      <c r="J14574">
        <v>0</v>
      </c>
    </row>
    <row r="14575" spans="1:10" x14ac:dyDescent="0.25">
      <c r="A14575">
        <v>3364659</v>
      </c>
      <c r="B14575">
        <v>4.92</v>
      </c>
      <c r="C14575">
        <v>6.84</v>
      </c>
      <c r="D14575">
        <v>5.18</v>
      </c>
      <c r="E14575" s="5">
        <v>-0.49</v>
      </c>
      <c r="F14575">
        <v>-0.73</v>
      </c>
      <c r="G14575">
        <v>0.04</v>
      </c>
      <c r="H14575">
        <v>0</v>
      </c>
      <c r="I14575">
        <f>647.207+B14575+C14575+D14575+E14575+F14575+G14575</f>
        <v>662.96699999999987</v>
      </c>
      <c r="J14575">
        <v>0</v>
      </c>
    </row>
    <row r="14576" spans="1:10" x14ac:dyDescent="0.25">
      <c r="A14576">
        <v>3365004</v>
      </c>
      <c r="B14576">
        <v>4.92</v>
      </c>
      <c r="C14576">
        <v>3.14</v>
      </c>
      <c r="D14576">
        <v>5.18</v>
      </c>
      <c r="E14576" s="5">
        <v>0.47</v>
      </c>
      <c r="F14576">
        <v>0.95</v>
      </c>
      <c r="G14576">
        <v>-0.14000000000000001</v>
      </c>
      <c r="H14576">
        <v>0</v>
      </c>
      <c r="I14576">
        <f>647.207+B14576+C14576+D14576+E14576+F14576+G14576</f>
        <v>661.72699999999998</v>
      </c>
      <c r="J14576">
        <v>0</v>
      </c>
    </row>
    <row r="14577" spans="1:10" x14ac:dyDescent="0.25">
      <c r="A14577">
        <v>3365481</v>
      </c>
      <c r="B14577">
        <v>4.92</v>
      </c>
      <c r="C14577">
        <v>3.14</v>
      </c>
      <c r="D14577">
        <v>5.18</v>
      </c>
      <c r="E14577" s="5">
        <v>0.49</v>
      </c>
      <c r="F14577">
        <v>3.02</v>
      </c>
      <c r="G14577">
        <v>0.04</v>
      </c>
      <c r="H14577">
        <v>0</v>
      </c>
      <c r="I14577">
        <f>647.207+B14577+C14577+D14577+E14577+F14577+G14577</f>
        <v>663.99699999999984</v>
      </c>
      <c r="J14577">
        <v>0</v>
      </c>
    </row>
    <row r="14578" spans="1:10" x14ac:dyDescent="0.25">
      <c r="A14578">
        <v>3365488</v>
      </c>
      <c r="B14578">
        <v>4.92</v>
      </c>
      <c r="C14578">
        <v>16.309999999999999</v>
      </c>
      <c r="D14578">
        <v>5.18</v>
      </c>
      <c r="E14578" s="5">
        <v>0.47</v>
      </c>
      <c r="F14578">
        <v>-0.32</v>
      </c>
      <c r="G14578">
        <v>0.18</v>
      </c>
      <c r="H14578">
        <v>0</v>
      </c>
      <c r="I14578">
        <f>647.207+B14578+C14578+D14578+E14578+F14578+G14578</f>
        <v>673.94699999999978</v>
      </c>
      <c r="J14578">
        <v>0</v>
      </c>
    </row>
    <row r="14579" spans="1:10" x14ac:dyDescent="0.25">
      <c r="A14579">
        <v>3365513</v>
      </c>
      <c r="B14579">
        <v>4.92</v>
      </c>
      <c r="C14579">
        <v>-5.27</v>
      </c>
      <c r="D14579">
        <v>5.18</v>
      </c>
      <c r="E14579" s="5">
        <v>0.41</v>
      </c>
      <c r="F14579">
        <v>0.95</v>
      </c>
      <c r="G14579">
        <v>-0.1</v>
      </c>
      <c r="H14579">
        <v>0</v>
      </c>
      <c r="I14579">
        <f>647.207+B14579+C14579+D14579+E14579+F14579+G14579</f>
        <v>653.29699999999991</v>
      </c>
      <c r="J14579">
        <v>0</v>
      </c>
    </row>
    <row r="14580" spans="1:10" x14ac:dyDescent="0.25">
      <c r="A14580">
        <v>3365694</v>
      </c>
      <c r="B14580">
        <v>4.92</v>
      </c>
      <c r="C14580">
        <v>3.14</v>
      </c>
      <c r="D14580">
        <v>5.18</v>
      </c>
      <c r="E14580" s="5">
        <v>-0.12</v>
      </c>
      <c r="F14580">
        <v>-0.73</v>
      </c>
      <c r="G14580">
        <v>-0.04</v>
      </c>
      <c r="H14580">
        <v>0</v>
      </c>
      <c r="I14580">
        <f>647.207+B14580+C14580+D14580+E14580+F14580+G14580</f>
        <v>659.5569999999999</v>
      </c>
      <c r="J14580">
        <v>0</v>
      </c>
    </row>
    <row r="14581" spans="1:10" x14ac:dyDescent="0.25">
      <c r="A14581">
        <v>3365713</v>
      </c>
      <c r="B14581">
        <v>4.92</v>
      </c>
      <c r="C14581">
        <v>3.14</v>
      </c>
      <c r="D14581">
        <v>5.18</v>
      </c>
      <c r="E14581" s="5">
        <v>0.41</v>
      </c>
      <c r="F14581">
        <v>0.95</v>
      </c>
      <c r="G14581">
        <v>0.04</v>
      </c>
      <c r="H14581">
        <v>0</v>
      </c>
      <c r="I14581">
        <f>647.207+B14581+C14581+D14581+E14581+F14581+G14581</f>
        <v>661.84699999999987</v>
      </c>
      <c r="J14581">
        <v>0</v>
      </c>
    </row>
    <row r="14582" spans="1:10" x14ac:dyDescent="0.25">
      <c r="A14582">
        <v>3365715</v>
      </c>
      <c r="B14582">
        <v>4.92</v>
      </c>
      <c r="C14582">
        <v>2.02</v>
      </c>
      <c r="D14582">
        <v>5.18</v>
      </c>
      <c r="E14582" s="5">
        <v>0.41</v>
      </c>
      <c r="F14582">
        <v>-0.32</v>
      </c>
      <c r="G14582">
        <v>0.04</v>
      </c>
      <c r="H14582">
        <v>0</v>
      </c>
      <c r="I14582">
        <f>647.207+B14582+C14582+D14582+E14582+F14582+G14582</f>
        <v>659.45699999999977</v>
      </c>
      <c r="J14582">
        <v>0</v>
      </c>
    </row>
    <row r="14583" spans="1:10" x14ac:dyDescent="0.25">
      <c r="A14583">
        <v>3365716</v>
      </c>
      <c r="B14583">
        <v>4.92</v>
      </c>
      <c r="C14583">
        <v>3.14</v>
      </c>
      <c r="D14583">
        <v>5.18</v>
      </c>
      <c r="E14583" s="5">
        <v>-0.49</v>
      </c>
      <c r="F14583">
        <v>1.71</v>
      </c>
      <c r="G14583">
        <v>-0.1</v>
      </c>
      <c r="H14583">
        <v>0</v>
      </c>
      <c r="I14583">
        <f>647.207+B14583+C14583+D14583+E14583+F14583+G14583</f>
        <v>661.56699999999989</v>
      </c>
      <c r="J14583">
        <v>0</v>
      </c>
    </row>
    <row r="14584" spans="1:10" x14ac:dyDescent="0.25">
      <c r="A14584">
        <v>3365726</v>
      </c>
      <c r="B14584">
        <v>4.92</v>
      </c>
      <c r="C14584">
        <v>3.14</v>
      </c>
      <c r="D14584">
        <v>5.18</v>
      </c>
      <c r="E14584" s="5">
        <v>0.41</v>
      </c>
      <c r="F14584">
        <v>3.02</v>
      </c>
      <c r="G14584">
        <v>0.18</v>
      </c>
      <c r="H14584">
        <v>0</v>
      </c>
      <c r="I14584">
        <f>647.207+B14584+C14584+D14584+E14584+F14584+G14584</f>
        <v>664.05699999999979</v>
      </c>
      <c r="J14584">
        <v>0</v>
      </c>
    </row>
    <row r="14585" spans="1:10" x14ac:dyDescent="0.25">
      <c r="A14585">
        <v>3365768</v>
      </c>
      <c r="B14585">
        <v>-0.43</v>
      </c>
      <c r="C14585">
        <v>6.84</v>
      </c>
      <c r="D14585">
        <v>2.36</v>
      </c>
      <c r="E14585" s="5">
        <v>-0.12</v>
      </c>
      <c r="F14585">
        <v>3.02</v>
      </c>
      <c r="G14585">
        <v>0.09</v>
      </c>
      <c r="H14585">
        <v>0</v>
      </c>
      <c r="I14585">
        <f>647.207+B14585+C14585+D14585+E14585+F14585+G14585</f>
        <v>658.9670000000001</v>
      </c>
      <c r="J14585">
        <v>0</v>
      </c>
    </row>
    <row r="14586" spans="1:10" x14ac:dyDescent="0.25">
      <c r="A14586">
        <v>3365881</v>
      </c>
      <c r="B14586">
        <v>4.92</v>
      </c>
      <c r="C14586" s="1">
        <v>-5.62</v>
      </c>
      <c r="D14586">
        <v>5.18</v>
      </c>
      <c r="E14586" s="5">
        <v>0.41</v>
      </c>
      <c r="F14586">
        <v>0.95</v>
      </c>
      <c r="G14586">
        <v>0.04</v>
      </c>
      <c r="H14586">
        <v>0</v>
      </c>
      <c r="I14586">
        <f>647.207+B14586+C14586+D14586+E14586+F14586+G14586</f>
        <v>653.08699999999988</v>
      </c>
      <c r="J14586">
        <v>0</v>
      </c>
    </row>
    <row r="14587" spans="1:10" x14ac:dyDescent="0.25">
      <c r="A14587">
        <v>3365974</v>
      </c>
      <c r="B14587">
        <v>4.92</v>
      </c>
      <c r="C14587">
        <v>3.14</v>
      </c>
      <c r="D14587">
        <v>5.18</v>
      </c>
      <c r="E14587" s="5">
        <v>-0.12</v>
      </c>
      <c r="F14587">
        <v>1.71</v>
      </c>
      <c r="G14587">
        <v>-0.1</v>
      </c>
      <c r="H14587">
        <v>0</v>
      </c>
      <c r="I14587">
        <f>647.207+B14587+C14587+D14587+E14587+F14587+G14587</f>
        <v>661.9369999999999</v>
      </c>
      <c r="J14587">
        <v>0</v>
      </c>
    </row>
    <row r="14588" spans="1:10" x14ac:dyDescent="0.25">
      <c r="A14588">
        <v>3366011</v>
      </c>
      <c r="B14588">
        <v>-0.43</v>
      </c>
      <c r="C14588">
        <v>16.309999999999999</v>
      </c>
      <c r="D14588">
        <v>-0.99</v>
      </c>
      <c r="E14588" s="5">
        <v>-0.49</v>
      </c>
      <c r="F14588">
        <v>-0.73</v>
      </c>
      <c r="G14588">
        <v>0.09</v>
      </c>
      <c r="H14588">
        <v>0</v>
      </c>
      <c r="I14588">
        <f>647.207+B14588+C14588+D14588+E14588+F14588+G14588</f>
        <v>660.96699999999998</v>
      </c>
      <c r="J14588">
        <v>0</v>
      </c>
    </row>
    <row r="14589" spans="1:10" x14ac:dyDescent="0.25">
      <c r="A14589">
        <v>3366336</v>
      </c>
      <c r="B14589">
        <v>-0.43</v>
      </c>
      <c r="C14589" s="1">
        <v>-5.62</v>
      </c>
      <c r="D14589">
        <v>5.18</v>
      </c>
      <c r="E14589" s="5">
        <v>-0.49</v>
      </c>
      <c r="F14589">
        <v>-0.73</v>
      </c>
      <c r="G14589">
        <v>0.18</v>
      </c>
      <c r="H14589">
        <v>0</v>
      </c>
      <c r="I14589">
        <f>647.207+B14589+C14589+D14589+E14589+F14589+G14589</f>
        <v>645.29699999999991</v>
      </c>
      <c r="J14589">
        <v>0</v>
      </c>
    </row>
    <row r="14590" spans="1:10" x14ac:dyDescent="0.25">
      <c r="A14590">
        <v>3366487</v>
      </c>
      <c r="B14590">
        <v>4.92</v>
      </c>
      <c r="C14590">
        <v>16.309999999999999</v>
      </c>
      <c r="D14590">
        <v>5.18</v>
      </c>
      <c r="E14590" s="5">
        <v>0.49</v>
      </c>
      <c r="F14590">
        <v>-0.32</v>
      </c>
      <c r="G14590">
        <v>0.18</v>
      </c>
      <c r="H14590">
        <v>0</v>
      </c>
      <c r="I14590">
        <f>647.207+B14590+C14590+D14590+E14590+F14590+G14590</f>
        <v>673.96699999999976</v>
      </c>
      <c r="J14590">
        <v>0</v>
      </c>
    </row>
    <row r="14591" spans="1:10" x14ac:dyDescent="0.25">
      <c r="A14591">
        <v>3367144</v>
      </c>
      <c r="B14591">
        <v>-0.43</v>
      </c>
      <c r="C14591" s="1">
        <v>-5.62</v>
      </c>
      <c r="D14591">
        <v>-2.68</v>
      </c>
      <c r="E14591" s="5">
        <v>-0.49</v>
      </c>
      <c r="F14591">
        <v>-1.68</v>
      </c>
      <c r="G14591">
        <v>-0.14000000000000001</v>
      </c>
      <c r="H14591">
        <v>0</v>
      </c>
      <c r="I14591">
        <f>647.207+B14591+C14591+D14591+E14591+F14591+G14591</f>
        <v>636.16700000000014</v>
      </c>
      <c r="J14591" s="2">
        <v>1</v>
      </c>
    </row>
    <row r="14592" spans="1:10" x14ac:dyDescent="0.25">
      <c r="A14592">
        <v>3368001</v>
      </c>
      <c r="B14592">
        <v>-0.43</v>
      </c>
      <c r="C14592" s="1">
        <v>-5.62</v>
      </c>
      <c r="D14592">
        <v>-0.99</v>
      </c>
      <c r="E14592" s="5">
        <v>-0.12</v>
      </c>
      <c r="F14592">
        <v>-1.68</v>
      </c>
      <c r="G14592">
        <v>0.04</v>
      </c>
      <c r="H14592">
        <v>0</v>
      </c>
      <c r="I14592">
        <f>647.207+B14592+C14592+D14592+E14592+F14592+G14592</f>
        <v>638.40700000000004</v>
      </c>
      <c r="J14592" s="2">
        <v>1</v>
      </c>
    </row>
    <row r="14593" spans="1:10" x14ac:dyDescent="0.25">
      <c r="A14593">
        <v>3368665</v>
      </c>
      <c r="B14593">
        <v>-0.43</v>
      </c>
      <c r="C14593" s="1">
        <v>-5.62</v>
      </c>
      <c r="D14593">
        <v>5.18</v>
      </c>
      <c r="E14593" s="5">
        <v>0.41</v>
      </c>
      <c r="F14593">
        <v>-0.73</v>
      </c>
      <c r="G14593">
        <v>-0.14000000000000001</v>
      </c>
      <c r="H14593">
        <v>0</v>
      </c>
      <c r="I14593">
        <f>647.207+B14593+C14593+D14593+E14593+F14593+G14593</f>
        <v>645.87699999999995</v>
      </c>
      <c r="J14593">
        <v>0</v>
      </c>
    </row>
    <row r="14594" spans="1:10" x14ac:dyDescent="0.25">
      <c r="A14594">
        <v>3368702</v>
      </c>
      <c r="B14594">
        <v>-0.43</v>
      </c>
      <c r="C14594">
        <v>3.14</v>
      </c>
      <c r="D14594">
        <v>2.36</v>
      </c>
      <c r="E14594" s="5">
        <v>0.49</v>
      </c>
      <c r="F14594">
        <v>3.02</v>
      </c>
      <c r="G14594">
        <v>0.09</v>
      </c>
      <c r="H14594">
        <v>0</v>
      </c>
      <c r="I14594">
        <f>647.207+B14594+C14594+D14594+E14594+F14594+G14594</f>
        <v>655.87700000000007</v>
      </c>
      <c r="J14594">
        <v>0</v>
      </c>
    </row>
    <row r="14595" spans="1:10" x14ac:dyDescent="0.25">
      <c r="A14595">
        <v>3368831</v>
      </c>
      <c r="B14595">
        <v>1.43</v>
      </c>
      <c r="C14595">
        <v>-5.27</v>
      </c>
      <c r="D14595">
        <v>2.36</v>
      </c>
      <c r="E14595" s="5">
        <v>-0.12</v>
      </c>
      <c r="F14595">
        <v>-0.32</v>
      </c>
      <c r="G14595">
        <v>-0.14000000000000001</v>
      </c>
      <c r="H14595">
        <v>0</v>
      </c>
      <c r="I14595">
        <f>647.207+B14595+C14595+D14595+E14595+F14595+G14595</f>
        <v>645.14699999999993</v>
      </c>
      <c r="J14595">
        <v>0</v>
      </c>
    </row>
    <row r="14596" spans="1:10" x14ac:dyDescent="0.25">
      <c r="A14596">
        <v>3369896</v>
      </c>
      <c r="B14596">
        <v>-0.43</v>
      </c>
      <c r="C14596">
        <v>16.309999999999999</v>
      </c>
      <c r="D14596">
        <v>-0.99</v>
      </c>
      <c r="E14596" s="5">
        <v>-0.12</v>
      </c>
      <c r="F14596">
        <v>-0.32</v>
      </c>
      <c r="G14596">
        <v>-0.04</v>
      </c>
      <c r="H14596">
        <v>0</v>
      </c>
      <c r="I14596">
        <f>647.207+B14596+C14596+D14596+E14596+F14596+G14596</f>
        <v>661.61699999999996</v>
      </c>
      <c r="J14596">
        <v>0</v>
      </c>
    </row>
    <row r="14597" spans="1:10" x14ac:dyDescent="0.25">
      <c r="A14597">
        <v>3369901</v>
      </c>
      <c r="B14597">
        <v>4.92</v>
      </c>
      <c r="C14597">
        <v>16.309999999999999</v>
      </c>
      <c r="D14597">
        <v>5.18</v>
      </c>
      <c r="E14597" s="5">
        <v>-0.12</v>
      </c>
      <c r="F14597">
        <v>-0.73</v>
      </c>
      <c r="G14597">
        <v>0.09</v>
      </c>
      <c r="H14597">
        <v>0</v>
      </c>
      <c r="I14597">
        <f>647.207+B14597+C14597+D14597+E14597+F14597+G14597</f>
        <v>672.85699999999986</v>
      </c>
      <c r="J14597">
        <v>0</v>
      </c>
    </row>
    <row r="14598" spans="1:10" x14ac:dyDescent="0.25">
      <c r="A14598">
        <v>3370028</v>
      </c>
      <c r="B14598">
        <v>4.92</v>
      </c>
      <c r="C14598">
        <v>3.14</v>
      </c>
      <c r="D14598">
        <v>5.18</v>
      </c>
      <c r="E14598" s="5">
        <v>-0.12</v>
      </c>
      <c r="F14598">
        <v>-0.32</v>
      </c>
      <c r="G14598">
        <v>-0.1</v>
      </c>
      <c r="H14598">
        <v>0</v>
      </c>
      <c r="I14598">
        <f>647.207+B14598+C14598+D14598+E14598+F14598+G14598</f>
        <v>659.90699999999981</v>
      </c>
      <c r="J14598">
        <v>0</v>
      </c>
    </row>
    <row r="14599" spans="1:10" x14ac:dyDescent="0.25">
      <c r="A14599">
        <v>3370202</v>
      </c>
      <c r="B14599">
        <v>4.92</v>
      </c>
      <c r="C14599">
        <v>-5.27</v>
      </c>
      <c r="D14599">
        <v>5.18</v>
      </c>
      <c r="E14599" s="5">
        <v>0.41</v>
      </c>
      <c r="F14599">
        <v>-0.06</v>
      </c>
      <c r="G14599">
        <v>0.09</v>
      </c>
      <c r="H14599">
        <v>0</v>
      </c>
      <c r="I14599">
        <f>647.207+B14599+C14599+D14599+E14599+F14599+G14599</f>
        <v>652.47699999999998</v>
      </c>
      <c r="J14599">
        <v>0</v>
      </c>
    </row>
    <row r="14600" spans="1:10" x14ac:dyDescent="0.25">
      <c r="A14600">
        <v>3370385</v>
      </c>
      <c r="B14600">
        <v>4.92</v>
      </c>
      <c r="C14600">
        <v>3.14</v>
      </c>
      <c r="D14600">
        <v>5.18</v>
      </c>
      <c r="E14600" s="5">
        <v>0.41</v>
      </c>
      <c r="F14600">
        <v>-0.32</v>
      </c>
      <c r="G14600">
        <v>-0.04</v>
      </c>
      <c r="H14600">
        <v>0</v>
      </c>
      <c r="I14600">
        <f>647.207+B14600+C14600+D14600+E14600+F14600+G14600</f>
        <v>660.49699999999984</v>
      </c>
      <c r="J14600">
        <v>0</v>
      </c>
    </row>
    <row r="14601" spans="1:10" x14ac:dyDescent="0.25">
      <c r="A14601">
        <v>3370409</v>
      </c>
      <c r="B14601">
        <v>4.92</v>
      </c>
      <c r="C14601">
        <v>16.309999999999999</v>
      </c>
      <c r="D14601">
        <v>5.18</v>
      </c>
      <c r="E14601" s="5">
        <v>-0.49</v>
      </c>
      <c r="F14601">
        <v>0.95</v>
      </c>
      <c r="G14601">
        <v>0.04</v>
      </c>
      <c r="H14601">
        <v>0</v>
      </c>
      <c r="I14601">
        <f>647.207+B14601+C14601+D14601+E14601+F14601+G14601</f>
        <v>674.11699999999985</v>
      </c>
      <c r="J14601">
        <v>0</v>
      </c>
    </row>
    <row r="14602" spans="1:10" x14ac:dyDescent="0.25">
      <c r="A14602">
        <v>3370475</v>
      </c>
      <c r="B14602">
        <v>4.92</v>
      </c>
      <c r="C14602">
        <v>3.14</v>
      </c>
      <c r="D14602">
        <v>5.18</v>
      </c>
      <c r="E14602" s="5">
        <v>0.47</v>
      </c>
      <c r="F14602">
        <v>-0.32</v>
      </c>
      <c r="G14602">
        <v>0.04</v>
      </c>
      <c r="H14602">
        <v>0</v>
      </c>
      <c r="I14602">
        <f>647.207+B14602+C14602+D14602+E14602+F14602+G14602</f>
        <v>660.63699999999983</v>
      </c>
      <c r="J14602">
        <v>0</v>
      </c>
    </row>
    <row r="14603" spans="1:10" x14ac:dyDescent="0.25">
      <c r="A14603">
        <v>3370485</v>
      </c>
      <c r="B14603">
        <v>4.92</v>
      </c>
      <c r="C14603">
        <v>3.14</v>
      </c>
      <c r="D14603">
        <v>5.18</v>
      </c>
      <c r="E14603" s="5">
        <v>0.47</v>
      </c>
      <c r="F14603">
        <v>-1.68</v>
      </c>
      <c r="G14603">
        <v>0.04</v>
      </c>
      <c r="H14603">
        <v>0</v>
      </c>
      <c r="I14603">
        <f>647.207+B14603+C14603+D14603+E14603+F14603+G14603</f>
        <v>659.27699999999993</v>
      </c>
      <c r="J14603">
        <v>0</v>
      </c>
    </row>
    <row r="14604" spans="1:10" x14ac:dyDescent="0.25">
      <c r="A14604">
        <v>3370503</v>
      </c>
      <c r="B14604">
        <v>1.43</v>
      </c>
      <c r="C14604">
        <v>-5.27</v>
      </c>
      <c r="D14604">
        <v>2.36</v>
      </c>
      <c r="E14604" s="5">
        <v>-0.49</v>
      </c>
      <c r="F14604">
        <v>-1.68</v>
      </c>
      <c r="G14604">
        <v>-0.14000000000000001</v>
      </c>
      <c r="H14604">
        <v>0</v>
      </c>
      <c r="I14604">
        <f>647.207+B14604+C14604+D14604+E14604+F14604+G14604</f>
        <v>643.41700000000003</v>
      </c>
      <c r="J14604">
        <v>0</v>
      </c>
    </row>
    <row r="14605" spans="1:10" x14ac:dyDescent="0.25">
      <c r="A14605">
        <v>3370506</v>
      </c>
      <c r="B14605">
        <v>4.92</v>
      </c>
      <c r="C14605">
        <v>-5.27</v>
      </c>
      <c r="D14605">
        <v>5.18</v>
      </c>
      <c r="E14605" s="5">
        <v>0.41</v>
      </c>
      <c r="F14605">
        <v>0.95</v>
      </c>
      <c r="G14605">
        <v>-0.1</v>
      </c>
      <c r="H14605">
        <v>0</v>
      </c>
      <c r="I14605">
        <f>647.207+B14605+C14605+D14605+E14605+F14605+G14605</f>
        <v>653.29699999999991</v>
      </c>
      <c r="J14605">
        <v>0</v>
      </c>
    </row>
    <row r="14606" spans="1:10" x14ac:dyDescent="0.25">
      <c r="A14606">
        <v>3370583</v>
      </c>
      <c r="B14606">
        <v>-0.43</v>
      </c>
      <c r="C14606">
        <v>2.02</v>
      </c>
      <c r="D14606">
        <v>-0.99</v>
      </c>
      <c r="E14606" s="5">
        <v>-0.49</v>
      </c>
      <c r="F14606">
        <v>-1.68</v>
      </c>
      <c r="G14606">
        <v>-0.1</v>
      </c>
      <c r="H14606">
        <v>0</v>
      </c>
      <c r="I14606">
        <f>647.207+B14606+C14606+D14606+E14606+F14606+G14606</f>
        <v>645.53700000000003</v>
      </c>
      <c r="J14606">
        <v>0</v>
      </c>
    </row>
    <row r="14607" spans="1:10" x14ac:dyDescent="0.25">
      <c r="A14607">
        <v>3370628</v>
      </c>
      <c r="B14607">
        <v>4.92</v>
      </c>
      <c r="C14607">
        <v>3.14</v>
      </c>
      <c r="D14607">
        <v>5.18</v>
      </c>
      <c r="E14607" s="5">
        <v>0.47</v>
      </c>
      <c r="F14607">
        <v>-0.32</v>
      </c>
      <c r="G14607">
        <v>-0.1</v>
      </c>
      <c r="H14607">
        <v>0</v>
      </c>
      <c r="I14607">
        <f>647.207+B14607+C14607+D14607+E14607+F14607+G14607</f>
        <v>660.49699999999984</v>
      </c>
      <c r="J14607">
        <v>0</v>
      </c>
    </row>
    <row r="14608" spans="1:10" x14ac:dyDescent="0.25">
      <c r="A14608">
        <v>3370641</v>
      </c>
      <c r="B14608">
        <v>4.92</v>
      </c>
      <c r="C14608">
        <v>3.14</v>
      </c>
      <c r="D14608">
        <v>5.18</v>
      </c>
      <c r="E14608" s="5">
        <v>0.49</v>
      </c>
      <c r="F14608">
        <v>-1.68</v>
      </c>
      <c r="G14608">
        <v>0.09</v>
      </c>
      <c r="H14608">
        <v>0</v>
      </c>
      <c r="I14608">
        <f>647.207+B14608+C14608+D14608+E14608+F14608+G14608</f>
        <v>659.34699999999998</v>
      </c>
      <c r="J14608">
        <v>0</v>
      </c>
    </row>
    <row r="14609" spans="1:10" x14ac:dyDescent="0.25">
      <c r="A14609">
        <v>3370716</v>
      </c>
      <c r="B14609">
        <v>-0.43</v>
      </c>
      <c r="C14609" s="1">
        <v>-5.62</v>
      </c>
      <c r="D14609">
        <v>2.36</v>
      </c>
      <c r="E14609" s="5">
        <v>0.47</v>
      </c>
      <c r="F14609">
        <v>-0.73</v>
      </c>
      <c r="G14609">
        <v>-0.1</v>
      </c>
      <c r="H14609">
        <v>0</v>
      </c>
      <c r="I14609">
        <f>647.207+B14609+C14609+D14609+E14609+F14609+G14609</f>
        <v>643.15700000000004</v>
      </c>
      <c r="J14609">
        <v>0</v>
      </c>
    </row>
    <row r="14610" spans="1:10" x14ac:dyDescent="0.25">
      <c r="A14610">
        <v>3370749</v>
      </c>
      <c r="B14610">
        <v>4.92</v>
      </c>
      <c r="C14610">
        <v>-5.27</v>
      </c>
      <c r="D14610">
        <v>5.18</v>
      </c>
      <c r="E14610" s="5">
        <v>-0.49</v>
      </c>
      <c r="F14610">
        <v>-0.06</v>
      </c>
      <c r="G14610">
        <v>0.09</v>
      </c>
      <c r="H14610">
        <v>0</v>
      </c>
      <c r="I14610">
        <f>647.207+B14610+C14610+D14610+E14610+F14610+G14610</f>
        <v>651.577</v>
      </c>
      <c r="J14610">
        <v>0</v>
      </c>
    </row>
    <row r="14611" spans="1:10" x14ac:dyDescent="0.25">
      <c r="A14611">
        <v>3370786</v>
      </c>
      <c r="B14611">
        <v>4.92</v>
      </c>
      <c r="C14611">
        <v>16.309999999999999</v>
      </c>
      <c r="D14611">
        <v>5.18</v>
      </c>
      <c r="E14611" s="5">
        <v>0.41</v>
      </c>
      <c r="F14611">
        <v>1.71</v>
      </c>
      <c r="G14611">
        <v>-0.04</v>
      </c>
      <c r="H14611">
        <v>0</v>
      </c>
      <c r="I14611">
        <f>647.207+B14611+C14611+D14611+E14611+F14611+G14611</f>
        <v>675.69699999999989</v>
      </c>
      <c r="J14611">
        <v>0</v>
      </c>
    </row>
    <row r="14612" spans="1:10" x14ac:dyDescent="0.25">
      <c r="A14612">
        <v>3370870</v>
      </c>
      <c r="B14612">
        <v>4.92</v>
      </c>
      <c r="C14612">
        <v>16.309999999999999</v>
      </c>
      <c r="D14612">
        <v>5.18</v>
      </c>
      <c r="E14612" s="5">
        <v>-0.12</v>
      </c>
      <c r="F14612">
        <v>-0.32</v>
      </c>
      <c r="G14612">
        <v>-0.1</v>
      </c>
      <c r="H14612">
        <v>0</v>
      </c>
      <c r="I14612">
        <f>647.207+B14612+C14612+D14612+E14612+F14612+G14612</f>
        <v>673.07699999999977</v>
      </c>
      <c r="J14612">
        <v>0</v>
      </c>
    </row>
    <row r="14613" spans="1:10" x14ac:dyDescent="0.25">
      <c r="A14613">
        <v>3370884</v>
      </c>
      <c r="B14613">
        <v>4.92</v>
      </c>
      <c r="C14613">
        <v>3.14</v>
      </c>
      <c r="D14613">
        <v>5.18</v>
      </c>
      <c r="E14613" s="5">
        <v>-0.12</v>
      </c>
      <c r="F14613">
        <v>0.95</v>
      </c>
      <c r="G14613">
        <v>-0.14000000000000001</v>
      </c>
      <c r="H14613">
        <v>0</v>
      </c>
      <c r="I14613">
        <f>647.207+B14613+C14613+D14613+E14613+F14613+G14613</f>
        <v>661.13699999999994</v>
      </c>
      <c r="J14613">
        <v>0</v>
      </c>
    </row>
    <row r="14614" spans="1:10" x14ac:dyDescent="0.25">
      <c r="A14614">
        <v>3370909</v>
      </c>
      <c r="B14614">
        <v>-0.43</v>
      </c>
      <c r="C14614">
        <v>3.14</v>
      </c>
      <c r="D14614">
        <v>-0.99</v>
      </c>
      <c r="E14614" s="5">
        <v>-0.49</v>
      </c>
      <c r="F14614">
        <v>-0.06</v>
      </c>
      <c r="G14614">
        <v>-0.14000000000000001</v>
      </c>
      <c r="H14614">
        <v>0</v>
      </c>
      <c r="I14614">
        <f>647.207+B14614+C14614+D14614+E14614+F14614+G14614</f>
        <v>648.23700000000008</v>
      </c>
      <c r="J14614">
        <v>0</v>
      </c>
    </row>
    <row r="14615" spans="1:10" x14ac:dyDescent="0.25">
      <c r="A14615">
        <v>3370990</v>
      </c>
      <c r="B14615">
        <v>4.92</v>
      </c>
      <c r="C14615">
        <v>3.14</v>
      </c>
      <c r="D14615">
        <v>5.18</v>
      </c>
      <c r="E14615" s="5">
        <v>-0.12</v>
      </c>
      <c r="F14615">
        <v>-1.68</v>
      </c>
      <c r="G14615">
        <v>-0.14000000000000001</v>
      </c>
      <c r="H14615">
        <v>0</v>
      </c>
      <c r="I14615">
        <f>647.207+B14615+C14615+D14615+E14615+F14615+G14615</f>
        <v>658.50699999999995</v>
      </c>
      <c r="J14615">
        <v>0</v>
      </c>
    </row>
    <row r="14616" spans="1:10" x14ac:dyDescent="0.25">
      <c r="A14616">
        <v>3371074</v>
      </c>
      <c r="B14616">
        <v>-0.43</v>
      </c>
      <c r="C14616">
        <v>3.14</v>
      </c>
      <c r="D14616">
        <v>-0.99</v>
      </c>
      <c r="E14616" s="5">
        <v>-0.12</v>
      </c>
      <c r="F14616">
        <v>-1.68</v>
      </c>
      <c r="G14616">
        <v>-0.14000000000000001</v>
      </c>
      <c r="H14616">
        <v>0</v>
      </c>
      <c r="I14616">
        <f>647.207+B14616+C14616+D14616+E14616+F14616+G14616</f>
        <v>646.98700000000008</v>
      </c>
      <c r="J14616">
        <v>0</v>
      </c>
    </row>
    <row r="14617" spans="1:10" x14ac:dyDescent="0.25">
      <c r="A14617">
        <v>3371110</v>
      </c>
      <c r="B14617">
        <v>4.92</v>
      </c>
      <c r="C14617" s="1">
        <v>-5.62</v>
      </c>
      <c r="D14617">
        <v>5.18</v>
      </c>
      <c r="E14617" s="5">
        <v>-0.12</v>
      </c>
      <c r="F14617">
        <v>-0.06</v>
      </c>
      <c r="G14617">
        <v>-0.14000000000000001</v>
      </c>
      <c r="H14617">
        <v>0</v>
      </c>
      <c r="I14617">
        <f>647.207+B14617+C14617+D14617+E14617+F14617+G14617</f>
        <v>651.36699999999996</v>
      </c>
      <c r="J14617">
        <v>0</v>
      </c>
    </row>
    <row r="14618" spans="1:10" x14ac:dyDescent="0.25">
      <c r="A14618">
        <v>3371190</v>
      </c>
      <c r="B14618">
        <v>4.92</v>
      </c>
      <c r="C14618">
        <v>3.14</v>
      </c>
      <c r="D14618">
        <v>5.18</v>
      </c>
      <c r="E14618" s="5">
        <v>-0.49</v>
      </c>
      <c r="F14618">
        <v>-0.32</v>
      </c>
      <c r="G14618">
        <v>-0.1</v>
      </c>
      <c r="H14618">
        <v>0</v>
      </c>
      <c r="I14618">
        <f>647.207+B14618+C14618+D14618+E14618+F14618+G14618</f>
        <v>659.53699999999981</v>
      </c>
      <c r="J14618">
        <v>0</v>
      </c>
    </row>
    <row r="14619" spans="1:10" x14ac:dyDescent="0.25">
      <c r="A14619">
        <v>3371207</v>
      </c>
      <c r="B14619">
        <v>4.92</v>
      </c>
      <c r="C14619" s="1">
        <v>-5.62</v>
      </c>
      <c r="D14619">
        <v>5.18</v>
      </c>
      <c r="E14619" s="5">
        <v>-0.12</v>
      </c>
      <c r="F14619">
        <v>-0.73</v>
      </c>
      <c r="G14619">
        <v>0.09</v>
      </c>
      <c r="H14619">
        <v>0</v>
      </c>
      <c r="I14619">
        <f>647.207+B14619+C14619+D14619+E14619+F14619+G14619</f>
        <v>650.92699999999991</v>
      </c>
      <c r="J14619">
        <v>0</v>
      </c>
    </row>
    <row r="14620" spans="1:10" x14ac:dyDescent="0.25">
      <c r="A14620">
        <v>3371278</v>
      </c>
      <c r="B14620">
        <v>4.92</v>
      </c>
      <c r="C14620">
        <v>16.309999999999999</v>
      </c>
      <c r="D14620">
        <v>5.18</v>
      </c>
      <c r="E14620" s="5">
        <v>-0.49</v>
      </c>
      <c r="F14620">
        <v>-1.68</v>
      </c>
      <c r="G14620">
        <v>0.04</v>
      </c>
      <c r="H14620">
        <v>0</v>
      </c>
      <c r="I14620">
        <f>647.207+B14620+C14620+D14620+E14620+F14620+G14620</f>
        <v>671.48699999999985</v>
      </c>
      <c r="J14620">
        <v>0</v>
      </c>
    </row>
    <row r="14621" spans="1:10" x14ac:dyDescent="0.25">
      <c r="A14621">
        <v>3371316</v>
      </c>
      <c r="B14621">
        <v>4.92</v>
      </c>
      <c r="C14621">
        <v>3.14</v>
      </c>
      <c r="D14621">
        <v>5.18</v>
      </c>
      <c r="E14621" s="5">
        <v>-0.49</v>
      </c>
      <c r="F14621">
        <v>-0.32</v>
      </c>
      <c r="G14621">
        <v>-0.14000000000000001</v>
      </c>
      <c r="H14621">
        <v>0</v>
      </c>
      <c r="I14621">
        <f>647.207+B14621+C14621+D14621+E14621+F14621+G14621</f>
        <v>659.49699999999984</v>
      </c>
      <c r="J14621">
        <v>0</v>
      </c>
    </row>
    <row r="14622" spans="1:10" x14ac:dyDescent="0.25">
      <c r="A14622">
        <v>3371328</v>
      </c>
      <c r="B14622">
        <v>4.92</v>
      </c>
      <c r="C14622">
        <v>3.14</v>
      </c>
      <c r="D14622">
        <v>5.18</v>
      </c>
      <c r="E14622" s="5">
        <v>0.49</v>
      </c>
      <c r="F14622">
        <v>3.02</v>
      </c>
      <c r="G14622">
        <v>0.18</v>
      </c>
      <c r="H14622">
        <v>0</v>
      </c>
      <c r="I14622">
        <f>647.207+B14622+C14622+D14622+E14622+F14622+G14622</f>
        <v>664.13699999999983</v>
      </c>
      <c r="J14622">
        <v>0</v>
      </c>
    </row>
    <row r="14623" spans="1:10" x14ac:dyDescent="0.25">
      <c r="A14623">
        <v>3371335</v>
      </c>
      <c r="B14623">
        <v>-0.43</v>
      </c>
      <c r="C14623">
        <v>16.309999999999999</v>
      </c>
      <c r="D14623">
        <v>-0.99</v>
      </c>
      <c r="E14623" s="5">
        <v>-0.12</v>
      </c>
      <c r="F14623">
        <v>1.71</v>
      </c>
      <c r="G14623">
        <v>0.04</v>
      </c>
      <c r="H14623">
        <v>0</v>
      </c>
      <c r="I14623">
        <f>647.207+B14623+C14623+D14623+E14623+F14623+G14623</f>
        <v>663.72699999999998</v>
      </c>
      <c r="J14623">
        <v>0</v>
      </c>
    </row>
    <row r="14624" spans="1:10" x14ac:dyDescent="0.25">
      <c r="A14624">
        <v>3371355</v>
      </c>
      <c r="B14624">
        <v>1.43</v>
      </c>
      <c r="C14624">
        <v>3.14</v>
      </c>
      <c r="D14624">
        <v>-0.99</v>
      </c>
      <c r="E14624" s="5">
        <v>0.41</v>
      </c>
      <c r="F14624">
        <v>0.21</v>
      </c>
      <c r="G14624">
        <v>-0.04</v>
      </c>
      <c r="H14624">
        <v>0</v>
      </c>
      <c r="I14624">
        <f>647.207+B14624+C14624+D14624+E14624+F14624+G14624</f>
        <v>651.36699999999996</v>
      </c>
      <c r="J14624">
        <v>0</v>
      </c>
    </row>
    <row r="14625" spans="1:10" x14ac:dyDescent="0.25">
      <c r="A14625">
        <v>3371509</v>
      </c>
      <c r="B14625">
        <v>1.43</v>
      </c>
      <c r="C14625">
        <v>3.14</v>
      </c>
      <c r="D14625">
        <v>-0.99</v>
      </c>
      <c r="E14625" s="5">
        <v>0.41</v>
      </c>
      <c r="F14625">
        <v>-0.06</v>
      </c>
      <c r="G14625">
        <v>0.18</v>
      </c>
      <c r="H14625">
        <v>0</v>
      </c>
      <c r="I14625">
        <f>647.207+B14625+C14625+D14625+E14625+F14625+G14625</f>
        <v>651.31699999999989</v>
      </c>
      <c r="J14625">
        <v>0</v>
      </c>
    </row>
    <row r="14626" spans="1:10" x14ac:dyDescent="0.25">
      <c r="A14626">
        <v>3372041</v>
      </c>
      <c r="B14626">
        <v>-0.43</v>
      </c>
      <c r="C14626">
        <v>16.309999999999999</v>
      </c>
      <c r="D14626">
        <v>-0.99</v>
      </c>
      <c r="E14626" s="5">
        <v>0.47</v>
      </c>
      <c r="F14626">
        <v>-0.32</v>
      </c>
      <c r="G14626">
        <v>0.04</v>
      </c>
      <c r="H14626">
        <v>0</v>
      </c>
      <c r="I14626">
        <f>647.207+B14626+C14626+D14626+E14626+F14626+G14626</f>
        <v>662.28699999999992</v>
      </c>
      <c r="J14626">
        <v>0</v>
      </c>
    </row>
    <row r="14627" spans="1:10" x14ac:dyDescent="0.25">
      <c r="A14627">
        <v>3372145</v>
      </c>
      <c r="B14627">
        <v>-0.43</v>
      </c>
      <c r="C14627">
        <v>3.14</v>
      </c>
      <c r="D14627">
        <v>-0.99</v>
      </c>
      <c r="E14627" s="5">
        <v>-0.12</v>
      </c>
      <c r="F14627">
        <v>-1.68</v>
      </c>
      <c r="G14627">
        <v>0.09</v>
      </c>
      <c r="H14627">
        <v>0</v>
      </c>
      <c r="I14627">
        <f>647.207+B14627+C14627+D14627+E14627+F14627+G14627</f>
        <v>647.2170000000001</v>
      </c>
      <c r="J14627">
        <v>0</v>
      </c>
    </row>
    <row r="14628" spans="1:10" x14ac:dyDescent="0.25">
      <c r="A14628">
        <v>3372205</v>
      </c>
      <c r="B14628">
        <v>1.43</v>
      </c>
      <c r="C14628">
        <v>3.14</v>
      </c>
      <c r="D14628">
        <v>5.18</v>
      </c>
      <c r="E14628" s="5">
        <v>0.49</v>
      </c>
      <c r="F14628">
        <v>0.95</v>
      </c>
      <c r="G14628">
        <v>0.18</v>
      </c>
      <c r="H14628">
        <v>0</v>
      </c>
      <c r="I14628">
        <f>647.207+B14628+C14628+D14628+E14628+F14628+G14628</f>
        <v>658.57699999999988</v>
      </c>
      <c r="J14628">
        <v>0</v>
      </c>
    </row>
    <row r="14629" spans="1:10" x14ac:dyDescent="0.25">
      <c r="A14629">
        <v>3372215</v>
      </c>
      <c r="B14629">
        <v>1.43</v>
      </c>
      <c r="C14629">
        <v>3.14</v>
      </c>
      <c r="D14629">
        <v>2.36</v>
      </c>
      <c r="E14629" s="5">
        <v>-0.12</v>
      </c>
      <c r="F14629">
        <v>-0.32</v>
      </c>
      <c r="G14629">
        <v>0.09</v>
      </c>
      <c r="H14629">
        <v>0</v>
      </c>
      <c r="I14629">
        <f>647.207+B14629+C14629+D14629+E14629+F14629+G14629</f>
        <v>653.78699999999992</v>
      </c>
      <c r="J14629">
        <v>0</v>
      </c>
    </row>
    <row r="14630" spans="1:10" x14ac:dyDescent="0.25">
      <c r="A14630">
        <v>3372227</v>
      </c>
      <c r="B14630">
        <v>-0.43</v>
      </c>
      <c r="C14630">
        <v>16.309999999999999</v>
      </c>
      <c r="D14630">
        <v>-2.68</v>
      </c>
      <c r="E14630" s="5">
        <v>0.47</v>
      </c>
      <c r="F14630">
        <v>0.95</v>
      </c>
      <c r="G14630">
        <v>0.09</v>
      </c>
      <c r="H14630">
        <v>0</v>
      </c>
      <c r="I14630">
        <f>647.207+B14630+C14630+D14630+E14630+F14630+G14630</f>
        <v>661.91700000000014</v>
      </c>
      <c r="J14630">
        <v>0</v>
      </c>
    </row>
    <row r="14631" spans="1:10" x14ac:dyDescent="0.25">
      <c r="A14631">
        <v>3372230</v>
      </c>
      <c r="B14631">
        <v>-0.43</v>
      </c>
      <c r="C14631">
        <v>16.309999999999999</v>
      </c>
      <c r="D14631">
        <v>2.36</v>
      </c>
      <c r="E14631" s="5">
        <v>0.49</v>
      </c>
      <c r="F14631">
        <v>1.71</v>
      </c>
      <c r="G14631">
        <v>0.09</v>
      </c>
      <c r="H14631">
        <v>0</v>
      </c>
      <c r="I14631">
        <f>647.207+B14631+C14631+D14631+E14631+F14631+G14631</f>
        <v>667.73700000000008</v>
      </c>
      <c r="J14631">
        <v>0</v>
      </c>
    </row>
    <row r="14632" spans="1:10" x14ac:dyDescent="0.25">
      <c r="A14632">
        <v>3372403</v>
      </c>
      <c r="B14632">
        <v>-0.43</v>
      </c>
      <c r="C14632">
        <v>16.309999999999999</v>
      </c>
      <c r="D14632">
        <v>3.59</v>
      </c>
      <c r="E14632" s="5">
        <v>-0.49</v>
      </c>
      <c r="F14632">
        <v>-0.32</v>
      </c>
      <c r="G14632">
        <v>-0.14000000000000001</v>
      </c>
      <c r="H14632">
        <v>0</v>
      </c>
      <c r="I14632">
        <f>647.207+B14632+C14632+D14632+E14632+F14632+G14632</f>
        <v>665.72699999999998</v>
      </c>
      <c r="J14632">
        <v>0</v>
      </c>
    </row>
    <row r="14633" spans="1:10" x14ac:dyDescent="0.25">
      <c r="A14633">
        <v>3372433</v>
      </c>
      <c r="B14633">
        <v>1.43</v>
      </c>
      <c r="C14633">
        <v>3.14</v>
      </c>
      <c r="D14633">
        <v>-0.99</v>
      </c>
      <c r="E14633" s="5">
        <v>0.47</v>
      </c>
      <c r="F14633">
        <v>-0.73</v>
      </c>
      <c r="G14633">
        <v>-0.1</v>
      </c>
      <c r="H14633">
        <v>0</v>
      </c>
      <c r="I14633">
        <f>647.207+B14633+C14633+D14633+E14633+F14633+G14633</f>
        <v>650.42699999999991</v>
      </c>
      <c r="J14633">
        <v>0</v>
      </c>
    </row>
    <row r="14634" spans="1:10" x14ac:dyDescent="0.25">
      <c r="A14634">
        <v>3372475</v>
      </c>
      <c r="B14634">
        <v>-0.43</v>
      </c>
      <c r="C14634">
        <v>16.309999999999999</v>
      </c>
      <c r="D14634">
        <v>-2.68</v>
      </c>
      <c r="E14634" s="5">
        <v>0.41</v>
      </c>
      <c r="F14634">
        <v>-0.32</v>
      </c>
      <c r="G14634">
        <v>0.04</v>
      </c>
      <c r="H14634">
        <v>0</v>
      </c>
      <c r="I14634">
        <f>647.207+B14634+C14634+D14634+E14634+F14634+G14634</f>
        <v>660.53699999999992</v>
      </c>
      <c r="J14634">
        <v>0</v>
      </c>
    </row>
    <row r="14635" spans="1:10" x14ac:dyDescent="0.25">
      <c r="A14635">
        <v>3372538</v>
      </c>
      <c r="B14635">
        <v>1.43</v>
      </c>
      <c r="C14635">
        <v>3.14</v>
      </c>
      <c r="D14635">
        <v>-5.69</v>
      </c>
      <c r="E14635" s="5">
        <v>0.41</v>
      </c>
      <c r="F14635">
        <v>0.95</v>
      </c>
      <c r="G14635">
        <v>0.04</v>
      </c>
      <c r="H14635">
        <v>0</v>
      </c>
      <c r="I14635">
        <f>647.207+B14635+C14635+D14635+E14635+F14635+G14635</f>
        <v>647.48699999999985</v>
      </c>
      <c r="J14635">
        <v>0</v>
      </c>
    </row>
    <row r="14636" spans="1:10" x14ac:dyDescent="0.25">
      <c r="A14636">
        <v>3372610</v>
      </c>
      <c r="B14636">
        <v>1.43</v>
      </c>
      <c r="C14636">
        <v>16.309999999999999</v>
      </c>
      <c r="D14636">
        <v>3.59</v>
      </c>
      <c r="E14636" s="5">
        <v>-0.12</v>
      </c>
      <c r="F14636">
        <v>-0.06</v>
      </c>
      <c r="G14636">
        <v>0.18</v>
      </c>
      <c r="H14636">
        <v>0</v>
      </c>
      <c r="I14636">
        <f>647.207+B14636+C14636+D14636+E14636+F14636+G14636</f>
        <v>668.53699999999992</v>
      </c>
      <c r="J14636">
        <v>0</v>
      </c>
    </row>
    <row r="14637" spans="1:10" x14ac:dyDescent="0.25">
      <c r="A14637">
        <v>3373096</v>
      </c>
      <c r="B14637">
        <v>-0.43</v>
      </c>
      <c r="C14637">
        <v>16.309999999999999</v>
      </c>
      <c r="D14637">
        <v>3.59</v>
      </c>
      <c r="E14637" s="5">
        <v>0.49</v>
      </c>
      <c r="F14637">
        <v>3.02</v>
      </c>
      <c r="G14637">
        <v>0.18</v>
      </c>
      <c r="H14637">
        <v>0</v>
      </c>
      <c r="I14637">
        <f>647.207+B14637+C14637+D14637+E14637+F14637+G14637</f>
        <v>670.36699999999996</v>
      </c>
      <c r="J14637">
        <v>0</v>
      </c>
    </row>
    <row r="14638" spans="1:10" x14ac:dyDescent="0.25">
      <c r="A14638">
        <v>3373164</v>
      </c>
      <c r="B14638">
        <v>1.43</v>
      </c>
      <c r="C14638">
        <v>-5.27</v>
      </c>
      <c r="D14638">
        <v>2.36</v>
      </c>
      <c r="E14638" s="5">
        <v>0.49</v>
      </c>
      <c r="F14638">
        <v>-0.32</v>
      </c>
      <c r="G14638">
        <v>0.09</v>
      </c>
      <c r="H14638">
        <v>0</v>
      </c>
      <c r="I14638">
        <f>647.207+B14638+C14638+D14638+E14638+F14638+G14638</f>
        <v>645.98699999999997</v>
      </c>
      <c r="J14638">
        <v>0</v>
      </c>
    </row>
    <row r="14639" spans="1:10" x14ac:dyDescent="0.25">
      <c r="A14639">
        <v>3373249</v>
      </c>
      <c r="B14639">
        <v>-0.43</v>
      </c>
      <c r="C14639">
        <v>16.309999999999999</v>
      </c>
      <c r="D14639">
        <v>2.36</v>
      </c>
      <c r="E14639" s="5">
        <v>0.41</v>
      </c>
      <c r="F14639">
        <v>0.95</v>
      </c>
      <c r="G14639">
        <v>0.09</v>
      </c>
      <c r="H14639">
        <v>0</v>
      </c>
      <c r="I14639">
        <f>647.207+B14639+C14639+D14639+E14639+F14639+G14639</f>
        <v>666.89700000000005</v>
      </c>
      <c r="J14639">
        <v>0</v>
      </c>
    </row>
    <row r="14640" spans="1:10" x14ac:dyDescent="0.25">
      <c r="A14640">
        <v>3373431</v>
      </c>
      <c r="B14640">
        <v>-0.43</v>
      </c>
      <c r="C14640">
        <v>3.14</v>
      </c>
      <c r="D14640">
        <v>4.37</v>
      </c>
      <c r="E14640" s="5">
        <v>-0.12</v>
      </c>
      <c r="F14640">
        <v>-0.06</v>
      </c>
      <c r="G14640">
        <v>-0.14000000000000001</v>
      </c>
      <c r="H14640">
        <v>0</v>
      </c>
      <c r="I14640">
        <f>647.207+B14640+C14640+D14640+E14640+F14640+G14640</f>
        <v>653.9670000000001</v>
      </c>
      <c r="J14640">
        <v>0</v>
      </c>
    </row>
    <row r="14641" spans="1:10" x14ac:dyDescent="0.25">
      <c r="A14641">
        <v>3373583</v>
      </c>
      <c r="B14641">
        <v>-0.43</v>
      </c>
      <c r="C14641">
        <v>3.14</v>
      </c>
      <c r="D14641">
        <v>-0.99</v>
      </c>
      <c r="E14641" s="5">
        <v>-0.12</v>
      </c>
      <c r="F14641">
        <v>0.95</v>
      </c>
      <c r="G14641">
        <v>0.18</v>
      </c>
      <c r="H14641">
        <v>0</v>
      </c>
      <c r="I14641">
        <f>647.207+B14641+C14641+D14641+E14641+F14641+G14641</f>
        <v>649.93700000000001</v>
      </c>
      <c r="J14641">
        <v>0</v>
      </c>
    </row>
    <row r="14642" spans="1:10" x14ac:dyDescent="0.25">
      <c r="A14642">
        <v>3373870</v>
      </c>
      <c r="B14642">
        <v>-0.43</v>
      </c>
      <c r="C14642">
        <v>-0.38</v>
      </c>
      <c r="D14642">
        <v>-0.99</v>
      </c>
      <c r="E14642" s="5">
        <v>0.49</v>
      </c>
      <c r="F14642">
        <v>0.95</v>
      </c>
      <c r="G14642">
        <v>0.09</v>
      </c>
      <c r="H14642">
        <v>0</v>
      </c>
      <c r="I14642">
        <f>647.207+B14642+C14642+D14642+E14642+F14642+G14642</f>
        <v>646.93700000000013</v>
      </c>
      <c r="J14642">
        <v>0</v>
      </c>
    </row>
    <row r="14643" spans="1:10" x14ac:dyDescent="0.25">
      <c r="A14643">
        <v>3374327</v>
      </c>
      <c r="B14643">
        <v>-0.43</v>
      </c>
      <c r="C14643">
        <v>-0.38</v>
      </c>
      <c r="D14643">
        <v>-0.99</v>
      </c>
      <c r="E14643" s="5">
        <v>0.47</v>
      </c>
      <c r="F14643">
        <v>-0.73</v>
      </c>
      <c r="G14643">
        <v>0.09</v>
      </c>
      <c r="H14643">
        <v>0</v>
      </c>
      <c r="I14643">
        <f>647.207+B14643+C14643+D14643+E14643+F14643+G14643</f>
        <v>645.23700000000008</v>
      </c>
      <c r="J14643">
        <v>0</v>
      </c>
    </row>
    <row r="14644" spans="1:10" x14ac:dyDescent="0.25">
      <c r="A14644">
        <v>3374478</v>
      </c>
      <c r="B14644">
        <v>-0.43</v>
      </c>
      <c r="C14644">
        <v>3.14</v>
      </c>
      <c r="D14644">
        <v>2.36</v>
      </c>
      <c r="E14644" s="5">
        <v>-0.49</v>
      </c>
      <c r="F14644">
        <v>-0.32</v>
      </c>
      <c r="G14644">
        <v>0.18</v>
      </c>
      <c r="H14644">
        <v>0</v>
      </c>
      <c r="I14644">
        <f>647.207+B14644+C14644+D14644+E14644+F14644+G14644</f>
        <v>651.64699999999993</v>
      </c>
      <c r="J14644">
        <v>0</v>
      </c>
    </row>
    <row r="14645" spans="1:10" x14ac:dyDescent="0.25">
      <c r="A14645">
        <v>3375910</v>
      </c>
      <c r="B14645">
        <v>-0.43</v>
      </c>
      <c r="C14645">
        <v>-5.27</v>
      </c>
      <c r="D14645">
        <v>2.36</v>
      </c>
      <c r="E14645" s="5">
        <v>0.49</v>
      </c>
      <c r="F14645">
        <v>0.21</v>
      </c>
      <c r="G14645">
        <v>0.04</v>
      </c>
      <c r="H14645">
        <v>0</v>
      </c>
      <c r="I14645">
        <f>647.207+B14645+C14645+D14645+E14645+F14645+G14645</f>
        <v>644.60700000000008</v>
      </c>
      <c r="J14645">
        <v>0</v>
      </c>
    </row>
    <row r="14646" spans="1:10" x14ac:dyDescent="0.25">
      <c r="A14646">
        <v>3376569</v>
      </c>
      <c r="B14646">
        <v>-0.43</v>
      </c>
      <c r="C14646">
        <v>16.309999999999999</v>
      </c>
      <c r="D14646">
        <v>2.36</v>
      </c>
      <c r="E14646" s="5">
        <v>0.41</v>
      </c>
      <c r="F14646">
        <v>1.71</v>
      </c>
      <c r="G14646">
        <v>0.09</v>
      </c>
      <c r="H14646">
        <v>0</v>
      </c>
      <c r="I14646">
        <f>647.207+B14646+C14646+D14646+E14646+F14646+G14646</f>
        <v>667.65700000000004</v>
      </c>
      <c r="J14646">
        <v>0</v>
      </c>
    </row>
    <row r="14647" spans="1:10" x14ac:dyDescent="0.25">
      <c r="A14647">
        <v>3377034</v>
      </c>
      <c r="B14647">
        <v>1.43</v>
      </c>
      <c r="C14647">
        <v>16.309999999999999</v>
      </c>
      <c r="D14647">
        <v>-2.68</v>
      </c>
      <c r="E14647" s="5">
        <v>-0.49</v>
      </c>
      <c r="F14647">
        <v>-0.73</v>
      </c>
      <c r="G14647">
        <v>-0.04</v>
      </c>
      <c r="H14647">
        <v>0</v>
      </c>
      <c r="I14647">
        <f>647.207+B14647+C14647+D14647+E14647+F14647+G14647</f>
        <v>661.00699999999995</v>
      </c>
      <c r="J14647">
        <v>0</v>
      </c>
    </row>
    <row r="14648" spans="1:10" x14ac:dyDescent="0.25">
      <c r="A14648">
        <v>3377112</v>
      </c>
      <c r="B14648">
        <v>1.43</v>
      </c>
      <c r="C14648">
        <v>3.14</v>
      </c>
      <c r="D14648">
        <v>5.18</v>
      </c>
      <c r="E14648" s="5">
        <v>-0.12</v>
      </c>
      <c r="F14648">
        <v>-0.06</v>
      </c>
      <c r="G14648">
        <v>0.04</v>
      </c>
      <c r="H14648">
        <v>0</v>
      </c>
      <c r="I14648">
        <f>647.207+B14648+C14648+D14648+E14648+F14648+G14648</f>
        <v>656.81699999999989</v>
      </c>
      <c r="J14648">
        <v>0</v>
      </c>
    </row>
    <row r="14649" spans="1:10" x14ac:dyDescent="0.25">
      <c r="A14649">
        <v>3377113</v>
      </c>
      <c r="B14649">
        <v>-0.43</v>
      </c>
      <c r="C14649">
        <v>16.309999999999999</v>
      </c>
      <c r="D14649">
        <v>-2.68</v>
      </c>
      <c r="E14649" s="5">
        <v>0.47</v>
      </c>
      <c r="F14649">
        <v>-0.32</v>
      </c>
      <c r="G14649">
        <v>-0.1</v>
      </c>
      <c r="H14649">
        <v>0</v>
      </c>
      <c r="I14649">
        <f>647.207+B14649+C14649+D14649+E14649+F14649+G14649</f>
        <v>660.45699999999999</v>
      </c>
      <c r="J14649">
        <v>0</v>
      </c>
    </row>
    <row r="14650" spans="1:10" x14ac:dyDescent="0.25">
      <c r="A14650">
        <v>3377157</v>
      </c>
      <c r="B14650">
        <v>-0.43</v>
      </c>
      <c r="C14650">
        <v>3.14</v>
      </c>
      <c r="D14650">
        <v>-0.99</v>
      </c>
      <c r="E14650" s="5">
        <v>0.49</v>
      </c>
      <c r="F14650">
        <v>1.71</v>
      </c>
      <c r="G14650">
        <v>0.04</v>
      </c>
      <c r="H14650">
        <v>0</v>
      </c>
      <c r="I14650">
        <f>647.207+B14650+C14650+D14650+E14650+F14650+G14650</f>
        <v>651.16700000000003</v>
      </c>
      <c r="J14650">
        <v>0</v>
      </c>
    </row>
    <row r="14651" spans="1:10" x14ac:dyDescent="0.25">
      <c r="A14651">
        <v>3377442</v>
      </c>
      <c r="B14651">
        <v>1.43</v>
      </c>
      <c r="C14651">
        <v>3.14</v>
      </c>
      <c r="D14651">
        <v>-0.99</v>
      </c>
      <c r="E14651" s="5">
        <v>-0.49</v>
      </c>
      <c r="F14651">
        <v>-1.68</v>
      </c>
      <c r="G14651">
        <v>-0.1</v>
      </c>
      <c r="H14651">
        <v>0</v>
      </c>
      <c r="I14651">
        <f>647.207+B14651+C14651+D14651+E14651+F14651+G14651</f>
        <v>648.51699999999994</v>
      </c>
      <c r="J14651">
        <v>0</v>
      </c>
    </row>
    <row r="14652" spans="1:10" x14ac:dyDescent="0.25">
      <c r="A14652">
        <v>3377454</v>
      </c>
      <c r="B14652">
        <v>4.92</v>
      </c>
      <c r="C14652">
        <v>3.14</v>
      </c>
      <c r="D14652">
        <v>-2.68</v>
      </c>
      <c r="E14652" s="5">
        <v>-0.12</v>
      </c>
      <c r="F14652">
        <v>-0.73</v>
      </c>
      <c r="G14652">
        <v>0.18</v>
      </c>
      <c r="H14652">
        <v>0</v>
      </c>
      <c r="I14652">
        <f>647.207+B14652+C14652+D14652+E14652+F14652+G14652</f>
        <v>651.91699999999992</v>
      </c>
      <c r="J14652">
        <v>0</v>
      </c>
    </row>
    <row r="14653" spans="1:10" x14ac:dyDescent="0.25">
      <c r="A14653">
        <v>3377518</v>
      </c>
      <c r="B14653">
        <v>1.43</v>
      </c>
      <c r="C14653">
        <v>3.14</v>
      </c>
      <c r="D14653">
        <v>2.36</v>
      </c>
      <c r="E14653" s="5">
        <v>-0.12</v>
      </c>
      <c r="F14653">
        <v>1.71</v>
      </c>
      <c r="G14653">
        <v>0.18</v>
      </c>
      <c r="H14653">
        <v>0</v>
      </c>
      <c r="I14653">
        <f>647.207+B14653+C14653+D14653+E14653+F14653+G14653</f>
        <v>655.90699999999993</v>
      </c>
      <c r="J14653">
        <v>0</v>
      </c>
    </row>
    <row r="14654" spans="1:10" x14ac:dyDescent="0.25">
      <c r="A14654">
        <v>3377564</v>
      </c>
      <c r="B14654">
        <v>-0.43</v>
      </c>
      <c r="C14654">
        <v>16.309999999999999</v>
      </c>
      <c r="D14654">
        <v>-2.68</v>
      </c>
      <c r="E14654" s="5">
        <v>0.41</v>
      </c>
      <c r="F14654">
        <v>0.21</v>
      </c>
      <c r="G14654">
        <v>0.04</v>
      </c>
      <c r="H14654">
        <v>0</v>
      </c>
      <c r="I14654">
        <f>647.207+B14654+C14654+D14654+E14654+F14654+G14654</f>
        <v>661.06700000000001</v>
      </c>
      <c r="J14654">
        <v>0</v>
      </c>
    </row>
    <row r="14655" spans="1:10" x14ac:dyDescent="0.25">
      <c r="A14655">
        <v>3377631</v>
      </c>
      <c r="B14655">
        <v>1.43</v>
      </c>
      <c r="C14655">
        <v>3.14</v>
      </c>
      <c r="D14655">
        <v>-0.99</v>
      </c>
      <c r="E14655" s="5">
        <v>0.47</v>
      </c>
      <c r="F14655">
        <v>-0.32</v>
      </c>
      <c r="G14655">
        <v>-0.04</v>
      </c>
      <c r="H14655">
        <v>0</v>
      </c>
      <c r="I14655">
        <f>647.207+B14655+C14655+D14655+E14655+F14655+G14655</f>
        <v>650.89699999999993</v>
      </c>
      <c r="J14655">
        <v>0</v>
      </c>
    </row>
    <row r="14656" spans="1:10" x14ac:dyDescent="0.25">
      <c r="A14656">
        <v>3377639</v>
      </c>
      <c r="B14656">
        <v>1.43</v>
      </c>
      <c r="C14656" s="1">
        <v>-5.62</v>
      </c>
      <c r="D14656">
        <v>2.36</v>
      </c>
      <c r="E14656" s="5">
        <v>0.41</v>
      </c>
      <c r="F14656">
        <v>0.95</v>
      </c>
      <c r="G14656">
        <v>0.09</v>
      </c>
      <c r="H14656">
        <v>0</v>
      </c>
      <c r="I14656">
        <f>647.207+B14656+C14656+D14656+E14656+F14656+G14656</f>
        <v>646.827</v>
      </c>
      <c r="J14656">
        <v>0</v>
      </c>
    </row>
    <row r="14657" spans="1:10" x14ac:dyDescent="0.25">
      <c r="A14657">
        <v>3378240</v>
      </c>
      <c r="B14657">
        <v>4.92</v>
      </c>
      <c r="C14657">
        <v>3.14</v>
      </c>
      <c r="D14657">
        <v>5.18</v>
      </c>
      <c r="E14657" s="5">
        <v>0.41</v>
      </c>
      <c r="F14657">
        <v>0.95</v>
      </c>
      <c r="G14657">
        <v>0.18</v>
      </c>
      <c r="H14657">
        <v>0</v>
      </c>
      <c r="I14657">
        <f>647.207+B14657+C14657+D14657+E14657+F14657+G14657</f>
        <v>661.98699999999985</v>
      </c>
      <c r="J14657">
        <v>0</v>
      </c>
    </row>
    <row r="14658" spans="1:10" x14ac:dyDescent="0.25">
      <c r="A14658">
        <v>3378246</v>
      </c>
      <c r="B14658">
        <v>4.92</v>
      </c>
      <c r="C14658">
        <v>3.14</v>
      </c>
      <c r="D14658">
        <v>5.18</v>
      </c>
      <c r="E14658" s="5">
        <v>0.41</v>
      </c>
      <c r="F14658">
        <v>-0.06</v>
      </c>
      <c r="G14658">
        <v>0.09</v>
      </c>
      <c r="H14658">
        <v>0</v>
      </c>
      <c r="I14658">
        <f>647.207+B14658+C14658+D14658+E14658+F14658+G14658</f>
        <v>660.88699999999994</v>
      </c>
      <c r="J14658">
        <v>0</v>
      </c>
    </row>
    <row r="14659" spans="1:10" x14ac:dyDescent="0.25">
      <c r="A14659">
        <v>3378291</v>
      </c>
      <c r="B14659">
        <v>-0.43</v>
      </c>
      <c r="C14659">
        <v>3.14</v>
      </c>
      <c r="D14659">
        <v>-2.68</v>
      </c>
      <c r="E14659" s="5">
        <v>-0.49</v>
      </c>
      <c r="F14659">
        <v>-1.68</v>
      </c>
      <c r="G14659">
        <v>-0.14000000000000001</v>
      </c>
      <c r="H14659">
        <v>0</v>
      </c>
      <c r="I14659">
        <f>647.207+B14659+C14659+D14659+E14659+F14659+G14659</f>
        <v>644.92700000000013</v>
      </c>
      <c r="J14659">
        <v>0</v>
      </c>
    </row>
    <row r="14660" spans="1:10" x14ac:dyDescent="0.25">
      <c r="A14660">
        <v>3378312</v>
      </c>
      <c r="B14660">
        <v>4.92</v>
      </c>
      <c r="C14660">
        <v>-5.27</v>
      </c>
      <c r="D14660">
        <v>5.18</v>
      </c>
      <c r="E14660" s="5">
        <v>-0.49</v>
      </c>
      <c r="F14660">
        <v>-0.06</v>
      </c>
      <c r="G14660">
        <v>-0.1</v>
      </c>
      <c r="H14660">
        <v>0</v>
      </c>
      <c r="I14660">
        <f>647.207+B14660+C14660+D14660+E14660+F14660+G14660</f>
        <v>651.38699999999994</v>
      </c>
      <c r="J14660">
        <v>0</v>
      </c>
    </row>
    <row r="14661" spans="1:10" x14ac:dyDescent="0.25">
      <c r="A14661">
        <v>3378516</v>
      </c>
      <c r="B14661">
        <v>4.92</v>
      </c>
      <c r="C14661">
        <v>3.14</v>
      </c>
      <c r="D14661">
        <v>5.18</v>
      </c>
      <c r="E14661" s="5">
        <v>-0.49</v>
      </c>
      <c r="F14661">
        <v>-0.06</v>
      </c>
      <c r="G14661">
        <v>-0.04</v>
      </c>
      <c r="H14661">
        <v>0</v>
      </c>
      <c r="I14661">
        <f>647.207+B14661+C14661+D14661+E14661+F14661+G14661</f>
        <v>659.85699999999997</v>
      </c>
      <c r="J14661">
        <v>0</v>
      </c>
    </row>
    <row r="14662" spans="1:10" x14ac:dyDescent="0.25">
      <c r="A14662">
        <v>3378532</v>
      </c>
      <c r="B14662">
        <v>4.92</v>
      </c>
      <c r="C14662">
        <v>3.14</v>
      </c>
      <c r="D14662">
        <v>5.18</v>
      </c>
      <c r="E14662" s="5">
        <v>0.41</v>
      </c>
      <c r="F14662">
        <v>-0.06</v>
      </c>
      <c r="G14662">
        <v>0.04</v>
      </c>
      <c r="H14662">
        <v>0</v>
      </c>
      <c r="I14662">
        <f>647.207+B14662+C14662+D14662+E14662+F14662+G14662</f>
        <v>660.83699999999988</v>
      </c>
      <c r="J14662">
        <v>0</v>
      </c>
    </row>
    <row r="14663" spans="1:10" x14ac:dyDescent="0.25">
      <c r="A14663">
        <v>3378636</v>
      </c>
      <c r="B14663">
        <v>4.92</v>
      </c>
      <c r="C14663">
        <v>6.84</v>
      </c>
      <c r="D14663">
        <v>5.18</v>
      </c>
      <c r="E14663" s="5">
        <v>0.41</v>
      </c>
      <c r="F14663">
        <v>0.95</v>
      </c>
      <c r="G14663">
        <v>-0.1</v>
      </c>
      <c r="H14663">
        <v>0</v>
      </c>
      <c r="I14663">
        <f>647.207+B14663+C14663+D14663+E14663+F14663+G14663</f>
        <v>665.40699999999993</v>
      </c>
      <c r="J14663">
        <v>0</v>
      </c>
    </row>
    <row r="14664" spans="1:10" x14ac:dyDescent="0.25">
      <c r="A14664">
        <v>3378668</v>
      </c>
      <c r="B14664">
        <v>4.92</v>
      </c>
      <c r="C14664">
        <v>3.14</v>
      </c>
      <c r="D14664">
        <v>5.18</v>
      </c>
      <c r="E14664" s="5">
        <v>-0.12</v>
      </c>
      <c r="F14664">
        <v>-1.68</v>
      </c>
      <c r="G14664">
        <v>-0.04</v>
      </c>
      <c r="H14664">
        <v>0</v>
      </c>
      <c r="I14664">
        <f>647.207+B14664+C14664+D14664+E14664+F14664+G14664</f>
        <v>658.60699999999997</v>
      </c>
      <c r="J14664">
        <v>0</v>
      </c>
    </row>
    <row r="14665" spans="1:10" x14ac:dyDescent="0.25">
      <c r="A14665">
        <v>3378682</v>
      </c>
      <c r="B14665">
        <v>4.92</v>
      </c>
      <c r="C14665">
        <v>16.309999999999999</v>
      </c>
      <c r="D14665">
        <v>5.18</v>
      </c>
      <c r="E14665" s="5">
        <v>0.47</v>
      </c>
      <c r="F14665">
        <v>-0.73</v>
      </c>
      <c r="G14665">
        <v>-0.14000000000000001</v>
      </c>
      <c r="H14665">
        <v>0</v>
      </c>
      <c r="I14665">
        <f>647.207+B14665+C14665+D14665+E14665+F14665+G14665</f>
        <v>673.21699999999987</v>
      </c>
      <c r="J14665">
        <v>0</v>
      </c>
    </row>
    <row r="14666" spans="1:10" x14ac:dyDescent="0.25">
      <c r="A14666">
        <v>3378771</v>
      </c>
      <c r="B14666">
        <v>4.92</v>
      </c>
      <c r="C14666">
        <v>3.14</v>
      </c>
      <c r="D14666">
        <v>5.18</v>
      </c>
      <c r="E14666" s="5">
        <v>-0.12</v>
      </c>
      <c r="F14666">
        <v>-0.06</v>
      </c>
      <c r="G14666">
        <v>-0.04</v>
      </c>
      <c r="H14666">
        <v>0</v>
      </c>
      <c r="I14666">
        <f>647.207+B14666+C14666+D14666+E14666+F14666+G14666</f>
        <v>660.22699999999998</v>
      </c>
      <c r="J14666">
        <v>0</v>
      </c>
    </row>
    <row r="14667" spans="1:10" x14ac:dyDescent="0.25">
      <c r="A14667">
        <v>3379036</v>
      </c>
      <c r="B14667">
        <v>4.92</v>
      </c>
      <c r="C14667">
        <v>3.14</v>
      </c>
      <c r="D14667">
        <v>5.18</v>
      </c>
      <c r="E14667" s="5">
        <v>-0.49</v>
      </c>
      <c r="F14667">
        <v>-0.06</v>
      </c>
      <c r="G14667">
        <v>0.04</v>
      </c>
      <c r="H14667">
        <v>0</v>
      </c>
      <c r="I14667">
        <f>647.207+B14667+C14667+D14667+E14667+F14667+G14667</f>
        <v>659.9369999999999</v>
      </c>
      <c r="J14667">
        <v>0</v>
      </c>
    </row>
    <row r="14668" spans="1:10" x14ac:dyDescent="0.25">
      <c r="A14668">
        <v>3379095</v>
      </c>
      <c r="B14668">
        <v>4.92</v>
      </c>
      <c r="C14668">
        <v>3.14</v>
      </c>
      <c r="D14668">
        <v>5.18</v>
      </c>
      <c r="E14668" s="5">
        <v>0.47</v>
      </c>
      <c r="F14668">
        <v>1.71</v>
      </c>
      <c r="G14668">
        <v>0.09</v>
      </c>
      <c r="H14668">
        <v>0</v>
      </c>
      <c r="I14668">
        <f>647.207+B14668+C14668+D14668+E14668+F14668+G14668</f>
        <v>662.71699999999998</v>
      </c>
      <c r="J14668">
        <v>0</v>
      </c>
    </row>
    <row r="14669" spans="1:10" x14ac:dyDescent="0.25">
      <c r="A14669">
        <v>3379131</v>
      </c>
      <c r="B14669">
        <v>4.92</v>
      </c>
      <c r="C14669">
        <v>3.14</v>
      </c>
      <c r="D14669">
        <v>5.18</v>
      </c>
      <c r="E14669" s="5">
        <v>0.41</v>
      </c>
      <c r="F14669">
        <v>0.21</v>
      </c>
      <c r="G14669">
        <v>0.09</v>
      </c>
      <c r="H14669">
        <v>0</v>
      </c>
      <c r="I14669">
        <f>647.207+B14669+C14669+D14669+E14669+F14669+G14669</f>
        <v>661.15699999999993</v>
      </c>
      <c r="J14669">
        <v>0</v>
      </c>
    </row>
    <row r="14670" spans="1:10" x14ac:dyDescent="0.25">
      <c r="A14670">
        <v>3379242</v>
      </c>
      <c r="B14670">
        <v>4.92</v>
      </c>
      <c r="C14670">
        <v>3.14</v>
      </c>
      <c r="D14670">
        <v>5.18</v>
      </c>
      <c r="E14670" s="5">
        <v>-0.49</v>
      </c>
      <c r="F14670">
        <v>-0.06</v>
      </c>
      <c r="G14670">
        <v>-0.14000000000000001</v>
      </c>
      <c r="H14670">
        <v>0</v>
      </c>
      <c r="I14670">
        <f>647.207+B14670+C14670+D14670+E14670+F14670+G14670</f>
        <v>659.75699999999995</v>
      </c>
      <c r="J14670">
        <v>0</v>
      </c>
    </row>
    <row r="14671" spans="1:10" x14ac:dyDescent="0.25">
      <c r="A14671">
        <v>3379330</v>
      </c>
      <c r="B14671">
        <v>4.92</v>
      </c>
      <c r="C14671" s="1">
        <v>-5.62</v>
      </c>
      <c r="D14671">
        <v>5.18</v>
      </c>
      <c r="E14671" s="5">
        <v>0.47</v>
      </c>
      <c r="F14671">
        <v>-0.32</v>
      </c>
      <c r="G14671">
        <v>0.18</v>
      </c>
      <c r="H14671">
        <v>0</v>
      </c>
      <c r="I14671">
        <f>647.207+B14671+C14671+D14671+E14671+F14671+G14671</f>
        <v>652.01699999999983</v>
      </c>
      <c r="J14671">
        <v>0</v>
      </c>
    </row>
    <row r="14672" spans="1:10" x14ac:dyDescent="0.25">
      <c r="A14672">
        <v>3379348</v>
      </c>
      <c r="B14672">
        <v>1.43</v>
      </c>
      <c r="C14672">
        <v>3.14</v>
      </c>
      <c r="D14672">
        <v>2.36</v>
      </c>
      <c r="E14672" s="5">
        <v>-0.12</v>
      </c>
      <c r="F14672">
        <v>-0.32</v>
      </c>
      <c r="G14672">
        <v>0.18</v>
      </c>
      <c r="H14672">
        <v>0</v>
      </c>
      <c r="I14672">
        <f>647.207+B14672+C14672+D14672+E14672+F14672+G14672</f>
        <v>653.87699999999984</v>
      </c>
      <c r="J14672">
        <v>0</v>
      </c>
    </row>
    <row r="14673" spans="1:10" x14ac:dyDescent="0.25">
      <c r="A14673">
        <v>3379363</v>
      </c>
      <c r="B14673">
        <v>4.92</v>
      </c>
      <c r="C14673">
        <v>3.14</v>
      </c>
      <c r="D14673">
        <v>5.18</v>
      </c>
      <c r="E14673" s="5">
        <v>-0.12</v>
      </c>
      <c r="F14673">
        <v>-0.73</v>
      </c>
      <c r="G14673">
        <v>0.18</v>
      </c>
      <c r="H14673">
        <v>0</v>
      </c>
      <c r="I14673">
        <f>647.207+B14673+C14673+D14673+E14673+F14673+G14673</f>
        <v>659.77699999999982</v>
      </c>
      <c r="J14673">
        <v>0</v>
      </c>
    </row>
    <row r="14674" spans="1:10" x14ac:dyDescent="0.25">
      <c r="A14674">
        <v>3379373</v>
      </c>
      <c r="B14674">
        <v>4.92</v>
      </c>
      <c r="C14674">
        <v>3.14</v>
      </c>
      <c r="D14674">
        <v>5.18</v>
      </c>
      <c r="E14674" s="5">
        <v>0.49</v>
      </c>
      <c r="F14674">
        <v>0.95</v>
      </c>
      <c r="G14674">
        <v>0.09</v>
      </c>
      <c r="H14674">
        <v>0</v>
      </c>
      <c r="I14674">
        <f>647.207+B14674+C14674+D14674+E14674+F14674+G14674</f>
        <v>661.97699999999998</v>
      </c>
      <c r="J14674">
        <v>0</v>
      </c>
    </row>
    <row r="14675" spans="1:10" x14ac:dyDescent="0.25">
      <c r="A14675">
        <v>3379532</v>
      </c>
      <c r="B14675">
        <v>4.92</v>
      </c>
      <c r="C14675">
        <v>-5.27</v>
      </c>
      <c r="D14675">
        <v>5.18</v>
      </c>
      <c r="E14675" s="5">
        <v>0.49</v>
      </c>
      <c r="F14675">
        <v>0.95</v>
      </c>
      <c r="G14675">
        <v>0.18</v>
      </c>
      <c r="H14675">
        <v>0</v>
      </c>
      <c r="I14675">
        <f>647.207+B14675+C14675+D14675+E14675+F14675+G14675</f>
        <v>653.65699999999993</v>
      </c>
      <c r="J14675">
        <v>0</v>
      </c>
    </row>
    <row r="14676" spans="1:10" x14ac:dyDescent="0.25">
      <c r="A14676">
        <v>3379555</v>
      </c>
      <c r="B14676">
        <v>-0.43</v>
      </c>
      <c r="C14676">
        <v>-5.27</v>
      </c>
      <c r="D14676">
        <v>-2.68</v>
      </c>
      <c r="E14676" s="5">
        <v>-0.49</v>
      </c>
      <c r="F14676">
        <v>-1.68</v>
      </c>
      <c r="G14676">
        <v>-0.14000000000000001</v>
      </c>
      <c r="H14676">
        <v>0</v>
      </c>
      <c r="I14676">
        <f>647.207+B14676+C14676+D14676+E14676+F14676+G14676</f>
        <v>636.51700000000017</v>
      </c>
      <c r="J14676" s="2">
        <v>1</v>
      </c>
    </row>
    <row r="14677" spans="1:10" x14ac:dyDescent="0.25">
      <c r="A14677">
        <v>3379698</v>
      </c>
      <c r="B14677">
        <v>4.92</v>
      </c>
      <c r="C14677">
        <v>3.14</v>
      </c>
      <c r="D14677">
        <v>5.18</v>
      </c>
      <c r="E14677" s="5">
        <v>-0.12</v>
      </c>
      <c r="F14677">
        <v>-0.06</v>
      </c>
      <c r="G14677">
        <v>-0.14000000000000001</v>
      </c>
      <c r="H14677">
        <v>0</v>
      </c>
      <c r="I14677">
        <f>647.207+B14677+C14677+D14677+E14677+F14677+G14677</f>
        <v>660.12699999999995</v>
      </c>
      <c r="J14677">
        <v>0</v>
      </c>
    </row>
    <row r="14678" spans="1:10" x14ac:dyDescent="0.25">
      <c r="A14678">
        <v>3379851</v>
      </c>
      <c r="B14678">
        <v>4.92</v>
      </c>
      <c r="C14678">
        <v>6.84</v>
      </c>
      <c r="D14678">
        <v>5.18</v>
      </c>
      <c r="E14678" s="5">
        <v>0.41</v>
      </c>
      <c r="F14678">
        <v>1.71</v>
      </c>
      <c r="G14678">
        <v>0.18</v>
      </c>
      <c r="H14678">
        <v>0</v>
      </c>
      <c r="I14678">
        <f>647.207+B14678+C14678+D14678+E14678+F14678+G14678</f>
        <v>666.44699999999989</v>
      </c>
      <c r="J14678">
        <v>0</v>
      </c>
    </row>
    <row r="14679" spans="1:10" x14ac:dyDescent="0.25">
      <c r="A14679">
        <v>3380290</v>
      </c>
      <c r="B14679">
        <v>4.92</v>
      </c>
      <c r="C14679">
        <v>6.84</v>
      </c>
      <c r="D14679">
        <v>5.18</v>
      </c>
      <c r="E14679" s="5">
        <v>-0.12</v>
      </c>
      <c r="F14679">
        <v>-0.32</v>
      </c>
      <c r="G14679">
        <v>0.09</v>
      </c>
      <c r="H14679">
        <v>0</v>
      </c>
      <c r="I14679">
        <f>647.207+B14679+C14679+D14679+E14679+F14679+G14679</f>
        <v>663.79699999999991</v>
      </c>
      <c r="J14679">
        <v>0</v>
      </c>
    </row>
    <row r="14680" spans="1:10" x14ac:dyDescent="0.25">
      <c r="A14680">
        <v>3380357</v>
      </c>
      <c r="B14680">
        <v>-0.43</v>
      </c>
      <c r="C14680" s="1">
        <v>-5.62</v>
      </c>
      <c r="D14680">
        <v>-0.99</v>
      </c>
      <c r="E14680" s="5">
        <v>-0.49</v>
      </c>
      <c r="F14680">
        <v>3.02</v>
      </c>
      <c r="G14680">
        <v>0.18</v>
      </c>
      <c r="H14680">
        <v>0</v>
      </c>
      <c r="I14680">
        <f>647.207+B14680+C14680+D14680+E14680+F14680+G14680</f>
        <v>642.87699999999995</v>
      </c>
      <c r="J14680">
        <v>0</v>
      </c>
    </row>
    <row r="14681" spans="1:10" x14ac:dyDescent="0.25">
      <c r="A14681">
        <v>3380372</v>
      </c>
      <c r="B14681">
        <v>4.92</v>
      </c>
      <c r="C14681" s="1">
        <v>-5.62</v>
      </c>
      <c r="D14681">
        <v>5.18</v>
      </c>
      <c r="E14681" s="5">
        <v>-0.12</v>
      </c>
      <c r="F14681">
        <v>0.95</v>
      </c>
      <c r="G14681">
        <v>0.04</v>
      </c>
      <c r="H14681">
        <v>0</v>
      </c>
      <c r="I14681">
        <f>647.207+B14681+C14681+D14681+E14681+F14681+G14681</f>
        <v>652.5569999999999</v>
      </c>
      <c r="J14681">
        <v>0</v>
      </c>
    </row>
    <row r="14682" spans="1:10" x14ac:dyDescent="0.25">
      <c r="A14682">
        <v>3380487</v>
      </c>
      <c r="B14682">
        <v>4.92</v>
      </c>
      <c r="C14682">
        <v>16.309999999999999</v>
      </c>
      <c r="D14682">
        <v>5.18</v>
      </c>
      <c r="E14682" s="5">
        <v>-0.49</v>
      </c>
      <c r="F14682">
        <v>3.02</v>
      </c>
      <c r="G14682">
        <v>-0.04</v>
      </c>
      <c r="H14682">
        <v>0</v>
      </c>
      <c r="I14682">
        <f>647.207+B14682+C14682+D14682+E14682+F14682+G14682</f>
        <v>676.10699999999986</v>
      </c>
      <c r="J14682">
        <v>0</v>
      </c>
    </row>
    <row r="14683" spans="1:10" x14ac:dyDescent="0.25">
      <c r="A14683">
        <v>3380767</v>
      </c>
      <c r="B14683">
        <v>4.92</v>
      </c>
      <c r="C14683">
        <v>16.309999999999999</v>
      </c>
      <c r="D14683">
        <v>5.18</v>
      </c>
      <c r="E14683" s="5">
        <v>0.47</v>
      </c>
      <c r="F14683">
        <v>0.21</v>
      </c>
      <c r="G14683">
        <v>-0.04</v>
      </c>
      <c r="H14683">
        <v>0</v>
      </c>
      <c r="I14683">
        <f>647.207+B14683+C14683+D14683+E14683+F14683+G14683</f>
        <v>674.25699999999995</v>
      </c>
      <c r="J14683">
        <v>0</v>
      </c>
    </row>
    <row r="14684" spans="1:10" x14ac:dyDescent="0.25">
      <c r="A14684">
        <v>3380876</v>
      </c>
      <c r="B14684">
        <v>4.92</v>
      </c>
      <c r="C14684">
        <v>3.14</v>
      </c>
      <c r="D14684">
        <v>5.18</v>
      </c>
      <c r="E14684" s="5">
        <v>-0.49</v>
      </c>
      <c r="F14684">
        <v>-0.32</v>
      </c>
      <c r="G14684">
        <v>-0.1</v>
      </c>
      <c r="H14684">
        <v>0</v>
      </c>
      <c r="I14684">
        <f>647.207+B14684+C14684+D14684+E14684+F14684+G14684</f>
        <v>659.53699999999981</v>
      </c>
      <c r="J14684">
        <v>0</v>
      </c>
    </row>
    <row r="14685" spans="1:10" x14ac:dyDescent="0.25">
      <c r="A14685">
        <v>3380975</v>
      </c>
      <c r="B14685">
        <v>4.92</v>
      </c>
      <c r="C14685">
        <v>3.14</v>
      </c>
      <c r="D14685">
        <v>5.18</v>
      </c>
      <c r="E14685" s="5">
        <v>-0.12</v>
      </c>
      <c r="F14685">
        <v>0.95</v>
      </c>
      <c r="G14685">
        <v>-0.1</v>
      </c>
      <c r="H14685">
        <v>0</v>
      </c>
      <c r="I14685">
        <f>647.207+B14685+C14685+D14685+E14685+F14685+G14685</f>
        <v>661.17699999999991</v>
      </c>
      <c r="J14685">
        <v>0</v>
      </c>
    </row>
    <row r="14686" spans="1:10" x14ac:dyDescent="0.25">
      <c r="A14686">
        <v>3380989</v>
      </c>
      <c r="B14686">
        <v>4.92</v>
      </c>
      <c r="C14686">
        <v>3.14</v>
      </c>
      <c r="D14686">
        <v>5.18</v>
      </c>
      <c r="E14686" s="5">
        <v>0.41</v>
      </c>
      <c r="F14686">
        <v>1.71</v>
      </c>
      <c r="G14686">
        <v>0.04</v>
      </c>
      <c r="H14686">
        <v>0</v>
      </c>
      <c r="I14686">
        <f>647.207+B14686+C14686+D14686+E14686+F14686+G14686</f>
        <v>662.60699999999986</v>
      </c>
      <c r="J14686">
        <v>0</v>
      </c>
    </row>
    <row r="14687" spans="1:10" x14ac:dyDescent="0.25">
      <c r="A14687">
        <v>3381266</v>
      </c>
      <c r="B14687">
        <v>4.92</v>
      </c>
      <c r="C14687">
        <v>6.84</v>
      </c>
      <c r="D14687">
        <v>5.18</v>
      </c>
      <c r="E14687" s="5">
        <v>-0.12</v>
      </c>
      <c r="F14687">
        <v>1.71</v>
      </c>
      <c r="G14687">
        <v>0.04</v>
      </c>
      <c r="H14687">
        <v>0</v>
      </c>
      <c r="I14687">
        <f>647.207+B14687+C14687+D14687+E14687+F14687+G14687</f>
        <v>665.77699999999993</v>
      </c>
      <c r="J14687">
        <v>0</v>
      </c>
    </row>
    <row r="14688" spans="1:10" x14ac:dyDescent="0.25">
      <c r="A14688">
        <v>3381577</v>
      </c>
      <c r="B14688">
        <v>1.43</v>
      </c>
      <c r="C14688">
        <v>3.14</v>
      </c>
      <c r="D14688">
        <v>5.18</v>
      </c>
      <c r="E14688" s="5">
        <v>0.41</v>
      </c>
      <c r="F14688">
        <v>0.95</v>
      </c>
      <c r="G14688">
        <v>0.18</v>
      </c>
      <c r="H14688">
        <v>0</v>
      </c>
      <c r="I14688">
        <f>647.207+B14688+C14688+D14688+E14688+F14688+G14688</f>
        <v>658.49699999999984</v>
      </c>
      <c r="J14688">
        <v>0</v>
      </c>
    </row>
    <row r="14689" spans="1:10" x14ac:dyDescent="0.25">
      <c r="A14689">
        <v>3381689</v>
      </c>
      <c r="B14689">
        <v>-1.66</v>
      </c>
      <c r="C14689">
        <v>3.14</v>
      </c>
      <c r="D14689">
        <v>-0.99</v>
      </c>
      <c r="E14689" s="5">
        <v>0.41</v>
      </c>
      <c r="F14689">
        <v>0.21</v>
      </c>
      <c r="G14689">
        <v>0.18</v>
      </c>
      <c r="H14689">
        <v>0</v>
      </c>
      <c r="I14689">
        <f>647.207+B14689+C14689+D14689+E14689+F14689+G14689</f>
        <v>648.49699999999996</v>
      </c>
      <c r="J14689">
        <v>0</v>
      </c>
    </row>
    <row r="14690" spans="1:10" x14ac:dyDescent="0.25">
      <c r="A14690">
        <v>3381848</v>
      </c>
      <c r="B14690">
        <v>1.43</v>
      </c>
      <c r="C14690">
        <v>3.14</v>
      </c>
      <c r="D14690">
        <v>-0.99</v>
      </c>
      <c r="E14690" s="5">
        <v>0.49</v>
      </c>
      <c r="F14690">
        <v>0.21</v>
      </c>
      <c r="G14690">
        <v>0.18</v>
      </c>
      <c r="H14690">
        <v>0</v>
      </c>
      <c r="I14690">
        <f>647.207+B14690+C14690+D14690+E14690+F14690+G14690</f>
        <v>651.66699999999992</v>
      </c>
      <c r="J14690">
        <v>0</v>
      </c>
    </row>
    <row r="14691" spans="1:10" x14ac:dyDescent="0.25">
      <c r="A14691">
        <v>3382148</v>
      </c>
      <c r="B14691">
        <v>1.43</v>
      </c>
      <c r="C14691">
        <v>-5.27</v>
      </c>
      <c r="D14691">
        <v>3.59</v>
      </c>
      <c r="E14691" s="5">
        <v>0.41</v>
      </c>
      <c r="F14691">
        <v>0.95</v>
      </c>
      <c r="G14691">
        <v>0.18</v>
      </c>
      <c r="H14691">
        <v>1</v>
      </c>
      <c r="I14691">
        <f>647.207+B14691+C14691+D14691+E14691+F14691+G14691</f>
        <v>648.49699999999996</v>
      </c>
      <c r="J14691">
        <v>0</v>
      </c>
    </row>
    <row r="14692" spans="1:10" x14ac:dyDescent="0.25">
      <c r="A14692">
        <v>3382234</v>
      </c>
      <c r="B14692">
        <v>1.43</v>
      </c>
      <c r="C14692">
        <v>3.14</v>
      </c>
      <c r="D14692">
        <v>-0.99</v>
      </c>
      <c r="E14692" s="5">
        <v>0.47</v>
      </c>
      <c r="F14692">
        <v>0.21</v>
      </c>
      <c r="G14692">
        <v>-0.1</v>
      </c>
      <c r="H14692">
        <v>0</v>
      </c>
      <c r="I14692">
        <f>647.207+B14692+C14692+D14692+E14692+F14692+G14692</f>
        <v>651.36699999999996</v>
      </c>
      <c r="J14692">
        <v>0</v>
      </c>
    </row>
    <row r="14693" spans="1:10" x14ac:dyDescent="0.25">
      <c r="A14693">
        <v>3382456</v>
      </c>
      <c r="B14693">
        <v>1.43</v>
      </c>
      <c r="C14693" s="1">
        <v>-5.62</v>
      </c>
      <c r="D14693">
        <v>-0.99</v>
      </c>
      <c r="E14693" s="5">
        <v>0.49</v>
      </c>
      <c r="F14693">
        <v>1.71</v>
      </c>
      <c r="G14693">
        <v>0.04</v>
      </c>
      <c r="H14693">
        <v>1</v>
      </c>
      <c r="I14693">
        <f>647.207+B14693+C14693+D14693+E14693+F14693+G14693</f>
        <v>644.26699999999994</v>
      </c>
      <c r="J14693">
        <v>0</v>
      </c>
    </row>
    <row r="14694" spans="1:10" x14ac:dyDescent="0.25">
      <c r="A14694">
        <v>3382638</v>
      </c>
      <c r="B14694">
        <v>-0.43</v>
      </c>
      <c r="C14694">
        <v>16.309999999999999</v>
      </c>
      <c r="D14694">
        <v>-2.68</v>
      </c>
      <c r="E14694" s="5">
        <v>-0.49</v>
      </c>
      <c r="F14694">
        <v>0.95</v>
      </c>
      <c r="G14694">
        <v>-0.04</v>
      </c>
      <c r="H14694">
        <v>0</v>
      </c>
      <c r="I14694">
        <f>647.207+B14694+C14694+D14694+E14694+F14694+G14694</f>
        <v>660.82700000000011</v>
      </c>
      <c r="J14694">
        <v>0</v>
      </c>
    </row>
    <row r="14695" spans="1:10" x14ac:dyDescent="0.25">
      <c r="A14695">
        <v>3383052</v>
      </c>
      <c r="B14695">
        <v>1.43</v>
      </c>
      <c r="C14695">
        <v>3.14</v>
      </c>
      <c r="D14695">
        <v>5.18</v>
      </c>
      <c r="E14695" s="5">
        <v>0.49</v>
      </c>
      <c r="F14695">
        <v>1.71</v>
      </c>
      <c r="G14695">
        <v>-0.04</v>
      </c>
      <c r="H14695">
        <v>0</v>
      </c>
      <c r="I14695">
        <f>647.207+B14695+C14695+D14695+E14695+F14695+G14695</f>
        <v>659.11699999999996</v>
      </c>
      <c r="J14695">
        <v>0</v>
      </c>
    </row>
    <row r="14696" spans="1:10" x14ac:dyDescent="0.25">
      <c r="A14696">
        <v>3383232</v>
      </c>
      <c r="B14696">
        <v>1.43</v>
      </c>
      <c r="C14696">
        <v>3.14</v>
      </c>
      <c r="D14696">
        <v>3.59</v>
      </c>
      <c r="E14696" s="5">
        <v>-0.49</v>
      </c>
      <c r="F14696">
        <v>-1.68</v>
      </c>
      <c r="G14696">
        <v>-0.1</v>
      </c>
      <c r="H14696">
        <v>0</v>
      </c>
      <c r="I14696">
        <f>647.207+B14696+C14696+D14696+E14696+F14696+G14696</f>
        <v>653.09699999999998</v>
      </c>
      <c r="J14696">
        <v>0</v>
      </c>
    </row>
    <row r="14697" spans="1:10" x14ac:dyDescent="0.25">
      <c r="A14697">
        <v>3383341</v>
      </c>
      <c r="B14697">
        <v>1.43</v>
      </c>
      <c r="C14697" s="1">
        <v>-5.62</v>
      </c>
      <c r="D14697">
        <v>-0.99</v>
      </c>
      <c r="E14697" s="5">
        <v>0.41</v>
      </c>
      <c r="F14697">
        <v>-0.32</v>
      </c>
      <c r="G14697">
        <v>-0.1</v>
      </c>
      <c r="H14697">
        <v>0</v>
      </c>
      <c r="I14697">
        <f>647.207+B14697+C14697+D14697+E14697+F14697+G14697</f>
        <v>642.01699999999983</v>
      </c>
      <c r="J14697">
        <v>0</v>
      </c>
    </row>
    <row r="14698" spans="1:10" x14ac:dyDescent="0.25">
      <c r="A14698">
        <v>3383345</v>
      </c>
      <c r="B14698">
        <v>1.43</v>
      </c>
      <c r="C14698">
        <v>3.14</v>
      </c>
      <c r="D14698">
        <v>2.36</v>
      </c>
      <c r="E14698" s="5">
        <v>0.41</v>
      </c>
      <c r="F14698">
        <v>1.71</v>
      </c>
      <c r="G14698">
        <v>0.04</v>
      </c>
      <c r="H14698">
        <v>0</v>
      </c>
      <c r="I14698">
        <f>647.207+B14698+C14698+D14698+E14698+F14698+G14698</f>
        <v>656.29699999999991</v>
      </c>
      <c r="J14698">
        <v>0</v>
      </c>
    </row>
    <row r="14699" spans="1:10" x14ac:dyDescent="0.25">
      <c r="A14699">
        <v>3383471</v>
      </c>
      <c r="B14699">
        <v>-0.43</v>
      </c>
      <c r="C14699">
        <v>16.309999999999999</v>
      </c>
      <c r="D14699">
        <v>-0.99</v>
      </c>
      <c r="E14699" s="5">
        <v>-0.12</v>
      </c>
      <c r="F14699">
        <v>0.95</v>
      </c>
      <c r="G14699">
        <v>0.04</v>
      </c>
      <c r="H14699">
        <v>0</v>
      </c>
      <c r="I14699">
        <f>647.207+B14699+C14699+D14699+E14699+F14699+G14699</f>
        <v>662.96699999999998</v>
      </c>
      <c r="J14699">
        <v>0</v>
      </c>
    </row>
    <row r="14700" spans="1:10" x14ac:dyDescent="0.25">
      <c r="A14700">
        <v>3383481</v>
      </c>
      <c r="B14700">
        <v>1.43</v>
      </c>
      <c r="C14700">
        <v>16.309999999999999</v>
      </c>
      <c r="D14700">
        <v>5.18</v>
      </c>
      <c r="E14700" s="5">
        <v>0.49</v>
      </c>
      <c r="F14700">
        <v>-0.06</v>
      </c>
      <c r="G14700">
        <v>0.18</v>
      </c>
      <c r="H14700">
        <v>0</v>
      </c>
      <c r="I14700">
        <f>647.207+B14700+C14700+D14700+E14700+F14700+G14700</f>
        <v>670.73699999999985</v>
      </c>
      <c r="J14700">
        <v>0</v>
      </c>
    </row>
    <row r="14701" spans="1:10" x14ac:dyDescent="0.25">
      <c r="A14701">
        <v>3383504</v>
      </c>
      <c r="B14701">
        <v>-0.43</v>
      </c>
      <c r="C14701">
        <v>16.309999999999999</v>
      </c>
      <c r="D14701">
        <v>-5.69</v>
      </c>
      <c r="E14701" s="5">
        <v>-0.49</v>
      </c>
      <c r="F14701">
        <v>-1.68</v>
      </c>
      <c r="G14701">
        <v>0.18</v>
      </c>
      <c r="H14701">
        <v>0</v>
      </c>
      <c r="I14701">
        <f>647.207+B14701+C14701+D14701+E14701+F14701+G14701</f>
        <v>655.40699999999993</v>
      </c>
      <c r="J14701">
        <v>0</v>
      </c>
    </row>
    <row r="14702" spans="1:10" x14ac:dyDescent="0.25">
      <c r="A14702">
        <v>3383541</v>
      </c>
      <c r="B14702">
        <v>1.43</v>
      </c>
      <c r="C14702" s="1">
        <v>-5.62</v>
      </c>
      <c r="D14702">
        <v>-0.99</v>
      </c>
      <c r="E14702" s="5">
        <v>0.47</v>
      </c>
      <c r="F14702">
        <v>1.71</v>
      </c>
      <c r="G14702">
        <v>0.04</v>
      </c>
      <c r="H14702">
        <v>0</v>
      </c>
      <c r="I14702">
        <f>647.207+B14702+C14702+D14702+E14702+F14702+G14702</f>
        <v>644.24699999999996</v>
      </c>
      <c r="J14702">
        <v>0</v>
      </c>
    </row>
    <row r="14703" spans="1:10" x14ac:dyDescent="0.25">
      <c r="A14703">
        <v>3383735</v>
      </c>
      <c r="B14703">
        <v>-0.43</v>
      </c>
      <c r="C14703">
        <v>-5.27</v>
      </c>
      <c r="D14703">
        <v>2.36</v>
      </c>
      <c r="E14703" s="5">
        <v>0.47</v>
      </c>
      <c r="F14703">
        <v>0.95</v>
      </c>
      <c r="G14703">
        <v>0.09</v>
      </c>
      <c r="H14703">
        <v>0</v>
      </c>
      <c r="I14703">
        <f>647.207+B14703+C14703+D14703+E14703+F14703+G14703</f>
        <v>645.37700000000018</v>
      </c>
      <c r="J14703">
        <v>0</v>
      </c>
    </row>
    <row r="14704" spans="1:10" x14ac:dyDescent="0.25">
      <c r="A14704">
        <v>3383739</v>
      </c>
      <c r="B14704">
        <v>1.43</v>
      </c>
      <c r="C14704">
        <v>3.14</v>
      </c>
      <c r="D14704">
        <v>-0.99</v>
      </c>
      <c r="E14704" s="5">
        <v>0.47</v>
      </c>
      <c r="F14704">
        <v>-1.68</v>
      </c>
      <c r="G14704">
        <v>0.09</v>
      </c>
      <c r="H14704">
        <v>1</v>
      </c>
      <c r="I14704">
        <f>647.207+B14704+C14704+D14704+E14704+F14704+G14704</f>
        <v>649.66700000000003</v>
      </c>
      <c r="J14704">
        <v>0</v>
      </c>
    </row>
    <row r="14705" spans="1:10" x14ac:dyDescent="0.25">
      <c r="A14705">
        <v>3383939</v>
      </c>
      <c r="B14705">
        <v>1.43</v>
      </c>
      <c r="C14705">
        <v>3.14</v>
      </c>
      <c r="D14705">
        <v>5.18</v>
      </c>
      <c r="E14705" s="5">
        <v>0.49</v>
      </c>
      <c r="F14705">
        <v>1.71</v>
      </c>
      <c r="G14705">
        <v>0.04</v>
      </c>
      <c r="H14705">
        <v>0</v>
      </c>
      <c r="I14705">
        <f>647.207+B14705+C14705+D14705+E14705+F14705+G14705</f>
        <v>659.19699999999989</v>
      </c>
      <c r="J14705">
        <v>0</v>
      </c>
    </row>
    <row r="14706" spans="1:10" x14ac:dyDescent="0.25">
      <c r="A14706">
        <v>3383969</v>
      </c>
      <c r="B14706">
        <v>4.92</v>
      </c>
      <c r="C14706">
        <v>16.309999999999999</v>
      </c>
      <c r="D14706">
        <v>3.59</v>
      </c>
      <c r="E14706" s="5">
        <v>0.41</v>
      </c>
      <c r="F14706">
        <v>-0.06</v>
      </c>
      <c r="G14706">
        <v>0.09</v>
      </c>
      <c r="H14706">
        <v>0</v>
      </c>
      <c r="I14706">
        <f>647.207+B14706+C14706+D14706+E14706+F14706+G14706</f>
        <v>672.46699999999998</v>
      </c>
      <c r="J14706">
        <v>0</v>
      </c>
    </row>
    <row r="14707" spans="1:10" x14ac:dyDescent="0.25">
      <c r="A14707">
        <v>3384263</v>
      </c>
      <c r="B14707">
        <v>-0.43</v>
      </c>
      <c r="C14707">
        <v>3.14</v>
      </c>
      <c r="D14707">
        <v>5.18</v>
      </c>
      <c r="E14707" s="5">
        <v>-0.12</v>
      </c>
      <c r="F14707">
        <v>1.71</v>
      </c>
      <c r="G14707">
        <v>0.18</v>
      </c>
      <c r="H14707">
        <v>0</v>
      </c>
      <c r="I14707">
        <f>647.207+B14707+C14707+D14707+E14707+F14707+G14707</f>
        <v>656.86699999999996</v>
      </c>
      <c r="J14707">
        <v>0</v>
      </c>
    </row>
    <row r="14708" spans="1:10" x14ac:dyDescent="0.25">
      <c r="A14708">
        <v>3384459</v>
      </c>
      <c r="B14708">
        <v>4.92</v>
      </c>
      <c r="C14708">
        <v>16.309999999999999</v>
      </c>
      <c r="D14708">
        <v>5.18</v>
      </c>
      <c r="E14708" s="5">
        <v>0.47</v>
      </c>
      <c r="F14708">
        <v>0.21</v>
      </c>
      <c r="G14708">
        <v>0.04</v>
      </c>
      <c r="H14708">
        <v>0</v>
      </c>
      <c r="I14708">
        <f>647.207+B14708+C14708+D14708+E14708+F14708+G14708</f>
        <v>674.33699999999988</v>
      </c>
      <c r="J14708">
        <v>0</v>
      </c>
    </row>
    <row r="14709" spans="1:10" x14ac:dyDescent="0.25">
      <c r="A14709">
        <v>3384473</v>
      </c>
      <c r="B14709">
        <v>-0.43</v>
      </c>
      <c r="C14709">
        <v>-5.27</v>
      </c>
      <c r="D14709">
        <v>-0.99</v>
      </c>
      <c r="E14709" s="5">
        <v>-0.49</v>
      </c>
      <c r="F14709">
        <v>-1.68</v>
      </c>
      <c r="G14709">
        <v>-0.1</v>
      </c>
      <c r="H14709">
        <v>1</v>
      </c>
      <c r="I14709">
        <f>647.207+B14709+C14709+D14709+E14709+F14709+G14709</f>
        <v>638.24700000000007</v>
      </c>
      <c r="J14709" s="2">
        <v>1</v>
      </c>
    </row>
    <row r="14710" spans="1:10" x14ac:dyDescent="0.25">
      <c r="A14710">
        <v>3384517</v>
      </c>
      <c r="B14710">
        <v>4.92</v>
      </c>
      <c r="C14710">
        <v>3.14</v>
      </c>
      <c r="D14710">
        <v>5.18</v>
      </c>
      <c r="E14710" s="5">
        <v>-0.49</v>
      </c>
      <c r="F14710">
        <v>-0.06</v>
      </c>
      <c r="G14710">
        <v>-0.1</v>
      </c>
      <c r="H14710">
        <v>0</v>
      </c>
      <c r="I14710">
        <f>647.207+B14710+C14710+D14710+E14710+F14710+G14710</f>
        <v>659.79699999999991</v>
      </c>
      <c r="J14710">
        <v>0</v>
      </c>
    </row>
    <row r="14711" spans="1:10" x14ac:dyDescent="0.25">
      <c r="A14711">
        <v>3384543</v>
      </c>
      <c r="B14711">
        <v>-0.43</v>
      </c>
      <c r="C14711">
        <v>3.14</v>
      </c>
      <c r="D14711">
        <v>-2.68</v>
      </c>
      <c r="E14711" s="5">
        <v>0.41</v>
      </c>
      <c r="F14711">
        <v>0.95</v>
      </c>
      <c r="G14711">
        <v>0.09</v>
      </c>
      <c r="H14711">
        <v>0</v>
      </c>
      <c r="I14711">
        <f>647.207+B14711+C14711+D14711+E14711+F14711+G14711</f>
        <v>648.68700000000013</v>
      </c>
      <c r="J14711">
        <v>0</v>
      </c>
    </row>
    <row r="14712" spans="1:10" x14ac:dyDescent="0.25">
      <c r="A14712">
        <v>3384683</v>
      </c>
      <c r="B14712">
        <v>4.92</v>
      </c>
      <c r="C14712">
        <v>-5.27</v>
      </c>
      <c r="D14712">
        <v>5.18</v>
      </c>
      <c r="E14712" s="5">
        <v>-0.12</v>
      </c>
      <c r="F14712">
        <v>0.21</v>
      </c>
      <c r="G14712">
        <v>0.18</v>
      </c>
      <c r="H14712">
        <v>0</v>
      </c>
      <c r="I14712">
        <f>647.207+B14712+C14712+D14712+E14712+F14712+G14712</f>
        <v>652.3069999999999</v>
      </c>
      <c r="J14712">
        <v>0</v>
      </c>
    </row>
    <row r="14713" spans="1:10" x14ac:dyDescent="0.25">
      <c r="A14713">
        <v>3384788</v>
      </c>
      <c r="B14713">
        <v>-0.43</v>
      </c>
      <c r="C14713">
        <v>3.14</v>
      </c>
      <c r="D14713">
        <v>5.18</v>
      </c>
      <c r="E14713" s="5">
        <v>0.41</v>
      </c>
      <c r="F14713">
        <v>0.95</v>
      </c>
      <c r="G14713">
        <v>0.18</v>
      </c>
      <c r="H14713">
        <v>0</v>
      </c>
      <c r="I14713">
        <f>647.207+B14713+C14713+D14713+E14713+F14713+G14713</f>
        <v>656.63699999999994</v>
      </c>
      <c r="J14713">
        <v>0</v>
      </c>
    </row>
    <row r="14714" spans="1:10" x14ac:dyDescent="0.25">
      <c r="A14714">
        <v>3385230</v>
      </c>
      <c r="B14714">
        <v>-0.43</v>
      </c>
      <c r="C14714">
        <v>-5.27</v>
      </c>
      <c r="D14714">
        <v>-2.68</v>
      </c>
      <c r="E14714" s="5">
        <v>-0.49</v>
      </c>
      <c r="F14714">
        <v>-0.06</v>
      </c>
      <c r="G14714">
        <v>-0.1</v>
      </c>
      <c r="H14714">
        <v>0</v>
      </c>
      <c r="I14714">
        <f>647.207+B14714+C14714+D14714+E14714+F14714+G14714</f>
        <v>638.17700000000013</v>
      </c>
      <c r="J14714" s="2">
        <v>1</v>
      </c>
    </row>
    <row r="14715" spans="1:10" x14ac:dyDescent="0.25">
      <c r="A14715">
        <v>3385312</v>
      </c>
      <c r="B14715">
        <v>4.92</v>
      </c>
      <c r="C14715">
        <v>3.14</v>
      </c>
      <c r="D14715">
        <v>5.18</v>
      </c>
      <c r="E14715" s="5">
        <v>-0.12</v>
      </c>
      <c r="F14715">
        <v>-0.73</v>
      </c>
      <c r="G14715">
        <v>0.04</v>
      </c>
      <c r="H14715">
        <v>0</v>
      </c>
      <c r="I14715">
        <f>647.207+B14715+C14715+D14715+E14715+F14715+G14715</f>
        <v>659.63699999999983</v>
      </c>
      <c r="J14715">
        <v>0</v>
      </c>
    </row>
    <row r="14716" spans="1:10" x14ac:dyDescent="0.25">
      <c r="A14716">
        <v>3385342</v>
      </c>
      <c r="B14716">
        <v>4.92</v>
      </c>
      <c r="C14716">
        <v>3.14</v>
      </c>
      <c r="D14716">
        <v>5.18</v>
      </c>
      <c r="E14716" s="5">
        <v>-0.49</v>
      </c>
      <c r="F14716">
        <v>-0.32</v>
      </c>
      <c r="G14716">
        <v>0.04</v>
      </c>
      <c r="H14716">
        <v>0</v>
      </c>
      <c r="I14716">
        <f>647.207+B14716+C14716+D14716+E14716+F14716+G14716</f>
        <v>659.67699999999979</v>
      </c>
      <c r="J14716">
        <v>0</v>
      </c>
    </row>
    <row r="14717" spans="1:10" x14ac:dyDescent="0.25">
      <c r="A14717">
        <v>3385591</v>
      </c>
      <c r="B14717">
        <v>-0.43</v>
      </c>
      <c r="C14717">
        <v>6.84</v>
      </c>
      <c r="D14717">
        <v>-0.99</v>
      </c>
      <c r="E14717" s="5">
        <v>0.47</v>
      </c>
      <c r="F14717">
        <v>0.95</v>
      </c>
      <c r="G14717">
        <v>-0.14000000000000001</v>
      </c>
      <c r="H14717">
        <v>0</v>
      </c>
      <c r="I14717">
        <f>647.207+B14717+C14717+D14717+E14717+F14717+G14717</f>
        <v>653.90700000000015</v>
      </c>
      <c r="J14717">
        <v>0</v>
      </c>
    </row>
    <row r="14718" spans="1:10" x14ac:dyDescent="0.25">
      <c r="A14718">
        <v>3385638</v>
      </c>
      <c r="B14718">
        <v>-0.43</v>
      </c>
      <c r="C14718">
        <v>3.14</v>
      </c>
      <c r="D14718">
        <v>-0.99</v>
      </c>
      <c r="E14718" s="5">
        <v>-0.49</v>
      </c>
      <c r="F14718">
        <v>-0.73</v>
      </c>
      <c r="G14718">
        <v>0.18</v>
      </c>
      <c r="H14718">
        <v>1</v>
      </c>
      <c r="I14718">
        <f>647.207+B14718+C14718+D14718+E14718+F14718+G14718</f>
        <v>647.88699999999994</v>
      </c>
      <c r="J14718">
        <v>0</v>
      </c>
    </row>
    <row r="14719" spans="1:10" x14ac:dyDescent="0.25">
      <c r="A14719">
        <v>3385708</v>
      </c>
      <c r="B14719">
        <v>-0.43</v>
      </c>
      <c r="C14719">
        <v>3.14</v>
      </c>
      <c r="D14719">
        <v>-2.68</v>
      </c>
      <c r="E14719" s="5">
        <v>-0.49</v>
      </c>
      <c r="F14719">
        <v>-1.68</v>
      </c>
      <c r="G14719">
        <v>-0.1</v>
      </c>
      <c r="H14719">
        <v>0</v>
      </c>
      <c r="I14719">
        <f>647.207+B14719+C14719+D14719+E14719+F14719+G14719</f>
        <v>644.9670000000001</v>
      </c>
      <c r="J14719">
        <v>0</v>
      </c>
    </row>
    <row r="14720" spans="1:10" x14ac:dyDescent="0.25">
      <c r="A14720">
        <v>3385976</v>
      </c>
      <c r="B14720">
        <v>4.92</v>
      </c>
      <c r="C14720">
        <v>3.14</v>
      </c>
      <c r="D14720">
        <v>5.18</v>
      </c>
      <c r="E14720" s="5">
        <v>0.47</v>
      </c>
      <c r="F14720">
        <v>3.02</v>
      </c>
      <c r="G14720">
        <v>0.04</v>
      </c>
      <c r="H14720">
        <v>0</v>
      </c>
      <c r="I14720">
        <f>647.207+B14720+C14720+D14720+E14720+F14720+G14720</f>
        <v>663.97699999999986</v>
      </c>
      <c r="J14720">
        <v>0</v>
      </c>
    </row>
    <row r="14721" spans="1:10" x14ac:dyDescent="0.25">
      <c r="A14721">
        <v>3385979</v>
      </c>
      <c r="B14721">
        <v>4.92</v>
      </c>
      <c r="C14721">
        <v>3.14</v>
      </c>
      <c r="D14721">
        <v>5.18</v>
      </c>
      <c r="E14721" s="5">
        <v>-0.49</v>
      </c>
      <c r="F14721">
        <v>-0.73</v>
      </c>
      <c r="G14721">
        <v>0.18</v>
      </c>
      <c r="H14721">
        <v>0</v>
      </c>
      <c r="I14721">
        <f>647.207+B14721+C14721+D14721+E14721+F14721+G14721</f>
        <v>659.40699999999981</v>
      </c>
      <c r="J14721">
        <v>0</v>
      </c>
    </row>
    <row r="14722" spans="1:10" x14ac:dyDescent="0.25">
      <c r="A14722">
        <v>3386030</v>
      </c>
      <c r="B14722">
        <v>1.43</v>
      </c>
      <c r="C14722">
        <v>3.14</v>
      </c>
      <c r="D14722">
        <v>-0.99</v>
      </c>
      <c r="E14722" s="5">
        <v>0.41</v>
      </c>
      <c r="F14722">
        <v>-0.73</v>
      </c>
      <c r="G14722">
        <v>-0.14000000000000001</v>
      </c>
      <c r="H14722">
        <v>0</v>
      </c>
      <c r="I14722">
        <f>647.207+B14722+C14722+D14722+E14722+F14722+G14722</f>
        <v>650.32699999999988</v>
      </c>
      <c r="J14722">
        <v>0</v>
      </c>
    </row>
    <row r="14723" spans="1:10" x14ac:dyDescent="0.25">
      <c r="A14723">
        <v>3386092</v>
      </c>
      <c r="B14723">
        <v>4.92</v>
      </c>
      <c r="C14723">
        <v>3.14</v>
      </c>
      <c r="D14723">
        <v>5.18</v>
      </c>
      <c r="E14723" s="5">
        <v>0.47</v>
      </c>
      <c r="F14723">
        <v>1.71</v>
      </c>
      <c r="G14723">
        <v>0.09</v>
      </c>
      <c r="H14723">
        <v>0</v>
      </c>
      <c r="I14723">
        <f>647.207+B14723+C14723+D14723+E14723+F14723+G14723</f>
        <v>662.71699999999998</v>
      </c>
      <c r="J14723">
        <v>0</v>
      </c>
    </row>
    <row r="14724" spans="1:10" x14ac:dyDescent="0.25">
      <c r="A14724">
        <v>3386368</v>
      </c>
      <c r="B14724">
        <v>4.92</v>
      </c>
      <c r="C14724">
        <v>3.14</v>
      </c>
      <c r="D14724">
        <v>5.18</v>
      </c>
      <c r="E14724" s="5">
        <v>-0.49</v>
      </c>
      <c r="F14724">
        <v>-0.73</v>
      </c>
      <c r="G14724">
        <v>0.09</v>
      </c>
      <c r="H14724">
        <v>0</v>
      </c>
      <c r="I14724">
        <f>647.207+B14724+C14724+D14724+E14724+F14724+G14724</f>
        <v>659.31699999999989</v>
      </c>
      <c r="J14724">
        <v>0</v>
      </c>
    </row>
    <row r="14725" spans="1:10" x14ac:dyDescent="0.25">
      <c r="A14725">
        <v>3386451</v>
      </c>
      <c r="B14725">
        <v>-0.43</v>
      </c>
      <c r="C14725">
        <v>-5.27</v>
      </c>
      <c r="D14725">
        <v>-0.99</v>
      </c>
      <c r="E14725" s="5">
        <v>-0.49</v>
      </c>
      <c r="F14725">
        <v>-0.73</v>
      </c>
      <c r="G14725">
        <v>-0.1</v>
      </c>
      <c r="H14725">
        <v>0</v>
      </c>
      <c r="I14725">
        <f>647.207+B14725+C14725+D14725+E14725+F14725+G14725</f>
        <v>639.197</v>
      </c>
      <c r="J14725" s="2">
        <v>1</v>
      </c>
    </row>
    <row r="14726" spans="1:10" x14ac:dyDescent="0.25">
      <c r="A14726">
        <v>3386798</v>
      </c>
      <c r="B14726">
        <v>4.92</v>
      </c>
      <c r="C14726">
        <v>16.309999999999999</v>
      </c>
      <c r="D14726">
        <v>5.18</v>
      </c>
      <c r="E14726" s="5">
        <v>-0.49</v>
      </c>
      <c r="F14726">
        <v>-0.06</v>
      </c>
      <c r="G14726">
        <v>0.04</v>
      </c>
      <c r="H14726">
        <v>0</v>
      </c>
      <c r="I14726">
        <f>647.207+B14726+C14726+D14726+E14726+F14726+G14726</f>
        <v>673.10699999999986</v>
      </c>
      <c r="J14726">
        <v>0</v>
      </c>
    </row>
    <row r="14727" spans="1:10" x14ac:dyDescent="0.25">
      <c r="A14727">
        <v>3386819</v>
      </c>
      <c r="B14727">
        <v>4.92</v>
      </c>
      <c r="C14727">
        <v>3.14</v>
      </c>
      <c r="D14727">
        <v>5.18</v>
      </c>
      <c r="E14727" s="5">
        <v>-0.49</v>
      </c>
      <c r="F14727">
        <v>0.95</v>
      </c>
      <c r="G14727">
        <v>-0.1</v>
      </c>
      <c r="H14727">
        <v>0</v>
      </c>
      <c r="I14727">
        <f>647.207+B14727+C14727+D14727+E14727+F14727+G14727</f>
        <v>660.8069999999999</v>
      </c>
      <c r="J14727">
        <v>0</v>
      </c>
    </row>
    <row r="14728" spans="1:10" x14ac:dyDescent="0.25">
      <c r="A14728">
        <v>3386838</v>
      </c>
      <c r="B14728">
        <v>4.92</v>
      </c>
      <c r="C14728">
        <v>3.14</v>
      </c>
      <c r="D14728">
        <v>5.18</v>
      </c>
      <c r="E14728" s="5">
        <v>-0.49</v>
      </c>
      <c r="F14728">
        <v>-0.73</v>
      </c>
      <c r="G14728">
        <v>-0.04</v>
      </c>
      <c r="H14728">
        <v>0</v>
      </c>
      <c r="I14728">
        <f>647.207+B14728+C14728+D14728+E14728+F14728+G14728</f>
        <v>659.1869999999999</v>
      </c>
      <c r="J14728">
        <v>0</v>
      </c>
    </row>
    <row r="14729" spans="1:10" x14ac:dyDescent="0.25">
      <c r="A14729">
        <v>3386844</v>
      </c>
      <c r="B14729">
        <v>4.92</v>
      </c>
      <c r="C14729">
        <v>3.14</v>
      </c>
      <c r="D14729">
        <v>5.18</v>
      </c>
      <c r="E14729" s="5">
        <v>0.41</v>
      </c>
      <c r="F14729">
        <v>1.71</v>
      </c>
      <c r="G14729">
        <v>0.09</v>
      </c>
      <c r="H14729">
        <v>0</v>
      </c>
      <c r="I14729">
        <f>647.207+B14729+C14729+D14729+E14729+F14729+G14729</f>
        <v>662.65699999999993</v>
      </c>
      <c r="J14729">
        <v>0</v>
      </c>
    </row>
    <row r="14730" spans="1:10" x14ac:dyDescent="0.25">
      <c r="A14730">
        <v>3386916</v>
      </c>
      <c r="B14730">
        <v>-1.66</v>
      </c>
      <c r="C14730">
        <v>-5.27</v>
      </c>
      <c r="D14730">
        <v>-5.69</v>
      </c>
      <c r="E14730" s="5">
        <v>-0.49</v>
      </c>
      <c r="F14730">
        <v>-0.32</v>
      </c>
      <c r="G14730">
        <v>-0.04</v>
      </c>
      <c r="H14730">
        <v>1</v>
      </c>
      <c r="I14730">
        <f>647.207+B14730+C14730+D14730+E14730+F14730+G14730</f>
        <v>633.73699999999997</v>
      </c>
      <c r="J14730" s="2">
        <v>1</v>
      </c>
    </row>
    <row r="14731" spans="1:10" x14ac:dyDescent="0.25">
      <c r="A14731">
        <v>3387006</v>
      </c>
      <c r="B14731">
        <v>4.92</v>
      </c>
      <c r="C14731">
        <v>-5.27</v>
      </c>
      <c r="D14731">
        <v>5.18</v>
      </c>
      <c r="E14731" s="5">
        <v>-0.49</v>
      </c>
      <c r="F14731">
        <v>0.21</v>
      </c>
      <c r="G14731">
        <v>0.04</v>
      </c>
      <c r="H14731">
        <v>0</v>
      </c>
      <c r="I14731">
        <f>647.207+B14731+C14731+D14731+E14731+F14731+G14731</f>
        <v>651.79699999999991</v>
      </c>
      <c r="J14731">
        <v>0</v>
      </c>
    </row>
    <row r="14732" spans="1:10" x14ac:dyDescent="0.25">
      <c r="A14732">
        <v>3387263</v>
      </c>
      <c r="B14732">
        <v>4.92</v>
      </c>
      <c r="C14732">
        <v>3.14</v>
      </c>
      <c r="D14732">
        <v>5.18</v>
      </c>
      <c r="E14732" s="5">
        <v>0.47</v>
      </c>
      <c r="F14732">
        <v>-0.06</v>
      </c>
      <c r="G14732">
        <v>0.18</v>
      </c>
      <c r="H14732">
        <v>0</v>
      </c>
      <c r="I14732">
        <f>647.207+B14732+C14732+D14732+E14732+F14732+G14732</f>
        <v>661.03699999999992</v>
      </c>
      <c r="J14732">
        <v>0</v>
      </c>
    </row>
    <row r="14733" spans="1:10" x14ac:dyDescent="0.25">
      <c r="A14733">
        <v>3387380</v>
      </c>
      <c r="B14733">
        <v>4.92</v>
      </c>
      <c r="C14733">
        <v>3.14</v>
      </c>
      <c r="D14733">
        <v>5.18</v>
      </c>
      <c r="E14733" s="5">
        <v>-0.12</v>
      </c>
      <c r="F14733">
        <v>-0.32</v>
      </c>
      <c r="G14733">
        <v>0.04</v>
      </c>
      <c r="H14733">
        <v>0</v>
      </c>
      <c r="I14733">
        <f>647.207+B14733+C14733+D14733+E14733+F14733+G14733</f>
        <v>660.0469999999998</v>
      </c>
      <c r="J14733">
        <v>0</v>
      </c>
    </row>
    <row r="14734" spans="1:10" x14ac:dyDescent="0.25">
      <c r="A14734">
        <v>3387449</v>
      </c>
      <c r="B14734">
        <v>4.92</v>
      </c>
      <c r="C14734">
        <v>16.309999999999999</v>
      </c>
      <c r="D14734">
        <v>5.18</v>
      </c>
      <c r="E14734" s="5">
        <v>0.47</v>
      </c>
      <c r="F14734">
        <v>1.71</v>
      </c>
      <c r="G14734">
        <v>0.18</v>
      </c>
      <c r="H14734">
        <v>0</v>
      </c>
      <c r="I14734">
        <f>647.207+B14734+C14734+D14734+E14734+F14734+G14734</f>
        <v>675.97699999999986</v>
      </c>
      <c r="J14734">
        <v>0</v>
      </c>
    </row>
    <row r="14735" spans="1:10" x14ac:dyDescent="0.25">
      <c r="A14735">
        <v>3387496</v>
      </c>
      <c r="B14735">
        <v>4.92</v>
      </c>
      <c r="C14735">
        <v>-5.27</v>
      </c>
      <c r="D14735">
        <v>5.18</v>
      </c>
      <c r="E14735" s="5">
        <v>0.41</v>
      </c>
      <c r="F14735">
        <v>0.95</v>
      </c>
      <c r="G14735">
        <v>0.04</v>
      </c>
      <c r="H14735">
        <v>0</v>
      </c>
      <c r="I14735">
        <f>647.207+B14735+C14735+D14735+E14735+F14735+G14735</f>
        <v>653.4369999999999</v>
      </c>
      <c r="J14735">
        <v>0</v>
      </c>
    </row>
    <row r="14736" spans="1:10" x14ac:dyDescent="0.25">
      <c r="A14736">
        <v>3387627</v>
      </c>
      <c r="B14736">
        <v>4.92</v>
      </c>
      <c r="C14736">
        <v>3.14</v>
      </c>
      <c r="D14736">
        <v>5.18</v>
      </c>
      <c r="E14736" s="5">
        <v>0.47</v>
      </c>
      <c r="F14736">
        <v>0.95</v>
      </c>
      <c r="G14736">
        <v>-0.14000000000000001</v>
      </c>
      <c r="H14736">
        <v>0</v>
      </c>
      <c r="I14736">
        <f>647.207+B14736+C14736+D14736+E14736+F14736+G14736</f>
        <v>661.72699999999998</v>
      </c>
      <c r="J14736">
        <v>0</v>
      </c>
    </row>
    <row r="14737" spans="1:10" x14ac:dyDescent="0.25">
      <c r="A14737">
        <v>3387700</v>
      </c>
      <c r="B14737">
        <v>4.92</v>
      </c>
      <c r="C14737">
        <v>3.14</v>
      </c>
      <c r="D14737">
        <v>5.18</v>
      </c>
      <c r="E14737" s="5">
        <v>-0.12</v>
      </c>
      <c r="F14737">
        <v>-1.68</v>
      </c>
      <c r="G14737">
        <v>0.04</v>
      </c>
      <c r="H14737">
        <v>0</v>
      </c>
      <c r="I14737">
        <f>647.207+B14737+C14737+D14737+E14737+F14737+G14737</f>
        <v>658.6869999999999</v>
      </c>
      <c r="J14737">
        <v>0</v>
      </c>
    </row>
    <row r="14738" spans="1:10" x14ac:dyDescent="0.25">
      <c r="A14738">
        <v>3387766</v>
      </c>
      <c r="B14738">
        <v>4.92</v>
      </c>
      <c r="C14738">
        <v>16.309999999999999</v>
      </c>
      <c r="D14738">
        <v>5.18</v>
      </c>
      <c r="E14738" s="5">
        <v>0.47</v>
      </c>
      <c r="F14738">
        <v>0.21</v>
      </c>
      <c r="G14738">
        <v>-0.1</v>
      </c>
      <c r="H14738">
        <v>0</v>
      </c>
      <c r="I14738">
        <f>647.207+B14738+C14738+D14738+E14738+F14738+G14738</f>
        <v>674.19699999999989</v>
      </c>
      <c r="J14738">
        <v>0</v>
      </c>
    </row>
    <row r="14739" spans="1:10" x14ac:dyDescent="0.25">
      <c r="A14739">
        <v>3387935</v>
      </c>
      <c r="B14739">
        <v>-0.43</v>
      </c>
      <c r="C14739">
        <v>-5.27</v>
      </c>
      <c r="D14739">
        <v>-2.68</v>
      </c>
      <c r="E14739" s="5">
        <v>-0.49</v>
      </c>
      <c r="F14739">
        <v>-1.68</v>
      </c>
      <c r="G14739">
        <v>0.04</v>
      </c>
      <c r="H14739">
        <v>0</v>
      </c>
      <c r="I14739">
        <f>647.207+B14739+C14739+D14739+E14739+F14739+G14739</f>
        <v>636.69700000000012</v>
      </c>
      <c r="J14739" s="2">
        <v>1</v>
      </c>
    </row>
    <row r="14740" spans="1:10" x14ac:dyDescent="0.25">
      <c r="A14740">
        <v>3388013</v>
      </c>
      <c r="B14740">
        <v>4.92</v>
      </c>
      <c r="C14740">
        <v>-5.27</v>
      </c>
      <c r="D14740">
        <v>5.18</v>
      </c>
      <c r="E14740" s="5">
        <v>0.47</v>
      </c>
      <c r="F14740">
        <v>0.95</v>
      </c>
      <c r="G14740">
        <v>0.18</v>
      </c>
      <c r="H14740">
        <v>0</v>
      </c>
      <c r="I14740">
        <f>647.207+B14740+C14740+D14740+E14740+F14740+G14740</f>
        <v>653.63699999999994</v>
      </c>
      <c r="J14740">
        <v>0</v>
      </c>
    </row>
    <row r="14741" spans="1:10" x14ac:dyDescent="0.25">
      <c r="A14741">
        <v>3388204</v>
      </c>
      <c r="B14741">
        <v>4.92</v>
      </c>
      <c r="C14741" s="1">
        <v>-5.62</v>
      </c>
      <c r="D14741">
        <v>5.18</v>
      </c>
      <c r="E14741" s="5">
        <v>0.49</v>
      </c>
      <c r="F14741">
        <v>3.02</v>
      </c>
      <c r="G14741">
        <v>0.18</v>
      </c>
      <c r="H14741">
        <v>0</v>
      </c>
      <c r="I14741">
        <f>647.207+B14741+C14741+D14741+E14741+F14741+G14741</f>
        <v>655.37699999999984</v>
      </c>
      <c r="J14741">
        <v>0</v>
      </c>
    </row>
    <row r="14742" spans="1:10" x14ac:dyDescent="0.25">
      <c r="A14742">
        <v>3388353</v>
      </c>
      <c r="B14742">
        <v>4.92</v>
      </c>
      <c r="C14742">
        <v>16.309999999999999</v>
      </c>
      <c r="D14742">
        <v>5.18</v>
      </c>
      <c r="E14742" s="5">
        <v>-0.12</v>
      </c>
      <c r="F14742">
        <v>3.02</v>
      </c>
      <c r="G14742">
        <v>-0.04</v>
      </c>
      <c r="H14742">
        <v>0</v>
      </c>
      <c r="I14742">
        <f>647.207+B14742+C14742+D14742+E14742+F14742+G14742</f>
        <v>676.47699999999986</v>
      </c>
      <c r="J14742">
        <v>0</v>
      </c>
    </row>
    <row r="14743" spans="1:10" x14ac:dyDescent="0.25">
      <c r="A14743">
        <v>3388464</v>
      </c>
      <c r="B14743">
        <v>4.92</v>
      </c>
      <c r="C14743">
        <v>16.309999999999999</v>
      </c>
      <c r="D14743">
        <v>5.18</v>
      </c>
      <c r="E14743" s="5">
        <v>-0.12</v>
      </c>
      <c r="F14743">
        <v>1.71</v>
      </c>
      <c r="G14743">
        <v>-0.14000000000000001</v>
      </c>
      <c r="H14743">
        <v>0</v>
      </c>
      <c r="I14743">
        <f>647.207+B14743+C14743+D14743+E14743+F14743+G14743</f>
        <v>675.06699999999989</v>
      </c>
      <c r="J14743">
        <v>0</v>
      </c>
    </row>
    <row r="14744" spans="1:10" x14ac:dyDescent="0.25">
      <c r="A14744">
        <v>3388511</v>
      </c>
      <c r="B14744">
        <v>4.92</v>
      </c>
      <c r="C14744">
        <v>-5.27</v>
      </c>
      <c r="D14744">
        <v>5.18</v>
      </c>
      <c r="E14744" s="5">
        <v>-0.12</v>
      </c>
      <c r="F14744">
        <v>0.21</v>
      </c>
      <c r="G14744">
        <v>-0.1</v>
      </c>
      <c r="H14744">
        <v>0</v>
      </c>
      <c r="I14744">
        <f>647.207+B14744+C14744+D14744+E14744+F14744+G14744</f>
        <v>652.02699999999993</v>
      </c>
      <c r="J14744">
        <v>0</v>
      </c>
    </row>
    <row r="14745" spans="1:10" x14ac:dyDescent="0.25">
      <c r="A14745">
        <v>3388594</v>
      </c>
      <c r="B14745">
        <v>4.92</v>
      </c>
      <c r="C14745">
        <v>3.14</v>
      </c>
      <c r="D14745">
        <v>5.18</v>
      </c>
      <c r="E14745" s="5">
        <v>-0.12</v>
      </c>
      <c r="F14745">
        <v>-0.32</v>
      </c>
      <c r="G14745">
        <v>-0.14000000000000001</v>
      </c>
      <c r="H14745">
        <v>0</v>
      </c>
      <c r="I14745">
        <f>647.207+B14745+C14745+D14745+E14745+F14745+G14745</f>
        <v>659.86699999999985</v>
      </c>
      <c r="J14745">
        <v>0</v>
      </c>
    </row>
    <row r="14746" spans="1:10" x14ac:dyDescent="0.25">
      <c r="A14746">
        <v>3388655</v>
      </c>
      <c r="B14746">
        <v>4.92</v>
      </c>
      <c r="C14746">
        <v>3.14</v>
      </c>
      <c r="D14746">
        <v>5.18</v>
      </c>
      <c r="E14746" s="5">
        <v>-0.49</v>
      </c>
      <c r="F14746">
        <v>0.21</v>
      </c>
      <c r="G14746">
        <v>0.04</v>
      </c>
      <c r="H14746">
        <v>0</v>
      </c>
      <c r="I14746">
        <f>647.207+B14746+C14746+D14746+E14746+F14746+G14746</f>
        <v>660.20699999999988</v>
      </c>
      <c r="J14746">
        <v>0</v>
      </c>
    </row>
    <row r="14747" spans="1:10" x14ac:dyDescent="0.25">
      <c r="A14747">
        <v>3388803</v>
      </c>
      <c r="B14747">
        <v>4.92</v>
      </c>
      <c r="C14747">
        <v>3.14</v>
      </c>
      <c r="D14747">
        <v>5.18</v>
      </c>
      <c r="E14747" s="5">
        <v>-0.12</v>
      </c>
      <c r="F14747">
        <v>-0.06</v>
      </c>
      <c r="G14747">
        <v>0.04</v>
      </c>
      <c r="H14747">
        <v>0</v>
      </c>
      <c r="I14747">
        <f>647.207+B14747+C14747+D14747+E14747+F14747+G14747</f>
        <v>660.3069999999999</v>
      </c>
      <c r="J14747">
        <v>0</v>
      </c>
    </row>
    <row r="14748" spans="1:10" x14ac:dyDescent="0.25">
      <c r="A14748">
        <v>3388860</v>
      </c>
      <c r="B14748">
        <v>4.92</v>
      </c>
      <c r="C14748">
        <v>3.14</v>
      </c>
      <c r="D14748">
        <v>5.18</v>
      </c>
      <c r="E14748" s="5">
        <v>0.41</v>
      </c>
      <c r="F14748">
        <v>1.71</v>
      </c>
      <c r="G14748">
        <v>0.09</v>
      </c>
      <c r="H14748">
        <v>0</v>
      </c>
      <c r="I14748">
        <f>647.207+B14748+C14748+D14748+E14748+F14748+G14748</f>
        <v>662.65699999999993</v>
      </c>
      <c r="J14748">
        <v>0</v>
      </c>
    </row>
    <row r="14749" spans="1:10" x14ac:dyDescent="0.25">
      <c r="A14749">
        <v>3388868</v>
      </c>
      <c r="B14749">
        <v>4.92</v>
      </c>
      <c r="C14749">
        <v>3.14</v>
      </c>
      <c r="D14749">
        <v>5.18</v>
      </c>
      <c r="E14749" s="5">
        <v>0.41</v>
      </c>
      <c r="F14749">
        <v>0.95</v>
      </c>
      <c r="G14749">
        <v>0.09</v>
      </c>
      <c r="H14749">
        <v>0</v>
      </c>
      <c r="I14749">
        <f>647.207+B14749+C14749+D14749+E14749+F14749+G14749</f>
        <v>661.89699999999993</v>
      </c>
      <c r="J14749">
        <v>0</v>
      </c>
    </row>
    <row r="14750" spans="1:10" x14ac:dyDescent="0.25">
      <c r="A14750">
        <v>3389036</v>
      </c>
      <c r="B14750">
        <v>4.92</v>
      </c>
      <c r="C14750">
        <v>3.14</v>
      </c>
      <c r="D14750">
        <v>5.18</v>
      </c>
      <c r="E14750" s="5">
        <v>-0.49</v>
      </c>
      <c r="F14750">
        <v>-0.06</v>
      </c>
      <c r="G14750">
        <v>-0.1</v>
      </c>
      <c r="H14750">
        <v>0</v>
      </c>
      <c r="I14750">
        <f>647.207+B14750+C14750+D14750+E14750+F14750+G14750</f>
        <v>659.79699999999991</v>
      </c>
      <c r="J14750">
        <v>0</v>
      </c>
    </row>
    <row r="14751" spans="1:10" x14ac:dyDescent="0.25">
      <c r="A14751">
        <v>3389104</v>
      </c>
      <c r="B14751">
        <v>4.92</v>
      </c>
      <c r="C14751" s="1">
        <v>-5.62</v>
      </c>
      <c r="D14751">
        <v>5.18</v>
      </c>
      <c r="E14751" s="5">
        <v>0.47</v>
      </c>
      <c r="F14751">
        <v>1.71</v>
      </c>
      <c r="G14751">
        <v>-0.04</v>
      </c>
      <c r="H14751">
        <v>0</v>
      </c>
      <c r="I14751">
        <f>647.207+B14751+C14751+D14751+E14751+F14751+G14751</f>
        <v>653.827</v>
      </c>
      <c r="J14751">
        <v>0</v>
      </c>
    </row>
    <row r="14752" spans="1:10" x14ac:dyDescent="0.25">
      <c r="A14752">
        <v>3389184</v>
      </c>
      <c r="B14752">
        <v>-0.43</v>
      </c>
      <c r="C14752">
        <v>16.309999999999999</v>
      </c>
      <c r="D14752">
        <v>2.36</v>
      </c>
      <c r="E14752" s="5">
        <v>0.41</v>
      </c>
      <c r="F14752">
        <v>0.21</v>
      </c>
      <c r="G14752">
        <v>0.04</v>
      </c>
      <c r="H14752">
        <v>0</v>
      </c>
      <c r="I14752">
        <f>647.207+B14752+C14752+D14752+E14752+F14752+G14752</f>
        <v>666.10699999999997</v>
      </c>
      <c r="J14752">
        <v>0</v>
      </c>
    </row>
    <row r="14753" spans="1:10" x14ac:dyDescent="0.25">
      <c r="A14753">
        <v>3389255</v>
      </c>
      <c r="B14753">
        <v>4.92</v>
      </c>
      <c r="C14753">
        <v>3.14</v>
      </c>
      <c r="D14753">
        <v>5.18</v>
      </c>
      <c r="E14753" s="5">
        <v>-0.12</v>
      </c>
      <c r="F14753">
        <v>-0.32</v>
      </c>
      <c r="G14753">
        <v>0.04</v>
      </c>
      <c r="H14753">
        <v>0</v>
      </c>
      <c r="I14753">
        <f>647.207+B14753+C14753+D14753+E14753+F14753+G14753</f>
        <v>660.0469999999998</v>
      </c>
      <c r="J14753">
        <v>0</v>
      </c>
    </row>
    <row r="14754" spans="1:10" x14ac:dyDescent="0.25">
      <c r="A14754">
        <v>3389396</v>
      </c>
      <c r="B14754">
        <v>4.92</v>
      </c>
      <c r="C14754">
        <v>-5.27</v>
      </c>
      <c r="D14754">
        <v>5.18</v>
      </c>
      <c r="E14754" s="5">
        <v>-0.49</v>
      </c>
      <c r="F14754">
        <v>-1.68</v>
      </c>
      <c r="G14754">
        <v>-0.04</v>
      </c>
      <c r="H14754">
        <v>0</v>
      </c>
      <c r="I14754">
        <f>647.207+B14754+C14754+D14754+E14754+F14754+G14754</f>
        <v>649.827</v>
      </c>
      <c r="J14754">
        <v>0</v>
      </c>
    </row>
    <row r="14755" spans="1:10" x14ac:dyDescent="0.25">
      <c r="A14755">
        <v>3389407</v>
      </c>
      <c r="B14755">
        <v>4.92</v>
      </c>
      <c r="C14755" s="1">
        <v>-5.62</v>
      </c>
      <c r="D14755">
        <v>5.18</v>
      </c>
      <c r="E14755" s="5">
        <v>-0.49</v>
      </c>
      <c r="F14755">
        <v>-0.73</v>
      </c>
      <c r="G14755">
        <v>-0.04</v>
      </c>
      <c r="H14755">
        <v>0</v>
      </c>
      <c r="I14755">
        <f>647.207+B14755+C14755+D14755+E14755+F14755+G14755</f>
        <v>650.42699999999991</v>
      </c>
      <c r="J14755">
        <v>0</v>
      </c>
    </row>
    <row r="14756" spans="1:10" x14ac:dyDescent="0.25">
      <c r="A14756">
        <v>3389425</v>
      </c>
      <c r="B14756">
        <v>4.92</v>
      </c>
      <c r="C14756">
        <v>-5.27</v>
      </c>
      <c r="D14756">
        <v>5.18</v>
      </c>
      <c r="E14756" s="5">
        <v>-0.49</v>
      </c>
      <c r="F14756">
        <v>-0.32</v>
      </c>
      <c r="G14756">
        <v>-0.04</v>
      </c>
      <c r="H14756">
        <v>0</v>
      </c>
      <c r="I14756">
        <f>647.207+B14756+C14756+D14756+E14756+F14756+G14756</f>
        <v>651.1869999999999</v>
      </c>
      <c r="J14756">
        <v>0</v>
      </c>
    </row>
    <row r="14757" spans="1:10" x14ac:dyDescent="0.25">
      <c r="A14757">
        <v>3389469</v>
      </c>
      <c r="B14757">
        <v>4.92</v>
      </c>
      <c r="C14757" s="1">
        <v>-5.62</v>
      </c>
      <c r="D14757">
        <v>5.18</v>
      </c>
      <c r="E14757" s="5">
        <v>-0.49</v>
      </c>
      <c r="F14757">
        <v>0.21</v>
      </c>
      <c r="G14757">
        <v>-0.1</v>
      </c>
      <c r="H14757">
        <v>0</v>
      </c>
      <c r="I14757">
        <f>647.207+B14757+C14757+D14757+E14757+F14757+G14757</f>
        <v>651.3069999999999</v>
      </c>
      <c r="J14757">
        <v>0</v>
      </c>
    </row>
    <row r="14758" spans="1:10" x14ac:dyDescent="0.25">
      <c r="A14758">
        <v>3389525</v>
      </c>
      <c r="B14758">
        <v>4.92</v>
      </c>
      <c r="C14758">
        <v>16.309999999999999</v>
      </c>
      <c r="D14758">
        <v>5.18</v>
      </c>
      <c r="E14758" s="5">
        <v>-0.12</v>
      </c>
      <c r="F14758">
        <v>1.71</v>
      </c>
      <c r="G14758">
        <v>-0.14000000000000001</v>
      </c>
      <c r="H14758">
        <v>0</v>
      </c>
      <c r="I14758">
        <f>647.207+B14758+C14758+D14758+E14758+F14758+G14758</f>
        <v>675.06699999999989</v>
      </c>
      <c r="J14758">
        <v>0</v>
      </c>
    </row>
    <row r="14759" spans="1:10" x14ac:dyDescent="0.25">
      <c r="A14759">
        <v>3389598</v>
      </c>
      <c r="B14759">
        <v>4.92</v>
      </c>
      <c r="C14759" s="1">
        <v>-5.62</v>
      </c>
      <c r="D14759">
        <v>5.18</v>
      </c>
      <c r="E14759" s="5">
        <v>-0.12</v>
      </c>
      <c r="F14759">
        <v>-0.06</v>
      </c>
      <c r="G14759">
        <v>0.18</v>
      </c>
      <c r="H14759">
        <v>0</v>
      </c>
      <c r="I14759">
        <f>647.207+B14759+C14759+D14759+E14759+F14759+G14759</f>
        <v>651.6869999999999</v>
      </c>
      <c r="J14759">
        <v>0</v>
      </c>
    </row>
    <row r="14760" spans="1:10" x14ac:dyDescent="0.25">
      <c r="A14760">
        <v>3389724</v>
      </c>
      <c r="B14760">
        <v>4.92</v>
      </c>
      <c r="C14760">
        <v>3.14</v>
      </c>
      <c r="D14760">
        <v>5.18</v>
      </c>
      <c r="E14760" s="5">
        <v>0.41</v>
      </c>
      <c r="F14760">
        <v>-0.73</v>
      </c>
      <c r="G14760">
        <v>-0.1</v>
      </c>
      <c r="H14760">
        <v>0</v>
      </c>
      <c r="I14760">
        <f>647.207+B14760+C14760+D14760+E14760+F14760+G14760</f>
        <v>660.02699999999982</v>
      </c>
      <c r="J14760">
        <v>0</v>
      </c>
    </row>
    <row r="14761" spans="1:10" x14ac:dyDescent="0.25">
      <c r="A14761">
        <v>3389800</v>
      </c>
      <c r="B14761">
        <v>4.92</v>
      </c>
      <c r="C14761">
        <v>-5.27</v>
      </c>
      <c r="D14761">
        <v>-2.68</v>
      </c>
      <c r="E14761" s="5">
        <v>-0.49</v>
      </c>
      <c r="F14761">
        <v>-1.68</v>
      </c>
      <c r="G14761">
        <v>0.04</v>
      </c>
      <c r="H14761">
        <v>1</v>
      </c>
      <c r="I14761">
        <f>647.207+B14761+C14761+D14761+E14761+F14761+G14761</f>
        <v>642.04700000000003</v>
      </c>
      <c r="J14761">
        <v>0</v>
      </c>
    </row>
    <row r="14762" spans="1:10" x14ac:dyDescent="0.25">
      <c r="A14762">
        <v>3389851</v>
      </c>
      <c r="B14762">
        <v>-0.43</v>
      </c>
      <c r="C14762">
        <v>16.309999999999999</v>
      </c>
      <c r="D14762">
        <v>2.36</v>
      </c>
      <c r="E14762" s="5">
        <v>0.47</v>
      </c>
      <c r="F14762">
        <v>0.95</v>
      </c>
      <c r="G14762">
        <v>0.04</v>
      </c>
      <c r="H14762">
        <v>0</v>
      </c>
      <c r="I14762">
        <f>647.207+B14762+C14762+D14762+E14762+F14762+G14762</f>
        <v>666.90700000000004</v>
      </c>
      <c r="J14762">
        <v>0</v>
      </c>
    </row>
    <row r="14763" spans="1:10" x14ac:dyDescent="0.25">
      <c r="A14763">
        <v>3389954</v>
      </c>
      <c r="B14763">
        <v>4.92</v>
      </c>
      <c r="C14763">
        <v>16.309999999999999</v>
      </c>
      <c r="D14763">
        <v>5.18</v>
      </c>
      <c r="E14763" s="5">
        <v>0.49</v>
      </c>
      <c r="F14763">
        <v>1.71</v>
      </c>
      <c r="G14763">
        <v>0.09</v>
      </c>
      <c r="H14763">
        <v>0</v>
      </c>
      <c r="I14763">
        <f>647.207+B14763+C14763+D14763+E14763+F14763+G14763</f>
        <v>675.90699999999993</v>
      </c>
      <c r="J14763">
        <v>0</v>
      </c>
    </row>
    <row r="14764" spans="1:10" x14ac:dyDescent="0.25">
      <c r="A14764">
        <v>3390093</v>
      </c>
      <c r="B14764">
        <v>4.92</v>
      </c>
      <c r="C14764">
        <v>-5.27</v>
      </c>
      <c r="D14764">
        <v>5.18</v>
      </c>
      <c r="E14764" s="5">
        <v>0.41</v>
      </c>
      <c r="F14764">
        <v>1.71</v>
      </c>
      <c r="G14764">
        <v>0.04</v>
      </c>
      <c r="H14764">
        <v>0</v>
      </c>
      <c r="I14764">
        <f>647.207+B14764+C14764+D14764+E14764+F14764+G14764</f>
        <v>654.19699999999989</v>
      </c>
      <c r="J14764">
        <v>0</v>
      </c>
    </row>
    <row r="14765" spans="1:10" x14ac:dyDescent="0.25">
      <c r="A14765">
        <v>3390103</v>
      </c>
      <c r="B14765">
        <v>-0.43</v>
      </c>
      <c r="C14765">
        <v>3.14</v>
      </c>
      <c r="D14765">
        <v>-2.68</v>
      </c>
      <c r="E14765" s="5">
        <v>-0.12</v>
      </c>
      <c r="F14765">
        <v>0.95</v>
      </c>
      <c r="G14765">
        <v>-0.1</v>
      </c>
      <c r="H14765">
        <v>0</v>
      </c>
      <c r="I14765">
        <f>647.207+B14765+C14765+D14765+E14765+F14765+G14765</f>
        <v>647.9670000000001</v>
      </c>
      <c r="J14765">
        <v>0</v>
      </c>
    </row>
    <row r="14766" spans="1:10" x14ac:dyDescent="0.25">
      <c r="A14766">
        <v>3390161</v>
      </c>
      <c r="B14766">
        <v>4.92</v>
      </c>
      <c r="C14766">
        <v>3.14</v>
      </c>
      <c r="D14766">
        <v>5.18</v>
      </c>
      <c r="E14766" s="5">
        <v>0.47</v>
      </c>
      <c r="F14766">
        <v>1.71</v>
      </c>
      <c r="G14766">
        <v>-0.14000000000000001</v>
      </c>
      <c r="H14766">
        <v>0</v>
      </c>
      <c r="I14766">
        <f>647.207+B14766+C14766+D14766+E14766+F14766+G14766</f>
        <v>662.48699999999997</v>
      </c>
      <c r="J14766">
        <v>0</v>
      </c>
    </row>
    <row r="14767" spans="1:10" x14ac:dyDescent="0.25">
      <c r="A14767">
        <v>3390291</v>
      </c>
      <c r="B14767">
        <v>4.92</v>
      </c>
      <c r="C14767">
        <v>3.14</v>
      </c>
      <c r="D14767">
        <v>5.18</v>
      </c>
      <c r="E14767" s="5">
        <v>-0.49</v>
      </c>
      <c r="F14767">
        <v>0.21</v>
      </c>
      <c r="G14767">
        <v>-0.14000000000000001</v>
      </c>
      <c r="H14767">
        <v>0</v>
      </c>
      <c r="I14767">
        <f>647.207+B14767+C14767+D14767+E14767+F14767+G14767</f>
        <v>660.02699999999993</v>
      </c>
      <c r="J14767">
        <v>0</v>
      </c>
    </row>
    <row r="14768" spans="1:10" x14ac:dyDescent="0.25">
      <c r="A14768">
        <v>3390304</v>
      </c>
      <c r="B14768">
        <v>4.92</v>
      </c>
      <c r="C14768">
        <v>-5.27</v>
      </c>
      <c r="D14768">
        <v>5.18</v>
      </c>
      <c r="E14768" s="5">
        <v>0.49</v>
      </c>
      <c r="F14768">
        <v>1.71</v>
      </c>
      <c r="G14768">
        <v>0.09</v>
      </c>
      <c r="H14768">
        <v>0</v>
      </c>
      <c r="I14768">
        <f>647.207+B14768+C14768+D14768+E14768+F14768+G14768</f>
        <v>654.327</v>
      </c>
      <c r="J14768">
        <v>0</v>
      </c>
    </row>
    <row r="14769" spans="1:10" x14ac:dyDescent="0.25">
      <c r="A14769">
        <v>3390348</v>
      </c>
      <c r="B14769">
        <v>4.92</v>
      </c>
      <c r="C14769">
        <v>16.309999999999999</v>
      </c>
      <c r="D14769">
        <v>5.18</v>
      </c>
      <c r="E14769" s="5">
        <v>0.41</v>
      </c>
      <c r="F14769">
        <v>0.95</v>
      </c>
      <c r="G14769">
        <v>0.09</v>
      </c>
      <c r="H14769">
        <v>0</v>
      </c>
      <c r="I14769">
        <f>647.207+B14769+C14769+D14769+E14769+F14769+G14769</f>
        <v>675.06699999999989</v>
      </c>
      <c r="J14769">
        <v>0</v>
      </c>
    </row>
    <row r="14770" spans="1:10" x14ac:dyDescent="0.25">
      <c r="A14770">
        <v>3390408</v>
      </c>
      <c r="B14770">
        <v>4.92</v>
      </c>
      <c r="C14770">
        <v>3.14</v>
      </c>
      <c r="D14770">
        <v>5.18</v>
      </c>
      <c r="E14770" s="5">
        <v>0.41</v>
      </c>
      <c r="F14770">
        <v>1.71</v>
      </c>
      <c r="G14770">
        <v>0.18</v>
      </c>
      <c r="H14770">
        <v>0</v>
      </c>
      <c r="I14770">
        <f>647.207+B14770+C14770+D14770+E14770+F14770+G14770</f>
        <v>662.74699999999984</v>
      </c>
      <c r="J14770">
        <v>0</v>
      </c>
    </row>
    <row r="14771" spans="1:10" x14ac:dyDescent="0.25">
      <c r="A14771">
        <v>3390421</v>
      </c>
      <c r="B14771">
        <v>4.92</v>
      </c>
      <c r="C14771">
        <v>3.14</v>
      </c>
      <c r="D14771">
        <v>5.18</v>
      </c>
      <c r="E14771" s="5">
        <v>0.47</v>
      </c>
      <c r="F14771">
        <v>-1.68</v>
      </c>
      <c r="G14771">
        <v>-0.1</v>
      </c>
      <c r="H14771">
        <v>0</v>
      </c>
      <c r="I14771">
        <f>647.207+B14771+C14771+D14771+E14771+F14771+G14771</f>
        <v>659.13699999999994</v>
      </c>
      <c r="J14771">
        <v>0</v>
      </c>
    </row>
    <row r="14772" spans="1:10" x14ac:dyDescent="0.25">
      <c r="A14772">
        <v>3390555</v>
      </c>
      <c r="B14772">
        <v>4.92</v>
      </c>
      <c r="C14772">
        <v>3.14</v>
      </c>
      <c r="D14772">
        <v>5.18</v>
      </c>
      <c r="E14772" s="5">
        <v>-0.12</v>
      </c>
      <c r="F14772">
        <v>-0.06</v>
      </c>
      <c r="G14772">
        <v>-0.04</v>
      </c>
      <c r="H14772">
        <v>0</v>
      </c>
      <c r="I14772">
        <f>647.207+B14772+C14772+D14772+E14772+F14772+G14772</f>
        <v>660.22699999999998</v>
      </c>
      <c r="J14772">
        <v>0</v>
      </c>
    </row>
    <row r="14773" spans="1:10" x14ac:dyDescent="0.25">
      <c r="A14773">
        <v>3390710</v>
      </c>
      <c r="B14773">
        <v>-0.43</v>
      </c>
      <c r="C14773">
        <v>-0.38</v>
      </c>
      <c r="D14773">
        <v>2.36</v>
      </c>
      <c r="E14773" s="5">
        <v>0.47</v>
      </c>
      <c r="F14773">
        <v>1.71</v>
      </c>
      <c r="G14773">
        <v>-0.1</v>
      </c>
      <c r="H14773">
        <v>0</v>
      </c>
      <c r="I14773">
        <f>647.207+B14773+C14773+D14773+E14773+F14773+G14773</f>
        <v>650.8370000000001</v>
      </c>
      <c r="J14773">
        <v>0</v>
      </c>
    </row>
    <row r="14774" spans="1:10" x14ac:dyDescent="0.25">
      <c r="A14774">
        <v>3390821</v>
      </c>
      <c r="B14774">
        <v>4.92</v>
      </c>
      <c r="C14774">
        <v>-5.27</v>
      </c>
      <c r="D14774">
        <v>5.18</v>
      </c>
      <c r="E14774" s="5">
        <v>0.47</v>
      </c>
      <c r="F14774">
        <v>0.95</v>
      </c>
      <c r="G14774">
        <v>0.09</v>
      </c>
      <c r="H14774">
        <v>0</v>
      </c>
      <c r="I14774">
        <f>647.207+B14774+C14774+D14774+E14774+F14774+G14774</f>
        <v>653.54700000000003</v>
      </c>
      <c r="J14774">
        <v>0</v>
      </c>
    </row>
    <row r="14775" spans="1:10" x14ac:dyDescent="0.25">
      <c r="A14775">
        <v>3390850</v>
      </c>
      <c r="B14775">
        <v>4.92</v>
      </c>
      <c r="C14775">
        <v>3.14</v>
      </c>
      <c r="D14775">
        <v>5.18</v>
      </c>
      <c r="E14775" s="5">
        <v>0.41</v>
      </c>
      <c r="F14775">
        <v>0.95</v>
      </c>
      <c r="G14775">
        <v>0.18</v>
      </c>
      <c r="H14775">
        <v>0</v>
      </c>
      <c r="I14775">
        <f>647.207+B14775+C14775+D14775+E14775+F14775+G14775</f>
        <v>661.98699999999985</v>
      </c>
      <c r="J14775">
        <v>0</v>
      </c>
    </row>
    <row r="14776" spans="1:10" x14ac:dyDescent="0.25">
      <c r="A14776">
        <v>3390891</v>
      </c>
      <c r="B14776">
        <v>4.92</v>
      </c>
      <c r="C14776" s="1">
        <v>-5.62</v>
      </c>
      <c r="D14776">
        <v>5.18</v>
      </c>
      <c r="E14776" s="5">
        <v>0.41</v>
      </c>
      <c r="F14776">
        <v>-0.32</v>
      </c>
      <c r="G14776">
        <v>0.18</v>
      </c>
      <c r="H14776">
        <v>0</v>
      </c>
      <c r="I14776">
        <f>647.207+B14776+C14776+D14776+E14776+F14776+G14776</f>
        <v>651.95699999999977</v>
      </c>
      <c r="J14776">
        <v>0</v>
      </c>
    </row>
    <row r="14777" spans="1:10" x14ac:dyDescent="0.25">
      <c r="A14777">
        <v>3390900</v>
      </c>
      <c r="B14777">
        <v>4.92</v>
      </c>
      <c r="C14777">
        <v>3.14</v>
      </c>
      <c r="D14777">
        <v>5.18</v>
      </c>
      <c r="E14777" s="5">
        <v>-0.49</v>
      </c>
      <c r="F14777">
        <v>0.21</v>
      </c>
      <c r="G14777">
        <v>0.04</v>
      </c>
      <c r="H14777">
        <v>0</v>
      </c>
      <c r="I14777">
        <f>647.207+B14777+C14777+D14777+E14777+F14777+G14777</f>
        <v>660.20699999999988</v>
      </c>
      <c r="J14777">
        <v>0</v>
      </c>
    </row>
    <row r="14778" spans="1:10" x14ac:dyDescent="0.25">
      <c r="A14778">
        <v>3390905</v>
      </c>
      <c r="B14778">
        <v>4.92</v>
      </c>
      <c r="C14778">
        <v>3.14</v>
      </c>
      <c r="D14778">
        <v>5.18</v>
      </c>
      <c r="E14778" s="5">
        <v>-0.12</v>
      </c>
      <c r="F14778">
        <v>0.95</v>
      </c>
      <c r="G14778">
        <v>-0.14000000000000001</v>
      </c>
      <c r="H14778">
        <v>0</v>
      </c>
      <c r="I14778">
        <f>647.207+B14778+C14778+D14778+E14778+F14778+G14778</f>
        <v>661.13699999999994</v>
      </c>
      <c r="J14778">
        <v>0</v>
      </c>
    </row>
    <row r="14779" spans="1:10" x14ac:dyDescent="0.25">
      <c r="A14779">
        <v>3390951</v>
      </c>
      <c r="B14779">
        <v>-0.43</v>
      </c>
      <c r="C14779">
        <v>16.309999999999999</v>
      </c>
      <c r="D14779">
        <v>2.36</v>
      </c>
      <c r="E14779" s="5">
        <v>0.47</v>
      </c>
      <c r="F14779">
        <v>-0.73</v>
      </c>
      <c r="G14779">
        <v>0.04</v>
      </c>
      <c r="H14779">
        <v>0</v>
      </c>
      <c r="I14779">
        <f>647.207+B14779+C14779+D14779+E14779+F14779+G14779</f>
        <v>665.22699999999998</v>
      </c>
      <c r="J14779">
        <v>0</v>
      </c>
    </row>
    <row r="14780" spans="1:10" x14ac:dyDescent="0.25">
      <c r="A14780">
        <v>3391004</v>
      </c>
      <c r="B14780">
        <v>4.92</v>
      </c>
      <c r="C14780">
        <v>3.14</v>
      </c>
      <c r="D14780">
        <v>5.18</v>
      </c>
      <c r="E14780" s="5">
        <v>-0.49</v>
      </c>
      <c r="F14780">
        <v>0.95</v>
      </c>
      <c r="G14780">
        <v>0.04</v>
      </c>
      <c r="H14780">
        <v>0</v>
      </c>
      <c r="I14780">
        <f>647.207+B14780+C14780+D14780+E14780+F14780+G14780</f>
        <v>660.94699999999989</v>
      </c>
      <c r="J14780">
        <v>0</v>
      </c>
    </row>
    <row r="14781" spans="1:10" x14ac:dyDescent="0.25">
      <c r="A14781">
        <v>3391030</v>
      </c>
      <c r="B14781">
        <v>4.92</v>
      </c>
      <c r="C14781">
        <v>3.14</v>
      </c>
      <c r="D14781">
        <v>5.18</v>
      </c>
      <c r="E14781" s="5">
        <v>-0.49</v>
      </c>
      <c r="F14781">
        <v>-0.32</v>
      </c>
      <c r="G14781">
        <v>-0.14000000000000001</v>
      </c>
      <c r="H14781">
        <v>0</v>
      </c>
      <c r="I14781">
        <f>647.207+B14781+C14781+D14781+E14781+F14781+G14781</f>
        <v>659.49699999999984</v>
      </c>
      <c r="J14781">
        <v>0</v>
      </c>
    </row>
    <row r="14782" spans="1:10" x14ac:dyDescent="0.25">
      <c r="A14782">
        <v>3391064</v>
      </c>
      <c r="B14782">
        <v>4.92</v>
      </c>
      <c r="C14782" s="1">
        <v>-5.62</v>
      </c>
      <c r="D14782">
        <v>5.18</v>
      </c>
      <c r="E14782" s="5">
        <v>0.49</v>
      </c>
      <c r="F14782">
        <v>-0.06</v>
      </c>
      <c r="G14782">
        <v>0.09</v>
      </c>
      <c r="H14782">
        <v>0</v>
      </c>
      <c r="I14782">
        <f>647.207+B14782+C14782+D14782+E14782+F14782+G14782</f>
        <v>652.20699999999999</v>
      </c>
      <c r="J14782">
        <v>0</v>
      </c>
    </row>
    <row r="14783" spans="1:10" x14ac:dyDescent="0.25">
      <c r="A14783">
        <v>3391070</v>
      </c>
      <c r="B14783">
        <v>4.92</v>
      </c>
      <c r="C14783" s="1">
        <v>-5.62</v>
      </c>
      <c r="D14783">
        <v>5.18</v>
      </c>
      <c r="E14783" s="5">
        <v>0.41</v>
      </c>
      <c r="F14783">
        <v>1.71</v>
      </c>
      <c r="G14783">
        <v>-0.04</v>
      </c>
      <c r="H14783">
        <v>0</v>
      </c>
      <c r="I14783">
        <f>647.207+B14783+C14783+D14783+E14783+F14783+G14783</f>
        <v>653.76699999999994</v>
      </c>
      <c r="J14783">
        <v>0</v>
      </c>
    </row>
    <row r="14784" spans="1:10" x14ac:dyDescent="0.25">
      <c r="A14784">
        <v>3391114</v>
      </c>
      <c r="B14784">
        <v>-0.43</v>
      </c>
      <c r="C14784">
        <v>3.14</v>
      </c>
      <c r="D14784">
        <v>-2.68</v>
      </c>
      <c r="E14784" s="5">
        <v>0.47</v>
      </c>
      <c r="F14784">
        <v>-0.73</v>
      </c>
      <c r="G14784">
        <v>-0.14000000000000001</v>
      </c>
      <c r="H14784">
        <v>0</v>
      </c>
      <c r="I14784">
        <f>647.207+B14784+C14784+D14784+E14784+F14784+G14784</f>
        <v>646.8370000000001</v>
      </c>
      <c r="J14784">
        <v>0</v>
      </c>
    </row>
    <row r="14785" spans="1:10" x14ac:dyDescent="0.25">
      <c r="A14785">
        <v>3391165</v>
      </c>
      <c r="B14785">
        <v>4.92</v>
      </c>
      <c r="C14785">
        <v>3.14</v>
      </c>
      <c r="D14785">
        <v>5.18</v>
      </c>
      <c r="E14785" s="5">
        <v>0.47</v>
      </c>
      <c r="F14785">
        <v>-0.06</v>
      </c>
      <c r="G14785">
        <v>-0.1</v>
      </c>
      <c r="H14785">
        <v>0</v>
      </c>
      <c r="I14785">
        <f>647.207+B14785+C14785+D14785+E14785+F14785+G14785</f>
        <v>660.75699999999995</v>
      </c>
      <c r="J14785">
        <v>0</v>
      </c>
    </row>
    <row r="14786" spans="1:10" x14ac:dyDescent="0.25">
      <c r="A14786">
        <v>3391328</v>
      </c>
      <c r="B14786">
        <v>4.92</v>
      </c>
      <c r="C14786">
        <v>-5.27</v>
      </c>
      <c r="D14786">
        <v>5.18</v>
      </c>
      <c r="E14786" s="5">
        <v>-0.12</v>
      </c>
      <c r="F14786">
        <v>1.71</v>
      </c>
      <c r="G14786">
        <v>0.04</v>
      </c>
      <c r="H14786">
        <v>0</v>
      </c>
      <c r="I14786">
        <f>647.207+B14786+C14786+D14786+E14786+F14786+G14786</f>
        <v>653.66699999999992</v>
      </c>
      <c r="J14786">
        <v>0</v>
      </c>
    </row>
    <row r="14787" spans="1:10" x14ac:dyDescent="0.25">
      <c r="A14787">
        <v>3391329</v>
      </c>
      <c r="B14787">
        <v>4.92</v>
      </c>
      <c r="C14787">
        <v>3.14</v>
      </c>
      <c r="D14787">
        <v>5.18</v>
      </c>
      <c r="E14787" s="5">
        <v>0.41</v>
      </c>
      <c r="F14787">
        <v>1.71</v>
      </c>
      <c r="G14787">
        <v>0.18</v>
      </c>
      <c r="H14787">
        <v>0</v>
      </c>
      <c r="I14787">
        <f>647.207+B14787+C14787+D14787+E14787+F14787+G14787</f>
        <v>662.74699999999984</v>
      </c>
      <c r="J14787">
        <v>0</v>
      </c>
    </row>
    <row r="14788" spans="1:10" x14ac:dyDescent="0.25">
      <c r="A14788">
        <v>3391380</v>
      </c>
      <c r="B14788">
        <v>-0.43</v>
      </c>
      <c r="C14788">
        <v>16.309999999999999</v>
      </c>
      <c r="D14788">
        <v>-0.99</v>
      </c>
      <c r="E14788" s="5">
        <v>-0.49</v>
      </c>
      <c r="F14788">
        <v>-1.68</v>
      </c>
      <c r="G14788">
        <v>-0.14000000000000001</v>
      </c>
      <c r="H14788">
        <v>0</v>
      </c>
      <c r="I14788">
        <f>647.207+B14788+C14788+D14788+E14788+F14788+G14788</f>
        <v>659.78700000000003</v>
      </c>
      <c r="J14788">
        <v>0</v>
      </c>
    </row>
    <row r="14789" spans="1:10" x14ac:dyDescent="0.25">
      <c r="A14789">
        <v>3391459</v>
      </c>
      <c r="B14789">
        <v>4.92</v>
      </c>
      <c r="C14789">
        <v>3.14</v>
      </c>
      <c r="D14789">
        <v>5.18</v>
      </c>
      <c r="E14789" s="5">
        <v>-0.12</v>
      </c>
      <c r="F14789">
        <v>-1.68</v>
      </c>
      <c r="G14789">
        <v>-0.1</v>
      </c>
      <c r="H14789">
        <v>0</v>
      </c>
      <c r="I14789">
        <f>647.207+B14789+C14789+D14789+E14789+F14789+G14789</f>
        <v>658.54699999999991</v>
      </c>
      <c r="J14789">
        <v>0</v>
      </c>
    </row>
    <row r="14790" spans="1:10" x14ac:dyDescent="0.25">
      <c r="A14790">
        <v>3394974</v>
      </c>
      <c r="B14790">
        <v>4.92</v>
      </c>
      <c r="C14790">
        <v>16.309999999999999</v>
      </c>
      <c r="D14790">
        <v>5.18</v>
      </c>
      <c r="E14790" s="5">
        <v>-0.49</v>
      </c>
      <c r="F14790">
        <v>-0.06</v>
      </c>
      <c r="G14790">
        <v>-0.04</v>
      </c>
      <c r="H14790">
        <v>0</v>
      </c>
      <c r="I14790">
        <f>647.207+B14790+C14790+D14790+E14790+F14790+G14790</f>
        <v>673.02699999999993</v>
      </c>
      <c r="J14790">
        <v>0</v>
      </c>
    </row>
    <row r="14791" spans="1:10" x14ac:dyDescent="0.25">
      <c r="A14791">
        <v>3395316</v>
      </c>
      <c r="B14791">
        <v>4.92</v>
      </c>
      <c r="C14791" s="1">
        <v>-5.62</v>
      </c>
      <c r="D14791">
        <v>5.18</v>
      </c>
      <c r="E14791" s="5">
        <v>-0.12</v>
      </c>
      <c r="F14791">
        <v>1.71</v>
      </c>
      <c r="G14791">
        <v>-0.04</v>
      </c>
      <c r="H14791">
        <v>0</v>
      </c>
      <c r="I14791">
        <f>647.207+B14791+C14791+D14791+E14791+F14791+G14791</f>
        <v>653.23699999999997</v>
      </c>
      <c r="J14791">
        <v>0</v>
      </c>
    </row>
    <row r="14792" spans="1:10" x14ac:dyDescent="0.25">
      <c r="A14792">
        <v>3395790</v>
      </c>
      <c r="B14792">
        <v>4.92</v>
      </c>
      <c r="C14792" s="1">
        <v>-5.62</v>
      </c>
      <c r="D14792">
        <v>5.18</v>
      </c>
      <c r="E14792" s="5">
        <v>-0.12</v>
      </c>
      <c r="F14792">
        <v>-0.06</v>
      </c>
      <c r="G14792">
        <v>-0.14000000000000001</v>
      </c>
      <c r="H14792">
        <v>0</v>
      </c>
      <c r="I14792">
        <f>647.207+B14792+C14792+D14792+E14792+F14792+G14792</f>
        <v>651.36699999999996</v>
      </c>
      <c r="J14792">
        <v>0</v>
      </c>
    </row>
    <row r="14793" spans="1:10" x14ac:dyDescent="0.25">
      <c r="A14793">
        <v>3396239</v>
      </c>
      <c r="B14793">
        <v>4.92</v>
      </c>
      <c r="C14793">
        <v>-5.27</v>
      </c>
      <c r="D14793">
        <v>-0.99</v>
      </c>
      <c r="E14793" s="5">
        <v>0.47</v>
      </c>
      <c r="F14793">
        <v>-0.06</v>
      </c>
      <c r="G14793">
        <v>-0.1</v>
      </c>
      <c r="H14793">
        <v>0</v>
      </c>
      <c r="I14793">
        <f>647.207+B14793+C14793+D14793+E14793+F14793+G14793</f>
        <v>646.17700000000002</v>
      </c>
      <c r="J14793">
        <v>0</v>
      </c>
    </row>
    <row r="14794" spans="1:10" x14ac:dyDescent="0.25">
      <c r="A14794">
        <v>3396972</v>
      </c>
      <c r="B14794">
        <v>4.92</v>
      </c>
      <c r="C14794">
        <v>3.14</v>
      </c>
      <c r="D14794">
        <v>5.18</v>
      </c>
      <c r="E14794" s="5">
        <v>-0.49</v>
      </c>
      <c r="F14794">
        <v>-1.68</v>
      </c>
      <c r="G14794">
        <v>-0.14000000000000001</v>
      </c>
      <c r="H14794">
        <v>0</v>
      </c>
      <c r="I14794">
        <f>647.207+B14794+C14794+D14794+E14794+F14794+G14794</f>
        <v>658.13699999999994</v>
      </c>
      <c r="J14794">
        <v>0</v>
      </c>
    </row>
    <row r="14795" spans="1:10" x14ac:dyDescent="0.25">
      <c r="A14795">
        <v>3397254</v>
      </c>
      <c r="B14795">
        <v>-0.43</v>
      </c>
      <c r="C14795">
        <v>3.14</v>
      </c>
      <c r="D14795">
        <v>2.36</v>
      </c>
      <c r="E14795" s="5">
        <v>-0.49</v>
      </c>
      <c r="F14795">
        <v>-1.68</v>
      </c>
      <c r="G14795">
        <v>-0.1</v>
      </c>
      <c r="H14795">
        <v>1</v>
      </c>
      <c r="I14795">
        <f>647.207+B14795+C14795+D14795+E14795+F14795+G14795</f>
        <v>650.00700000000006</v>
      </c>
      <c r="J14795">
        <v>0</v>
      </c>
    </row>
    <row r="14796" spans="1:10" x14ac:dyDescent="0.25">
      <c r="A14796">
        <v>3397911</v>
      </c>
      <c r="B14796">
        <v>4.92</v>
      </c>
      <c r="C14796">
        <v>3.14</v>
      </c>
      <c r="D14796">
        <v>5.18</v>
      </c>
      <c r="E14796" s="5">
        <v>0.41</v>
      </c>
      <c r="F14796">
        <v>0.21</v>
      </c>
      <c r="G14796">
        <v>0.04</v>
      </c>
      <c r="H14796">
        <v>0</v>
      </c>
      <c r="I14796">
        <f>647.207+B14796+C14796+D14796+E14796+F14796+G14796</f>
        <v>661.10699999999986</v>
      </c>
      <c r="J14796">
        <v>0</v>
      </c>
    </row>
    <row r="14797" spans="1:10" x14ac:dyDescent="0.25">
      <c r="A14797">
        <v>3397954</v>
      </c>
      <c r="B14797">
        <v>4.92</v>
      </c>
      <c r="C14797">
        <v>16.309999999999999</v>
      </c>
      <c r="D14797">
        <v>5.18</v>
      </c>
      <c r="E14797" s="5">
        <v>0.41</v>
      </c>
      <c r="F14797">
        <v>1.71</v>
      </c>
      <c r="G14797">
        <v>0.18</v>
      </c>
      <c r="H14797">
        <v>0</v>
      </c>
      <c r="I14797">
        <f>647.207+B14797+C14797+D14797+E14797+F14797+G14797</f>
        <v>675.9169999999998</v>
      </c>
      <c r="J14797">
        <v>0</v>
      </c>
    </row>
    <row r="14798" spans="1:10" x14ac:dyDescent="0.25">
      <c r="A14798">
        <v>3398900</v>
      </c>
      <c r="B14798">
        <v>4.92</v>
      </c>
      <c r="C14798">
        <v>3.14</v>
      </c>
      <c r="D14798">
        <v>5.18</v>
      </c>
      <c r="E14798" s="5">
        <v>-0.12</v>
      </c>
      <c r="F14798">
        <v>-0.73</v>
      </c>
      <c r="G14798">
        <v>0.09</v>
      </c>
      <c r="H14798">
        <v>0</v>
      </c>
      <c r="I14798">
        <f>647.207+B14798+C14798+D14798+E14798+F14798+G14798</f>
        <v>659.6869999999999</v>
      </c>
      <c r="J14798">
        <v>0</v>
      </c>
    </row>
    <row r="14799" spans="1:10" x14ac:dyDescent="0.25">
      <c r="A14799">
        <v>3399031</v>
      </c>
      <c r="B14799">
        <v>4.92</v>
      </c>
      <c r="C14799">
        <v>3.14</v>
      </c>
      <c r="D14799">
        <v>5.18</v>
      </c>
      <c r="E14799" s="5">
        <v>-0.49</v>
      </c>
      <c r="F14799">
        <v>-1.68</v>
      </c>
      <c r="G14799">
        <v>-0.1</v>
      </c>
      <c r="H14799">
        <v>0</v>
      </c>
      <c r="I14799">
        <f>647.207+B14799+C14799+D14799+E14799+F14799+G14799</f>
        <v>658.17699999999991</v>
      </c>
      <c r="J14799">
        <v>0</v>
      </c>
    </row>
    <row r="14800" spans="1:10" x14ac:dyDescent="0.25">
      <c r="A14800">
        <v>3399181</v>
      </c>
      <c r="B14800">
        <v>4.92</v>
      </c>
      <c r="C14800">
        <v>3.14</v>
      </c>
      <c r="D14800">
        <v>5.18</v>
      </c>
      <c r="E14800" s="5">
        <v>0.41</v>
      </c>
      <c r="F14800">
        <v>-0.06</v>
      </c>
      <c r="G14800">
        <v>0.09</v>
      </c>
      <c r="H14800">
        <v>0</v>
      </c>
      <c r="I14800">
        <f>647.207+B14800+C14800+D14800+E14800+F14800+G14800</f>
        <v>660.88699999999994</v>
      </c>
      <c r="J14800">
        <v>0</v>
      </c>
    </row>
    <row r="14801" spans="1:10" x14ac:dyDescent="0.25">
      <c r="A14801">
        <v>3399231</v>
      </c>
      <c r="B14801">
        <v>4.92</v>
      </c>
      <c r="C14801">
        <v>16.309999999999999</v>
      </c>
      <c r="D14801">
        <v>5.18</v>
      </c>
      <c r="E14801" s="5">
        <v>0.47</v>
      </c>
      <c r="F14801">
        <v>-0.73</v>
      </c>
      <c r="G14801">
        <v>0.09</v>
      </c>
      <c r="H14801">
        <v>0</v>
      </c>
      <c r="I14801">
        <f>647.207+B14801+C14801+D14801+E14801+F14801+G14801</f>
        <v>673.44699999999989</v>
      </c>
      <c r="J14801">
        <v>0</v>
      </c>
    </row>
    <row r="14802" spans="1:10" x14ac:dyDescent="0.25">
      <c r="A14802">
        <v>3399260</v>
      </c>
      <c r="B14802">
        <v>4.92</v>
      </c>
      <c r="C14802">
        <v>3.14</v>
      </c>
      <c r="D14802">
        <v>5.18</v>
      </c>
      <c r="E14802" s="5">
        <v>-0.12</v>
      </c>
      <c r="F14802">
        <v>-0.73</v>
      </c>
      <c r="G14802">
        <v>-0.04</v>
      </c>
      <c r="H14802">
        <v>0</v>
      </c>
      <c r="I14802">
        <f>647.207+B14802+C14802+D14802+E14802+F14802+G14802</f>
        <v>659.5569999999999</v>
      </c>
      <c r="J14802">
        <v>0</v>
      </c>
    </row>
    <row r="14803" spans="1:10" x14ac:dyDescent="0.25">
      <c r="A14803">
        <v>3399263</v>
      </c>
      <c r="B14803">
        <v>4.92</v>
      </c>
      <c r="C14803">
        <v>3.14</v>
      </c>
      <c r="D14803">
        <v>5.18</v>
      </c>
      <c r="E14803" s="5">
        <v>0.49</v>
      </c>
      <c r="F14803">
        <v>1.71</v>
      </c>
      <c r="G14803">
        <v>-0.14000000000000001</v>
      </c>
      <c r="H14803">
        <v>0</v>
      </c>
      <c r="I14803">
        <f>647.207+B14803+C14803+D14803+E14803+F14803+G14803</f>
        <v>662.50699999999995</v>
      </c>
      <c r="J14803">
        <v>0</v>
      </c>
    </row>
    <row r="14804" spans="1:10" x14ac:dyDescent="0.25">
      <c r="A14804">
        <v>3399514</v>
      </c>
      <c r="B14804">
        <v>4.92</v>
      </c>
      <c r="C14804">
        <v>-5.27</v>
      </c>
      <c r="D14804">
        <v>5.18</v>
      </c>
      <c r="E14804" s="5">
        <v>-0.49</v>
      </c>
      <c r="F14804">
        <v>-1.68</v>
      </c>
      <c r="G14804">
        <v>0.09</v>
      </c>
      <c r="H14804">
        <v>0</v>
      </c>
      <c r="I14804">
        <f>647.207+B14804+C14804+D14804+E14804+F14804+G14804</f>
        <v>649.95699999999999</v>
      </c>
      <c r="J14804">
        <v>0</v>
      </c>
    </row>
    <row r="14805" spans="1:10" x14ac:dyDescent="0.25">
      <c r="A14805">
        <v>3399726</v>
      </c>
      <c r="B14805">
        <v>4.92</v>
      </c>
      <c r="C14805" s="1">
        <v>-5.62</v>
      </c>
      <c r="D14805">
        <v>5.18</v>
      </c>
      <c r="E14805" s="5">
        <v>0.47</v>
      </c>
      <c r="F14805">
        <v>-0.32</v>
      </c>
      <c r="G14805">
        <v>-0.14000000000000001</v>
      </c>
      <c r="H14805">
        <v>0</v>
      </c>
      <c r="I14805">
        <f>647.207+B14805+C14805+D14805+E14805+F14805+G14805</f>
        <v>651.69699999999989</v>
      </c>
      <c r="J14805">
        <v>0</v>
      </c>
    </row>
    <row r="14806" spans="1:10" x14ac:dyDescent="0.25">
      <c r="A14806">
        <v>3400336</v>
      </c>
      <c r="B14806">
        <v>4.92</v>
      </c>
      <c r="C14806">
        <v>16.309999999999999</v>
      </c>
      <c r="D14806">
        <v>5.18</v>
      </c>
      <c r="E14806" s="5">
        <v>-0.49</v>
      </c>
      <c r="F14806">
        <v>-0.73</v>
      </c>
      <c r="G14806">
        <v>-0.1</v>
      </c>
      <c r="H14806">
        <v>0</v>
      </c>
      <c r="I14806">
        <f>647.207+B14806+C14806+D14806+E14806+F14806+G14806</f>
        <v>672.2969999999998</v>
      </c>
      <c r="J14806">
        <v>0</v>
      </c>
    </row>
    <row r="14807" spans="1:10" x14ac:dyDescent="0.25">
      <c r="A14807">
        <v>3401095</v>
      </c>
      <c r="B14807">
        <v>4.92</v>
      </c>
      <c r="C14807">
        <v>3.14</v>
      </c>
      <c r="D14807">
        <v>5.18</v>
      </c>
      <c r="E14807" s="5">
        <v>0.49</v>
      </c>
      <c r="F14807">
        <v>0.95</v>
      </c>
      <c r="G14807">
        <v>0.18</v>
      </c>
      <c r="H14807">
        <v>0</v>
      </c>
      <c r="I14807">
        <f>647.207+B14807+C14807+D14807+E14807+F14807+G14807</f>
        <v>662.06699999999989</v>
      </c>
      <c r="J14807">
        <v>0</v>
      </c>
    </row>
    <row r="14808" spans="1:10" x14ac:dyDescent="0.25">
      <c r="A14808">
        <v>3402607</v>
      </c>
      <c r="B14808">
        <v>-0.43</v>
      </c>
      <c r="C14808">
        <v>16.309999999999999</v>
      </c>
      <c r="D14808">
        <v>-0.99</v>
      </c>
      <c r="E14808" s="5">
        <v>-0.12</v>
      </c>
      <c r="F14808">
        <v>-1.68</v>
      </c>
      <c r="G14808">
        <v>0.04</v>
      </c>
      <c r="H14808">
        <v>0</v>
      </c>
      <c r="I14808">
        <f>647.207+B14808+C14808+D14808+E14808+F14808+G14808</f>
        <v>660.33699999999999</v>
      </c>
      <c r="J14808">
        <v>0</v>
      </c>
    </row>
    <row r="14809" spans="1:10" x14ac:dyDescent="0.25">
      <c r="A14809">
        <v>3404598</v>
      </c>
      <c r="B14809">
        <v>-0.43</v>
      </c>
      <c r="C14809">
        <v>-5.27</v>
      </c>
      <c r="D14809">
        <v>-0.99</v>
      </c>
      <c r="E14809" s="5">
        <v>0.49</v>
      </c>
      <c r="F14809">
        <v>-0.73</v>
      </c>
      <c r="G14809">
        <v>-0.1</v>
      </c>
      <c r="H14809">
        <v>0</v>
      </c>
      <c r="I14809">
        <f>647.207+B14809+C14809+D14809+E14809+F14809+G14809</f>
        <v>640.17700000000002</v>
      </c>
      <c r="J14809" s="2">
        <v>1</v>
      </c>
    </row>
    <row r="14810" spans="1:10" x14ac:dyDescent="0.25">
      <c r="A14810">
        <v>3404810</v>
      </c>
      <c r="B14810">
        <v>4.92</v>
      </c>
      <c r="C14810">
        <v>3.14</v>
      </c>
      <c r="D14810">
        <v>5.18</v>
      </c>
      <c r="E14810" s="5">
        <v>-0.49</v>
      </c>
      <c r="F14810">
        <v>3.02</v>
      </c>
      <c r="G14810">
        <v>0.04</v>
      </c>
      <c r="H14810">
        <v>0</v>
      </c>
      <c r="I14810">
        <f>647.207+B14810+C14810+D14810+E14810+F14810+G14810</f>
        <v>663.01699999999983</v>
      </c>
      <c r="J14810">
        <v>0</v>
      </c>
    </row>
    <row r="14811" spans="1:10" x14ac:dyDescent="0.25">
      <c r="A14811">
        <v>3405146</v>
      </c>
      <c r="B14811">
        <v>1.43</v>
      </c>
      <c r="C14811">
        <v>3.14</v>
      </c>
      <c r="D14811">
        <v>4.37</v>
      </c>
      <c r="E14811" s="5">
        <v>0.41</v>
      </c>
      <c r="F14811">
        <v>-0.32</v>
      </c>
      <c r="G14811">
        <v>-0.1</v>
      </c>
      <c r="H14811">
        <v>0</v>
      </c>
      <c r="I14811">
        <f>647.207+B14811+C14811+D14811+E14811+F14811+G14811</f>
        <v>656.13699999999983</v>
      </c>
      <c r="J14811">
        <v>0</v>
      </c>
    </row>
    <row r="14812" spans="1:10" x14ac:dyDescent="0.25">
      <c r="A14812">
        <v>3405962</v>
      </c>
      <c r="B14812">
        <v>-0.43</v>
      </c>
      <c r="C14812">
        <v>-5.27</v>
      </c>
      <c r="D14812">
        <v>-0.99</v>
      </c>
      <c r="E14812" s="5">
        <v>-0.12</v>
      </c>
      <c r="F14812">
        <v>-0.73</v>
      </c>
      <c r="G14812">
        <v>-0.04</v>
      </c>
      <c r="H14812">
        <v>0</v>
      </c>
      <c r="I14812">
        <f>647.207+B14812+C14812+D14812+E14812+F14812+G14812</f>
        <v>639.62700000000007</v>
      </c>
      <c r="J14812" s="2">
        <v>1</v>
      </c>
    </row>
    <row r="14813" spans="1:10" x14ac:dyDescent="0.25">
      <c r="A14813">
        <v>3406437</v>
      </c>
      <c r="B14813">
        <v>4.92</v>
      </c>
      <c r="C14813">
        <v>6.84</v>
      </c>
      <c r="D14813">
        <v>5.18</v>
      </c>
      <c r="E14813" s="5">
        <v>0.47</v>
      </c>
      <c r="F14813">
        <v>1.71</v>
      </c>
      <c r="G14813">
        <v>0.09</v>
      </c>
      <c r="H14813">
        <v>0</v>
      </c>
      <c r="I14813">
        <f>647.207+B14813+C14813+D14813+E14813+F14813+G14813</f>
        <v>666.41700000000003</v>
      </c>
      <c r="J14813">
        <v>0</v>
      </c>
    </row>
    <row r="14814" spans="1:10" x14ac:dyDescent="0.25">
      <c r="A14814">
        <v>3406598</v>
      </c>
      <c r="B14814">
        <v>4.92</v>
      </c>
      <c r="C14814">
        <v>16.309999999999999</v>
      </c>
      <c r="D14814">
        <v>5.18</v>
      </c>
      <c r="E14814" s="5">
        <v>0.41</v>
      </c>
      <c r="F14814">
        <v>3.02</v>
      </c>
      <c r="G14814">
        <v>0.18</v>
      </c>
      <c r="H14814">
        <v>0</v>
      </c>
      <c r="I14814">
        <f>647.207+B14814+C14814+D14814+E14814+F14814+G14814</f>
        <v>677.22699999999975</v>
      </c>
      <c r="J14814">
        <v>0</v>
      </c>
    </row>
    <row r="14815" spans="1:10" x14ac:dyDescent="0.25">
      <c r="A14815">
        <v>3407441</v>
      </c>
      <c r="B14815">
        <v>4.92</v>
      </c>
      <c r="C14815">
        <v>3.14</v>
      </c>
      <c r="D14815">
        <v>5.18</v>
      </c>
      <c r="E14815" s="5">
        <v>0.41</v>
      </c>
      <c r="F14815">
        <v>-0.73</v>
      </c>
      <c r="G14815">
        <v>-0.14000000000000001</v>
      </c>
      <c r="H14815">
        <v>0</v>
      </c>
      <c r="I14815">
        <f>647.207+B14815+C14815+D14815+E14815+F14815+G14815</f>
        <v>659.98699999999985</v>
      </c>
      <c r="J14815">
        <v>0</v>
      </c>
    </row>
    <row r="14816" spans="1:10" x14ac:dyDescent="0.25">
      <c r="A14816">
        <v>3407442</v>
      </c>
      <c r="B14816">
        <v>-0.43</v>
      </c>
      <c r="C14816">
        <v>3.14</v>
      </c>
      <c r="D14816">
        <v>-0.99</v>
      </c>
      <c r="E14816" s="5">
        <v>0.49</v>
      </c>
      <c r="F14816">
        <v>3.02</v>
      </c>
      <c r="G14816">
        <v>-0.14000000000000001</v>
      </c>
      <c r="H14816">
        <v>0</v>
      </c>
      <c r="I14816">
        <f>647.207+B14816+C14816+D14816+E14816+F14816+G14816</f>
        <v>652.29700000000003</v>
      </c>
      <c r="J14816">
        <v>0</v>
      </c>
    </row>
    <row r="14817" spans="1:10" x14ac:dyDescent="0.25">
      <c r="A14817">
        <v>3408132</v>
      </c>
      <c r="B14817">
        <v>4.92</v>
      </c>
      <c r="C14817" s="1">
        <v>-5.62</v>
      </c>
      <c r="D14817">
        <v>5.18</v>
      </c>
      <c r="E14817" s="5">
        <v>0.49</v>
      </c>
      <c r="F14817">
        <v>3.02</v>
      </c>
      <c r="G14817">
        <v>0.18</v>
      </c>
      <c r="H14817">
        <v>0</v>
      </c>
      <c r="I14817">
        <f>647.207+B14817+C14817+D14817+E14817+F14817+G14817</f>
        <v>655.37699999999984</v>
      </c>
      <c r="J14817">
        <v>0</v>
      </c>
    </row>
    <row r="14818" spans="1:10" x14ac:dyDescent="0.25">
      <c r="A14818">
        <v>3408367</v>
      </c>
      <c r="B14818">
        <v>-0.43</v>
      </c>
      <c r="C14818">
        <v>-5.27</v>
      </c>
      <c r="D14818">
        <v>-2.68</v>
      </c>
      <c r="E14818" s="5">
        <v>-0.12</v>
      </c>
      <c r="F14818">
        <v>-1.68</v>
      </c>
      <c r="G14818">
        <v>-0.14000000000000001</v>
      </c>
      <c r="H14818">
        <v>1</v>
      </c>
      <c r="I14818">
        <f>647.207+B14818+C14818+D14818+E14818+F14818+G14818</f>
        <v>636.88700000000017</v>
      </c>
      <c r="J14818" s="2">
        <v>1</v>
      </c>
    </row>
    <row r="14819" spans="1:10" x14ac:dyDescent="0.25">
      <c r="A14819">
        <v>3409131</v>
      </c>
      <c r="B14819">
        <v>4.92</v>
      </c>
      <c r="C14819">
        <v>16.309999999999999</v>
      </c>
      <c r="D14819">
        <v>5.18</v>
      </c>
      <c r="E14819" s="5">
        <v>-0.49</v>
      </c>
      <c r="F14819">
        <v>-1.68</v>
      </c>
      <c r="G14819">
        <v>-0.04</v>
      </c>
      <c r="H14819">
        <v>0</v>
      </c>
      <c r="I14819">
        <f>647.207+B14819+C14819+D14819+E14819+F14819+G14819</f>
        <v>671.40699999999993</v>
      </c>
      <c r="J14819">
        <v>0</v>
      </c>
    </row>
    <row r="14820" spans="1:10" x14ac:dyDescent="0.25">
      <c r="A14820">
        <v>3409353</v>
      </c>
      <c r="B14820">
        <v>-0.43</v>
      </c>
      <c r="C14820">
        <v>-5.27</v>
      </c>
      <c r="D14820">
        <v>-0.99</v>
      </c>
      <c r="E14820" s="5">
        <v>-0.49</v>
      </c>
      <c r="F14820">
        <v>-0.73</v>
      </c>
      <c r="G14820">
        <v>-0.14000000000000001</v>
      </c>
      <c r="H14820">
        <v>1</v>
      </c>
      <c r="I14820">
        <f>647.207+B14820+C14820+D14820+E14820+F14820+G14820</f>
        <v>639.15700000000004</v>
      </c>
      <c r="J14820" s="2">
        <v>1</v>
      </c>
    </row>
    <row r="14821" spans="1:10" x14ac:dyDescent="0.25">
      <c r="A14821">
        <v>3409359</v>
      </c>
      <c r="B14821">
        <v>4.92</v>
      </c>
      <c r="C14821" s="1">
        <v>-5.62</v>
      </c>
      <c r="D14821">
        <v>5.18</v>
      </c>
      <c r="E14821" s="5">
        <v>-0.49</v>
      </c>
      <c r="F14821">
        <v>-0.73</v>
      </c>
      <c r="G14821">
        <v>-0.1</v>
      </c>
      <c r="H14821">
        <v>0</v>
      </c>
      <c r="I14821">
        <f>647.207+B14821+C14821+D14821+E14821+F14821+G14821</f>
        <v>650.36699999999985</v>
      </c>
      <c r="J14821">
        <v>0</v>
      </c>
    </row>
    <row r="14822" spans="1:10" x14ac:dyDescent="0.25">
      <c r="A14822">
        <v>3410044</v>
      </c>
      <c r="B14822">
        <v>4.92</v>
      </c>
      <c r="C14822">
        <v>3.14</v>
      </c>
      <c r="D14822">
        <v>5.18</v>
      </c>
      <c r="E14822" s="5">
        <v>-0.12</v>
      </c>
      <c r="F14822">
        <v>0.95</v>
      </c>
      <c r="G14822">
        <v>0.18</v>
      </c>
      <c r="H14822">
        <v>0</v>
      </c>
      <c r="I14822">
        <f>647.207+B14822+C14822+D14822+E14822+F14822+G14822</f>
        <v>661.45699999999988</v>
      </c>
      <c r="J14822">
        <v>0</v>
      </c>
    </row>
    <row r="14823" spans="1:10" x14ac:dyDescent="0.25">
      <c r="A14823">
        <v>3410984</v>
      </c>
      <c r="B14823">
        <v>-1.66</v>
      </c>
      <c r="C14823">
        <v>-5.27</v>
      </c>
      <c r="D14823">
        <v>-5.69</v>
      </c>
      <c r="E14823" s="5">
        <v>-0.12</v>
      </c>
      <c r="F14823">
        <v>-0.73</v>
      </c>
      <c r="G14823">
        <v>-0.14000000000000001</v>
      </c>
      <c r="H14823">
        <v>1</v>
      </c>
      <c r="I14823">
        <f>647.207+B14823+C14823+D14823+E14823+F14823+G14823</f>
        <v>633.59699999999998</v>
      </c>
      <c r="J14823" s="2">
        <v>1</v>
      </c>
    </row>
    <row r="14824" spans="1:10" x14ac:dyDescent="0.25">
      <c r="A14824">
        <v>3411183</v>
      </c>
      <c r="B14824">
        <v>4.92</v>
      </c>
      <c r="C14824">
        <v>3.14</v>
      </c>
      <c r="D14824">
        <v>5.18</v>
      </c>
      <c r="E14824" s="5">
        <v>0.41</v>
      </c>
      <c r="F14824">
        <v>0.21</v>
      </c>
      <c r="G14824">
        <v>0.18</v>
      </c>
      <c r="H14824">
        <v>0</v>
      </c>
      <c r="I14824">
        <f>647.207+B14824+C14824+D14824+E14824+F14824+G14824</f>
        <v>661.24699999999984</v>
      </c>
      <c r="J14824">
        <v>0</v>
      </c>
    </row>
    <row r="14825" spans="1:10" x14ac:dyDescent="0.25">
      <c r="A14825">
        <v>3411269</v>
      </c>
      <c r="B14825">
        <v>4.92</v>
      </c>
      <c r="C14825">
        <v>3.14</v>
      </c>
      <c r="D14825">
        <v>5.18</v>
      </c>
      <c r="E14825" s="5">
        <v>-0.49</v>
      </c>
      <c r="F14825">
        <v>-0.32</v>
      </c>
      <c r="G14825">
        <v>-0.14000000000000001</v>
      </c>
      <c r="H14825">
        <v>0</v>
      </c>
      <c r="I14825">
        <f>647.207+B14825+C14825+D14825+E14825+F14825+G14825</f>
        <v>659.49699999999984</v>
      </c>
      <c r="J14825">
        <v>0</v>
      </c>
    </row>
    <row r="14826" spans="1:10" x14ac:dyDescent="0.25">
      <c r="A14826">
        <v>3411382</v>
      </c>
      <c r="B14826">
        <v>4.92</v>
      </c>
      <c r="C14826" s="1">
        <v>-5.62</v>
      </c>
      <c r="D14826">
        <v>5.18</v>
      </c>
      <c r="E14826" s="5">
        <v>-0.49</v>
      </c>
      <c r="F14826">
        <v>-0.32</v>
      </c>
      <c r="G14826">
        <v>0.18</v>
      </c>
      <c r="H14826">
        <v>0</v>
      </c>
      <c r="I14826">
        <f>647.207+B14826+C14826+D14826+E14826+F14826+G14826</f>
        <v>651.05699999999979</v>
      </c>
      <c r="J14826">
        <v>0</v>
      </c>
    </row>
    <row r="14827" spans="1:10" x14ac:dyDescent="0.25">
      <c r="A14827">
        <v>3411697</v>
      </c>
      <c r="B14827">
        <v>4.92</v>
      </c>
      <c r="C14827">
        <v>-5.27</v>
      </c>
      <c r="D14827">
        <v>5.18</v>
      </c>
      <c r="E14827" s="5">
        <v>0.41</v>
      </c>
      <c r="F14827">
        <v>1.71</v>
      </c>
      <c r="G14827">
        <v>-0.14000000000000001</v>
      </c>
      <c r="H14827">
        <v>0</v>
      </c>
      <c r="I14827">
        <f>647.207+B14827+C14827+D14827+E14827+F14827+G14827</f>
        <v>654.01699999999994</v>
      </c>
      <c r="J14827">
        <v>0</v>
      </c>
    </row>
    <row r="14828" spans="1:10" x14ac:dyDescent="0.25">
      <c r="A14828">
        <v>3411761</v>
      </c>
      <c r="B14828">
        <v>4.92</v>
      </c>
      <c r="C14828">
        <v>3.14</v>
      </c>
      <c r="D14828">
        <v>5.18</v>
      </c>
      <c r="E14828" s="5">
        <v>0.41</v>
      </c>
      <c r="F14828">
        <v>1.71</v>
      </c>
      <c r="G14828">
        <v>0.18</v>
      </c>
      <c r="H14828">
        <v>0</v>
      </c>
      <c r="I14828">
        <f>647.207+B14828+C14828+D14828+E14828+F14828+G14828</f>
        <v>662.74699999999984</v>
      </c>
      <c r="J14828">
        <v>0</v>
      </c>
    </row>
    <row r="14829" spans="1:10" x14ac:dyDescent="0.25">
      <c r="A14829">
        <v>3411851</v>
      </c>
      <c r="B14829">
        <v>-0.43</v>
      </c>
      <c r="C14829">
        <v>6.84</v>
      </c>
      <c r="D14829">
        <v>-2.68</v>
      </c>
      <c r="E14829" s="5">
        <v>-0.12</v>
      </c>
      <c r="F14829">
        <v>-0.32</v>
      </c>
      <c r="G14829">
        <v>-0.04</v>
      </c>
      <c r="H14829">
        <v>0</v>
      </c>
      <c r="I14829">
        <f>647.207+B14829+C14829+D14829+E14829+F14829+G14829</f>
        <v>650.45700000000011</v>
      </c>
      <c r="J14829">
        <v>0</v>
      </c>
    </row>
    <row r="14830" spans="1:10" x14ac:dyDescent="0.25">
      <c r="A14830">
        <v>3412357</v>
      </c>
      <c r="B14830">
        <v>-0.43</v>
      </c>
      <c r="C14830" s="1">
        <v>-5.62</v>
      </c>
      <c r="D14830">
        <v>-2.68</v>
      </c>
      <c r="E14830" s="5">
        <v>-0.49</v>
      </c>
      <c r="F14830">
        <v>-1.68</v>
      </c>
      <c r="G14830">
        <v>-0.1</v>
      </c>
      <c r="H14830">
        <v>1</v>
      </c>
      <c r="I14830">
        <f>647.207+B14830+C14830+D14830+E14830+F14830+G14830</f>
        <v>636.20700000000011</v>
      </c>
      <c r="J14830" s="2">
        <v>1</v>
      </c>
    </row>
    <row r="14831" spans="1:10" x14ac:dyDescent="0.25">
      <c r="A14831">
        <v>3412567</v>
      </c>
      <c r="B14831">
        <v>4.92</v>
      </c>
      <c r="C14831" s="1">
        <v>-5.62</v>
      </c>
      <c r="D14831">
        <v>5.18</v>
      </c>
      <c r="E14831" s="5">
        <v>-0.49</v>
      </c>
      <c r="F14831">
        <v>-0.32</v>
      </c>
      <c r="G14831">
        <v>-0.14000000000000001</v>
      </c>
      <c r="H14831">
        <v>0</v>
      </c>
      <c r="I14831">
        <f>647.207+B14831+C14831+D14831+E14831+F14831+G14831</f>
        <v>650.73699999999985</v>
      </c>
      <c r="J14831">
        <v>0</v>
      </c>
    </row>
    <row r="14832" spans="1:10" x14ac:dyDescent="0.25">
      <c r="A14832">
        <v>3413066</v>
      </c>
      <c r="B14832">
        <v>-0.43</v>
      </c>
      <c r="C14832">
        <v>3.14</v>
      </c>
      <c r="D14832">
        <v>-0.99</v>
      </c>
      <c r="E14832" s="5">
        <v>0.47</v>
      </c>
      <c r="F14832">
        <v>-0.73</v>
      </c>
      <c r="G14832">
        <v>0.04</v>
      </c>
      <c r="H14832">
        <v>0</v>
      </c>
      <c r="I14832">
        <f>647.207+B14832+C14832+D14832+E14832+F14832+G14832</f>
        <v>648.70699999999999</v>
      </c>
      <c r="J14832">
        <v>0</v>
      </c>
    </row>
    <row r="14833" spans="1:10" x14ac:dyDescent="0.25">
      <c r="A14833">
        <v>3413149</v>
      </c>
      <c r="B14833">
        <v>4.92</v>
      </c>
      <c r="C14833" s="1">
        <v>-5.62</v>
      </c>
      <c r="D14833">
        <v>5.18</v>
      </c>
      <c r="E14833" s="5">
        <v>-0.12</v>
      </c>
      <c r="F14833">
        <v>1.71</v>
      </c>
      <c r="G14833">
        <v>-0.1</v>
      </c>
      <c r="H14833">
        <v>0</v>
      </c>
      <c r="I14833">
        <f>647.207+B14833+C14833+D14833+E14833+F14833+G14833</f>
        <v>653.17699999999991</v>
      </c>
      <c r="J14833">
        <v>0</v>
      </c>
    </row>
    <row r="14834" spans="1:10" x14ac:dyDescent="0.25">
      <c r="A14834">
        <v>3413167</v>
      </c>
      <c r="B14834">
        <v>4.92</v>
      </c>
      <c r="C14834">
        <v>3.14</v>
      </c>
      <c r="D14834">
        <v>5.18</v>
      </c>
      <c r="E14834" s="5">
        <v>0.49</v>
      </c>
      <c r="F14834">
        <v>1.71</v>
      </c>
      <c r="G14834">
        <v>0.04</v>
      </c>
      <c r="H14834">
        <v>0</v>
      </c>
      <c r="I14834">
        <f>647.207+B14834+C14834+D14834+E14834+F14834+G14834</f>
        <v>662.6869999999999</v>
      </c>
      <c r="J14834">
        <v>0</v>
      </c>
    </row>
    <row r="14835" spans="1:10" x14ac:dyDescent="0.25">
      <c r="A14835">
        <v>3413259</v>
      </c>
      <c r="B14835">
        <v>4.92</v>
      </c>
      <c r="C14835">
        <v>3.14</v>
      </c>
      <c r="D14835">
        <v>5.18</v>
      </c>
      <c r="E14835" s="5">
        <v>-0.12</v>
      </c>
      <c r="F14835">
        <v>-0.32</v>
      </c>
      <c r="G14835">
        <v>-0.1</v>
      </c>
      <c r="H14835">
        <v>0</v>
      </c>
      <c r="I14835">
        <f>647.207+B14835+C14835+D14835+E14835+F14835+G14835</f>
        <v>659.90699999999981</v>
      </c>
      <c r="J14835">
        <v>0</v>
      </c>
    </row>
    <row r="14836" spans="1:10" x14ac:dyDescent="0.25">
      <c r="A14836">
        <v>3413664</v>
      </c>
      <c r="B14836">
        <v>-0.43</v>
      </c>
      <c r="C14836">
        <v>3.14</v>
      </c>
      <c r="D14836">
        <v>-0.99</v>
      </c>
      <c r="E14836" s="5">
        <v>-0.12</v>
      </c>
      <c r="F14836">
        <v>-1.68</v>
      </c>
      <c r="G14836">
        <v>0.09</v>
      </c>
      <c r="H14836">
        <v>0</v>
      </c>
      <c r="I14836">
        <f>647.207+B14836+C14836+D14836+E14836+F14836+G14836</f>
        <v>647.2170000000001</v>
      </c>
      <c r="J14836">
        <v>0</v>
      </c>
    </row>
    <row r="14837" spans="1:10" x14ac:dyDescent="0.25">
      <c r="A14837">
        <v>3413757</v>
      </c>
      <c r="B14837">
        <v>4.92</v>
      </c>
      <c r="C14837">
        <v>-5.27</v>
      </c>
      <c r="D14837">
        <v>5.18</v>
      </c>
      <c r="E14837" s="5">
        <v>-0.49</v>
      </c>
      <c r="F14837">
        <v>0.95</v>
      </c>
      <c r="G14837">
        <v>-0.1</v>
      </c>
      <c r="H14837">
        <v>0</v>
      </c>
      <c r="I14837">
        <f>647.207+B14837+C14837+D14837+E14837+F14837+G14837</f>
        <v>652.39699999999993</v>
      </c>
      <c r="J14837">
        <v>0</v>
      </c>
    </row>
    <row r="14838" spans="1:10" x14ac:dyDescent="0.25">
      <c r="A14838">
        <v>3414027</v>
      </c>
      <c r="B14838">
        <v>4.92</v>
      </c>
      <c r="C14838">
        <v>3.14</v>
      </c>
      <c r="D14838">
        <v>3.59</v>
      </c>
      <c r="E14838" s="5">
        <v>-0.12</v>
      </c>
      <c r="F14838">
        <v>1.71</v>
      </c>
      <c r="G14838">
        <v>-0.14000000000000001</v>
      </c>
      <c r="H14838">
        <v>0</v>
      </c>
      <c r="I14838">
        <f>647.207+B14838+C14838+D14838+E14838+F14838+G14838</f>
        <v>660.30700000000002</v>
      </c>
      <c r="J14838">
        <v>0</v>
      </c>
    </row>
    <row r="14839" spans="1:10" x14ac:dyDescent="0.25">
      <c r="A14839">
        <v>3414316</v>
      </c>
      <c r="B14839">
        <v>1.43</v>
      </c>
      <c r="C14839" s="1">
        <v>-5.62</v>
      </c>
      <c r="D14839">
        <v>-2.68</v>
      </c>
      <c r="E14839" s="5">
        <v>0.47</v>
      </c>
      <c r="F14839">
        <v>0.95</v>
      </c>
      <c r="G14839">
        <v>0.09</v>
      </c>
      <c r="H14839">
        <v>0</v>
      </c>
      <c r="I14839">
        <f>647.207+B14839+C14839+D14839+E14839+F14839+G14839</f>
        <v>641.84700000000009</v>
      </c>
      <c r="J14839">
        <v>0</v>
      </c>
    </row>
    <row r="14840" spans="1:10" x14ac:dyDescent="0.25">
      <c r="A14840">
        <v>3414322</v>
      </c>
      <c r="B14840">
        <v>-0.43</v>
      </c>
      <c r="C14840" s="1">
        <v>-5.62</v>
      </c>
      <c r="D14840">
        <v>-2.68</v>
      </c>
      <c r="E14840" s="5">
        <v>-0.12</v>
      </c>
      <c r="F14840">
        <v>0.21</v>
      </c>
      <c r="G14840">
        <v>-0.14000000000000001</v>
      </c>
      <c r="H14840">
        <v>0</v>
      </c>
      <c r="I14840">
        <f>647.207+B14840+C14840+D14840+E14840+F14840+G14840</f>
        <v>638.42700000000013</v>
      </c>
      <c r="J14840" s="2">
        <v>1</v>
      </c>
    </row>
    <row r="14841" spans="1:10" x14ac:dyDescent="0.25">
      <c r="A14841">
        <v>3414346</v>
      </c>
      <c r="B14841">
        <v>4.92</v>
      </c>
      <c r="C14841">
        <v>3.14</v>
      </c>
      <c r="D14841">
        <v>5.18</v>
      </c>
      <c r="E14841" s="5">
        <v>0.41</v>
      </c>
      <c r="F14841">
        <v>1.71</v>
      </c>
      <c r="G14841">
        <v>-0.14000000000000001</v>
      </c>
      <c r="H14841">
        <v>0</v>
      </c>
      <c r="I14841">
        <f>647.207+B14841+C14841+D14841+E14841+F14841+G14841</f>
        <v>662.42699999999991</v>
      </c>
      <c r="J14841">
        <v>0</v>
      </c>
    </row>
    <row r="14842" spans="1:10" x14ac:dyDescent="0.25">
      <c r="A14842">
        <v>3414467</v>
      </c>
      <c r="B14842">
        <v>4.92</v>
      </c>
      <c r="C14842">
        <v>16.309999999999999</v>
      </c>
      <c r="D14842">
        <v>5.18</v>
      </c>
      <c r="E14842" s="5">
        <v>-0.12</v>
      </c>
      <c r="F14842">
        <v>-0.06</v>
      </c>
      <c r="G14842">
        <v>0.09</v>
      </c>
      <c r="H14842">
        <v>0</v>
      </c>
      <c r="I14842">
        <f>647.207+B14842+C14842+D14842+E14842+F14842+G14842</f>
        <v>673.52699999999993</v>
      </c>
      <c r="J14842">
        <v>0</v>
      </c>
    </row>
    <row r="14843" spans="1:10" x14ac:dyDescent="0.25">
      <c r="A14843">
        <v>3414524</v>
      </c>
      <c r="B14843">
        <v>4.92</v>
      </c>
      <c r="C14843" s="1">
        <v>-5.62</v>
      </c>
      <c r="D14843">
        <v>-0.99</v>
      </c>
      <c r="E14843" s="5">
        <v>-0.49</v>
      </c>
      <c r="F14843">
        <v>-1.68</v>
      </c>
      <c r="G14843">
        <v>-0.1</v>
      </c>
      <c r="H14843">
        <v>0</v>
      </c>
      <c r="I14843">
        <f>647.207+B14843+C14843+D14843+E14843+F14843+G14843</f>
        <v>643.24699999999996</v>
      </c>
      <c r="J14843">
        <v>0</v>
      </c>
    </row>
    <row r="14844" spans="1:10" x14ac:dyDescent="0.25">
      <c r="A14844">
        <v>3414719</v>
      </c>
      <c r="B14844">
        <v>-0.43</v>
      </c>
      <c r="C14844" s="1">
        <v>-5.62</v>
      </c>
      <c r="D14844">
        <v>2.36</v>
      </c>
      <c r="E14844" s="5">
        <v>-0.49</v>
      </c>
      <c r="F14844">
        <v>-2.2799999999999998</v>
      </c>
      <c r="G14844">
        <v>-0.14000000000000001</v>
      </c>
      <c r="H14844">
        <v>1</v>
      </c>
      <c r="I14844">
        <f>647.207+B14844+C14844+D14844+E14844+F14844+G14844</f>
        <v>640.60700000000008</v>
      </c>
      <c r="J14844">
        <v>0</v>
      </c>
    </row>
    <row r="14845" spans="1:10" x14ac:dyDescent="0.25">
      <c r="A14845">
        <v>3414764</v>
      </c>
      <c r="B14845">
        <v>-0.43</v>
      </c>
      <c r="C14845">
        <v>6.84</v>
      </c>
      <c r="D14845">
        <v>-0.99</v>
      </c>
      <c r="E14845" s="5">
        <v>-0.12</v>
      </c>
      <c r="F14845">
        <v>-0.73</v>
      </c>
      <c r="G14845">
        <v>0.18</v>
      </c>
      <c r="H14845">
        <v>0</v>
      </c>
      <c r="I14845">
        <f>647.207+B14845+C14845+D14845+E14845+F14845+G14845</f>
        <v>651.95699999999999</v>
      </c>
      <c r="J14845">
        <v>0</v>
      </c>
    </row>
    <row r="14846" spans="1:10" x14ac:dyDescent="0.25">
      <c r="A14846">
        <v>3414778</v>
      </c>
      <c r="B14846">
        <v>4.92</v>
      </c>
      <c r="C14846">
        <v>16.309999999999999</v>
      </c>
      <c r="D14846">
        <v>2.36</v>
      </c>
      <c r="E14846" s="5">
        <v>0.47</v>
      </c>
      <c r="F14846">
        <v>0.95</v>
      </c>
      <c r="G14846">
        <v>0.18</v>
      </c>
      <c r="H14846">
        <v>0</v>
      </c>
      <c r="I14846">
        <f>647.207+B14846+C14846+D14846+E14846+F14846+G14846</f>
        <v>672.39699999999993</v>
      </c>
      <c r="J14846">
        <v>0</v>
      </c>
    </row>
    <row r="14847" spans="1:10" x14ac:dyDescent="0.25">
      <c r="A14847">
        <v>3415713</v>
      </c>
      <c r="B14847">
        <v>4.92</v>
      </c>
      <c r="C14847">
        <v>3.14</v>
      </c>
      <c r="D14847">
        <v>-0.99</v>
      </c>
      <c r="E14847" s="5">
        <v>0.41</v>
      </c>
      <c r="F14847">
        <v>1.71</v>
      </c>
      <c r="G14847">
        <v>-0.1</v>
      </c>
      <c r="H14847">
        <v>0</v>
      </c>
      <c r="I14847">
        <f>647.207+B14847+C14847+D14847+E14847+F14847+G14847</f>
        <v>656.29699999999991</v>
      </c>
      <c r="J14847">
        <v>0</v>
      </c>
    </row>
    <row r="14848" spans="1:10" x14ac:dyDescent="0.25">
      <c r="A14848">
        <v>3415824</v>
      </c>
      <c r="B14848">
        <v>4.92</v>
      </c>
      <c r="C14848">
        <v>3.14</v>
      </c>
      <c r="D14848">
        <v>5.18</v>
      </c>
      <c r="E14848" s="5">
        <v>-0.12</v>
      </c>
      <c r="F14848">
        <v>3.02</v>
      </c>
      <c r="G14848">
        <v>-0.14000000000000001</v>
      </c>
      <c r="H14848">
        <v>0</v>
      </c>
      <c r="I14848">
        <f>647.207+B14848+C14848+D14848+E14848+F14848+G14848</f>
        <v>663.20699999999988</v>
      </c>
      <c r="J14848">
        <v>0</v>
      </c>
    </row>
    <row r="14849" spans="1:10" x14ac:dyDescent="0.25">
      <c r="A14849">
        <v>3416664</v>
      </c>
      <c r="B14849">
        <v>4.92</v>
      </c>
      <c r="C14849">
        <v>3.14</v>
      </c>
      <c r="D14849">
        <v>5.18</v>
      </c>
      <c r="E14849" s="5">
        <v>0.47</v>
      </c>
      <c r="F14849">
        <v>3.02</v>
      </c>
      <c r="G14849">
        <v>0.09</v>
      </c>
      <c r="H14849">
        <v>0</v>
      </c>
      <c r="I14849">
        <f>647.207+B14849+C14849+D14849+E14849+F14849+G14849</f>
        <v>664.02699999999993</v>
      </c>
      <c r="J14849">
        <v>0</v>
      </c>
    </row>
    <row r="14850" spans="1:10" x14ac:dyDescent="0.25">
      <c r="A14850">
        <v>3416964</v>
      </c>
      <c r="B14850">
        <v>4.92</v>
      </c>
      <c r="C14850">
        <v>3.14</v>
      </c>
      <c r="D14850">
        <v>5.18</v>
      </c>
      <c r="E14850" s="5">
        <v>-0.12</v>
      </c>
      <c r="F14850">
        <v>-0.32</v>
      </c>
      <c r="G14850">
        <v>0.04</v>
      </c>
      <c r="H14850">
        <v>0</v>
      </c>
      <c r="I14850">
        <f>647.207+B14850+C14850+D14850+E14850+F14850+G14850</f>
        <v>660.0469999999998</v>
      </c>
      <c r="J14850">
        <v>0</v>
      </c>
    </row>
    <row r="14851" spans="1:10" x14ac:dyDescent="0.25">
      <c r="A14851">
        <v>3417133</v>
      </c>
      <c r="B14851">
        <v>-0.43</v>
      </c>
      <c r="C14851">
        <v>3.14</v>
      </c>
      <c r="D14851">
        <v>3.59</v>
      </c>
      <c r="E14851" s="5">
        <v>-0.49</v>
      </c>
      <c r="F14851">
        <v>-0.32</v>
      </c>
      <c r="G14851">
        <v>-0.14000000000000001</v>
      </c>
      <c r="H14851">
        <v>0</v>
      </c>
      <c r="I14851">
        <f>647.207+B14851+C14851+D14851+E14851+F14851+G14851</f>
        <v>652.55700000000002</v>
      </c>
      <c r="J14851">
        <v>0</v>
      </c>
    </row>
    <row r="14852" spans="1:10" x14ac:dyDescent="0.25">
      <c r="A14852">
        <v>3417139</v>
      </c>
      <c r="B14852">
        <v>4.92</v>
      </c>
      <c r="C14852">
        <v>6.84</v>
      </c>
      <c r="D14852">
        <v>5.18</v>
      </c>
      <c r="E14852" s="5">
        <v>0.47</v>
      </c>
      <c r="F14852">
        <v>3.02</v>
      </c>
      <c r="G14852">
        <v>0.09</v>
      </c>
      <c r="H14852">
        <v>0</v>
      </c>
      <c r="I14852">
        <f>647.207+B14852+C14852+D14852+E14852+F14852+G14852</f>
        <v>667.72699999999998</v>
      </c>
      <c r="J14852">
        <v>0</v>
      </c>
    </row>
    <row r="14853" spans="1:10" x14ac:dyDescent="0.25">
      <c r="A14853">
        <v>3417865</v>
      </c>
      <c r="B14853">
        <v>4.92</v>
      </c>
      <c r="C14853">
        <v>3.14</v>
      </c>
      <c r="D14853">
        <v>-2.68</v>
      </c>
      <c r="E14853" s="5">
        <v>-0.12</v>
      </c>
      <c r="F14853">
        <v>-0.73</v>
      </c>
      <c r="G14853">
        <v>0.09</v>
      </c>
      <c r="H14853">
        <v>0</v>
      </c>
      <c r="I14853">
        <f>647.207+B14853+C14853+D14853+E14853+F14853+G14853</f>
        <v>651.827</v>
      </c>
      <c r="J14853">
        <v>0</v>
      </c>
    </row>
    <row r="14854" spans="1:10" x14ac:dyDescent="0.25">
      <c r="A14854">
        <v>3417894</v>
      </c>
      <c r="B14854">
        <v>-0.43</v>
      </c>
      <c r="C14854" s="1">
        <v>-5.62</v>
      </c>
      <c r="D14854">
        <v>-0.99</v>
      </c>
      <c r="E14854" s="5">
        <v>0.47</v>
      </c>
      <c r="F14854">
        <v>-1.68</v>
      </c>
      <c r="G14854">
        <v>-0.04</v>
      </c>
      <c r="H14854">
        <v>1</v>
      </c>
      <c r="I14854">
        <f>647.207+B14854+C14854+D14854+E14854+F14854+G14854</f>
        <v>638.91700000000014</v>
      </c>
      <c r="J14854" s="2">
        <v>1</v>
      </c>
    </row>
    <row r="14855" spans="1:10" x14ac:dyDescent="0.25">
      <c r="A14855">
        <v>3417989</v>
      </c>
      <c r="B14855">
        <v>-0.43</v>
      </c>
      <c r="C14855">
        <v>3.14</v>
      </c>
      <c r="D14855">
        <v>2.36</v>
      </c>
      <c r="E14855" s="5">
        <v>-0.49</v>
      </c>
      <c r="F14855">
        <v>-0.73</v>
      </c>
      <c r="G14855">
        <v>0.18</v>
      </c>
      <c r="H14855">
        <v>0</v>
      </c>
      <c r="I14855">
        <f>647.207+B14855+C14855+D14855+E14855+F14855+G14855</f>
        <v>651.23699999999997</v>
      </c>
      <c r="J14855">
        <v>0</v>
      </c>
    </row>
    <row r="14856" spans="1:10" x14ac:dyDescent="0.25">
      <c r="A14856">
        <v>3418004</v>
      </c>
      <c r="B14856">
        <v>4.92</v>
      </c>
      <c r="C14856">
        <v>-5.27</v>
      </c>
      <c r="D14856">
        <v>5.18</v>
      </c>
      <c r="E14856" s="5">
        <v>0.49</v>
      </c>
      <c r="F14856">
        <v>-1.68</v>
      </c>
      <c r="G14856">
        <v>0.09</v>
      </c>
      <c r="H14856">
        <v>0</v>
      </c>
      <c r="I14856">
        <f>647.207+B14856+C14856+D14856+E14856+F14856+G14856</f>
        <v>650.93700000000001</v>
      </c>
      <c r="J14856">
        <v>0</v>
      </c>
    </row>
    <row r="14857" spans="1:10" x14ac:dyDescent="0.25">
      <c r="A14857">
        <v>3418354</v>
      </c>
      <c r="B14857">
        <v>-1.66</v>
      </c>
      <c r="C14857">
        <v>-5.27</v>
      </c>
      <c r="D14857">
        <v>-5.69</v>
      </c>
      <c r="E14857" s="5">
        <v>0.47</v>
      </c>
      <c r="F14857">
        <v>-0.32</v>
      </c>
      <c r="G14857">
        <v>0.04</v>
      </c>
      <c r="H14857">
        <v>1</v>
      </c>
      <c r="I14857">
        <f>647.207+B14857+C14857+D14857+E14857+F14857+G14857</f>
        <v>634.77699999999993</v>
      </c>
      <c r="J14857" s="2">
        <v>1</v>
      </c>
    </row>
    <row r="14858" spans="1:10" x14ac:dyDescent="0.25">
      <c r="A14858">
        <v>3418435</v>
      </c>
      <c r="B14858">
        <v>4.92</v>
      </c>
      <c r="C14858">
        <v>3.14</v>
      </c>
      <c r="D14858">
        <v>5.18</v>
      </c>
      <c r="E14858" s="5">
        <v>0.47</v>
      </c>
      <c r="F14858">
        <v>1.71</v>
      </c>
      <c r="G14858">
        <v>0.04</v>
      </c>
      <c r="H14858">
        <v>0</v>
      </c>
      <c r="I14858">
        <f>647.207+B14858+C14858+D14858+E14858+F14858+G14858</f>
        <v>662.66699999999992</v>
      </c>
      <c r="J14858">
        <v>0</v>
      </c>
    </row>
    <row r="14859" spans="1:10" x14ac:dyDescent="0.25">
      <c r="A14859">
        <v>3418449</v>
      </c>
      <c r="B14859">
        <v>4.92</v>
      </c>
      <c r="C14859">
        <v>-5.27</v>
      </c>
      <c r="D14859">
        <v>5.18</v>
      </c>
      <c r="E14859" s="5">
        <v>0.41</v>
      </c>
      <c r="F14859">
        <v>1.71</v>
      </c>
      <c r="G14859">
        <v>0.09</v>
      </c>
      <c r="H14859">
        <v>0</v>
      </c>
      <c r="I14859">
        <f>647.207+B14859+C14859+D14859+E14859+F14859+G14859</f>
        <v>654.24699999999996</v>
      </c>
      <c r="J14859">
        <v>0</v>
      </c>
    </row>
    <row r="14860" spans="1:10" x14ac:dyDescent="0.25">
      <c r="A14860">
        <v>3418678</v>
      </c>
      <c r="B14860">
        <v>4.92</v>
      </c>
      <c r="C14860">
        <v>16.309999999999999</v>
      </c>
      <c r="D14860">
        <v>5.18</v>
      </c>
      <c r="E14860" s="5">
        <v>0.49</v>
      </c>
      <c r="F14860">
        <v>3.02</v>
      </c>
      <c r="G14860">
        <v>0.04</v>
      </c>
      <c r="H14860">
        <v>0</v>
      </c>
      <c r="I14860">
        <f>647.207+B14860+C14860+D14860+E14860+F14860+G14860</f>
        <v>677.1669999999998</v>
      </c>
      <c r="J14860">
        <v>0</v>
      </c>
    </row>
    <row r="14861" spans="1:10" x14ac:dyDescent="0.25">
      <c r="A14861">
        <v>3418680</v>
      </c>
      <c r="B14861">
        <v>4.92</v>
      </c>
      <c r="C14861">
        <v>2.02</v>
      </c>
      <c r="D14861">
        <v>5.18</v>
      </c>
      <c r="E14861" s="5">
        <v>0.47</v>
      </c>
      <c r="F14861">
        <v>1.71</v>
      </c>
      <c r="G14861">
        <v>0.04</v>
      </c>
      <c r="H14861">
        <v>0</v>
      </c>
      <c r="I14861">
        <f>647.207+B14861+C14861+D14861+E14861+F14861+G14861</f>
        <v>661.54699999999991</v>
      </c>
      <c r="J14861">
        <v>0</v>
      </c>
    </row>
    <row r="14862" spans="1:10" x14ac:dyDescent="0.25">
      <c r="A14862">
        <v>3418809</v>
      </c>
      <c r="B14862">
        <v>1.43</v>
      </c>
      <c r="C14862">
        <v>3.14</v>
      </c>
      <c r="D14862">
        <v>2.36</v>
      </c>
      <c r="E14862" s="5">
        <v>-0.49</v>
      </c>
      <c r="F14862">
        <v>-0.32</v>
      </c>
      <c r="G14862">
        <v>-0.14000000000000001</v>
      </c>
      <c r="H14862">
        <v>0</v>
      </c>
      <c r="I14862">
        <f>647.207+B14862+C14862+D14862+E14862+F14862+G14862</f>
        <v>653.1869999999999</v>
      </c>
      <c r="J14862">
        <v>0</v>
      </c>
    </row>
    <row r="14863" spans="1:10" x14ac:dyDescent="0.25">
      <c r="A14863">
        <v>3419090</v>
      </c>
      <c r="B14863">
        <v>4.92</v>
      </c>
      <c r="C14863">
        <v>3.14</v>
      </c>
      <c r="D14863">
        <v>5.18</v>
      </c>
      <c r="E14863" s="5">
        <v>-0.49</v>
      </c>
      <c r="F14863">
        <v>0.21</v>
      </c>
      <c r="G14863">
        <v>0.09</v>
      </c>
      <c r="H14863">
        <v>0</v>
      </c>
      <c r="I14863">
        <f>647.207+B14863+C14863+D14863+E14863+F14863+G14863</f>
        <v>660.25699999999995</v>
      </c>
      <c r="J14863">
        <v>0</v>
      </c>
    </row>
    <row r="14864" spans="1:10" x14ac:dyDescent="0.25">
      <c r="A14864">
        <v>3419092</v>
      </c>
      <c r="B14864">
        <v>4.92</v>
      </c>
      <c r="C14864">
        <v>-5.27</v>
      </c>
      <c r="D14864">
        <v>5.18</v>
      </c>
      <c r="E14864" s="5">
        <v>0.41</v>
      </c>
      <c r="F14864">
        <v>3.02</v>
      </c>
      <c r="G14864">
        <v>0.09</v>
      </c>
      <c r="H14864">
        <v>0</v>
      </c>
      <c r="I14864">
        <f>647.207+B14864+C14864+D14864+E14864+F14864+G14864</f>
        <v>655.5569999999999</v>
      </c>
      <c r="J14864">
        <v>0</v>
      </c>
    </row>
    <row r="14865" spans="1:10" x14ac:dyDescent="0.25">
      <c r="A14865">
        <v>3419126</v>
      </c>
      <c r="B14865">
        <v>4.92</v>
      </c>
      <c r="C14865">
        <v>16.309999999999999</v>
      </c>
      <c r="D14865">
        <v>5.18</v>
      </c>
      <c r="E14865" s="5">
        <v>0.41</v>
      </c>
      <c r="F14865">
        <v>-0.73</v>
      </c>
      <c r="G14865">
        <v>0.18</v>
      </c>
      <c r="H14865">
        <v>0</v>
      </c>
      <c r="I14865">
        <f>647.207+B14865+C14865+D14865+E14865+F14865+G14865</f>
        <v>673.47699999999975</v>
      </c>
      <c r="J14865">
        <v>0</v>
      </c>
    </row>
    <row r="14866" spans="1:10" x14ac:dyDescent="0.25">
      <c r="A14866">
        <v>3419348</v>
      </c>
      <c r="B14866">
        <v>4.92</v>
      </c>
      <c r="C14866">
        <v>-5.27</v>
      </c>
      <c r="D14866">
        <v>5.18</v>
      </c>
      <c r="E14866" s="5">
        <v>0.41</v>
      </c>
      <c r="F14866">
        <v>1.71</v>
      </c>
      <c r="G14866">
        <v>0.18</v>
      </c>
      <c r="H14866">
        <v>0</v>
      </c>
      <c r="I14866">
        <f>647.207+B14866+C14866+D14866+E14866+F14866+G14866</f>
        <v>654.33699999999988</v>
      </c>
      <c r="J14866">
        <v>0</v>
      </c>
    </row>
    <row r="14867" spans="1:10" x14ac:dyDescent="0.25">
      <c r="A14867">
        <v>3419393</v>
      </c>
      <c r="B14867">
        <v>4.92</v>
      </c>
      <c r="C14867" s="1">
        <v>-5.62</v>
      </c>
      <c r="D14867">
        <v>5.18</v>
      </c>
      <c r="E14867" s="5">
        <v>-0.12</v>
      </c>
      <c r="F14867">
        <v>-0.32</v>
      </c>
      <c r="G14867">
        <v>-0.04</v>
      </c>
      <c r="H14867">
        <v>0</v>
      </c>
      <c r="I14867">
        <f>647.207+B14867+C14867+D14867+E14867+F14867+G14867</f>
        <v>651.20699999999988</v>
      </c>
      <c r="J14867">
        <v>0</v>
      </c>
    </row>
    <row r="14868" spans="1:10" x14ac:dyDescent="0.25">
      <c r="A14868">
        <v>3419446</v>
      </c>
      <c r="B14868">
        <v>4.92</v>
      </c>
      <c r="C14868" s="1">
        <v>-5.62</v>
      </c>
      <c r="D14868">
        <v>5.18</v>
      </c>
      <c r="E14868" s="5">
        <v>0.47</v>
      </c>
      <c r="F14868">
        <v>-0.32</v>
      </c>
      <c r="G14868">
        <v>0.09</v>
      </c>
      <c r="H14868">
        <v>0</v>
      </c>
      <c r="I14868">
        <f>647.207+B14868+C14868+D14868+E14868+F14868+G14868</f>
        <v>651.92699999999991</v>
      </c>
      <c r="J14868">
        <v>0</v>
      </c>
    </row>
    <row r="14869" spans="1:10" x14ac:dyDescent="0.25">
      <c r="A14869">
        <v>3419471</v>
      </c>
      <c r="B14869">
        <v>4.92</v>
      </c>
      <c r="C14869">
        <v>3.14</v>
      </c>
      <c r="D14869">
        <v>5.18</v>
      </c>
      <c r="E14869" s="5">
        <v>0.41</v>
      </c>
      <c r="F14869">
        <v>0.21</v>
      </c>
      <c r="G14869">
        <v>-0.14000000000000001</v>
      </c>
      <c r="H14869">
        <v>0</v>
      </c>
      <c r="I14869">
        <f>647.207+B14869+C14869+D14869+E14869+F14869+G14869</f>
        <v>660.92699999999991</v>
      </c>
      <c r="J14869">
        <v>0</v>
      </c>
    </row>
    <row r="14870" spans="1:10" x14ac:dyDescent="0.25">
      <c r="A14870">
        <v>3419617</v>
      </c>
      <c r="B14870">
        <v>-0.43</v>
      </c>
      <c r="C14870">
        <v>-5.27</v>
      </c>
      <c r="D14870">
        <v>5.18</v>
      </c>
      <c r="E14870" s="5">
        <v>0.49</v>
      </c>
      <c r="F14870">
        <v>1.71</v>
      </c>
      <c r="G14870">
        <v>0.18</v>
      </c>
      <c r="H14870">
        <v>0</v>
      </c>
      <c r="I14870">
        <f>647.207+B14870+C14870+D14870+E14870+F14870+G14870</f>
        <v>649.06700000000001</v>
      </c>
      <c r="J14870">
        <v>0</v>
      </c>
    </row>
    <row r="14871" spans="1:10" x14ac:dyDescent="0.25">
      <c r="A14871">
        <v>3419637</v>
      </c>
      <c r="B14871">
        <v>-0.43</v>
      </c>
      <c r="C14871">
        <v>3.14</v>
      </c>
      <c r="D14871">
        <v>-0.99</v>
      </c>
      <c r="E14871" s="5">
        <v>-0.49</v>
      </c>
      <c r="F14871">
        <v>-2.2799999999999998</v>
      </c>
      <c r="G14871">
        <v>-0.04</v>
      </c>
      <c r="H14871">
        <v>1</v>
      </c>
      <c r="I14871">
        <f>647.207+B14871+C14871+D14871+E14871+F14871+G14871</f>
        <v>646.11700000000008</v>
      </c>
      <c r="J14871">
        <v>0</v>
      </c>
    </row>
    <row r="14872" spans="1:10" x14ac:dyDescent="0.25">
      <c r="A14872">
        <v>3419811</v>
      </c>
      <c r="B14872">
        <v>4.92</v>
      </c>
      <c r="C14872">
        <v>-5.27</v>
      </c>
      <c r="D14872">
        <v>5.18</v>
      </c>
      <c r="E14872" s="5">
        <v>-0.12</v>
      </c>
      <c r="F14872">
        <v>-0.32</v>
      </c>
      <c r="G14872">
        <v>-0.04</v>
      </c>
      <c r="H14872">
        <v>0</v>
      </c>
      <c r="I14872">
        <f>647.207+B14872+C14872+D14872+E14872+F14872+G14872</f>
        <v>651.5569999999999</v>
      </c>
      <c r="J14872">
        <v>0</v>
      </c>
    </row>
    <row r="14873" spans="1:10" x14ac:dyDescent="0.25">
      <c r="A14873">
        <v>3420062</v>
      </c>
      <c r="B14873">
        <v>4.92</v>
      </c>
      <c r="C14873">
        <v>6.84</v>
      </c>
      <c r="D14873">
        <v>5.18</v>
      </c>
      <c r="E14873" s="5">
        <v>0.47</v>
      </c>
      <c r="F14873">
        <v>1.71</v>
      </c>
      <c r="G14873">
        <v>0.04</v>
      </c>
      <c r="H14873">
        <v>0</v>
      </c>
      <c r="I14873">
        <f>647.207+B14873+C14873+D14873+E14873+F14873+G14873</f>
        <v>666.36699999999996</v>
      </c>
      <c r="J14873">
        <v>0</v>
      </c>
    </row>
    <row r="14874" spans="1:10" x14ac:dyDescent="0.25">
      <c r="A14874">
        <v>3420088</v>
      </c>
      <c r="B14874">
        <v>4.92</v>
      </c>
      <c r="C14874">
        <v>3.14</v>
      </c>
      <c r="D14874">
        <v>5.18</v>
      </c>
      <c r="E14874" s="5">
        <v>0.41</v>
      </c>
      <c r="F14874">
        <v>0.95</v>
      </c>
      <c r="G14874">
        <v>0.18</v>
      </c>
      <c r="H14874">
        <v>0</v>
      </c>
      <c r="I14874">
        <f>647.207+B14874+C14874+D14874+E14874+F14874+G14874</f>
        <v>661.98699999999985</v>
      </c>
      <c r="J14874">
        <v>0</v>
      </c>
    </row>
    <row r="14875" spans="1:10" x14ac:dyDescent="0.25">
      <c r="A14875">
        <v>3420190</v>
      </c>
      <c r="B14875">
        <v>4.92</v>
      </c>
      <c r="C14875">
        <v>3.14</v>
      </c>
      <c r="D14875">
        <v>5.18</v>
      </c>
      <c r="E14875" s="5">
        <v>0.47</v>
      </c>
      <c r="F14875">
        <v>0.95</v>
      </c>
      <c r="G14875">
        <v>0.18</v>
      </c>
      <c r="H14875">
        <v>0</v>
      </c>
      <c r="I14875">
        <f>647.207+B14875+C14875+D14875+E14875+F14875+G14875</f>
        <v>662.04699999999991</v>
      </c>
      <c r="J14875">
        <v>0</v>
      </c>
    </row>
    <row r="14876" spans="1:10" x14ac:dyDescent="0.25">
      <c r="A14876">
        <v>3420191</v>
      </c>
      <c r="B14876">
        <v>4.92</v>
      </c>
      <c r="C14876">
        <v>3.14</v>
      </c>
      <c r="D14876">
        <v>5.18</v>
      </c>
      <c r="E14876" s="5">
        <v>-0.49</v>
      </c>
      <c r="F14876">
        <v>-0.06</v>
      </c>
      <c r="G14876">
        <v>-0.04</v>
      </c>
      <c r="H14876">
        <v>0</v>
      </c>
      <c r="I14876">
        <f>647.207+B14876+C14876+D14876+E14876+F14876+G14876</f>
        <v>659.85699999999997</v>
      </c>
      <c r="J14876">
        <v>0</v>
      </c>
    </row>
    <row r="14877" spans="1:10" x14ac:dyDescent="0.25">
      <c r="A14877">
        <v>3420543</v>
      </c>
      <c r="B14877">
        <v>-0.43</v>
      </c>
      <c r="C14877">
        <v>6.84</v>
      </c>
      <c r="D14877">
        <v>2.36</v>
      </c>
      <c r="E14877" s="5">
        <v>0.47</v>
      </c>
      <c r="F14877">
        <v>1.71</v>
      </c>
      <c r="G14877">
        <v>-0.1</v>
      </c>
      <c r="H14877">
        <v>0</v>
      </c>
      <c r="I14877">
        <f>647.207+B14877+C14877+D14877+E14877+F14877+G14877</f>
        <v>658.05700000000013</v>
      </c>
      <c r="J14877">
        <v>0</v>
      </c>
    </row>
    <row r="14878" spans="1:10" x14ac:dyDescent="0.25">
      <c r="A14878">
        <v>3420669</v>
      </c>
      <c r="B14878">
        <v>-0.43</v>
      </c>
      <c r="C14878">
        <v>3.14</v>
      </c>
      <c r="D14878">
        <v>5.18</v>
      </c>
      <c r="E14878" s="5">
        <v>0.41</v>
      </c>
      <c r="F14878">
        <v>1.71</v>
      </c>
      <c r="G14878">
        <v>0.18</v>
      </c>
      <c r="H14878">
        <v>0</v>
      </c>
      <c r="I14878">
        <f>647.207+B14878+C14878+D14878+E14878+F14878+G14878</f>
        <v>657.39699999999993</v>
      </c>
      <c r="J14878">
        <v>0</v>
      </c>
    </row>
    <row r="14879" spans="1:10" x14ac:dyDescent="0.25">
      <c r="A14879">
        <v>3420709</v>
      </c>
      <c r="B14879">
        <v>4.92</v>
      </c>
      <c r="C14879">
        <v>3.14</v>
      </c>
      <c r="D14879">
        <v>5.18</v>
      </c>
      <c r="E14879" s="5">
        <v>0.41</v>
      </c>
      <c r="F14879">
        <v>-0.73</v>
      </c>
      <c r="G14879">
        <v>0.09</v>
      </c>
      <c r="H14879">
        <v>0</v>
      </c>
      <c r="I14879">
        <f>647.207+B14879+C14879+D14879+E14879+F14879+G14879</f>
        <v>660.21699999999987</v>
      </c>
      <c r="J14879">
        <v>0</v>
      </c>
    </row>
    <row r="14880" spans="1:10" x14ac:dyDescent="0.25">
      <c r="A14880">
        <v>3420727</v>
      </c>
      <c r="B14880">
        <v>4.92</v>
      </c>
      <c r="C14880">
        <v>16.309999999999999</v>
      </c>
      <c r="D14880">
        <v>5.18</v>
      </c>
      <c r="E14880" s="5">
        <v>-0.12</v>
      </c>
      <c r="F14880">
        <v>0.95</v>
      </c>
      <c r="G14880">
        <v>0.04</v>
      </c>
      <c r="H14880">
        <v>0</v>
      </c>
      <c r="I14880">
        <f>647.207+B14880+C14880+D14880+E14880+F14880+G14880</f>
        <v>674.48699999999985</v>
      </c>
      <c r="J14880">
        <v>0</v>
      </c>
    </row>
    <row r="14881" spans="1:10" x14ac:dyDescent="0.25">
      <c r="A14881">
        <v>3420901</v>
      </c>
      <c r="B14881">
        <v>4.92</v>
      </c>
      <c r="C14881">
        <v>3.14</v>
      </c>
      <c r="D14881">
        <v>5.18</v>
      </c>
      <c r="E14881" s="5">
        <v>0.41</v>
      </c>
      <c r="F14881">
        <v>1.71</v>
      </c>
      <c r="G14881">
        <v>0.18</v>
      </c>
      <c r="H14881">
        <v>0</v>
      </c>
      <c r="I14881">
        <f>647.207+B14881+C14881+D14881+E14881+F14881+G14881</f>
        <v>662.74699999999984</v>
      </c>
      <c r="J14881">
        <v>0</v>
      </c>
    </row>
    <row r="14882" spans="1:10" x14ac:dyDescent="0.25">
      <c r="A14882">
        <v>3420925</v>
      </c>
      <c r="B14882">
        <v>4.92</v>
      </c>
      <c r="C14882">
        <v>2.02</v>
      </c>
      <c r="D14882">
        <v>5.18</v>
      </c>
      <c r="E14882" s="5">
        <v>-0.49</v>
      </c>
      <c r="F14882">
        <v>3.02</v>
      </c>
      <c r="G14882">
        <v>0.04</v>
      </c>
      <c r="H14882">
        <v>0</v>
      </c>
      <c r="I14882">
        <f>647.207+B14882+C14882+D14882+E14882+F14882+G14882</f>
        <v>661.89699999999982</v>
      </c>
      <c r="J14882">
        <v>0</v>
      </c>
    </row>
    <row r="14883" spans="1:10" x14ac:dyDescent="0.25">
      <c r="A14883">
        <v>3420977</v>
      </c>
      <c r="B14883">
        <v>4.92</v>
      </c>
      <c r="C14883">
        <v>16.309999999999999</v>
      </c>
      <c r="D14883">
        <v>5.18</v>
      </c>
      <c r="E14883" s="5">
        <v>-0.49</v>
      </c>
      <c r="F14883">
        <v>1.71</v>
      </c>
      <c r="G14883">
        <v>0.09</v>
      </c>
      <c r="H14883">
        <v>0</v>
      </c>
      <c r="I14883">
        <f>647.207+B14883+C14883+D14883+E14883+F14883+G14883</f>
        <v>674.92699999999991</v>
      </c>
      <c r="J14883">
        <v>0</v>
      </c>
    </row>
    <row r="14884" spans="1:10" x14ac:dyDescent="0.25">
      <c r="A14884">
        <v>3421060</v>
      </c>
      <c r="B14884">
        <v>4.92</v>
      </c>
      <c r="C14884">
        <v>16.309999999999999</v>
      </c>
      <c r="D14884">
        <v>5.18</v>
      </c>
      <c r="E14884" s="5">
        <v>-0.49</v>
      </c>
      <c r="F14884">
        <v>-1.68</v>
      </c>
      <c r="G14884">
        <v>-0.14000000000000001</v>
      </c>
      <c r="H14884">
        <v>0</v>
      </c>
      <c r="I14884">
        <f>647.207+B14884+C14884+D14884+E14884+F14884+G14884</f>
        <v>671.3069999999999</v>
      </c>
      <c r="J14884">
        <v>0</v>
      </c>
    </row>
    <row r="14885" spans="1:10" x14ac:dyDescent="0.25">
      <c r="A14885">
        <v>3421081</v>
      </c>
      <c r="B14885">
        <v>-0.43</v>
      </c>
      <c r="C14885" s="1">
        <v>-5.62</v>
      </c>
      <c r="D14885">
        <v>3.59</v>
      </c>
      <c r="E14885" s="5">
        <v>0.49</v>
      </c>
      <c r="F14885">
        <v>1.71</v>
      </c>
      <c r="G14885">
        <v>0.18</v>
      </c>
      <c r="H14885">
        <v>0</v>
      </c>
      <c r="I14885">
        <f>647.207+B14885+C14885+D14885+E14885+F14885+G14885</f>
        <v>647.12700000000007</v>
      </c>
      <c r="J14885">
        <v>0</v>
      </c>
    </row>
    <row r="14886" spans="1:10" x14ac:dyDescent="0.25">
      <c r="A14886">
        <v>3421219</v>
      </c>
      <c r="B14886">
        <v>4.92</v>
      </c>
      <c r="C14886">
        <v>3.14</v>
      </c>
      <c r="D14886">
        <v>5.18</v>
      </c>
      <c r="E14886" s="5">
        <v>0.47</v>
      </c>
      <c r="F14886">
        <v>-0.73</v>
      </c>
      <c r="G14886">
        <v>0.09</v>
      </c>
      <c r="H14886">
        <v>0</v>
      </c>
      <c r="I14886">
        <f>647.207+B14886+C14886+D14886+E14886+F14886+G14886</f>
        <v>660.27699999999993</v>
      </c>
      <c r="J14886">
        <v>0</v>
      </c>
    </row>
    <row r="14887" spans="1:10" x14ac:dyDescent="0.25">
      <c r="A14887">
        <v>3421454</v>
      </c>
      <c r="B14887">
        <v>-0.43</v>
      </c>
      <c r="C14887">
        <v>16.309999999999999</v>
      </c>
      <c r="D14887">
        <v>-2.68</v>
      </c>
      <c r="E14887" s="5">
        <v>-0.49</v>
      </c>
      <c r="F14887">
        <v>3.02</v>
      </c>
      <c r="G14887">
        <v>0.18</v>
      </c>
      <c r="H14887">
        <v>0</v>
      </c>
      <c r="I14887">
        <f>647.207+B14887+C14887+D14887+E14887+F14887+G14887</f>
        <v>663.11699999999996</v>
      </c>
      <c r="J14887">
        <v>0</v>
      </c>
    </row>
    <row r="14888" spans="1:10" x14ac:dyDescent="0.25">
      <c r="A14888">
        <v>3421467</v>
      </c>
      <c r="B14888">
        <v>-1.66</v>
      </c>
      <c r="C14888">
        <v>3.14</v>
      </c>
      <c r="D14888">
        <v>-5.69</v>
      </c>
      <c r="E14888" s="5">
        <v>0.47</v>
      </c>
      <c r="F14888">
        <v>1.71</v>
      </c>
      <c r="G14888">
        <v>-0.04</v>
      </c>
      <c r="H14888">
        <v>1</v>
      </c>
      <c r="I14888">
        <f>647.207+B14888+C14888+D14888+E14888+F14888+G14888</f>
        <v>645.13700000000006</v>
      </c>
      <c r="J14888">
        <v>0</v>
      </c>
    </row>
    <row r="14889" spans="1:10" x14ac:dyDescent="0.25">
      <c r="A14889">
        <v>3421594</v>
      </c>
      <c r="B14889">
        <v>4.92</v>
      </c>
      <c r="C14889">
        <v>-5.27</v>
      </c>
      <c r="D14889">
        <v>5.18</v>
      </c>
      <c r="E14889" s="5">
        <v>0.41</v>
      </c>
      <c r="F14889">
        <v>1.71</v>
      </c>
      <c r="G14889">
        <v>-0.1</v>
      </c>
      <c r="H14889">
        <v>0</v>
      </c>
      <c r="I14889">
        <f>647.207+B14889+C14889+D14889+E14889+F14889+G14889</f>
        <v>654.0569999999999</v>
      </c>
      <c r="J14889">
        <v>0</v>
      </c>
    </row>
    <row r="14890" spans="1:10" x14ac:dyDescent="0.25">
      <c r="A14890">
        <v>3421713</v>
      </c>
      <c r="B14890">
        <v>4.92</v>
      </c>
      <c r="C14890">
        <v>-5.27</v>
      </c>
      <c r="D14890">
        <v>5.18</v>
      </c>
      <c r="E14890" s="5">
        <v>0.47</v>
      </c>
      <c r="F14890">
        <v>1.71</v>
      </c>
      <c r="G14890">
        <v>-0.14000000000000001</v>
      </c>
      <c r="H14890">
        <v>0</v>
      </c>
      <c r="I14890">
        <f>647.207+B14890+C14890+D14890+E14890+F14890+G14890</f>
        <v>654.077</v>
      </c>
      <c r="J14890">
        <v>0</v>
      </c>
    </row>
    <row r="14891" spans="1:10" x14ac:dyDescent="0.25">
      <c r="A14891">
        <v>3421734</v>
      </c>
      <c r="B14891">
        <v>4.92</v>
      </c>
      <c r="C14891">
        <v>3.14</v>
      </c>
      <c r="D14891">
        <v>2.36</v>
      </c>
      <c r="E14891" s="5">
        <v>0.41</v>
      </c>
      <c r="F14891">
        <v>-0.73</v>
      </c>
      <c r="G14891">
        <v>0.18</v>
      </c>
      <c r="H14891">
        <v>0</v>
      </c>
      <c r="I14891">
        <f>647.207+B14891+C14891+D14891+E14891+F14891+G14891</f>
        <v>657.48699999999985</v>
      </c>
      <c r="J14891">
        <v>0</v>
      </c>
    </row>
    <row r="14892" spans="1:10" x14ac:dyDescent="0.25">
      <c r="A14892">
        <v>3421902</v>
      </c>
      <c r="B14892">
        <v>4.92</v>
      </c>
      <c r="C14892">
        <v>3.14</v>
      </c>
      <c r="D14892">
        <v>5.18</v>
      </c>
      <c r="E14892" s="5">
        <v>-0.12</v>
      </c>
      <c r="F14892">
        <v>-0.32</v>
      </c>
      <c r="G14892">
        <v>0.09</v>
      </c>
      <c r="H14892">
        <v>0</v>
      </c>
      <c r="I14892">
        <f>647.207+B14892+C14892+D14892+E14892+F14892+G14892</f>
        <v>660.09699999999987</v>
      </c>
      <c r="J14892">
        <v>0</v>
      </c>
    </row>
    <row r="14893" spans="1:10" x14ac:dyDescent="0.25">
      <c r="A14893">
        <v>3422029</v>
      </c>
      <c r="B14893">
        <v>4.92</v>
      </c>
      <c r="C14893">
        <v>3.14</v>
      </c>
      <c r="D14893">
        <v>5.18</v>
      </c>
      <c r="E14893" s="5">
        <v>0.47</v>
      </c>
      <c r="F14893">
        <v>3.02</v>
      </c>
      <c r="G14893">
        <v>-0.14000000000000001</v>
      </c>
      <c r="H14893">
        <v>0</v>
      </c>
      <c r="I14893">
        <f>647.207+B14893+C14893+D14893+E14893+F14893+G14893</f>
        <v>663.79699999999991</v>
      </c>
      <c r="J14893">
        <v>0</v>
      </c>
    </row>
    <row r="14894" spans="1:10" x14ac:dyDescent="0.25">
      <c r="A14894">
        <v>3422260</v>
      </c>
      <c r="B14894">
        <v>-0.43</v>
      </c>
      <c r="C14894">
        <v>16.309999999999999</v>
      </c>
      <c r="D14894">
        <v>-2.68</v>
      </c>
      <c r="E14894" s="5">
        <v>0.41</v>
      </c>
      <c r="F14894">
        <v>-0.32</v>
      </c>
      <c r="G14894">
        <v>-0.1</v>
      </c>
      <c r="H14894">
        <v>0</v>
      </c>
      <c r="I14894">
        <f>647.207+B14894+C14894+D14894+E14894+F14894+G14894</f>
        <v>660.39699999999993</v>
      </c>
      <c r="J14894">
        <v>0</v>
      </c>
    </row>
    <row r="14895" spans="1:10" x14ac:dyDescent="0.25">
      <c r="A14895">
        <v>3422405</v>
      </c>
      <c r="B14895">
        <v>4.92</v>
      </c>
      <c r="C14895" s="1">
        <v>-5.62</v>
      </c>
      <c r="D14895">
        <v>5.18</v>
      </c>
      <c r="E14895" s="5">
        <v>-0.12</v>
      </c>
      <c r="F14895">
        <v>1.71</v>
      </c>
      <c r="G14895">
        <v>0.18</v>
      </c>
      <c r="H14895">
        <v>0</v>
      </c>
      <c r="I14895">
        <f>647.207+B14895+C14895+D14895+E14895+F14895+G14895</f>
        <v>653.45699999999988</v>
      </c>
      <c r="J14895">
        <v>0</v>
      </c>
    </row>
    <row r="14896" spans="1:10" x14ac:dyDescent="0.25">
      <c r="A14896">
        <v>3423801</v>
      </c>
      <c r="B14896">
        <v>-0.43</v>
      </c>
      <c r="C14896">
        <v>16.309999999999999</v>
      </c>
      <c r="D14896">
        <v>4.37</v>
      </c>
      <c r="E14896" s="5">
        <v>0.47</v>
      </c>
      <c r="F14896">
        <v>0.21</v>
      </c>
      <c r="G14896">
        <v>0.18</v>
      </c>
      <c r="H14896">
        <v>0</v>
      </c>
      <c r="I14896">
        <f>647.207+B14896+C14896+D14896+E14896+F14896+G14896</f>
        <v>668.31700000000001</v>
      </c>
      <c r="J14896">
        <v>0</v>
      </c>
    </row>
    <row r="14897" spans="1:10" x14ac:dyDescent="0.25">
      <c r="A14897">
        <v>3423869</v>
      </c>
      <c r="B14897">
        <v>4.92</v>
      </c>
      <c r="C14897">
        <v>2.02</v>
      </c>
      <c r="D14897">
        <v>5.18</v>
      </c>
      <c r="E14897" s="5">
        <v>0.47</v>
      </c>
      <c r="F14897">
        <v>-0.73</v>
      </c>
      <c r="G14897">
        <v>-0.1</v>
      </c>
      <c r="H14897">
        <v>0</v>
      </c>
      <c r="I14897">
        <f>647.207+B14897+C14897+D14897+E14897+F14897+G14897</f>
        <v>658.96699999999987</v>
      </c>
      <c r="J14897">
        <v>0</v>
      </c>
    </row>
    <row r="14898" spans="1:10" x14ac:dyDescent="0.25">
      <c r="A14898">
        <v>3424116</v>
      </c>
      <c r="B14898">
        <v>4.92</v>
      </c>
      <c r="C14898">
        <v>3.14</v>
      </c>
      <c r="D14898">
        <v>5.18</v>
      </c>
      <c r="E14898" s="5">
        <v>-0.12</v>
      </c>
      <c r="F14898">
        <v>-0.32</v>
      </c>
      <c r="G14898">
        <v>-0.1</v>
      </c>
      <c r="H14898">
        <v>0</v>
      </c>
      <c r="I14898">
        <f>647.207+B14898+C14898+D14898+E14898+F14898+G14898</f>
        <v>659.90699999999981</v>
      </c>
      <c r="J14898">
        <v>0</v>
      </c>
    </row>
    <row r="14899" spans="1:10" x14ac:dyDescent="0.25">
      <c r="A14899">
        <v>3424192</v>
      </c>
      <c r="B14899">
        <v>4.92</v>
      </c>
      <c r="C14899">
        <v>3.14</v>
      </c>
      <c r="D14899">
        <v>5.18</v>
      </c>
      <c r="E14899" s="5">
        <v>0.41</v>
      </c>
      <c r="F14899">
        <v>1.71</v>
      </c>
      <c r="G14899">
        <v>-0.1</v>
      </c>
      <c r="H14899">
        <v>0</v>
      </c>
      <c r="I14899">
        <f>647.207+B14899+C14899+D14899+E14899+F14899+G14899</f>
        <v>662.46699999999987</v>
      </c>
      <c r="J14899">
        <v>0</v>
      </c>
    </row>
    <row r="14900" spans="1:10" x14ac:dyDescent="0.25">
      <c r="A14900">
        <v>3424195</v>
      </c>
      <c r="B14900">
        <v>4.92</v>
      </c>
      <c r="C14900">
        <v>3.14</v>
      </c>
      <c r="D14900">
        <v>5.18</v>
      </c>
      <c r="E14900" s="5">
        <v>-0.49</v>
      </c>
      <c r="F14900">
        <v>-0.32</v>
      </c>
      <c r="G14900">
        <v>0.09</v>
      </c>
      <c r="H14900">
        <v>0</v>
      </c>
      <c r="I14900">
        <f>647.207+B14900+C14900+D14900+E14900+F14900+G14900</f>
        <v>659.72699999999986</v>
      </c>
      <c r="J14900">
        <v>0</v>
      </c>
    </row>
    <row r="14901" spans="1:10" x14ac:dyDescent="0.25">
      <c r="A14901">
        <v>3424239</v>
      </c>
      <c r="B14901">
        <v>4.92</v>
      </c>
      <c r="C14901">
        <v>16.309999999999999</v>
      </c>
      <c r="D14901">
        <v>5.18</v>
      </c>
      <c r="E14901" s="5">
        <v>0.47</v>
      </c>
      <c r="F14901">
        <v>1.71</v>
      </c>
      <c r="G14901">
        <v>0.18</v>
      </c>
      <c r="H14901">
        <v>0</v>
      </c>
      <c r="I14901">
        <f>647.207+B14901+C14901+D14901+E14901+F14901+G14901</f>
        <v>675.97699999999986</v>
      </c>
      <c r="J14901">
        <v>0</v>
      </c>
    </row>
    <row r="14902" spans="1:10" x14ac:dyDescent="0.25">
      <c r="A14902">
        <v>3424262</v>
      </c>
      <c r="B14902">
        <v>4.92</v>
      </c>
      <c r="C14902" s="1">
        <v>-5.62</v>
      </c>
      <c r="D14902">
        <v>5.18</v>
      </c>
      <c r="E14902" s="5">
        <v>-0.49</v>
      </c>
      <c r="F14902">
        <v>-0.73</v>
      </c>
      <c r="G14902">
        <v>-0.1</v>
      </c>
      <c r="H14902">
        <v>0</v>
      </c>
      <c r="I14902">
        <f>647.207+B14902+C14902+D14902+E14902+F14902+G14902</f>
        <v>650.36699999999985</v>
      </c>
      <c r="J14902">
        <v>0</v>
      </c>
    </row>
    <row r="14903" spans="1:10" x14ac:dyDescent="0.25">
      <c r="A14903">
        <v>3424410</v>
      </c>
      <c r="B14903">
        <v>4.92</v>
      </c>
      <c r="C14903">
        <v>3.14</v>
      </c>
      <c r="D14903">
        <v>5.18</v>
      </c>
      <c r="E14903" s="5">
        <v>-0.12</v>
      </c>
      <c r="F14903">
        <v>0.95</v>
      </c>
      <c r="G14903">
        <v>0.09</v>
      </c>
      <c r="H14903">
        <v>0</v>
      </c>
      <c r="I14903">
        <f>647.207+B14903+C14903+D14903+E14903+F14903+G14903</f>
        <v>661.36699999999996</v>
      </c>
      <c r="J14903">
        <v>0</v>
      </c>
    </row>
    <row r="14904" spans="1:10" x14ac:dyDescent="0.25">
      <c r="A14904">
        <v>3424470</v>
      </c>
      <c r="B14904">
        <v>4.92</v>
      </c>
      <c r="C14904">
        <v>3.14</v>
      </c>
      <c r="D14904">
        <v>5.18</v>
      </c>
      <c r="E14904" s="5">
        <v>0.47</v>
      </c>
      <c r="F14904">
        <v>-0.06</v>
      </c>
      <c r="G14904">
        <v>-0.1</v>
      </c>
      <c r="H14904">
        <v>0</v>
      </c>
      <c r="I14904">
        <f>647.207+B14904+C14904+D14904+E14904+F14904+G14904</f>
        <v>660.75699999999995</v>
      </c>
      <c r="J14904">
        <v>0</v>
      </c>
    </row>
    <row r="14905" spans="1:10" x14ac:dyDescent="0.25">
      <c r="A14905">
        <v>3424500</v>
      </c>
      <c r="B14905">
        <v>4.92</v>
      </c>
      <c r="C14905">
        <v>16.309999999999999</v>
      </c>
      <c r="D14905">
        <v>5.18</v>
      </c>
      <c r="E14905" s="5">
        <v>-0.12</v>
      </c>
      <c r="F14905">
        <v>3.02</v>
      </c>
      <c r="G14905">
        <v>0.04</v>
      </c>
      <c r="H14905">
        <v>0</v>
      </c>
      <c r="I14905">
        <f>647.207+B14905+C14905+D14905+E14905+F14905+G14905</f>
        <v>676.55699999999979</v>
      </c>
      <c r="J14905">
        <v>0</v>
      </c>
    </row>
    <row r="14906" spans="1:10" x14ac:dyDescent="0.25">
      <c r="A14906">
        <v>3424543</v>
      </c>
      <c r="B14906">
        <v>4.92</v>
      </c>
      <c r="C14906">
        <v>-5.27</v>
      </c>
      <c r="D14906">
        <v>5.18</v>
      </c>
      <c r="E14906" s="5">
        <v>0.47</v>
      </c>
      <c r="F14906">
        <v>0.21</v>
      </c>
      <c r="G14906">
        <v>-0.04</v>
      </c>
      <c r="H14906">
        <v>0</v>
      </c>
      <c r="I14906">
        <f>647.207+B14906+C14906+D14906+E14906+F14906+G14906</f>
        <v>652.67700000000002</v>
      </c>
      <c r="J14906">
        <v>0</v>
      </c>
    </row>
    <row r="14907" spans="1:10" x14ac:dyDescent="0.25">
      <c r="A14907">
        <v>3424549</v>
      </c>
      <c r="B14907">
        <v>4.92</v>
      </c>
      <c r="C14907">
        <v>16.309999999999999</v>
      </c>
      <c r="D14907">
        <v>5.18</v>
      </c>
      <c r="E14907" s="5">
        <v>-0.49</v>
      </c>
      <c r="F14907">
        <v>-0.73</v>
      </c>
      <c r="G14907">
        <v>-0.14000000000000001</v>
      </c>
      <c r="H14907">
        <v>0</v>
      </c>
      <c r="I14907">
        <f>647.207+B14907+C14907+D14907+E14907+F14907+G14907</f>
        <v>672.25699999999983</v>
      </c>
      <c r="J14907">
        <v>0</v>
      </c>
    </row>
    <row r="14908" spans="1:10" x14ac:dyDescent="0.25">
      <c r="A14908">
        <v>3424589</v>
      </c>
      <c r="B14908">
        <v>4.92</v>
      </c>
      <c r="C14908">
        <v>3.14</v>
      </c>
      <c r="D14908">
        <v>5.18</v>
      </c>
      <c r="E14908" s="5">
        <v>-0.49</v>
      </c>
      <c r="F14908">
        <v>-1.68</v>
      </c>
      <c r="G14908">
        <v>0.09</v>
      </c>
      <c r="H14908">
        <v>0</v>
      </c>
      <c r="I14908">
        <f>647.207+B14908+C14908+D14908+E14908+F14908+G14908</f>
        <v>658.36699999999996</v>
      </c>
      <c r="J14908">
        <v>0</v>
      </c>
    </row>
    <row r="14909" spans="1:10" x14ac:dyDescent="0.25">
      <c r="A14909">
        <v>3424637</v>
      </c>
      <c r="B14909">
        <v>4.92</v>
      </c>
      <c r="C14909">
        <v>3.14</v>
      </c>
      <c r="D14909">
        <v>5.18</v>
      </c>
      <c r="E14909" s="5">
        <v>0.49</v>
      </c>
      <c r="F14909">
        <v>-0.06</v>
      </c>
      <c r="G14909">
        <v>0.18</v>
      </c>
      <c r="H14909">
        <v>0</v>
      </c>
      <c r="I14909">
        <f>647.207+B14909+C14909+D14909+E14909+F14909+G14909</f>
        <v>661.0569999999999</v>
      </c>
      <c r="J14909">
        <v>0</v>
      </c>
    </row>
    <row r="14910" spans="1:10" x14ac:dyDescent="0.25">
      <c r="A14910">
        <v>3424752</v>
      </c>
      <c r="B14910">
        <v>4.92</v>
      </c>
      <c r="C14910">
        <v>-5.27</v>
      </c>
      <c r="D14910">
        <v>5.18</v>
      </c>
      <c r="E14910" s="5">
        <v>-0.49</v>
      </c>
      <c r="F14910">
        <v>0.21</v>
      </c>
      <c r="G14910">
        <v>0.04</v>
      </c>
      <c r="H14910">
        <v>0</v>
      </c>
      <c r="I14910">
        <f>647.207+B14910+C14910+D14910+E14910+F14910+G14910</f>
        <v>651.79699999999991</v>
      </c>
      <c r="J14910">
        <v>0</v>
      </c>
    </row>
    <row r="14911" spans="1:10" x14ac:dyDescent="0.25">
      <c r="A14911">
        <v>3424956</v>
      </c>
      <c r="B14911">
        <v>1.43</v>
      </c>
      <c r="C14911" s="1">
        <v>-5.62</v>
      </c>
      <c r="D14911">
        <v>5.18</v>
      </c>
      <c r="E14911" s="5">
        <v>0.41</v>
      </c>
      <c r="F14911">
        <v>0.21</v>
      </c>
      <c r="G14911">
        <v>0.18</v>
      </c>
      <c r="H14911">
        <v>0</v>
      </c>
      <c r="I14911">
        <f>647.207+B14911+C14911+D14911+E14911+F14911+G14911</f>
        <v>648.99699999999984</v>
      </c>
      <c r="J14911">
        <v>0</v>
      </c>
    </row>
    <row r="14912" spans="1:10" x14ac:dyDescent="0.25">
      <c r="A14912">
        <v>3424996</v>
      </c>
      <c r="B14912">
        <v>4.92</v>
      </c>
      <c r="C14912">
        <v>3.14</v>
      </c>
      <c r="D14912">
        <v>5.18</v>
      </c>
      <c r="E14912" s="5">
        <v>0.47</v>
      </c>
      <c r="F14912">
        <v>1.71</v>
      </c>
      <c r="G14912">
        <v>0.09</v>
      </c>
      <c r="H14912">
        <v>0</v>
      </c>
      <c r="I14912">
        <f>647.207+B14912+C14912+D14912+E14912+F14912+G14912</f>
        <v>662.71699999999998</v>
      </c>
      <c r="J14912">
        <v>0</v>
      </c>
    </row>
    <row r="14913" spans="1:10" x14ac:dyDescent="0.25">
      <c r="A14913">
        <v>3425119</v>
      </c>
      <c r="B14913">
        <v>4.92</v>
      </c>
      <c r="C14913">
        <v>3.14</v>
      </c>
      <c r="D14913">
        <v>5.18</v>
      </c>
      <c r="E14913" s="5">
        <v>0.49</v>
      </c>
      <c r="F14913">
        <v>-0.06</v>
      </c>
      <c r="G14913">
        <v>0.04</v>
      </c>
      <c r="H14913">
        <v>0</v>
      </c>
      <c r="I14913">
        <f>647.207+B14913+C14913+D14913+E14913+F14913+G14913</f>
        <v>660.91699999999992</v>
      </c>
      <c r="J14913">
        <v>0</v>
      </c>
    </row>
    <row r="14914" spans="1:10" x14ac:dyDescent="0.25">
      <c r="A14914">
        <v>3425160</v>
      </c>
      <c r="B14914">
        <v>-0.43</v>
      </c>
      <c r="C14914">
        <v>3.14</v>
      </c>
      <c r="D14914">
        <v>5.18</v>
      </c>
      <c r="E14914" s="5">
        <v>0.49</v>
      </c>
      <c r="F14914">
        <v>0.95</v>
      </c>
      <c r="G14914">
        <v>0.04</v>
      </c>
      <c r="H14914">
        <v>0</v>
      </c>
      <c r="I14914">
        <f>647.207+B14914+C14914+D14914+E14914+F14914+G14914</f>
        <v>656.577</v>
      </c>
      <c r="J14914">
        <v>0</v>
      </c>
    </row>
    <row r="14915" spans="1:10" x14ac:dyDescent="0.25">
      <c r="A14915">
        <v>3425484</v>
      </c>
      <c r="B14915">
        <v>4.92</v>
      </c>
      <c r="C14915">
        <v>3.14</v>
      </c>
      <c r="D14915">
        <v>5.18</v>
      </c>
      <c r="E14915" s="5">
        <v>0.47</v>
      </c>
      <c r="F14915">
        <v>3.02</v>
      </c>
      <c r="G14915">
        <v>-0.14000000000000001</v>
      </c>
      <c r="H14915">
        <v>0</v>
      </c>
      <c r="I14915">
        <f>647.207+B14915+C14915+D14915+E14915+F14915+G14915</f>
        <v>663.79699999999991</v>
      </c>
      <c r="J14915">
        <v>0</v>
      </c>
    </row>
    <row r="14916" spans="1:10" x14ac:dyDescent="0.25">
      <c r="A14916">
        <v>3425724</v>
      </c>
      <c r="B14916">
        <v>-1.66</v>
      </c>
      <c r="C14916" s="1">
        <v>-5.62</v>
      </c>
      <c r="D14916">
        <v>-5.69</v>
      </c>
      <c r="E14916" s="5">
        <v>-0.49</v>
      </c>
      <c r="F14916">
        <v>0.21</v>
      </c>
      <c r="G14916">
        <v>-0.04</v>
      </c>
      <c r="H14916">
        <v>1</v>
      </c>
      <c r="I14916">
        <f>647.207+B14916+C14916+D14916+E14916+F14916+G14916</f>
        <v>633.91700000000003</v>
      </c>
      <c r="J14916" s="2">
        <v>1</v>
      </c>
    </row>
    <row r="14917" spans="1:10" x14ac:dyDescent="0.25">
      <c r="A14917">
        <v>3425747</v>
      </c>
      <c r="B14917">
        <v>-0.43</v>
      </c>
      <c r="C14917">
        <v>16.309999999999999</v>
      </c>
      <c r="D14917">
        <v>-0.99</v>
      </c>
      <c r="E14917" s="5">
        <v>-0.49</v>
      </c>
      <c r="F14917">
        <v>1.71</v>
      </c>
      <c r="G14917">
        <v>-0.04</v>
      </c>
      <c r="H14917">
        <v>0</v>
      </c>
      <c r="I14917">
        <f>647.207+B14917+C14917+D14917+E14917+F14917+G14917</f>
        <v>663.27700000000004</v>
      </c>
      <c r="J14917">
        <v>0</v>
      </c>
    </row>
    <row r="14918" spans="1:10" x14ac:dyDescent="0.25">
      <c r="A14918">
        <v>3425991</v>
      </c>
      <c r="B14918">
        <v>1.43</v>
      </c>
      <c r="C14918">
        <v>16.309999999999999</v>
      </c>
      <c r="D14918">
        <v>4.37</v>
      </c>
      <c r="E14918" s="5">
        <v>-0.49</v>
      </c>
      <c r="F14918">
        <v>-1.68</v>
      </c>
      <c r="G14918">
        <v>0.18</v>
      </c>
      <c r="H14918">
        <v>0</v>
      </c>
      <c r="I14918">
        <f>647.207+B14918+C14918+D14918+E14918+F14918+G14918</f>
        <v>667.32699999999988</v>
      </c>
      <c r="J14918">
        <v>0</v>
      </c>
    </row>
    <row r="14919" spans="1:10" x14ac:dyDescent="0.25">
      <c r="A14919">
        <v>3426325</v>
      </c>
      <c r="B14919">
        <v>4.92</v>
      </c>
      <c r="C14919">
        <v>16.309999999999999</v>
      </c>
      <c r="D14919">
        <v>5.18</v>
      </c>
      <c r="E14919" s="5">
        <v>-0.12</v>
      </c>
      <c r="F14919">
        <v>1.71</v>
      </c>
      <c r="G14919">
        <v>0.04</v>
      </c>
      <c r="H14919">
        <v>0</v>
      </c>
      <c r="I14919">
        <f>647.207+B14919+C14919+D14919+E14919+F14919+G14919</f>
        <v>675.24699999999984</v>
      </c>
      <c r="J14919">
        <v>0</v>
      </c>
    </row>
    <row r="14920" spans="1:10" x14ac:dyDescent="0.25">
      <c r="A14920">
        <v>3426339</v>
      </c>
      <c r="B14920">
        <v>4.92</v>
      </c>
      <c r="C14920">
        <v>3.14</v>
      </c>
      <c r="D14920">
        <v>5.18</v>
      </c>
      <c r="E14920" s="5">
        <v>-0.49</v>
      </c>
      <c r="F14920">
        <v>-0.32</v>
      </c>
      <c r="G14920">
        <v>-0.1</v>
      </c>
      <c r="H14920">
        <v>0</v>
      </c>
      <c r="I14920">
        <f>647.207+B14920+C14920+D14920+E14920+F14920+G14920</f>
        <v>659.53699999999981</v>
      </c>
      <c r="J14920">
        <v>0</v>
      </c>
    </row>
    <row r="14921" spans="1:10" x14ac:dyDescent="0.25">
      <c r="A14921">
        <v>3426402</v>
      </c>
      <c r="B14921">
        <v>4.92</v>
      </c>
      <c r="C14921" s="1">
        <v>-5.62</v>
      </c>
      <c r="D14921">
        <v>5.18</v>
      </c>
      <c r="E14921" s="5">
        <v>0.41</v>
      </c>
      <c r="F14921">
        <v>-0.32</v>
      </c>
      <c r="G14921">
        <v>0.18</v>
      </c>
      <c r="H14921">
        <v>0</v>
      </c>
      <c r="I14921">
        <f>647.207+B14921+C14921+D14921+E14921+F14921+G14921</f>
        <v>651.95699999999977</v>
      </c>
      <c r="J14921">
        <v>0</v>
      </c>
    </row>
    <row r="14922" spans="1:10" x14ac:dyDescent="0.25">
      <c r="A14922">
        <v>3426654</v>
      </c>
      <c r="B14922">
        <v>-0.43</v>
      </c>
      <c r="C14922">
        <v>16.309999999999999</v>
      </c>
      <c r="D14922">
        <v>-0.99</v>
      </c>
      <c r="E14922" s="5">
        <v>0.47</v>
      </c>
      <c r="F14922">
        <v>1.71</v>
      </c>
      <c r="G14922">
        <v>-0.1</v>
      </c>
      <c r="H14922">
        <v>0</v>
      </c>
      <c r="I14922">
        <f>647.207+B14922+C14922+D14922+E14922+F14922+G14922</f>
        <v>664.17700000000002</v>
      </c>
      <c r="J14922">
        <v>0</v>
      </c>
    </row>
    <row r="14923" spans="1:10" x14ac:dyDescent="0.25">
      <c r="A14923">
        <v>3426682</v>
      </c>
      <c r="B14923">
        <v>-0.43</v>
      </c>
      <c r="C14923">
        <v>16.309999999999999</v>
      </c>
      <c r="D14923">
        <v>3.59</v>
      </c>
      <c r="E14923" s="5">
        <v>-0.12</v>
      </c>
      <c r="F14923">
        <v>-0.06</v>
      </c>
      <c r="G14923">
        <v>-0.1</v>
      </c>
      <c r="H14923">
        <v>0</v>
      </c>
      <c r="I14923">
        <f>647.207+B14923+C14923+D14923+E14923+F14923+G14923</f>
        <v>666.39700000000005</v>
      </c>
      <c r="J14923">
        <v>0</v>
      </c>
    </row>
    <row r="14924" spans="1:10" x14ac:dyDescent="0.25">
      <c r="A14924">
        <v>3426708</v>
      </c>
      <c r="B14924">
        <v>-0.43</v>
      </c>
      <c r="C14924">
        <v>16.309999999999999</v>
      </c>
      <c r="D14924">
        <v>-5.69</v>
      </c>
      <c r="E14924" s="5">
        <v>-0.12</v>
      </c>
      <c r="F14924">
        <v>-1.68</v>
      </c>
      <c r="G14924">
        <v>-0.04</v>
      </c>
      <c r="H14924">
        <v>0</v>
      </c>
      <c r="I14924">
        <f>647.207+B14924+C14924+D14924+E14924+F14924+G14924</f>
        <v>655.55700000000002</v>
      </c>
      <c r="J14924">
        <v>0</v>
      </c>
    </row>
    <row r="14925" spans="1:10" x14ac:dyDescent="0.25">
      <c r="A14925">
        <v>3426740</v>
      </c>
      <c r="B14925">
        <v>1.43</v>
      </c>
      <c r="C14925">
        <v>3.14</v>
      </c>
      <c r="D14925">
        <v>4.37</v>
      </c>
      <c r="E14925" s="5">
        <v>0.47</v>
      </c>
      <c r="F14925">
        <v>-0.06</v>
      </c>
      <c r="G14925">
        <v>0.09</v>
      </c>
      <c r="H14925">
        <v>0</v>
      </c>
      <c r="I14925">
        <f>647.207+B14925+C14925+D14925+E14925+F14925+G14925</f>
        <v>656.64700000000005</v>
      </c>
      <c r="J14925">
        <v>0</v>
      </c>
    </row>
    <row r="14926" spans="1:10" x14ac:dyDescent="0.25">
      <c r="A14926">
        <v>3426776</v>
      </c>
      <c r="B14926">
        <v>-0.43</v>
      </c>
      <c r="C14926">
        <v>16.309999999999999</v>
      </c>
      <c r="D14926">
        <v>-0.99</v>
      </c>
      <c r="E14926" s="5">
        <v>0.41</v>
      </c>
      <c r="F14926">
        <v>-0.32</v>
      </c>
      <c r="G14926">
        <v>0.09</v>
      </c>
      <c r="H14926">
        <v>0</v>
      </c>
      <c r="I14926">
        <f>647.207+B14926+C14926+D14926+E14926+F14926+G14926</f>
        <v>662.27699999999993</v>
      </c>
      <c r="J14926">
        <v>0</v>
      </c>
    </row>
    <row r="14927" spans="1:10" x14ac:dyDescent="0.25">
      <c r="A14927">
        <v>3426790</v>
      </c>
      <c r="B14927">
        <v>4.92</v>
      </c>
      <c r="C14927">
        <v>3.14</v>
      </c>
      <c r="D14927">
        <v>5.18</v>
      </c>
      <c r="E14927" s="5">
        <v>0.47</v>
      </c>
      <c r="F14927">
        <v>1.71</v>
      </c>
      <c r="G14927">
        <v>0.09</v>
      </c>
      <c r="H14927">
        <v>0</v>
      </c>
      <c r="I14927">
        <f>647.207+B14927+C14927+D14927+E14927+F14927+G14927</f>
        <v>662.71699999999998</v>
      </c>
      <c r="J14927">
        <v>0</v>
      </c>
    </row>
    <row r="14928" spans="1:10" x14ac:dyDescent="0.25">
      <c r="A14928">
        <v>3426802</v>
      </c>
      <c r="B14928">
        <v>1.43</v>
      </c>
      <c r="C14928">
        <v>-5.27</v>
      </c>
      <c r="D14928">
        <v>-0.99</v>
      </c>
      <c r="E14928" s="5">
        <v>0.47</v>
      </c>
      <c r="F14928">
        <v>1.71</v>
      </c>
      <c r="G14928">
        <v>-0.1</v>
      </c>
      <c r="H14928">
        <v>0</v>
      </c>
      <c r="I14928">
        <f>647.207+B14928+C14928+D14928+E14928+F14928+G14928</f>
        <v>644.45699999999999</v>
      </c>
      <c r="J14928">
        <v>0</v>
      </c>
    </row>
    <row r="14929" spans="1:10" x14ac:dyDescent="0.25">
      <c r="A14929">
        <v>3426831</v>
      </c>
      <c r="B14929">
        <v>4.92</v>
      </c>
      <c r="C14929">
        <v>3.14</v>
      </c>
      <c r="D14929">
        <v>5.18</v>
      </c>
      <c r="E14929" s="5">
        <v>-0.12</v>
      </c>
      <c r="F14929">
        <v>0.21</v>
      </c>
      <c r="G14929">
        <v>0.04</v>
      </c>
      <c r="H14929">
        <v>0</v>
      </c>
      <c r="I14929">
        <f>647.207+B14929+C14929+D14929+E14929+F14929+G14929</f>
        <v>660.57699999999988</v>
      </c>
      <c r="J14929">
        <v>0</v>
      </c>
    </row>
    <row r="14930" spans="1:10" x14ac:dyDescent="0.25">
      <c r="A14930">
        <v>3426904</v>
      </c>
      <c r="B14930">
        <v>1.43</v>
      </c>
      <c r="C14930" s="1">
        <v>-5.62</v>
      </c>
      <c r="D14930">
        <v>4.37</v>
      </c>
      <c r="E14930" s="5">
        <v>0.41</v>
      </c>
      <c r="F14930">
        <v>-0.06</v>
      </c>
      <c r="G14930">
        <v>0.18</v>
      </c>
      <c r="H14930">
        <v>1</v>
      </c>
      <c r="I14930">
        <f>647.207+B14930+C14930+D14930+E14930+F14930+G14930</f>
        <v>647.91699999999992</v>
      </c>
      <c r="J14930">
        <v>0</v>
      </c>
    </row>
    <row r="14931" spans="1:10" x14ac:dyDescent="0.25">
      <c r="A14931">
        <v>3426907</v>
      </c>
      <c r="B14931">
        <v>4.92</v>
      </c>
      <c r="C14931">
        <v>3.14</v>
      </c>
      <c r="D14931">
        <v>5.18</v>
      </c>
      <c r="E14931" s="5">
        <v>0.41</v>
      </c>
      <c r="F14931">
        <v>1.71</v>
      </c>
      <c r="G14931">
        <v>0.04</v>
      </c>
      <c r="H14931">
        <v>0</v>
      </c>
      <c r="I14931">
        <f>647.207+B14931+C14931+D14931+E14931+F14931+G14931</f>
        <v>662.60699999999986</v>
      </c>
      <c r="J14931">
        <v>0</v>
      </c>
    </row>
    <row r="14932" spans="1:10" x14ac:dyDescent="0.25">
      <c r="A14932">
        <v>3427132</v>
      </c>
      <c r="B14932">
        <v>4.92</v>
      </c>
      <c r="C14932">
        <v>3.14</v>
      </c>
      <c r="D14932">
        <v>5.18</v>
      </c>
      <c r="E14932" s="5">
        <v>0.49</v>
      </c>
      <c r="F14932">
        <v>3.02</v>
      </c>
      <c r="G14932">
        <v>0.18</v>
      </c>
      <c r="H14932">
        <v>0</v>
      </c>
      <c r="I14932">
        <f>647.207+B14932+C14932+D14932+E14932+F14932+G14932</f>
        <v>664.13699999999983</v>
      </c>
      <c r="J14932">
        <v>0</v>
      </c>
    </row>
    <row r="14933" spans="1:10" x14ac:dyDescent="0.25">
      <c r="A14933">
        <v>3427183</v>
      </c>
      <c r="B14933">
        <v>-0.43</v>
      </c>
      <c r="C14933">
        <v>16.309999999999999</v>
      </c>
      <c r="D14933">
        <v>-2.68</v>
      </c>
      <c r="E14933" s="5">
        <v>-0.49</v>
      </c>
      <c r="F14933">
        <v>-0.73</v>
      </c>
      <c r="G14933">
        <v>0.09</v>
      </c>
      <c r="H14933">
        <v>0</v>
      </c>
      <c r="I14933">
        <f>647.207+B14933+C14933+D14933+E14933+F14933+G14933</f>
        <v>659.27700000000004</v>
      </c>
      <c r="J14933">
        <v>0</v>
      </c>
    </row>
    <row r="14934" spans="1:10" x14ac:dyDescent="0.25">
      <c r="A14934">
        <v>3428112</v>
      </c>
      <c r="B14934">
        <v>4.92</v>
      </c>
      <c r="C14934" s="1">
        <v>-5.62</v>
      </c>
      <c r="D14934">
        <v>4.37</v>
      </c>
      <c r="E14934" s="5">
        <v>-0.49</v>
      </c>
      <c r="F14934">
        <v>-0.32</v>
      </c>
      <c r="G14934">
        <v>0.18</v>
      </c>
      <c r="H14934">
        <v>0</v>
      </c>
      <c r="I14934">
        <f>647.207+B14934+C14934+D14934+E14934+F14934+G14934</f>
        <v>650.24699999999984</v>
      </c>
      <c r="J14934">
        <v>0</v>
      </c>
    </row>
    <row r="14935" spans="1:10" x14ac:dyDescent="0.25">
      <c r="A14935">
        <v>3428272</v>
      </c>
      <c r="B14935">
        <v>4.92</v>
      </c>
      <c r="C14935" s="1">
        <v>-5.62</v>
      </c>
      <c r="D14935">
        <v>-2.68</v>
      </c>
      <c r="E14935" s="5">
        <v>-0.12</v>
      </c>
      <c r="F14935">
        <v>-1.68</v>
      </c>
      <c r="G14935">
        <v>0.18</v>
      </c>
      <c r="H14935">
        <v>0</v>
      </c>
      <c r="I14935">
        <f>647.207+B14935+C14935+D14935+E14935+F14935+G14935</f>
        <v>642.20699999999999</v>
      </c>
      <c r="J14935">
        <v>0</v>
      </c>
    </row>
    <row r="14936" spans="1:10" x14ac:dyDescent="0.25">
      <c r="A14936">
        <v>3428273</v>
      </c>
      <c r="B14936">
        <v>4.92</v>
      </c>
      <c r="C14936">
        <v>3.14</v>
      </c>
      <c r="D14936">
        <v>5.18</v>
      </c>
      <c r="E14936" s="5">
        <v>0.49</v>
      </c>
      <c r="F14936">
        <v>1.71</v>
      </c>
      <c r="G14936">
        <v>0.18</v>
      </c>
      <c r="H14936">
        <v>0</v>
      </c>
      <c r="I14936">
        <f>647.207+B14936+C14936+D14936+E14936+F14936+G14936</f>
        <v>662.82699999999988</v>
      </c>
      <c r="J14936">
        <v>0</v>
      </c>
    </row>
    <row r="14937" spans="1:10" x14ac:dyDescent="0.25">
      <c r="A14937">
        <v>3428457</v>
      </c>
      <c r="B14937">
        <v>4.92</v>
      </c>
      <c r="C14937">
        <v>16.309999999999999</v>
      </c>
      <c r="D14937">
        <v>5.18</v>
      </c>
      <c r="E14937" s="5">
        <v>-0.12</v>
      </c>
      <c r="F14937">
        <v>0.95</v>
      </c>
      <c r="G14937">
        <v>-0.14000000000000001</v>
      </c>
      <c r="H14937">
        <v>0</v>
      </c>
      <c r="I14937">
        <f>647.207+B14937+C14937+D14937+E14937+F14937+G14937</f>
        <v>674.3069999999999</v>
      </c>
      <c r="J14937">
        <v>0</v>
      </c>
    </row>
    <row r="14938" spans="1:10" x14ac:dyDescent="0.25">
      <c r="A14938">
        <v>3428640</v>
      </c>
      <c r="B14938">
        <v>-0.43</v>
      </c>
      <c r="C14938">
        <v>3.14</v>
      </c>
      <c r="D14938">
        <v>-2.68</v>
      </c>
      <c r="E14938" s="5">
        <v>-0.12</v>
      </c>
      <c r="F14938">
        <v>-1.68</v>
      </c>
      <c r="G14938">
        <v>0.18</v>
      </c>
      <c r="H14938">
        <v>1</v>
      </c>
      <c r="I14938">
        <f>647.207+B14938+C14938+D14938+E14938+F14938+G14938</f>
        <v>645.61700000000008</v>
      </c>
      <c r="J14938">
        <v>0</v>
      </c>
    </row>
    <row r="14939" spans="1:10" x14ac:dyDescent="0.25">
      <c r="A14939">
        <v>3429857</v>
      </c>
      <c r="B14939">
        <v>4.92</v>
      </c>
      <c r="C14939">
        <v>-5.27</v>
      </c>
      <c r="D14939">
        <v>5.18</v>
      </c>
      <c r="E14939" s="5">
        <v>-0.49</v>
      </c>
      <c r="F14939">
        <v>-0.06</v>
      </c>
      <c r="G14939">
        <v>-0.14000000000000001</v>
      </c>
      <c r="H14939">
        <v>0</v>
      </c>
      <c r="I14939">
        <f>647.207+B14939+C14939+D14939+E14939+F14939+G14939</f>
        <v>651.34699999999998</v>
      </c>
      <c r="J14939">
        <v>0</v>
      </c>
    </row>
    <row r="14940" spans="1:10" x14ac:dyDescent="0.25">
      <c r="A14940">
        <v>3430053</v>
      </c>
      <c r="B14940">
        <v>1.43</v>
      </c>
      <c r="C14940">
        <v>3.14</v>
      </c>
      <c r="D14940">
        <v>-0.99</v>
      </c>
      <c r="E14940" s="5">
        <v>0.41</v>
      </c>
      <c r="F14940">
        <v>-0.32</v>
      </c>
      <c r="G14940">
        <v>0.09</v>
      </c>
      <c r="H14940">
        <v>0</v>
      </c>
      <c r="I14940">
        <f>647.207+B14940+C14940+D14940+E14940+F14940+G14940</f>
        <v>650.96699999999987</v>
      </c>
      <c r="J14940">
        <v>0</v>
      </c>
    </row>
    <row r="14941" spans="1:10" x14ac:dyDescent="0.25">
      <c r="A14941">
        <v>3430059</v>
      </c>
      <c r="B14941">
        <v>1.43</v>
      </c>
      <c r="C14941">
        <v>3.14</v>
      </c>
      <c r="D14941">
        <v>-0.99</v>
      </c>
      <c r="E14941" s="5">
        <v>0.47</v>
      </c>
      <c r="F14941">
        <v>1.71</v>
      </c>
      <c r="G14941">
        <v>0.09</v>
      </c>
      <c r="H14941">
        <v>0</v>
      </c>
      <c r="I14941">
        <f>647.207+B14941+C14941+D14941+E14941+F14941+G14941</f>
        <v>653.05700000000002</v>
      </c>
      <c r="J14941">
        <v>0</v>
      </c>
    </row>
    <row r="14942" spans="1:10" x14ac:dyDescent="0.25">
      <c r="A14942">
        <v>3430083</v>
      </c>
      <c r="B14942">
        <v>4.92</v>
      </c>
      <c r="C14942">
        <v>3.14</v>
      </c>
      <c r="D14942">
        <v>-2.68</v>
      </c>
      <c r="E14942" s="5">
        <v>0.47</v>
      </c>
      <c r="F14942">
        <v>1.71</v>
      </c>
      <c r="G14942">
        <v>0.09</v>
      </c>
      <c r="H14942">
        <v>0</v>
      </c>
      <c r="I14942">
        <f>647.207+B14942+C14942+D14942+E14942+F14942+G14942</f>
        <v>654.85700000000008</v>
      </c>
      <c r="J14942">
        <v>0</v>
      </c>
    </row>
    <row r="14943" spans="1:10" x14ac:dyDescent="0.25">
      <c r="A14943">
        <v>3430127</v>
      </c>
      <c r="B14943">
        <v>1.43</v>
      </c>
      <c r="C14943">
        <v>3.14</v>
      </c>
      <c r="D14943">
        <v>2.36</v>
      </c>
      <c r="E14943" s="5">
        <v>0.47</v>
      </c>
      <c r="F14943">
        <v>0.95</v>
      </c>
      <c r="G14943">
        <v>-0.1</v>
      </c>
      <c r="H14943">
        <v>0</v>
      </c>
      <c r="I14943">
        <f>647.207+B14943+C14943+D14943+E14943+F14943+G14943</f>
        <v>655.45699999999999</v>
      </c>
      <c r="J14943">
        <v>0</v>
      </c>
    </row>
    <row r="14944" spans="1:10" x14ac:dyDescent="0.25">
      <c r="A14944">
        <v>3430159</v>
      </c>
      <c r="B14944">
        <v>-0.43</v>
      </c>
      <c r="C14944">
        <v>16.309999999999999</v>
      </c>
      <c r="D14944">
        <v>-0.99</v>
      </c>
      <c r="E14944" s="5">
        <v>-0.12</v>
      </c>
      <c r="F14944">
        <v>-0.06</v>
      </c>
      <c r="G14944">
        <v>-0.04</v>
      </c>
      <c r="H14944">
        <v>0</v>
      </c>
      <c r="I14944">
        <f>647.207+B14944+C14944+D14944+E14944+F14944+G14944</f>
        <v>661.87700000000007</v>
      </c>
      <c r="J14944">
        <v>0</v>
      </c>
    </row>
    <row r="14945" spans="1:10" x14ac:dyDescent="0.25">
      <c r="A14945">
        <v>3430325</v>
      </c>
      <c r="B14945">
        <v>1.43</v>
      </c>
      <c r="C14945" s="1">
        <v>-5.62</v>
      </c>
      <c r="D14945">
        <v>-0.99</v>
      </c>
      <c r="E14945" s="5">
        <v>0.47</v>
      </c>
      <c r="F14945">
        <v>0.95</v>
      </c>
      <c r="G14945">
        <v>0.09</v>
      </c>
      <c r="H14945">
        <v>0</v>
      </c>
      <c r="I14945">
        <f>647.207+B14945+C14945+D14945+E14945+F14945+G14945</f>
        <v>643.53700000000003</v>
      </c>
      <c r="J14945">
        <v>0</v>
      </c>
    </row>
    <row r="14946" spans="1:10" x14ac:dyDescent="0.25">
      <c r="A14946">
        <v>3430332</v>
      </c>
      <c r="B14946">
        <v>-0.43</v>
      </c>
      <c r="C14946">
        <v>16.309999999999999</v>
      </c>
      <c r="D14946">
        <v>-2.68</v>
      </c>
      <c r="E14946" s="5">
        <v>0.41</v>
      </c>
      <c r="F14946">
        <v>3.02</v>
      </c>
      <c r="G14946">
        <v>-0.04</v>
      </c>
      <c r="H14946">
        <v>0</v>
      </c>
      <c r="I14946">
        <f>647.207+B14946+C14946+D14946+E14946+F14946+G14946</f>
        <v>663.79700000000003</v>
      </c>
      <c r="J14946">
        <v>0</v>
      </c>
    </row>
    <row r="14947" spans="1:10" x14ac:dyDescent="0.25">
      <c r="A14947">
        <v>3430343</v>
      </c>
      <c r="B14947">
        <v>-0.43</v>
      </c>
      <c r="C14947">
        <v>16.309999999999999</v>
      </c>
      <c r="D14947">
        <v>-0.99</v>
      </c>
      <c r="E14947" s="5">
        <v>-0.49</v>
      </c>
      <c r="F14947">
        <v>-0.73</v>
      </c>
      <c r="G14947">
        <v>0.18</v>
      </c>
      <c r="H14947">
        <v>0</v>
      </c>
      <c r="I14947">
        <f>647.207+B14947+C14947+D14947+E14947+F14947+G14947</f>
        <v>661.0569999999999</v>
      </c>
      <c r="J14947">
        <v>0</v>
      </c>
    </row>
    <row r="14948" spans="1:10" x14ac:dyDescent="0.25">
      <c r="A14948">
        <v>3430570</v>
      </c>
      <c r="B14948">
        <v>1.43</v>
      </c>
      <c r="C14948">
        <v>3.14</v>
      </c>
      <c r="D14948">
        <v>5.18</v>
      </c>
      <c r="E14948" s="5">
        <v>0.49</v>
      </c>
      <c r="F14948">
        <v>0.95</v>
      </c>
      <c r="G14948">
        <v>0.09</v>
      </c>
      <c r="H14948">
        <v>0</v>
      </c>
      <c r="I14948">
        <f>647.207+B14948+C14948+D14948+E14948+F14948+G14948</f>
        <v>658.48699999999997</v>
      </c>
      <c r="J14948">
        <v>0</v>
      </c>
    </row>
    <row r="14949" spans="1:10" x14ac:dyDescent="0.25">
      <c r="A14949">
        <v>3430587</v>
      </c>
      <c r="B14949">
        <v>-0.43</v>
      </c>
      <c r="C14949">
        <v>16.309999999999999</v>
      </c>
      <c r="D14949">
        <v>2.36</v>
      </c>
      <c r="E14949" s="5">
        <v>-0.49</v>
      </c>
      <c r="F14949">
        <v>-0.73</v>
      </c>
      <c r="G14949">
        <v>-0.1</v>
      </c>
      <c r="H14949">
        <v>0</v>
      </c>
      <c r="I14949">
        <f>647.207+B14949+C14949+D14949+E14949+F14949+G14949</f>
        <v>664.12699999999995</v>
      </c>
      <c r="J14949">
        <v>0</v>
      </c>
    </row>
    <row r="14950" spans="1:10" x14ac:dyDescent="0.25">
      <c r="A14950">
        <v>3430669</v>
      </c>
      <c r="B14950">
        <v>1.43</v>
      </c>
      <c r="C14950">
        <v>16.309999999999999</v>
      </c>
      <c r="D14950">
        <v>-2.68</v>
      </c>
      <c r="E14950" s="5">
        <v>0.41</v>
      </c>
      <c r="F14950">
        <v>-0.06</v>
      </c>
      <c r="G14950">
        <v>0.04</v>
      </c>
      <c r="H14950">
        <v>0</v>
      </c>
      <c r="I14950">
        <f>647.207+B14950+C14950+D14950+E14950+F14950+G14950</f>
        <v>662.65699999999993</v>
      </c>
      <c r="J14950">
        <v>0</v>
      </c>
    </row>
    <row r="14951" spans="1:10" x14ac:dyDescent="0.25">
      <c r="A14951">
        <v>3430735</v>
      </c>
      <c r="B14951">
        <v>1.43</v>
      </c>
      <c r="C14951">
        <v>3.14</v>
      </c>
      <c r="D14951">
        <v>-0.99</v>
      </c>
      <c r="E14951" s="5">
        <v>0.47</v>
      </c>
      <c r="F14951">
        <v>-0.73</v>
      </c>
      <c r="G14951">
        <v>-0.04</v>
      </c>
      <c r="H14951">
        <v>0</v>
      </c>
      <c r="I14951">
        <f>647.207+B14951+C14951+D14951+E14951+F14951+G14951</f>
        <v>650.48699999999997</v>
      </c>
      <c r="J14951">
        <v>0</v>
      </c>
    </row>
    <row r="14952" spans="1:10" x14ac:dyDescent="0.25">
      <c r="A14952">
        <v>3430758</v>
      </c>
      <c r="B14952">
        <v>1.43</v>
      </c>
      <c r="C14952" s="1">
        <v>-5.62</v>
      </c>
      <c r="D14952">
        <v>2.36</v>
      </c>
      <c r="E14952" s="5">
        <v>-0.12</v>
      </c>
      <c r="F14952">
        <v>-0.32</v>
      </c>
      <c r="G14952">
        <v>-0.1</v>
      </c>
      <c r="H14952">
        <v>0</v>
      </c>
      <c r="I14952">
        <f>647.207+B14952+C14952+D14952+E14952+F14952+G14952</f>
        <v>644.83699999999988</v>
      </c>
      <c r="J14952">
        <v>0</v>
      </c>
    </row>
    <row r="14953" spans="1:10" x14ac:dyDescent="0.25">
      <c r="A14953">
        <v>3430812</v>
      </c>
      <c r="B14953">
        <v>1.43</v>
      </c>
      <c r="C14953">
        <v>3.14</v>
      </c>
      <c r="D14953">
        <v>5.18</v>
      </c>
      <c r="E14953" s="5">
        <v>0.41</v>
      </c>
      <c r="F14953">
        <v>-0.73</v>
      </c>
      <c r="G14953">
        <v>0.09</v>
      </c>
      <c r="H14953">
        <v>0</v>
      </c>
      <c r="I14953">
        <f>647.207+B14953+C14953+D14953+E14953+F14953+G14953</f>
        <v>656.72699999999986</v>
      </c>
      <c r="J14953">
        <v>0</v>
      </c>
    </row>
    <row r="14954" spans="1:10" x14ac:dyDescent="0.25">
      <c r="A14954">
        <v>3430833</v>
      </c>
      <c r="B14954">
        <v>-0.43</v>
      </c>
      <c r="C14954">
        <v>16.309999999999999</v>
      </c>
      <c r="D14954">
        <v>2.36</v>
      </c>
      <c r="E14954" s="5">
        <v>-0.12</v>
      </c>
      <c r="F14954">
        <v>0.95</v>
      </c>
      <c r="G14954">
        <v>0.09</v>
      </c>
      <c r="H14954">
        <v>0</v>
      </c>
      <c r="I14954">
        <f>647.207+B14954+C14954+D14954+E14954+F14954+G14954</f>
        <v>666.36700000000008</v>
      </c>
      <c r="J14954">
        <v>0</v>
      </c>
    </row>
    <row r="14955" spans="1:10" x14ac:dyDescent="0.25">
      <c r="A14955">
        <v>3430943</v>
      </c>
      <c r="B14955">
        <v>-0.43</v>
      </c>
      <c r="C14955">
        <v>16.309999999999999</v>
      </c>
      <c r="D14955">
        <v>2.36</v>
      </c>
      <c r="E14955" s="5">
        <v>-0.49</v>
      </c>
      <c r="F14955">
        <v>-1.68</v>
      </c>
      <c r="G14955">
        <v>0.04</v>
      </c>
      <c r="H14955">
        <v>0</v>
      </c>
      <c r="I14955">
        <f>647.207+B14955+C14955+D14955+E14955+F14955+G14955</f>
        <v>663.31700000000001</v>
      </c>
      <c r="J14955">
        <v>0</v>
      </c>
    </row>
    <row r="14956" spans="1:10" x14ac:dyDescent="0.25">
      <c r="A14956">
        <v>3431060</v>
      </c>
      <c r="B14956">
        <v>1.43</v>
      </c>
      <c r="C14956" s="1">
        <v>-5.62</v>
      </c>
      <c r="D14956">
        <v>5.18</v>
      </c>
      <c r="E14956" s="5">
        <v>0.47</v>
      </c>
      <c r="F14956">
        <v>-0.32</v>
      </c>
      <c r="G14956">
        <v>0.09</v>
      </c>
      <c r="H14956">
        <v>0</v>
      </c>
      <c r="I14956">
        <f>647.207+B14956+C14956+D14956+E14956+F14956+G14956</f>
        <v>648.4369999999999</v>
      </c>
      <c r="J14956">
        <v>0</v>
      </c>
    </row>
    <row r="14957" spans="1:10" x14ac:dyDescent="0.25">
      <c r="A14957">
        <v>3431105</v>
      </c>
      <c r="B14957">
        <v>1.43</v>
      </c>
      <c r="C14957">
        <v>3.14</v>
      </c>
      <c r="D14957">
        <v>-0.99</v>
      </c>
      <c r="E14957" s="5">
        <v>0.47</v>
      </c>
      <c r="F14957">
        <v>0.95</v>
      </c>
      <c r="G14957">
        <v>-0.1</v>
      </c>
      <c r="H14957">
        <v>0</v>
      </c>
      <c r="I14957">
        <f>647.207+B14957+C14957+D14957+E14957+F14957+G14957</f>
        <v>652.10699999999997</v>
      </c>
      <c r="J14957">
        <v>0</v>
      </c>
    </row>
    <row r="14958" spans="1:10" x14ac:dyDescent="0.25">
      <c r="A14958">
        <v>3431121</v>
      </c>
      <c r="B14958">
        <v>-0.43</v>
      </c>
      <c r="C14958">
        <v>16.309999999999999</v>
      </c>
      <c r="D14958">
        <v>-0.99</v>
      </c>
      <c r="E14958" s="5">
        <v>-0.12</v>
      </c>
      <c r="F14958">
        <v>1.71</v>
      </c>
      <c r="G14958">
        <v>-0.1</v>
      </c>
      <c r="H14958">
        <v>0</v>
      </c>
      <c r="I14958">
        <f>647.207+B14958+C14958+D14958+E14958+F14958+G14958</f>
        <v>663.58699999999999</v>
      </c>
      <c r="J14958">
        <v>0</v>
      </c>
    </row>
    <row r="14959" spans="1:10" x14ac:dyDescent="0.25">
      <c r="A14959">
        <v>3431142</v>
      </c>
      <c r="B14959">
        <v>4.92</v>
      </c>
      <c r="C14959">
        <v>3.14</v>
      </c>
      <c r="D14959">
        <v>5.18</v>
      </c>
      <c r="E14959" s="5">
        <v>0.41</v>
      </c>
      <c r="F14959">
        <v>1.71</v>
      </c>
      <c r="G14959">
        <v>0.09</v>
      </c>
      <c r="H14959">
        <v>0</v>
      </c>
      <c r="I14959">
        <f>647.207+B14959+C14959+D14959+E14959+F14959+G14959</f>
        <v>662.65699999999993</v>
      </c>
      <c r="J14959">
        <v>0</v>
      </c>
    </row>
    <row r="14960" spans="1:10" x14ac:dyDescent="0.25">
      <c r="A14960">
        <v>3431148</v>
      </c>
      <c r="B14960">
        <v>-0.43</v>
      </c>
      <c r="C14960">
        <v>16.309999999999999</v>
      </c>
      <c r="D14960">
        <v>5.18</v>
      </c>
      <c r="E14960" s="5">
        <v>-0.12</v>
      </c>
      <c r="F14960">
        <v>-1.68</v>
      </c>
      <c r="G14960">
        <v>-0.04</v>
      </c>
      <c r="H14960">
        <v>0</v>
      </c>
      <c r="I14960">
        <f>647.207+B14960+C14960+D14960+E14960+F14960+G14960</f>
        <v>666.42700000000002</v>
      </c>
      <c r="J14960">
        <v>0</v>
      </c>
    </row>
    <row r="14961" spans="1:10" x14ac:dyDescent="0.25">
      <c r="A14961">
        <v>3431161</v>
      </c>
      <c r="B14961">
        <v>1.43</v>
      </c>
      <c r="C14961">
        <v>3.14</v>
      </c>
      <c r="D14961">
        <v>4.37</v>
      </c>
      <c r="E14961" s="5">
        <v>-0.12</v>
      </c>
      <c r="F14961">
        <v>-0.06</v>
      </c>
      <c r="G14961">
        <v>0.18</v>
      </c>
      <c r="H14961">
        <v>0</v>
      </c>
      <c r="I14961">
        <f>647.207+B14961+C14961+D14961+E14961+F14961+G14961</f>
        <v>656.14699999999993</v>
      </c>
      <c r="J14961">
        <v>0</v>
      </c>
    </row>
    <row r="14962" spans="1:10" x14ac:dyDescent="0.25">
      <c r="A14962">
        <v>3431211</v>
      </c>
      <c r="B14962">
        <v>-0.43</v>
      </c>
      <c r="C14962">
        <v>16.309999999999999</v>
      </c>
      <c r="D14962">
        <v>3.59</v>
      </c>
      <c r="E14962" s="5">
        <v>-0.12</v>
      </c>
      <c r="F14962">
        <v>0.95</v>
      </c>
      <c r="G14962">
        <v>-0.1</v>
      </c>
      <c r="H14962">
        <v>0</v>
      </c>
      <c r="I14962">
        <f>647.207+B14962+C14962+D14962+E14962+F14962+G14962</f>
        <v>667.40700000000004</v>
      </c>
      <c r="J14962">
        <v>0</v>
      </c>
    </row>
    <row r="14963" spans="1:10" x14ac:dyDescent="0.25">
      <c r="A14963">
        <v>3431298</v>
      </c>
      <c r="B14963">
        <v>-0.43</v>
      </c>
      <c r="C14963">
        <v>16.309999999999999</v>
      </c>
      <c r="D14963">
        <v>-0.99</v>
      </c>
      <c r="E14963" s="5">
        <v>0.41</v>
      </c>
      <c r="F14963">
        <v>1.71</v>
      </c>
      <c r="G14963">
        <v>0.09</v>
      </c>
      <c r="H14963">
        <v>0</v>
      </c>
      <c r="I14963">
        <f>647.207+B14963+C14963+D14963+E14963+F14963+G14963</f>
        <v>664.30700000000002</v>
      </c>
      <c r="J14963">
        <v>0</v>
      </c>
    </row>
    <row r="14964" spans="1:10" x14ac:dyDescent="0.25">
      <c r="A14964">
        <v>3431315</v>
      </c>
      <c r="B14964">
        <v>1.43</v>
      </c>
      <c r="C14964">
        <v>3.14</v>
      </c>
      <c r="D14964">
        <v>4.37</v>
      </c>
      <c r="E14964" s="5">
        <v>-0.12</v>
      </c>
      <c r="F14964">
        <v>0.95</v>
      </c>
      <c r="G14964">
        <v>0.18</v>
      </c>
      <c r="H14964">
        <v>0</v>
      </c>
      <c r="I14964">
        <f>647.207+B14964+C14964+D14964+E14964+F14964+G14964</f>
        <v>657.15699999999993</v>
      </c>
      <c r="J14964">
        <v>0</v>
      </c>
    </row>
    <row r="14965" spans="1:10" x14ac:dyDescent="0.25">
      <c r="A14965">
        <v>3431319</v>
      </c>
      <c r="B14965">
        <v>-0.43</v>
      </c>
      <c r="C14965">
        <v>16.309999999999999</v>
      </c>
      <c r="D14965">
        <v>2.36</v>
      </c>
      <c r="E14965" s="5">
        <v>0.47</v>
      </c>
      <c r="F14965">
        <v>-0.06</v>
      </c>
      <c r="G14965">
        <v>0.18</v>
      </c>
      <c r="H14965">
        <v>0</v>
      </c>
      <c r="I14965">
        <f>647.207+B14965+C14965+D14965+E14965+F14965+G14965</f>
        <v>666.03700000000003</v>
      </c>
      <c r="J14965">
        <v>0</v>
      </c>
    </row>
    <row r="14966" spans="1:10" x14ac:dyDescent="0.25">
      <c r="A14966">
        <v>3431321</v>
      </c>
      <c r="B14966">
        <v>1.43</v>
      </c>
      <c r="C14966">
        <v>6.84</v>
      </c>
      <c r="D14966">
        <v>-2.68</v>
      </c>
      <c r="E14966" s="5">
        <v>0.47</v>
      </c>
      <c r="F14966">
        <v>-0.32</v>
      </c>
      <c r="G14966">
        <v>0.18</v>
      </c>
      <c r="H14966">
        <v>0</v>
      </c>
      <c r="I14966">
        <f>647.207+B14966+C14966+D14966+E14966+F14966+G14966</f>
        <v>653.12699999999995</v>
      </c>
      <c r="J14966">
        <v>0</v>
      </c>
    </row>
    <row r="14967" spans="1:10" x14ac:dyDescent="0.25">
      <c r="A14967">
        <v>3431327</v>
      </c>
      <c r="B14967">
        <v>1.43</v>
      </c>
      <c r="C14967" s="1">
        <v>-5.62</v>
      </c>
      <c r="D14967">
        <v>-0.99</v>
      </c>
      <c r="E14967" s="5">
        <v>-0.12</v>
      </c>
      <c r="F14967">
        <v>-0.32</v>
      </c>
      <c r="G14967">
        <v>0.09</v>
      </c>
      <c r="H14967">
        <v>1</v>
      </c>
      <c r="I14967">
        <f>647.207+B14967+C14967+D14967+E14967+F14967+G14967</f>
        <v>641.67699999999991</v>
      </c>
      <c r="J14967">
        <v>0</v>
      </c>
    </row>
    <row r="14968" spans="1:10" x14ac:dyDescent="0.25">
      <c r="A14968">
        <v>3431338</v>
      </c>
      <c r="B14968">
        <v>-0.43</v>
      </c>
      <c r="C14968">
        <v>16.309999999999999</v>
      </c>
      <c r="D14968">
        <v>2.36</v>
      </c>
      <c r="E14968" s="5">
        <v>-0.49</v>
      </c>
      <c r="F14968">
        <v>-0.73</v>
      </c>
      <c r="G14968">
        <v>-0.04</v>
      </c>
      <c r="H14968">
        <v>0</v>
      </c>
      <c r="I14968">
        <f>647.207+B14968+C14968+D14968+E14968+F14968+G14968</f>
        <v>664.18700000000001</v>
      </c>
      <c r="J14968">
        <v>0</v>
      </c>
    </row>
    <row r="14969" spans="1:10" x14ac:dyDescent="0.25">
      <c r="A14969">
        <v>3431549</v>
      </c>
      <c r="B14969">
        <v>-0.43</v>
      </c>
      <c r="C14969" s="1">
        <v>-5.62</v>
      </c>
      <c r="D14969">
        <v>-0.99</v>
      </c>
      <c r="E14969" s="5">
        <v>0.47</v>
      </c>
      <c r="F14969">
        <v>-0.32</v>
      </c>
      <c r="G14969">
        <v>0.09</v>
      </c>
      <c r="H14969">
        <v>1</v>
      </c>
      <c r="I14969">
        <f>647.207+B14969+C14969+D14969+E14969+F14969+G14969</f>
        <v>640.40700000000004</v>
      </c>
      <c r="J14969" s="2">
        <v>1</v>
      </c>
    </row>
    <row r="14970" spans="1:10" x14ac:dyDescent="0.25">
      <c r="A14970">
        <v>3431766</v>
      </c>
      <c r="B14970">
        <v>1.43</v>
      </c>
      <c r="C14970" s="1">
        <v>-5.62</v>
      </c>
      <c r="D14970">
        <v>3.59</v>
      </c>
      <c r="E14970" s="5">
        <v>-0.49</v>
      </c>
      <c r="F14970">
        <v>-0.32</v>
      </c>
      <c r="G14970">
        <v>0.18</v>
      </c>
      <c r="H14970">
        <v>0</v>
      </c>
      <c r="I14970">
        <f>647.207+B14970+C14970+D14970+E14970+F14970+G14970</f>
        <v>645.97699999999986</v>
      </c>
      <c r="J14970">
        <v>0</v>
      </c>
    </row>
    <row r="14971" spans="1:10" x14ac:dyDescent="0.25">
      <c r="A14971">
        <v>3431821</v>
      </c>
      <c r="B14971">
        <v>-0.43</v>
      </c>
      <c r="C14971">
        <v>16.309999999999999</v>
      </c>
      <c r="D14971">
        <v>2.36</v>
      </c>
      <c r="E14971" s="5">
        <v>0.41</v>
      </c>
      <c r="F14971">
        <v>0.95</v>
      </c>
      <c r="G14971">
        <v>0.04</v>
      </c>
      <c r="H14971">
        <v>0</v>
      </c>
      <c r="I14971">
        <f>647.207+B14971+C14971+D14971+E14971+F14971+G14971</f>
        <v>666.84699999999998</v>
      </c>
      <c r="J14971">
        <v>0</v>
      </c>
    </row>
    <row r="14972" spans="1:10" x14ac:dyDescent="0.25">
      <c r="A14972">
        <v>3432138</v>
      </c>
      <c r="B14972">
        <v>-0.43</v>
      </c>
      <c r="C14972">
        <v>16.309999999999999</v>
      </c>
      <c r="D14972">
        <v>-0.99</v>
      </c>
      <c r="E14972" s="5">
        <v>-0.12</v>
      </c>
      <c r="F14972">
        <v>1.71</v>
      </c>
      <c r="G14972">
        <v>-0.04</v>
      </c>
      <c r="H14972">
        <v>0</v>
      </c>
      <c r="I14972">
        <f>647.207+B14972+C14972+D14972+E14972+F14972+G14972</f>
        <v>663.64700000000005</v>
      </c>
      <c r="J14972">
        <v>0</v>
      </c>
    </row>
    <row r="14973" spans="1:10" x14ac:dyDescent="0.25">
      <c r="A14973">
        <v>3432510</v>
      </c>
      <c r="B14973">
        <v>-0.43</v>
      </c>
      <c r="C14973">
        <v>16.309999999999999</v>
      </c>
      <c r="D14973">
        <v>2.36</v>
      </c>
      <c r="E14973" s="5">
        <v>0.41</v>
      </c>
      <c r="F14973">
        <v>-0.06</v>
      </c>
      <c r="G14973">
        <v>-0.04</v>
      </c>
      <c r="H14973">
        <v>0</v>
      </c>
      <c r="I14973">
        <f>647.207+B14973+C14973+D14973+E14973+F14973+G14973</f>
        <v>665.75700000000006</v>
      </c>
      <c r="J14973">
        <v>0</v>
      </c>
    </row>
    <row r="14974" spans="1:10" x14ac:dyDescent="0.25">
      <c r="A14974">
        <v>3432544</v>
      </c>
      <c r="B14974">
        <v>-0.43</v>
      </c>
      <c r="C14974">
        <v>16.309999999999999</v>
      </c>
      <c r="D14974">
        <v>-2.68</v>
      </c>
      <c r="E14974" s="5">
        <v>0.47</v>
      </c>
      <c r="F14974">
        <v>0.21</v>
      </c>
      <c r="G14974">
        <v>0.04</v>
      </c>
      <c r="H14974">
        <v>0</v>
      </c>
      <c r="I14974">
        <f>647.207+B14974+C14974+D14974+E14974+F14974+G14974</f>
        <v>661.12700000000007</v>
      </c>
      <c r="J14974">
        <v>0</v>
      </c>
    </row>
    <row r="14975" spans="1:10" x14ac:dyDescent="0.25">
      <c r="A14975">
        <v>3432582</v>
      </c>
      <c r="B14975">
        <v>1.43</v>
      </c>
      <c r="C14975">
        <v>-5.27</v>
      </c>
      <c r="D14975">
        <v>5.18</v>
      </c>
      <c r="E14975" s="5">
        <v>0.41</v>
      </c>
      <c r="F14975">
        <v>0.21</v>
      </c>
      <c r="G14975">
        <v>0.18</v>
      </c>
      <c r="H14975">
        <v>0</v>
      </c>
      <c r="I14975">
        <f>647.207+B14975+C14975+D14975+E14975+F14975+G14975</f>
        <v>649.34699999999987</v>
      </c>
      <c r="J14975">
        <v>0</v>
      </c>
    </row>
    <row r="14976" spans="1:10" x14ac:dyDescent="0.25">
      <c r="A14976">
        <v>3432608</v>
      </c>
      <c r="B14976">
        <v>1.43</v>
      </c>
      <c r="C14976">
        <v>3.14</v>
      </c>
      <c r="D14976">
        <v>3.59</v>
      </c>
      <c r="E14976" s="5">
        <v>0.49</v>
      </c>
      <c r="F14976">
        <v>3.02</v>
      </c>
      <c r="G14976">
        <v>0.18</v>
      </c>
      <c r="H14976">
        <v>0</v>
      </c>
      <c r="I14976">
        <f>647.207+B14976+C14976+D14976+E14976+F14976+G14976</f>
        <v>659.0569999999999</v>
      </c>
      <c r="J14976">
        <v>0</v>
      </c>
    </row>
    <row r="14977" spans="1:10" x14ac:dyDescent="0.25">
      <c r="A14977">
        <v>3432615</v>
      </c>
      <c r="B14977">
        <v>-0.43</v>
      </c>
      <c r="C14977">
        <v>16.309999999999999</v>
      </c>
      <c r="D14977">
        <v>-0.99</v>
      </c>
      <c r="E14977" s="5">
        <v>-0.49</v>
      </c>
      <c r="F14977">
        <v>0.21</v>
      </c>
      <c r="G14977">
        <v>0.04</v>
      </c>
      <c r="H14977">
        <v>0</v>
      </c>
      <c r="I14977">
        <f>647.207+B14977+C14977+D14977+E14977+F14977+G14977</f>
        <v>661.85699999999997</v>
      </c>
      <c r="J14977">
        <v>0</v>
      </c>
    </row>
    <row r="14978" spans="1:10" x14ac:dyDescent="0.25">
      <c r="A14978">
        <v>3432661</v>
      </c>
      <c r="B14978">
        <v>1.43</v>
      </c>
      <c r="C14978">
        <v>3.14</v>
      </c>
      <c r="D14978">
        <v>-2.68</v>
      </c>
      <c r="E14978" s="5">
        <v>-0.49</v>
      </c>
      <c r="F14978">
        <v>-0.32</v>
      </c>
      <c r="G14978">
        <v>-0.1</v>
      </c>
      <c r="H14978">
        <v>0</v>
      </c>
      <c r="I14978">
        <f>647.207+B14978+C14978+D14978+E14978+F14978+G14978</f>
        <v>648.1869999999999</v>
      </c>
      <c r="J14978">
        <v>0</v>
      </c>
    </row>
    <row r="14979" spans="1:10" x14ac:dyDescent="0.25">
      <c r="A14979">
        <v>3433265</v>
      </c>
      <c r="B14979">
        <v>1.43</v>
      </c>
      <c r="C14979">
        <v>3.14</v>
      </c>
      <c r="D14979">
        <v>3.59</v>
      </c>
      <c r="E14979" s="5">
        <v>0.49</v>
      </c>
      <c r="F14979">
        <v>1.71</v>
      </c>
      <c r="G14979">
        <v>0.18</v>
      </c>
      <c r="H14979">
        <v>0</v>
      </c>
      <c r="I14979">
        <f>647.207+B14979+C14979+D14979+E14979+F14979+G14979</f>
        <v>657.74699999999996</v>
      </c>
      <c r="J14979">
        <v>0</v>
      </c>
    </row>
    <row r="14980" spans="1:10" x14ac:dyDescent="0.25">
      <c r="A14980">
        <v>3433430</v>
      </c>
      <c r="B14980">
        <v>1.43</v>
      </c>
      <c r="C14980">
        <v>-5.27</v>
      </c>
      <c r="D14980">
        <v>-2.68</v>
      </c>
      <c r="E14980" s="5">
        <v>-0.49</v>
      </c>
      <c r="F14980">
        <v>-0.32</v>
      </c>
      <c r="G14980">
        <v>-0.1</v>
      </c>
      <c r="H14980">
        <v>0</v>
      </c>
      <c r="I14980">
        <f>647.207+B14980+C14980+D14980+E14980+F14980+G14980</f>
        <v>639.77699999999993</v>
      </c>
      <c r="J14980" s="2">
        <v>1</v>
      </c>
    </row>
    <row r="14981" spans="1:10" x14ac:dyDescent="0.25">
      <c r="A14981">
        <v>3433600</v>
      </c>
      <c r="B14981">
        <v>1.43</v>
      </c>
      <c r="C14981">
        <v>16.309999999999999</v>
      </c>
      <c r="D14981">
        <v>4.37</v>
      </c>
      <c r="E14981" s="5">
        <v>-0.12</v>
      </c>
      <c r="F14981">
        <v>-0.06</v>
      </c>
      <c r="G14981">
        <v>0.09</v>
      </c>
      <c r="H14981">
        <v>0</v>
      </c>
      <c r="I14981">
        <f>647.207+B14981+C14981+D14981+E14981+F14981+G14981</f>
        <v>669.22699999999998</v>
      </c>
      <c r="J14981">
        <v>0</v>
      </c>
    </row>
    <row r="14982" spans="1:10" x14ac:dyDescent="0.25">
      <c r="A14982">
        <v>3433674</v>
      </c>
      <c r="B14982">
        <v>1.43</v>
      </c>
      <c r="C14982">
        <v>3.14</v>
      </c>
      <c r="D14982">
        <v>-2.68</v>
      </c>
      <c r="E14982" s="5">
        <v>0.41</v>
      </c>
      <c r="F14982">
        <v>-0.73</v>
      </c>
      <c r="G14982">
        <v>-0.1</v>
      </c>
      <c r="H14982">
        <v>0</v>
      </c>
      <c r="I14982">
        <f>647.207+B14982+C14982+D14982+E14982+F14982+G14982</f>
        <v>648.67699999999991</v>
      </c>
      <c r="J14982">
        <v>0</v>
      </c>
    </row>
    <row r="14983" spans="1:10" x14ac:dyDescent="0.25">
      <c r="A14983">
        <v>3434036</v>
      </c>
      <c r="B14983">
        <v>-0.43</v>
      </c>
      <c r="C14983">
        <v>16.309999999999999</v>
      </c>
      <c r="D14983">
        <v>-2.68</v>
      </c>
      <c r="E14983" s="5">
        <v>0.47</v>
      </c>
      <c r="F14983">
        <v>-0.06</v>
      </c>
      <c r="G14983">
        <v>0.09</v>
      </c>
      <c r="H14983">
        <v>0</v>
      </c>
      <c r="I14983">
        <f>647.207+B14983+C14983+D14983+E14983+F14983+G14983</f>
        <v>660.90700000000015</v>
      </c>
      <c r="J14983">
        <v>0</v>
      </c>
    </row>
    <row r="14984" spans="1:10" x14ac:dyDescent="0.25">
      <c r="A14984">
        <v>3434041</v>
      </c>
      <c r="B14984">
        <v>1.43</v>
      </c>
      <c r="C14984" s="1">
        <v>-5.62</v>
      </c>
      <c r="D14984">
        <v>5.18</v>
      </c>
      <c r="E14984" s="5">
        <v>-0.49</v>
      </c>
      <c r="F14984">
        <v>-0.32</v>
      </c>
      <c r="G14984">
        <v>0.04</v>
      </c>
      <c r="H14984">
        <v>0</v>
      </c>
      <c r="I14984">
        <f>647.207+B14984+C14984+D14984+E14984+F14984+G14984</f>
        <v>647.42699999999979</v>
      </c>
      <c r="J14984">
        <v>0</v>
      </c>
    </row>
    <row r="14985" spans="1:10" x14ac:dyDescent="0.25">
      <c r="A14985">
        <v>3434094</v>
      </c>
      <c r="B14985">
        <v>-0.43</v>
      </c>
      <c r="C14985">
        <v>16.309999999999999</v>
      </c>
      <c r="D14985">
        <v>-0.99</v>
      </c>
      <c r="E14985" s="5">
        <v>0.49</v>
      </c>
      <c r="F14985">
        <v>1.71</v>
      </c>
      <c r="G14985">
        <v>-0.04</v>
      </c>
      <c r="H14985">
        <v>0</v>
      </c>
      <c r="I14985">
        <f>647.207+B14985+C14985+D14985+E14985+F14985+G14985</f>
        <v>664.25700000000006</v>
      </c>
      <c r="J14985">
        <v>0</v>
      </c>
    </row>
    <row r="14986" spans="1:10" x14ac:dyDescent="0.25">
      <c r="A14986">
        <v>3434190</v>
      </c>
      <c r="B14986">
        <v>4.92</v>
      </c>
      <c r="C14986">
        <v>3.14</v>
      </c>
      <c r="D14986">
        <v>2.36</v>
      </c>
      <c r="E14986" s="5">
        <v>-0.12</v>
      </c>
      <c r="F14986">
        <v>-0.73</v>
      </c>
      <c r="G14986">
        <v>-0.04</v>
      </c>
      <c r="H14986">
        <v>0</v>
      </c>
      <c r="I14986">
        <f>647.207+B14986+C14986+D14986+E14986+F14986+G14986</f>
        <v>656.73699999999997</v>
      </c>
      <c r="J14986">
        <v>0</v>
      </c>
    </row>
    <row r="14987" spans="1:10" x14ac:dyDescent="0.25">
      <c r="A14987">
        <v>3434298</v>
      </c>
      <c r="B14987">
        <v>4.92</v>
      </c>
      <c r="C14987">
        <v>3.14</v>
      </c>
      <c r="D14987">
        <v>5.18</v>
      </c>
      <c r="E14987" s="5">
        <v>-0.12</v>
      </c>
      <c r="F14987">
        <v>0.95</v>
      </c>
      <c r="G14987">
        <v>0.04</v>
      </c>
      <c r="H14987">
        <v>0</v>
      </c>
      <c r="I14987">
        <f>647.207+B14987+C14987+D14987+E14987+F14987+G14987</f>
        <v>661.31699999999989</v>
      </c>
      <c r="J14987">
        <v>0</v>
      </c>
    </row>
    <row r="14988" spans="1:10" x14ac:dyDescent="0.25">
      <c r="A14988">
        <v>3434328</v>
      </c>
      <c r="B14988">
        <v>1.43</v>
      </c>
      <c r="C14988">
        <v>3.14</v>
      </c>
      <c r="D14988">
        <v>5.18</v>
      </c>
      <c r="E14988" s="5">
        <v>0.47</v>
      </c>
      <c r="F14988">
        <v>-0.32</v>
      </c>
      <c r="G14988">
        <v>0.09</v>
      </c>
      <c r="H14988">
        <v>0</v>
      </c>
      <c r="I14988">
        <f>647.207+B14988+C14988+D14988+E14988+F14988+G14988</f>
        <v>657.19699999999989</v>
      </c>
      <c r="J14988">
        <v>0</v>
      </c>
    </row>
    <row r="14989" spans="1:10" x14ac:dyDescent="0.25">
      <c r="A14989">
        <v>3434462</v>
      </c>
      <c r="B14989">
        <v>1.43</v>
      </c>
      <c r="C14989" s="1">
        <v>-5.62</v>
      </c>
      <c r="D14989">
        <v>-0.99</v>
      </c>
      <c r="E14989" s="5">
        <v>-0.12</v>
      </c>
      <c r="F14989">
        <v>0.95</v>
      </c>
      <c r="G14989">
        <v>-0.14000000000000001</v>
      </c>
      <c r="H14989">
        <v>0</v>
      </c>
      <c r="I14989">
        <f>647.207+B14989+C14989+D14989+E14989+F14989+G14989</f>
        <v>642.71699999999998</v>
      </c>
      <c r="J14989">
        <v>0</v>
      </c>
    </row>
    <row r="14990" spans="1:10" x14ac:dyDescent="0.25">
      <c r="A14990">
        <v>3434698</v>
      </c>
      <c r="B14990">
        <v>-0.43</v>
      </c>
      <c r="C14990">
        <v>16.309999999999999</v>
      </c>
      <c r="D14990">
        <v>-0.99</v>
      </c>
      <c r="E14990" s="5">
        <v>0.47</v>
      </c>
      <c r="F14990">
        <v>0.21</v>
      </c>
      <c r="G14990">
        <v>0.18</v>
      </c>
      <c r="H14990">
        <v>0</v>
      </c>
      <c r="I14990">
        <f>647.207+B14990+C14990+D14990+E14990+F14990+G14990</f>
        <v>662.95699999999999</v>
      </c>
      <c r="J14990">
        <v>0</v>
      </c>
    </row>
    <row r="14991" spans="1:10" x14ac:dyDescent="0.25">
      <c r="A14991">
        <v>3434778</v>
      </c>
      <c r="B14991">
        <v>1.43</v>
      </c>
      <c r="C14991">
        <v>-5.27</v>
      </c>
      <c r="D14991">
        <v>2.36</v>
      </c>
      <c r="E14991" s="5">
        <v>0.41</v>
      </c>
      <c r="F14991">
        <v>-0.73</v>
      </c>
      <c r="G14991">
        <v>-0.04</v>
      </c>
      <c r="H14991">
        <v>0</v>
      </c>
      <c r="I14991">
        <f>647.207+B14991+C14991+D14991+E14991+F14991+G14991</f>
        <v>645.36699999999996</v>
      </c>
      <c r="J14991">
        <v>0</v>
      </c>
    </row>
    <row r="14992" spans="1:10" x14ac:dyDescent="0.25">
      <c r="A14992">
        <v>3434810</v>
      </c>
      <c r="B14992">
        <v>1.43</v>
      </c>
      <c r="C14992">
        <v>3.14</v>
      </c>
      <c r="D14992">
        <v>2.36</v>
      </c>
      <c r="E14992" s="5">
        <v>-0.12</v>
      </c>
      <c r="F14992">
        <v>-0.73</v>
      </c>
      <c r="G14992">
        <v>-0.04</v>
      </c>
      <c r="H14992">
        <v>0</v>
      </c>
      <c r="I14992">
        <f>647.207+B14992+C14992+D14992+E14992+F14992+G14992</f>
        <v>653.24699999999996</v>
      </c>
      <c r="J14992">
        <v>0</v>
      </c>
    </row>
    <row r="14993" spans="1:10" x14ac:dyDescent="0.25">
      <c r="A14993">
        <v>3434847</v>
      </c>
      <c r="B14993">
        <v>1.43</v>
      </c>
      <c r="C14993">
        <v>3.14</v>
      </c>
      <c r="D14993">
        <v>-2.68</v>
      </c>
      <c r="E14993" s="5">
        <v>0.41</v>
      </c>
      <c r="F14993">
        <v>0.95</v>
      </c>
      <c r="G14993">
        <v>0.04</v>
      </c>
      <c r="H14993">
        <v>0</v>
      </c>
      <c r="I14993">
        <f>647.207+B14993+C14993+D14993+E14993+F14993+G14993</f>
        <v>650.49699999999996</v>
      </c>
      <c r="J14993">
        <v>0</v>
      </c>
    </row>
    <row r="14994" spans="1:10" x14ac:dyDescent="0.25">
      <c r="A14994">
        <v>3435192</v>
      </c>
      <c r="B14994">
        <v>1.43</v>
      </c>
      <c r="C14994" s="1">
        <v>-5.62</v>
      </c>
      <c r="D14994">
        <v>-2.68</v>
      </c>
      <c r="E14994" s="5">
        <v>0.41</v>
      </c>
      <c r="F14994">
        <v>-0.06</v>
      </c>
      <c r="G14994">
        <v>-0.04</v>
      </c>
      <c r="H14994">
        <v>0</v>
      </c>
      <c r="I14994">
        <f>647.207+B14994+C14994+D14994+E14994+F14994+G14994</f>
        <v>640.64700000000005</v>
      </c>
      <c r="J14994">
        <v>0</v>
      </c>
    </row>
    <row r="14995" spans="1:10" x14ac:dyDescent="0.25">
      <c r="A14995">
        <v>3435377</v>
      </c>
      <c r="B14995">
        <v>-1.66</v>
      </c>
      <c r="C14995">
        <v>16.309999999999999</v>
      </c>
      <c r="D14995">
        <v>-0.99</v>
      </c>
      <c r="E14995" s="5">
        <v>0.47</v>
      </c>
      <c r="F14995">
        <v>0.21</v>
      </c>
      <c r="G14995">
        <v>0.09</v>
      </c>
      <c r="H14995">
        <v>0</v>
      </c>
      <c r="I14995">
        <f>647.207+B14995+C14995+D14995+E14995+F14995+G14995</f>
        <v>661.63700000000006</v>
      </c>
      <c r="J14995">
        <v>0</v>
      </c>
    </row>
    <row r="14996" spans="1:10" x14ac:dyDescent="0.25">
      <c r="A14996">
        <v>3435595</v>
      </c>
      <c r="B14996">
        <v>-0.43</v>
      </c>
      <c r="C14996">
        <v>16.309999999999999</v>
      </c>
      <c r="D14996">
        <v>5.18</v>
      </c>
      <c r="E14996" s="5">
        <v>0.41</v>
      </c>
      <c r="F14996">
        <v>0.95</v>
      </c>
      <c r="G14996">
        <v>0.18</v>
      </c>
      <c r="H14996">
        <v>0</v>
      </c>
      <c r="I14996">
        <f>647.207+B14996+C14996+D14996+E14996+F14996+G14996</f>
        <v>669.8069999999999</v>
      </c>
      <c r="J14996">
        <v>0</v>
      </c>
    </row>
    <row r="14997" spans="1:10" x14ac:dyDescent="0.25">
      <c r="A14997">
        <v>3435652</v>
      </c>
      <c r="B14997">
        <v>1.43</v>
      </c>
      <c r="C14997" s="1">
        <v>-5.62</v>
      </c>
      <c r="D14997">
        <v>-2.68</v>
      </c>
      <c r="E14997" s="5">
        <v>-0.12</v>
      </c>
      <c r="F14997">
        <v>-0.32</v>
      </c>
      <c r="G14997">
        <v>-0.1</v>
      </c>
      <c r="H14997">
        <v>0</v>
      </c>
      <c r="I14997">
        <f>647.207+B14997+C14997+D14997+E14997+F14997+G14997</f>
        <v>639.79699999999991</v>
      </c>
      <c r="J14997" s="2">
        <v>1</v>
      </c>
    </row>
    <row r="14998" spans="1:10" x14ac:dyDescent="0.25">
      <c r="A14998">
        <v>3435777</v>
      </c>
      <c r="B14998">
        <v>-0.43</v>
      </c>
      <c r="C14998">
        <v>16.309999999999999</v>
      </c>
      <c r="D14998">
        <v>-2.68</v>
      </c>
      <c r="E14998" s="5">
        <v>0.47</v>
      </c>
      <c r="F14998">
        <v>-0.32</v>
      </c>
      <c r="G14998">
        <v>0.18</v>
      </c>
      <c r="H14998">
        <v>0</v>
      </c>
      <c r="I14998">
        <f>647.207+B14998+C14998+D14998+E14998+F14998+G14998</f>
        <v>660.73699999999997</v>
      </c>
      <c r="J14998">
        <v>0</v>
      </c>
    </row>
    <row r="14999" spans="1:10" x14ac:dyDescent="0.25">
      <c r="A14999">
        <v>3436136</v>
      </c>
      <c r="B14999">
        <v>1.43</v>
      </c>
      <c r="C14999">
        <v>3.14</v>
      </c>
      <c r="D14999">
        <v>5.18</v>
      </c>
      <c r="E14999" s="5">
        <v>0.47</v>
      </c>
      <c r="F14999">
        <v>0.21</v>
      </c>
      <c r="G14999">
        <v>0.04</v>
      </c>
      <c r="H14999">
        <v>0</v>
      </c>
      <c r="I14999">
        <f>647.207+B14999+C14999+D14999+E14999+F14999+G14999</f>
        <v>657.67699999999991</v>
      </c>
      <c r="J14999">
        <v>0</v>
      </c>
    </row>
    <row r="15000" spans="1:10" x14ac:dyDescent="0.25">
      <c r="A15000">
        <v>3436137</v>
      </c>
      <c r="B15000">
        <v>-0.43</v>
      </c>
      <c r="C15000">
        <v>16.309999999999999</v>
      </c>
      <c r="D15000">
        <v>-2.68</v>
      </c>
      <c r="E15000" s="5">
        <v>-0.49</v>
      </c>
      <c r="F15000">
        <v>0.21</v>
      </c>
      <c r="G15000">
        <v>-0.1</v>
      </c>
      <c r="H15000">
        <v>0</v>
      </c>
      <c r="I15000">
        <f>647.207+B15000+C15000+D15000+E15000+F15000+G15000</f>
        <v>660.02700000000004</v>
      </c>
      <c r="J15000">
        <v>0</v>
      </c>
    </row>
    <row r="15001" spans="1:10" x14ac:dyDescent="0.25">
      <c r="A15001">
        <v>3436304</v>
      </c>
      <c r="B15001">
        <v>4.92</v>
      </c>
      <c r="C15001">
        <v>3.14</v>
      </c>
      <c r="D15001">
        <v>5.18</v>
      </c>
      <c r="E15001" s="5">
        <v>0.41</v>
      </c>
      <c r="F15001">
        <v>-0.06</v>
      </c>
      <c r="G15001">
        <v>0.09</v>
      </c>
      <c r="H15001">
        <v>0</v>
      </c>
      <c r="I15001">
        <f>647.207+B15001+C15001+D15001+E15001+F15001+G15001</f>
        <v>660.88699999999994</v>
      </c>
      <c r="J15001">
        <v>0</v>
      </c>
    </row>
    <row r="15002" spans="1:10" x14ac:dyDescent="0.25">
      <c r="A15002">
        <v>3436370</v>
      </c>
      <c r="B15002">
        <v>4.92</v>
      </c>
      <c r="C15002" s="1">
        <v>-5.62</v>
      </c>
      <c r="D15002">
        <v>5.18</v>
      </c>
      <c r="E15002" s="5">
        <v>0.47</v>
      </c>
      <c r="F15002">
        <v>1.71</v>
      </c>
      <c r="G15002">
        <v>-0.1</v>
      </c>
      <c r="H15002">
        <v>0</v>
      </c>
      <c r="I15002">
        <f>647.207+B15002+C15002+D15002+E15002+F15002+G15002</f>
        <v>653.76699999999994</v>
      </c>
      <c r="J15002">
        <v>0</v>
      </c>
    </row>
    <row r="15003" spans="1:10" x14ac:dyDescent="0.25">
      <c r="A15003">
        <v>3436549</v>
      </c>
      <c r="B15003">
        <v>4.92</v>
      </c>
      <c r="C15003">
        <v>-5.27</v>
      </c>
      <c r="D15003">
        <v>5.18</v>
      </c>
      <c r="E15003" s="5">
        <v>0.49</v>
      </c>
      <c r="F15003">
        <v>-1.68</v>
      </c>
      <c r="G15003">
        <v>0.04</v>
      </c>
      <c r="H15003">
        <v>0</v>
      </c>
      <c r="I15003">
        <f>647.207+B15003+C15003+D15003+E15003+F15003+G15003</f>
        <v>650.88699999999994</v>
      </c>
      <c r="J15003">
        <v>0</v>
      </c>
    </row>
    <row r="15004" spans="1:10" x14ac:dyDescent="0.25">
      <c r="A15004">
        <v>3436659</v>
      </c>
      <c r="B15004">
        <v>4.92</v>
      </c>
      <c r="C15004">
        <v>3.14</v>
      </c>
      <c r="D15004">
        <v>5.18</v>
      </c>
      <c r="E15004" s="5">
        <v>0.49</v>
      </c>
      <c r="F15004">
        <v>0.21</v>
      </c>
      <c r="G15004">
        <v>0.04</v>
      </c>
      <c r="H15004">
        <v>0</v>
      </c>
      <c r="I15004">
        <f>647.207+B15004+C15004+D15004+E15004+F15004+G15004</f>
        <v>661.1869999999999</v>
      </c>
      <c r="J15004">
        <v>0</v>
      </c>
    </row>
    <row r="15005" spans="1:10" x14ac:dyDescent="0.25">
      <c r="A15005">
        <v>3436762</v>
      </c>
      <c r="B15005">
        <v>-1.66</v>
      </c>
      <c r="C15005">
        <v>3.14</v>
      </c>
      <c r="D15005">
        <v>-0.99</v>
      </c>
      <c r="E15005" s="5">
        <v>-0.49</v>
      </c>
      <c r="F15005">
        <v>-1.68</v>
      </c>
      <c r="G15005">
        <v>-0.14000000000000001</v>
      </c>
      <c r="H15005">
        <v>0</v>
      </c>
      <c r="I15005">
        <f>647.207+B15005+C15005+D15005+E15005+F15005+G15005</f>
        <v>645.38700000000006</v>
      </c>
      <c r="J15005">
        <v>0</v>
      </c>
    </row>
    <row r="15006" spans="1:10" x14ac:dyDescent="0.25">
      <c r="A15006">
        <v>3437014</v>
      </c>
      <c r="B15006">
        <v>-0.43</v>
      </c>
      <c r="C15006">
        <v>3.14</v>
      </c>
      <c r="D15006">
        <v>2.36</v>
      </c>
      <c r="E15006" s="5">
        <v>-0.12</v>
      </c>
      <c r="F15006">
        <v>-1.68</v>
      </c>
      <c r="G15006">
        <v>-0.14000000000000001</v>
      </c>
      <c r="H15006">
        <v>0</v>
      </c>
      <c r="I15006">
        <f>647.207+B15006+C15006+D15006+E15006+F15006+G15006</f>
        <v>650.3370000000001</v>
      </c>
      <c r="J15006">
        <v>0</v>
      </c>
    </row>
    <row r="15007" spans="1:10" x14ac:dyDescent="0.25">
      <c r="A15007">
        <v>3437819</v>
      </c>
      <c r="B15007">
        <v>4.92</v>
      </c>
      <c r="C15007">
        <v>16.309999999999999</v>
      </c>
      <c r="D15007">
        <v>5.18</v>
      </c>
      <c r="E15007" s="5">
        <v>0.41</v>
      </c>
      <c r="F15007">
        <v>0.95</v>
      </c>
      <c r="G15007">
        <v>0.04</v>
      </c>
      <c r="H15007">
        <v>0</v>
      </c>
      <c r="I15007">
        <f>647.207+B15007+C15007+D15007+E15007+F15007+G15007</f>
        <v>675.01699999999983</v>
      </c>
      <c r="J15007">
        <v>0</v>
      </c>
    </row>
    <row r="15008" spans="1:10" x14ac:dyDescent="0.25">
      <c r="A15008">
        <v>3437823</v>
      </c>
      <c r="B15008">
        <v>4.92</v>
      </c>
      <c r="C15008">
        <v>-5.27</v>
      </c>
      <c r="D15008">
        <v>5.18</v>
      </c>
      <c r="E15008" s="5">
        <v>0.41</v>
      </c>
      <c r="F15008">
        <v>1.71</v>
      </c>
      <c r="G15008">
        <v>0.18</v>
      </c>
      <c r="H15008">
        <v>0</v>
      </c>
      <c r="I15008">
        <f>647.207+B15008+C15008+D15008+E15008+F15008+G15008</f>
        <v>654.33699999999988</v>
      </c>
      <c r="J15008">
        <v>0</v>
      </c>
    </row>
    <row r="15009" spans="1:10" x14ac:dyDescent="0.25">
      <c r="A15009">
        <v>3437902</v>
      </c>
      <c r="B15009">
        <v>4.92</v>
      </c>
      <c r="C15009">
        <v>16.309999999999999</v>
      </c>
      <c r="D15009">
        <v>5.18</v>
      </c>
      <c r="E15009" s="5">
        <v>-0.49</v>
      </c>
      <c r="F15009">
        <v>-1.68</v>
      </c>
      <c r="G15009">
        <v>0.04</v>
      </c>
      <c r="H15009">
        <v>0</v>
      </c>
      <c r="I15009">
        <f>647.207+B15009+C15009+D15009+E15009+F15009+G15009</f>
        <v>671.48699999999985</v>
      </c>
      <c r="J15009">
        <v>0</v>
      </c>
    </row>
    <row r="15010" spans="1:10" x14ac:dyDescent="0.25">
      <c r="A15010">
        <v>3437920</v>
      </c>
      <c r="B15010">
        <v>4.92</v>
      </c>
      <c r="C15010">
        <v>3.14</v>
      </c>
      <c r="D15010">
        <v>5.18</v>
      </c>
      <c r="E15010" s="5">
        <v>-0.12</v>
      </c>
      <c r="F15010">
        <v>-0.06</v>
      </c>
      <c r="G15010">
        <v>-0.04</v>
      </c>
      <c r="H15010">
        <v>0</v>
      </c>
      <c r="I15010">
        <f>647.207+B15010+C15010+D15010+E15010+F15010+G15010</f>
        <v>660.22699999999998</v>
      </c>
      <c r="J15010">
        <v>0</v>
      </c>
    </row>
    <row r="15011" spans="1:10" x14ac:dyDescent="0.25">
      <c r="A15011">
        <v>3437955</v>
      </c>
      <c r="B15011">
        <v>-0.43</v>
      </c>
      <c r="C15011">
        <v>3.14</v>
      </c>
      <c r="D15011">
        <v>5.18</v>
      </c>
      <c r="E15011" s="5">
        <v>0.47</v>
      </c>
      <c r="F15011">
        <v>1.71</v>
      </c>
      <c r="G15011">
        <v>0.04</v>
      </c>
      <c r="H15011">
        <v>0</v>
      </c>
      <c r="I15011">
        <f>647.207+B15011+C15011+D15011+E15011+F15011+G15011</f>
        <v>657.31700000000001</v>
      </c>
      <c r="J15011">
        <v>0</v>
      </c>
    </row>
    <row r="15012" spans="1:10" x14ac:dyDescent="0.25">
      <c r="A15012">
        <v>3438212</v>
      </c>
      <c r="B15012">
        <v>4.92</v>
      </c>
      <c r="C15012" s="1">
        <v>-5.62</v>
      </c>
      <c r="D15012">
        <v>4.37</v>
      </c>
      <c r="E15012" s="5">
        <v>0.41</v>
      </c>
      <c r="F15012">
        <v>1.71</v>
      </c>
      <c r="G15012">
        <v>0.09</v>
      </c>
      <c r="H15012">
        <v>0</v>
      </c>
      <c r="I15012">
        <f>647.207+B15012+C15012+D15012+E15012+F15012+G15012</f>
        <v>653.08699999999999</v>
      </c>
      <c r="J15012">
        <v>0</v>
      </c>
    </row>
    <row r="15013" spans="1:10" x14ac:dyDescent="0.25">
      <c r="A15013">
        <v>3438246</v>
      </c>
      <c r="B15013">
        <v>1.43</v>
      </c>
      <c r="C15013">
        <v>-5.27</v>
      </c>
      <c r="D15013">
        <v>3.59</v>
      </c>
      <c r="E15013" s="5">
        <v>-0.12</v>
      </c>
      <c r="F15013">
        <v>-0.06</v>
      </c>
      <c r="G15013">
        <v>-0.04</v>
      </c>
      <c r="H15013">
        <v>0</v>
      </c>
      <c r="I15013">
        <f>647.207+B15013+C15013+D15013+E15013+F15013+G15013</f>
        <v>646.73700000000008</v>
      </c>
      <c r="J15013">
        <v>0</v>
      </c>
    </row>
    <row r="15014" spans="1:10" x14ac:dyDescent="0.25">
      <c r="A15014">
        <v>3438512</v>
      </c>
      <c r="B15014">
        <v>4.92</v>
      </c>
      <c r="C15014">
        <v>16.309999999999999</v>
      </c>
      <c r="D15014">
        <v>5.18</v>
      </c>
      <c r="E15014" s="5">
        <v>-0.12</v>
      </c>
      <c r="F15014">
        <v>1.71</v>
      </c>
      <c r="G15014">
        <v>-0.14000000000000001</v>
      </c>
      <c r="H15014">
        <v>0</v>
      </c>
      <c r="I15014">
        <f>647.207+B15014+C15014+D15014+E15014+F15014+G15014</f>
        <v>675.06699999999989</v>
      </c>
      <c r="J15014">
        <v>0</v>
      </c>
    </row>
    <row r="15015" spans="1:10" x14ac:dyDescent="0.25">
      <c r="A15015">
        <v>3438579</v>
      </c>
      <c r="B15015">
        <v>4.92</v>
      </c>
      <c r="C15015">
        <v>16.309999999999999</v>
      </c>
      <c r="D15015">
        <v>5.18</v>
      </c>
      <c r="E15015" s="5">
        <v>0.47</v>
      </c>
      <c r="F15015">
        <v>-0.73</v>
      </c>
      <c r="G15015">
        <v>0.04</v>
      </c>
      <c r="H15015">
        <v>0</v>
      </c>
      <c r="I15015">
        <f>647.207+B15015+C15015+D15015+E15015+F15015+G15015</f>
        <v>673.39699999999982</v>
      </c>
      <c r="J15015">
        <v>0</v>
      </c>
    </row>
    <row r="15016" spans="1:10" x14ac:dyDescent="0.25">
      <c r="A15016">
        <v>3438719</v>
      </c>
      <c r="B15016">
        <v>4.92</v>
      </c>
      <c r="C15016">
        <v>-5.27</v>
      </c>
      <c r="D15016">
        <v>5.18</v>
      </c>
      <c r="E15016" s="5">
        <v>0.47</v>
      </c>
      <c r="F15016">
        <v>0.95</v>
      </c>
      <c r="G15016">
        <v>0.18</v>
      </c>
      <c r="H15016">
        <v>0</v>
      </c>
      <c r="I15016">
        <f>647.207+B15016+C15016+D15016+E15016+F15016+G15016</f>
        <v>653.63699999999994</v>
      </c>
      <c r="J15016">
        <v>0</v>
      </c>
    </row>
    <row r="15017" spans="1:10" x14ac:dyDescent="0.25">
      <c r="A15017">
        <v>3438780</v>
      </c>
      <c r="B15017">
        <v>-0.43</v>
      </c>
      <c r="C15017">
        <v>16.309999999999999</v>
      </c>
      <c r="D15017">
        <v>-0.99</v>
      </c>
      <c r="E15017" s="5">
        <v>0.41</v>
      </c>
      <c r="F15017">
        <v>1.71</v>
      </c>
      <c r="G15017">
        <v>0.09</v>
      </c>
      <c r="H15017">
        <v>0</v>
      </c>
      <c r="I15017">
        <f>647.207+B15017+C15017+D15017+E15017+F15017+G15017</f>
        <v>664.30700000000002</v>
      </c>
      <c r="J15017">
        <v>0</v>
      </c>
    </row>
    <row r="15018" spans="1:10" x14ac:dyDescent="0.25">
      <c r="A15018">
        <v>3438788</v>
      </c>
      <c r="B15018">
        <v>4.92</v>
      </c>
      <c r="C15018">
        <v>3.14</v>
      </c>
      <c r="D15018">
        <v>5.18</v>
      </c>
      <c r="E15018" s="5">
        <v>-0.12</v>
      </c>
      <c r="F15018">
        <v>-0.06</v>
      </c>
      <c r="G15018">
        <v>-0.1</v>
      </c>
      <c r="H15018">
        <v>0</v>
      </c>
      <c r="I15018">
        <f>647.207+B15018+C15018+D15018+E15018+F15018+G15018</f>
        <v>660.16699999999992</v>
      </c>
      <c r="J15018">
        <v>0</v>
      </c>
    </row>
    <row r="15019" spans="1:10" x14ac:dyDescent="0.25">
      <c r="A15019">
        <v>3438823</v>
      </c>
      <c r="B15019">
        <v>-0.43</v>
      </c>
      <c r="C15019" s="1">
        <v>-5.62</v>
      </c>
      <c r="D15019">
        <v>-0.99</v>
      </c>
      <c r="E15019" s="5">
        <v>-0.12</v>
      </c>
      <c r="F15019">
        <v>-1.68</v>
      </c>
      <c r="G15019">
        <v>-0.04</v>
      </c>
      <c r="H15019">
        <v>0</v>
      </c>
      <c r="I15019">
        <f>647.207+B15019+C15019+D15019+E15019+F15019+G15019</f>
        <v>638.32700000000011</v>
      </c>
      <c r="J15019" s="2">
        <v>1</v>
      </c>
    </row>
    <row r="15020" spans="1:10" x14ac:dyDescent="0.25">
      <c r="A15020">
        <v>3438977</v>
      </c>
      <c r="B15020">
        <v>-0.43</v>
      </c>
      <c r="C15020">
        <v>-5.27</v>
      </c>
      <c r="D15020">
        <v>2.36</v>
      </c>
      <c r="E15020" s="5">
        <v>-0.12</v>
      </c>
      <c r="F15020">
        <v>-0.06</v>
      </c>
      <c r="G15020">
        <v>0.18</v>
      </c>
      <c r="H15020">
        <v>0</v>
      </c>
      <c r="I15020">
        <f>647.207+B15020+C15020+D15020+E15020+F15020+G15020</f>
        <v>643.86700000000008</v>
      </c>
      <c r="J15020">
        <v>0</v>
      </c>
    </row>
    <row r="15021" spans="1:10" x14ac:dyDescent="0.25">
      <c r="A15021">
        <v>3439065</v>
      </c>
      <c r="B15021">
        <v>-0.43</v>
      </c>
      <c r="C15021">
        <v>3.14</v>
      </c>
      <c r="D15021">
        <v>-0.99</v>
      </c>
      <c r="E15021" s="5">
        <v>-0.49</v>
      </c>
      <c r="F15021">
        <v>0.95</v>
      </c>
      <c r="G15021">
        <v>-0.04</v>
      </c>
      <c r="H15021">
        <v>0</v>
      </c>
      <c r="I15021">
        <f>647.207+B15021+C15021+D15021+E15021+F15021+G15021</f>
        <v>649.34700000000009</v>
      </c>
      <c r="J15021">
        <v>0</v>
      </c>
    </row>
    <row r="15022" spans="1:10" x14ac:dyDescent="0.25">
      <c r="A15022">
        <v>3439195</v>
      </c>
      <c r="B15022">
        <v>4.92</v>
      </c>
      <c r="C15022">
        <v>3.14</v>
      </c>
      <c r="D15022">
        <v>5.18</v>
      </c>
      <c r="E15022" s="5">
        <v>-0.12</v>
      </c>
      <c r="F15022">
        <v>0.21</v>
      </c>
      <c r="G15022">
        <v>0.18</v>
      </c>
      <c r="H15022">
        <v>0</v>
      </c>
      <c r="I15022">
        <f>647.207+B15022+C15022+D15022+E15022+F15022+G15022</f>
        <v>660.71699999999987</v>
      </c>
      <c r="J15022">
        <v>0</v>
      </c>
    </row>
    <row r="15023" spans="1:10" x14ac:dyDescent="0.25">
      <c r="A15023">
        <v>3439430</v>
      </c>
      <c r="B15023">
        <v>4.92</v>
      </c>
      <c r="C15023">
        <v>-5.27</v>
      </c>
      <c r="D15023">
        <v>5.18</v>
      </c>
      <c r="E15023" s="5">
        <v>-0.49</v>
      </c>
      <c r="F15023">
        <v>0.21</v>
      </c>
      <c r="G15023">
        <v>-0.14000000000000001</v>
      </c>
      <c r="H15023">
        <v>0</v>
      </c>
      <c r="I15023">
        <f>647.207+B15023+C15023+D15023+E15023+F15023+G15023</f>
        <v>651.61699999999996</v>
      </c>
      <c r="J15023">
        <v>0</v>
      </c>
    </row>
    <row r="15024" spans="1:10" x14ac:dyDescent="0.25">
      <c r="A15024">
        <v>3439649</v>
      </c>
      <c r="B15024">
        <v>4.92</v>
      </c>
      <c r="C15024">
        <v>3.14</v>
      </c>
      <c r="D15024">
        <v>5.18</v>
      </c>
      <c r="E15024" s="5">
        <v>0.47</v>
      </c>
      <c r="F15024">
        <v>1.71</v>
      </c>
      <c r="G15024">
        <v>-0.1</v>
      </c>
      <c r="H15024">
        <v>0</v>
      </c>
      <c r="I15024">
        <f>647.207+B15024+C15024+D15024+E15024+F15024+G15024</f>
        <v>662.52699999999993</v>
      </c>
      <c r="J15024">
        <v>0</v>
      </c>
    </row>
    <row r="15025" spans="1:10" x14ac:dyDescent="0.25">
      <c r="A15025">
        <v>3439701</v>
      </c>
      <c r="B15025">
        <v>-0.43</v>
      </c>
      <c r="C15025">
        <v>2.02</v>
      </c>
      <c r="D15025">
        <v>-0.99</v>
      </c>
      <c r="E15025" s="5">
        <v>-0.49</v>
      </c>
      <c r="F15025">
        <v>-0.32</v>
      </c>
      <c r="G15025">
        <v>-0.14000000000000001</v>
      </c>
      <c r="H15025">
        <v>0</v>
      </c>
      <c r="I15025">
        <f>647.207+B15025+C15025+D15025+E15025+F15025+G15025</f>
        <v>646.85699999999997</v>
      </c>
      <c r="J15025">
        <v>0</v>
      </c>
    </row>
    <row r="15026" spans="1:10" x14ac:dyDescent="0.25">
      <c r="A15026">
        <v>3439745</v>
      </c>
      <c r="B15026">
        <v>4.92</v>
      </c>
      <c r="C15026">
        <v>3.14</v>
      </c>
      <c r="D15026">
        <v>5.18</v>
      </c>
      <c r="E15026" s="5">
        <v>-0.12</v>
      </c>
      <c r="F15026">
        <v>-1.68</v>
      </c>
      <c r="G15026">
        <v>-0.1</v>
      </c>
      <c r="H15026">
        <v>0</v>
      </c>
      <c r="I15026">
        <f>647.207+B15026+C15026+D15026+E15026+F15026+G15026</f>
        <v>658.54699999999991</v>
      </c>
      <c r="J15026">
        <v>0</v>
      </c>
    </row>
    <row r="15027" spans="1:10" x14ac:dyDescent="0.25">
      <c r="A15027">
        <v>3439892</v>
      </c>
      <c r="B15027">
        <v>-1.66</v>
      </c>
      <c r="C15027">
        <v>-5.27</v>
      </c>
      <c r="D15027">
        <v>-5.69</v>
      </c>
      <c r="E15027" s="5">
        <v>-0.12</v>
      </c>
      <c r="F15027">
        <v>-0.06</v>
      </c>
      <c r="G15027">
        <v>-0.14000000000000001</v>
      </c>
      <c r="H15027">
        <v>1</v>
      </c>
      <c r="I15027">
        <f>647.207+B15027+C15027+D15027+E15027+F15027+G15027</f>
        <v>634.26700000000005</v>
      </c>
      <c r="J15027" s="2">
        <v>1</v>
      </c>
    </row>
    <row r="15028" spans="1:10" x14ac:dyDescent="0.25">
      <c r="A15028">
        <v>3440032</v>
      </c>
      <c r="B15028">
        <v>-0.43</v>
      </c>
      <c r="C15028">
        <v>-5.27</v>
      </c>
      <c r="D15028">
        <v>-0.99</v>
      </c>
      <c r="E15028" s="5">
        <v>0.49</v>
      </c>
      <c r="F15028">
        <v>3.02</v>
      </c>
      <c r="G15028">
        <v>-0.1</v>
      </c>
      <c r="H15028">
        <v>0</v>
      </c>
      <c r="I15028">
        <f>647.207+B15028+C15028+D15028+E15028+F15028+G15028</f>
        <v>643.92700000000002</v>
      </c>
      <c r="J15028">
        <v>0</v>
      </c>
    </row>
    <row r="15029" spans="1:10" x14ac:dyDescent="0.25">
      <c r="A15029">
        <v>3440059</v>
      </c>
      <c r="B15029">
        <v>-0.43</v>
      </c>
      <c r="C15029">
        <v>3.14</v>
      </c>
      <c r="D15029">
        <v>-2.68</v>
      </c>
      <c r="E15029" s="5">
        <v>-0.49</v>
      </c>
      <c r="F15029">
        <v>-0.73</v>
      </c>
      <c r="G15029">
        <v>-0.04</v>
      </c>
      <c r="H15029">
        <v>0</v>
      </c>
      <c r="I15029">
        <f>647.207+B15029+C15029+D15029+E15029+F15029+G15029</f>
        <v>645.97700000000009</v>
      </c>
      <c r="J15029">
        <v>0</v>
      </c>
    </row>
    <row r="15030" spans="1:10" x14ac:dyDescent="0.25">
      <c r="A15030">
        <v>3440092</v>
      </c>
      <c r="B15030">
        <v>4.92</v>
      </c>
      <c r="C15030">
        <v>3.14</v>
      </c>
      <c r="D15030">
        <v>5.18</v>
      </c>
      <c r="E15030" s="5">
        <v>-0.49</v>
      </c>
      <c r="F15030">
        <v>-0.06</v>
      </c>
      <c r="G15030">
        <v>0.18</v>
      </c>
      <c r="H15030">
        <v>0</v>
      </c>
      <c r="I15030">
        <f>647.207+B15030+C15030+D15030+E15030+F15030+G15030</f>
        <v>660.07699999999988</v>
      </c>
      <c r="J15030">
        <v>0</v>
      </c>
    </row>
    <row r="15031" spans="1:10" x14ac:dyDescent="0.25">
      <c r="A15031">
        <v>3440237</v>
      </c>
      <c r="B15031">
        <v>1.43</v>
      </c>
      <c r="C15031">
        <v>16.309999999999999</v>
      </c>
      <c r="D15031">
        <v>-0.99</v>
      </c>
      <c r="E15031" s="5">
        <v>-0.49</v>
      </c>
      <c r="F15031">
        <v>-0.06</v>
      </c>
      <c r="G15031">
        <v>-0.04</v>
      </c>
      <c r="H15031">
        <v>0</v>
      </c>
      <c r="I15031">
        <f>647.207+B15031+C15031+D15031+E15031+F15031+G15031</f>
        <v>663.36699999999996</v>
      </c>
      <c r="J15031">
        <v>0</v>
      </c>
    </row>
    <row r="15032" spans="1:10" x14ac:dyDescent="0.25">
      <c r="A15032">
        <v>3440297</v>
      </c>
      <c r="B15032">
        <v>4.92</v>
      </c>
      <c r="C15032">
        <v>3.14</v>
      </c>
      <c r="D15032">
        <v>5.18</v>
      </c>
      <c r="E15032" s="5">
        <v>-0.12</v>
      </c>
      <c r="F15032">
        <v>-0.73</v>
      </c>
      <c r="G15032">
        <v>-0.14000000000000001</v>
      </c>
      <c r="H15032">
        <v>0</v>
      </c>
      <c r="I15032">
        <f>647.207+B15032+C15032+D15032+E15032+F15032+G15032</f>
        <v>659.45699999999988</v>
      </c>
      <c r="J15032">
        <v>0</v>
      </c>
    </row>
    <row r="15033" spans="1:10" x14ac:dyDescent="0.25">
      <c r="A15033">
        <v>3440301</v>
      </c>
      <c r="B15033">
        <v>4.92</v>
      </c>
      <c r="C15033">
        <v>3.14</v>
      </c>
      <c r="D15033">
        <v>5.18</v>
      </c>
      <c r="E15033" s="5">
        <v>-0.12</v>
      </c>
      <c r="F15033">
        <v>0.21</v>
      </c>
      <c r="G15033">
        <v>0.18</v>
      </c>
      <c r="H15033">
        <v>0</v>
      </c>
      <c r="I15033">
        <f>647.207+B15033+C15033+D15033+E15033+F15033+G15033</f>
        <v>660.71699999999987</v>
      </c>
      <c r="J15033">
        <v>0</v>
      </c>
    </row>
    <row r="15034" spans="1:10" x14ac:dyDescent="0.25">
      <c r="A15034">
        <v>3440305</v>
      </c>
      <c r="B15034">
        <v>4.92</v>
      </c>
      <c r="C15034">
        <v>6.84</v>
      </c>
      <c r="D15034">
        <v>5.18</v>
      </c>
      <c r="E15034" s="5">
        <v>0.47</v>
      </c>
      <c r="F15034">
        <v>0.21</v>
      </c>
      <c r="G15034">
        <v>0.18</v>
      </c>
      <c r="H15034">
        <v>0</v>
      </c>
      <c r="I15034">
        <f>647.207+B15034+C15034+D15034+E15034+F15034+G15034</f>
        <v>665.00699999999995</v>
      </c>
      <c r="J15034">
        <v>0</v>
      </c>
    </row>
    <row r="15035" spans="1:10" x14ac:dyDescent="0.25">
      <c r="A15035">
        <v>3440375</v>
      </c>
      <c r="B15035">
        <v>-0.43</v>
      </c>
      <c r="C15035">
        <v>3.14</v>
      </c>
      <c r="D15035">
        <v>4.37</v>
      </c>
      <c r="E15035" s="5">
        <v>-0.12</v>
      </c>
      <c r="F15035">
        <v>-0.06</v>
      </c>
      <c r="G15035">
        <v>0.09</v>
      </c>
      <c r="H15035">
        <v>0</v>
      </c>
      <c r="I15035">
        <f>647.207+B15035+C15035+D15035+E15035+F15035+G15035</f>
        <v>654.19700000000012</v>
      </c>
      <c r="J15035">
        <v>0</v>
      </c>
    </row>
    <row r="15036" spans="1:10" x14ac:dyDescent="0.25">
      <c r="A15036">
        <v>3440477</v>
      </c>
      <c r="B15036">
        <v>4.92</v>
      </c>
      <c r="C15036">
        <v>3.14</v>
      </c>
      <c r="D15036">
        <v>5.18</v>
      </c>
      <c r="E15036" s="5">
        <v>-0.49</v>
      </c>
      <c r="F15036">
        <v>0.95</v>
      </c>
      <c r="G15036">
        <v>-0.04</v>
      </c>
      <c r="H15036">
        <v>0</v>
      </c>
      <c r="I15036">
        <f>647.207+B15036+C15036+D15036+E15036+F15036+G15036</f>
        <v>660.86699999999996</v>
      </c>
      <c r="J15036">
        <v>0</v>
      </c>
    </row>
    <row r="15037" spans="1:10" x14ac:dyDescent="0.25">
      <c r="A15037">
        <v>3440852</v>
      </c>
      <c r="B15037">
        <v>4.92</v>
      </c>
      <c r="C15037">
        <v>-5.27</v>
      </c>
      <c r="D15037">
        <v>5.18</v>
      </c>
      <c r="E15037" s="5">
        <v>0.47</v>
      </c>
      <c r="F15037">
        <v>0.21</v>
      </c>
      <c r="G15037">
        <v>0.18</v>
      </c>
      <c r="H15037">
        <v>0</v>
      </c>
      <c r="I15037">
        <f>647.207+B15037+C15037+D15037+E15037+F15037+G15037</f>
        <v>652.89699999999993</v>
      </c>
      <c r="J15037">
        <v>0</v>
      </c>
    </row>
    <row r="15038" spans="1:10" x14ac:dyDescent="0.25">
      <c r="A15038">
        <v>3440865</v>
      </c>
      <c r="B15038">
        <v>4.92</v>
      </c>
      <c r="C15038">
        <v>-5.27</v>
      </c>
      <c r="D15038">
        <v>5.18</v>
      </c>
      <c r="E15038" s="5">
        <v>-0.49</v>
      </c>
      <c r="F15038">
        <v>-0.06</v>
      </c>
      <c r="G15038">
        <v>-0.1</v>
      </c>
      <c r="H15038">
        <v>0</v>
      </c>
      <c r="I15038">
        <f>647.207+B15038+C15038+D15038+E15038+F15038+G15038</f>
        <v>651.38699999999994</v>
      </c>
      <c r="J15038">
        <v>0</v>
      </c>
    </row>
    <row r="15039" spans="1:10" x14ac:dyDescent="0.25">
      <c r="A15039">
        <v>3440895</v>
      </c>
      <c r="B15039">
        <v>-0.43</v>
      </c>
      <c r="C15039">
        <v>3.14</v>
      </c>
      <c r="D15039">
        <v>-0.99</v>
      </c>
      <c r="E15039" s="5">
        <v>-0.49</v>
      </c>
      <c r="F15039">
        <v>-0.06</v>
      </c>
      <c r="G15039">
        <v>0.04</v>
      </c>
      <c r="H15039">
        <v>1</v>
      </c>
      <c r="I15039">
        <f>647.207+B15039+C15039+D15039+E15039+F15039+G15039</f>
        <v>648.41700000000003</v>
      </c>
      <c r="J15039">
        <v>0</v>
      </c>
    </row>
    <row r="15040" spans="1:10" x14ac:dyDescent="0.25">
      <c r="A15040">
        <v>3441042</v>
      </c>
      <c r="B15040">
        <v>4.92</v>
      </c>
      <c r="C15040">
        <v>3.14</v>
      </c>
      <c r="D15040">
        <v>-0.99</v>
      </c>
      <c r="E15040" s="5">
        <v>-0.49</v>
      </c>
      <c r="F15040">
        <v>-1.68</v>
      </c>
      <c r="G15040">
        <v>-0.1</v>
      </c>
      <c r="H15040">
        <v>0</v>
      </c>
      <c r="I15040">
        <f>647.207+B15040+C15040+D15040+E15040+F15040+G15040</f>
        <v>652.00699999999995</v>
      </c>
      <c r="J15040">
        <v>0</v>
      </c>
    </row>
    <row r="15041" spans="1:10" x14ac:dyDescent="0.25">
      <c r="A15041">
        <v>3441201</v>
      </c>
      <c r="B15041">
        <v>4.92</v>
      </c>
      <c r="C15041">
        <v>-5.27</v>
      </c>
      <c r="D15041">
        <v>5.18</v>
      </c>
      <c r="E15041" s="5">
        <v>-0.49</v>
      </c>
      <c r="F15041">
        <v>-0.73</v>
      </c>
      <c r="G15041">
        <v>-0.1</v>
      </c>
      <c r="H15041">
        <v>0</v>
      </c>
      <c r="I15041">
        <f>647.207+B15041+C15041+D15041+E15041+F15041+G15041</f>
        <v>650.71699999999987</v>
      </c>
      <c r="J15041">
        <v>0</v>
      </c>
    </row>
    <row r="15042" spans="1:10" x14ac:dyDescent="0.25">
      <c r="A15042">
        <v>3441202</v>
      </c>
      <c r="B15042">
        <v>4.92</v>
      </c>
      <c r="C15042">
        <v>16.309999999999999</v>
      </c>
      <c r="D15042">
        <v>5.18</v>
      </c>
      <c r="E15042" s="5">
        <v>-0.49</v>
      </c>
      <c r="F15042">
        <v>-1.68</v>
      </c>
      <c r="G15042">
        <v>0.18</v>
      </c>
      <c r="H15042">
        <v>0</v>
      </c>
      <c r="I15042">
        <f>647.207+B15042+C15042+D15042+E15042+F15042+G15042</f>
        <v>671.62699999999984</v>
      </c>
      <c r="J15042">
        <v>0</v>
      </c>
    </row>
    <row r="15043" spans="1:10" x14ac:dyDescent="0.25">
      <c r="A15043">
        <v>3441211</v>
      </c>
      <c r="B15043">
        <v>-1.66</v>
      </c>
      <c r="C15043">
        <v>-5.27</v>
      </c>
      <c r="D15043">
        <v>-5.69</v>
      </c>
      <c r="E15043" s="5">
        <v>-0.12</v>
      </c>
      <c r="F15043">
        <v>-0.32</v>
      </c>
      <c r="G15043">
        <v>-0.14000000000000001</v>
      </c>
      <c r="H15043">
        <v>1</v>
      </c>
      <c r="I15043">
        <f>647.207+B15043+C15043+D15043+E15043+F15043+G15043</f>
        <v>634.00699999999995</v>
      </c>
      <c r="J15043" s="2">
        <v>1</v>
      </c>
    </row>
    <row r="15044" spans="1:10" x14ac:dyDescent="0.25">
      <c r="A15044">
        <v>3441242</v>
      </c>
      <c r="B15044">
        <v>4.92</v>
      </c>
      <c r="C15044">
        <v>3.14</v>
      </c>
      <c r="D15044">
        <v>5.18</v>
      </c>
      <c r="E15044" s="5">
        <v>0.49</v>
      </c>
      <c r="F15044">
        <v>1.71</v>
      </c>
      <c r="G15044">
        <v>0.18</v>
      </c>
      <c r="H15044">
        <v>0</v>
      </c>
      <c r="I15044">
        <f>647.207+B15044+C15044+D15044+E15044+F15044+G15044</f>
        <v>662.82699999999988</v>
      </c>
      <c r="J15044">
        <v>0</v>
      </c>
    </row>
    <row r="15045" spans="1:10" x14ac:dyDescent="0.25">
      <c r="A15045">
        <v>3441416</v>
      </c>
      <c r="B15045">
        <v>-1.66</v>
      </c>
      <c r="C15045">
        <v>3.14</v>
      </c>
      <c r="D15045">
        <v>-5.69</v>
      </c>
      <c r="E15045" s="5">
        <v>0.41</v>
      </c>
      <c r="F15045">
        <v>-0.06</v>
      </c>
      <c r="G15045">
        <v>0.18</v>
      </c>
      <c r="H15045">
        <v>1</v>
      </c>
      <c r="I15045">
        <f>647.207+B15045+C15045+D15045+E15045+F15045+G15045</f>
        <v>643.52699999999993</v>
      </c>
      <c r="J15045">
        <v>0</v>
      </c>
    </row>
    <row r="15046" spans="1:10" x14ac:dyDescent="0.25">
      <c r="A15046">
        <v>3441566</v>
      </c>
      <c r="B15046">
        <v>-0.43</v>
      </c>
      <c r="C15046">
        <v>-5.27</v>
      </c>
      <c r="D15046">
        <v>2.36</v>
      </c>
      <c r="E15046" s="5">
        <v>-0.49</v>
      </c>
      <c r="F15046">
        <v>1.71</v>
      </c>
      <c r="G15046">
        <v>-0.14000000000000001</v>
      </c>
      <c r="H15046">
        <v>0</v>
      </c>
      <c r="I15046">
        <f>647.207+B15046+C15046+D15046+E15046+F15046+G15046</f>
        <v>644.94700000000012</v>
      </c>
      <c r="J15046">
        <v>0</v>
      </c>
    </row>
    <row r="15047" spans="1:10" x14ac:dyDescent="0.25">
      <c r="A15047">
        <v>3441569</v>
      </c>
      <c r="B15047">
        <v>-0.43</v>
      </c>
      <c r="C15047" s="1">
        <v>-5.62</v>
      </c>
      <c r="D15047">
        <v>2.36</v>
      </c>
      <c r="E15047" s="5">
        <v>0.41</v>
      </c>
      <c r="F15047">
        <v>1.71</v>
      </c>
      <c r="G15047">
        <v>0.04</v>
      </c>
      <c r="H15047">
        <v>0</v>
      </c>
      <c r="I15047">
        <f>647.207+B15047+C15047+D15047+E15047+F15047+G15047</f>
        <v>645.67700000000002</v>
      </c>
      <c r="J15047">
        <v>0</v>
      </c>
    </row>
    <row r="15048" spans="1:10" x14ac:dyDescent="0.25">
      <c r="A15048">
        <v>3441678</v>
      </c>
      <c r="B15048">
        <v>4.92</v>
      </c>
      <c r="C15048">
        <v>3.14</v>
      </c>
      <c r="D15048">
        <v>5.18</v>
      </c>
      <c r="E15048" s="5">
        <v>-0.49</v>
      </c>
      <c r="F15048">
        <v>-1.68</v>
      </c>
      <c r="G15048">
        <v>0.18</v>
      </c>
      <c r="H15048">
        <v>0</v>
      </c>
      <c r="I15048">
        <f>647.207+B15048+C15048+D15048+E15048+F15048+G15048</f>
        <v>658.45699999999988</v>
      </c>
      <c r="J15048">
        <v>0</v>
      </c>
    </row>
    <row r="15049" spans="1:10" x14ac:dyDescent="0.25">
      <c r="A15049">
        <v>3441973</v>
      </c>
      <c r="B15049">
        <v>-0.43</v>
      </c>
      <c r="C15049">
        <v>3.14</v>
      </c>
      <c r="D15049">
        <v>-0.99</v>
      </c>
      <c r="E15049" s="5">
        <v>-0.49</v>
      </c>
      <c r="F15049">
        <v>-1.68</v>
      </c>
      <c r="G15049">
        <v>0.09</v>
      </c>
      <c r="H15049">
        <v>0</v>
      </c>
      <c r="I15049">
        <f>647.207+B15049+C15049+D15049+E15049+F15049+G15049</f>
        <v>646.84700000000009</v>
      </c>
      <c r="J15049">
        <v>0</v>
      </c>
    </row>
    <row r="15050" spans="1:10" x14ac:dyDescent="0.25">
      <c r="A15050">
        <v>3441993</v>
      </c>
      <c r="B15050">
        <v>4.92</v>
      </c>
      <c r="C15050">
        <v>3.14</v>
      </c>
      <c r="D15050">
        <v>5.18</v>
      </c>
      <c r="E15050" s="5">
        <v>0.49</v>
      </c>
      <c r="F15050">
        <v>-0.06</v>
      </c>
      <c r="G15050">
        <v>0.09</v>
      </c>
      <c r="H15050">
        <v>0</v>
      </c>
      <c r="I15050">
        <f>647.207+B15050+C15050+D15050+E15050+F15050+G15050</f>
        <v>660.96699999999998</v>
      </c>
      <c r="J15050">
        <v>0</v>
      </c>
    </row>
    <row r="15051" spans="1:10" x14ac:dyDescent="0.25">
      <c r="A15051">
        <v>3442219</v>
      </c>
      <c r="B15051">
        <v>4.92</v>
      </c>
      <c r="C15051" s="1">
        <v>-5.62</v>
      </c>
      <c r="D15051">
        <v>5.18</v>
      </c>
      <c r="E15051" s="5">
        <v>0.41</v>
      </c>
      <c r="F15051">
        <v>-0.32</v>
      </c>
      <c r="G15051">
        <v>-0.04</v>
      </c>
      <c r="H15051">
        <v>0</v>
      </c>
      <c r="I15051">
        <f>647.207+B15051+C15051+D15051+E15051+F15051+G15051</f>
        <v>651.73699999999985</v>
      </c>
      <c r="J15051">
        <v>0</v>
      </c>
    </row>
    <row r="15052" spans="1:10" x14ac:dyDescent="0.25">
      <c r="A15052">
        <v>3442321</v>
      </c>
      <c r="B15052">
        <v>4.92</v>
      </c>
      <c r="C15052">
        <v>3.14</v>
      </c>
      <c r="D15052">
        <v>5.18</v>
      </c>
      <c r="E15052" s="5">
        <v>-0.49</v>
      </c>
      <c r="F15052">
        <v>-1.68</v>
      </c>
      <c r="G15052">
        <v>0.09</v>
      </c>
      <c r="H15052">
        <v>0</v>
      </c>
      <c r="I15052">
        <f>647.207+B15052+C15052+D15052+E15052+F15052+G15052</f>
        <v>658.36699999999996</v>
      </c>
      <c r="J15052">
        <v>0</v>
      </c>
    </row>
    <row r="15053" spans="1:10" x14ac:dyDescent="0.25">
      <c r="A15053">
        <v>3442484</v>
      </c>
      <c r="B15053">
        <v>4.92</v>
      </c>
      <c r="C15053">
        <v>3.14</v>
      </c>
      <c r="D15053">
        <v>5.18</v>
      </c>
      <c r="E15053" s="5">
        <v>0.47</v>
      </c>
      <c r="F15053">
        <v>1.71</v>
      </c>
      <c r="G15053">
        <v>-0.04</v>
      </c>
      <c r="H15053">
        <v>0</v>
      </c>
      <c r="I15053">
        <f>647.207+B15053+C15053+D15053+E15053+F15053+G15053</f>
        <v>662.58699999999999</v>
      </c>
      <c r="J15053">
        <v>0</v>
      </c>
    </row>
    <row r="15054" spans="1:10" x14ac:dyDescent="0.25">
      <c r="A15054">
        <v>3442562</v>
      </c>
      <c r="B15054">
        <v>4.92</v>
      </c>
      <c r="C15054">
        <v>3.14</v>
      </c>
      <c r="D15054">
        <v>5.18</v>
      </c>
      <c r="E15054" s="5">
        <v>-0.12</v>
      </c>
      <c r="F15054">
        <v>0.21</v>
      </c>
      <c r="G15054">
        <v>-0.14000000000000001</v>
      </c>
      <c r="H15054">
        <v>0</v>
      </c>
      <c r="I15054">
        <f>647.207+B15054+C15054+D15054+E15054+F15054+G15054</f>
        <v>660.39699999999993</v>
      </c>
      <c r="J15054">
        <v>0</v>
      </c>
    </row>
    <row r="15055" spans="1:10" x14ac:dyDescent="0.25">
      <c r="A15055">
        <v>3442695</v>
      </c>
      <c r="B15055">
        <v>4.92</v>
      </c>
      <c r="C15055">
        <v>16.309999999999999</v>
      </c>
      <c r="D15055">
        <v>5.18</v>
      </c>
      <c r="E15055" s="5">
        <v>0.41</v>
      </c>
      <c r="F15055">
        <v>-0.06</v>
      </c>
      <c r="G15055">
        <v>0.18</v>
      </c>
      <c r="H15055">
        <v>0</v>
      </c>
      <c r="I15055">
        <f>647.207+B15055+C15055+D15055+E15055+F15055+G15055</f>
        <v>674.14699999999982</v>
      </c>
      <c r="J15055">
        <v>0</v>
      </c>
    </row>
    <row r="15056" spans="1:10" x14ac:dyDescent="0.25">
      <c r="A15056">
        <v>3442752</v>
      </c>
      <c r="B15056">
        <v>-1.66</v>
      </c>
      <c r="C15056">
        <v>3.14</v>
      </c>
      <c r="D15056">
        <v>-5.69</v>
      </c>
      <c r="E15056" s="5">
        <v>-0.49</v>
      </c>
      <c r="F15056">
        <v>-1.68</v>
      </c>
      <c r="G15056">
        <v>-0.04</v>
      </c>
      <c r="H15056">
        <v>1</v>
      </c>
      <c r="I15056">
        <f>647.207+B15056+C15056+D15056+E15056+F15056+G15056</f>
        <v>640.78700000000003</v>
      </c>
      <c r="J15056">
        <v>0</v>
      </c>
    </row>
    <row r="15057" spans="1:10" x14ac:dyDescent="0.25">
      <c r="A15057">
        <v>3442785</v>
      </c>
      <c r="B15057">
        <v>4.92</v>
      </c>
      <c r="C15057">
        <v>2.02</v>
      </c>
      <c r="D15057">
        <v>5.18</v>
      </c>
      <c r="E15057" s="5">
        <v>-0.12</v>
      </c>
      <c r="F15057">
        <v>0.21</v>
      </c>
      <c r="G15057">
        <v>-0.1</v>
      </c>
      <c r="H15057">
        <v>0</v>
      </c>
      <c r="I15057">
        <f>647.207+B15057+C15057+D15057+E15057+F15057+G15057</f>
        <v>659.31699999999989</v>
      </c>
      <c r="J15057">
        <v>0</v>
      </c>
    </row>
    <row r="15058" spans="1:10" x14ac:dyDescent="0.25">
      <c r="A15058">
        <v>3443025</v>
      </c>
      <c r="B15058">
        <v>-0.43</v>
      </c>
      <c r="C15058">
        <v>3.14</v>
      </c>
      <c r="D15058">
        <v>3.59</v>
      </c>
      <c r="E15058" s="5">
        <v>-0.49</v>
      </c>
      <c r="F15058">
        <v>0.95</v>
      </c>
      <c r="G15058">
        <v>-0.14000000000000001</v>
      </c>
      <c r="H15058">
        <v>0</v>
      </c>
      <c r="I15058">
        <f>647.207+B15058+C15058+D15058+E15058+F15058+G15058</f>
        <v>653.82700000000011</v>
      </c>
      <c r="J15058">
        <v>0</v>
      </c>
    </row>
    <row r="15059" spans="1:10" x14ac:dyDescent="0.25">
      <c r="A15059">
        <v>3443067</v>
      </c>
      <c r="B15059">
        <v>4.92</v>
      </c>
      <c r="C15059">
        <v>3.14</v>
      </c>
      <c r="D15059">
        <v>5.18</v>
      </c>
      <c r="E15059" s="5">
        <v>-0.12</v>
      </c>
      <c r="F15059">
        <v>-0.73</v>
      </c>
      <c r="G15059">
        <v>-0.1</v>
      </c>
      <c r="H15059">
        <v>0</v>
      </c>
      <c r="I15059">
        <f>647.207+B15059+C15059+D15059+E15059+F15059+G15059</f>
        <v>659.49699999999984</v>
      </c>
      <c r="J15059">
        <v>0</v>
      </c>
    </row>
    <row r="15060" spans="1:10" x14ac:dyDescent="0.25">
      <c r="A15060">
        <v>3443082</v>
      </c>
      <c r="B15060">
        <v>-0.43</v>
      </c>
      <c r="C15060">
        <v>3.14</v>
      </c>
      <c r="D15060">
        <v>2.36</v>
      </c>
      <c r="E15060" s="5">
        <v>0.49</v>
      </c>
      <c r="F15060">
        <v>1.71</v>
      </c>
      <c r="G15060">
        <v>-0.14000000000000001</v>
      </c>
      <c r="H15060">
        <v>1</v>
      </c>
      <c r="I15060">
        <f>647.207+B15060+C15060+D15060+E15060+F15060+G15060</f>
        <v>654.3370000000001</v>
      </c>
      <c r="J15060">
        <v>0</v>
      </c>
    </row>
    <row r="15061" spans="1:10" x14ac:dyDescent="0.25">
      <c r="A15061">
        <v>3443230</v>
      </c>
      <c r="B15061">
        <v>4.92</v>
      </c>
      <c r="C15061">
        <v>3.14</v>
      </c>
      <c r="D15061">
        <v>5.18</v>
      </c>
      <c r="E15061" s="5">
        <v>0.41</v>
      </c>
      <c r="F15061">
        <v>-0.32</v>
      </c>
      <c r="G15061">
        <v>-0.1</v>
      </c>
      <c r="H15061">
        <v>0</v>
      </c>
      <c r="I15061">
        <f>647.207+B15061+C15061+D15061+E15061+F15061+G15061</f>
        <v>660.43699999999978</v>
      </c>
      <c r="J15061">
        <v>0</v>
      </c>
    </row>
    <row r="15062" spans="1:10" x14ac:dyDescent="0.25">
      <c r="A15062">
        <v>3443349</v>
      </c>
      <c r="B15062">
        <v>4.92</v>
      </c>
      <c r="C15062">
        <v>3.14</v>
      </c>
      <c r="D15062">
        <v>5.18</v>
      </c>
      <c r="E15062" s="5">
        <v>0.47</v>
      </c>
      <c r="F15062">
        <v>0.21</v>
      </c>
      <c r="G15062">
        <v>0.09</v>
      </c>
      <c r="H15062">
        <v>0</v>
      </c>
      <c r="I15062">
        <f>647.207+B15062+C15062+D15062+E15062+F15062+G15062</f>
        <v>661.21699999999998</v>
      </c>
      <c r="J15062">
        <v>0</v>
      </c>
    </row>
    <row r="15063" spans="1:10" x14ac:dyDescent="0.25">
      <c r="A15063">
        <v>3443353</v>
      </c>
      <c r="B15063">
        <v>4.92</v>
      </c>
      <c r="C15063">
        <v>3.14</v>
      </c>
      <c r="D15063">
        <v>5.18</v>
      </c>
      <c r="E15063" s="5">
        <v>-0.49</v>
      </c>
      <c r="F15063">
        <v>-0.32</v>
      </c>
      <c r="G15063">
        <v>0.09</v>
      </c>
      <c r="H15063">
        <v>0</v>
      </c>
      <c r="I15063">
        <f>647.207+B15063+C15063+D15063+E15063+F15063+G15063</f>
        <v>659.72699999999986</v>
      </c>
      <c r="J15063">
        <v>0</v>
      </c>
    </row>
    <row r="15064" spans="1:10" x14ac:dyDescent="0.25">
      <c r="A15064">
        <v>3443466</v>
      </c>
      <c r="B15064">
        <v>4.92</v>
      </c>
      <c r="C15064">
        <v>6.84</v>
      </c>
      <c r="D15064">
        <v>5.18</v>
      </c>
      <c r="E15064" s="5">
        <v>-0.49</v>
      </c>
      <c r="F15064">
        <v>-0.32</v>
      </c>
      <c r="G15064">
        <v>-0.14000000000000001</v>
      </c>
      <c r="H15064">
        <v>0</v>
      </c>
      <c r="I15064">
        <f>647.207+B15064+C15064+D15064+E15064+F15064+G15064</f>
        <v>663.19699999999989</v>
      </c>
      <c r="J15064">
        <v>0</v>
      </c>
    </row>
    <row r="15065" spans="1:10" x14ac:dyDescent="0.25">
      <c r="A15065">
        <v>3443493</v>
      </c>
      <c r="B15065">
        <v>4.92</v>
      </c>
      <c r="C15065">
        <v>3.14</v>
      </c>
      <c r="D15065">
        <v>5.18</v>
      </c>
      <c r="E15065" s="5">
        <v>0.49</v>
      </c>
      <c r="F15065">
        <v>0.21</v>
      </c>
      <c r="G15065">
        <v>-0.04</v>
      </c>
      <c r="H15065">
        <v>0</v>
      </c>
      <c r="I15065">
        <f>647.207+B15065+C15065+D15065+E15065+F15065+G15065</f>
        <v>661.10699999999997</v>
      </c>
      <c r="J15065">
        <v>0</v>
      </c>
    </row>
    <row r="15066" spans="1:10" x14ac:dyDescent="0.25">
      <c r="A15066">
        <v>3443601</v>
      </c>
      <c r="B15066">
        <v>4.92</v>
      </c>
      <c r="C15066">
        <v>3.14</v>
      </c>
      <c r="D15066">
        <v>5.18</v>
      </c>
      <c r="E15066" s="5">
        <v>-0.49</v>
      </c>
      <c r="F15066">
        <v>0.21</v>
      </c>
      <c r="G15066">
        <v>0.18</v>
      </c>
      <c r="H15066">
        <v>0</v>
      </c>
      <c r="I15066">
        <f>647.207+B15066+C15066+D15066+E15066+F15066+G15066</f>
        <v>660.34699999999987</v>
      </c>
      <c r="J15066">
        <v>0</v>
      </c>
    </row>
    <row r="15067" spans="1:10" x14ac:dyDescent="0.25">
      <c r="A15067">
        <v>3443692</v>
      </c>
      <c r="B15067">
        <v>4.92</v>
      </c>
      <c r="C15067">
        <v>3.14</v>
      </c>
      <c r="D15067">
        <v>5.18</v>
      </c>
      <c r="E15067" s="5">
        <v>-0.49</v>
      </c>
      <c r="F15067">
        <v>-1.68</v>
      </c>
      <c r="G15067">
        <v>0.18</v>
      </c>
      <c r="H15067">
        <v>0</v>
      </c>
      <c r="I15067">
        <f>647.207+B15067+C15067+D15067+E15067+F15067+G15067</f>
        <v>658.45699999999988</v>
      </c>
      <c r="J15067">
        <v>0</v>
      </c>
    </row>
    <row r="15068" spans="1:10" x14ac:dyDescent="0.25">
      <c r="A15068">
        <v>3443705</v>
      </c>
      <c r="B15068">
        <v>1.43</v>
      </c>
      <c r="C15068">
        <v>3.14</v>
      </c>
      <c r="D15068">
        <v>2.36</v>
      </c>
      <c r="E15068" s="5">
        <v>-0.49</v>
      </c>
      <c r="F15068">
        <v>-1.68</v>
      </c>
      <c r="G15068">
        <v>-0.14000000000000001</v>
      </c>
      <c r="H15068">
        <v>0</v>
      </c>
      <c r="I15068">
        <f>647.207+B15068+C15068+D15068+E15068+F15068+G15068</f>
        <v>651.827</v>
      </c>
      <c r="J15068">
        <v>0</v>
      </c>
    </row>
    <row r="15069" spans="1:10" x14ac:dyDescent="0.25">
      <c r="A15069">
        <v>3443758</v>
      </c>
      <c r="B15069">
        <v>-1.66</v>
      </c>
      <c r="C15069">
        <v>16.309999999999999</v>
      </c>
      <c r="D15069">
        <v>2.36</v>
      </c>
      <c r="E15069" s="5">
        <v>-0.12</v>
      </c>
      <c r="F15069">
        <v>-0.73</v>
      </c>
      <c r="G15069">
        <v>0.09</v>
      </c>
      <c r="H15069">
        <v>0</v>
      </c>
      <c r="I15069">
        <f>647.207+B15069+C15069+D15069+E15069+F15069+G15069</f>
        <v>663.45699999999999</v>
      </c>
      <c r="J15069">
        <v>0</v>
      </c>
    </row>
    <row r="15070" spans="1:10" x14ac:dyDescent="0.25">
      <c r="A15070">
        <v>3443837</v>
      </c>
      <c r="B15070">
        <v>-0.43</v>
      </c>
      <c r="C15070" s="1">
        <v>-5.62</v>
      </c>
      <c r="D15070">
        <v>2.36</v>
      </c>
      <c r="E15070" s="5">
        <v>-0.49</v>
      </c>
      <c r="F15070">
        <v>0.95</v>
      </c>
      <c r="G15070">
        <v>-0.1</v>
      </c>
      <c r="H15070">
        <v>0</v>
      </c>
      <c r="I15070">
        <f>647.207+B15070+C15070+D15070+E15070+F15070+G15070</f>
        <v>643.87700000000007</v>
      </c>
      <c r="J15070">
        <v>0</v>
      </c>
    </row>
    <row r="15071" spans="1:10" x14ac:dyDescent="0.25">
      <c r="A15071">
        <v>3444032</v>
      </c>
      <c r="B15071">
        <v>4.92</v>
      </c>
      <c r="C15071">
        <v>3.14</v>
      </c>
      <c r="D15071">
        <v>5.18</v>
      </c>
      <c r="E15071" s="5">
        <v>-0.49</v>
      </c>
      <c r="F15071">
        <v>1.71</v>
      </c>
      <c r="G15071">
        <v>0.18</v>
      </c>
      <c r="H15071">
        <v>0</v>
      </c>
      <c r="I15071">
        <f>647.207+B15071+C15071+D15071+E15071+F15071+G15071</f>
        <v>661.84699999999987</v>
      </c>
      <c r="J15071">
        <v>0</v>
      </c>
    </row>
    <row r="15072" spans="1:10" x14ac:dyDescent="0.25">
      <c r="A15072">
        <v>3444290</v>
      </c>
      <c r="B15072">
        <v>4.92</v>
      </c>
      <c r="C15072">
        <v>3.14</v>
      </c>
      <c r="D15072">
        <v>5.18</v>
      </c>
      <c r="E15072" s="5">
        <v>-0.12</v>
      </c>
      <c r="F15072">
        <v>-0.32</v>
      </c>
      <c r="G15072">
        <v>0.18</v>
      </c>
      <c r="H15072">
        <v>0</v>
      </c>
      <c r="I15072">
        <f>647.207+B15072+C15072+D15072+E15072+F15072+G15072</f>
        <v>660.18699999999978</v>
      </c>
      <c r="J15072">
        <v>0</v>
      </c>
    </row>
    <row r="15073" spans="1:10" x14ac:dyDescent="0.25">
      <c r="A15073">
        <v>3444320</v>
      </c>
      <c r="B15073">
        <v>4.92</v>
      </c>
      <c r="C15073" s="1">
        <v>-5.62</v>
      </c>
      <c r="D15073">
        <v>5.18</v>
      </c>
      <c r="E15073" s="5">
        <v>0.47</v>
      </c>
      <c r="F15073">
        <v>-0.73</v>
      </c>
      <c r="G15073">
        <v>0.04</v>
      </c>
      <c r="H15073">
        <v>0</v>
      </c>
      <c r="I15073">
        <f>647.207+B15073+C15073+D15073+E15073+F15073+G15073</f>
        <v>651.46699999999987</v>
      </c>
      <c r="J15073">
        <v>0</v>
      </c>
    </row>
    <row r="15074" spans="1:10" x14ac:dyDescent="0.25">
      <c r="A15074">
        <v>3444466</v>
      </c>
      <c r="B15074">
        <v>4.92</v>
      </c>
      <c r="C15074">
        <v>-5.27</v>
      </c>
      <c r="D15074">
        <v>5.18</v>
      </c>
      <c r="E15074" s="5">
        <v>-0.49</v>
      </c>
      <c r="F15074">
        <v>-0.06</v>
      </c>
      <c r="G15074">
        <v>0.04</v>
      </c>
      <c r="H15074">
        <v>0</v>
      </c>
      <c r="I15074">
        <f>647.207+B15074+C15074+D15074+E15074+F15074+G15074</f>
        <v>651.52699999999993</v>
      </c>
      <c r="J15074">
        <v>0</v>
      </c>
    </row>
    <row r="15075" spans="1:10" x14ac:dyDescent="0.25">
      <c r="A15075">
        <v>3444491</v>
      </c>
      <c r="B15075">
        <v>4.92</v>
      </c>
      <c r="C15075">
        <v>3.14</v>
      </c>
      <c r="D15075">
        <v>5.18</v>
      </c>
      <c r="E15075" s="5">
        <v>-0.12</v>
      </c>
      <c r="F15075">
        <v>-0.32</v>
      </c>
      <c r="G15075">
        <v>-0.14000000000000001</v>
      </c>
      <c r="H15075">
        <v>0</v>
      </c>
      <c r="I15075">
        <f>647.207+B15075+C15075+D15075+E15075+F15075+G15075</f>
        <v>659.86699999999985</v>
      </c>
      <c r="J15075">
        <v>0</v>
      </c>
    </row>
    <row r="15076" spans="1:10" x14ac:dyDescent="0.25">
      <c r="A15076">
        <v>3444581</v>
      </c>
      <c r="B15076">
        <v>4.92</v>
      </c>
      <c r="C15076">
        <v>3.14</v>
      </c>
      <c r="D15076">
        <v>5.18</v>
      </c>
      <c r="E15076" s="5">
        <v>0.47</v>
      </c>
      <c r="F15076">
        <v>0.21</v>
      </c>
      <c r="G15076">
        <v>-0.14000000000000001</v>
      </c>
      <c r="H15076">
        <v>0</v>
      </c>
      <c r="I15076">
        <f>647.207+B15076+C15076+D15076+E15076+F15076+G15076</f>
        <v>660.98699999999997</v>
      </c>
      <c r="J15076">
        <v>0</v>
      </c>
    </row>
    <row r="15077" spans="1:10" x14ac:dyDescent="0.25">
      <c r="A15077">
        <v>3444642</v>
      </c>
      <c r="B15077">
        <v>-0.43</v>
      </c>
      <c r="C15077">
        <v>3.14</v>
      </c>
      <c r="D15077">
        <v>-2.68</v>
      </c>
      <c r="E15077" s="5">
        <v>-0.49</v>
      </c>
      <c r="F15077">
        <v>-2.2799999999999998</v>
      </c>
      <c r="G15077">
        <v>-0.1</v>
      </c>
      <c r="H15077">
        <v>0</v>
      </c>
      <c r="I15077">
        <f>647.207+B15077+C15077+D15077+E15077+F15077+G15077</f>
        <v>644.36700000000008</v>
      </c>
      <c r="J15077">
        <v>0</v>
      </c>
    </row>
    <row r="15078" spans="1:10" x14ac:dyDescent="0.25">
      <c r="A15078">
        <v>3444727</v>
      </c>
      <c r="B15078">
        <v>4.92</v>
      </c>
      <c r="C15078">
        <v>-5.27</v>
      </c>
      <c r="D15078">
        <v>5.18</v>
      </c>
      <c r="E15078" s="5">
        <v>0.47</v>
      </c>
      <c r="F15078">
        <v>-0.32</v>
      </c>
      <c r="G15078">
        <v>-0.14000000000000001</v>
      </c>
      <c r="H15078">
        <v>0</v>
      </c>
      <c r="I15078">
        <f>647.207+B15078+C15078+D15078+E15078+F15078+G15078</f>
        <v>652.04699999999991</v>
      </c>
      <c r="J15078">
        <v>0</v>
      </c>
    </row>
    <row r="15079" spans="1:10" x14ac:dyDescent="0.25">
      <c r="A15079">
        <v>3444815</v>
      </c>
      <c r="B15079">
        <v>4.92</v>
      </c>
      <c r="C15079">
        <v>6.84</v>
      </c>
      <c r="D15079">
        <v>5.18</v>
      </c>
      <c r="E15079" s="5">
        <v>0.47</v>
      </c>
      <c r="F15079">
        <v>0.95</v>
      </c>
      <c r="G15079">
        <v>0.09</v>
      </c>
      <c r="H15079">
        <v>0</v>
      </c>
      <c r="I15079">
        <f>647.207+B15079+C15079+D15079+E15079+F15079+G15079</f>
        <v>665.65700000000004</v>
      </c>
      <c r="J15079">
        <v>0</v>
      </c>
    </row>
    <row r="15080" spans="1:10" x14ac:dyDescent="0.25">
      <c r="A15080">
        <v>3444934</v>
      </c>
      <c r="B15080">
        <v>4.92</v>
      </c>
      <c r="C15080">
        <v>16.309999999999999</v>
      </c>
      <c r="D15080">
        <v>5.18</v>
      </c>
      <c r="E15080" s="5">
        <v>-0.12</v>
      </c>
      <c r="F15080">
        <v>3.02</v>
      </c>
      <c r="G15080">
        <v>0.18</v>
      </c>
      <c r="H15080">
        <v>0</v>
      </c>
      <c r="I15080">
        <f>647.207+B15080+C15080+D15080+E15080+F15080+G15080</f>
        <v>676.69699999999978</v>
      </c>
      <c r="J15080">
        <v>0</v>
      </c>
    </row>
    <row r="15081" spans="1:10" x14ac:dyDescent="0.25">
      <c r="A15081">
        <v>3444977</v>
      </c>
      <c r="B15081">
        <v>-0.43</v>
      </c>
      <c r="C15081">
        <v>3.14</v>
      </c>
      <c r="D15081">
        <v>2.36</v>
      </c>
      <c r="E15081" s="5">
        <v>0.41</v>
      </c>
      <c r="F15081">
        <v>0.95</v>
      </c>
      <c r="G15081">
        <v>0.09</v>
      </c>
      <c r="H15081">
        <v>0</v>
      </c>
      <c r="I15081">
        <f>647.207+B15081+C15081+D15081+E15081+F15081+G15081</f>
        <v>653.72700000000009</v>
      </c>
      <c r="J15081">
        <v>0</v>
      </c>
    </row>
    <row r="15082" spans="1:10" x14ac:dyDescent="0.25">
      <c r="A15082">
        <v>3445205</v>
      </c>
      <c r="B15082">
        <v>4.92</v>
      </c>
      <c r="C15082">
        <v>3.14</v>
      </c>
      <c r="D15082">
        <v>5.18</v>
      </c>
      <c r="E15082" s="5">
        <v>0.41</v>
      </c>
      <c r="F15082">
        <v>-0.73</v>
      </c>
      <c r="G15082">
        <v>0.18</v>
      </c>
      <c r="H15082">
        <v>0</v>
      </c>
      <c r="I15082">
        <f>647.207+B15082+C15082+D15082+E15082+F15082+G15082</f>
        <v>660.30699999999979</v>
      </c>
      <c r="J15082">
        <v>0</v>
      </c>
    </row>
    <row r="15083" spans="1:10" x14ac:dyDescent="0.25">
      <c r="A15083">
        <v>3445218</v>
      </c>
      <c r="B15083">
        <v>4.92</v>
      </c>
      <c r="C15083">
        <v>3.14</v>
      </c>
      <c r="D15083">
        <v>5.18</v>
      </c>
      <c r="E15083" s="5">
        <v>0.47</v>
      </c>
      <c r="F15083">
        <v>0.95</v>
      </c>
      <c r="G15083">
        <v>0.04</v>
      </c>
      <c r="H15083">
        <v>0</v>
      </c>
      <c r="I15083">
        <f>647.207+B15083+C15083+D15083+E15083+F15083+G15083</f>
        <v>661.90699999999993</v>
      </c>
      <c r="J15083">
        <v>0</v>
      </c>
    </row>
    <row r="15084" spans="1:10" x14ac:dyDescent="0.25">
      <c r="A15084">
        <v>3445250</v>
      </c>
      <c r="B15084">
        <v>4.92</v>
      </c>
      <c r="C15084" s="1">
        <v>-5.62</v>
      </c>
      <c r="D15084">
        <v>5.18</v>
      </c>
      <c r="E15084" s="5">
        <v>-0.49</v>
      </c>
      <c r="F15084">
        <v>1.71</v>
      </c>
      <c r="G15084">
        <v>-0.14000000000000001</v>
      </c>
      <c r="H15084">
        <v>0</v>
      </c>
      <c r="I15084">
        <f>647.207+B15084+C15084+D15084+E15084+F15084+G15084</f>
        <v>652.76699999999994</v>
      </c>
      <c r="J15084">
        <v>0</v>
      </c>
    </row>
    <row r="15085" spans="1:10" x14ac:dyDescent="0.25">
      <c r="A15085">
        <v>3445360</v>
      </c>
      <c r="B15085">
        <v>4.92</v>
      </c>
      <c r="C15085">
        <v>16.309999999999999</v>
      </c>
      <c r="D15085">
        <v>5.18</v>
      </c>
      <c r="E15085" s="5">
        <v>-0.12</v>
      </c>
      <c r="F15085">
        <v>-0.06</v>
      </c>
      <c r="G15085">
        <v>-0.14000000000000001</v>
      </c>
      <c r="H15085">
        <v>0</v>
      </c>
      <c r="I15085">
        <f>647.207+B15085+C15085+D15085+E15085+F15085+G15085</f>
        <v>673.29699999999991</v>
      </c>
      <c r="J15085">
        <v>0</v>
      </c>
    </row>
    <row r="15086" spans="1:10" x14ac:dyDescent="0.25">
      <c r="A15086">
        <v>3445436</v>
      </c>
      <c r="B15086">
        <v>4.92</v>
      </c>
      <c r="C15086">
        <v>3.14</v>
      </c>
      <c r="D15086">
        <v>5.18</v>
      </c>
      <c r="E15086" s="5">
        <v>-0.12</v>
      </c>
      <c r="F15086">
        <v>1.71</v>
      </c>
      <c r="G15086">
        <v>0.18</v>
      </c>
      <c r="H15086">
        <v>0</v>
      </c>
      <c r="I15086">
        <f>647.207+B15086+C15086+D15086+E15086+F15086+G15086</f>
        <v>662.21699999999987</v>
      </c>
      <c r="J15086">
        <v>0</v>
      </c>
    </row>
    <row r="15087" spans="1:10" x14ac:dyDescent="0.25">
      <c r="A15087">
        <v>3445853</v>
      </c>
      <c r="B15087">
        <v>4.92</v>
      </c>
      <c r="C15087">
        <v>3.14</v>
      </c>
      <c r="D15087">
        <v>5.18</v>
      </c>
      <c r="E15087" s="5">
        <v>-0.12</v>
      </c>
      <c r="F15087">
        <v>-1.68</v>
      </c>
      <c r="G15087">
        <v>-0.1</v>
      </c>
      <c r="H15087">
        <v>0</v>
      </c>
      <c r="I15087">
        <f>647.207+B15087+C15087+D15087+E15087+F15087+G15087</f>
        <v>658.54699999999991</v>
      </c>
      <c r="J15087">
        <v>0</v>
      </c>
    </row>
    <row r="15088" spans="1:10" x14ac:dyDescent="0.25">
      <c r="A15088">
        <v>3445934</v>
      </c>
      <c r="B15088">
        <v>-0.43</v>
      </c>
      <c r="C15088">
        <v>3.14</v>
      </c>
      <c r="D15088">
        <v>-2.68</v>
      </c>
      <c r="E15088" s="5">
        <v>-0.12</v>
      </c>
      <c r="F15088">
        <v>-0.32</v>
      </c>
      <c r="G15088">
        <v>0.04</v>
      </c>
      <c r="H15088">
        <v>0</v>
      </c>
      <c r="I15088">
        <f>647.207+B15088+C15088+D15088+E15088+F15088+G15088</f>
        <v>646.83699999999999</v>
      </c>
      <c r="J15088">
        <v>0</v>
      </c>
    </row>
    <row r="15089" spans="1:10" x14ac:dyDescent="0.25">
      <c r="A15089">
        <v>3445935</v>
      </c>
      <c r="B15089">
        <v>4.92</v>
      </c>
      <c r="C15089">
        <v>3.14</v>
      </c>
      <c r="D15089">
        <v>5.18</v>
      </c>
      <c r="E15089" s="5">
        <v>0.41</v>
      </c>
      <c r="F15089">
        <v>-0.32</v>
      </c>
      <c r="G15089">
        <v>-0.1</v>
      </c>
      <c r="H15089">
        <v>0</v>
      </c>
      <c r="I15089">
        <f>647.207+B15089+C15089+D15089+E15089+F15089+G15089</f>
        <v>660.43699999999978</v>
      </c>
      <c r="J15089">
        <v>0</v>
      </c>
    </row>
    <row r="15090" spans="1:10" x14ac:dyDescent="0.25">
      <c r="A15090">
        <v>3446264</v>
      </c>
      <c r="B15090">
        <v>4.92</v>
      </c>
      <c r="C15090">
        <v>16.309999999999999</v>
      </c>
      <c r="D15090">
        <v>5.18</v>
      </c>
      <c r="E15090" s="5">
        <v>-0.49</v>
      </c>
      <c r="F15090">
        <v>0.21</v>
      </c>
      <c r="G15090">
        <v>0.04</v>
      </c>
      <c r="H15090">
        <v>0</v>
      </c>
      <c r="I15090">
        <f>647.207+B15090+C15090+D15090+E15090+F15090+G15090</f>
        <v>673.37699999999984</v>
      </c>
      <c r="J15090">
        <v>0</v>
      </c>
    </row>
    <row r="15091" spans="1:10" x14ac:dyDescent="0.25">
      <c r="A15091">
        <v>3446312</v>
      </c>
      <c r="B15091">
        <v>1.43</v>
      </c>
      <c r="C15091" s="1">
        <v>-5.62</v>
      </c>
      <c r="D15091">
        <v>-2.68</v>
      </c>
      <c r="E15091" s="5">
        <v>-0.49</v>
      </c>
      <c r="F15091">
        <v>-1.68</v>
      </c>
      <c r="G15091">
        <v>-0.1</v>
      </c>
      <c r="H15091">
        <v>0</v>
      </c>
      <c r="I15091">
        <f>647.207+B15091+C15091+D15091+E15091+F15091+G15091</f>
        <v>638.06700000000001</v>
      </c>
      <c r="J15091" s="2">
        <v>1</v>
      </c>
    </row>
    <row r="15092" spans="1:10" x14ac:dyDescent="0.25">
      <c r="A15092">
        <v>3446414</v>
      </c>
      <c r="B15092">
        <v>4.92</v>
      </c>
      <c r="C15092">
        <v>3.14</v>
      </c>
      <c r="D15092">
        <v>5.18</v>
      </c>
      <c r="E15092" s="5">
        <v>0.47</v>
      </c>
      <c r="F15092">
        <v>0.95</v>
      </c>
      <c r="G15092">
        <v>0.09</v>
      </c>
      <c r="H15092">
        <v>0</v>
      </c>
      <c r="I15092">
        <f>647.207+B15092+C15092+D15092+E15092+F15092+G15092</f>
        <v>661.95699999999999</v>
      </c>
      <c r="J15092">
        <v>0</v>
      </c>
    </row>
    <row r="15093" spans="1:10" x14ac:dyDescent="0.25">
      <c r="A15093">
        <v>3446418</v>
      </c>
      <c r="B15093">
        <v>4.92</v>
      </c>
      <c r="C15093">
        <v>3.14</v>
      </c>
      <c r="D15093">
        <v>5.18</v>
      </c>
      <c r="E15093" s="5">
        <v>0.47</v>
      </c>
      <c r="F15093">
        <v>0.95</v>
      </c>
      <c r="G15093">
        <v>-0.04</v>
      </c>
      <c r="H15093">
        <v>0</v>
      </c>
      <c r="I15093">
        <f>647.207+B15093+C15093+D15093+E15093+F15093+G15093</f>
        <v>661.827</v>
      </c>
      <c r="J15093">
        <v>0</v>
      </c>
    </row>
    <row r="15094" spans="1:10" x14ac:dyDescent="0.25">
      <c r="A15094">
        <v>3446530</v>
      </c>
      <c r="B15094">
        <v>4.92</v>
      </c>
      <c r="C15094">
        <v>-5.27</v>
      </c>
      <c r="D15094">
        <v>5.18</v>
      </c>
      <c r="E15094" s="5">
        <v>0.41</v>
      </c>
      <c r="F15094">
        <v>0.95</v>
      </c>
      <c r="G15094">
        <v>0.18</v>
      </c>
      <c r="H15094">
        <v>0</v>
      </c>
      <c r="I15094">
        <f>647.207+B15094+C15094+D15094+E15094+F15094+G15094</f>
        <v>653.57699999999988</v>
      </c>
      <c r="J15094">
        <v>0</v>
      </c>
    </row>
    <row r="15095" spans="1:10" x14ac:dyDescent="0.25">
      <c r="A15095">
        <v>3446563</v>
      </c>
      <c r="B15095">
        <v>4.92</v>
      </c>
      <c r="C15095">
        <v>3.14</v>
      </c>
      <c r="D15095">
        <v>5.18</v>
      </c>
      <c r="E15095" s="5">
        <v>0.41</v>
      </c>
      <c r="F15095">
        <v>1.71</v>
      </c>
      <c r="G15095">
        <v>0.09</v>
      </c>
      <c r="H15095">
        <v>0</v>
      </c>
      <c r="I15095">
        <f>647.207+B15095+C15095+D15095+E15095+F15095+G15095</f>
        <v>662.65699999999993</v>
      </c>
      <c r="J15095">
        <v>0</v>
      </c>
    </row>
    <row r="15096" spans="1:10" x14ac:dyDescent="0.25">
      <c r="A15096">
        <v>3446692</v>
      </c>
      <c r="B15096">
        <v>-1.66</v>
      </c>
      <c r="C15096">
        <v>-5.27</v>
      </c>
      <c r="D15096">
        <v>-5.69</v>
      </c>
      <c r="E15096" s="5">
        <v>0.47</v>
      </c>
      <c r="F15096">
        <v>-0.73</v>
      </c>
      <c r="G15096">
        <v>-0.04</v>
      </c>
      <c r="H15096">
        <v>1</v>
      </c>
      <c r="I15096">
        <f>647.207+B15096+C15096+D15096+E15096+F15096+G15096</f>
        <v>634.28700000000003</v>
      </c>
      <c r="J15096" s="2">
        <v>1</v>
      </c>
    </row>
    <row r="15097" spans="1:10" x14ac:dyDescent="0.25">
      <c r="A15097">
        <v>3446774</v>
      </c>
      <c r="B15097">
        <v>4.92</v>
      </c>
      <c r="C15097">
        <v>6.84</v>
      </c>
      <c r="D15097">
        <v>5.18</v>
      </c>
      <c r="E15097" s="5">
        <v>-0.49</v>
      </c>
      <c r="F15097">
        <v>0.95</v>
      </c>
      <c r="G15097">
        <v>-0.14000000000000001</v>
      </c>
      <c r="H15097">
        <v>0</v>
      </c>
      <c r="I15097">
        <f>647.207+B15097+C15097+D15097+E15097+F15097+G15097</f>
        <v>664.46699999999998</v>
      </c>
      <c r="J15097">
        <v>0</v>
      </c>
    </row>
    <row r="15098" spans="1:10" x14ac:dyDescent="0.25">
      <c r="A15098">
        <v>3446841</v>
      </c>
      <c r="B15098">
        <v>4.92</v>
      </c>
      <c r="C15098">
        <v>3.14</v>
      </c>
      <c r="D15098">
        <v>5.18</v>
      </c>
      <c r="E15098" s="5">
        <v>-0.49</v>
      </c>
      <c r="F15098">
        <v>-0.32</v>
      </c>
      <c r="G15098">
        <v>-0.14000000000000001</v>
      </c>
      <c r="H15098">
        <v>0</v>
      </c>
      <c r="I15098">
        <f>647.207+B15098+C15098+D15098+E15098+F15098+G15098</f>
        <v>659.49699999999984</v>
      </c>
      <c r="J15098">
        <v>0</v>
      </c>
    </row>
    <row r="15099" spans="1:10" x14ac:dyDescent="0.25">
      <c r="A15099">
        <v>3447077</v>
      </c>
      <c r="B15099">
        <v>4.92</v>
      </c>
      <c r="C15099">
        <v>6.84</v>
      </c>
      <c r="D15099">
        <v>5.18</v>
      </c>
      <c r="E15099" s="5">
        <v>0.47</v>
      </c>
      <c r="F15099">
        <v>-0.06</v>
      </c>
      <c r="G15099">
        <v>0.09</v>
      </c>
      <c r="H15099">
        <v>0</v>
      </c>
      <c r="I15099">
        <f>647.207+B15099+C15099+D15099+E15099+F15099+G15099</f>
        <v>664.64700000000005</v>
      </c>
      <c r="J15099">
        <v>0</v>
      </c>
    </row>
    <row r="15100" spans="1:10" x14ac:dyDescent="0.25">
      <c r="A15100">
        <v>3447090</v>
      </c>
      <c r="B15100">
        <v>4.92</v>
      </c>
      <c r="C15100">
        <v>16.309999999999999</v>
      </c>
      <c r="D15100">
        <v>5.18</v>
      </c>
      <c r="E15100" s="5">
        <v>-0.49</v>
      </c>
      <c r="F15100">
        <v>1.71</v>
      </c>
      <c r="G15100">
        <v>-0.1</v>
      </c>
      <c r="H15100">
        <v>0</v>
      </c>
      <c r="I15100">
        <f>647.207+B15100+C15100+D15100+E15100+F15100+G15100</f>
        <v>674.73699999999985</v>
      </c>
      <c r="J15100">
        <v>0</v>
      </c>
    </row>
    <row r="15101" spans="1:10" x14ac:dyDescent="0.25">
      <c r="A15101">
        <v>3447175</v>
      </c>
      <c r="B15101">
        <v>4.92</v>
      </c>
      <c r="C15101">
        <v>16.309999999999999</v>
      </c>
      <c r="D15101">
        <v>5.18</v>
      </c>
      <c r="E15101" s="5">
        <v>0.47</v>
      </c>
      <c r="F15101">
        <v>-0.73</v>
      </c>
      <c r="G15101">
        <v>0.09</v>
      </c>
      <c r="H15101">
        <v>0</v>
      </c>
      <c r="I15101">
        <f>647.207+B15101+C15101+D15101+E15101+F15101+G15101</f>
        <v>673.44699999999989</v>
      </c>
      <c r="J15101">
        <v>0</v>
      </c>
    </row>
    <row r="15102" spans="1:10" x14ac:dyDescent="0.25">
      <c r="A15102">
        <v>3447498</v>
      </c>
      <c r="B15102">
        <v>-0.43</v>
      </c>
      <c r="C15102">
        <v>3.14</v>
      </c>
      <c r="D15102">
        <v>-0.99</v>
      </c>
      <c r="E15102" s="5">
        <v>-0.49</v>
      </c>
      <c r="F15102">
        <v>-0.32</v>
      </c>
      <c r="G15102">
        <v>-0.1</v>
      </c>
      <c r="H15102">
        <v>0</v>
      </c>
      <c r="I15102">
        <f>647.207+B15102+C15102+D15102+E15102+F15102+G15102</f>
        <v>648.01699999999994</v>
      </c>
      <c r="J15102">
        <v>0</v>
      </c>
    </row>
    <row r="15103" spans="1:10" x14ac:dyDescent="0.25">
      <c r="A15103">
        <v>3448411</v>
      </c>
      <c r="B15103">
        <v>-0.43</v>
      </c>
      <c r="C15103">
        <v>-5.27</v>
      </c>
      <c r="D15103">
        <v>3.59</v>
      </c>
      <c r="E15103" s="5">
        <v>-0.49</v>
      </c>
      <c r="F15103">
        <v>-0.73</v>
      </c>
      <c r="G15103">
        <v>-0.1</v>
      </c>
      <c r="H15103">
        <v>0</v>
      </c>
      <c r="I15103">
        <f>647.207+B15103+C15103+D15103+E15103+F15103+G15103</f>
        <v>643.77700000000004</v>
      </c>
      <c r="J15103">
        <v>0</v>
      </c>
    </row>
    <row r="15104" spans="1:10" x14ac:dyDescent="0.25">
      <c r="A15104">
        <v>3450768</v>
      </c>
      <c r="B15104">
        <v>4.92</v>
      </c>
      <c r="C15104">
        <v>3.14</v>
      </c>
      <c r="D15104">
        <v>5.18</v>
      </c>
      <c r="E15104" s="5">
        <v>0.47</v>
      </c>
      <c r="F15104">
        <v>-0.32</v>
      </c>
      <c r="G15104">
        <v>0.18</v>
      </c>
      <c r="H15104">
        <v>0</v>
      </c>
      <c r="I15104">
        <f>647.207+B15104+C15104+D15104+E15104+F15104+G15104</f>
        <v>660.77699999999982</v>
      </c>
      <c r="J15104">
        <v>0</v>
      </c>
    </row>
    <row r="15105" spans="1:10" x14ac:dyDescent="0.25">
      <c r="A15105">
        <v>3450905</v>
      </c>
      <c r="B15105">
        <v>-0.43</v>
      </c>
      <c r="C15105">
        <v>16.309999999999999</v>
      </c>
      <c r="D15105">
        <v>-0.99</v>
      </c>
      <c r="E15105" s="5">
        <v>-0.12</v>
      </c>
      <c r="F15105">
        <v>0.21</v>
      </c>
      <c r="G15105">
        <v>0.09</v>
      </c>
      <c r="H15105">
        <v>0</v>
      </c>
      <c r="I15105">
        <f>647.207+B15105+C15105+D15105+E15105+F15105+G15105</f>
        <v>662.27700000000004</v>
      </c>
      <c r="J15105">
        <v>0</v>
      </c>
    </row>
    <row r="15106" spans="1:10" x14ac:dyDescent="0.25">
      <c r="A15106">
        <v>3451188</v>
      </c>
      <c r="B15106">
        <v>4.92</v>
      </c>
      <c r="C15106">
        <v>-5.27</v>
      </c>
      <c r="D15106">
        <v>5.18</v>
      </c>
      <c r="E15106" s="5">
        <v>-0.12</v>
      </c>
      <c r="F15106">
        <v>-1.68</v>
      </c>
      <c r="G15106">
        <v>0.09</v>
      </c>
      <c r="H15106">
        <v>0</v>
      </c>
      <c r="I15106">
        <f>647.207+B15106+C15106+D15106+E15106+F15106+G15106</f>
        <v>650.327</v>
      </c>
      <c r="J15106">
        <v>0</v>
      </c>
    </row>
    <row r="15107" spans="1:10" x14ac:dyDescent="0.25">
      <c r="A15107">
        <v>3451239</v>
      </c>
      <c r="B15107">
        <v>-0.43</v>
      </c>
      <c r="C15107">
        <v>3.14</v>
      </c>
      <c r="D15107">
        <v>-2.68</v>
      </c>
      <c r="E15107" s="5">
        <v>-0.49</v>
      </c>
      <c r="F15107">
        <v>-1.68</v>
      </c>
      <c r="G15107">
        <v>-0.14000000000000001</v>
      </c>
      <c r="H15107">
        <v>0</v>
      </c>
      <c r="I15107">
        <f>647.207+B15107+C15107+D15107+E15107+F15107+G15107</f>
        <v>644.92700000000013</v>
      </c>
      <c r="J15107">
        <v>0</v>
      </c>
    </row>
    <row r="15108" spans="1:10" x14ac:dyDescent="0.25">
      <c r="A15108">
        <v>3451308</v>
      </c>
      <c r="B15108">
        <v>4.92</v>
      </c>
      <c r="C15108">
        <v>3.14</v>
      </c>
      <c r="D15108">
        <v>5.18</v>
      </c>
      <c r="E15108" s="5">
        <v>-0.49</v>
      </c>
      <c r="F15108">
        <v>-1.68</v>
      </c>
      <c r="G15108">
        <v>0.04</v>
      </c>
      <c r="H15108">
        <v>0</v>
      </c>
      <c r="I15108">
        <f>647.207+B15108+C15108+D15108+E15108+F15108+G15108</f>
        <v>658.31699999999989</v>
      </c>
      <c r="J15108">
        <v>0</v>
      </c>
    </row>
    <row r="15109" spans="1:10" x14ac:dyDescent="0.25">
      <c r="A15109">
        <v>3451327</v>
      </c>
      <c r="B15109">
        <v>-0.43</v>
      </c>
      <c r="C15109">
        <v>3.14</v>
      </c>
      <c r="D15109">
        <v>2.36</v>
      </c>
      <c r="E15109" s="5">
        <v>-0.12</v>
      </c>
      <c r="F15109">
        <v>3.02</v>
      </c>
      <c r="G15109">
        <v>0.09</v>
      </c>
      <c r="H15109">
        <v>0</v>
      </c>
      <c r="I15109">
        <f>647.207+B15109+C15109+D15109+E15109+F15109+G15109</f>
        <v>655.26700000000005</v>
      </c>
      <c r="J15109">
        <v>0</v>
      </c>
    </row>
    <row r="15110" spans="1:10" x14ac:dyDescent="0.25">
      <c r="A15110">
        <v>3454274</v>
      </c>
      <c r="B15110">
        <v>4.92</v>
      </c>
      <c r="C15110" s="1">
        <v>-5.62</v>
      </c>
      <c r="D15110">
        <v>5.18</v>
      </c>
      <c r="E15110" s="5">
        <v>0.41</v>
      </c>
      <c r="F15110">
        <v>0.95</v>
      </c>
      <c r="G15110">
        <v>0.04</v>
      </c>
      <c r="H15110">
        <v>0</v>
      </c>
      <c r="I15110">
        <f>647.207+B15110+C15110+D15110+E15110+F15110+G15110</f>
        <v>653.08699999999988</v>
      </c>
      <c r="J15110">
        <v>0</v>
      </c>
    </row>
    <row r="15111" spans="1:10" x14ac:dyDescent="0.25">
      <c r="A15111">
        <v>3454313</v>
      </c>
      <c r="B15111">
        <v>4.92</v>
      </c>
      <c r="C15111">
        <v>16.309999999999999</v>
      </c>
      <c r="D15111">
        <v>5.18</v>
      </c>
      <c r="E15111" s="5">
        <v>-0.49</v>
      </c>
      <c r="F15111">
        <v>-0.73</v>
      </c>
      <c r="G15111">
        <v>0.18</v>
      </c>
      <c r="H15111">
        <v>0</v>
      </c>
      <c r="I15111">
        <f>647.207+B15111+C15111+D15111+E15111+F15111+G15111</f>
        <v>672.57699999999977</v>
      </c>
      <c r="J15111">
        <v>0</v>
      </c>
    </row>
    <row r="15112" spans="1:10" x14ac:dyDescent="0.25">
      <c r="A15112">
        <v>3454392</v>
      </c>
      <c r="B15112">
        <v>4.92</v>
      </c>
      <c r="C15112">
        <v>16.309999999999999</v>
      </c>
      <c r="D15112">
        <v>5.18</v>
      </c>
      <c r="E15112" s="5">
        <v>0.47</v>
      </c>
      <c r="F15112">
        <v>1.71</v>
      </c>
      <c r="G15112">
        <v>0.04</v>
      </c>
      <c r="H15112">
        <v>0</v>
      </c>
      <c r="I15112">
        <f>647.207+B15112+C15112+D15112+E15112+F15112+G15112</f>
        <v>675.83699999999988</v>
      </c>
      <c r="J15112">
        <v>0</v>
      </c>
    </row>
    <row r="15113" spans="1:10" x14ac:dyDescent="0.25">
      <c r="A15113">
        <v>3454396</v>
      </c>
      <c r="B15113">
        <v>4.92</v>
      </c>
      <c r="C15113">
        <v>3.14</v>
      </c>
      <c r="D15113">
        <v>5.18</v>
      </c>
      <c r="E15113" s="5">
        <v>-0.49</v>
      </c>
      <c r="F15113">
        <v>-0.73</v>
      </c>
      <c r="G15113">
        <v>0.09</v>
      </c>
      <c r="H15113">
        <v>0</v>
      </c>
      <c r="I15113">
        <f>647.207+B15113+C15113+D15113+E15113+F15113+G15113</f>
        <v>659.31699999999989</v>
      </c>
      <c r="J15113">
        <v>0</v>
      </c>
    </row>
    <row r="15114" spans="1:10" x14ac:dyDescent="0.25">
      <c r="A15114">
        <v>3454449</v>
      </c>
      <c r="B15114">
        <v>-0.43</v>
      </c>
      <c r="C15114">
        <v>-5.27</v>
      </c>
      <c r="D15114">
        <v>-2.68</v>
      </c>
      <c r="E15114" s="5">
        <v>-0.49</v>
      </c>
      <c r="F15114">
        <v>0.95</v>
      </c>
      <c r="G15114">
        <v>-0.04</v>
      </c>
      <c r="H15114">
        <v>0</v>
      </c>
      <c r="I15114">
        <f>647.207+B15114+C15114+D15114+E15114+F15114+G15114</f>
        <v>639.24700000000018</v>
      </c>
      <c r="J15114" s="2">
        <v>1</v>
      </c>
    </row>
    <row r="15115" spans="1:10" x14ac:dyDescent="0.25">
      <c r="A15115">
        <v>3454525</v>
      </c>
      <c r="B15115">
        <v>4.92</v>
      </c>
      <c r="C15115" s="1">
        <v>-5.62</v>
      </c>
      <c r="D15115">
        <v>5.18</v>
      </c>
      <c r="E15115" s="5">
        <v>0.47</v>
      </c>
      <c r="F15115">
        <v>0.21</v>
      </c>
      <c r="G15115">
        <v>0.18</v>
      </c>
      <c r="H15115">
        <v>0</v>
      </c>
      <c r="I15115">
        <f>647.207+B15115+C15115+D15115+E15115+F15115+G15115</f>
        <v>652.54699999999991</v>
      </c>
      <c r="J15115">
        <v>0</v>
      </c>
    </row>
    <row r="15116" spans="1:10" x14ac:dyDescent="0.25">
      <c r="A15116">
        <v>3454569</v>
      </c>
      <c r="B15116">
        <v>4.92</v>
      </c>
      <c r="C15116">
        <v>3.14</v>
      </c>
      <c r="D15116">
        <v>5.18</v>
      </c>
      <c r="E15116" s="5">
        <v>0.41</v>
      </c>
      <c r="F15116">
        <v>0.95</v>
      </c>
      <c r="G15116">
        <v>0.09</v>
      </c>
      <c r="H15116">
        <v>0</v>
      </c>
      <c r="I15116">
        <f>647.207+B15116+C15116+D15116+E15116+F15116+G15116</f>
        <v>661.89699999999993</v>
      </c>
      <c r="J15116">
        <v>0</v>
      </c>
    </row>
    <row r="15117" spans="1:10" x14ac:dyDescent="0.25">
      <c r="A15117">
        <v>3454594</v>
      </c>
      <c r="B15117">
        <v>4.92</v>
      </c>
      <c r="C15117">
        <v>3.14</v>
      </c>
      <c r="D15117">
        <v>5.18</v>
      </c>
      <c r="E15117" s="5">
        <v>0.49</v>
      </c>
      <c r="F15117">
        <v>1.71</v>
      </c>
      <c r="G15117">
        <v>0.18</v>
      </c>
      <c r="H15117">
        <v>0</v>
      </c>
      <c r="I15117">
        <f>647.207+B15117+C15117+D15117+E15117+F15117+G15117</f>
        <v>662.82699999999988</v>
      </c>
      <c r="J15117">
        <v>0</v>
      </c>
    </row>
    <row r="15118" spans="1:10" x14ac:dyDescent="0.25">
      <c r="A15118">
        <v>3454969</v>
      </c>
      <c r="B15118">
        <v>4.92</v>
      </c>
      <c r="C15118">
        <v>3.14</v>
      </c>
      <c r="D15118">
        <v>5.18</v>
      </c>
      <c r="E15118" s="5">
        <v>-0.12</v>
      </c>
      <c r="F15118">
        <v>-1.68</v>
      </c>
      <c r="G15118">
        <v>-0.04</v>
      </c>
      <c r="H15118">
        <v>0</v>
      </c>
      <c r="I15118">
        <f>647.207+B15118+C15118+D15118+E15118+F15118+G15118</f>
        <v>658.60699999999997</v>
      </c>
      <c r="J15118">
        <v>0</v>
      </c>
    </row>
    <row r="15119" spans="1:10" x14ac:dyDescent="0.25">
      <c r="A15119">
        <v>3455022</v>
      </c>
      <c r="B15119">
        <v>4.92</v>
      </c>
      <c r="C15119">
        <v>16.309999999999999</v>
      </c>
      <c r="D15119">
        <v>5.18</v>
      </c>
      <c r="E15119" s="5">
        <v>-0.49</v>
      </c>
      <c r="F15119">
        <v>-0.73</v>
      </c>
      <c r="G15119">
        <v>0.04</v>
      </c>
      <c r="H15119">
        <v>0</v>
      </c>
      <c r="I15119">
        <f>647.207+B15119+C15119+D15119+E15119+F15119+G15119</f>
        <v>672.43699999999978</v>
      </c>
      <c r="J15119">
        <v>0</v>
      </c>
    </row>
    <row r="15120" spans="1:10" x14ac:dyDescent="0.25">
      <c r="A15120">
        <v>3455079</v>
      </c>
      <c r="B15120">
        <v>4.92</v>
      </c>
      <c r="C15120">
        <v>3.14</v>
      </c>
      <c r="D15120">
        <v>5.18</v>
      </c>
      <c r="E15120" s="5">
        <v>0.49</v>
      </c>
      <c r="F15120">
        <v>-0.73</v>
      </c>
      <c r="G15120">
        <v>-0.04</v>
      </c>
      <c r="H15120">
        <v>0</v>
      </c>
      <c r="I15120">
        <f>647.207+B15120+C15120+D15120+E15120+F15120+G15120</f>
        <v>660.16699999999992</v>
      </c>
      <c r="J15120">
        <v>0</v>
      </c>
    </row>
    <row r="15121" spans="1:10" x14ac:dyDescent="0.25">
      <c r="A15121">
        <v>3455131</v>
      </c>
      <c r="B15121">
        <v>-1.66</v>
      </c>
      <c r="C15121">
        <v>-5.27</v>
      </c>
      <c r="D15121">
        <v>-5.69</v>
      </c>
      <c r="E15121" s="5">
        <v>0.47</v>
      </c>
      <c r="F15121">
        <v>0.95</v>
      </c>
      <c r="G15121">
        <v>0.04</v>
      </c>
      <c r="H15121">
        <v>1</v>
      </c>
      <c r="I15121">
        <f>647.207+B15121+C15121+D15121+E15121+F15121+G15121</f>
        <v>636.04700000000003</v>
      </c>
      <c r="J15121" s="2">
        <v>1</v>
      </c>
    </row>
    <row r="15122" spans="1:10" x14ac:dyDescent="0.25">
      <c r="A15122">
        <v>3455182</v>
      </c>
      <c r="B15122">
        <v>4.92</v>
      </c>
      <c r="C15122" s="1">
        <v>-5.62</v>
      </c>
      <c r="D15122">
        <v>5.18</v>
      </c>
      <c r="E15122" s="5">
        <v>-0.49</v>
      </c>
      <c r="F15122">
        <v>-0.73</v>
      </c>
      <c r="G15122">
        <v>-0.1</v>
      </c>
      <c r="H15122">
        <v>0</v>
      </c>
      <c r="I15122">
        <f>647.207+B15122+C15122+D15122+E15122+F15122+G15122</f>
        <v>650.36699999999985</v>
      </c>
      <c r="J15122">
        <v>0</v>
      </c>
    </row>
    <row r="15123" spans="1:10" x14ac:dyDescent="0.25">
      <c r="A15123">
        <v>3455256</v>
      </c>
      <c r="B15123">
        <v>4.92</v>
      </c>
      <c r="C15123">
        <v>16.309999999999999</v>
      </c>
      <c r="D15123">
        <v>5.18</v>
      </c>
      <c r="E15123" s="5">
        <v>-0.49</v>
      </c>
      <c r="F15123">
        <v>-0.73</v>
      </c>
      <c r="G15123">
        <v>-0.14000000000000001</v>
      </c>
      <c r="H15123">
        <v>0</v>
      </c>
      <c r="I15123">
        <f>647.207+B15123+C15123+D15123+E15123+F15123+G15123</f>
        <v>672.25699999999983</v>
      </c>
      <c r="J15123">
        <v>0</v>
      </c>
    </row>
    <row r="15124" spans="1:10" x14ac:dyDescent="0.25">
      <c r="A15124">
        <v>3455445</v>
      </c>
      <c r="B15124">
        <v>4.92</v>
      </c>
      <c r="C15124">
        <v>-5.27</v>
      </c>
      <c r="D15124">
        <v>5.18</v>
      </c>
      <c r="E15124" s="5">
        <v>-0.49</v>
      </c>
      <c r="F15124">
        <v>-1.68</v>
      </c>
      <c r="G15124">
        <v>0.04</v>
      </c>
      <c r="H15124">
        <v>0</v>
      </c>
      <c r="I15124">
        <f>647.207+B15124+C15124+D15124+E15124+F15124+G15124</f>
        <v>649.90699999999993</v>
      </c>
      <c r="J15124">
        <v>0</v>
      </c>
    </row>
    <row r="15125" spans="1:10" x14ac:dyDescent="0.25">
      <c r="A15125">
        <v>3455612</v>
      </c>
      <c r="B15125">
        <v>4.92</v>
      </c>
      <c r="C15125">
        <v>3.14</v>
      </c>
      <c r="D15125">
        <v>5.18</v>
      </c>
      <c r="E15125" s="5">
        <v>-0.49</v>
      </c>
      <c r="F15125">
        <v>-0.73</v>
      </c>
      <c r="G15125">
        <v>0.09</v>
      </c>
      <c r="H15125">
        <v>0</v>
      </c>
      <c r="I15125">
        <f>647.207+B15125+C15125+D15125+E15125+F15125+G15125</f>
        <v>659.31699999999989</v>
      </c>
      <c r="J15125">
        <v>0</v>
      </c>
    </row>
    <row r="15126" spans="1:10" x14ac:dyDescent="0.25">
      <c r="A15126">
        <v>3455625</v>
      </c>
      <c r="B15126">
        <v>4.92</v>
      </c>
      <c r="C15126">
        <v>6.84</v>
      </c>
      <c r="D15126">
        <v>5.18</v>
      </c>
      <c r="E15126" s="5">
        <v>0.47</v>
      </c>
      <c r="F15126">
        <v>0.95</v>
      </c>
      <c r="G15126">
        <v>0.09</v>
      </c>
      <c r="H15126">
        <v>0</v>
      </c>
      <c r="I15126">
        <f>647.207+B15126+C15126+D15126+E15126+F15126+G15126</f>
        <v>665.65700000000004</v>
      </c>
      <c r="J15126">
        <v>0</v>
      </c>
    </row>
    <row r="15127" spans="1:10" x14ac:dyDescent="0.25">
      <c r="A15127">
        <v>3455644</v>
      </c>
      <c r="B15127">
        <v>4.92</v>
      </c>
      <c r="C15127">
        <v>3.14</v>
      </c>
      <c r="D15127">
        <v>5.18</v>
      </c>
      <c r="E15127" s="5">
        <v>-0.12</v>
      </c>
      <c r="F15127">
        <v>-0.32</v>
      </c>
      <c r="G15127">
        <v>-0.14000000000000001</v>
      </c>
      <c r="H15127">
        <v>0</v>
      </c>
      <c r="I15127">
        <f>647.207+B15127+C15127+D15127+E15127+F15127+G15127</f>
        <v>659.86699999999985</v>
      </c>
      <c r="J15127">
        <v>0</v>
      </c>
    </row>
    <row r="15128" spans="1:10" x14ac:dyDescent="0.25">
      <c r="A15128">
        <v>3455660</v>
      </c>
      <c r="B15128">
        <v>4.92</v>
      </c>
      <c r="C15128">
        <v>-5.27</v>
      </c>
      <c r="D15128">
        <v>5.18</v>
      </c>
      <c r="E15128" s="5">
        <v>-0.49</v>
      </c>
      <c r="F15128">
        <v>1.71</v>
      </c>
      <c r="G15128">
        <v>0.04</v>
      </c>
      <c r="H15128">
        <v>0</v>
      </c>
      <c r="I15128">
        <f>647.207+B15128+C15128+D15128+E15128+F15128+G15128</f>
        <v>653.29699999999991</v>
      </c>
      <c r="J15128">
        <v>0</v>
      </c>
    </row>
    <row r="15129" spans="1:10" x14ac:dyDescent="0.25">
      <c r="A15129">
        <v>3456083</v>
      </c>
      <c r="B15129">
        <v>4.92</v>
      </c>
      <c r="C15129">
        <v>3.14</v>
      </c>
      <c r="D15129">
        <v>5.18</v>
      </c>
      <c r="E15129" s="5">
        <v>-0.12</v>
      </c>
      <c r="F15129">
        <v>0.95</v>
      </c>
      <c r="G15129">
        <v>0.18</v>
      </c>
      <c r="H15129">
        <v>0</v>
      </c>
      <c r="I15129">
        <f>647.207+B15129+C15129+D15129+E15129+F15129+G15129</f>
        <v>661.45699999999988</v>
      </c>
      <c r="J15129">
        <v>0</v>
      </c>
    </row>
    <row r="15130" spans="1:10" x14ac:dyDescent="0.25">
      <c r="A15130">
        <v>3456089</v>
      </c>
      <c r="B15130">
        <v>4.92</v>
      </c>
      <c r="C15130">
        <v>16.309999999999999</v>
      </c>
      <c r="D15130">
        <v>5.18</v>
      </c>
      <c r="E15130" s="5">
        <v>-0.49</v>
      </c>
      <c r="F15130">
        <v>-0.32</v>
      </c>
      <c r="G15130">
        <v>-0.1</v>
      </c>
      <c r="H15130">
        <v>0</v>
      </c>
      <c r="I15130">
        <f>647.207+B15130+C15130+D15130+E15130+F15130+G15130</f>
        <v>672.70699999999977</v>
      </c>
      <c r="J15130">
        <v>0</v>
      </c>
    </row>
    <row r="15131" spans="1:10" x14ac:dyDescent="0.25">
      <c r="A15131">
        <v>3456138</v>
      </c>
      <c r="B15131">
        <v>4.92</v>
      </c>
      <c r="C15131">
        <v>-5.27</v>
      </c>
      <c r="D15131">
        <v>5.18</v>
      </c>
      <c r="E15131" s="5">
        <v>0.47</v>
      </c>
      <c r="F15131">
        <v>1.71</v>
      </c>
      <c r="G15131">
        <v>-0.04</v>
      </c>
      <c r="H15131">
        <v>0</v>
      </c>
      <c r="I15131">
        <f>647.207+B15131+C15131+D15131+E15131+F15131+G15131</f>
        <v>654.17700000000002</v>
      </c>
      <c r="J15131">
        <v>0</v>
      </c>
    </row>
    <row r="15132" spans="1:10" x14ac:dyDescent="0.25">
      <c r="A15132">
        <v>3456141</v>
      </c>
      <c r="B15132">
        <v>4.92</v>
      </c>
      <c r="C15132">
        <v>3.14</v>
      </c>
      <c r="D15132">
        <v>5.18</v>
      </c>
      <c r="E15132" s="5">
        <v>0.47</v>
      </c>
      <c r="F15132">
        <v>-0.32</v>
      </c>
      <c r="G15132">
        <v>-0.14000000000000001</v>
      </c>
      <c r="H15132">
        <v>0</v>
      </c>
      <c r="I15132">
        <f>647.207+B15132+C15132+D15132+E15132+F15132+G15132</f>
        <v>660.45699999999988</v>
      </c>
      <c r="J15132">
        <v>0</v>
      </c>
    </row>
    <row r="15133" spans="1:10" x14ac:dyDescent="0.25">
      <c r="A15133">
        <v>3456476</v>
      </c>
      <c r="B15133">
        <v>4.92</v>
      </c>
      <c r="C15133">
        <v>3.14</v>
      </c>
      <c r="D15133">
        <v>5.18</v>
      </c>
      <c r="E15133" s="5">
        <v>0.47</v>
      </c>
      <c r="F15133">
        <v>0.95</v>
      </c>
      <c r="G15133">
        <v>0.09</v>
      </c>
      <c r="H15133">
        <v>0</v>
      </c>
      <c r="I15133">
        <f>647.207+B15133+C15133+D15133+E15133+F15133+G15133</f>
        <v>661.95699999999999</v>
      </c>
      <c r="J15133">
        <v>0</v>
      </c>
    </row>
    <row r="15134" spans="1:10" x14ac:dyDescent="0.25">
      <c r="A15134">
        <v>3456614</v>
      </c>
      <c r="B15134">
        <v>4.92</v>
      </c>
      <c r="C15134">
        <v>3.14</v>
      </c>
      <c r="D15134">
        <v>5.18</v>
      </c>
      <c r="E15134" s="5">
        <v>-0.12</v>
      </c>
      <c r="F15134">
        <v>3.02</v>
      </c>
      <c r="G15134">
        <v>0.09</v>
      </c>
      <c r="H15134">
        <v>0</v>
      </c>
      <c r="I15134">
        <f>647.207+B15134+C15134+D15134+E15134+F15134+G15134</f>
        <v>663.4369999999999</v>
      </c>
      <c r="J15134">
        <v>0</v>
      </c>
    </row>
    <row r="15135" spans="1:10" x14ac:dyDescent="0.25">
      <c r="A15135">
        <v>3456693</v>
      </c>
      <c r="B15135">
        <v>4.92</v>
      </c>
      <c r="C15135">
        <v>3.14</v>
      </c>
      <c r="D15135">
        <v>5.18</v>
      </c>
      <c r="E15135" s="5">
        <v>-0.49</v>
      </c>
      <c r="F15135">
        <v>-1.68</v>
      </c>
      <c r="G15135">
        <v>-0.14000000000000001</v>
      </c>
      <c r="H15135">
        <v>0</v>
      </c>
      <c r="I15135">
        <f>647.207+B15135+C15135+D15135+E15135+F15135+G15135</f>
        <v>658.13699999999994</v>
      </c>
      <c r="J15135">
        <v>0</v>
      </c>
    </row>
    <row r="15136" spans="1:10" x14ac:dyDescent="0.25">
      <c r="A15136">
        <v>3456725</v>
      </c>
      <c r="B15136">
        <v>4.92</v>
      </c>
      <c r="C15136">
        <v>3.14</v>
      </c>
      <c r="D15136">
        <v>5.18</v>
      </c>
      <c r="E15136" s="5">
        <v>-0.12</v>
      </c>
      <c r="F15136">
        <v>-0.32</v>
      </c>
      <c r="G15136">
        <v>0.09</v>
      </c>
      <c r="H15136">
        <v>0</v>
      </c>
      <c r="I15136">
        <f>647.207+B15136+C15136+D15136+E15136+F15136+G15136</f>
        <v>660.09699999999987</v>
      </c>
      <c r="J15136">
        <v>0</v>
      </c>
    </row>
    <row r="15137" spans="1:10" x14ac:dyDescent="0.25">
      <c r="A15137">
        <v>3457166</v>
      </c>
      <c r="B15137">
        <v>4.92</v>
      </c>
      <c r="C15137">
        <v>-5.27</v>
      </c>
      <c r="D15137">
        <v>5.18</v>
      </c>
      <c r="E15137" s="5">
        <v>0.49</v>
      </c>
      <c r="F15137">
        <v>0.95</v>
      </c>
      <c r="G15137">
        <v>0.09</v>
      </c>
      <c r="H15137">
        <v>0</v>
      </c>
      <c r="I15137">
        <f>647.207+B15137+C15137+D15137+E15137+F15137+G15137</f>
        <v>653.56700000000001</v>
      </c>
      <c r="J15137">
        <v>0</v>
      </c>
    </row>
    <row r="15138" spans="1:10" x14ac:dyDescent="0.25">
      <c r="A15138">
        <v>3457622</v>
      </c>
      <c r="B15138">
        <v>4.92</v>
      </c>
      <c r="C15138">
        <v>-5.27</v>
      </c>
      <c r="D15138">
        <v>5.18</v>
      </c>
      <c r="E15138" s="5">
        <v>0.49</v>
      </c>
      <c r="F15138">
        <v>0.95</v>
      </c>
      <c r="G15138">
        <v>0.18</v>
      </c>
      <c r="H15138">
        <v>0</v>
      </c>
      <c r="I15138">
        <f>647.207+B15138+C15138+D15138+E15138+F15138+G15138</f>
        <v>653.65699999999993</v>
      </c>
      <c r="J15138">
        <v>0</v>
      </c>
    </row>
    <row r="15139" spans="1:10" x14ac:dyDescent="0.25">
      <c r="A15139">
        <v>3457650</v>
      </c>
      <c r="B15139">
        <v>4.92</v>
      </c>
      <c r="C15139">
        <v>3.14</v>
      </c>
      <c r="D15139">
        <v>5.18</v>
      </c>
      <c r="E15139" s="5">
        <v>0.49</v>
      </c>
      <c r="F15139">
        <v>1.71</v>
      </c>
      <c r="G15139">
        <v>0.09</v>
      </c>
      <c r="H15139">
        <v>0</v>
      </c>
      <c r="I15139">
        <f>647.207+B15139+C15139+D15139+E15139+F15139+G15139</f>
        <v>662.73699999999997</v>
      </c>
      <c r="J15139">
        <v>0</v>
      </c>
    </row>
    <row r="15140" spans="1:10" x14ac:dyDescent="0.25">
      <c r="A15140">
        <v>3457889</v>
      </c>
      <c r="B15140">
        <v>-1.66</v>
      </c>
      <c r="C15140">
        <v>3.14</v>
      </c>
      <c r="D15140">
        <v>-2.68</v>
      </c>
      <c r="E15140" s="5">
        <v>-0.12</v>
      </c>
      <c r="F15140">
        <v>-0.32</v>
      </c>
      <c r="G15140">
        <v>-0.1</v>
      </c>
      <c r="H15140">
        <v>1</v>
      </c>
      <c r="I15140">
        <f>647.207+B15140+C15140+D15140+E15140+F15140+G15140</f>
        <v>645.46699999999998</v>
      </c>
      <c r="J15140">
        <v>0</v>
      </c>
    </row>
    <row r="15141" spans="1:10" x14ac:dyDescent="0.25">
      <c r="A15141">
        <v>3458691</v>
      </c>
      <c r="B15141">
        <v>-0.43</v>
      </c>
      <c r="C15141">
        <v>3.14</v>
      </c>
      <c r="D15141">
        <v>5.18</v>
      </c>
      <c r="E15141" s="5">
        <v>0.47</v>
      </c>
      <c r="F15141">
        <v>-0.32</v>
      </c>
      <c r="G15141">
        <v>0.18</v>
      </c>
      <c r="H15141">
        <v>0</v>
      </c>
      <c r="I15141">
        <f>647.207+B15141+C15141+D15141+E15141+F15141+G15141</f>
        <v>655.42699999999991</v>
      </c>
      <c r="J15141">
        <v>0</v>
      </c>
    </row>
    <row r="15142" spans="1:10" x14ac:dyDescent="0.25">
      <c r="A15142">
        <v>3459705</v>
      </c>
      <c r="B15142">
        <v>-0.43</v>
      </c>
      <c r="C15142">
        <v>3.14</v>
      </c>
      <c r="D15142">
        <v>-2.68</v>
      </c>
      <c r="E15142" s="5">
        <v>0.41</v>
      </c>
      <c r="F15142">
        <v>-1.68</v>
      </c>
      <c r="G15142">
        <v>0.09</v>
      </c>
      <c r="H15142">
        <v>1</v>
      </c>
      <c r="I15142">
        <f>647.207+B15142+C15142+D15142+E15142+F15142+G15142</f>
        <v>646.05700000000013</v>
      </c>
      <c r="J15142">
        <v>0</v>
      </c>
    </row>
    <row r="15143" spans="1:10" x14ac:dyDescent="0.25">
      <c r="A15143">
        <v>3460523</v>
      </c>
      <c r="B15143">
        <v>-0.43</v>
      </c>
      <c r="C15143" s="1">
        <v>-5.62</v>
      </c>
      <c r="D15143">
        <v>-2.68</v>
      </c>
      <c r="E15143" s="5">
        <v>0.41</v>
      </c>
      <c r="F15143">
        <v>1.71</v>
      </c>
      <c r="G15143">
        <v>0.18</v>
      </c>
      <c r="H15143">
        <v>1</v>
      </c>
      <c r="I15143">
        <f>647.207+B15143+C15143+D15143+E15143+F15143+G15143</f>
        <v>640.77700000000004</v>
      </c>
      <c r="J15143">
        <v>0</v>
      </c>
    </row>
    <row r="15144" spans="1:10" x14ac:dyDescent="0.25">
      <c r="A15144">
        <v>3460555</v>
      </c>
      <c r="B15144">
        <v>-0.43</v>
      </c>
      <c r="C15144">
        <v>16.309999999999999</v>
      </c>
      <c r="D15144">
        <v>2.36</v>
      </c>
      <c r="E15144" s="5">
        <v>-0.49</v>
      </c>
      <c r="F15144">
        <v>3.02</v>
      </c>
      <c r="G15144">
        <v>0.18</v>
      </c>
      <c r="H15144">
        <v>0</v>
      </c>
      <c r="I15144">
        <f>647.207+B15144+C15144+D15144+E15144+F15144+G15144</f>
        <v>668.15699999999993</v>
      </c>
      <c r="J15144">
        <v>0</v>
      </c>
    </row>
    <row r="15145" spans="1:10" x14ac:dyDescent="0.25">
      <c r="A15145">
        <v>3460627</v>
      </c>
      <c r="B15145">
        <v>-0.43</v>
      </c>
      <c r="C15145">
        <v>2.02</v>
      </c>
      <c r="D15145">
        <v>2.36</v>
      </c>
      <c r="E15145" s="5">
        <v>0.41</v>
      </c>
      <c r="F15145">
        <v>0.95</v>
      </c>
      <c r="G15145">
        <v>-0.04</v>
      </c>
      <c r="H15145">
        <v>0</v>
      </c>
      <c r="I15145">
        <f>647.207+B15145+C15145+D15145+E15145+F15145+G15145</f>
        <v>652.47700000000009</v>
      </c>
      <c r="J15145">
        <v>0</v>
      </c>
    </row>
    <row r="15146" spans="1:10" x14ac:dyDescent="0.25">
      <c r="A15146">
        <v>3460643</v>
      </c>
      <c r="B15146">
        <v>4.92</v>
      </c>
      <c r="C15146">
        <v>3.14</v>
      </c>
      <c r="D15146">
        <v>5.18</v>
      </c>
      <c r="E15146" s="5">
        <v>-0.49</v>
      </c>
      <c r="F15146">
        <v>-0.06</v>
      </c>
      <c r="G15146">
        <v>0.04</v>
      </c>
      <c r="H15146">
        <v>0</v>
      </c>
      <c r="I15146">
        <f>647.207+B15146+C15146+D15146+E15146+F15146+G15146</f>
        <v>659.9369999999999</v>
      </c>
      <c r="J15146">
        <v>0</v>
      </c>
    </row>
    <row r="15147" spans="1:10" x14ac:dyDescent="0.25">
      <c r="A15147">
        <v>3460974</v>
      </c>
      <c r="B15147">
        <v>4.92</v>
      </c>
      <c r="C15147">
        <v>3.14</v>
      </c>
      <c r="D15147">
        <v>5.18</v>
      </c>
      <c r="E15147" s="5">
        <v>-0.49</v>
      </c>
      <c r="F15147">
        <v>0.21</v>
      </c>
      <c r="G15147">
        <v>0.18</v>
      </c>
      <c r="H15147">
        <v>0</v>
      </c>
      <c r="I15147">
        <f>647.207+B15147+C15147+D15147+E15147+F15147+G15147</f>
        <v>660.34699999999987</v>
      </c>
      <c r="J15147">
        <v>0</v>
      </c>
    </row>
    <row r="15148" spans="1:10" x14ac:dyDescent="0.25">
      <c r="A15148">
        <v>3461530</v>
      </c>
      <c r="B15148">
        <v>4.92</v>
      </c>
      <c r="C15148">
        <v>3.14</v>
      </c>
      <c r="D15148">
        <v>5.18</v>
      </c>
      <c r="E15148" s="5">
        <v>-0.49</v>
      </c>
      <c r="F15148">
        <v>-1.68</v>
      </c>
      <c r="G15148">
        <v>0.09</v>
      </c>
      <c r="H15148">
        <v>0</v>
      </c>
      <c r="I15148">
        <f>647.207+B15148+C15148+D15148+E15148+F15148+G15148</f>
        <v>658.36699999999996</v>
      </c>
      <c r="J15148">
        <v>0</v>
      </c>
    </row>
    <row r="15149" spans="1:10" x14ac:dyDescent="0.25">
      <c r="A15149">
        <v>3461725</v>
      </c>
      <c r="B15149">
        <v>4.92</v>
      </c>
      <c r="C15149">
        <v>3.14</v>
      </c>
      <c r="D15149">
        <v>5.18</v>
      </c>
      <c r="E15149" s="5">
        <v>-0.49</v>
      </c>
      <c r="F15149">
        <v>0.21</v>
      </c>
      <c r="G15149">
        <v>0.18</v>
      </c>
      <c r="H15149">
        <v>0</v>
      </c>
      <c r="I15149">
        <f>647.207+B15149+C15149+D15149+E15149+F15149+G15149</f>
        <v>660.34699999999987</v>
      </c>
      <c r="J15149">
        <v>0</v>
      </c>
    </row>
    <row r="15150" spans="1:10" x14ac:dyDescent="0.25">
      <c r="A15150">
        <v>3461729</v>
      </c>
      <c r="B15150">
        <v>4.92</v>
      </c>
      <c r="C15150">
        <v>6.84</v>
      </c>
      <c r="D15150">
        <v>5.18</v>
      </c>
      <c r="E15150" s="5">
        <v>-0.12</v>
      </c>
      <c r="F15150">
        <v>-0.73</v>
      </c>
      <c r="G15150">
        <v>-0.1</v>
      </c>
      <c r="H15150">
        <v>0</v>
      </c>
      <c r="I15150">
        <f>647.207+B15150+C15150+D15150+E15150+F15150+G15150</f>
        <v>663.19699999999989</v>
      </c>
      <c r="J15150">
        <v>0</v>
      </c>
    </row>
    <row r="15151" spans="1:10" x14ac:dyDescent="0.25">
      <c r="A15151">
        <v>3461749</v>
      </c>
      <c r="B15151">
        <v>4.92</v>
      </c>
      <c r="C15151">
        <v>-5.27</v>
      </c>
      <c r="D15151">
        <v>5.18</v>
      </c>
      <c r="E15151" s="5">
        <v>-0.49</v>
      </c>
      <c r="F15151">
        <v>-1.68</v>
      </c>
      <c r="G15151">
        <v>-0.1</v>
      </c>
      <c r="H15151">
        <v>0</v>
      </c>
      <c r="I15151">
        <f>647.207+B15151+C15151+D15151+E15151+F15151+G15151</f>
        <v>649.76699999999994</v>
      </c>
      <c r="J15151">
        <v>0</v>
      </c>
    </row>
    <row r="15152" spans="1:10" x14ac:dyDescent="0.25">
      <c r="A15152">
        <v>3461983</v>
      </c>
      <c r="B15152">
        <v>-0.43</v>
      </c>
      <c r="C15152">
        <v>16.309999999999999</v>
      </c>
      <c r="D15152">
        <v>-2.68</v>
      </c>
      <c r="E15152" s="5">
        <v>0.47</v>
      </c>
      <c r="F15152">
        <v>-1.68</v>
      </c>
      <c r="G15152">
        <v>-0.1</v>
      </c>
      <c r="H15152">
        <v>0</v>
      </c>
      <c r="I15152">
        <f>647.207+B15152+C15152+D15152+E15152+F15152+G15152</f>
        <v>659.09700000000009</v>
      </c>
      <c r="J15152">
        <v>0</v>
      </c>
    </row>
    <row r="15153" spans="1:10" x14ac:dyDescent="0.25">
      <c r="A15153">
        <v>3462146</v>
      </c>
      <c r="B15153">
        <v>-0.43</v>
      </c>
      <c r="C15153">
        <v>3.14</v>
      </c>
      <c r="D15153">
        <v>2.36</v>
      </c>
      <c r="E15153" s="5">
        <v>-0.12</v>
      </c>
      <c r="F15153">
        <v>-0.32</v>
      </c>
      <c r="G15153">
        <v>0.18</v>
      </c>
      <c r="H15153">
        <v>0</v>
      </c>
      <c r="I15153">
        <f>647.207+B15153+C15153+D15153+E15153+F15153+G15153</f>
        <v>652.01699999999994</v>
      </c>
      <c r="J15153">
        <v>0</v>
      </c>
    </row>
    <row r="15154" spans="1:10" x14ac:dyDescent="0.25">
      <c r="A15154">
        <v>3462378</v>
      </c>
      <c r="B15154">
        <v>-0.43</v>
      </c>
      <c r="C15154">
        <v>6.84</v>
      </c>
      <c r="D15154">
        <v>-0.99</v>
      </c>
      <c r="E15154" s="5">
        <v>-0.12</v>
      </c>
      <c r="F15154">
        <v>-0.73</v>
      </c>
      <c r="G15154">
        <v>0.18</v>
      </c>
      <c r="H15154">
        <v>0</v>
      </c>
      <c r="I15154">
        <f>647.207+B15154+C15154+D15154+E15154+F15154+G15154</f>
        <v>651.95699999999999</v>
      </c>
      <c r="J15154">
        <v>0</v>
      </c>
    </row>
    <row r="15155" spans="1:10" x14ac:dyDescent="0.25">
      <c r="A15155">
        <v>3462863</v>
      </c>
      <c r="B15155">
        <v>4.92</v>
      </c>
      <c r="C15155">
        <v>3.14</v>
      </c>
      <c r="D15155">
        <v>5.18</v>
      </c>
      <c r="E15155" s="5">
        <v>0.49</v>
      </c>
      <c r="F15155">
        <v>1.71</v>
      </c>
      <c r="G15155">
        <v>0.18</v>
      </c>
      <c r="H15155">
        <v>0</v>
      </c>
      <c r="I15155">
        <f>647.207+B15155+C15155+D15155+E15155+F15155+G15155</f>
        <v>662.82699999999988</v>
      </c>
      <c r="J15155">
        <v>0</v>
      </c>
    </row>
    <row r="15156" spans="1:10" x14ac:dyDescent="0.25">
      <c r="A15156">
        <v>3462946</v>
      </c>
      <c r="B15156">
        <v>-0.43</v>
      </c>
      <c r="C15156">
        <v>16.309999999999999</v>
      </c>
      <c r="D15156">
        <v>-0.99</v>
      </c>
      <c r="E15156" s="5">
        <v>-0.49</v>
      </c>
      <c r="F15156">
        <v>-1.68</v>
      </c>
      <c r="G15156">
        <v>0.04</v>
      </c>
      <c r="H15156">
        <v>0</v>
      </c>
      <c r="I15156">
        <f>647.207+B15156+C15156+D15156+E15156+F15156+G15156</f>
        <v>659.96699999999998</v>
      </c>
      <c r="J15156">
        <v>0</v>
      </c>
    </row>
    <row r="15157" spans="1:10" x14ac:dyDescent="0.25">
      <c r="A15157">
        <v>3463092</v>
      </c>
      <c r="B15157">
        <v>4.92</v>
      </c>
      <c r="C15157">
        <v>-5.27</v>
      </c>
      <c r="D15157">
        <v>5.18</v>
      </c>
      <c r="E15157" s="5">
        <v>0.49</v>
      </c>
      <c r="F15157">
        <v>1.71</v>
      </c>
      <c r="G15157">
        <v>0.18</v>
      </c>
      <c r="H15157">
        <v>0</v>
      </c>
      <c r="I15157">
        <f>647.207+B15157+C15157+D15157+E15157+F15157+G15157</f>
        <v>654.41699999999992</v>
      </c>
      <c r="J15157">
        <v>0</v>
      </c>
    </row>
    <row r="15158" spans="1:10" x14ac:dyDescent="0.25">
      <c r="A15158">
        <v>3463102</v>
      </c>
      <c r="B15158">
        <v>4.92</v>
      </c>
      <c r="C15158" s="1">
        <v>-5.62</v>
      </c>
      <c r="D15158">
        <v>-2.68</v>
      </c>
      <c r="E15158" s="5">
        <v>-0.12</v>
      </c>
      <c r="F15158">
        <v>-0.73</v>
      </c>
      <c r="G15158">
        <v>0.18</v>
      </c>
      <c r="H15158">
        <v>0</v>
      </c>
      <c r="I15158">
        <f>647.207+B15158+C15158+D15158+E15158+F15158+G15158</f>
        <v>643.15699999999993</v>
      </c>
      <c r="J15158">
        <v>0</v>
      </c>
    </row>
    <row r="15159" spans="1:10" x14ac:dyDescent="0.25">
      <c r="A15159">
        <v>3463229</v>
      </c>
      <c r="B15159">
        <v>4.92</v>
      </c>
      <c r="C15159" s="1">
        <v>-5.62</v>
      </c>
      <c r="D15159">
        <v>5.18</v>
      </c>
      <c r="E15159" s="5">
        <v>0.47</v>
      </c>
      <c r="F15159">
        <v>3.02</v>
      </c>
      <c r="G15159">
        <v>0.09</v>
      </c>
      <c r="H15159">
        <v>0</v>
      </c>
      <c r="I15159">
        <f>647.207+B15159+C15159+D15159+E15159+F15159+G15159</f>
        <v>655.26699999999994</v>
      </c>
      <c r="J15159">
        <v>0</v>
      </c>
    </row>
    <row r="15160" spans="1:10" x14ac:dyDescent="0.25">
      <c r="A15160">
        <v>3463856</v>
      </c>
      <c r="B15160">
        <v>-0.43</v>
      </c>
      <c r="C15160">
        <v>-5.27</v>
      </c>
      <c r="D15160">
        <v>5.18</v>
      </c>
      <c r="E15160" s="5">
        <v>0.41</v>
      </c>
      <c r="F15160">
        <v>1.71</v>
      </c>
      <c r="G15160">
        <v>0.18</v>
      </c>
      <c r="H15160">
        <v>0</v>
      </c>
      <c r="I15160">
        <f>647.207+B15160+C15160+D15160+E15160+F15160+G15160</f>
        <v>648.98699999999997</v>
      </c>
      <c r="J15160">
        <v>0</v>
      </c>
    </row>
    <row r="15161" spans="1:10" x14ac:dyDescent="0.25">
      <c r="A15161">
        <v>3463948</v>
      </c>
      <c r="B15161">
        <v>4.92</v>
      </c>
      <c r="C15161">
        <v>3.14</v>
      </c>
      <c r="D15161">
        <v>5.18</v>
      </c>
      <c r="E15161" s="5">
        <v>0.41</v>
      </c>
      <c r="F15161">
        <v>3.02</v>
      </c>
      <c r="G15161">
        <v>0.04</v>
      </c>
      <c r="H15161">
        <v>0</v>
      </c>
      <c r="I15161">
        <f>647.207+B15161+C15161+D15161+E15161+F15161+G15161</f>
        <v>663.9169999999998</v>
      </c>
      <c r="J15161">
        <v>0</v>
      </c>
    </row>
    <row r="15162" spans="1:10" x14ac:dyDescent="0.25">
      <c r="A15162">
        <v>3464533</v>
      </c>
      <c r="B15162">
        <v>4.92</v>
      </c>
      <c r="C15162">
        <v>3.14</v>
      </c>
      <c r="D15162">
        <v>5.18</v>
      </c>
      <c r="E15162" s="5">
        <v>0.41</v>
      </c>
      <c r="F15162">
        <v>3.02</v>
      </c>
      <c r="G15162">
        <v>0.18</v>
      </c>
      <c r="H15162">
        <v>0</v>
      </c>
      <c r="I15162">
        <f>647.207+B15162+C15162+D15162+E15162+F15162+G15162</f>
        <v>664.05699999999979</v>
      </c>
      <c r="J15162">
        <v>0</v>
      </c>
    </row>
    <row r="15163" spans="1:10" x14ac:dyDescent="0.25">
      <c r="A15163">
        <v>3464561</v>
      </c>
      <c r="B15163">
        <v>4.92</v>
      </c>
      <c r="C15163">
        <v>6.84</v>
      </c>
      <c r="D15163">
        <v>5.18</v>
      </c>
      <c r="E15163" s="5">
        <v>-0.12</v>
      </c>
      <c r="F15163">
        <v>1.71</v>
      </c>
      <c r="G15163">
        <v>0.04</v>
      </c>
      <c r="H15163">
        <v>0</v>
      </c>
      <c r="I15163">
        <f>647.207+B15163+C15163+D15163+E15163+F15163+G15163</f>
        <v>665.77699999999993</v>
      </c>
      <c r="J15163">
        <v>0</v>
      </c>
    </row>
    <row r="15164" spans="1:10" x14ac:dyDescent="0.25">
      <c r="A15164">
        <v>3464577</v>
      </c>
      <c r="B15164">
        <v>4.92</v>
      </c>
      <c r="C15164">
        <v>3.14</v>
      </c>
      <c r="D15164">
        <v>5.18</v>
      </c>
      <c r="E15164" s="5">
        <v>0.47</v>
      </c>
      <c r="F15164">
        <v>1.71</v>
      </c>
      <c r="G15164">
        <v>-0.04</v>
      </c>
      <c r="H15164">
        <v>0</v>
      </c>
      <c r="I15164">
        <f>647.207+B15164+C15164+D15164+E15164+F15164+G15164</f>
        <v>662.58699999999999</v>
      </c>
      <c r="J15164">
        <v>0</v>
      </c>
    </row>
    <row r="15165" spans="1:10" x14ac:dyDescent="0.25">
      <c r="A15165">
        <v>3464945</v>
      </c>
      <c r="B15165">
        <v>-0.43</v>
      </c>
      <c r="C15165">
        <v>3.14</v>
      </c>
      <c r="D15165">
        <v>3.59</v>
      </c>
      <c r="E15165" s="5">
        <v>0.47</v>
      </c>
      <c r="F15165">
        <v>1.71</v>
      </c>
      <c r="G15165">
        <v>-0.14000000000000001</v>
      </c>
      <c r="H15165">
        <v>0</v>
      </c>
      <c r="I15165">
        <f>647.207+B15165+C15165+D15165+E15165+F15165+G15165</f>
        <v>655.54700000000014</v>
      </c>
      <c r="J15165">
        <v>0</v>
      </c>
    </row>
    <row r="15166" spans="1:10" x14ac:dyDescent="0.25">
      <c r="A15166">
        <v>3465043</v>
      </c>
      <c r="B15166">
        <v>4.92</v>
      </c>
      <c r="C15166">
        <v>6.84</v>
      </c>
      <c r="D15166">
        <v>5.18</v>
      </c>
      <c r="E15166" s="5">
        <v>-0.12</v>
      </c>
      <c r="F15166">
        <v>1.71</v>
      </c>
      <c r="G15166">
        <v>-0.14000000000000001</v>
      </c>
      <c r="H15166">
        <v>0</v>
      </c>
      <c r="I15166">
        <f>647.207+B15166+C15166+D15166+E15166+F15166+G15166</f>
        <v>665.59699999999998</v>
      </c>
      <c r="J15166">
        <v>0</v>
      </c>
    </row>
    <row r="15167" spans="1:10" x14ac:dyDescent="0.25">
      <c r="A15167">
        <v>3465097</v>
      </c>
      <c r="B15167">
        <v>4.92</v>
      </c>
      <c r="C15167">
        <v>3.14</v>
      </c>
      <c r="D15167">
        <v>5.18</v>
      </c>
      <c r="E15167" s="5">
        <v>-0.12</v>
      </c>
      <c r="F15167">
        <v>0.21</v>
      </c>
      <c r="G15167">
        <v>0.18</v>
      </c>
      <c r="H15167">
        <v>0</v>
      </c>
      <c r="I15167">
        <f>647.207+B15167+C15167+D15167+E15167+F15167+G15167</f>
        <v>660.71699999999987</v>
      </c>
      <c r="J15167">
        <v>0</v>
      </c>
    </row>
    <row r="15168" spans="1:10" x14ac:dyDescent="0.25">
      <c r="A15168">
        <v>3465151</v>
      </c>
      <c r="B15168">
        <v>4.92</v>
      </c>
      <c r="C15168" s="1">
        <v>-5.62</v>
      </c>
      <c r="D15168">
        <v>5.18</v>
      </c>
      <c r="E15168" s="5">
        <v>0.49</v>
      </c>
      <c r="F15168">
        <v>1.71</v>
      </c>
      <c r="G15168">
        <v>0.09</v>
      </c>
      <c r="H15168">
        <v>0</v>
      </c>
      <c r="I15168">
        <f>647.207+B15168+C15168+D15168+E15168+F15168+G15168</f>
        <v>653.97699999999998</v>
      </c>
      <c r="J15168">
        <v>0</v>
      </c>
    </row>
    <row r="15169" spans="1:10" x14ac:dyDescent="0.25">
      <c r="A15169">
        <v>3466057</v>
      </c>
      <c r="B15169">
        <v>4.92</v>
      </c>
      <c r="C15169">
        <v>3.14</v>
      </c>
      <c r="D15169">
        <v>5.18</v>
      </c>
      <c r="E15169" s="5">
        <v>-0.49</v>
      </c>
      <c r="F15169">
        <v>-0.32</v>
      </c>
      <c r="G15169">
        <v>0.09</v>
      </c>
      <c r="H15169">
        <v>0</v>
      </c>
      <c r="I15169">
        <f>647.207+B15169+C15169+D15169+E15169+F15169+G15169</f>
        <v>659.72699999999986</v>
      </c>
      <c r="J15169">
        <v>0</v>
      </c>
    </row>
    <row r="15170" spans="1:10" x14ac:dyDescent="0.25">
      <c r="A15170">
        <v>3466273</v>
      </c>
      <c r="B15170">
        <v>-0.43</v>
      </c>
      <c r="C15170" s="1">
        <v>-5.62</v>
      </c>
      <c r="D15170">
        <v>-0.99</v>
      </c>
      <c r="E15170" s="5">
        <v>-0.12</v>
      </c>
      <c r="F15170">
        <v>-1.68</v>
      </c>
      <c r="G15170">
        <v>-0.14000000000000001</v>
      </c>
      <c r="H15170">
        <v>0</v>
      </c>
      <c r="I15170">
        <f>647.207+B15170+C15170+D15170+E15170+F15170+G15170</f>
        <v>638.22700000000009</v>
      </c>
      <c r="J15170" s="2">
        <v>1</v>
      </c>
    </row>
    <row r="15171" spans="1:10" x14ac:dyDescent="0.25">
      <c r="A15171">
        <v>3466850</v>
      </c>
      <c r="B15171">
        <v>-0.43</v>
      </c>
      <c r="C15171">
        <v>3.14</v>
      </c>
      <c r="D15171">
        <v>-5.69</v>
      </c>
      <c r="E15171" s="5">
        <v>0.47</v>
      </c>
      <c r="F15171">
        <v>0.95</v>
      </c>
      <c r="G15171">
        <v>-0.14000000000000001</v>
      </c>
      <c r="H15171">
        <v>0</v>
      </c>
      <c r="I15171">
        <f>647.207+B15171+C15171+D15171+E15171+F15171+G15171</f>
        <v>645.50700000000006</v>
      </c>
      <c r="J15171">
        <v>0</v>
      </c>
    </row>
    <row r="15172" spans="1:10" x14ac:dyDescent="0.25">
      <c r="A15172">
        <v>3467550</v>
      </c>
      <c r="B15172">
        <v>4.92</v>
      </c>
      <c r="C15172">
        <v>3.14</v>
      </c>
      <c r="D15172">
        <v>5.18</v>
      </c>
      <c r="E15172" s="5">
        <v>-0.12</v>
      </c>
      <c r="F15172">
        <v>-1.68</v>
      </c>
      <c r="G15172">
        <v>-0.14000000000000001</v>
      </c>
      <c r="H15172">
        <v>0</v>
      </c>
      <c r="I15172">
        <f>647.207+B15172+C15172+D15172+E15172+F15172+G15172</f>
        <v>658.50699999999995</v>
      </c>
      <c r="J15172">
        <v>0</v>
      </c>
    </row>
    <row r="15173" spans="1:10" x14ac:dyDescent="0.25">
      <c r="A15173">
        <v>3467561</v>
      </c>
      <c r="B15173">
        <v>4.92</v>
      </c>
      <c r="C15173">
        <v>3.14</v>
      </c>
      <c r="D15173">
        <v>5.18</v>
      </c>
      <c r="E15173" s="5">
        <v>-0.49</v>
      </c>
      <c r="F15173">
        <v>0.21</v>
      </c>
      <c r="G15173">
        <v>0.09</v>
      </c>
      <c r="H15173">
        <v>0</v>
      </c>
      <c r="I15173">
        <f>647.207+B15173+C15173+D15173+E15173+F15173+G15173</f>
        <v>660.25699999999995</v>
      </c>
      <c r="J15173">
        <v>0</v>
      </c>
    </row>
    <row r="15174" spans="1:10" x14ac:dyDescent="0.25">
      <c r="A15174">
        <v>3467642</v>
      </c>
      <c r="B15174">
        <v>-1.66</v>
      </c>
      <c r="C15174">
        <v>-5.27</v>
      </c>
      <c r="D15174">
        <v>-5.69</v>
      </c>
      <c r="E15174" s="5">
        <v>-0.49</v>
      </c>
      <c r="F15174">
        <v>-0.73</v>
      </c>
      <c r="G15174">
        <v>-0.14000000000000001</v>
      </c>
      <c r="H15174">
        <v>1</v>
      </c>
      <c r="I15174">
        <f>647.207+B15174+C15174+D15174+E15174+F15174+G15174</f>
        <v>633.22699999999998</v>
      </c>
      <c r="J15174" s="2">
        <v>1</v>
      </c>
    </row>
    <row r="15175" spans="1:10" x14ac:dyDescent="0.25">
      <c r="A15175">
        <v>3467737</v>
      </c>
      <c r="B15175">
        <v>-0.43</v>
      </c>
      <c r="C15175">
        <v>-5.27</v>
      </c>
      <c r="D15175">
        <v>2.36</v>
      </c>
      <c r="E15175" s="5">
        <v>-0.49</v>
      </c>
      <c r="F15175">
        <v>-1.68</v>
      </c>
      <c r="G15175">
        <v>0.18</v>
      </c>
      <c r="H15175">
        <v>0</v>
      </c>
      <c r="I15175">
        <f>647.207+B15175+C15175+D15175+E15175+F15175+G15175</f>
        <v>641.87700000000007</v>
      </c>
      <c r="J15175">
        <v>0</v>
      </c>
    </row>
    <row r="15176" spans="1:10" x14ac:dyDescent="0.25">
      <c r="A15176">
        <v>3468010</v>
      </c>
      <c r="B15176">
        <v>4.92</v>
      </c>
      <c r="C15176" s="1">
        <v>-5.62</v>
      </c>
      <c r="D15176">
        <v>5.18</v>
      </c>
      <c r="E15176" s="5">
        <v>0.47</v>
      </c>
      <c r="F15176">
        <v>-0.06</v>
      </c>
      <c r="G15176">
        <v>-0.1</v>
      </c>
      <c r="H15176">
        <v>0</v>
      </c>
      <c r="I15176">
        <f>647.207+B15176+C15176+D15176+E15176+F15176+G15176</f>
        <v>651.99699999999996</v>
      </c>
      <c r="J15176">
        <v>0</v>
      </c>
    </row>
    <row r="15177" spans="1:10" x14ac:dyDescent="0.25">
      <c r="A15177">
        <v>3468059</v>
      </c>
      <c r="B15177">
        <v>4.92</v>
      </c>
      <c r="C15177">
        <v>3.14</v>
      </c>
      <c r="D15177">
        <v>5.18</v>
      </c>
      <c r="E15177" s="5">
        <v>0.41</v>
      </c>
      <c r="F15177">
        <v>3.02</v>
      </c>
      <c r="G15177">
        <v>0.18</v>
      </c>
      <c r="H15177">
        <v>0</v>
      </c>
      <c r="I15177">
        <f>647.207+B15177+C15177+D15177+E15177+F15177+G15177</f>
        <v>664.05699999999979</v>
      </c>
      <c r="J15177">
        <v>0</v>
      </c>
    </row>
    <row r="15178" spans="1:10" x14ac:dyDescent="0.25">
      <c r="A15178">
        <v>3468245</v>
      </c>
      <c r="B15178">
        <v>4.92</v>
      </c>
      <c r="C15178">
        <v>6.84</v>
      </c>
      <c r="D15178">
        <v>5.18</v>
      </c>
      <c r="E15178" s="5">
        <v>0.47</v>
      </c>
      <c r="F15178">
        <v>-0.73</v>
      </c>
      <c r="G15178">
        <v>-0.04</v>
      </c>
      <c r="H15178">
        <v>0</v>
      </c>
      <c r="I15178">
        <f>647.207+B15178+C15178+D15178+E15178+F15178+G15178</f>
        <v>663.84699999999998</v>
      </c>
      <c r="J15178">
        <v>0</v>
      </c>
    </row>
    <row r="15179" spans="1:10" x14ac:dyDescent="0.25">
      <c r="A15179">
        <v>3468655</v>
      </c>
      <c r="B15179">
        <v>-0.43</v>
      </c>
      <c r="C15179" s="1">
        <v>-5.62</v>
      </c>
      <c r="D15179">
        <v>-2.68</v>
      </c>
      <c r="E15179" s="5">
        <v>-0.49</v>
      </c>
      <c r="F15179">
        <v>-2.2799999999999998</v>
      </c>
      <c r="G15179">
        <v>-0.04</v>
      </c>
      <c r="H15179">
        <v>0</v>
      </c>
      <c r="I15179">
        <f>647.207+B15179+C15179+D15179+E15179+F15179+G15179</f>
        <v>635.66700000000014</v>
      </c>
      <c r="J15179" s="2">
        <v>1</v>
      </c>
    </row>
    <row r="15180" spans="1:10" x14ac:dyDescent="0.25">
      <c r="A15180">
        <v>3468898</v>
      </c>
      <c r="B15180">
        <v>-0.43</v>
      </c>
      <c r="C15180" s="1">
        <v>-5.62</v>
      </c>
      <c r="D15180">
        <v>2.36</v>
      </c>
      <c r="E15180" s="5">
        <v>-0.12</v>
      </c>
      <c r="F15180">
        <v>0.21</v>
      </c>
      <c r="G15180">
        <v>-0.04</v>
      </c>
      <c r="H15180">
        <v>0</v>
      </c>
      <c r="I15180">
        <f>647.207+B15180+C15180+D15180+E15180+F15180+G15180</f>
        <v>643.56700000000012</v>
      </c>
      <c r="J15180">
        <v>0</v>
      </c>
    </row>
    <row r="15181" spans="1:10" x14ac:dyDescent="0.25">
      <c r="A15181">
        <v>3468924</v>
      </c>
      <c r="B15181">
        <v>4.92</v>
      </c>
      <c r="C15181">
        <v>3.14</v>
      </c>
      <c r="D15181">
        <v>5.18</v>
      </c>
      <c r="E15181" s="5">
        <v>-0.49</v>
      </c>
      <c r="F15181">
        <v>-0.73</v>
      </c>
      <c r="G15181">
        <v>0.04</v>
      </c>
      <c r="H15181">
        <v>0</v>
      </c>
      <c r="I15181">
        <f>647.207+B15181+C15181+D15181+E15181+F15181+G15181</f>
        <v>659.26699999999983</v>
      </c>
      <c r="J15181">
        <v>0</v>
      </c>
    </row>
    <row r="15182" spans="1:10" x14ac:dyDescent="0.25">
      <c r="A15182">
        <v>3468965</v>
      </c>
      <c r="B15182">
        <v>4.92</v>
      </c>
      <c r="C15182">
        <v>3.14</v>
      </c>
      <c r="D15182">
        <v>5.18</v>
      </c>
      <c r="E15182" s="5">
        <v>0.41</v>
      </c>
      <c r="F15182">
        <v>-0.06</v>
      </c>
      <c r="G15182">
        <v>-0.14000000000000001</v>
      </c>
      <c r="H15182">
        <v>0</v>
      </c>
      <c r="I15182">
        <f>647.207+B15182+C15182+D15182+E15182+F15182+G15182</f>
        <v>660.65699999999993</v>
      </c>
      <c r="J15182">
        <v>0</v>
      </c>
    </row>
    <row r="15183" spans="1:10" x14ac:dyDescent="0.25">
      <c r="A15183">
        <v>3468968</v>
      </c>
      <c r="B15183">
        <v>4.92</v>
      </c>
      <c r="C15183">
        <v>3.14</v>
      </c>
      <c r="D15183">
        <v>5.18</v>
      </c>
      <c r="E15183" s="5">
        <v>0.49</v>
      </c>
      <c r="F15183">
        <v>-0.73</v>
      </c>
      <c r="G15183">
        <v>-0.14000000000000001</v>
      </c>
      <c r="H15183">
        <v>0</v>
      </c>
      <c r="I15183">
        <f>647.207+B15183+C15183+D15183+E15183+F15183+G15183</f>
        <v>660.06699999999989</v>
      </c>
      <c r="J15183">
        <v>0</v>
      </c>
    </row>
    <row r="15184" spans="1:10" x14ac:dyDescent="0.25">
      <c r="A15184">
        <v>3468979</v>
      </c>
      <c r="B15184">
        <v>4.92</v>
      </c>
      <c r="C15184">
        <v>3.14</v>
      </c>
      <c r="D15184">
        <v>5.18</v>
      </c>
      <c r="E15184" s="5">
        <v>-0.12</v>
      </c>
      <c r="F15184">
        <v>0.21</v>
      </c>
      <c r="G15184">
        <v>0.04</v>
      </c>
      <c r="H15184">
        <v>0</v>
      </c>
      <c r="I15184">
        <f>647.207+B15184+C15184+D15184+E15184+F15184+G15184</f>
        <v>660.57699999999988</v>
      </c>
      <c r="J15184">
        <v>0</v>
      </c>
    </row>
    <row r="15185" spans="1:10" x14ac:dyDescent="0.25">
      <c r="A15185">
        <v>3469056</v>
      </c>
      <c r="B15185">
        <v>4.92</v>
      </c>
      <c r="C15185">
        <v>-5.27</v>
      </c>
      <c r="D15185">
        <v>5.18</v>
      </c>
      <c r="E15185" s="5">
        <v>0.41</v>
      </c>
      <c r="F15185">
        <v>0.21</v>
      </c>
      <c r="G15185">
        <v>0.09</v>
      </c>
      <c r="H15185">
        <v>0</v>
      </c>
      <c r="I15185">
        <f>647.207+B15185+C15185+D15185+E15185+F15185+G15185</f>
        <v>652.74699999999996</v>
      </c>
      <c r="J15185">
        <v>0</v>
      </c>
    </row>
    <row r="15186" spans="1:10" x14ac:dyDescent="0.25">
      <c r="A15186">
        <v>3469075</v>
      </c>
      <c r="B15186">
        <v>4.92</v>
      </c>
      <c r="C15186">
        <v>3.14</v>
      </c>
      <c r="D15186">
        <v>5.18</v>
      </c>
      <c r="E15186" s="5">
        <v>0.41</v>
      </c>
      <c r="F15186">
        <v>1.71</v>
      </c>
      <c r="G15186">
        <v>0.18</v>
      </c>
      <c r="H15186">
        <v>0</v>
      </c>
      <c r="I15186">
        <f>647.207+B15186+C15186+D15186+E15186+F15186+G15186</f>
        <v>662.74699999999984</v>
      </c>
      <c r="J15186">
        <v>0</v>
      </c>
    </row>
    <row r="15187" spans="1:10" x14ac:dyDescent="0.25">
      <c r="A15187">
        <v>3469373</v>
      </c>
      <c r="B15187">
        <v>-0.43</v>
      </c>
      <c r="C15187">
        <v>3.14</v>
      </c>
      <c r="D15187">
        <v>-0.99</v>
      </c>
      <c r="E15187" s="5">
        <v>0.47</v>
      </c>
      <c r="F15187">
        <v>-0.06</v>
      </c>
      <c r="G15187">
        <v>-0.14000000000000001</v>
      </c>
      <c r="H15187">
        <v>0</v>
      </c>
      <c r="I15187">
        <f>647.207+B15187+C15187+D15187+E15187+F15187+G15187</f>
        <v>649.19700000000012</v>
      </c>
      <c r="J15187">
        <v>0</v>
      </c>
    </row>
    <row r="15188" spans="1:10" x14ac:dyDescent="0.25">
      <c r="A15188">
        <v>3469438</v>
      </c>
      <c r="B15188">
        <v>4.92</v>
      </c>
      <c r="C15188">
        <v>3.14</v>
      </c>
      <c r="D15188">
        <v>5.18</v>
      </c>
      <c r="E15188" s="5">
        <v>-0.12</v>
      </c>
      <c r="F15188">
        <v>-1.68</v>
      </c>
      <c r="G15188">
        <v>0.04</v>
      </c>
      <c r="H15188">
        <v>0</v>
      </c>
      <c r="I15188">
        <f>647.207+B15188+C15188+D15188+E15188+F15188+G15188</f>
        <v>658.6869999999999</v>
      </c>
      <c r="J15188">
        <v>0</v>
      </c>
    </row>
    <row r="15189" spans="1:10" x14ac:dyDescent="0.25">
      <c r="A15189">
        <v>3469519</v>
      </c>
      <c r="B15189">
        <v>4.92</v>
      </c>
      <c r="C15189">
        <v>3.14</v>
      </c>
      <c r="D15189">
        <v>5.18</v>
      </c>
      <c r="E15189" s="5">
        <v>0.41</v>
      </c>
      <c r="F15189">
        <v>1.71</v>
      </c>
      <c r="G15189">
        <v>0.18</v>
      </c>
      <c r="H15189">
        <v>0</v>
      </c>
      <c r="I15189">
        <f>647.207+B15189+C15189+D15189+E15189+F15189+G15189</f>
        <v>662.74699999999984</v>
      </c>
      <c r="J15189">
        <v>0</v>
      </c>
    </row>
    <row r="15190" spans="1:10" x14ac:dyDescent="0.25">
      <c r="A15190">
        <v>3469530</v>
      </c>
      <c r="B15190">
        <v>4.92</v>
      </c>
      <c r="C15190">
        <v>3.14</v>
      </c>
      <c r="D15190">
        <v>5.18</v>
      </c>
      <c r="E15190" s="5">
        <v>-0.49</v>
      </c>
      <c r="F15190">
        <v>-1.68</v>
      </c>
      <c r="G15190">
        <v>-0.14000000000000001</v>
      </c>
      <c r="H15190">
        <v>0</v>
      </c>
      <c r="I15190">
        <f>647.207+B15190+C15190+D15190+E15190+F15190+G15190</f>
        <v>658.13699999999994</v>
      </c>
      <c r="J15190">
        <v>0</v>
      </c>
    </row>
    <row r="15191" spans="1:10" x14ac:dyDescent="0.25">
      <c r="A15191">
        <v>3469779</v>
      </c>
      <c r="B15191">
        <v>4.92</v>
      </c>
      <c r="C15191" s="1">
        <v>-5.62</v>
      </c>
      <c r="D15191">
        <v>5.18</v>
      </c>
      <c r="E15191" s="5">
        <v>0.49</v>
      </c>
      <c r="F15191">
        <v>0.21</v>
      </c>
      <c r="G15191">
        <v>-0.14000000000000001</v>
      </c>
      <c r="H15191">
        <v>0</v>
      </c>
      <c r="I15191">
        <f>647.207+B15191+C15191+D15191+E15191+F15191+G15191</f>
        <v>652.24699999999996</v>
      </c>
      <c r="J15191">
        <v>0</v>
      </c>
    </row>
    <row r="15192" spans="1:10" x14ac:dyDescent="0.25">
      <c r="A15192">
        <v>3469801</v>
      </c>
      <c r="B15192">
        <v>-0.43</v>
      </c>
      <c r="C15192">
        <v>-5.27</v>
      </c>
      <c r="D15192">
        <v>2.36</v>
      </c>
      <c r="E15192" s="5">
        <v>0.47</v>
      </c>
      <c r="F15192">
        <v>-0.73</v>
      </c>
      <c r="G15192">
        <v>0.09</v>
      </c>
      <c r="H15192">
        <v>0</v>
      </c>
      <c r="I15192">
        <f>647.207+B15192+C15192+D15192+E15192+F15192+G15192</f>
        <v>643.69700000000012</v>
      </c>
      <c r="J15192">
        <v>0</v>
      </c>
    </row>
    <row r="15193" spans="1:10" x14ac:dyDescent="0.25">
      <c r="A15193">
        <v>3469894</v>
      </c>
      <c r="B15193">
        <v>4.92</v>
      </c>
      <c r="C15193">
        <v>3.14</v>
      </c>
      <c r="D15193">
        <v>5.18</v>
      </c>
      <c r="E15193" s="5">
        <v>0.41</v>
      </c>
      <c r="F15193">
        <v>-0.32</v>
      </c>
      <c r="G15193">
        <v>0.18</v>
      </c>
      <c r="H15193">
        <v>0</v>
      </c>
      <c r="I15193">
        <f>647.207+B15193+C15193+D15193+E15193+F15193+G15193</f>
        <v>660.71699999999976</v>
      </c>
      <c r="J15193">
        <v>0</v>
      </c>
    </row>
    <row r="15194" spans="1:10" x14ac:dyDescent="0.25">
      <c r="A15194">
        <v>3469902</v>
      </c>
      <c r="B15194">
        <v>4.92</v>
      </c>
      <c r="C15194">
        <v>3.14</v>
      </c>
      <c r="D15194">
        <v>5.18</v>
      </c>
      <c r="E15194" s="5">
        <v>-0.49</v>
      </c>
      <c r="F15194">
        <v>-1.68</v>
      </c>
      <c r="G15194">
        <v>-0.14000000000000001</v>
      </c>
      <c r="H15194">
        <v>0</v>
      </c>
      <c r="I15194">
        <f>647.207+B15194+C15194+D15194+E15194+F15194+G15194</f>
        <v>658.13699999999994</v>
      </c>
      <c r="J15194">
        <v>0</v>
      </c>
    </row>
    <row r="15195" spans="1:10" x14ac:dyDescent="0.25">
      <c r="A15195">
        <v>3469978</v>
      </c>
      <c r="B15195">
        <v>4.92</v>
      </c>
      <c r="C15195">
        <v>6.84</v>
      </c>
      <c r="D15195">
        <v>5.18</v>
      </c>
      <c r="E15195" s="5">
        <v>0.47</v>
      </c>
      <c r="F15195">
        <v>-0.32</v>
      </c>
      <c r="G15195">
        <v>0.09</v>
      </c>
      <c r="H15195">
        <v>0</v>
      </c>
      <c r="I15195">
        <f>647.207+B15195+C15195+D15195+E15195+F15195+G15195</f>
        <v>664.38699999999994</v>
      </c>
      <c r="J15195">
        <v>0</v>
      </c>
    </row>
    <row r="15196" spans="1:10" x14ac:dyDescent="0.25">
      <c r="A15196">
        <v>3470009</v>
      </c>
      <c r="B15196">
        <v>4.92</v>
      </c>
      <c r="C15196">
        <v>3.14</v>
      </c>
      <c r="D15196">
        <v>-0.99</v>
      </c>
      <c r="E15196" s="5">
        <v>-0.49</v>
      </c>
      <c r="F15196">
        <v>-1.68</v>
      </c>
      <c r="G15196">
        <v>-0.14000000000000001</v>
      </c>
      <c r="H15196">
        <v>0</v>
      </c>
      <c r="I15196">
        <f>647.207+B15196+C15196+D15196+E15196+F15196+G15196</f>
        <v>651.96699999999998</v>
      </c>
      <c r="J15196">
        <v>0</v>
      </c>
    </row>
    <row r="15197" spans="1:10" x14ac:dyDescent="0.25">
      <c r="A15197">
        <v>3470037</v>
      </c>
      <c r="B15197">
        <v>-0.43</v>
      </c>
      <c r="C15197">
        <v>16.309999999999999</v>
      </c>
      <c r="D15197">
        <v>-0.99</v>
      </c>
      <c r="E15197" s="5">
        <v>-0.12</v>
      </c>
      <c r="F15197">
        <v>-1.68</v>
      </c>
      <c r="G15197">
        <v>-0.04</v>
      </c>
      <c r="H15197">
        <v>0</v>
      </c>
      <c r="I15197">
        <f>647.207+B15197+C15197+D15197+E15197+F15197+G15197</f>
        <v>660.25700000000006</v>
      </c>
      <c r="J15197">
        <v>0</v>
      </c>
    </row>
    <row r="15198" spans="1:10" x14ac:dyDescent="0.25">
      <c r="A15198">
        <v>3470108</v>
      </c>
      <c r="B15198">
        <v>4.92</v>
      </c>
      <c r="C15198">
        <v>-5.27</v>
      </c>
      <c r="D15198">
        <v>5.18</v>
      </c>
      <c r="E15198" s="5">
        <v>-0.49</v>
      </c>
      <c r="F15198">
        <v>-0.32</v>
      </c>
      <c r="G15198">
        <v>-0.1</v>
      </c>
      <c r="H15198">
        <v>0</v>
      </c>
      <c r="I15198">
        <f>647.207+B15198+C15198+D15198+E15198+F15198+G15198</f>
        <v>651.12699999999984</v>
      </c>
      <c r="J15198">
        <v>0</v>
      </c>
    </row>
    <row r="15199" spans="1:10" x14ac:dyDescent="0.25">
      <c r="A15199">
        <v>3470241</v>
      </c>
      <c r="B15199">
        <v>4.92</v>
      </c>
      <c r="C15199">
        <v>3.14</v>
      </c>
      <c r="D15199">
        <v>5.18</v>
      </c>
      <c r="E15199" s="5">
        <v>0.41</v>
      </c>
      <c r="F15199">
        <v>1.71</v>
      </c>
      <c r="G15199">
        <v>0.09</v>
      </c>
      <c r="H15199">
        <v>0</v>
      </c>
      <c r="I15199">
        <f>647.207+B15199+C15199+D15199+E15199+F15199+G15199</f>
        <v>662.65699999999993</v>
      </c>
      <c r="J15199">
        <v>0</v>
      </c>
    </row>
    <row r="15200" spans="1:10" x14ac:dyDescent="0.25">
      <c r="A15200">
        <v>3470369</v>
      </c>
      <c r="B15200">
        <v>4.92</v>
      </c>
      <c r="C15200" s="1">
        <v>-5.62</v>
      </c>
      <c r="D15200">
        <v>5.18</v>
      </c>
      <c r="E15200" s="5">
        <v>-0.49</v>
      </c>
      <c r="F15200">
        <v>-1.68</v>
      </c>
      <c r="G15200">
        <v>-0.14000000000000001</v>
      </c>
      <c r="H15200">
        <v>0</v>
      </c>
      <c r="I15200">
        <f>647.207+B15200+C15200+D15200+E15200+F15200+G15200</f>
        <v>649.37699999999995</v>
      </c>
      <c r="J15200">
        <v>0</v>
      </c>
    </row>
    <row r="15201" spans="1:10" x14ac:dyDescent="0.25">
      <c r="A15201">
        <v>3471830</v>
      </c>
      <c r="B15201">
        <v>4.92</v>
      </c>
      <c r="C15201">
        <v>3.14</v>
      </c>
      <c r="D15201">
        <v>5.18</v>
      </c>
      <c r="E15201" s="5">
        <v>-0.12</v>
      </c>
      <c r="F15201">
        <v>1.71</v>
      </c>
      <c r="G15201">
        <v>-0.1</v>
      </c>
      <c r="H15201">
        <v>0</v>
      </c>
      <c r="I15201">
        <f>647.207+B15201+C15201+D15201+E15201+F15201+G15201</f>
        <v>661.9369999999999</v>
      </c>
      <c r="J15201">
        <v>0</v>
      </c>
    </row>
    <row r="15202" spans="1:10" x14ac:dyDescent="0.25">
      <c r="A15202">
        <v>3471896</v>
      </c>
      <c r="B15202">
        <v>4.92</v>
      </c>
      <c r="C15202">
        <v>3.14</v>
      </c>
      <c r="D15202">
        <v>5.18</v>
      </c>
      <c r="E15202" s="5">
        <v>0.47</v>
      </c>
      <c r="F15202">
        <v>-0.73</v>
      </c>
      <c r="G15202">
        <v>0.18</v>
      </c>
      <c r="H15202">
        <v>0</v>
      </c>
      <c r="I15202">
        <f>647.207+B15202+C15202+D15202+E15202+F15202+G15202</f>
        <v>660.36699999999985</v>
      </c>
      <c r="J15202">
        <v>0</v>
      </c>
    </row>
    <row r="15203" spans="1:10" x14ac:dyDescent="0.25">
      <c r="A15203">
        <v>3471931</v>
      </c>
      <c r="B15203">
        <v>-0.43</v>
      </c>
      <c r="C15203">
        <v>3.14</v>
      </c>
      <c r="D15203">
        <v>-2.68</v>
      </c>
      <c r="E15203" s="5">
        <v>-0.49</v>
      </c>
      <c r="F15203">
        <v>1.71</v>
      </c>
      <c r="G15203">
        <v>-0.04</v>
      </c>
      <c r="H15203">
        <v>0</v>
      </c>
      <c r="I15203">
        <f>647.207+B15203+C15203+D15203+E15203+F15203+G15203</f>
        <v>648.41700000000014</v>
      </c>
      <c r="J15203">
        <v>0</v>
      </c>
    </row>
    <row r="15204" spans="1:10" x14ac:dyDescent="0.25">
      <c r="A15204">
        <v>3472790</v>
      </c>
      <c r="B15204">
        <v>4.92</v>
      </c>
      <c r="C15204">
        <v>3.14</v>
      </c>
      <c r="D15204">
        <v>5.18</v>
      </c>
      <c r="E15204" s="5">
        <v>0.41</v>
      </c>
      <c r="F15204">
        <v>1.71</v>
      </c>
      <c r="G15204">
        <v>0.18</v>
      </c>
      <c r="H15204">
        <v>0</v>
      </c>
      <c r="I15204">
        <f>647.207+B15204+C15204+D15204+E15204+F15204+G15204</f>
        <v>662.74699999999984</v>
      </c>
      <c r="J15204">
        <v>0</v>
      </c>
    </row>
    <row r="15205" spans="1:10" x14ac:dyDescent="0.25">
      <c r="A15205">
        <v>3472794</v>
      </c>
      <c r="B15205">
        <v>4.92</v>
      </c>
      <c r="C15205">
        <v>3.14</v>
      </c>
      <c r="D15205">
        <v>5.18</v>
      </c>
      <c r="E15205" s="5">
        <v>-0.12</v>
      </c>
      <c r="F15205">
        <v>0.21</v>
      </c>
      <c r="G15205">
        <v>-0.1</v>
      </c>
      <c r="H15205">
        <v>0</v>
      </c>
      <c r="I15205">
        <f>647.207+B15205+C15205+D15205+E15205+F15205+G15205</f>
        <v>660.4369999999999</v>
      </c>
      <c r="J15205">
        <v>0</v>
      </c>
    </row>
    <row r="15206" spans="1:10" x14ac:dyDescent="0.25">
      <c r="A15206">
        <v>3473388</v>
      </c>
      <c r="B15206">
        <v>-0.43</v>
      </c>
      <c r="C15206">
        <v>3.14</v>
      </c>
      <c r="D15206">
        <v>-2.68</v>
      </c>
      <c r="E15206" s="5">
        <v>0.47</v>
      </c>
      <c r="F15206">
        <v>0.21</v>
      </c>
      <c r="G15206">
        <v>0.04</v>
      </c>
      <c r="H15206">
        <v>0</v>
      </c>
      <c r="I15206">
        <f>647.207+B15206+C15206+D15206+E15206+F15206+G15206</f>
        <v>647.95700000000011</v>
      </c>
      <c r="J15206">
        <v>0</v>
      </c>
    </row>
    <row r="15207" spans="1:10" x14ac:dyDescent="0.25">
      <c r="A15207">
        <v>3473626</v>
      </c>
      <c r="B15207">
        <v>-0.43</v>
      </c>
      <c r="C15207">
        <v>16.309999999999999</v>
      </c>
      <c r="D15207">
        <v>4.37</v>
      </c>
      <c r="E15207" s="5">
        <v>0.41</v>
      </c>
      <c r="F15207">
        <v>0.95</v>
      </c>
      <c r="G15207">
        <v>-0.14000000000000001</v>
      </c>
      <c r="H15207">
        <v>0</v>
      </c>
      <c r="I15207">
        <f>647.207+B15207+C15207+D15207+E15207+F15207+G15207</f>
        <v>668.67700000000002</v>
      </c>
      <c r="J15207">
        <v>0</v>
      </c>
    </row>
    <row r="15208" spans="1:10" x14ac:dyDescent="0.25">
      <c r="A15208">
        <v>3473674</v>
      </c>
      <c r="B15208">
        <v>-0.43</v>
      </c>
      <c r="C15208" s="1">
        <v>-5.62</v>
      </c>
      <c r="D15208">
        <v>-0.99</v>
      </c>
      <c r="E15208" s="5">
        <v>0.47</v>
      </c>
      <c r="F15208">
        <v>-0.06</v>
      </c>
      <c r="G15208">
        <v>-0.04</v>
      </c>
      <c r="H15208">
        <v>0</v>
      </c>
      <c r="I15208">
        <f>647.207+B15208+C15208+D15208+E15208+F15208+G15208</f>
        <v>640.53700000000015</v>
      </c>
      <c r="J15208">
        <v>0</v>
      </c>
    </row>
    <row r="15209" spans="1:10" x14ac:dyDescent="0.25">
      <c r="A15209">
        <v>3473768</v>
      </c>
      <c r="B15209">
        <v>4.92</v>
      </c>
      <c r="C15209">
        <v>3.14</v>
      </c>
      <c r="D15209">
        <v>5.18</v>
      </c>
      <c r="E15209" s="5">
        <v>-0.12</v>
      </c>
      <c r="F15209">
        <v>1.71</v>
      </c>
      <c r="G15209">
        <v>0.09</v>
      </c>
      <c r="H15209">
        <v>0</v>
      </c>
      <c r="I15209">
        <f>647.207+B15209+C15209+D15209+E15209+F15209+G15209</f>
        <v>662.12699999999995</v>
      </c>
      <c r="J15209">
        <v>0</v>
      </c>
    </row>
    <row r="15210" spans="1:10" x14ac:dyDescent="0.25">
      <c r="A15210">
        <v>3473774</v>
      </c>
      <c r="B15210">
        <v>4.92</v>
      </c>
      <c r="C15210">
        <v>16.309999999999999</v>
      </c>
      <c r="D15210">
        <v>5.18</v>
      </c>
      <c r="E15210" s="5">
        <v>0.47</v>
      </c>
      <c r="F15210">
        <v>0.95</v>
      </c>
      <c r="G15210">
        <v>0.18</v>
      </c>
      <c r="H15210">
        <v>0</v>
      </c>
      <c r="I15210">
        <f>647.207+B15210+C15210+D15210+E15210+F15210+G15210</f>
        <v>675.21699999999987</v>
      </c>
      <c r="J15210">
        <v>0</v>
      </c>
    </row>
    <row r="15211" spans="1:10" x14ac:dyDescent="0.25">
      <c r="A15211">
        <v>3474000</v>
      </c>
      <c r="B15211">
        <v>4.92</v>
      </c>
      <c r="C15211">
        <v>16.309999999999999</v>
      </c>
      <c r="D15211">
        <v>5.18</v>
      </c>
      <c r="E15211" s="5">
        <v>-0.12</v>
      </c>
      <c r="F15211">
        <v>-0.06</v>
      </c>
      <c r="G15211">
        <v>-0.04</v>
      </c>
      <c r="H15211">
        <v>0</v>
      </c>
      <c r="I15211">
        <f>647.207+B15211+C15211+D15211+E15211+F15211+G15211</f>
        <v>673.39699999999993</v>
      </c>
      <c r="J15211">
        <v>0</v>
      </c>
    </row>
    <row r="15212" spans="1:10" x14ac:dyDescent="0.25">
      <c r="A15212">
        <v>3474044</v>
      </c>
      <c r="B15212">
        <v>4.92</v>
      </c>
      <c r="C15212">
        <v>3.14</v>
      </c>
      <c r="D15212">
        <v>5.18</v>
      </c>
      <c r="E15212" s="5">
        <v>0.47</v>
      </c>
      <c r="F15212">
        <v>0.95</v>
      </c>
      <c r="G15212">
        <v>0.18</v>
      </c>
      <c r="H15212">
        <v>0</v>
      </c>
      <c r="I15212">
        <f>647.207+B15212+C15212+D15212+E15212+F15212+G15212</f>
        <v>662.04699999999991</v>
      </c>
      <c r="J15212">
        <v>0</v>
      </c>
    </row>
    <row r="15213" spans="1:10" x14ac:dyDescent="0.25">
      <c r="A15213">
        <v>3474057</v>
      </c>
      <c r="B15213">
        <v>4.92</v>
      </c>
      <c r="C15213" s="1">
        <v>-5.62</v>
      </c>
      <c r="D15213">
        <v>5.18</v>
      </c>
      <c r="E15213" s="5">
        <v>0.41</v>
      </c>
      <c r="F15213">
        <v>1.71</v>
      </c>
      <c r="G15213">
        <v>0.04</v>
      </c>
      <c r="H15213">
        <v>0</v>
      </c>
      <c r="I15213">
        <f>647.207+B15213+C15213+D15213+E15213+F15213+G15213</f>
        <v>653.84699999999987</v>
      </c>
      <c r="J15213">
        <v>0</v>
      </c>
    </row>
    <row r="15214" spans="1:10" x14ac:dyDescent="0.25">
      <c r="A15214">
        <v>3474079</v>
      </c>
      <c r="B15214">
        <v>4.92</v>
      </c>
      <c r="C15214">
        <v>6.84</v>
      </c>
      <c r="D15214">
        <v>5.18</v>
      </c>
      <c r="E15214" s="5">
        <v>0.47</v>
      </c>
      <c r="F15214">
        <v>0.21</v>
      </c>
      <c r="G15214">
        <v>0.09</v>
      </c>
      <c r="H15214">
        <v>0</v>
      </c>
      <c r="I15214">
        <f>647.207+B15214+C15214+D15214+E15214+F15214+G15214</f>
        <v>664.91700000000003</v>
      </c>
      <c r="J15214">
        <v>0</v>
      </c>
    </row>
    <row r="15215" spans="1:10" x14ac:dyDescent="0.25">
      <c r="A15215">
        <v>3474109</v>
      </c>
      <c r="B15215">
        <v>4.92</v>
      </c>
      <c r="C15215">
        <v>3.14</v>
      </c>
      <c r="D15215">
        <v>5.18</v>
      </c>
      <c r="E15215" s="5">
        <v>0.41</v>
      </c>
      <c r="F15215">
        <v>1.71</v>
      </c>
      <c r="G15215">
        <v>-0.1</v>
      </c>
      <c r="H15215">
        <v>0</v>
      </c>
      <c r="I15215">
        <f>647.207+B15215+C15215+D15215+E15215+F15215+G15215</f>
        <v>662.46699999999987</v>
      </c>
      <c r="J15215">
        <v>0</v>
      </c>
    </row>
    <row r="15216" spans="1:10" x14ac:dyDescent="0.25">
      <c r="A15216">
        <v>3474152</v>
      </c>
      <c r="B15216">
        <v>4.92</v>
      </c>
      <c r="C15216">
        <v>3.14</v>
      </c>
      <c r="D15216">
        <v>5.18</v>
      </c>
      <c r="E15216" s="5">
        <v>0.47</v>
      </c>
      <c r="F15216">
        <v>-0.73</v>
      </c>
      <c r="G15216">
        <v>0.09</v>
      </c>
      <c r="H15216">
        <v>0</v>
      </c>
      <c r="I15216">
        <f>647.207+B15216+C15216+D15216+E15216+F15216+G15216</f>
        <v>660.27699999999993</v>
      </c>
      <c r="J15216">
        <v>0</v>
      </c>
    </row>
    <row r="15217" spans="1:10" x14ac:dyDescent="0.25">
      <c r="A15217">
        <v>3474428</v>
      </c>
      <c r="B15217">
        <v>4.92</v>
      </c>
      <c r="C15217">
        <v>3.14</v>
      </c>
      <c r="D15217">
        <v>5.18</v>
      </c>
      <c r="E15217" s="5">
        <v>-0.12</v>
      </c>
      <c r="F15217">
        <v>-0.32</v>
      </c>
      <c r="G15217">
        <v>-0.04</v>
      </c>
      <c r="H15217">
        <v>0</v>
      </c>
      <c r="I15217">
        <f>647.207+B15217+C15217+D15217+E15217+F15217+G15217</f>
        <v>659.96699999999987</v>
      </c>
      <c r="J15217">
        <v>0</v>
      </c>
    </row>
    <row r="15218" spans="1:10" x14ac:dyDescent="0.25">
      <c r="A15218">
        <v>3474455</v>
      </c>
      <c r="B15218">
        <v>4.92</v>
      </c>
      <c r="C15218">
        <v>6.84</v>
      </c>
      <c r="D15218">
        <v>3.59</v>
      </c>
      <c r="E15218" s="5">
        <v>0.41</v>
      </c>
      <c r="F15218">
        <v>0.95</v>
      </c>
      <c r="G15218">
        <v>-0.04</v>
      </c>
      <c r="H15218">
        <v>0</v>
      </c>
      <c r="I15218">
        <f>647.207+B15218+C15218+D15218+E15218+F15218+G15218</f>
        <v>663.87700000000007</v>
      </c>
      <c r="J15218">
        <v>0</v>
      </c>
    </row>
    <row r="15219" spans="1:10" x14ac:dyDescent="0.25">
      <c r="A15219">
        <v>3474543</v>
      </c>
      <c r="B15219">
        <v>4.92</v>
      </c>
      <c r="C15219">
        <v>3.14</v>
      </c>
      <c r="D15219">
        <v>5.18</v>
      </c>
      <c r="E15219" s="5">
        <v>0.49</v>
      </c>
      <c r="F15219">
        <v>1.71</v>
      </c>
      <c r="G15219">
        <v>0.04</v>
      </c>
      <c r="H15219">
        <v>0</v>
      </c>
      <c r="I15219">
        <f>647.207+B15219+C15219+D15219+E15219+F15219+G15219</f>
        <v>662.6869999999999</v>
      </c>
      <c r="J15219">
        <v>0</v>
      </c>
    </row>
    <row r="15220" spans="1:10" x14ac:dyDescent="0.25">
      <c r="A15220">
        <v>3474701</v>
      </c>
      <c r="B15220">
        <v>4.92</v>
      </c>
      <c r="C15220">
        <v>3.14</v>
      </c>
      <c r="D15220">
        <v>5.18</v>
      </c>
      <c r="E15220" s="5">
        <v>-0.12</v>
      </c>
      <c r="F15220">
        <v>0.95</v>
      </c>
      <c r="G15220">
        <v>-0.14000000000000001</v>
      </c>
      <c r="H15220">
        <v>0</v>
      </c>
      <c r="I15220">
        <f>647.207+B15220+C15220+D15220+E15220+F15220+G15220</f>
        <v>661.13699999999994</v>
      </c>
      <c r="J15220">
        <v>0</v>
      </c>
    </row>
    <row r="15221" spans="1:10" x14ac:dyDescent="0.25">
      <c r="A15221">
        <v>3474945</v>
      </c>
      <c r="B15221">
        <v>4.92</v>
      </c>
      <c r="C15221" s="1">
        <v>-5.62</v>
      </c>
      <c r="D15221">
        <v>5.18</v>
      </c>
      <c r="E15221" s="5">
        <v>0.49</v>
      </c>
      <c r="F15221">
        <v>1.71</v>
      </c>
      <c r="G15221">
        <v>0.18</v>
      </c>
      <c r="H15221">
        <v>0</v>
      </c>
      <c r="I15221">
        <f>647.207+B15221+C15221+D15221+E15221+F15221+G15221</f>
        <v>654.06699999999989</v>
      </c>
      <c r="J15221">
        <v>0</v>
      </c>
    </row>
    <row r="15222" spans="1:10" x14ac:dyDescent="0.25">
      <c r="A15222">
        <v>3475046</v>
      </c>
      <c r="B15222">
        <v>4.92</v>
      </c>
      <c r="C15222">
        <v>3.14</v>
      </c>
      <c r="D15222">
        <v>5.18</v>
      </c>
      <c r="E15222" s="5">
        <v>-0.49</v>
      </c>
      <c r="F15222">
        <v>-0.73</v>
      </c>
      <c r="G15222">
        <v>0.04</v>
      </c>
      <c r="H15222">
        <v>0</v>
      </c>
      <c r="I15222">
        <f>647.207+B15222+C15222+D15222+E15222+F15222+G15222</f>
        <v>659.26699999999983</v>
      </c>
      <c r="J15222">
        <v>0</v>
      </c>
    </row>
    <row r="15223" spans="1:10" x14ac:dyDescent="0.25">
      <c r="A15223">
        <v>3475368</v>
      </c>
      <c r="B15223">
        <v>-0.43</v>
      </c>
      <c r="C15223">
        <v>3.14</v>
      </c>
      <c r="D15223">
        <v>-0.99</v>
      </c>
      <c r="E15223" s="5">
        <v>0.41</v>
      </c>
      <c r="F15223">
        <v>0.95</v>
      </c>
      <c r="G15223">
        <v>0.04</v>
      </c>
      <c r="H15223">
        <v>0</v>
      </c>
      <c r="I15223">
        <f>647.207+B15223+C15223+D15223+E15223+F15223+G15223</f>
        <v>650.327</v>
      </c>
      <c r="J15223">
        <v>0</v>
      </c>
    </row>
    <row r="15224" spans="1:10" x14ac:dyDescent="0.25">
      <c r="A15224">
        <v>3475434</v>
      </c>
      <c r="B15224">
        <v>4.92</v>
      </c>
      <c r="C15224">
        <v>16.309999999999999</v>
      </c>
      <c r="D15224">
        <v>5.18</v>
      </c>
      <c r="E15224" s="5">
        <v>0.47</v>
      </c>
      <c r="F15224">
        <v>0.21</v>
      </c>
      <c r="G15224">
        <v>0.09</v>
      </c>
      <c r="H15224">
        <v>0</v>
      </c>
      <c r="I15224">
        <f>647.207+B15224+C15224+D15224+E15224+F15224+G15224</f>
        <v>674.38699999999994</v>
      </c>
      <c r="J15224">
        <v>0</v>
      </c>
    </row>
    <row r="15225" spans="1:10" x14ac:dyDescent="0.25">
      <c r="A15225">
        <v>3475465</v>
      </c>
      <c r="B15225">
        <v>4.92</v>
      </c>
      <c r="C15225">
        <v>3.14</v>
      </c>
      <c r="D15225">
        <v>5.18</v>
      </c>
      <c r="E15225" s="5">
        <v>-0.49</v>
      </c>
      <c r="F15225">
        <v>0.95</v>
      </c>
      <c r="G15225">
        <v>-0.14000000000000001</v>
      </c>
      <c r="H15225">
        <v>0</v>
      </c>
      <c r="I15225">
        <f>647.207+B15225+C15225+D15225+E15225+F15225+G15225</f>
        <v>660.76699999999994</v>
      </c>
      <c r="J15225">
        <v>0</v>
      </c>
    </row>
    <row r="15226" spans="1:10" x14ac:dyDescent="0.25">
      <c r="A15226">
        <v>3475471</v>
      </c>
      <c r="B15226">
        <v>4.92</v>
      </c>
      <c r="C15226">
        <v>3.14</v>
      </c>
      <c r="D15226">
        <v>5.18</v>
      </c>
      <c r="E15226" s="5">
        <v>-0.49</v>
      </c>
      <c r="F15226">
        <v>-1.68</v>
      </c>
      <c r="G15226">
        <v>-0.14000000000000001</v>
      </c>
      <c r="H15226">
        <v>0</v>
      </c>
      <c r="I15226">
        <f>647.207+B15226+C15226+D15226+E15226+F15226+G15226</f>
        <v>658.13699999999994</v>
      </c>
      <c r="J15226">
        <v>0</v>
      </c>
    </row>
    <row r="15227" spans="1:10" x14ac:dyDescent="0.25">
      <c r="A15227">
        <v>3475475</v>
      </c>
      <c r="B15227">
        <v>4.92</v>
      </c>
      <c r="C15227">
        <v>16.309999999999999</v>
      </c>
      <c r="D15227">
        <v>5.18</v>
      </c>
      <c r="E15227" s="5">
        <v>-0.12</v>
      </c>
      <c r="F15227">
        <v>0.95</v>
      </c>
      <c r="G15227">
        <v>0.18</v>
      </c>
      <c r="H15227">
        <v>0</v>
      </c>
      <c r="I15227">
        <f>647.207+B15227+C15227+D15227+E15227+F15227+G15227</f>
        <v>674.62699999999984</v>
      </c>
      <c r="J15227">
        <v>0</v>
      </c>
    </row>
    <row r="15228" spans="1:10" x14ac:dyDescent="0.25">
      <c r="A15228">
        <v>3475653</v>
      </c>
      <c r="B15228">
        <v>4.92</v>
      </c>
      <c r="C15228">
        <v>3.14</v>
      </c>
      <c r="D15228">
        <v>5.18</v>
      </c>
      <c r="E15228" s="5">
        <v>-0.49</v>
      </c>
      <c r="F15228">
        <v>-0.73</v>
      </c>
      <c r="G15228">
        <v>0.04</v>
      </c>
      <c r="H15228">
        <v>0</v>
      </c>
      <c r="I15228">
        <f>647.207+B15228+C15228+D15228+E15228+F15228+G15228</f>
        <v>659.26699999999983</v>
      </c>
      <c r="J15228">
        <v>0</v>
      </c>
    </row>
    <row r="15229" spans="1:10" x14ac:dyDescent="0.25">
      <c r="A15229">
        <v>3475726</v>
      </c>
      <c r="B15229">
        <v>4.92</v>
      </c>
      <c r="C15229">
        <v>6.84</v>
      </c>
      <c r="D15229">
        <v>5.18</v>
      </c>
      <c r="E15229" s="5">
        <v>0.49</v>
      </c>
      <c r="F15229">
        <v>0.95</v>
      </c>
      <c r="G15229">
        <v>0.18</v>
      </c>
      <c r="H15229">
        <v>0</v>
      </c>
      <c r="I15229">
        <f>647.207+B15229+C15229+D15229+E15229+F15229+G15229</f>
        <v>665.76699999999994</v>
      </c>
      <c r="J15229">
        <v>0</v>
      </c>
    </row>
    <row r="15230" spans="1:10" x14ac:dyDescent="0.25">
      <c r="A15230">
        <v>3475844</v>
      </c>
      <c r="B15230">
        <v>-0.43</v>
      </c>
      <c r="C15230">
        <v>3.14</v>
      </c>
      <c r="D15230">
        <v>-0.99</v>
      </c>
      <c r="E15230" s="5">
        <v>0.47</v>
      </c>
      <c r="F15230">
        <v>0.95</v>
      </c>
      <c r="G15230">
        <v>0.09</v>
      </c>
      <c r="H15230">
        <v>0</v>
      </c>
      <c r="I15230">
        <f>647.207+B15230+C15230+D15230+E15230+F15230+G15230</f>
        <v>650.43700000000013</v>
      </c>
      <c r="J15230">
        <v>0</v>
      </c>
    </row>
    <row r="15231" spans="1:10" x14ac:dyDescent="0.25">
      <c r="A15231">
        <v>3475965</v>
      </c>
      <c r="B15231">
        <v>-0.43</v>
      </c>
      <c r="C15231">
        <v>-5.27</v>
      </c>
      <c r="D15231">
        <v>-2.68</v>
      </c>
      <c r="E15231" s="5">
        <v>-0.49</v>
      </c>
      <c r="F15231">
        <v>-2.2799999999999998</v>
      </c>
      <c r="G15231">
        <v>-0.14000000000000001</v>
      </c>
      <c r="H15231">
        <v>0</v>
      </c>
      <c r="I15231">
        <f>647.207+B15231+C15231+D15231+E15231+F15231+G15231</f>
        <v>635.91700000000014</v>
      </c>
      <c r="J15231" s="2">
        <v>1</v>
      </c>
    </row>
    <row r="15232" spans="1:10" x14ac:dyDescent="0.25">
      <c r="A15232">
        <v>3476033</v>
      </c>
      <c r="B15232">
        <v>4.92</v>
      </c>
      <c r="C15232">
        <v>3.14</v>
      </c>
      <c r="D15232">
        <v>5.18</v>
      </c>
      <c r="E15232" s="5">
        <v>-0.49</v>
      </c>
      <c r="F15232">
        <v>0.21</v>
      </c>
      <c r="G15232">
        <v>-0.14000000000000001</v>
      </c>
      <c r="H15232">
        <v>0</v>
      </c>
      <c r="I15232">
        <f>647.207+B15232+C15232+D15232+E15232+F15232+G15232</f>
        <v>660.02699999999993</v>
      </c>
      <c r="J15232">
        <v>0</v>
      </c>
    </row>
    <row r="15233" spans="1:10" x14ac:dyDescent="0.25">
      <c r="A15233">
        <v>3476342</v>
      </c>
      <c r="B15233">
        <v>4.92</v>
      </c>
      <c r="C15233" s="1">
        <v>-5.62</v>
      </c>
      <c r="D15233">
        <v>5.18</v>
      </c>
      <c r="E15233" s="5">
        <v>0.41</v>
      </c>
      <c r="F15233">
        <v>0.95</v>
      </c>
      <c r="G15233">
        <v>-0.1</v>
      </c>
      <c r="H15233">
        <v>0</v>
      </c>
      <c r="I15233">
        <f>647.207+B15233+C15233+D15233+E15233+F15233+G15233</f>
        <v>652.94699999999989</v>
      </c>
      <c r="J15233">
        <v>0</v>
      </c>
    </row>
    <row r="15234" spans="1:10" x14ac:dyDescent="0.25">
      <c r="A15234">
        <v>3476422</v>
      </c>
      <c r="B15234">
        <v>4.92</v>
      </c>
      <c r="C15234">
        <v>-5.27</v>
      </c>
      <c r="D15234">
        <v>5.18</v>
      </c>
      <c r="E15234" s="5">
        <v>-0.49</v>
      </c>
      <c r="F15234">
        <v>-0.73</v>
      </c>
      <c r="G15234">
        <v>-0.1</v>
      </c>
      <c r="H15234">
        <v>0</v>
      </c>
      <c r="I15234">
        <f>647.207+B15234+C15234+D15234+E15234+F15234+G15234</f>
        <v>650.71699999999987</v>
      </c>
      <c r="J15234">
        <v>0</v>
      </c>
    </row>
    <row r="15235" spans="1:10" x14ac:dyDescent="0.25">
      <c r="A15235">
        <v>3476441</v>
      </c>
      <c r="B15235">
        <v>4.92</v>
      </c>
      <c r="C15235">
        <v>3.14</v>
      </c>
      <c r="D15235">
        <v>5.18</v>
      </c>
      <c r="E15235" s="5">
        <v>0.41</v>
      </c>
      <c r="F15235">
        <v>-0.73</v>
      </c>
      <c r="G15235">
        <v>0.09</v>
      </c>
      <c r="H15235">
        <v>0</v>
      </c>
      <c r="I15235">
        <f>647.207+B15235+C15235+D15235+E15235+F15235+G15235</f>
        <v>660.21699999999987</v>
      </c>
      <c r="J15235">
        <v>0</v>
      </c>
    </row>
    <row r="15236" spans="1:10" x14ac:dyDescent="0.25">
      <c r="A15236">
        <v>3476510</v>
      </c>
      <c r="B15236">
        <v>4.92</v>
      </c>
      <c r="C15236">
        <v>3.14</v>
      </c>
      <c r="D15236">
        <v>5.18</v>
      </c>
      <c r="E15236" s="5">
        <v>0.47</v>
      </c>
      <c r="F15236">
        <v>-0.32</v>
      </c>
      <c r="G15236">
        <v>0.18</v>
      </c>
      <c r="H15236">
        <v>0</v>
      </c>
      <c r="I15236">
        <f>647.207+B15236+C15236+D15236+E15236+F15236+G15236</f>
        <v>660.77699999999982</v>
      </c>
      <c r="J15236">
        <v>0</v>
      </c>
    </row>
    <row r="15237" spans="1:10" x14ac:dyDescent="0.25">
      <c r="A15237">
        <v>3476541</v>
      </c>
      <c r="B15237">
        <v>4.92</v>
      </c>
      <c r="C15237">
        <v>3.14</v>
      </c>
      <c r="D15237">
        <v>5.18</v>
      </c>
      <c r="E15237" s="5">
        <v>0.47</v>
      </c>
      <c r="F15237">
        <v>-0.32</v>
      </c>
      <c r="G15237">
        <v>0.04</v>
      </c>
      <c r="H15237">
        <v>0</v>
      </c>
      <c r="I15237">
        <f>647.207+B15237+C15237+D15237+E15237+F15237+G15237</f>
        <v>660.63699999999983</v>
      </c>
      <c r="J15237">
        <v>0</v>
      </c>
    </row>
    <row r="15238" spans="1:10" x14ac:dyDescent="0.25">
      <c r="A15238">
        <v>3476732</v>
      </c>
      <c r="B15238">
        <v>4.92</v>
      </c>
      <c r="C15238">
        <v>3.14</v>
      </c>
      <c r="D15238">
        <v>5.18</v>
      </c>
      <c r="E15238" s="5">
        <v>0.47</v>
      </c>
      <c r="F15238">
        <v>1.71</v>
      </c>
      <c r="G15238">
        <v>0.18</v>
      </c>
      <c r="H15238">
        <v>0</v>
      </c>
      <c r="I15238">
        <f>647.207+B15238+C15238+D15238+E15238+F15238+G15238</f>
        <v>662.8069999999999</v>
      </c>
      <c r="J15238">
        <v>0</v>
      </c>
    </row>
    <row r="15239" spans="1:10" x14ac:dyDescent="0.25">
      <c r="A15239">
        <v>3476843</v>
      </c>
      <c r="B15239">
        <v>-0.43</v>
      </c>
      <c r="C15239">
        <v>3.14</v>
      </c>
      <c r="D15239">
        <v>2.36</v>
      </c>
      <c r="E15239" s="5">
        <v>0.49</v>
      </c>
      <c r="F15239">
        <v>1.71</v>
      </c>
      <c r="G15239">
        <v>0.18</v>
      </c>
      <c r="H15239">
        <v>0</v>
      </c>
      <c r="I15239">
        <f>647.207+B15239+C15239+D15239+E15239+F15239+G15239</f>
        <v>654.65700000000004</v>
      </c>
      <c r="J15239">
        <v>0</v>
      </c>
    </row>
    <row r="15240" spans="1:10" x14ac:dyDescent="0.25">
      <c r="A15240">
        <v>3476952</v>
      </c>
      <c r="B15240">
        <v>4.92</v>
      </c>
      <c r="C15240">
        <v>6.84</v>
      </c>
      <c r="D15240">
        <v>5.18</v>
      </c>
      <c r="E15240" s="5">
        <v>-0.49</v>
      </c>
      <c r="F15240">
        <v>0.21</v>
      </c>
      <c r="G15240">
        <v>-0.1</v>
      </c>
      <c r="H15240">
        <v>0</v>
      </c>
      <c r="I15240">
        <f>647.207+B15240+C15240+D15240+E15240+F15240+G15240</f>
        <v>663.76699999999994</v>
      </c>
      <c r="J15240">
        <v>0</v>
      </c>
    </row>
    <row r="15241" spans="1:10" x14ac:dyDescent="0.25">
      <c r="A15241">
        <v>3476969</v>
      </c>
      <c r="B15241">
        <v>4.92</v>
      </c>
      <c r="C15241" s="1">
        <v>-5.62</v>
      </c>
      <c r="D15241">
        <v>5.18</v>
      </c>
      <c r="E15241" s="5">
        <v>0.41</v>
      </c>
      <c r="F15241">
        <v>1.71</v>
      </c>
      <c r="G15241">
        <v>0.09</v>
      </c>
      <c r="H15241">
        <v>0</v>
      </c>
      <c r="I15241">
        <f>647.207+B15241+C15241+D15241+E15241+F15241+G15241</f>
        <v>653.89699999999993</v>
      </c>
      <c r="J15241">
        <v>0</v>
      </c>
    </row>
    <row r="15242" spans="1:10" x14ac:dyDescent="0.25">
      <c r="A15242">
        <v>3477098</v>
      </c>
      <c r="B15242">
        <v>4.92</v>
      </c>
      <c r="C15242">
        <v>16.309999999999999</v>
      </c>
      <c r="D15242">
        <v>5.18</v>
      </c>
      <c r="E15242" s="5">
        <v>-0.49</v>
      </c>
      <c r="F15242">
        <v>-0.73</v>
      </c>
      <c r="G15242">
        <v>-0.04</v>
      </c>
      <c r="H15242">
        <v>0</v>
      </c>
      <c r="I15242">
        <f>647.207+B15242+C15242+D15242+E15242+F15242+G15242</f>
        <v>672.35699999999986</v>
      </c>
      <c r="J15242">
        <v>0</v>
      </c>
    </row>
    <row r="15243" spans="1:10" x14ac:dyDescent="0.25">
      <c r="A15243">
        <v>3477243</v>
      </c>
      <c r="B15243">
        <v>4.92</v>
      </c>
      <c r="C15243">
        <v>16.309999999999999</v>
      </c>
      <c r="D15243">
        <v>5.18</v>
      </c>
      <c r="E15243" s="5">
        <v>0.47</v>
      </c>
      <c r="F15243">
        <v>-0.32</v>
      </c>
      <c r="G15243">
        <v>0.18</v>
      </c>
      <c r="H15243">
        <v>0</v>
      </c>
      <c r="I15243">
        <f>647.207+B15243+C15243+D15243+E15243+F15243+G15243</f>
        <v>673.94699999999978</v>
      </c>
      <c r="J15243">
        <v>0</v>
      </c>
    </row>
    <row r="15244" spans="1:10" x14ac:dyDescent="0.25">
      <c r="A15244">
        <v>3477248</v>
      </c>
      <c r="B15244">
        <v>4.92</v>
      </c>
      <c r="C15244">
        <v>-5.27</v>
      </c>
      <c r="D15244">
        <v>5.18</v>
      </c>
      <c r="E15244" s="5">
        <v>0.49</v>
      </c>
      <c r="F15244">
        <v>3.02</v>
      </c>
      <c r="G15244">
        <v>0.18</v>
      </c>
      <c r="H15244">
        <v>0</v>
      </c>
      <c r="I15244">
        <f>647.207+B15244+C15244+D15244+E15244+F15244+G15244</f>
        <v>655.72699999999986</v>
      </c>
      <c r="J15244">
        <v>0</v>
      </c>
    </row>
    <row r="15245" spans="1:10" x14ac:dyDescent="0.25">
      <c r="A15245">
        <v>3477303</v>
      </c>
      <c r="B15245">
        <v>1.43</v>
      </c>
      <c r="C15245">
        <v>3.14</v>
      </c>
      <c r="D15245">
        <v>-0.99</v>
      </c>
      <c r="E15245" s="5">
        <v>-0.12</v>
      </c>
      <c r="F15245">
        <v>-0.73</v>
      </c>
      <c r="G15245">
        <v>0.09</v>
      </c>
      <c r="H15245">
        <v>1</v>
      </c>
      <c r="I15245">
        <f>647.207+B15245+C15245+D15245+E15245+F15245+G15245</f>
        <v>650.02699999999993</v>
      </c>
      <c r="J15245">
        <v>0</v>
      </c>
    </row>
    <row r="15246" spans="1:10" x14ac:dyDescent="0.25">
      <c r="A15246">
        <v>3477312</v>
      </c>
      <c r="B15246">
        <v>4.92</v>
      </c>
      <c r="C15246">
        <v>3.14</v>
      </c>
      <c r="D15246">
        <v>5.18</v>
      </c>
      <c r="E15246" s="5">
        <v>0.41</v>
      </c>
      <c r="F15246">
        <v>0.95</v>
      </c>
      <c r="G15246">
        <v>-0.14000000000000001</v>
      </c>
      <c r="H15246">
        <v>0</v>
      </c>
      <c r="I15246">
        <f>647.207+B15246+C15246+D15246+E15246+F15246+G15246</f>
        <v>661.66699999999992</v>
      </c>
      <c r="J15246">
        <v>0</v>
      </c>
    </row>
    <row r="15247" spans="1:10" x14ac:dyDescent="0.25">
      <c r="A15247">
        <v>3477390</v>
      </c>
      <c r="B15247">
        <v>4.92</v>
      </c>
      <c r="C15247">
        <v>3.14</v>
      </c>
      <c r="D15247">
        <v>5.18</v>
      </c>
      <c r="E15247" s="5">
        <v>-0.49</v>
      </c>
      <c r="F15247">
        <v>0.95</v>
      </c>
      <c r="G15247">
        <v>0.18</v>
      </c>
      <c r="H15247">
        <v>0</v>
      </c>
      <c r="I15247">
        <f>647.207+B15247+C15247+D15247+E15247+F15247+G15247</f>
        <v>661.08699999999988</v>
      </c>
      <c r="J15247">
        <v>0</v>
      </c>
    </row>
    <row r="15248" spans="1:10" x14ac:dyDescent="0.25">
      <c r="A15248">
        <v>3477693</v>
      </c>
      <c r="B15248">
        <v>-1.66</v>
      </c>
      <c r="C15248" s="1">
        <v>-5.62</v>
      </c>
      <c r="D15248">
        <v>4.37</v>
      </c>
      <c r="E15248" s="5">
        <v>-0.12</v>
      </c>
      <c r="F15248">
        <v>1.71</v>
      </c>
      <c r="G15248">
        <v>0.18</v>
      </c>
      <c r="H15248">
        <v>0</v>
      </c>
      <c r="I15248">
        <f>647.207+B15248+C15248+D15248+E15248+F15248+G15248</f>
        <v>646.06700000000001</v>
      </c>
      <c r="J15248">
        <v>0</v>
      </c>
    </row>
    <row r="15249" spans="1:10" x14ac:dyDescent="0.25">
      <c r="A15249">
        <v>3477774</v>
      </c>
      <c r="B15249">
        <v>-1.66</v>
      </c>
      <c r="C15249">
        <v>-5.27</v>
      </c>
      <c r="D15249">
        <v>5.18</v>
      </c>
      <c r="E15249" s="5">
        <v>0.41</v>
      </c>
      <c r="F15249">
        <v>-0.32</v>
      </c>
      <c r="G15249">
        <v>-0.14000000000000001</v>
      </c>
      <c r="H15249">
        <v>0</v>
      </c>
      <c r="I15249">
        <f>647.207+B15249+C15249+D15249+E15249+F15249+G15249</f>
        <v>645.40699999999993</v>
      </c>
      <c r="J15249">
        <v>0</v>
      </c>
    </row>
    <row r="15250" spans="1:10" x14ac:dyDescent="0.25">
      <c r="A15250">
        <v>3477918</v>
      </c>
      <c r="B15250">
        <v>-0.43</v>
      </c>
      <c r="C15250" s="1">
        <v>-5.62</v>
      </c>
      <c r="D15250">
        <v>2.36</v>
      </c>
      <c r="E15250" s="5">
        <v>0.47</v>
      </c>
      <c r="F15250">
        <v>-0.06</v>
      </c>
      <c r="G15250">
        <v>-0.1</v>
      </c>
      <c r="H15250">
        <v>0</v>
      </c>
      <c r="I15250">
        <f>647.207+B15250+C15250+D15250+E15250+F15250+G15250</f>
        <v>643.82700000000011</v>
      </c>
      <c r="J15250">
        <v>0</v>
      </c>
    </row>
    <row r="15251" spans="1:10" x14ac:dyDescent="0.25">
      <c r="A15251">
        <v>3478195</v>
      </c>
      <c r="B15251">
        <v>4.92</v>
      </c>
      <c r="C15251">
        <v>16.309999999999999</v>
      </c>
      <c r="D15251">
        <v>5.18</v>
      </c>
      <c r="E15251" s="5">
        <v>-0.12</v>
      </c>
      <c r="F15251">
        <v>1.71</v>
      </c>
      <c r="G15251">
        <v>0.18</v>
      </c>
      <c r="H15251">
        <v>0</v>
      </c>
      <c r="I15251">
        <f>647.207+B15251+C15251+D15251+E15251+F15251+G15251</f>
        <v>675.38699999999983</v>
      </c>
      <c r="J15251">
        <v>0</v>
      </c>
    </row>
    <row r="15252" spans="1:10" x14ac:dyDescent="0.25">
      <c r="A15252">
        <v>3478526</v>
      </c>
      <c r="B15252">
        <v>-0.43</v>
      </c>
      <c r="C15252">
        <v>16.309999999999999</v>
      </c>
      <c r="D15252">
        <v>-0.99</v>
      </c>
      <c r="E15252" s="5">
        <v>-0.49</v>
      </c>
      <c r="F15252">
        <v>-0.73</v>
      </c>
      <c r="G15252">
        <v>0.04</v>
      </c>
      <c r="H15252">
        <v>0</v>
      </c>
      <c r="I15252">
        <f>647.207+B15252+C15252+D15252+E15252+F15252+G15252</f>
        <v>660.91699999999992</v>
      </c>
      <c r="J15252">
        <v>0</v>
      </c>
    </row>
    <row r="15253" spans="1:10" x14ac:dyDescent="0.25">
      <c r="A15253">
        <v>3478618</v>
      </c>
      <c r="B15253">
        <v>-0.43</v>
      </c>
      <c r="C15253">
        <v>-5.27</v>
      </c>
      <c r="D15253">
        <v>4.37</v>
      </c>
      <c r="E15253" s="5">
        <v>-0.12</v>
      </c>
      <c r="F15253">
        <v>-1.68</v>
      </c>
      <c r="G15253">
        <v>-0.14000000000000001</v>
      </c>
      <c r="H15253">
        <v>0</v>
      </c>
      <c r="I15253">
        <f>647.207+B15253+C15253+D15253+E15253+F15253+G15253</f>
        <v>643.93700000000013</v>
      </c>
      <c r="J15253">
        <v>0</v>
      </c>
    </row>
    <row r="15254" spans="1:10" x14ac:dyDescent="0.25">
      <c r="A15254">
        <v>3478815</v>
      </c>
      <c r="B15254">
        <v>4.92</v>
      </c>
      <c r="C15254">
        <v>3.14</v>
      </c>
      <c r="D15254">
        <v>5.18</v>
      </c>
      <c r="E15254" s="5">
        <v>0.41</v>
      </c>
      <c r="F15254">
        <v>-0.06</v>
      </c>
      <c r="G15254">
        <v>-0.04</v>
      </c>
      <c r="H15254">
        <v>0</v>
      </c>
      <c r="I15254">
        <f>647.207+B15254+C15254+D15254+E15254+F15254+G15254</f>
        <v>660.75699999999995</v>
      </c>
      <c r="J15254">
        <v>0</v>
      </c>
    </row>
    <row r="15255" spans="1:10" x14ac:dyDescent="0.25">
      <c r="A15255">
        <v>3478824</v>
      </c>
      <c r="B15255">
        <v>-0.43</v>
      </c>
      <c r="C15255">
        <v>-5.27</v>
      </c>
      <c r="D15255">
        <v>2.36</v>
      </c>
      <c r="E15255" s="5">
        <v>-0.12</v>
      </c>
      <c r="F15255">
        <v>1.71</v>
      </c>
      <c r="G15255">
        <v>0.09</v>
      </c>
      <c r="H15255">
        <v>0</v>
      </c>
      <c r="I15255">
        <f>647.207+B15255+C15255+D15255+E15255+F15255+G15255</f>
        <v>645.54700000000014</v>
      </c>
      <c r="J15255">
        <v>0</v>
      </c>
    </row>
    <row r="15256" spans="1:10" x14ac:dyDescent="0.25">
      <c r="A15256">
        <v>3478930</v>
      </c>
      <c r="B15256">
        <v>4.92</v>
      </c>
      <c r="C15256">
        <v>3.14</v>
      </c>
      <c r="D15256">
        <v>5.18</v>
      </c>
      <c r="E15256" s="5">
        <v>0.47</v>
      </c>
      <c r="F15256">
        <v>1.71</v>
      </c>
      <c r="G15256">
        <v>-0.1</v>
      </c>
      <c r="H15256">
        <v>0</v>
      </c>
      <c r="I15256">
        <f>647.207+B15256+C15256+D15256+E15256+F15256+G15256</f>
        <v>662.52699999999993</v>
      </c>
      <c r="J15256">
        <v>0</v>
      </c>
    </row>
    <row r="15257" spans="1:10" x14ac:dyDescent="0.25">
      <c r="A15257">
        <v>3478992</v>
      </c>
      <c r="B15257">
        <v>-0.43</v>
      </c>
      <c r="C15257">
        <v>16.309999999999999</v>
      </c>
      <c r="D15257">
        <v>-5.69</v>
      </c>
      <c r="E15257" s="5">
        <v>-0.12</v>
      </c>
      <c r="F15257">
        <v>1.71</v>
      </c>
      <c r="G15257">
        <v>0.04</v>
      </c>
      <c r="H15257">
        <v>0</v>
      </c>
      <c r="I15257">
        <f>647.207+B15257+C15257+D15257+E15257+F15257+G15257</f>
        <v>659.02699999999993</v>
      </c>
      <c r="J15257">
        <v>0</v>
      </c>
    </row>
    <row r="15258" spans="1:10" x14ac:dyDescent="0.25">
      <c r="A15258">
        <v>3479077</v>
      </c>
      <c r="B15258">
        <v>-1.66</v>
      </c>
      <c r="C15258">
        <v>-5.27</v>
      </c>
      <c r="D15258">
        <v>-5.69</v>
      </c>
      <c r="E15258" s="5">
        <v>-0.49</v>
      </c>
      <c r="F15258">
        <v>-1.68</v>
      </c>
      <c r="G15258">
        <v>-0.1</v>
      </c>
      <c r="H15258">
        <v>1</v>
      </c>
      <c r="I15258">
        <f>647.207+B15258+C15258+D15258+E15258+F15258+G15258</f>
        <v>632.31700000000001</v>
      </c>
      <c r="J15258" s="2">
        <v>1</v>
      </c>
    </row>
    <row r="15259" spans="1:10" x14ac:dyDescent="0.25">
      <c r="A15259">
        <v>3479114</v>
      </c>
      <c r="B15259">
        <v>4.92</v>
      </c>
      <c r="C15259">
        <v>16.309999999999999</v>
      </c>
      <c r="D15259">
        <v>5.18</v>
      </c>
      <c r="E15259" s="5">
        <v>0.49</v>
      </c>
      <c r="F15259">
        <v>1.71</v>
      </c>
      <c r="G15259">
        <v>-0.04</v>
      </c>
      <c r="H15259">
        <v>0</v>
      </c>
      <c r="I15259">
        <f>647.207+B15259+C15259+D15259+E15259+F15259+G15259</f>
        <v>675.77699999999993</v>
      </c>
      <c r="J15259">
        <v>0</v>
      </c>
    </row>
    <row r="15260" spans="1:10" x14ac:dyDescent="0.25">
      <c r="A15260">
        <v>3479312</v>
      </c>
      <c r="B15260">
        <v>4.92</v>
      </c>
      <c r="C15260">
        <v>3.14</v>
      </c>
      <c r="D15260">
        <v>5.18</v>
      </c>
      <c r="E15260" s="5">
        <v>-0.12</v>
      </c>
      <c r="F15260">
        <v>-0.32</v>
      </c>
      <c r="G15260">
        <v>-0.14000000000000001</v>
      </c>
      <c r="H15260">
        <v>0</v>
      </c>
      <c r="I15260">
        <f>647.207+B15260+C15260+D15260+E15260+F15260+G15260</f>
        <v>659.86699999999985</v>
      </c>
      <c r="J15260">
        <v>0</v>
      </c>
    </row>
    <row r="15261" spans="1:10" x14ac:dyDescent="0.25">
      <c r="A15261">
        <v>3479323</v>
      </c>
      <c r="B15261">
        <v>4.92</v>
      </c>
      <c r="C15261">
        <v>-5.27</v>
      </c>
      <c r="D15261">
        <v>5.18</v>
      </c>
      <c r="E15261" s="5">
        <v>-0.49</v>
      </c>
      <c r="F15261">
        <v>-1.68</v>
      </c>
      <c r="G15261">
        <v>-0.14000000000000001</v>
      </c>
      <c r="H15261">
        <v>0</v>
      </c>
      <c r="I15261">
        <f>647.207+B15261+C15261+D15261+E15261+F15261+G15261</f>
        <v>649.72699999999998</v>
      </c>
      <c r="J15261">
        <v>0</v>
      </c>
    </row>
    <row r="15262" spans="1:10" x14ac:dyDescent="0.25">
      <c r="A15262">
        <v>3479342</v>
      </c>
      <c r="B15262">
        <v>4.92</v>
      </c>
      <c r="C15262" s="1">
        <v>-5.62</v>
      </c>
      <c r="D15262">
        <v>5.18</v>
      </c>
      <c r="E15262" s="5">
        <v>0.41</v>
      </c>
      <c r="F15262">
        <v>1.71</v>
      </c>
      <c r="G15262">
        <v>0.04</v>
      </c>
      <c r="H15262">
        <v>0</v>
      </c>
      <c r="I15262">
        <f>647.207+B15262+C15262+D15262+E15262+F15262+G15262</f>
        <v>653.84699999999987</v>
      </c>
      <c r="J15262">
        <v>0</v>
      </c>
    </row>
    <row r="15263" spans="1:10" x14ac:dyDescent="0.25">
      <c r="A15263">
        <v>3479360</v>
      </c>
      <c r="B15263">
        <v>4.92</v>
      </c>
      <c r="C15263">
        <v>3.14</v>
      </c>
      <c r="D15263">
        <v>5.18</v>
      </c>
      <c r="E15263" s="5">
        <v>0.47</v>
      </c>
      <c r="F15263">
        <v>1.71</v>
      </c>
      <c r="G15263">
        <v>-0.1</v>
      </c>
      <c r="H15263">
        <v>0</v>
      </c>
      <c r="I15263">
        <f>647.207+B15263+C15263+D15263+E15263+F15263+G15263</f>
        <v>662.52699999999993</v>
      </c>
      <c r="J15263">
        <v>0</v>
      </c>
    </row>
    <row r="15264" spans="1:10" x14ac:dyDescent="0.25">
      <c r="A15264">
        <v>3479409</v>
      </c>
      <c r="B15264">
        <v>-0.43</v>
      </c>
      <c r="C15264">
        <v>3.14</v>
      </c>
      <c r="D15264">
        <v>-0.99</v>
      </c>
      <c r="E15264" s="5">
        <v>-0.12</v>
      </c>
      <c r="F15264">
        <v>-1.68</v>
      </c>
      <c r="G15264">
        <v>0.09</v>
      </c>
      <c r="H15264">
        <v>0</v>
      </c>
      <c r="I15264">
        <f>647.207+B15264+C15264+D15264+E15264+F15264+G15264</f>
        <v>647.2170000000001</v>
      </c>
      <c r="J15264">
        <v>0</v>
      </c>
    </row>
    <row r="15265" spans="1:10" x14ac:dyDescent="0.25">
      <c r="A15265">
        <v>3479452</v>
      </c>
      <c r="B15265">
        <v>-0.43</v>
      </c>
      <c r="C15265">
        <v>6.84</v>
      </c>
      <c r="D15265">
        <v>-0.99</v>
      </c>
      <c r="E15265" s="5">
        <v>-0.49</v>
      </c>
      <c r="F15265">
        <v>0.21</v>
      </c>
      <c r="G15265">
        <v>-0.14000000000000001</v>
      </c>
      <c r="H15265">
        <v>0</v>
      </c>
      <c r="I15265">
        <f>647.207+B15265+C15265+D15265+E15265+F15265+G15265</f>
        <v>652.20700000000011</v>
      </c>
      <c r="J15265">
        <v>0</v>
      </c>
    </row>
    <row r="15266" spans="1:10" x14ac:dyDescent="0.25">
      <c r="A15266">
        <v>3479599</v>
      </c>
      <c r="B15266">
        <v>-0.43</v>
      </c>
      <c r="C15266">
        <v>16.309999999999999</v>
      </c>
      <c r="D15266">
        <v>2.36</v>
      </c>
      <c r="E15266" s="5">
        <v>-0.49</v>
      </c>
      <c r="F15266">
        <v>-0.73</v>
      </c>
      <c r="G15266">
        <v>-0.14000000000000001</v>
      </c>
      <c r="H15266">
        <v>0</v>
      </c>
      <c r="I15266">
        <f>647.207+B15266+C15266+D15266+E15266+F15266+G15266</f>
        <v>664.08699999999999</v>
      </c>
      <c r="J15266">
        <v>0</v>
      </c>
    </row>
    <row r="15267" spans="1:10" x14ac:dyDescent="0.25">
      <c r="A15267">
        <v>3479636</v>
      </c>
      <c r="B15267">
        <v>4.92</v>
      </c>
      <c r="C15267">
        <v>16.309999999999999</v>
      </c>
      <c r="D15267">
        <v>5.18</v>
      </c>
      <c r="E15267" s="5">
        <v>-0.12</v>
      </c>
      <c r="F15267">
        <v>-0.32</v>
      </c>
      <c r="G15267">
        <v>0.04</v>
      </c>
      <c r="H15267">
        <v>0</v>
      </c>
      <c r="I15267">
        <f>647.207+B15267+C15267+D15267+E15267+F15267+G15267</f>
        <v>673.21699999999976</v>
      </c>
      <c r="J15267">
        <v>0</v>
      </c>
    </row>
    <row r="15268" spans="1:10" x14ac:dyDescent="0.25">
      <c r="A15268">
        <v>3479710</v>
      </c>
      <c r="B15268">
        <v>4.92</v>
      </c>
      <c r="C15268">
        <v>3.14</v>
      </c>
      <c r="D15268">
        <v>5.18</v>
      </c>
      <c r="E15268" s="5">
        <v>0.49</v>
      </c>
      <c r="F15268">
        <v>0.21</v>
      </c>
      <c r="G15268">
        <v>0.09</v>
      </c>
      <c r="H15268">
        <v>0</v>
      </c>
      <c r="I15268">
        <f>647.207+B15268+C15268+D15268+E15268+F15268+G15268</f>
        <v>661.23699999999997</v>
      </c>
      <c r="J15268">
        <v>0</v>
      </c>
    </row>
    <row r="15269" spans="1:10" x14ac:dyDescent="0.25">
      <c r="A15269">
        <v>3479758</v>
      </c>
      <c r="B15269">
        <v>4.92</v>
      </c>
      <c r="C15269">
        <v>16.309999999999999</v>
      </c>
      <c r="D15269">
        <v>5.18</v>
      </c>
      <c r="E15269" s="5">
        <v>-0.49</v>
      </c>
      <c r="F15269">
        <v>-1.68</v>
      </c>
      <c r="G15269">
        <v>-0.14000000000000001</v>
      </c>
      <c r="H15269">
        <v>0</v>
      </c>
      <c r="I15269">
        <f>647.207+B15269+C15269+D15269+E15269+F15269+G15269</f>
        <v>671.3069999999999</v>
      </c>
      <c r="J15269">
        <v>0</v>
      </c>
    </row>
    <row r="15270" spans="1:10" x14ac:dyDescent="0.25">
      <c r="A15270">
        <v>3479815</v>
      </c>
      <c r="B15270">
        <v>-0.43</v>
      </c>
      <c r="C15270">
        <v>3.14</v>
      </c>
      <c r="D15270">
        <v>4.37</v>
      </c>
      <c r="E15270" s="5">
        <v>0.49</v>
      </c>
      <c r="F15270">
        <v>3.02</v>
      </c>
      <c r="G15270">
        <v>0.18</v>
      </c>
      <c r="H15270">
        <v>0</v>
      </c>
      <c r="I15270">
        <f>647.207+B15270+C15270+D15270+E15270+F15270+G15270</f>
        <v>657.97699999999998</v>
      </c>
      <c r="J15270">
        <v>0</v>
      </c>
    </row>
    <row r="15271" spans="1:10" x14ac:dyDescent="0.25">
      <c r="A15271">
        <v>3479822</v>
      </c>
      <c r="B15271">
        <v>-0.43</v>
      </c>
      <c r="C15271" s="1">
        <v>-5.62</v>
      </c>
      <c r="D15271">
        <v>-0.99</v>
      </c>
      <c r="E15271" s="5">
        <v>0.47</v>
      </c>
      <c r="F15271">
        <v>-0.06</v>
      </c>
      <c r="G15271">
        <v>-0.1</v>
      </c>
      <c r="H15271">
        <v>1</v>
      </c>
      <c r="I15271">
        <f>647.207+B15271+C15271+D15271+E15271+F15271+G15271</f>
        <v>640.47700000000009</v>
      </c>
      <c r="J15271">
        <v>0</v>
      </c>
    </row>
    <row r="15272" spans="1:10" x14ac:dyDescent="0.25">
      <c r="A15272">
        <v>3479941</v>
      </c>
      <c r="B15272">
        <v>4.92</v>
      </c>
      <c r="C15272">
        <v>-5.27</v>
      </c>
      <c r="D15272">
        <v>5.18</v>
      </c>
      <c r="E15272" s="5">
        <v>0.49</v>
      </c>
      <c r="F15272">
        <v>3.02</v>
      </c>
      <c r="G15272">
        <v>-0.04</v>
      </c>
      <c r="H15272">
        <v>0</v>
      </c>
      <c r="I15272">
        <f>647.207+B15272+C15272+D15272+E15272+F15272+G15272</f>
        <v>655.50699999999995</v>
      </c>
      <c r="J15272">
        <v>0</v>
      </c>
    </row>
    <row r="15273" spans="1:10" x14ac:dyDescent="0.25">
      <c r="A15273">
        <v>3480000</v>
      </c>
      <c r="B15273">
        <v>4.92</v>
      </c>
      <c r="C15273">
        <v>3.14</v>
      </c>
      <c r="D15273">
        <v>5.18</v>
      </c>
      <c r="E15273" s="5">
        <v>-0.49</v>
      </c>
      <c r="F15273">
        <v>-0.06</v>
      </c>
      <c r="G15273">
        <v>0.04</v>
      </c>
      <c r="H15273">
        <v>0</v>
      </c>
      <c r="I15273">
        <f>647.207+B15273+C15273+D15273+E15273+F15273+G15273</f>
        <v>659.9369999999999</v>
      </c>
      <c r="J15273">
        <v>0</v>
      </c>
    </row>
    <row r="15274" spans="1:10" x14ac:dyDescent="0.25">
      <c r="A15274">
        <v>3480148</v>
      </c>
      <c r="B15274">
        <v>4.92</v>
      </c>
      <c r="C15274">
        <v>3.14</v>
      </c>
      <c r="D15274">
        <v>5.18</v>
      </c>
      <c r="E15274" s="5">
        <v>0.41</v>
      </c>
      <c r="F15274">
        <v>1.71</v>
      </c>
      <c r="G15274">
        <v>0.18</v>
      </c>
      <c r="H15274">
        <v>0</v>
      </c>
      <c r="I15274">
        <f>647.207+B15274+C15274+D15274+E15274+F15274+G15274</f>
        <v>662.74699999999984</v>
      </c>
      <c r="J15274">
        <v>0</v>
      </c>
    </row>
    <row r="15275" spans="1:10" x14ac:dyDescent="0.25">
      <c r="A15275">
        <v>3480179</v>
      </c>
      <c r="B15275">
        <v>4.92</v>
      </c>
      <c r="C15275">
        <v>3.14</v>
      </c>
      <c r="D15275">
        <v>5.18</v>
      </c>
      <c r="E15275" s="5">
        <v>-0.49</v>
      </c>
      <c r="F15275">
        <v>0.95</v>
      </c>
      <c r="G15275">
        <v>-0.14000000000000001</v>
      </c>
      <c r="H15275">
        <v>0</v>
      </c>
      <c r="I15275">
        <f>647.207+B15275+C15275+D15275+E15275+F15275+G15275</f>
        <v>660.76699999999994</v>
      </c>
      <c r="J15275">
        <v>0</v>
      </c>
    </row>
    <row r="15276" spans="1:10" x14ac:dyDescent="0.25">
      <c r="A15276">
        <v>3480204</v>
      </c>
      <c r="B15276">
        <v>4.92</v>
      </c>
      <c r="C15276">
        <v>3.14</v>
      </c>
      <c r="D15276">
        <v>5.18</v>
      </c>
      <c r="E15276" s="5">
        <v>0.49</v>
      </c>
      <c r="F15276">
        <v>-0.06</v>
      </c>
      <c r="G15276">
        <v>0.18</v>
      </c>
      <c r="H15276">
        <v>0</v>
      </c>
      <c r="I15276">
        <f>647.207+B15276+C15276+D15276+E15276+F15276+G15276</f>
        <v>661.0569999999999</v>
      </c>
      <c r="J15276">
        <v>0</v>
      </c>
    </row>
    <row r="15277" spans="1:10" x14ac:dyDescent="0.25">
      <c r="A15277">
        <v>3480211</v>
      </c>
      <c r="B15277">
        <v>1.43</v>
      </c>
      <c r="C15277">
        <v>3.14</v>
      </c>
      <c r="D15277">
        <v>-0.99</v>
      </c>
      <c r="E15277" s="5">
        <v>-0.12</v>
      </c>
      <c r="F15277">
        <v>-0.06</v>
      </c>
      <c r="G15277">
        <v>-0.04</v>
      </c>
      <c r="H15277">
        <v>0</v>
      </c>
      <c r="I15277">
        <f>647.207+B15277+C15277+D15277+E15277+F15277+G15277</f>
        <v>650.56700000000001</v>
      </c>
      <c r="J15277">
        <v>0</v>
      </c>
    </row>
    <row r="15278" spans="1:10" x14ac:dyDescent="0.25">
      <c r="A15278">
        <v>3480261</v>
      </c>
      <c r="B15278">
        <v>4.92</v>
      </c>
      <c r="C15278">
        <v>3.14</v>
      </c>
      <c r="D15278">
        <v>5.18</v>
      </c>
      <c r="E15278" s="5">
        <v>-0.49</v>
      </c>
      <c r="F15278">
        <v>0.95</v>
      </c>
      <c r="G15278">
        <v>-0.1</v>
      </c>
      <c r="H15278">
        <v>0</v>
      </c>
      <c r="I15278">
        <f>647.207+B15278+C15278+D15278+E15278+F15278+G15278</f>
        <v>660.8069999999999</v>
      </c>
      <c r="J15278">
        <v>0</v>
      </c>
    </row>
    <row r="15279" spans="1:10" x14ac:dyDescent="0.25">
      <c r="A15279">
        <v>3480277</v>
      </c>
      <c r="B15279">
        <v>4.92</v>
      </c>
      <c r="C15279" s="1">
        <v>-5.62</v>
      </c>
      <c r="D15279">
        <v>5.18</v>
      </c>
      <c r="E15279" s="5">
        <v>0.47</v>
      </c>
      <c r="F15279">
        <v>-0.32</v>
      </c>
      <c r="G15279">
        <v>-0.14000000000000001</v>
      </c>
      <c r="H15279">
        <v>0</v>
      </c>
      <c r="I15279">
        <f>647.207+B15279+C15279+D15279+E15279+F15279+G15279</f>
        <v>651.69699999999989</v>
      </c>
      <c r="J15279">
        <v>0</v>
      </c>
    </row>
    <row r="15280" spans="1:10" x14ac:dyDescent="0.25">
      <c r="A15280">
        <v>3480392</v>
      </c>
      <c r="B15280">
        <v>4.92</v>
      </c>
      <c r="C15280">
        <v>3.14</v>
      </c>
      <c r="D15280">
        <v>5.18</v>
      </c>
      <c r="E15280" s="5">
        <v>0.47</v>
      </c>
      <c r="F15280">
        <v>0.21</v>
      </c>
      <c r="G15280">
        <v>0.09</v>
      </c>
      <c r="H15280">
        <v>0</v>
      </c>
      <c r="I15280">
        <f>647.207+B15280+C15280+D15280+E15280+F15280+G15280</f>
        <v>661.21699999999998</v>
      </c>
      <c r="J15280">
        <v>0</v>
      </c>
    </row>
    <row r="15281" spans="1:10" x14ac:dyDescent="0.25">
      <c r="A15281">
        <v>3480422</v>
      </c>
      <c r="B15281">
        <v>4.92</v>
      </c>
      <c r="C15281" s="1">
        <v>-5.62</v>
      </c>
      <c r="D15281">
        <v>5.18</v>
      </c>
      <c r="E15281" s="5">
        <v>-0.49</v>
      </c>
      <c r="F15281">
        <v>0.21</v>
      </c>
      <c r="G15281">
        <v>0.04</v>
      </c>
      <c r="H15281">
        <v>0</v>
      </c>
      <c r="I15281">
        <f>647.207+B15281+C15281+D15281+E15281+F15281+G15281</f>
        <v>651.44699999999989</v>
      </c>
      <c r="J15281">
        <v>0</v>
      </c>
    </row>
    <row r="15282" spans="1:10" x14ac:dyDescent="0.25">
      <c r="A15282">
        <v>3480475</v>
      </c>
      <c r="B15282">
        <v>4.92</v>
      </c>
      <c r="C15282">
        <v>6.84</v>
      </c>
      <c r="D15282">
        <v>5.18</v>
      </c>
      <c r="E15282" s="5">
        <v>0.49</v>
      </c>
      <c r="F15282">
        <v>1.71</v>
      </c>
      <c r="G15282">
        <v>-0.14000000000000001</v>
      </c>
      <c r="H15282">
        <v>0</v>
      </c>
      <c r="I15282">
        <f>647.207+B15282+C15282+D15282+E15282+F15282+G15282</f>
        <v>666.20699999999999</v>
      </c>
      <c r="J15282">
        <v>0</v>
      </c>
    </row>
    <row r="15283" spans="1:10" x14ac:dyDescent="0.25">
      <c r="A15283">
        <v>3480669</v>
      </c>
      <c r="B15283">
        <v>4.92</v>
      </c>
      <c r="C15283">
        <v>3.14</v>
      </c>
      <c r="D15283">
        <v>5.18</v>
      </c>
      <c r="E15283" s="5">
        <v>-0.12</v>
      </c>
      <c r="F15283">
        <v>0.21</v>
      </c>
      <c r="G15283">
        <v>0.09</v>
      </c>
      <c r="H15283">
        <v>0</v>
      </c>
      <c r="I15283">
        <f>647.207+B15283+C15283+D15283+E15283+F15283+G15283</f>
        <v>660.62699999999995</v>
      </c>
      <c r="J15283">
        <v>0</v>
      </c>
    </row>
    <row r="15284" spans="1:10" x14ac:dyDescent="0.25">
      <c r="A15284">
        <v>3480955</v>
      </c>
      <c r="B15284">
        <v>-0.43</v>
      </c>
      <c r="C15284">
        <v>3.14</v>
      </c>
      <c r="D15284">
        <v>-2.68</v>
      </c>
      <c r="E15284" s="5">
        <v>-0.49</v>
      </c>
      <c r="F15284">
        <v>-1.68</v>
      </c>
      <c r="G15284">
        <v>-0.1</v>
      </c>
      <c r="H15284">
        <v>0</v>
      </c>
      <c r="I15284">
        <f>647.207+B15284+C15284+D15284+E15284+F15284+G15284</f>
        <v>644.9670000000001</v>
      </c>
      <c r="J15284">
        <v>0</v>
      </c>
    </row>
    <row r="15285" spans="1:10" x14ac:dyDescent="0.25">
      <c r="A15285">
        <v>3481207</v>
      </c>
      <c r="B15285">
        <v>-1.66</v>
      </c>
      <c r="C15285" s="1">
        <v>-5.62</v>
      </c>
      <c r="D15285">
        <v>-5.69</v>
      </c>
      <c r="E15285" s="5">
        <v>0.41</v>
      </c>
      <c r="F15285">
        <v>-0.32</v>
      </c>
      <c r="G15285">
        <v>0.09</v>
      </c>
      <c r="H15285">
        <v>1</v>
      </c>
      <c r="I15285">
        <f>647.207+B15285+C15285+D15285+E15285+F15285+G15285</f>
        <v>634.41699999999992</v>
      </c>
      <c r="J15285" s="2">
        <v>1</v>
      </c>
    </row>
    <row r="15286" spans="1:10" x14ac:dyDescent="0.25">
      <c r="A15286">
        <v>3481432</v>
      </c>
      <c r="B15286">
        <v>4.92</v>
      </c>
      <c r="C15286">
        <v>-5.27</v>
      </c>
      <c r="D15286">
        <v>5.18</v>
      </c>
      <c r="E15286" s="5">
        <v>0.47</v>
      </c>
      <c r="F15286">
        <v>-0.06</v>
      </c>
      <c r="G15286">
        <v>0.04</v>
      </c>
      <c r="H15286">
        <v>0</v>
      </c>
      <c r="I15286">
        <f>647.207+B15286+C15286+D15286+E15286+F15286+G15286</f>
        <v>652.48699999999997</v>
      </c>
      <c r="J15286">
        <v>0</v>
      </c>
    </row>
    <row r="15287" spans="1:10" x14ac:dyDescent="0.25">
      <c r="A15287">
        <v>3481448</v>
      </c>
      <c r="B15287">
        <v>4.92</v>
      </c>
      <c r="C15287">
        <v>3.14</v>
      </c>
      <c r="D15287">
        <v>5.18</v>
      </c>
      <c r="E15287" s="5">
        <v>-0.12</v>
      </c>
      <c r="F15287">
        <v>-0.06</v>
      </c>
      <c r="G15287">
        <v>-0.1</v>
      </c>
      <c r="H15287">
        <v>0</v>
      </c>
      <c r="I15287">
        <f>647.207+B15287+C15287+D15287+E15287+F15287+G15287</f>
        <v>660.16699999999992</v>
      </c>
      <c r="J15287">
        <v>0</v>
      </c>
    </row>
    <row r="15288" spans="1:10" x14ac:dyDescent="0.25">
      <c r="A15288">
        <v>3481467</v>
      </c>
      <c r="B15288">
        <v>4.92</v>
      </c>
      <c r="C15288">
        <v>3.14</v>
      </c>
      <c r="D15288">
        <v>5.18</v>
      </c>
      <c r="E15288" s="5">
        <v>0.47</v>
      </c>
      <c r="F15288">
        <v>-0.32</v>
      </c>
      <c r="G15288">
        <v>-0.04</v>
      </c>
      <c r="H15288">
        <v>0</v>
      </c>
      <c r="I15288">
        <f>647.207+B15288+C15288+D15288+E15288+F15288+G15288</f>
        <v>660.5569999999999</v>
      </c>
      <c r="J15288">
        <v>0</v>
      </c>
    </row>
    <row r="15289" spans="1:10" x14ac:dyDescent="0.25">
      <c r="A15289">
        <v>3481520</v>
      </c>
      <c r="B15289">
        <v>-0.43</v>
      </c>
      <c r="C15289" s="1">
        <v>-5.62</v>
      </c>
      <c r="D15289">
        <v>2.36</v>
      </c>
      <c r="E15289" s="5">
        <v>0.47</v>
      </c>
      <c r="F15289">
        <v>-0.32</v>
      </c>
      <c r="G15289">
        <v>-0.04</v>
      </c>
      <c r="H15289">
        <v>0</v>
      </c>
      <c r="I15289">
        <f>647.207+B15289+C15289+D15289+E15289+F15289+G15289</f>
        <v>643.62700000000007</v>
      </c>
      <c r="J15289">
        <v>0</v>
      </c>
    </row>
    <row r="15290" spans="1:10" x14ac:dyDescent="0.25">
      <c r="A15290">
        <v>3481618</v>
      </c>
      <c r="B15290">
        <v>-0.43</v>
      </c>
      <c r="C15290">
        <v>16.309999999999999</v>
      </c>
      <c r="D15290">
        <v>-0.99</v>
      </c>
      <c r="E15290" s="5">
        <v>-0.12</v>
      </c>
      <c r="F15290">
        <v>0.95</v>
      </c>
      <c r="G15290">
        <v>-0.14000000000000001</v>
      </c>
      <c r="H15290">
        <v>0</v>
      </c>
      <c r="I15290">
        <f>647.207+B15290+C15290+D15290+E15290+F15290+G15290</f>
        <v>662.78700000000003</v>
      </c>
      <c r="J15290">
        <v>0</v>
      </c>
    </row>
    <row r="15291" spans="1:10" x14ac:dyDescent="0.25">
      <c r="A15291">
        <v>3481644</v>
      </c>
      <c r="B15291">
        <v>4.92</v>
      </c>
      <c r="C15291">
        <v>3.14</v>
      </c>
      <c r="D15291">
        <v>5.18</v>
      </c>
      <c r="E15291" s="5">
        <v>-0.12</v>
      </c>
      <c r="F15291">
        <v>-0.32</v>
      </c>
      <c r="G15291">
        <v>-0.14000000000000001</v>
      </c>
      <c r="H15291">
        <v>0</v>
      </c>
      <c r="I15291">
        <f>647.207+B15291+C15291+D15291+E15291+F15291+G15291</f>
        <v>659.86699999999985</v>
      </c>
      <c r="J15291">
        <v>0</v>
      </c>
    </row>
    <row r="15292" spans="1:10" x14ac:dyDescent="0.25">
      <c r="A15292">
        <v>3481878</v>
      </c>
      <c r="B15292">
        <v>-0.43</v>
      </c>
      <c r="C15292">
        <v>3.14</v>
      </c>
      <c r="D15292">
        <v>-0.99</v>
      </c>
      <c r="E15292" s="5">
        <v>0.47</v>
      </c>
      <c r="F15292">
        <v>1.71</v>
      </c>
      <c r="G15292">
        <v>-0.1</v>
      </c>
      <c r="H15292">
        <v>0</v>
      </c>
      <c r="I15292">
        <f>647.207+B15292+C15292+D15292+E15292+F15292+G15292</f>
        <v>651.00700000000006</v>
      </c>
      <c r="J15292">
        <v>0</v>
      </c>
    </row>
    <row r="15293" spans="1:10" x14ac:dyDescent="0.25">
      <c r="A15293">
        <v>3481981</v>
      </c>
      <c r="B15293">
        <v>-0.43</v>
      </c>
      <c r="C15293">
        <v>16.309999999999999</v>
      </c>
      <c r="D15293">
        <v>2.36</v>
      </c>
      <c r="E15293" s="5">
        <v>0.49</v>
      </c>
      <c r="F15293">
        <v>1.71</v>
      </c>
      <c r="G15293">
        <v>0.18</v>
      </c>
      <c r="H15293">
        <v>0</v>
      </c>
      <c r="I15293">
        <f>647.207+B15293+C15293+D15293+E15293+F15293+G15293</f>
        <v>667.827</v>
      </c>
      <c r="J15293">
        <v>0</v>
      </c>
    </row>
    <row r="15294" spans="1:10" x14ac:dyDescent="0.25">
      <c r="A15294">
        <v>3482103</v>
      </c>
      <c r="B15294">
        <v>4.92</v>
      </c>
      <c r="C15294" s="1">
        <v>-5.62</v>
      </c>
      <c r="D15294">
        <v>5.18</v>
      </c>
      <c r="E15294" s="5">
        <v>0.47</v>
      </c>
      <c r="F15294">
        <v>1.71</v>
      </c>
      <c r="G15294">
        <v>0.04</v>
      </c>
      <c r="H15294">
        <v>0</v>
      </c>
      <c r="I15294">
        <f>647.207+B15294+C15294+D15294+E15294+F15294+G15294</f>
        <v>653.90699999999993</v>
      </c>
      <c r="J15294">
        <v>0</v>
      </c>
    </row>
    <row r="15295" spans="1:10" x14ac:dyDescent="0.25">
      <c r="A15295">
        <v>3482272</v>
      </c>
      <c r="B15295">
        <v>1.43</v>
      </c>
      <c r="C15295">
        <v>3.14</v>
      </c>
      <c r="D15295">
        <v>2.36</v>
      </c>
      <c r="E15295" s="5">
        <v>0.47</v>
      </c>
      <c r="F15295">
        <v>0.95</v>
      </c>
      <c r="G15295">
        <v>0.18</v>
      </c>
      <c r="H15295">
        <v>0</v>
      </c>
      <c r="I15295">
        <f>647.207+B15295+C15295+D15295+E15295+F15295+G15295</f>
        <v>655.73699999999997</v>
      </c>
      <c r="J15295">
        <v>0</v>
      </c>
    </row>
    <row r="15296" spans="1:10" x14ac:dyDescent="0.25">
      <c r="A15296">
        <v>3482462</v>
      </c>
      <c r="B15296">
        <v>4.92</v>
      </c>
      <c r="C15296">
        <v>3.14</v>
      </c>
      <c r="D15296">
        <v>5.18</v>
      </c>
      <c r="E15296" s="5">
        <v>0.49</v>
      </c>
      <c r="F15296">
        <v>1.71</v>
      </c>
      <c r="G15296">
        <v>0.04</v>
      </c>
      <c r="H15296">
        <v>0</v>
      </c>
      <c r="I15296">
        <f>647.207+B15296+C15296+D15296+E15296+F15296+G15296</f>
        <v>662.6869999999999</v>
      </c>
      <c r="J15296">
        <v>0</v>
      </c>
    </row>
    <row r="15297" spans="1:10" x14ac:dyDescent="0.25">
      <c r="A15297">
        <v>3482763</v>
      </c>
      <c r="B15297">
        <v>4.92</v>
      </c>
      <c r="C15297">
        <v>16.309999999999999</v>
      </c>
      <c r="D15297">
        <v>5.18</v>
      </c>
      <c r="E15297" s="5">
        <v>-0.49</v>
      </c>
      <c r="F15297">
        <v>-0.32</v>
      </c>
      <c r="G15297">
        <v>-0.1</v>
      </c>
      <c r="H15297">
        <v>0</v>
      </c>
      <c r="I15297">
        <f>647.207+B15297+C15297+D15297+E15297+F15297+G15297</f>
        <v>672.70699999999977</v>
      </c>
      <c r="J15297">
        <v>0</v>
      </c>
    </row>
    <row r="15298" spans="1:10" x14ac:dyDescent="0.25">
      <c r="A15298">
        <v>3482813</v>
      </c>
      <c r="B15298">
        <v>-0.43</v>
      </c>
      <c r="C15298">
        <v>-5.27</v>
      </c>
      <c r="D15298">
        <v>-0.99</v>
      </c>
      <c r="E15298" s="5">
        <v>-0.49</v>
      </c>
      <c r="F15298">
        <v>-0.73</v>
      </c>
      <c r="G15298">
        <v>-0.1</v>
      </c>
      <c r="H15298">
        <v>0</v>
      </c>
      <c r="I15298">
        <f>647.207+B15298+C15298+D15298+E15298+F15298+G15298</f>
        <v>639.197</v>
      </c>
      <c r="J15298" s="2">
        <v>1</v>
      </c>
    </row>
    <row r="15299" spans="1:10" x14ac:dyDescent="0.25">
      <c r="A15299">
        <v>3484284</v>
      </c>
      <c r="B15299">
        <v>-0.43</v>
      </c>
      <c r="C15299">
        <v>-5.62</v>
      </c>
      <c r="D15299">
        <v>-0.99</v>
      </c>
      <c r="E15299" s="5">
        <v>0.47</v>
      </c>
      <c r="F15299">
        <v>3.02</v>
      </c>
      <c r="G15299">
        <v>0.18</v>
      </c>
      <c r="H15299">
        <v>1</v>
      </c>
      <c r="I15299">
        <f>647.207+B15299+C15299+D15299+E15299+F15299+G15299</f>
        <v>643.83699999999999</v>
      </c>
      <c r="J15299">
        <v>0</v>
      </c>
    </row>
    <row r="15300" spans="1:10" x14ac:dyDescent="0.25">
      <c r="A15300">
        <v>3484608</v>
      </c>
      <c r="B15300">
        <v>4.92</v>
      </c>
      <c r="C15300">
        <v>3.14</v>
      </c>
      <c r="D15300">
        <v>5.18</v>
      </c>
      <c r="E15300" s="5">
        <v>-0.49</v>
      </c>
      <c r="F15300">
        <v>-0.73</v>
      </c>
      <c r="G15300">
        <v>-0.14000000000000001</v>
      </c>
      <c r="H15300">
        <v>0</v>
      </c>
      <c r="I15300">
        <f>647.207+B15300+C15300+D15300+E15300+F15300+G15300</f>
        <v>659.08699999999988</v>
      </c>
      <c r="J15300">
        <v>0</v>
      </c>
    </row>
    <row r="15301" spans="1:10" x14ac:dyDescent="0.25">
      <c r="A15301">
        <v>3484669</v>
      </c>
      <c r="B15301">
        <v>4.92</v>
      </c>
      <c r="C15301">
        <v>3.14</v>
      </c>
      <c r="D15301">
        <v>5.18</v>
      </c>
      <c r="E15301" s="5">
        <v>-0.12</v>
      </c>
      <c r="F15301">
        <v>1.71</v>
      </c>
      <c r="G15301">
        <v>-0.1</v>
      </c>
      <c r="H15301">
        <v>0</v>
      </c>
      <c r="I15301">
        <f>647.207+B15301+C15301+D15301+E15301+F15301+G15301</f>
        <v>661.9369999999999</v>
      </c>
      <c r="J15301">
        <v>0</v>
      </c>
    </row>
    <row r="15302" spans="1:10" x14ac:dyDescent="0.25">
      <c r="A15302">
        <v>3484674</v>
      </c>
      <c r="B15302">
        <v>-0.43</v>
      </c>
      <c r="C15302">
        <v>3.14</v>
      </c>
      <c r="D15302">
        <v>-2.68</v>
      </c>
      <c r="E15302" s="5">
        <v>-0.12</v>
      </c>
      <c r="F15302">
        <v>1.71</v>
      </c>
      <c r="G15302">
        <v>-0.1</v>
      </c>
      <c r="H15302">
        <v>0</v>
      </c>
      <c r="I15302">
        <f>647.207+B15302+C15302+D15302+E15302+F15302+G15302</f>
        <v>648.72700000000009</v>
      </c>
      <c r="J15302">
        <v>0</v>
      </c>
    </row>
    <row r="15303" spans="1:10" x14ac:dyDescent="0.25">
      <c r="A15303">
        <v>3484715</v>
      </c>
      <c r="B15303">
        <v>4.92</v>
      </c>
      <c r="C15303">
        <v>-5.27</v>
      </c>
      <c r="D15303">
        <v>5.18</v>
      </c>
      <c r="E15303" s="5">
        <v>0.41</v>
      </c>
      <c r="F15303">
        <v>0.95</v>
      </c>
      <c r="G15303">
        <v>-0.04</v>
      </c>
      <c r="H15303">
        <v>0</v>
      </c>
      <c r="I15303">
        <f>647.207+B15303+C15303+D15303+E15303+F15303+G15303</f>
        <v>653.35699999999997</v>
      </c>
      <c r="J15303">
        <v>0</v>
      </c>
    </row>
    <row r="15304" spans="1:10" x14ac:dyDescent="0.25">
      <c r="A15304">
        <v>3484894</v>
      </c>
      <c r="B15304">
        <v>4.92</v>
      </c>
      <c r="C15304">
        <v>6.84</v>
      </c>
      <c r="D15304">
        <v>5.18</v>
      </c>
      <c r="E15304" s="5">
        <v>-0.49</v>
      </c>
      <c r="F15304">
        <v>-0.32</v>
      </c>
      <c r="G15304">
        <v>0.18</v>
      </c>
      <c r="H15304">
        <v>0</v>
      </c>
      <c r="I15304">
        <f>647.207+B15304+C15304+D15304+E15304+F15304+G15304</f>
        <v>663.51699999999983</v>
      </c>
      <c r="J15304">
        <v>0</v>
      </c>
    </row>
    <row r="15305" spans="1:10" x14ac:dyDescent="0.25">
      <c r="A15305">
        <v>3484979</v>
      </c>
      <c r="B15305">
        <v>4.92</v>
      </c>
      <c r="C15305">
        <v>3.14</v>
      </c>
      <c r="D15305">
        <v>5.18</v>
      </c>
      <c r="E15305" s="5">
        <v>-0.12</v>
      </c>
      <c r="F15305">
        <v>0.21</v>
      </c>
      <c r="G15305">
        <v>0.18</v>
      </c>
      <c r="H15305">
        <v>0</v>
      </c>
      <c r="I15305">
        <f>647.207+B15305+C15305+D15305+E15305+F15305+G15305</f>
        <v>660.71699999999987</v>
      </c>
      <c r="J15305">
        <v>0</v>
      </c>
    </row>
    <row r="15306" spans="1:10" x14ac:dyDescent="0.25">
      <c r="A15306">
        <v>3484999</v>
      </c>
      <c r="B15306">
        <v>4.92</v>
      </c>
      <c r="C15306">
        <v>3.14</v>
      </c>
      <c r="D15306">
        <v>5.18</v>
      </c>
      <c r="E15306" s="5">
        <v>0.47</v>
      </c>
      <c r="F15306">
        <v>0.21</v>
      </c>
      <c r="G15306">
        <v>0.18</v>
      </c>
      <c r="H15306">
        <v>0</v>
      </c>
      <c r="I15306">
        <f>647.207+B15306+C15306+D15306+E15306+F15306+G15306</f>
        <v>661.3069999999999</v>
      </c>
      <c r="J15306">
        <v>0</v>
      </c>
    </row>
    <row r="15307" spans="1:10" x14ac:dyDescent="0.25">
      <c r="A15307">
        <v>3485093</v>
      </c>
      <c r="B15307">
        <v>4.92</v>
      </c>
      <c r="C15307">
        <v>3.14</v>
      </c>
      <c r="D15307">
        <v>5.18</v>
      </c>
      <c r="E15307" s="5">
        <v>-0.49</v>
      </c>
      <c r="F15307">
        <v>1.71</v>
      </c>
      <c r="G15307">
        <v>-0.04</v>
      </c>
      <c r="H15307">
        <v>0</v>
      </c>
      <c r="I15307">
        <f>647.207+B15307+C15307+D15307+E15307+F15307+G15307</f>
        <v>661.62699999999995</v>
      </c>
      <c r="J15307">
        <v>0</v>
      </c>
    </row>
    <row r="15308" spans="1:10" x14ac:dyDescent="0.25">
      <c r="A15308">
        <v>3485100</v>
      </c>
      <c r="B15308">
        <v>4.92</v>
      </c>
      <c r="C15308">
        <v>3.14</v>
      </c>
      <c r="D15308">
        <v>5.18</v>
      </c>
      <c r="E15308" s="5">
        <v>0.41</v>
      </c>
      <c r="F15308">
        <v>0.95</v>
      </c>
      <c r="G15308">
        <v>-0.1</v>
      </c>
      <c r="H15308">
        <v>0</v>
      </c>
      <c r="I15308">
        <f>647.207+B15308+C15308+D15308+E15308+F15308+G15308</f>
        <v>661.70699999999988</v>
      </c>
      <c r="J15308">
        <v>0</v>
      </c>
    </row>
    <row r="15309" spans="1:10" x14ac:dyDescent="0.25">
      <c r="A15309">
        <v>3485150</v>
      </c>
      <c r="B15309">
        <v>-1.66</v>
      </c>
      <c r="C15309">
        <v>-5.27</v>
      </c>
      <c r="D15309">
        <v>-5.69</v>
      </c>
      <c r="E15309" s="5">
        <v>0.41</v>
      </c>
      <c r="F15309">
        <v>0.21</v>
      </c>
      <c r="G15309">
        <v>-0.14000000000000001</v>
      </c>
      <c r="H15309">
        <v>1</v>
      </c>
      <c r="I15309">
        <f>647.207+B15309+C15309+D15309+E15309+F15309+G15309</f>
        <v>635.06700000000001</v>
      </c>
      <c r="J15309" s="2">
        <v>1</v>
      </c>
    </row>
    <row r="15310" spans="1:10" x14ac:dyDescent="0.25">
      <c r="A15310">
        <v>3485544</v>
      </c>
      <c r="B15310">
        <v>-0.43</v>
      </c>
      <c r="C15310">
        <v>16.309999999999999</v>
      </c>
      <c r="D15310">
        <v>2.36</v>
      </c>
      <c r="E15310" s="5">
        <v>0.47</v>
      </c>
      <c r="F15310">
        <v>-0.06</v>
      </c>
      <c r="G15310">
        <v>0.09</v>
      </c>
      <c r="H15310">
        <v>0</v>
      </c>
      <c r="I15310">
        <f>647.207+B15310+C15310+D15310+E15310+F15310+G15310</f>
        <v>665.94700000000012</v>
      </c>
      <c r="J15310">
        <v>0</v>
      </c>
    </row>
    <row r="15311" spans="1:10" x14ac:dyDescent="0.25">
      <c r="A15311">
        <v>3485647</v>
      </c>
      <c r="B15311">
        <v>-0.43</v>
      </c>
      <c r="C15311">
        <v>-5.27</v>
      </c>
      <c r="D15311">
        <v>-2.68</v>
      </c>
      <c r="E15311" s="5">
        <v>-0.12</v>
      </c>
      <c r="F15311">
        <v>-0.32</v>
      </c>
      <c r="G15311">
        <v>0.09</v>
      </c>
      <c r="H15311">
        <v>0</v>
      </c>
      <c r="I15311">
        <f>647.207+B15311+C15311+D15311+E15311+F15311+G15311</f>
        <v>638.47700000000009</v>
      </c>
      <c r="J15311" s="2">
        <v>1</v>
      </c>
    </row>
    <row r="15312" spans="1:10" x14ac:dyDescent="0.25">
      <c r="A15312">
        <v>3485833</v>
      </c>
      <c r="B15312">
        <v>1.43</v>
      </c>
      <c r="C15312">
        <v>3.14</v>
      </c>
      <c r="D15312">
        <v>5.18</v>
      </c>
      <c r="E15312" s="5">
        <v>0.47</v>
      </c>
      <c r="F15312">
        <v>1.71</v>
      </c>
      <c r="G15312">
        <v>-0.04</v>
      </c>
      <c r="H15312">
        <v>0</v>
      </c>
      <c r="I15312">
        <f>647.207+B15312+C15312+D15312+E15312+F15312+G15312</f>
        <v>659.09699999999998</v>
      </c>
      <c r="J15312">
        <v>0</v>
      </c>
    </row>
    <row r="15313" spans="1:10" x14ac:dyDescent="0.25">
      <c r="A15313">
        <v>3486100</v>
      </c>
      <c r="B15313">
        <v>-0.43</v>
      </c>
      <c r="C15313">
        <v>3.14</v>
      </c>
      <c r="D15313">
        <v>-0.99</v>
      </c>
      <c r="E15313" s="5">
        <v>0.41</v>
      </c>
      <c r="F15313">
        <v>-0.73</v>
      </c>
      <c r="G15313">
        <v>0.04</v>
      </c>
      <c r="H15313">
        <v>0</v>
      </c>
      <c r="I15313">
        <f>647.207+B15313+C15313+D15313+E15313+F15313+G15313</f>
        <v>648.64699999999993</v>
      </c>
      <c r="J15313">
        <v>0</v>
      </c>
    </row>
    <row r="15314" spans="1:10" x14ac:dyDescent="0.25">
      <c r="A15314">
        <v>3486932</v>
      </c>
      <c r="B15314">
        <v>-0.43</v>
      </c>
      <c r="C15314">
        <v>16.309999999999999</v>
      </c>
      <c r="D15314">
        <v>4.37</v>
      </c>
      <c r="E15314" s="5">
        <v>-0.12</v>
      </c>
      <c r="F15314">
        <v>-0.73</v>
      </c>
      <c r="G15314">
        <v>0.09</v>
      </c>
      <c r="H15314">
        <v>0</v>
      </c>
      <c r="I15314">
        <f>647.207+B15314+C15314+D15314+E15314+F15314+G15314</f>
        <v>666.697</v>
      </c>
      <c r="J15314">
        <v>0</v>
      </c>
    </row>
    <row r="15315" spans="1:10" x14ac:dyDescent="0.25">
      <c r="A15315">
        <v>3486967</v>
      </c>
      <c r="B15315">
        <v>-0.43</v>
      </c>
      <c r="C15315">
        <v>16.309999999999999</v>
      </c>
      <c r="D15315">
        <v>2.36</v>
      </c>
      <c r="E15315" s="5">
        <v>0.47</v>
      </c>
      <c r="F15315">
        <v>-0.06</v>
      </c>
      <c r="G15315">
        <v>0.09</v>
      </c>
      <c r="H15315">
        <v>0</v>
      </c>
      <c r="I15315">
        <f>647.207+B15315+C15315+D15315+E15315+F15315+G15315</f>
        <v>665.94700000000012</v>
      </c>
      <c r="J15315">
        <v>0</v>
      </c>
    </row>
    <row r="15316" spans="1:10" x14ac:dyDescent="0.25">
      <c r="A15316">
        <v>3486991</v>
      </c>
      <c r="B15316">
        <v>4.92</v>
      </c>
      <c r="C15316">
        <v>-5.27</v>
      </c>
      <c r="D15316">
        <v>3.59</v>
      </c>
      <c r="E15316" s="5">
        <v>0.49</v>
      </c>
      <c r="F15316">
        <v>1.71</v>
      </c>
      <c r="G15316">
        <v>0.09</v>
      </c>
      <c r="H15316">
        <v>0</v>
      </c>
      <c r="I15316">
        <f>647.207+B15316+C15316+D15316+E15316+F15316+G15316</f>
        <v>652.73700000000008</v>
      </c>
      <c r="J15316">
        <v>0</v>
      </c>
    </row>
    <row r="15317" spans="1:10" x14ac:dyDescent="0.25">
      <c r="A15317">
        <v>3487037</v>
      </c>
      <c r="B15317">
        <v>1.43</v>
      </c>
      <c r="C15317">
        <v>-5.27</v>
      </c>
      <c r="D15317">
        <v>-0.99</v>
      </c>
      <c r="E15317" s="5">
        <v>0.41</v>
      </c>
      <c r="F15317">
        <v>-0.32</v>
      </c>
      <c r="G15317">
        <v>0.04</v>
      </c>
      <c r="H15317">
        <v>1</v>
      </c>
      <c r="I15317">
        <f>647.207+B15317+C15317+D15317+E15317+F15317+G15317</f>
        <v>642.50699999999983</v>
      </c>
      <c r="J15317">
        <v>0</v>
      </c>
    </row>
    <row r="15318" spans="1:10" x14ac:dyDescent="0.25">
      <c r="A15318">
        <v>3487534</v>
      </c>
      <c r="B15318">
        <v>-0.43</v>
      </c>
      <c r="C15318">
        <v>-5.62</v>
      </c>
      <c r="D15318">
        <v>-2.68</v>
      </c>
      <c r="E15318" s="5">
        <v>0.41</v>
      </c>
      <c r="F15318">
        <v>0.21</v>
      </c>
      <c r="G15318">
        <v>0.09</v>
      </c>
      <c r="H15318">
        <v>1</v>
      </c>
      <c r="I15318">
        <f>647.207+B15318+C15318+D15318+E15318+F15318+G15318</f>
        <v>639.18700000000013</v>
      </c>
      <c r="J15318" s="2">
        <v>1</v>
      </c>
    </row>
    <row r="15319" spans="1:10" x14ac:dyDescent="0.25">
      <c r="A15319">
        <v>3487888</v>
      </c>
      <c r="B15319">
        <v>1.43</v>
      </c>
      <c r="C15319">
        <v>16.309999999999999</v>
      </c>
      <c r="D15319">
        <v>2.36</v>
      </c>
      <c r="E15319" s="5">
        <v>0.47</v>
      </c>
      <c r="F15319">
        <v>-0.32</v>
      </c>
      <c r="G15319">
        <v>0.09</v>
      </c>
      <c r="H15319">
        <v>0</v>
      </c>
      <c r="I15319">
        <f>647.207+B15319+C15319+D15319+E15319+F15319+G15319</f>
        <v>667.54699999999991</v>
      </c>
      <c r="J15319">
        <v>0</v>
      </c>
    </row>
    <row r="15320" spans="1:10" x14ac:dyDescent="0.25">
      <c r="A15320">
        <v>3488405</v>
      </c>
      <c r="B15320">
        <v>1.43</v>
      </c>
      <c r="C15320">
        <v>3.14</v>
      </c>
      <c r="D15320">
        <v>5.18</v>
      </c>
      <c r="E15320" s="5">
        <v>0.47</v>
      </c>
      <c r="F15320">
        <v>-0.32</v>
      </c>
      <c r="G15320">
        <v>0.09</v>
      </c>
      <c r="H15320">
        <v>0</v>
      </c>
      <c r="I15320">
        <f>647.207+B15320+C15320+D15320+E15320+F15320+G15320</f>
        <v>657.19699999999989</v>
      </c>
      <c r="J15320">
        <v>0</v>
      </c>
    </row>
    <row r="15321" spans="1:10" x14ac:dyDescent="0.25">
      <c r="A15321">
        <v>3488617</v>
      </c>
      <c r="B15321">
        <v>-0.43</v>
      </c>
      <c r="C15321">
        <v>16.309999999999999</v>
      </c>
      <c r="D15321">
        <v>-0.99</v>
      </c>
      <c r="E15321" s="5">
        <v>-0.49</v>
      </c>
      <c r="F15321">
        <v>0.21</v>
      </c>
      <c r="G15321">
        <v>-0.1</v>
      </c>
      <c r="H15321">
        <v>0</v>
      </c>
      <c r="I15321">
        <f>647.207+B15321+C15321+D15321+E15321+F15321+G15321</f>
        <v>661.71699999999998</v>
      </c>
      <c r="J15321">
        <v>0</v>
      </c>
    </row>
    <row r="15322" spans="1:10" x14ac:dyDescent="0.25">
      <c r="A15322">
        <v>3488672</v>
      </c>
      <c r="B15322">
        <v>-0.43</v>
      </c>
      <c r="C15322">
        <v>3.14</v>
      </c>
      <c r="D15322">
        <v>2.36</v>
      </c>
      <c r="E15322" s="5">
        <v>0.41</v>
      </c>
      <c r="F15322">
        <v>-0.06</v>
      </c>
      <c r="G15322">
        <v>0.09</v>
      </c>
      <c r="H15322">
        <v>0</v>
      </c>
      <c r="I15322">
        <f>647.207+B15322+C15322+D15322+E15322+F15322+G15322</f>
        <v>652.7170000000001</v>
      </c>
      <c r="J15322">
        <v>0</v>
      </c>
    </row>
    <row r="15323" spans="1:10" x14ac:dyDescent="0.25">
      <c r="A15323">
        <v>3488817</v>
      </c>
      <c r="B15323">
        <v>-0.43</v>
      </c>
      <c r="C15323">
        <v>-5.27</v>
      </c>
      <c r="D15323">
        <v>-0.99</v>
      </c>
      <c r="E15323" s="5">
        <v>0.47</v>
      </c>
      <c r="F15323">
        <v>0.21</v>
      </c>
      <c r="G15323">
        <v>-0.14000000000000001</v>
      </c>
      <c r="H15323">
        <v>0</v>
      </c>
      <c r="I15323">
        <f>647.207+B15323+C15323+D15323+E15323+F15323+G15323</f>
        <v>641.05700000000013</v>
      </c>
      <c r="J15323">
        <v>0</v>
      </c>
    </row>
    <row r="15324" spans="1:10" x14ac:dyDescent="0.25">
      <c r="A15324">
        <v>3489099</v>
      </c>
      <c r="B15324">
        <v>4.92</v>
      </c>
      <c r="C15324">
        <v>3.14</v>
      </c>
      <c r="D15324">
        <v>5.18</v>
      </c>
      <c r="E15324" s="5">
        <v>-0.12</v>
      </c>
      <c r="F15324">
        <v>0.95</v>
      </c>
      <c r="G15324">
        <v>-0.1</v>
      </c>
      <c r="H15324">
        <v>0</v>
      </c>
      <c r="I15324">
        <f>647.207+B15324+C15324+D15324+E15324+F15324+G15324</f>
        <v>661.17699999999991</v>
      </c>
      <c r="J15324">
        <v>0</v>
      </c>
    </row>
    <row r="15325" spans="1:10" x14ac:dyDescent="0.25">
      <c r="A15325">
        <v>3489154</v>
      </c>
      <c r="B15325">
        <v>4.92</v>
      </c>
      <c r="C15325">
        <v>3.14</v>
      </c>
      <c r="D15325">
        <v>5.18</v>
      </c>
      <c r="E15325" s="5">
        <v>0.41</v>
      </c>
      <c r="F15325">
        <v>3.02</v>
      </c>
      <c r="G15325">
        <v>0.18</v>
      </c>
      <c r="H15325">
        <v>0</v>
      </c>
      <c r="I15325">
        <f>647.207+B15325+C15325+D15325+E15325+F15325+G15325</f>
        <v>664.05699999999979</v>
      </c>
      <c r="J15325">
        <v>0</v>
      </c>
    </row>
    <row r="15326" spans="1:10" x14ac:dyDescent="0.25">
      <c r="A15326">
        <v>3489174</v>
      </c>
      <c r="B15326">
        <v>4.92</v>
      </c>
      <c r="C15326">
        <v>3.14</v>
      </c>
      <c r="D15326">
        <v>5.18</v>
      </c>
      <c r="E15326" s="5">
        <v>0.41</v>
      </c>
      <c r="F15326">
        <v>3.02</v>
      </c>
      <c r="G15326">
        <v>0.09</v>
      </c>
      <c r="H15326">
        <v>0</v>
      </c>
      <c r="I15326">
        <f>647.207+B15326+C15326+D15326+E15326+F15326+G15326</f>
        <v>663.96699999999987</v>
      </c>
      <c r="J15326">
        <v>0</v>
      </c>
    </row>
    <row r="15327" spans="1:10" x14ac:dyDescent="0.25">
      <c r="A15327">
        <v>3489185</v>
      </c>
      <c r="B15327">
        <v>-1.66</v>
      </c>
      <c r="C15327">
        <v>3.14</v>
      </c>
      <c r="D15327">
        <v>-5.69</v>
      </c>
      <c r="E15327" s="5">
        <v>0.41</v>
      </c>
      <c r="F15327">
        <v>-0.06</v>
      </c>
      <c r="G15327">
        <v>0.09</v>
      </c>
      <c r="H15327">
        <v>1</v>
      </c>
      <c r="I15327">
        <f>647.207+B15327+C15327+D15327+E15327+F15327+G15327</f>
        <v>643.43700000000001</v>
      </c>
      <c r="J15327">
        <v>0</v>
      </c>
    </row>
    <row r="15328" spans="1:10" x14ac:dyDescent="0.25">
      <c r="A15328">
        <v>3489197</v>
      </c>
      <c r="B15328">
        <v>4.92</v>
      </c>
      <c r="C15328">
        <v>3.14</v>
      </c>
      <c r="D15328">
        <v>5.18</v>
      </c>
      <c r="E15328" s="5">
        <v>0.47</v>
      </c>
      <c r="F15328">
        <v>0.95</v>
      </c>
      <c r="G15328">
        <v>0.04</v>
      </c>
      <c r="H15328">
        <v>0</v>
      </c>
      <c r="I15328">
        <f>647.207+B15328+C15328+D15328+E15328+F15328+G15328</f>
        <v>661.90699999999993</v>
      </c>
      <c r="J15328">
        <v>0</v>
      </c>
    </row>
    <row r="15329" spans="1:10" x14ac:dyDescent="0.25">
      <c r="A15329">
        <v>3489202</v>
      </c>
      <c r="B15329">
        <v>-0.43</v>
      </c>
      <c r="C15329">
        <v>3.14</v>
      </c>
      <c r="D15329">
        <v>-2.68</v>
      </c>
      <c r="E15329" s="5">
        <v>0.41</v>
      </c>
      <c r="F15329">
        <v>-0.32</v>
      </c>
      <c r="G15329">
        <v>-0.14000000000000001</v>
      </c>
      <c r="H15329">
        <v>0</v>
      </c>
      <c r="I15329">
        <f>647.207+B15329+C15329+D15329+E15329+F15329+G15329</f>
        <v>647.18700000000001</v>
      </c>
      <c r="J15329">
        <v>0</v>
      </c>
    </row>
    <row r="15330" spans="1:10" x14ac:dyDescent="0.25">
      <c r="A15330">
        <v>3489214</v>
      </c>
      <c r="B15330">
        <v>4.92</v>
      </c>
      <c r="C15330">
        <v>3.14</v>
      </c>
      <c r="D15330">
        <v>5.18</v>
      </c>
      <c r="E15330" s="5">
        <v>-0.12</v>
      </c>
      <c r="F15330">
        <v>1.71</v>
      </c>
      <c r="G15330">
        <v>0.04</v>
      </c>
      <c r="H15330">
        <v>0</v>
      </c>
      <c r="I15330">
        <f>647.207+B15330+C15330+D15330+E15330+F15330+G15330</f>
        <v>662.07699999999988</v>
      </c>
      <c r="J15330">
        <v>0</v>
      </c>
    </row>
    <row r="15331" spans="1:10" x14ac:dyDescent="0.25">
      <c r="A15331">
        <v>3489287</v>
      </c>
      <c r="B15331">
        <v>4.92</v>
      </c>
      <c r="C15331">
        <v>-5.27</v>
      </c>
      <c r="D15331">
        <v>5.18</v>
      </c>
      <c r="E15331" s="5">
        <v>0.47</v>
      </c>
      <c r="F15331">
        <v>-0.06</v>
      </c>
      <c r="G15331">
        <v>0.18</v>
      </c>
      <c r="H15331">
        <v>0</v>
      </c>
      <c r="I15331">
        <f>647.207+B15331+C15331+D15331+E15331+F15331+G15331</f>
        <v>652.62699999999995</v>
      </c>
      <c r="J15331">
        <v>0</v>
      </c>
    </row>
    <row r="15332" spans="1:10" x14ac:dyDescent="0.25">
      <c r="A15332">
        <v>3489289</v>
      </c>
      <c r="B15332">
        <v>4.92</v>
      </c>
      <c r="C15332">
        <v>3.14</v>
      </c>
      <c r="D15332">
        <v>5.18</v>
      </c>
      <c r="E15332" s="5">
        <v>-0.12</v>
      </c>
      <c r="F15332">
        <v>0.95</v>
      </c>
      <c r="G15332">
        <v>0.04</v>
      </c>
      <c r="H15332">
        <v>0</v>
      </c>
      <c r="I15332">
        <f>647.207+B15332+C15332+D15332+E15332+F15332+G15332</f>
        <v>661.31699999999989</v>
      </c>
      <c r="J15332">
        <v>0</v>
      </c>
    </row>
    <row r="15333" spans="1:10" x14ac:dyDescent="0.25">
      <c r="A15333">
        <v>3489297</v>
      </c>
      <c r="B15333">
        <v>-1.66</v>
      </c>
      <c r="C15333">
        <v>3.14</v>
      </c>
      <c r="D15333">
        <v>-5.69</v>
      </c>
      <c r="E15333" s="5">
        <v>-0.49</v>
      </c>
      <c r="F15333">
        <v>0.95</v>
      </c>
      <c r="G15333">
        <v>-0.1</v>
      </c>
      <c r="H15333">
        <v>1</v>
      </c>
      <c r="I15333">
        <f>647.207+B15333+C15333+D15333+E15333+F15333+G15333</f>
        <v>643.35699999999997</v>
      </c>
      <c r="J15333">
        <v>0</v>
      </c>
    </row>
    <row r="15334" spans="1:10" x14ac:dyDescent="0.25">
      <c r="A15334">
        <v>3489416</v>
      </c>
      <c r="B15334">
        <v>4.92</v>
      </c>
      <c r="C15334">
        <v>16.309999999999999</v>
      </c>
      <c r="D15334">
        <v>5.18</v>
      </c>
      <c r="E15334" s="5">
        <v>-0.49</v>
      </c>
      <c r="F15334">
        <v>-1.68</v>
      </c>
      <c r="G15334">
        <v>-0.14000000000000001</v>
      </c>
      <c r="H15334">
        <v>0</v>
      </c>
      <c r="I15334">
        <f>647.207+B15334+C15334+D15334+E15334+F15334+G15334</f>
        <v>671.3069999999999</v>
      </c>
      <c r="J15334">
        <v>0</v>
      </c>
    </row>
    <row r="15335" spans="1:10" x14ac:dyDescent="0.25">
      <c r="A15335">
        <v>3489423</v>
      </c>
      <c r="B15335">
        <v>4.92</v>
      </c>
      <c r="C15335">
        <v>3.14</v>
      </c>
      <c r="D15335">
        <v>5.18</v>
      </c>
      <c r="E15335" s="5">
        <v>-0.12</v>
      </c>
      <c r="F15335">
        <v>1.71</v>
      </c>
      <c r="G15335">
        <v>0.04</v>
      </c>
      <c r="H15335">
        <v>0</v>
      </c>
      <c r="I15335">
        <f>647.207+B15335+C15335+D15335+E15335+F15335+G15335</f>
        <v>662.07699999999988</v>
      </c>
      <c r="J15335">
        <v>0</v>
      </c>
    </row>
    <row r="15336" spans="1:10" x14ac:dyDescent="0.25">
      <c r="A15336">
        <v>3489534</v>
      </c>
      <c r="B15336">
        <v>4.92</v>
      </c>
      <c r="C15336">
        <v>3.14</v>
      </c>
      <c r="D15336">
        <v>5.18</v>
      </c>
      <c r="E15336" s="5">
        <v>-0.49</v>
      </c>
      <c r="F15336">
        <v>0.95</v>
      </c>
      <c r="G15336">
        <v>0.09</v>
      </c>
      <c r="H15336">
        <v>0</v>
      </c>
      <c r="I15336">
        <f>647.207+B15336+C15336+D15336+E15336+F15336+G15336</f>
        <v>660.99699999999996</v>
      </c>
      <c r="J15336">
        <v>0</v>
      </c>
    </row>
    <row r="15337" spans="1:10" x14ac:dyDescent="0.25">
      <c r="A15337">
        <v>3489540</v>
      </c>
      <c r="B15337">
        <v>4.92</v>
      </c>
      <c r="C15337">
        <v>-5.27</v>
      </c>
      <c r="D15337">
        <v>5.18</v>
      </c>
      <c r="E15337" s="5">
        <v>0.41</v>
      </c>
      <c r="F15337">
        <v>-1.68</v>
      </c>
      <c r="G15337">
        <v>-0.14000000000000001</v>
      </c>
      <c r="H15337">
        <v>0</v>
      </c>
      <c r="I15337">
        <f>647.207+B15337+C15337+D15337+E15337+F15337+G15337</f>
        <v>650.62699999999995</v>
      </c>
      <c r="J15337">
        <v>0</v>
      </c>
    </row>
    <row r="15338" spans="1:10" x14ac:dyDescent="0.25">
      <c r="A15338">
        <v>3489606</v>
      </c>
      <c r="B15338">
        <v>-0.43</v>
      </c>
      <c r="C15338">
        <v>3.14</v>
      </c>
      <c r="D15338">
        <v>5.18</v>
      </c>
      <c r="E15338" s="5">
        <v>0.47</v>
      </c>
      <c r="F15338">
        <v>0.21</v>
      </c>
      <c r="G15338">
        <v>0.09</v>
      </c>
      <c r="H15338">
        <v>0</v>
      </c>
      <c r="I15338">
        <f>647.207+B15338+C15338+D15338+E15338+F15338+G15338</f>
        <v>655.86700000000008</v>
      </c>
      <c r="J15338">
        <v>0</v>
      </c>
    </row>
    <row r="15339" spans="1:10" x14ac:dyDescent="0.25">
      <c r="A15339">
        <v>3489715</v>
      </c>
      <c r="B15339">
        <v>-0.43</v>
      </c>
      <c r="C15339">
        <v>16.309999999999999</v>
      </c>
      <c r="D15339">
        <v>-2.68</v>
      </c>
      <c r="E15339" s="5">
        <v>-0.49</v>
      </c>
      <c r="F15339">
        <v>-0.32</v>
      </c>
      <c r="G15339">
        <v>-0.1</v>
      </c>
      <c r="H15339">
        <v>0</v>
      </c>
      <c r="I15339">
        <f>647.207+B15339+C15339+D15339+E15339+F15339+G15339</f>
        <v>659.49699999999996</v>
      </c>
      <c r="J15339">
        <v>0</v>
      </c>
    </row>
    <row r="15340" spans="1:10" x14ac:dyDescent="0.25">
      <c r="A15340">
        <v>3489737</v>
      </c>
      <c r="B15340">
        <v>4.92</v>
      </c>
      <c r="C15340">
        <v>3.14</v>
      </c>
      <c r="D15340">
        <v>5.18</v>
      </c>
      <c r="E15340" s="5">
        <v>0.47</v>
      </c>
      <c r="F15340">
        <v>1.71</v>
      </c>
      <c r="G15340">
        <v>-0.1</v>
      </c>
      <c r="H15340">
        <v>0</v>
      </c>
      <c r="I15340">
        <f>647.207+B15340+C15340+D15340+E15340+F15340+G15340</f>
        <v>662.52699999999993</v>
      </c>
      <c r="J15340">
        <v>0</v>
      </c>
    </row>
    <row r="15341" spans="1:10" x14ac:dyDescent="0.25">
      <c r="A15341">
        <v>3489754</v>
      </c>
      <c r="B15341">
        <v>4.92</v>
      </c>
      <c r="C15341">
        <v>3.14</v>
      </c>
      <c r="D15341">
        <v>5.18</v>
      </c>
      <c r="E15341" s="5">
        <v>-0.49</v>
      </c>
      <c r="F15341">
        <v>0.95</v>
      </c>
      <c r="G15341">
        <v>0.04</v>
      </c>
      <c r="H15341">
        <v>0</v>
      </c>
      <c r="I15341">
        <f>647.207+B15341+C15341+D15341+E15341+F15341+G15341</f>
        <v>660.94699999999989</v>
      </c>
      <c r="J15341">
        <v>0</v>
      </c>
    </row>
    <row r="15342" spans="1:10" x14ac:dyDescent="0.25">
      <c r="A15342">
        <v>3489803</v>
      </c>
      <c r="B15342">
        <v>4.92</v>
      </c>
      <c r="C15342">
        <v>16.309999999999999</v>
      </c>
      <c r="D15342">
        <v>5.18</v>
      </c>
      <c r="E15342" s="5">
        <v>-0.12</v>
      </c>
      <c r="F15342">
        <v>-0.73</v>
      </c>
      <c r="G15342">
        <v>-0.14000000000000001</v>
      </c>
      <c r="H15342">
        <v>0</v>
      </c>
      <c r="I15342">
        <f>647.207+B15342+C15342+D15342+E15342+F15342+G15342</f>
        <v>672.62699999999984</v>
      </c>
      <c r="J15342">
        <v>0</v>
      </c>
    </row>
    <row r="15343" spans="1:10" x14ac:dyDescent="0.25">
      <c r="A15343">
        <v>3489821</v>
      </c>
      <c r="B15343">
        <v>4.92</v>
      </c>
      <c r="C15343">
        <v>3.14</v>
      </c>
      <c r="D15343">
        <v>5.18</v>
      </c>
      <c r="E15343" s="5">
        <v>0.49</v>
      </c>
      <c r="F15343">
        <v>-0.06</v>
      </c>
      <c r="G15343">
        <v>0.09</v>
      </c>
      <c r="H15343">
        <v>0</v>
      </c>
      <c r="I15343">
        <f>647.207+B15343+C15343+D15343+E15343+F15343+G15343</f>
        <v>660.96699999999998</v>
      </c>
      <c r="J15343">
        <v>0</v>
      </c>
    </row>
    <row r="15344" spans="1:10" x14ac:dyDescent="0.25">
      <c r="A15344">
        <v>3489896</v>
      </c>
      <c r="B15344">
        <v>4.92</v>
      </c>
      <c r="C15344">
        <v>3.14</v>
      </c>
      <c r="D15344">
        <v>5.18</v>
      </c>
      <c r="E15344" s="5">
        <v>-0.49</v>
      </c>
      <c r="F15344">
        <v>0.21</v>
      </c>
      <c r="G15344">
        <v>-0.14000000000000001</v>
      </c>
      <c r="H15344">
        <v>0</v>
      </c>
      <c r="I15344">
        <f>647.207+B15344+C15344+D15344+E15344+F15344+G15344</f>
        <v>660.02699999999993</v>
      </c>
      <c r="J15344">
        <v>0</v>
      </c>
    </row>
    <row r="15345" spans="1:10" x14ac:dyDescent="0.25">
      <c r="A15345">
        <v>3489897</v>
      </c>
      <c r="B15345">
        <v>4.92</v>
      </c>
      <c r="C15345" s="1">
        <v>-5.62</v>
      </c>
      <c r="D15345">
        <v>5.18</v>
      </c>
      <c r="E15345" s="5">
        <v>-0.49</v>
      </c>
      <c r="F15345">
        <v>-1.68</v>
      </c>
      <c r="G15345">
        <v>-0.04</v>
      </c>
      <c r="H15345">
        <v>0</v>
      </c>
      <c r="I15345">
        <f>647.207+B15345+C15345+D15345+E15345+F15345+G15345</f>
        <v>649.47699999999998</v>
      </c>
      <c r="J15345">
        <v>0</v>
      </c>
    </row>
    <row r="15346" spans="1:10" x14ac:dyDescent="0.25">
      <c r="A15346">
        <v>3489898</v>
      </c>
      <c r="B15346">
        <v>4.92</v>
      </c>
      <c r="C15346">
        <v>3.14</v>
      </c>
      <c r="D15346">
        <v>5.18</v>
      </c>
      <c r="E15346" s="5">
        <v>0.41</v>
      </c>
      <c r="F15346">
        <v>1.71</v>
      </c>
      <c r="G15346">
        <v>-0.1</v>
      </c>
      <c r="H15346">
        <v>0</v>
      </c>
      <c r="I15346">
        <f>647.207+B15346+C15346+D15346+E15346+F15346+G15346</f>
        <v>662.46699999999987</v>
      </c>
      <c r="J15346">
        <v>0</v>
      </c>
    </row>
    <row r="15347" spans="1:10" x14ac:dyDescent="0.25">
      <c r="A15347">
        <v>3489939</v>
      </c>
      <c r="B15347">
        <v>4.92</v>
      </c>
      <c r="C15347" s="1">
        <v>-5.62</v>
      </c>
      <c r="D15347">
        <v>5.18</v>
      </c>
      <c r="E15347" s="5">
        <v>-0.49</v>
      </c>
      <c r="F15347">
        <v>-0.06</v>
      </c>
      <c r="G15347">
        <v>-0.1</v>
      </c>
      <c r="H15347">
        <v>0</v>
      </c>
      <c r="I15347">
        <f>647.207+B15347+C15347+D15347+E15347+F15347+G15347</f>
        <v>651.03699999999992</v>
      </c>
      <c r="J15347">
        <v>0</v>
      </c>
    </row>
    <row r="15348" spans="1:10" x14ac:dyDescent="0.25">
      <c r="A15348">
        <v>3489990</v>
      </c>
      <c r="B15348">
        <v>4.92</v>
      </c>
      <c r="C15348" s="1">
        <v>-5.62</v>
      </c>
      <c r="D15348">
        <v>5.18</v>
      </c>
      <c r="E15348" s="5">
        <v>-0.49</v>
      </c>
      <c r="F15348">
        <v>-0.73</v>
      </c>
      <c r="G15348">
        <v>0.09</v>
      </c>
      <c r="H15348">
        <v>0</v>
      </c>
      <c r="I15348">
        <f>647.207+B15348+C15348+D15348+E15348+F15348+G15348</f>
        <v>650.5569999999999</v>
      </c>
      <c r="J15348">
        <v>0</v>
      </c>
    </row>
    <row r="15349" spans="1:10" x14ac:dyDescent="0.25">
      <c r="A15349">
        <v>3490095</v>
      </c>
      <c r="B15349">
        <v>4.92</v>
      </c>
      <c r="C15349" s="1">
        <v>-5.62</v>
      </c>
      <c r="D15349">
        <v>5.18</v>
      </c>
      <c r="E15349" s="5">
        <v>0.47</v>
      </c>
      <c r="F15349">
        <v>-0.73</v>
      </c>
      <c r="G15349">
        <v>-0.14000000000000001</v>
      </c>
      <c r="H15349">
        <v>0</v>
      </c>
      <c r="I15349">
        <f>647.207+B15349+C15349+D15349+E15349+F15349+G15349</f>
        <v>651.28699999999992</v>
      </c>
      <c r="J15349">
        <v>0</v>
      </c>
    </row>
    <row r="15350" spans="1:10" x14ac:dyDescent="0.25">
      <c r="A15350">
        <v>3490159</v>
      </c>
      <c r="B15350">
        <v>-1.66</v>
      </c>
      <c r="C15350">
        <v>3.14</v>
      </c>
      <c r="D15350">
        <v>-5.69</v>
      </c>
      <c r="E15350" s="5">
        <v>-0.49</v>
      </c>
      <c r="F15350">
        <v>-1.68</v>
      </c>
      <c r="G15350">
        <v>-0.1</v>
      </c>
      <c r="H15350">
        <v>1</v>
      </c>
      <c r="I15350">
        <f>647.207+B15350+C15350+D15350+E15350+F15350+G15350</f>
        <v>640.72699999999998</v>
      </c>
      <c r="J15350">
        <v>0</v>
      </c>
    </row>
    <row r="15351" spans="1:10" x14ac:dyDescent="0.25">
      <c r="A15351">
        <v>3490262</v>
      </c>
      <c r="B15351">
        <v>-0.43</v>
      </c>
      <c r="C15351">
        <v>3.14</v>
      </c>
      <c r="D15351">
        <v>-0.99</v>
      </c>
      <c r="E15351" s="5">
        <v>-0.49</v>
      </c>
      <c r="F15351">
        <v>-1.68</v>
      </c>
      <c r="G15351">
        <v>-0.1</v>
      </c>
      <c r="H15351">
        <v>1</v>
      </c>
      <c r="I15351">
        <f>647.207+B15351+C15351+D15351+E15351+F15351+G15351</f>
        <v>646.65700000000004</v>
      </c>
      <c r="J15351">
        <v>0</v>
      </c>
    </row>
    <row r="15352" spans="1:10" x14ac:dyDescent="0.25">
      <c r="A15352">
        <v>3490341</v>
      </c>
      <c r="B15352">
        <v>-0.43</v>
      </c>
      <c r="C15352">
        <v>3.14</v>
      </c>
      <c r="D15352">
        <v>-0.99</v>
      </c>
      <c r="E15352" s="5">
        <v>-0.12</v>
      </c>
      <c r="F15352">
        <v>0.21</v>
      </c>
      <c r="G15352">
        <v>-0.04</v>
      </c>
      <c r="H15352">
        <v>0</v>
      </c>
      <c r="I15352">
        <f>647.207+B15352+C15352+D15352+E15352+F15352+G15352</f>
        <v>648.97700000000009</v>
      </c>
      <c r="J15352">
        <v>0</v>
      </c>
    </row>
    <row r="15353" spans="1:10" x14ac:dyDescent="0.25">
      <c r="A15353">
        <v>3490438</v>
      </c>
      <c r="B15353">
        <v>4.92</v>
      </c>
      <c r="C15353">
        <v>3.14</v>
      </c>
      <c r="D15353">
        <v>5.18</v>
      </c>
      <c r="E15353" s="5">
        <v>-0.49</v>
      </c>
      <c r="F15353">
        <v>-1.68</v>
      </c>
      <c r="G15353">
        <v>0.18</v>
      </c>
      <c r="H15353">
        <v>0</v>
      </c>
      <c r="I15353">
        <f>647.207+B15353+C15353+D15353+E15353+F15353+G15353</f>
        <v>658.45699999999988</v>
      </c>
      <c r="J15353">
        <v>0</v>
      </c>
    </row>
    <row r="15354" spans="1:10" x14ac:dyDescent="0.25">
      <c r="A15354">
        <v>3490457</v>
      </c>
      <c r="B15354">
        <v>4.92</v>
      </c>
      <c r="C15354">
        <v>-5.27</v>
      </c>
      <c r="D15354">
        <v>5.18</v>
      </c>
      <c r="E15354" s="5">
        <v>-0.12</v>
      </c>
      <c r="F15354">
        <v>0.95</v>
      </c>
      <c r="G15354">
        <v>-0.04</v>
      </c>
      <c r="H15354">
        <v>0</v>
      </c>
      <c r="I15354">
        <f>647.207+B15354+C15354+D15354+E15354+F15354+G15354</f>
        <v>652.827</v>
      </c>
      <c r="J15354">
        <v>0</v>
      </c>
    </row>
    <row r="15355" spans="1:10" x14ac:dyDescent="0.25">
      <c r="A15355">
        <v>3490534</v>
      </c>
      <c r="B15355">
        <v>4.92</v>
      </c>
      <c r="C15355">
        <v>6.84</v>
      </c>
      <c r="D15355">
        <v>5.18</v>
      </c>
      <c r="E15355" s="5">
        <v>0.47</v>
      </c>
      <c r="F15355">
        <v>0.95</v>
      </c>
      <c r="G15355">
        <v>-0.14000000000000001</v>
      </c>
      <c r="H15355">
        <v>0</v>
      </c>
      <c r="I15355">
        <f>647.207+B15355+C15355+D15355+E15355+F15355+G15355</f>
        <v>665.42700000000002</v>
      </c>
      <c r="J15355">
        <v>0</v>
      </c>
    </row>
    <row r="15356" spans="1:10" x14ac:dyDescent="0.25">
      <c r="A15356">
        <v>3490550</v>
      </c>
      <c r="B15356">
        <v>4.92</v>
      </c>
      <c r="C15356">
        <v>3.14</v>
      </c>
      <c r="D15356">
        <v>5.18</v>
      </c>
      <c r="E15356" s="5">
        <v>0.49</v>
      </c>
      <c r="F15356">
        <v>0.95</v>
      </c>
      <c r="G15356">
        <v>0.09</v>
      </c>
      <c r="H15356">
        <v>0</v>
      </c>
      <c r="I15356">
        <f>647.207+B15356+C15356+D15356+E15356+F15356+G15356</f>
        <v>661.97699999999998</v>
      </c>
      <c r="J15356">
        <v>0</v>
      </c>
    </row>
    <row r="15357" spans="1:10" x14ac:dyDescent="0.25">
      <c r="A15357">
        <v>3490569</v>
      </c>
      <c r="B15357">
        <v>4.92</v>
      </c>
      <c r="C15357">
        <v>3.14</v>
      </c>
      <c r="D15357">
        <v>5.18</v>
      </c>
      <c r="E15357" s="5">
        <v>0.41</v>
      </c>
      <c r="F15357">
        <v>0.95</v>
      </c>
      <c r="G15357">
        <v>0.09</v>
      </c>
      <c r="H15357">
        <v>0</v>
      </c>
      <c r="I15357">
        <f>647.207+B15357+C15357+D15357+E15357+F15357+G15357</f>
        <v>661.89699999999993</v>
      </c>
      <c r="J15357">
        <v>0</v>
      </c>
    </row>
    <row r="15358" spans="1:10" x14ac:dyDescent="0.25">
      <c r="A15358">
        <v>3490606</v>
      </c>
      <c r="B15358">
        <v>4.92</v>
      </c>
      <c r="C15358">
        <v>6.84</v>
      </c>
      <c r="D15358">
        <v>5.18</v>
      </c>
      <c r="E15358" s="5">
        <v>0.47</v>
      </c>
      <c r="F15358">
        <v>0.21</v>
      </c>
      <c r="G15358">
        <v>-0.1</v>
      </c>
      <c r="H15358">
        <v>0</v>
      </c>
      <c r="I15358">
        <f>647.207+B15358+C15358+D15358+E15358+F15358+G15358</f>
        <v>664.72699999999998</v>
      </c>
      <c r="J15358">
        <v>0</v>
      </c>
    </row>
    <row r="15359" spans="1:10" x14ac:dyDescent="0.25">
      <c r="A15359">
        <v>3490714</v>
      </c>
      <c r="B15359">
        <v>4.92</v>
      </c>
      <c r="C15359">
        <v>3.14</v>
      </c>
      <c r="D15359">
        <v>5.18</v>
      </c>
      <c r="E15359" s="5">
        <v>0.41</v>
      </c>
      <c r="F15359">
        <v>0.95</v>
      </c>
      <c r="G15359">
        <v>0.18</v>
      </c>
      <c r="H15359">
        <v>0</v>
      </c>
      <c r="I15359">
        <f>647.207+B15359+C15359+D15359+E15359+F15359+G15359</f>
        <v>661.98699999999985</v>
      </c>
      <c r="J15359">
        <v>0</v>
      </c>
    </row>
    <row r="15360" spans="1:10" x14ac:dyDescent="0.25">
      <c r="A15360">
        <v>3490805</v>
      </c>
      <c r="B15360">
        <v>-0.43</v>
      </c>
      <c r="C15360">
        <v>3.14</v>
      </c>
      <c r="D15360">
        <v>5.18</v>
      </c>
      <c r="E15360" s="5">
        <v>0.49</v>
      </c>
      <c r="F15360">
        <v>1.71</v>
      </c>
      <c r="G15360">
        <v>0.18</v>
      </c>
      <c r="H15360">
        <v>0</v>
      </c>
      <c r="I15360">
        <f>647.207+B15360+C15360+D15360+E15360+F15360+G15360</f>
        <v>657.47699999999998</v>
      </c>
      <c r="J15360">
        <v>0</v>
      </c>
    </row>
    <row r="15361" spans="1:10" x14ac:dyDescent="0.25">
      <c r="A15361">
        <v>3490913</v>
      </c>
      <c r="B15361">
        <v>4.92</v>
      </c>
      <c r="C15361">
        <v>3.14</v>
      </c>
      <c r="D15361">
        <v>5.18</v>
      </c>
      <c r="E15361" s="5">
        <v>0.41</v>
      </c>
      <c r="F15361">
        <v>-0.32</v>
      </c>
      <c r="G15361">
        <v>0.09</v>
      </c>
      <c r="H15361">
        <v>0</v>
      </c>
      <c r="I15361">
        <f>647.207+B15361+C15361+D15361+E15361+F15361+G15361</f>
        <v>660.62699999999984</v>
      </c>
      <c r="J15361">
        <v>0</v>
      </c>
    </row>
    <row r="15362" spans="1:10" x14ac:dyDescent="0.25">
      <c r="A15362">
        <v>3490921</v>
      </c>
      <c r="B15362">
        <v>4.92</v>
      </c>
      <c r="C15362" s="1">
        <v>-5.62</v>
      </c>
      <c r="D15362">
        <v>5.18</v>
      </c>
      <c r="E15362" s="5">
        <v>0.47</v>
      </c>
      <c r="F15362">
        <v>-0.73</v>
      </c>
      <c r="G15362">
        <v>0.04</v>
      </c>
      <c r="H15362">
        <v>0</v>
      </c>
      <c r="I15362">
        <f>647.207+B15362+C15362+D15362+E15362+F15362+G15362</f>
        <v>651.46699999999987</v>
      </c>
      <c r="J15362">
        <v>0</v>
      </c>
    </row>
    <row r="15363" spans="1:10" x14ac:dyDescent="0.25">
      <c r="A15363">
        <v>3490927</v>
      </c>
      <c r="B15363">
        <v>-0.43</v>
      </c>
      <c r="C15363">
        <v>-5.27</v>
      </c>
      <c r="D15363">
        <v>3.59</v>
      </c>
      <c r="E15363" s="5">
        <v>0.41</v>
      </c>
      <c r="F15363">
        <v>-0.32</v>
      </c>
      <c r="G15363">
        <v>0.04</v>
      </c>
      <c r="H15363">
        <v>0</v>
      </c>
      <c r="I15363">
        <f>647.207+B15363+C15363+D15363+E15363+F15363+G15363</f>
        <v>645.22699999999998</v>
      </c>
      <c r="J15363">
        <v>0</v>
      </c>
    </row>
    <row r="15364" spans="1:10" x14ac:dyDescent="0.25">
      <c r="A15364">
        <v>3492015</v>
      </c>
      <c r="B15364">
        <v>4.92</v>
      </c>
      <c r="C15364">
        <v>3.14</v>
      </c>
      <c r="D15364">
        <v>5.18</v>
      </c>
      <c r="E15364" s="5">
        <v>-0.12</v>
      </c>
      <c r="F15364">
        <v>-0.32</v>
      </c>
      <c r="G15364">
        <v>0.09</v>
      </c>
      <c r="H15364">
        <v>0</v>
      </c>
      <c r="I15364">
        <f>647.207+B15364+C15364+D15364+E15364+F15364+G15364</f>
        <v>660.09699999999987</v>
      </c>
      <c r="J15364">
        <v>0</v>
      </c>
    </row>
    <row r="15365" spans="1:10" x14ac:dyDescent="0.25">
      <c r="A15365">
        <v>3493534</v>
      </c>
      <c r="B15365">
        <v>4.92</v>
      </c>
      <c r="C15365">
        <v>3.14</v>
      </c>
      <c r="D15365">
        <v>5.18</v>
      </c>
      <c r="E15365" s="5">
        <v>0.47</v>
      </c>
      <c r="F15365">
        <v>-0.06</v>
      </c>
      <c r="G15365">
        <v>0.09</v>
      </c>
      <c r="H15365">
        <v>0</v>
      </c>
      <c r="I15365">
        <f>647.207+B15365+C15365+D15365+E15365+F15365+G15365</f>
        <v>660.947</v>
      </c>
      <c r="J15365">
        <v>0</v>
      </c>
    </row>
    <row r="15366" spans="1:10" x14ac:dyDescent="0.25">
      <c r="A15366">
        <v>3493634</v>
      </c>
      <c r="B15366">
        <v>4.92</v>
      </c>
      <c r="C15366">
        <v>3.14</v>
      </c>
      <c r="D15366">
        <v>5.18</v>
      </c>
      <c r="E15366" s="5">
        <v>-0.12</v>
      </c>
      <c r="F15366">
        <v>-0.06</v>
      </c>
      <c r="G15366">
        <v>-0.14000000000000001</v>
      </c>
      <c r="H15366">
        <v>0</v>
      </c>
      <c r="I15366">
        <f>647.207+B15366+C15366+D15366+E15366+F15366+G15366</f>
        <v>660.12699999999995</v>
      </c>
      <c r="J15366">
        <v>0</v>
      </c>
    </row>
    <row r="15367" spans="1:10" x14ac:dyDescent="0.25">
      <c r="A15367">
        <v>3493976</v>
      </c>
      <c r="B15367">
        <v>-0.43</v>
      </c>
      <c r="C15367">
        <v>3.14</v>
      </c>
      <c r="D15367">
        <v>2.36</v>
      </c>
      <c r="E15367" s="5">
        <v>0.41</v>
      </c>
      <c r="F15367">
        <v>1.71</v>
      </c>
      <c r="G15367">
        <v>0.09</v>
      </c>
      <c r="H15367">
        <v>0</v>
      </c>
      <c r="I15367">
        <f>647.207+B15367+C15367+D15367+E15367+F15367+G15367</f>
        <v>654.48700000000008</v>
      </c>
      <c r="J15367">
        <v>0</v>
      </c>
    </row>
    <row r="15368" spans="1:10" x14ac:dyDescent="0.25">
      <c r="A15368">
        <v>3495466</v>
      </c>
      <c r="B15368">
        <v>4.92</v>
      </c>
      <c r="C15368">
        <v>3.14</v>
      </c>
      <c r="D15368">
        <v>5.18</v>
      </c>
      <c r="E15368" s="5">
        <v>-0.49</v>
      </c>
      <c r="F15368">
        <v>-0.32</v>
      </c>
      <c r="G15368">
        <v>-0.14000000000000001</v>
      </c>
      <c r="H15368">
        <v>0</v>
      </c>
      <c r="I15368">
        <f>647.207+B15368+C15368+D15368+E15368+F15368+G15368</f>
        <v>659.49699999999984</v>
      </c>
      <c r="J15368">
        <v>0</v>
      </c>
    </row>
    <row r="15369" spans="1:10" x14ac:dyDescent="0.25">
      <c r="A15369">
        <v>3495883</v>
      </c>
      <c r="B15369">
        <v>4.92</v>
      </c>
      <c r="C15369">
        <v>3.14</v>
      </c>
      <c r="D15369">
        <v>5.18</v>
      </c>
      <c r="E15369" s="5">
        <v>0.41</v>
      </c>
      <c r="F15369">
        <v>-0.32</v>
      </c>
      <c r="G15369">
        <v>0.18</v>
      </c>
      <c r="H15369">
        <v>0</v>
      </c>
      <c r="I15369">
        <f>647.207+B15369+C15369+D15369+E15369+F15369+G15369</f>
        <v>660.71699999999976</v>
      </c>
      <c r="J15369">
        <v>0</v>
      </c>
    </row>
    <row r="15370" spans="1:10" x14ac:dyDescent="0.25">
      <c r="A15370">
        <v>3496835</v>
      </c>
      <c r="B15370">
        <v>4.92</v>
      </c>
      <c r="C15370" s="1">
        <v>-5.62</v>
      </c>
      <c r="D15370">
        <v>5.18</v>
      </c>
      <c r="E15370" s="5">
        <v>-0.49</v>
      </c>
      <c r="F15370">
        <v>-0.73</v>
      </c>
      <c r="G15370">
        <v>0.09</v>
      </c>
      <c r="H15370">
        <v>0</v>
      </c>
      <c r="I15370">
        <f>647.207+B15370+C15370+D15370+E15370+F15370+G15370</f>
        <v>650.5569999999999</v>
      </c>
      <c r="J15370">
        <v>0</v>
      </c>
    </row>
    <row r="15371" spans="1:10" x14ac:dyDescent="0.25">
      <c r="A15371">
        <v>3496896</v>
      </c>
      <c r="B15371">
        <v>4.92</v>
      </c>
      <c r="C15371">
        <v>3.14</v>
      </c>
      <c r="D15371">
        <v>5.18</v>
      </c>
      <c r="E15371" s="5">
        <v>0.41</v>
      </c>
      <c r="F15371">
        <v>0.95</v>
      </c>
      <c r="G15371">
        <v>0.09</v>
      </c>
      <c r="H15371">
        <v>0</v>
      </c>
      <c r="I15371">
        <f>647.207+B15371+C15371+D15371+E15371+F15371+G15371</f>
        <v>661.89699999999993</v>
      </c>
      <c r="J15371">
        <v>0</v>
      </c>
    </row>
    <row r="15372" spans="1:10" x14ac:dyDescent="0.25">
      <c r="A15372">
        <v>3497653</v>
      </c>
      <c r="B15372">
        <v>4.92</v>
      </c>
      <c r="C15372">
        <v>-5.27</v>
      </c>
      <c r="D15372">
        <v>5.18</v>
      </c>
      <c r="E15372" s="5">
        <v>0.49</v>
      </c>
      <c r="F15372">
        <v>0.95</v>
      </c>
      <c r="G15372">
        <v>0.18</v>
      </c>
      <c r="H15372">
        <v>0</v>
      </c>
      <c r="I15372">
        <f>647.207+B15372+C15372+D15372+E15372+F15372+G15372</f>
        <v>653.65699999999993</v>
      </c>
      <c r="J15372">
        <v>0</v>
      </c>
    </row>
    <row r="15373" spans="1:10" x14ac:dyDescent="0.25">
      <c r="A15373">
        <v>3497821</v>
      </c>
      <c r="B15373">
        <v>-1.66</v>
      </c>
      <c r="C15373">
        <v>-5.27</v>
      </c>
      <c r="D15373">
        <v>-2.68</v>
      </c>
      <c r="E15373" s="5">
        <v>-0.49</v>
      </c>
      <c r="F15373">
        <v>-0.06</v>
      </c>
      <c r="G15373">
        <v>0.04</v>
      </c>
      <c r="H15373">
        <v>1</v>
      </c>
      <c r="I15373">
        <f>647.207+B15373+C15373+D15373+E15373+F15373+G15373</f>
        <v>637.0870000000001</v>
      </c>
      <c r="J15373" s="2">
        <v>1</v>
      </c>
    </row>
    <row r="15374" spans="1:10" x14ac:dyDescent="0.25">
      <c r="A15374">
        <v>3497921</v>
      </c>
      <c r="B15374">
        <v>4.92</v>
      </c>
      <c r="C15374" s="1">
        <v>-5.62</v>
      </c>
      <c r="D15374">
        <v>4.37</v>
      </c>
      <c r="E15374" s="5">
        <v>0.47</v>
      </c>
      <c r="F15374">
        <v>-0.73</v>
      </c>
      <c r="G15374">
        <v>-0.04</v>
      </c>
      <c r="H15374">
        <v>0</v>
      </c>
      <c r="I15374">
        <f>647.207+B15374+C15374+D15374+E15374+F15374+G15374</f>
        <v>650.577</v>
      </c>
      <c r="J15374">
        <v>0</v>
      </c>
    </row>
    <row r="15375" spans="1:10" x14ac:dyDescent="0.25">
      <c r="A15375">
        <v>3498759</v>
      </c>
      <c r="B15375">
        <v>-0.43</v>
      </c>
      <c r="C15375">
        <v>3.14</v>
      </c>
      <c r="D15375">
        <v>-0.99</v>
      </c>
      <c r="E15375" s="5">
        <v>-0.12</v>
      </c>
      <c r="F15375">
        <v>0.95</v>
      </c>
      <c r="G15375">
        <v>0.04</v>
      </c>
      <c r="H15375">
        <v>0</v>
      </c>
      <c r="I15375">
        <f>647.207+B15375+C15375+D15375+E15375+F15375+G15375</f>
        <v>649.79700000000003</v>
      </c>
      <c r="J15375">
        <v>0</v>
      </c>
    </row>
    <row r="15376" spans="1:10" x14ac:dyDescent="0.25">
      <c r="A15376">
        <v>3499000</v>
      </c>
      <c r="B15376">
        <v>4.92</v>
      </c>
      <c r="C15376" s="1">
        <v>-5.62</v>
      </c>
      <c r="D15376">
        <v>5.18</v>
      </c>
      <c r="E15376" s="5">
        <v>-0.49</v>
      </c>
      <c r="F15376">
        <v>-0.32</v>
      </c>
      <c r="G15376">
        <v>-0.1</v>
      </c>
      <c r="H15376">
        <v>0</v>
      </c>
      <c r="I15376">
        <f>647.207+B15376+C15376+D15376+E15376+F15376+G15376</f>
        <v>650.77699999999982</v>
      </c>
      <c r="J15376">
        <v>0</v>
      </c>
    </row>
    <row r="15377" spans="1:10" x14ac:dyDescent="0.25">
      <c r="A15377">
        <v>3499273</v>
      </c>
      <c r="B15377">
        <v>-0.43</v>
      </c>
      <c r="C15377">
        <v>16.309999999999999</v>
      </c>
      <c r="D15377">
        <v>4.37</v>
      </c>
      <c r="E15377" s="5">
        <v>0.47</v>
      </c>
      <c r="F15377">
        <v>0.95</v>
      </c>
      <c r="G15377">
        <v>0.18</v>
      </c>
      <c r="H15377">
        <v>0</v>
      </c>
      <c r="I15377">
        <f>647.207+B15377+C15377+D15377+E15377+F15377+G15377</f>
        <v>669.05700000000002</v>
      </c>
      <c r="J15377">
        <v>0</v>
      </c>
    </row>
    <row r="15378" spans="1:10" x14ac:dyDescent="0.25">
      <c r="A15378">
        <v>3499377</v>
      </c>
      <c r="B15378">
        <v>4.92</v>
      </c>
      <c r="C15378">
        <v>16.309999999999999</v>
      </c>
      <c r="D15378">
        <v>5.18</v>
      </c>
      <c r="E15378" s="5">
        <v>0.41</v>
      </c>
      <c r="F15378">
        <v>-0.06</v>
      </c>
      <c r="G15378">
        <v>0.18</v>
      </c>
      <c r="H15378">
        <v>0</v>
      </c>
      <c r="I15378">
        <f>647.207+B15378+C15378+D15378+E15378+F15378+G15378</f>
        <v>674.14699999999982</v>
      </c>
      <c r="J15378">
        <v>0</v>
      </c>
    </row>
    <row r="15379" spans="1:10" x14ac:dyDescent="0.25">
      <c r="A15379">
        <v>3499568</v>
      </c>
      <c r="B15379">
        <v>-0.43</v>
      </c>
      <c r="C15379">
        <v>16.309999999999999</v>
      </c>
      <c r="D15379">
        <v>2.36</v>
      </c>
      <c r="E15379" s="5">
        <v>-0.12</v>
      </c>
      <c r="F15379">
        <v>1.71</v>
      </c>
      <c r="G15379">
        <v>0.04</v>
      </c>
      <c r="H15379">
        <v>0</v>
      </c>
      <c r="I15379">
        <f>647.207+B15379+C15379+D15379+E15379+F15379+G15379</f>
        <v>667.077</v>
      </c>
      <c r="J15379">
        <v>0</v>
      </c>
    </row>
    <row r="15380" spans="1:10" x14ac:dyDescent="0.25">
      <c r="A15380">
        <v>3499951</v>
      </c>
      <c r="B15380">
        <v>4.92</v>
      </c>
      <c r="C15380">
        <v>-5.27</v>
      </c>
      <c r="D15380">
        <v>5.18</v>
      </c>
      <c r="E15380" s="5">
        <v>0.41</v>
      </c>
      <c r="F15380">
        <v>1.71</v>
      </c>
      <c r="G15380">
        <v>-0.04</v>
      </c>
      <c r="H15380">
        <v>0</v>
      </c>
      <c r="I15380">
        <f>647.207+B15380+C15380+D15380+E15380+F15380+G15380</f>
        <v>654.11699999999996</v>
      </c>
      <c r="J15380">
        <v>0</v>
      </c>
    </row>
    <row r="15381" spans="1:10" x14ac:dyDescent="0.25">
      <c r="A15381">
        <v>3500140</v>
      </c>
      <c r="B15381">
        <v>-0.43</v>
      </c>
      <c r="C15381">
        <v>-5.27</v>
      </c>
      <c r="D15381">
        <v>3.59</v>
      </c>
      <c r="E15381" s="5">
        <v>0.47</v>
      </c>
      <c r="F15381">
        <v>-0.32</v>
      </c>
      <c r="G15381">
        <v>0.09</v>
      </c>
      <c r="H15381">
        <v>1</v>
      </c>
      <c r="I15381">
        <f>647.207+B15381+C15381+D15381+E15381+F15381+G15381</f>
        <v>645.3370000000001</v>
      </c>
      <c r="J15381">
        <v>0</v>
      </c>
    </row>
    <row r="15382" spans="1:10" x14ac:dyDescent="0.25">
      <c r="A15382">
        <v>3500919</v>
      </c>
      <c r="B15382">
        <v>4.92</v>
      </c>
      <c r="C15382" s="1">
        <v>-5.62</v>
      </c>
      <c r="D15382">
        <v>5.18</v>
      </c>
      <c r="E15382" s="5">
        <v>0.41</v>
      </c>
      <c r="F15382">
        <v>-0.32</v>
      </c>
      <c r="G15382">
        <v>-0.14000000000000001</v>
      </c>
      <c r="H15382">
        <v>0</v>
      </c>
      <c r="I15382">
        <f>647.207+B15382+C15382+D15382+E15382+F15382+G15382</f>
        <v>651.63699999999983</v>
      </c>
      <c r="J15382">
        <v>0</v>
      </c>
    </row>
    <row r="15383" spans="1:10" x14ac:dyDescent="0.25">
      <c r="A15383">
        <v>3500999</v>
      </c>
      <c r="B15383">
        <v>4.92</v>
      </c>
      <c r="C15383">
        <v>-5.27</v>
      </c>
      <c r="D15383">
        <v>-0.99</v>
      </c>
      <c r="E15383" s="5">
        <v>-0.12</v>
      </c>
      <c r="F15383">
        <v>0.21</v>
      </c>
      <c r="G15383">
        <v>0.09</v>
      </c>
      <c r="H15383">
        <v>0</v>
      </c>
      <c r="I15383">
        <f>647.207+B15383+C15383+D15383+E15383+F15383+G15383</f>
        <v>646.04700000000003</v>
      </c>
      <c r="J15383">
        <v>0</v>
      </c>
    </row>
    <row r="15384" spans="1:10" x14ac:dyDescent="0.25">
      <c r="A15384">
        <v>3501297</v>
      </c>
      <c r="B15384">
        <v>4.92</v>
      </c>
      <c r="C15384">
        <v>-5.27</v>
      </c>
      <c r="D15384">
        <v>5.18</v>
      </c>
      <c r="E15384" s="5">
        <v>-0.49</v>
      </c>
      <c r="F15384">
        <v>0.95</v>
      </c>
      <c r="G15384">
        <v>-0.14000000000000001</v>
      </c>
      <c r="H15384">
        <v>0</v>
      </c>
      <c r="I15384">
        <f>647.207+B15384+C15384+D15384+E15384+F15384+G15384</f>
        <v>652.35699999999997</v>
      </c>
      <c r="J15384">
        <v>0</v>
      </c>
    </row>
    <row r="15385" spans="1:10" x14ac:dyDescent="0.25">
      <c r="A15385">
        <v>3501356</v>
      </c>
      <c r="B15385">
        <v>4.92</v>
      </c>
      <c r="C15385">
        <v>16.309999999999999</v>
      </c>
      <c r="D15385">
        <v>5.18</v>
      </c>
      <c r="E15385" s="5">
        <v>-0.12</v>
      </c>
      <c r="F15385">
        <v>-0.73</v>
      </c>
      <c r="G15385">
        <v>-0.04</v>
      </c>
      <c r="H15385">
        <v>0</v>
      </c>
      <c r="I15385">
        <f>647.207+B15385+C15385+D15385+E15385+F15385+G15385</f>
        <v>672.72699999999986</v>
      </c>
      <c r="J15385">
        <v>0</v>
      </c>
    </row>
    <row r="15386" spans="1:10" x14ac:dyDescent="0.25">
      <c r="A15386">
        <v>3501699</v>
      </c>
      <c r="B15386">
        <v>4.92</v>
      </c>
      <c r="C15386">
        <v>16.309999999999999</v>
      </c>
      <c r="D15386">
        <v>5.18</v>
      </c>
      <c r="E15386" s="5">
        <v>0.49</v>
      </c>
      <c r="F15386">
        <v>1.71</v>
      </c>
      <c r="G15386">
        <v>0.09</v>
      </c>
      <c r="H15386">
        <v>0</v>
      </c>
      <c r="I15386">
        <f>647.207+B15386+C15386+D15386+E15386+F15386+G15386</f>
        <v>675.90699999999993</v>
      </c>
      <c r="J15386">
        <v>0</v>
      </c>
    </row>
    <row r="15387" spans="1:10" x14ac:dyDescent="0.25">
      <c r="A15387">
        <v>3501707</v>
      </c>
      <c r="B15387">
        <v>4.92</v>
      </c>
      <c r="C15387">
        <v>3.14</v>
      </c>
      <c r="D15387">
        <v>5.18</v>
      </c>
      <c r="E15387" s="5">
        <v>0.47</v>
      </c>
      <c r="F15387">
        <v>-0.32</v>
      </c>
      <c r="G15387">
        <v>0.04</v>
      </c>
      <c r="H15387">
        <v>0</v>
      </c>
      <c r="I15387">
        <f>647.207+B15387+C15387+D15387+E15387+F15387+G15387</f>
        <v>660.63699999999983</v>
      </c>
      <c r="J15387">
        <v>0</v>
      </c>
    </row>
    <row r="15388" spans="1:10" x14ac:dyDescent="0.25">
      <c r="A15388">
        <v>3501713</v>
      </c>
      <c r="B15388">
        <v>4.92</v>
      </c>
      <c r="C15388">
        <v>3.14</v>
      </c>
      <c r="D15388">
        <v>5.18</v>
      </c>
      <c r="E15388" s="5">
        <v>0.47</v>
      </c>
      <c r="F15388">
        <v>0.21</v>
      </c>
      <c r="G15388">
        <v>0.04</v>
      </c>
      <c r="H15388">
        <v>0</v>
      </c>
      <c r="I15388">
        <f>647.207+B15388+C15388+D15388+E15388+F15388+G15388</f>
        <v>661.16699999999992</v>
      </c>
      <c r="J15388">
        <v>0</v>
      </c>
    </row>
    <row r="15389" spans="1:10" x14ac:dyDescent="0.25">
      <c r="A15389">
        <v>3501734</v>
      </c>
      <c r="B15389">
        <v>4.92</v>
      </c>
      <c r="C15389">
        <v>3.14</v>
      </c>
      <c r="D15389">
        <v>5.18</v>
      </c>
      <c r="E15389" s="5">
        <v>-0.49</v>
      </c>
      <c r="F15389">
        <v>-0.73</v>
      </c>
      <c r="G15389">
        <v>-0.1</v>
      </c>
      <c r="H15389">
        <v>0</v>
      </c>
      <c r="I15389">
        <f>647.207+B15389+C15389+D15389+E15389+F15389+G15389</f>
        <v>659.12699999999984</v>
      </c>
      <c r="J15389">
        <v>0</v>
      </c>
    </row>
    <row r="15390" spans="1:10" x14ac:dyDescent="0.25">
      <c r="A15390">
        <v>3501855</v>
      </c>
      <c r="B15390">
        <v>4.92</v>
      </c>
      <c r="C15390">
        <v>3.14</v>
      </c>
      <c r="D15390">
        <v>5.18</v>
      </c>
      <c r="E15390" s="5">
        <v>-0.49</v>
      </c>
      <c r="F15390">
        <v>3.02</v>
      </c>
      <c r="G15390">
        <v>-0.14000000000000001</v>
      </c>
      <c r="H15390">
        <v>0</v>
      </c>
      <c r="I15390">
        <f>647.207+B15390+C15390+D15390+E15390+F15390+G15390</f>
        <v>662.83699999999988</v>
      </c>
      <c r="J15390">
        <v>0</v>
      </c>
    </row>
    <row r="15391" spans="1:10" x14ac:dyDescent="0.25">
      <c r="A15391">
        <v>3502155</v>
      </c>
      <c r="B15391">
        <v>4.92</v>
      </c>
      <c r="C15391" s="1">
        <v>-5.62</v>
      </c>
      <c r="D15391">
        <v>5.18</v>
      </c>
      <c r="E15391" s="5">
        <v>-0.49</v>
      </c>
      <c r="F15391">
        <v>0.95</v>
      </c>
      <c r="G15391">
        <v>-0.14000000000000001</v>
      </c>
      <c r="H15391">
        <v>0</v>
      </c>
      <c r="I15391">
        <f>647.207+B15391+C15391+D15391+E15391+F15391+G15391</f>
        <v>652.00699999999995</v>
      </c>
      <c r="J15391">
        <v>0</v>
      </c>
    </row>
    <row r="15392" spans="1:10" x14ac:dyDescent="0.25">
      <c r="A15392">
        <v>3502208</v>
      </c>
      <c r="B15392">
        <v>4.92</v>
      </c>
      <c r="C15392">
        <v>3.14</v>
      </c>
      <c r="D15392">
        <v>5.18</v>
      </c>
      <c r="E15392" s="5">
        <v>-0.49</v>
      </c>
      <c r="F15392">
        <v>-0.06</v>
      </c>
      <c r="G15392">
        <v>0.04</v>
      </c>
      <c r="H15392">
        <v>0</v>
      </c>
      <c r="I15392">
        <f>647.207+B15392+C15392+D15392+E15392+F15392+G15392</f>
        <v>659.9369999999999</v>
      </c>
      <c r="J15392">
        <v>0</v>
      </c>
    </row>
    <row r="15393" spans="1:10" x14ac:dyDescent="0.25">
      <c r="A15393">
        <v>3502668</v>
      </c>
      <c r="B15393">
        <v>4.92</v>
      </c>
      <c r="C15393">
        <v>3.14</v>
      </c>
      <c r="D15393">
        <v>5.18</v>
      </c>
      <c r="E15393" s="5">
        <v>-0.49</v>
      </c>
      <c r="F15393">
        <v>-0.32</v>
      </c>
      <c r="G15393">
        <v>-0.04</v>
      </c>
      <c r="H15393">
        <v>0</v>
      </c>
      <c r="I15393">
        <f>647.207+B15393+C15393+D15393+E15393+F15393+G15393</f>
        <v>659.59699999999987</v>
      </c>
      <c r="J15393">
        <v>0</v>
      </c>
    </row>
    <row r="15394" spans="1:10" x14ac:dyDescent="0.25">
      <c r="A15394">
        <v>3502957</v>
      </c>
      <c r="B15394">
        <v>4.92</v>
      </c>
      <c r="C15394">
        <v>3.14</v>
      </c>
      <c r="D15394">
        <v>5.18</v>
      </c>
      <c r="E15394" s="5">
        <v>0.49</v>
      </c>
      <c r="F15394">
        <v>-0.73</v>
      </c>
      <c r="G15394">
        <v>0.18</v>
      </c>
      <c r="H15394">
        <v>0</v>
      </c>
      <c r="I15394">
        <f>647.207+B15394+C15394+D15394+E15394+F15394+G15394</f>
        <v>660.38699999999983</v>
      </c>
      <c r="J15394">
        <v>0</v>
      </c>
    </row>
    <row r="15395" spans="1:10" x14ac:dyDescent="0.25">
      <c r="A15395">
        <v>3503065</v>
      </c>
      <c r="B15395">
        <v>4.92</v>
      </c>
      <c r="C15395">
        <v>-5.27</v>
      </c>
      <c r="D15395">
        <v>5.18</v>
      </c>
      <c r="E15395" s="5">
        <v>-0.49</v>
      </c>
      <c r="F15395">
        <v>-0.73</v>
      </c>
      <c r="G15395">
        <v>-0.1</v>
      </c>
      <c r="H15395">
        <v>0</v>
      </c>
      <c r="I15395">
        <f>647.207+B15395+C15395+D15395+E15395+F15395+G15395</f>
        <v>650.71699999999987</v>
      </c>
      <c r="J15395">
        <v>0</v>
      </c>
    </row>
    <row r="15396" spans="1:10" x14ac:dyDescent="0.25">
      <c r="A15396">
        <v>3503168</v>
      </c>
      <c r="B15396">
        <v>4.92</v>
      </c>
      <c r="C15396">
        <v>3.14</v>
      </c>
      <c r="D15396">
        <v>4.37</v>
      </c>
      <c r="E15396" s="5">
        <v>0.49</v>
      </c>
      <c r="F15396">
        <v>3.02</v>
      </c>
      <c r="G15396">
        <v>0.09</v>
      </c>
      <c r="H15396">
        <v>0</v>
      </c>
      <c r="I15396">
        <f>647.207+B15396+C15396+D15396+E15396+F15396+G15396</f>
        <v>663.23699999999997</v>
      </c>
      <c r="J15396">
        <v>0</v>
      </c>
    </row>
    <row r="15397" spans="1:10" x14ac:dyDescent="0.25">
      <c r="A15397">
        <v>3503389</v>
      </c>
      <c r="B15397">
        <v>4.92</v>
      </c>
      <c r="C15397">
        <v>16.309999999999999</v>
      </c>
      <c r="D15397">
        <v>5.18</v>
      </c>
      <c r="E15397" s="5">
        <v>-0.12</v>
      </c>
      <c r="F15397">
        <v>1.71</v>
      </c>
      <c r="G15397">
        <v>-0.04</v>
      </c>
      <c r="H15397">
        <v>0</v>
      </c>
      <c r="I15397">
        <f>647.207+B15397+C15397+D15397+E15397+F15397+G15397</f>
        <v>675.16699999999992</v>
      </c>
      <c r="J15397">
        <v>0</v>
      </c>
    </row>
    <row r="15398" spans="1:10" x14ac:dyDescent="0.25">
      <c r="A15398">
        <v>3503699</v>
      </c>
      <c r="B15398">
        <v>4.92</v>
      </c>
      <c r="C15398">
        <v>3.14</v>
      </c>
      <c r="D15398">
        <v>5.18</v>
      </c>
      <c r="E15398" s="5">
        <v>0.49</v>
      </c>
      <c r="F15398">
        <v>1.71</v>
      </c>
      <c r="G15398">
        <v>0.18</v>
      </c>
      <c r="H15398">
        <v>0</v>
      </c>
      <c r="I15398">
        <f>647.207+B15398+C15398+D15398+E15398+F15398+G15398</f>
        <v>662.82699999999988</v>
      </c>
      <c r="J15398">
        <v>0</v>
      </c>
    </row>
    <row r="15399" spans="1:10" x14ac:dyDescent="0.25">
      <c r="A15399">
        <v>3503980</v>
      </c>
      <c r="B15399">
        <v>4.92</v>
      </c>
      <c r="C15399">
        <v>16.309999999999999</v>
      </c>
      <c r="D15399">
        <v>5.18</v>
      </c>
      <c r="E15399" s="5">
        <v>0.41</v>
      </c>
      <c r="F15399">
        <v>0.95</v>
      </c>
      <c r="G15399">
        <v>0.04</v>
      </c>
      <c r="H15399">
        <v>0</v>
      </c>
      <c r="I15399">
        <f>647.207+B15399+C15399+D15399+E15399+F15399+G15399</f>
        <v>675.01699999999983</v>
      </c>
      <c r="J15399">
        <v>0</v>
      </c>
    </row>
    <row r="15400" spans="1:10" x14ac:dyDescent="0.25">
      <c r="A15400">
        <v>3503991</v>
      </c>
      <c r="B15400">
        <v>4.92</v>
      </c>
      <c r="C15400">
        <v>-5.27</v>
      </c>
      <c r="D15400">
        <v>5.18</v>
      </c>
      <c r="E15400" s="5">
        <v>-0.49</v>
      </c>
      <c r="F15400">
        <v>-0.73</v>
      </c>
      <c r="G15400">
        <v>-0.14000000000000001</v>
      </c>
      <c r="H15400">
        <v>0</v>
      </c>
      <c r="I15400">
        <f>647.207+B15400+C15400+D15400+E15400+F15400+G15400</f>
        <v>650.67699999999991</v>
      </c>
      <c r="J15400">
        <v>0</v>
      </c>
    </row>
    <row r="15401" spans="1:10" x14ac:dyDescent="0.25">
      <c r="A15401">
        <v>3504304</v>
      </c>
      <c r="B15401">
        <v>4.92</v>
      </c>
      <c r="C15401">
        <v>3.14</v>
      </c>
      <c r="D15401">
        <v>5.18</v>
      </c>
      <c r="E15401" s="5">
        <v>0.49</v>
      </c>
      <c r="F15401">
        <v>1.71</v>
      </c>
      <c r="G15401">
        <v>-0.04</v>
      </c>
      <c r="H15401">
        <v>0</v>
      </c>
      <c r="I15401">
        <f>647.207+B15401+C15401+D15401+E15401+F15401+G15401</f>
        <v>662.60699999999997</v>
      </c>
      <c r="J15401">
        <v>0</v>
      </c>
    </row>
    <row r="15402" spans="1:10" x14ac:dyDescent="0.25">
      <c r="A15402">
        <v>3504370</v>
      </c>
      <c r="B15402">
        <v>4.92</v>
      </c>
      <c r="C15402">
        <v>-5.27</v>
      </c>
      <c r="D15402">
        <v>5.18</v>
      </c>
      <c r="E15402" s="5">
        <v>-0.12</v>
      </c>
      <c r="F15402">
        <v>-0.06</v>
      </c>
      <c r="G15402">
        <v>0.04</v>
      </c>
      <c r="H15402">
        <v>0</v>
      </c>
      <c r="I15402">
        <f>647.207+B15402+C15402+D15402+E15402+F15402+G15402</f>
        <v>651.89699999999993</v>
      </c>
      <c r="J15402">
        <v>0</v>
      </c>
    </row>
    <row r="15403" spans="1:10" x14ac:dyDescent="0.25">
      <c r="A15403">
        <v>3504507</v>
      </c>
      <c r="B15403">
        <v>4.92</v>
      </c>
      <c r="C15403">
        <v>3.14</v>
      </c>
      <c r="D15403">
        <v>5.18</v>
      </c>
      <c r="E15403" s="5">
        <v>-0.49</v>
      </c>
      <c r="F15403">
        <v>-1.68</v>
      </c>
      <c r="G15403">
        <v>-0.04</v>
      </c>
      <c r="H15403">
        <v>0</v>
      </c>
      <c r="I15403">
        <f>647.207+B15403+C15403+D15403+E15403+F15403+G15403</f>
        <v>658.23699999999997</v>
      </c>
      <c r="J15403">
        <v>0</v>
      </c>
    </row>
    <row r="15404" spans="1:10" x14ac:dyDescent="0.25">
      <c r="A15404">
        <v>3504533</v>
      </c>
      <c r="B15404">
        <v>-0.43</v>
      </c>
      <c r="C15404" s="1">
        <v>-5.62</v>
      </c>
      <c r="D15404">
        <v>2.36</v>
      </c>
      <c r="E15404" s="5">
        <v>-0.49</v>
      </c>
      <c r="F15404">
        <v>-0.73</v>
      </c>
      <c r="G15404">
        <v>0.18</v>
      </c>
      <c r="H15404">
        <v>0</v>
      </c>
      <c r="I15404">
        <f>647.207+B15404+C15404+D15404+E15404+F15404+G15404</f>
        <v>642.47699999999998</v>
      </c>
      <c r="J15404">
        <v>0</v>
      </c>
    </row>
    <row r="15405" spans="1:10" x14ac:dyDescent="0.25">
      <c r="A15405">
        <v>3504594</v>
      </c>
      <c r="B15405">
        <v>-1.66</v>
      </c>
      <c r="C15405" s="1">
        <v>-5.62</v>
      </c>
      <c r="D15405">
        <v>-5.69</v>
      </c>
      <c r="E15405" s="5">
        <v>0.41</v>
      </c>
      <c r="F15405">
        <v>-0.73</v>
      </c>
      <c r="G15405">
        <v>0.04</v>
      </c>
      <c r="H15405">
        <v>1</v>
      </c>
      <c r="I15405">
        <f>647.207+B15405+C15405+D15405+E15405+F15405+G15405</f>
        <v>633.95699999999988</v>
      </c>
      <c r="J15405" s="2">
        <v>1</v>
      </c>
    </row>
    <row r="15406" spans="1:10" x14ac:dyDescent="0.25">
      <c r="A15406">
        <v>3504744</v>
      </c>
      <c r="B15406">
        <v>4.92</v>
      </c>
      <c r="C15406">
        <v>-0.38</v>
      </c>
      <c r="D15406">
        <v>-2.68</v>
      </c>
      <c r="E15406" s="5">
        <v>-0.12</v>
      </c>
      <c r="F15406">
        <v>1.71</v>
      </c>
      <c r="G15406">
        <v>0.09</v>
      </c>
      <c r="H15406">
        <v>0</v>
      </c>
      <c r="I15406">
        <f>647.207+B15406+C15406+D15406+E15406+F15406+G15406</f>
        <v>650.74700000000007</v>
      </c>
      <c r="J15406">
        <v>0</v>
      </c>
    </row>
    <row r="15407" spans="1:10" x14ac:dyDescent="0.25">
      <c r="A15407">
        <v>3504842</v>
      </c>
      <c r="B15407">
        <v>4.92</v>
      </c>
      <c r="C15407">
        <v>3.14</v>
      </c>
      <c r="D15407">
        <v>5.18</v>
      </c>
      <c r="E15407" s="5">
        <v>0.41</v>
      </c>
      <c r="F15407">
        <v>0.21</v>
      </c>
      <c r="G15407">
        <v>0.09</v>
      </c>
      <c r="H15407">
        <v>0</v>
      </c>
      <c r="I15407">
        <f>647.207+B15407+C15407+D15407+E15407+F15407+G15407</f>
        <v>661.15699999999993</v>
      </c>
      <c r="J15407">
        <v>0</v>
      </c>
    </row>
    <row r="15408" spans="1:10" x14ac:dyDescent="0.25">
      <c r="A15408">
        <v>3505402</v>
      </c>
      <c r="B15408">
        <v>4.92</v>
      </c>
      <c r="C15408">
        <v>3.14</v>
      </c>
      <c r="D15408">
        <v>5.18</v>
      </c>
      <c r="E15408" s="5">
        <v>0.49</v>
      </c>
      <c r="F15408">
        <v>1.71</v>
      </c>
      <c r="G15408">
        <v>0.09</v>
      </c>
      <c r="H15408">
        <v>0</v>
      </c>
      <c r="I15408">
        <f>647.207+B15408+C15408+D15408+E15408+F15408+G15408</f>
        <v>662.73699999999997</v>
      </c>
      <c r="J15408">
        <v>0</v>
      </c>
    </row>
    <row r="15409" spans="1:10" x14ac:dyDescent="0.25">
      <c r="A15409">
        <v>3505417</v>
      </c>
      <c r="B15409">
        <v>4.92</v>
      </c>
      <c r="C15409" s="1">
        <v>-5.62</v>
      </c>
      <c r="D15409">
        <v>5.18</v>
      </c>
      <c r="E15409" s="5">
        <v>-0.49</v>
      </c>
      <c r="F15409">
        <v>0.21</v>
      </c>
      <c r="G15409">
        <v>-0.04</v>
      </c>
      <c r="H15409">
        <v>0</v>
      </c>
      <c r="I15409">
        <f>647.207+B15409+C15409+D15409+E15409+F15409+G15409</f>
        <v>651.36699999999996</v>
      </c>
      <c r="J15409">
        <v>0</v>
      </c>
    </row>
    <row r="15410" spans="1:10" x14ac:dyDescent="0.25">
      <c r="A15410">
        <v>3505466</v>
      </c>
      <c r="B15410">
        <v>4.92</v>
      </c>
      <c r="C15410">
        <v>3.14</v>
      </c>
      <c r="D15410">
        <v>5.18</v>
      </c>
      <c r="E15410" s="5">
        <v>0.41</v>
      </c>
      <c r="F15410">
        <v>-0.06</v>
      </c>
      <c r="G15410">
        <v>0.18</v>
      </c>
      <c r="H15410">
        <v>0</v>
      </c>
      <c r="I15410">
        <f>647.207+B15410+C15410+D15410+E15410+F15410+G15410</f>
        <v>660.97699999999986</v>
      </c>
      <c r="J15410">
        <v>0</v>
      </c>
    </row>
    <row r="15411" spans="1:10" x14ac:dyDescent="0.25">
      <c r="A15411">
        <v>3505628</v>
      </c>
      <c r="B15411">
        <v>4.92</v>
      </c>
      <c r="C15411">
        <v>3.14</v>
      </c>
      <c r="D15411">
        <v>5.18</v>
      </c>
      <c r="E15411" s="5">
        <v>0.49</v>
      </c>
      <c r="F15411">
        <v>1.71</v>
      </c>
      <c r="G15411">
        <v>0.09</v>
      </c>
      <c r="H15411">
        <v>0</v>
      </c>
      <c r="I15411">
        <f>647.207+B15411+C15411+D15411+E15411+F15411+G15411</f>
        <v>662.73699999999997</v>
      </c>
      <c r="J15411">
        <v>0</v>
      </c>
    </row>
    <row r="15412" spans="1:10" x14ac:dyDescent="0.25">
      <c r="A15412">
        <v>3506141</v>
      </c>
      <c r="B15412">
        <v>-0.43</v>
      </c>
      <c r="C15412">
        <v>3.14</v>
      </c>
      <c r="D15412">
        <v>-0.99</v>
      </c>
      <c r="E15412" s="5">
        <v>-0.12</v>
      </c>
      <c r="F15412">
        <v>-0.73</v>
      </c>
      <c r="G15412">
        <v>-0.04</v>
      </c>
      <c r="H15412">
        <v>0</v>
      </c>
      <c r="I15412">
        <f>647.207+B15412+C15412+D15412+E15412+F15412+G15412</f>
        <v>648.03700000000003</v>
      </c>
      <c r="J15412">
        <v>0</v>
      </c>
    </row>
    <row r="15413" spans="1:10" x14ac:dyDescent="0.25">
      <c r="A15413">
        <v>3506668</v>
      </c>
      <c r="B15413">
        <v>-0.43</v>
      </c>
      <c r="C15413">
        <v>6.84</v>
      </c>
      <c r="D15413">
        <v>-0.99</v>
      </c>
      <c r="E15413" s="5">
        <v>-0.49</v>
      </c>
      <c r="F15413">
        <v>-0.06</v>
      </c>
      <c r="G15413">
        <v>-0.14000000000000001</v>
      </c>
      <c r="H15413">
        <v>0</v>
      </c>
      <c r="I15413">
        <f>647.207+B15413+C15413+D15413+E15413+F15413+G15413</f>
        <v>651.93700000000013</v>
      </c>
      <c r="J15413">
        <v>0</v>
      </c>
    </row>
    <row r="15414" spans="1:10" x14ac:dyDescent="0.25">
      <c r="A15414">
        <v>3506676</v>
      </c>
      <c r="B15414">
        <v>4.92</v>
      </c>
      <c r="C15414">
        <v>3.14</v>
      </c>
      <c r="D15414">
        <v>5.18</v>
      </c>
      <c r="E15414" s="5">
        <v>-0.12</v>
      </c>
      <c r="F15414">
        <v>0.95</v>
      </c>
      <c r="G15414">
        <v>0.04</v>
      </c>
      <c r="H15414">
        <v>0</v>
      </c>
      <c r="I15414">
        <f>647.207+B15414+C15414+D15414+E15414+F15414+G15414</f>
        <v>661.31699999999989</v>
      </c>
      <c r="J15414">
        <v>0</v>
      </c>
    </row>
    <row r="15415" spans="1:10" x14ac:dyDescent="0.25">
      <c r="A15415">
        <v>3507176</v>
      </c>
      <c r="B15415">
        <v>4.92</v>
      </c>
      <c r="C15415">
        <v>3.14</v>
      </c>
      <c r="D15415">
        <v>5.18</v>
      </c>
      <c r="E15415" s="5">
        <v>0.47</v>
      </c>
      <c r="F15415">
        <v>-1.68</v>
      </c>
      <c r="G15415">
        <v>0.04</v>
      </c>
      <c r="H15415">
        <v>0</v>
      </c>
      <c r="I15415">
        <f>647.207+B15415+C15415+D15415+E15415+F15415+G15415</f>
        <v>659.27699999999993</v>
      </c>
      <c r="J15415">
        <v>0</v>
      </c>
    </row>
    <row r="15416" spans="1:10" x14ac:dyDescent="0.25">
      <c r="A15416">
        <v>3509249</v>
      </c>
      <c r="B15416">
        <v>-0.43</v>
      </c>
      <c r="C15416">
        <v>16.309999999999999</v>
      </c>
      <c r="D15416">
        <v>-2.68</v>
      </c>
      <c r="E15416" s="5">
        <v>-0.12</v>
      </c>
      <c r="F15416">
        <v>-1.68</v>
      </c>
      <c r="G15416">
        <v>-0.1</v>
      </c>
      <c r="H15416">
        <v>0</v>
      </c>
      <c r="I15416">
        <f>647.207+B15416+C15416+D15416+E15416+F15416+G15416</f>
        <v>658.50700000000006</v>
      </c>
      <c r="J15416">
        <v>0</v>
      </c>
    </row>
    <row r="15417" spans="1:10" x14ac:dyDescent="0.25">
      <c r="A15417">
        <v>3509512</v>
      </c>
      <c r="B15417">
        <v>4.92</v>
      </c>
      <c r="C15417">
        <v>3.14</v>
      </c>
      <c r="D15417">
        <v>5.18</v>
      </c>
      <c r="E15417" s="5">
        <v>0.47</v>
      </c>
      <c r="F15417">
        <v>0.21</v>
      </c>
      <c r="G15417">
        <v>-0.1</v>
      </c>
      <c r="H15417">
        <v>0</v>
      </c>
      <c r="I15417">
        <f>647.207+B15417+C15417+D15417+E15417+F15417+G15417</f>
        <v>661.02699999999993</v>
      </c>
      <c r="J15417">
        <v>0</v>
      </c>
    </row>
    <row r="15418" spans="1:10" x14ac:dyDescent="0.25">
      <c r="A15418">
        <v>3510012</v>
      </c>
      <c r="B15418">
        <v>4.92</v>
      </c>
      <c r="C15418" s="1">
        <v>-5.62</v>
      </c>
      <c r="D15418">
        <v>5.18</v>
      </c>
      <c r="E15418" s="5">
        <v>0.41</v>
      </c>
      <c r="F15418">
        <v>1.71</v>
      </c>
      <c r="G15418">
        <v>0.18</v>
      </c>
      <c r="H15418">
        <v>0</v>
      </c>
      <c r="I15418">
        <f>647.207+B15418+C15418+D15418+E15418+F15418+G15418</f>
        <v>653.98699999999985</v>
      </c>
      <c r="J15418">
        <v>0</v>
      </c>
    </row>
    <row r="15419" spans="1:10" x14ac:dyDescent="0.25">
      <c r="A15419">
        <v>3510184</v>
      </c>
      <c r="B15419">
        <v>4.92</v>
      </c>
      <c r="C15419">
        <v>-5.27</v>
      </c>
      <c r="D15419">
        <v>5.18</v>
      </c>
      <c r="E15419" s="5">
        <v>0.41</v>
      </c>
      <c r="F15419">
        <v>1.71</v>
      </c>
      <c r="G15419">
        <v>0.09</v>
      </c>
      <c r="H15419">
        <v>0</v>
      </c>
      <c r="I15419">
        <f>647.207+B15419+C15419+D15419+E15419+F15419+G15419</f>
        <v>654.24699999999996</v>
      </c>
      <c r="J15419">
        <v>0</v>
      </c>
    </row>
    <row r="15420" spans="1:10" x14ac:dyDescent="0.25">
      <c r="A15420">
        <v>3510526</v>
      </c>
      <c r="B15420">
        <v>4.92</v>
      </c>
      <c r="C15420">
        <v>3.14</v>
      </c>
      <c r="D15420">
        <v>5.18</v>
      </c>
      <c r="E15420" s="5">
        <v>-0.49</v>
      </c>
      <c r="F15420">
        <v>0.95</v>
      </c>
      <c r="G15420">
        <v>-0.14000000000000001</v>
      </c>
      <c r="H15420">
        <v>0</v>
      </c>
      <c r="I15420">
        <f>647.207+B15420+C15420+D15420+E15420+F15420+G15420</f>
        <v>660.76699999999994</v>
      </c>
      <c r="J15420">
        <v>0</v>
      </c>
    </row>
    <row r="15421" spans="1:10" x14ac:dyDescent="0.25">
      <c r="A15421">
        <v>3510589</v>
      </c>
      <c r="B15421">
        <v>-0.43</v>
      </c>
      <c r="C15421">
        <v>16.309999999999999</v>
      </c>
      <c r="D15421">
        <v>-2.68</v>
      </c>
      <c r="E15421" s="5">
        <v>-0.12</v>
      </c>
      <c r="F15421">
        <v>-1.68</v>
      </c>
      <c r="G15421">
        <v>-0.14000000000000001</v>
      </c>
      <c r="H15421">
        <v>0</v>
      </c>
      <c r="I15421">
        <f>647.207+B15421+C15421+D15421+E15421+F15421+G15421</f>
        <v>658.4670000000001</v>
      </c>
      <c r="J15421">
        <v>0</v>
      </c>
    </row>
    <row r="15422" spans="1:10" x14ac:dyDescent="0.25">
      <c r="A15422">
        <v>3510669</v>
      </c>
      <c r="B15422">
        <v>1.43</v>
      </c>
      <c r="C15422">
        <v>3.14</v>
      </c>
      <c r="D15422">
        <v>-5.69</v>
      </c>
      <c r="E15422" s="5">
        <v>0.41</v>
      </c>
      <c r="F15422">
        <v>0.21</v>
      </c>
      <c r="G15422">
        <v>0.18</v>
      </c>
      <c r="H15422">
        <v>0</v>
      </c>
      <c r="I15422">
        <f>647.207+B15422+C15422+D15422+E15422+F15422+G15422</f>
        <v>646.88699999999983</v>
      </c>
      <c r="J15422">
        <v>0</v>
      </c>
    </row>
    <row r="15423" spans="1:10" x14ac:dyDescent="0.25">
      <c r="A15423">
        <v>3512278</v>
      </c>
      <c r="B15423">
        <v>4.92</v>
      </c>
      <c r="C15423">
        <v>3.14</v>
      </c>
      <c r="D15423">
        <v>5.18</v>
      </c>
      <c r="E15423" s="5">
        <v>0.49</v>
      </c>
      <c r="F15423">
        <v>0.21</v>
      </c>
      <c r="G15423">
        <v>-0.14000000000000001</v>
      </c>
      <c r="H15423">
        <v>0</v>
      </c>
      <c r="I15423">
        <f>647.207+B15423+C15423+D15423+E15423+F15423+G15423</f>
        <v>661.00699999999995</v>
      </c>
      <c r="J15423">
        <v>0</v>
      </c>
    </row>
    <row r="15424" spans="1:10" x14ac:dyDescent="0.25">
      <c r="A15424">
        <v>3512407</v>
      </c>
      <c r="B15424">
        <v>4.92</v>
      </c>
      <c r="C15424">
        <v>3.14</v>
      </c>
      <c r="D15424">
        <v>5.18</v>
      </c>
      <c r="E15424" s="5">
        <v>0.41</v>
      </c>
      <c r="F15424">
        <v>1.71</v>
      </c>
      <c r="G15424">
        <v>0.18</v>
      </c>
      <c r="H15424">
        <v>0</v>
      </c>
      <c r="I15424">
        <f>647.207+B15424+C15424+D15424+E15424+F15424+G15424</f>
        <v>662.74699999999984</v>
      </c>
      <c r="J15424">
        <v>0</v>
      </c>
    </row>
    <row r="15425" spans="1:10" x14ac:dyDescent="0.25">
      <c r="A15425">
        <v>3512410</v>
      </c>
      <c r="B15425">
        <v>4.92</v>
      </c>
      <c r="C15425">
        <v>3.14</v>
      </c>
      <c r="D15425">
        <v>5.18</v>
      </c>
      <c r="E15425" s="5">
        <v>0.41</v>
      </c>
      <c r="F15425">
        <v>0.95</v>
      </c>
      <c r="G15425">
        <v>0.18</v>
      </c>
      <c r="H15425">
        <v>0</v>
      </c>
      <c r="I15425">
        <f>647.207+B15425+C15425+D15425+E15425+F15425+G15425</f>
        <v>661.98699999999985</v>
      </c>
      <c r="J15425">
        <v>0</v>
      </c>
    </row>
    <row r="15426" spans="1:10" x14ac:dyDescent="0.25">
      <c r="A15426">
        <v>3512901</v>
      </c>
      <c r="B15426">
        <v>4.92</v>
      </c>
      <c r="C15426">
        <v>6.84</v>
      </c>
      <c r="D15426">
        <v>5.18</v>
      </c>
      <c r="E15426" s="5">
        <v>0.47</v>
      </c>
      <c r="F15426">
        <v>-0.73</v>
      </c>
      <c r="G15426">
        <v>0.18</v>
      </c>
      <c r="H15426">
        <v>0</v>
      </c>
      <c r="I15426">
        <f>647.207+B15426+C15426+D15426+E15426+F15426+G15426</f>
        <v>664.06699999999989</v>
      </c>
      <c r="J15426">
        <v>0</v>
      </c>
    </row>
    <row r="15427" spans="1:10" x14ac:dyDescent="0.25">
      <c r="A15427">
        <v>3512952</v>
      </c>
      <c r="B15427">
        <v>4.92</v>
      </c>
      <c r="C15427">
        <v>16.309999999999999</v>
      </c>
      <c r="D15427">
        <v>5.18</v>
      </c>
      <c r="E15427" s="5">
        <v>0.41</v>
      </c>
      <c r="F15427">
        <v>0.95</v>
      </c>
      <c r="G15427">
        <v>0.04</v>
      </c>
      <c r="H15427">
        <v>0</v>
      </c>
      <c r="I15427">
        <f>647.207+B15427+C15427+D15427+E15427+F15427+G15427</f>
        <v>675.01699999999983</v>
      </c>
      <c r="J15427">
        <v>0</v>
      </c>
    </row>
    <row r="15428" spans="1:10" x14ac:dyDescent="0.25">
      <c r="A15428">
        <v>3513267</v>
      </c>
      <c r="B15428">
        <v>4.92</v>
      </c>
      <c r="C15428">
        <v>3.14</v>
      </c>
      <c r="D15428">
        <v>5.18</v>
      </c>
      <c r="E15428" s="5">
        <v>0.41</v>
      </c>
      <c r="F15428">
        <v>-0.06</v>
      </c>
      <c r="G15428">
        <v>0.04</v>
      </c>
      <c r="H15428">
        <v>0</v>
      </c>
      <c r="I15428">
        <f>647.207+B15428+C15428+D15428+E15428+F15428+G15428</f>
        <v>660.83699999999988</v>
      </c>
      <c r="J15428">
        <v>0</v>
      </c>
    </row>
    <row r="15429" spans="1:10" x14ac:dyDescent="0.25">
      <c r="A15429">
        <v>3513589</v>
      </c>
      <c r="B15429">
        <v>-0.43</v>
      </c>
      <c r="C15429">
        <v>3.14</v>
      </c>
      <c r="D15429">
        <v>-2.68</v>
      </c>
      <c r="E15429" s="5">
        <v>-0.49</v>
      </c>
      <c r="F15429">
        <v>-2.2799999999999998</v>
      </c>
      <c r="G15429">
        <v>0.18</v>
      </c>
      <c r="H15429">
        <v>0</v>
      </c>
      <c r="I15429">
        <f>647.207+B15429+C15429+D15429+E15429+F15429+G15429</f>
        <v>644.64700000000005</v>
      </c>
      <c r="J15429">
        <v>0</v>
      </c>
    </row>
    <row r="15430" spans="1:10" x14ac:dyDescent="0.25">
      <c r="A15430">
        <v>3514073</v>
      </c>
      <c r="B15430">
        <v>4.92</v>
      </c>
      <c r="C15430">
        <v>-5.27</v>
      </c>
      <c r="D15430">
        <v>5.18</v>
      </c>
      <c r="E15430" s="5">
        <v>-0.49</v>
      </c>
      <c r="F15430">
        <v>-1.68</v>
      </c>
      <c r="G15430">
        <v>-0.14000000000000001</v>
      </c>
      <c r="H15430">
        <v>0</v>
      </c>
      <c r="I15430">
        <f>647.207+B15430+C15430+D15430+E15430+F15430+G15430</f>
        <v>649.72699999999998</v>
      </c>
      <c r="J15430">
        <v>0</v>
      </c>
    </row>
    <row r="15431" spans="1:10" x14ac:dyDescent="0.25">
      <c r="A15431">
        <v>3514136</v>
      </c>
      <c r="B15431">
        <v>4.92</v>
      </c>
      <c r="C15431">
        <v>3.14</v>
      </c>
      <c r="D15431">
        <v>5.18</v>
      </c>
      <c r="E15431" s="5">
        <v>0.49</v>
      </c>
      <c r="F15431">
        <v>1.71</v>
      </c>
      <c r="G15431">
        <v>0.09</v>
      </c>
      <c r="H15431">
        <v>0</v>
      </c>
      <c r="I15431">
        <f>647.207+B15431+C15431+D15431+E15431+F15431+G15431</f>
        <v>662.73699999999997</v>
      </c>
      <c r="J15431">
        <v>0</v>
      </c>
    </row>
    <row r="15432" spans="1:10" x14ac:dyDescent="0.25">
      <c r="A15432">
        <v>3514174</v>
      </c>
      <c r="B15432">
        <v>-0.43</v>
      </c>
      <c r="C15432">
        <v>3.14</v>
      </c>
      <c r="D15432">
        <v>-0.99</v>
      </c>
      <c r="E15432" s="5">
        <v>0.47</v>
      </c>
      <c r="F15432">
        <v>-0.06</v>
      </c>
      <c r="G15432">
        <v>0.09</v>
      </c>
      <c r="H15432">
        <v>0</v>
      </c>
      <c r="I15432">
        <f>647.207+B15432+C15432+D15432+E15432+F15432+G15432</f>
        <v>649.42700000000013</v>
      </c>
      <c r="J15432">
        <v>0</v>
      </c>
    </row>
    <row r="15433" spans="1:10" x14ac:dyDescent="0.25">
      <c r="A15433">
        <v>3514342</v>
      </c>
      <c r="B15433">
        <v>4.92</v>
      </c>
      <c r="C15433">
        <v>16.309999999999999</v>
      </c>
      <c r="D15433">
        <v>5.18</v>
      </c>
      <c r="E15433" s="5">
        <v>-0.12</v>
      </c>
      <c r="F15433">
        <v>-0.32</v>
      </c>
      <c r="G15433">
        <v>-0.04</v>
      </c>
      <c r="H15433">
        <v>0</v>
      </c>
      <c r="I15433">
        <f>647.207+B15433+C15433+D15433+E15433+F15433+G15433</f>
        <v>673.13699999999983</v>
      </c>
      <c r="J15433">
        <v>0</v>
      </c>
    </row>
    <row r="15434" spans="1:10" x14ac:dyDescent="0.25">
      <c r="A15434">
        <v>3514413</v>
      </c>
      <c r="B15434">
        <v>4.92</v>
      </c>
      <c r="C15434">
        <v>-5.27</v>
      </c>
      <c r="D15434">
        <v>5.18</v>
      </c>
      <c r="E15434" s="5">
        <v>-0.49</v>
      </c>
      <c r="F15434">
        <v>-0.73</v>
      </c>
      <c r="G15434">
        <v>-0.04</v>
      </c>
      <c r="H15434">
        <v>0</v>
      </c>
      <c r="I15434">
        <f>647.207+B15434+C15434+D15434+E15434+F15434+G15434</f>
        <v>650.77699999999993</v>
      </c>
      <c r="J15434">
        <v>0</v>
      </c>
    </row>
    <row r="15435" spans="1:10" x14ac:dyDescent="0.25">
      <c r="A15435">
        <v>3514518</v>
      </c>
      <c r="B15435">
        <v>4.92</v>
      </c>
      <c r="C15435">
        <v>16.309999999999999</v>
      </c>
      <c r="D15435">
        <v>5.18</v>
      </c>
      <c r="E15435" s="5">
        <v>0.47</v>
      </c>
      <c r="F15435">
        <v>1.71</v>
      </c>
      <c r="G15435">
        <v>0.04</v>
      </c>
      <c r="H15435">
        <v>0</v>
      </c>
      <c r="I15435">
        <f>647.207+B15435+C15435+D15435+E15435+F15435+G15435</f>
        <v>675.83699999999988</v>
      </c>
      <c r="J15435">
        <v>0</v>
      </c>
    </row>
    <row r="15436" spans="1:10" x14ac:dyDescent="0.25">
      <c r="A15436">
        <v>3514561</v>
      </c>
      <c r="B15436">
        <v>4.92</v>
      </c>
      <c r="C15436" s="1">
        <v>-5.62</v>
      </c>
      <c r="D15436">
        <v>5.18</v>
      </c>
      <c r="E15436" s="5">
        <v>0.41</v>
      </c>
      <c r="F15436">
        <v>-1.68</v>
      </c>
      <c r="G15436">
        <v>-0.04</v>
      </c>
      <c r="H15436">
        <v>0</v>
      </c>
      <c r="I15436">
        <f>647.207+B15436+C15436+D15436+E15436+F15436+G15436</f>
        <v>650.37699999999995</v>
      </c>
      <c r="J15436">
        <v>0</v>
      </c>
    </row>
    <row r="15437" spans="1:10" x14ac:dyDescent="0.25">
      <c r="A15437">
        <v>3515260</v>
      </c>
      <c r="B15437">
        <v>4.92</v>
      </c>
      <c r="C15437">
        <v>3.14</v>
      </c>
      <c r="D15437">
        <v>5.18</v>
      </c>
      <c r="E15437" s="5">
        <v>-0.12</v>
      </c>
      <c r="F15437">
        <v>0.95</v>
      </c>
      <c r="G15437">
        <v>-0.04</v>
      </c>
      <c r="H15437">
        <v>0</v>
      </c>
      <c r="I15437">
        <f>647.207+B15437+C15437+D15437+E15437+F15437+G15437</f>
        <v>661.23699999999997</v>
      </c>
      <c r="J15437">
        <v>0</v>
      </c>
    </row>
    <row r="15438" spans="1:10" x14ac:dyDescent="0.25">
      <c r="A15438">
        <v>3515868</v>
      </c>
      <c r="B15438">
        <v>-0.43</v>
      </c>
      <c r="C15438">
        <v>-5.27</v>
      </c>
      <c r="D15438">
        <v>-2.68</v>
      </c>
      <c r="E15438" s="5">
        <v>-0.12</v>
      </c>
      <c r="F15438">
        <v>-0.73</v>
      </c>
      <c r="G15438">
        <v>0.04</v>
      </c>
      <c r="H15438">
        <v>0</v>
      </c>
      <c r="I15438">
        <f>647.207+B15438+C15438+D15438+E15438+F15438+G15438</f>
        <v>638.01700000000005</v>
      </c>
      <c r="J15438" s="2">
        <v>1</v>
      </c>
    </row>
    <row r="15439" spans="1:10" x14ac:dyDescent="0.25">
      <c r="A15439">
        <v>3516062</v>
      </c>
      <c r="B15439">
        <v>1.43</v>
      </c>
      <c r="C15439">
        <v>3.14</v>
      </c>
      <c r="D15439">
        <v>-2.68</v>
      </c>
      <c r="E15439" s="5">
        <v>0.41</v>
      </c>
      <c r="F15439">
        <v>-0.73</v>
      </c>
      <c r="G15439">
        <v>0.09</v>
      </c>
      <c r="H15439">
        <v>1</v>
      </c>
      <c r="I15439">
        <f>647.207+B15439+C15439+D15439+E15439+F15439+G15439</f>
        <v>648.86699999999996</v>
      </c>
      <c r="J15439">
        <v>0</v>
      </c>
    </row>
    <row r="15440" spans="1:10" x14ac:dyDescent="0.25">
      <c r="A15440">
        <v>3516391</v>
      </c>
      <c r="B15440">
        <v>1.43</v>
      </c>
      <c r="C15440">
        <v>-5.27</v>
      </c>
      <c r="D15440">
        <v>2.36</v>
      </c>
      <c r="E15440" s="5">
        <v>-0.49</v>
      </c>
      <c r="F15440">
        <v>0.21</v>
      </c>
      <c r="G15440">
        <v>0.09</v>
      </c>
      <c r="H15440">
        <v>0</v>
      </c>
      <c r="I15440">
        <f>647.207+B15440+C15440+D15440+E15440+F15440+G15440</f>
        <v>645.53700000000003</v>
      </c>
      <c r="J15440">
        <v>0</v>
      </c>
    </row>
    <row r="15441" spans="1:10" x14ac:dyDescent="0.25">
      <c r="A15441">
        <v>3517756</v>
      </c>
      <c r="B15441">
        <v>1.43</v>
      </c>
      <c r="C15441">
        <v>3.14</v>
      </c>
      <c r="D15441">
        <v>-0.99</v>
      </c>
      <c r="E15441" s="5">
        <v>-0.49</v>
      </c>
      <c r="F15441">
        <v>-0.73</v>
      </c>
      <c r="G15441">
        <v>-0.14000000000000001</v>
      </c>
      <c r="H15441">
        <v>0</v>
      </c>
      <c r="I15441">
        <f>647.207+B15441+C15441+D15441+E15441+F15441+G15441</f>
        <v>649.42699999999991</v>
      </c>
      <c r="J15441">
        <v>0</v>
      </c>
    </row>
    <row r="15442" spans="1:10" x14ac:dyDescent="0.25">
      <c r="A15442">
        <v>3517974</v>
      </c>
      <c r="B15442">
        <v>4.92</v>
      </c>
      <c r="C15442">
        <v>16.309999999999999</v>
      </c>
      <c r="D15442">
        <v>5.18</v>
      </c>
      <c r="E15442" s="5">
        <v>0.49</v>
      </c>
      <c r="F15442">
        <v>1.71</v>
      </c>
      <c r="G15442">
        <v>-0.14000000000000001</v>
      </c>
      <c r="H15442">
        <v>0</v>
      </c>
      <c r="I15442">
        <f>647.207+B15442+C15442+D15442+E15442+F15442+G15442</f>
        <v>675.67699999999991</v>
      </c>
      <c r="J15442">
        <v>0</v>
      </c>
    </row>
    <row r="15443" spans="1:10" x14ac:dyDescent="0.25">
      <c r="A15443">
        <v>3518454</v>
      </c>
      <c r="B15443">
        <v>1.43</v>
      </c>
      <c r="C15443">
        <v>3.14</v>
      </c>
      <c r="D15443">
        <v>2.36</v>
      </c>
      <c r="E15443" s="5">
        <v>0.41</v>
      </c>
      <c r="F15443">
        <v>-0.32</v>
      </c>
      <c r="G15443">
        <v>-0.04</v>
      </c>
      <c r="H15443">
        <v>0</v>
      </c>
      <c r="I15443">
        <f>647.207+B15443+C15443+D15443+E15443+F15443+G15443</f>
        <v>654.1869999999999</v>
      </c>
      <c r="J15443">
        <v>0</v>
      </c>
    </row>
    <row r="15444" spans="1:10" x14ac:dyDescent="0.25">
      <c r="A15444">
        <v>3518490</v>
      </c>
      <c r="B15444">
        <v>4.92</v>
      </c>
      <c r="C15444">
        <v>-5.27</v>
      </c>
      <c r="D15444">
        <v>5.18</v>
      </c>
      <c r="E15444" s="5">
        <v>-0.49</v>
      </c>
      <c r="F15444">
        <v>-1.68</v>
      </c>
      <c r="G15444">
        <v>-0.14000000000000001</v>
      </c>
      <c r="H15444">
        <v>0</v>
      </c>
      <c r="I15444">
        <f>647.207+B15444+C15444+D15444+E15444+F15444+G15444</f>
        <v>649.72699999999998</v>
      </c>
      <c r="J15444">
        <v>0</v>
      </c>
    </row>
    <row r="15445" spans="1:10" x14ac:dyDescent="0.25">
      <c r="A15445">
        <v>3518605</v>
      </c>
      <c r="B15445">
        <v>-0.43</v>
      </c>
      <c r="C15445">
        <v>-5.27</v>
      </c>
      <c r="D15445">
        <v>-2.68</v>
      </c>
      <c r="E15445" s="5">
        <v>0.47</v>
      </c>
      <c r="F15445">
        <v>-0.73</v>
      </c>
      <c r="G15445">
        <v>-0.04</v>
      </c>
      <c r="H15445">
        <v>0</v>
      </c>
      <c r="I15445">
        <f>647.207+B15445+C15445+D15445+E15445+F15445+G15445</f>
        <v>638.52700000000016</v>
      </c>
      <c r="J15445" s="2">
        <v>1</v>
      </c>
    </row>
    <row r="15446" spans="1:10" x14ac:dyDescent="0.25">
      <c r="A15446">
        <v>3518778</v>
      </c>
      <c r="B15446">
        <v>-0.43</v>
      </c>
      <c r="C15446">
        <v>16.309999999999999</v>
      </c>
      <c r="D15446">
        <v>2.36</v>
      </c>
      <c r="E15446" s="5">
        <v>-0.49</v>
      </c>
      <c r="F15446">
        <v>-1.68</v>
      </c>
      <c r="G15446">
        <v>-0.14000000000000001</v>
      </c>
      <c r="H15446">
        <v>0</v>
      </c>
      <c r="I15446">
        <f>647.207+B15446+C15446+D15446+E15446+F15446+G15446</f>
        <v>663.13700000000006</v>
      </c>
      <c r="J15446">
        <v>0</v>
      </c>
    </row>
    <row r="15447" spans="1:10" x14ac:dyDescent="0.25">
      <c r="A15447">
        <v>3518817</v>
      </c>
      <c r="B15447">
        <v>4.92</v>
      </c>
      <c r="C15447">
        <v>16.309999999999999</v>
      </c>
      <c r="D15447">
        <v>5.18</v>
      </c>
      <c r="E15447" s="5">
        <v>0.47</v>
      </c>
      <c r="F15447">
        <v>0.21</v>
      </c>
      <c r="G15447">
        <v>0.04</v>
      </c>
      <c r="H15447">
        <v>0</v>
      </c>
      <c r="I15447">
        <f>647.207+B15447+C15447+D15447+E15447+F15447+G15447</f>
        <v>674.33699999999988</v>
      </c>
      <c r="J15447">
        <v>0</v>
      </c>
    </row>
    <row r="15448" spans="1:10" x14ac:dyDescent="0.25">
      <c r="A15448">
        <v>3518907</v>
      </c>
      <c r="B15448">
        <v>4.92</v>
      </c>
      <c r="C15448">
        <v>16.309999999999999</v>
      </c>
      <c r="D15448">
        <v>5.18</v>
      </c>
      <c r="E15448" s="5">
        <v>0.49</v>
      </c>
      <c r="F15448">
        <v>3.02</v>
      </c>
      <c r="G15448">
        <v>0.04</v>
      </c>
      <c r="H15448">
        <v>0</v>
      </c>
      <c r="I15448">
        <f>647.207+B15448+C15448+D15448+E15448+F15448+G15448</f>
        <v>677.1669999999998</v>
      </c>
      <c r="J15448">
        <v>0</v>
      </c>
    </row>
    <row r="15449" spans="1:10" x14ac:dyDescent="0.25">
      <c r="A15449">
        <v>3518969</v>
      </c>
      <c r="B15449">
        <v>4.92</v>
      </c>
      <c r="C15449">
        <v>3.14</v>
      </c>
      <c r="D15449">
        <v>5.18</v>
      </c>
      <c r="E15449" s="5">
        <v>0.49</v>
      </c>
      <c r="F15449">
        <v>-0.32</v>
      </c>
      <c r="G15449">
        <v>0.09</v>
      </c>
      <c r="H15449">
        <v>0</v>
      </c>
      <c r="I15449">
        <f>647.207+B15449+C15449+D15449+E15449+F15449+G15449</f>
        <v>660.70699999999988</v>
      </c>
      <c r="J15449">
        <v>0</v>
      </c>
    </row>
    <row r="15450" spans="1:10" x14ac:dyDescent="0.25">
      <c r="A15450">
        <v>3519043</v>
      </c>
      <c r="B15450">
        <v>-0.43</v>
      </c>
      <c r="C15450">
        <v>3.14</v>
      </c>
      <c r="D15450">
        <v>-2.68</v>
      </c>
      <c r="E15450" s="5">
        <v>-0.49</v>
      </c>
      <c r="F15450">
        <v>-1.68</v>
      </c>
      <c r="G15450">
        <v>0.04</v>
      </c>
      <c r="H15450">
        <v>0</v>
      </c>
      <c r="I15450">
        <f>647.207+B15450+C15450+D15450+E15450+F15450+G15450</f>
        <v>645.10700000000008</v>
      </c>
      <c r="J15450">
        <v>0</v>
      </c>
    </row>
    <row r="15451" spans="1:10" x14ac:dyDescent="0.25">
      <c r="A15451">
        <v>3519147</v>
      </c>
      <c r="B15451">
        <v>4.92</v>
      </c>
      <c r="C15451">
        <v>6.84</v>
      </c>
      <c r="D15451">
        <v>5.18</v>
      </c>
      <c r="E15451" s="5">
        <v>-0.49</v>
      </c>
      <c r="F15451">
        <v>-1.68</v>
      </c>
      <c r="G15451">
        <v>-0.14000000000000001</v>
      </c>
      <c r="H15451">
        <v>0</v>
      </c>
      <c r="I15451">
        <f>647.207+B15451+C15451+D15451+E15451+F15451+G15451</f>
        <v>661.83699999999999</v>
      </c>
      <c r="J15451">
        <v>0</v>
      </c>
    </row>
    <row r="15452" spans="1:10" x14ac:dyDescent="0.25">
      <c r="A15452">
        <v>3519207</v>
      </c>
      <c r="B15452">
        <v>4.92</v>
      </c>
      <c r="C15452">
        <v>3.14</v>
      </c>
      <c r="D15452">
        <v>5.18</v>
      </c>
      <c r="E15452" s="5">
        <v>-0.12</v>
      </c>
      <c r="F15452">
        <v>-0.73</v>
      </c>
      <c r="G15452">
        <v>0.04</v>
      </c>
      <c r="H15452">
        <v>0</v>
      </c>
      <c r="I15452">
        <f>647.207+B15452+C15452+D15452+E15452+F15452+G15452</f>
        <v>659.63699999999983</v>
      </c>
      <c r="J15452">
        <v>0</v>
      </c>
    </row>
    <row r="15453" spans="1:10" x14ac:dyDescent="0.25">
      <c r="A15453">
        <v>3519263</v>
      </c>
      <c r="B15453">
        <v>4.92</v>
      </c>
      <c r="C15453">
        <v>3.14</v>
      </c>
      <c r="D15453">
        <v>5.18</v>
      </c>
      <c r="E15453" s="5">
        <v>-0.12</v>
      </c>
      <c r="F15453">
        <v>1.71</v>
      </c>
      <c r="G15453">
        <v>0.18</v>
      </c>
      <c r="H15453">
        <v>0</v>
      </c>
      <c r="I15453">
        <f>647.207+B15453+C15453+D15453+E15453+F15453+G15453</f>
        <v>662.21699999999987</v>
      </c>
      <c r="J15453">
        <v>0</v>
      </c>
    </row>
    <row r="15454" spans="1:10" x14ac:dyDescent="0.25">
      <c r="A15454">
        <v>3519371</v>
      </c>
      <c r="B15454">
        <v>4.92</v>
      </c>
      <c r="C15454" s="1">
        <v>-5.62</v>
      </c>
      <c r="D15454">
        <v>5.18</v>
      </c>
      <c r="E15454" s="5">
        <v>-0.12</v>
      </c>
      <c r="F15454">
        <v>-0.06</v>
      </c>
      <c r="G15454">
        <v>0.18</v>
      </c>
      <c r="H15454">
        <v>0</v>
      </c>
      <c r="I15454">
        <f>647.207+B15454+C15454+D15454+E15454+F15454+G15454</f>
        <v>651.6869999999999</v>
      </c>
      <c r="J15454">
        <v>0</v>
      </c>
    </row>
    <row r="15455" spans="1:10" x14ac:dyDescent="0.25">
      <c r="A15455">
        <v>3519380</v>
      </c>
      <c r="B15455">
        <v>-0.43</v>
      </c>
      <c r="C15455">
        <v>3.14</v>
      </c>
      <c r="D15455">
        <v>-0.99</v>
      </c>
      <c r="E15455" s="5">
        <v>-0.12</v>
      </c>
      <c r="F15455">
        <v>-1.68</v>
      </c>
      <c r="G15455">
        <v>-0.04</v>
      </c>
      <c r="H15455">
        <v>0</v>
      </c>
      <c r="I15455">
        <f>647.207+B15455+C15455+D15455+E15455+F15455+G15455</f>
        <v>647.0870000000001</v>
      </c>
      <c r="J15455">
        <v>0</v>
      </c>
    </row>
    <row r="15456" spans="1:10" x14ac:dyDescent="0.25">
      <c r="A15456">
        <v>3519418</v>
      </c>
      <c r="B15456">
        <v>4.92</v>
      </c>
      <c r="C15456">
        <v>6.84</v>
      </c>
      <c r="D15456">
        <v>5.18</v>
      </c>
      <c r="E15456" s="5">
        <v>-0.49</v>
      </c>
      <c r="F15456">
        <v>0.95</v>
      </c>
      <c r="G15456">
        <v>-0.14000000000000001</v>
      </c>
      <c r="H15456">
        <v>0</v>
      </c>
      <c r="I15456">
        <f>647.207+B15456+C15456+D15456+E15456+F15456+G15456</f>
        <v>664.46699999999998</v>
      </c>
      <c r="J15456">
        <v>0</v>
      </c>
    </row>
    <row r="15457" spans="1:10" x14ac:dyDescent="0.25">
      <c r="A15457">
        <v>3519509</v>
      </c>
      <c r="B15457">
        <v>4.92</v>
      </c>
      <c r="C15457">
        <v>3.14</v>
      </c>
      <c r="D15457">
        <v>5.18</v>
      </c>
      <c r="E15457" s="5">
        <v>0.41</v>
      </c>
      <c r="F15457">
        <v>1.71</v>
      </c>
      <c r="G15457">
        <v>0.18</v>
      </c>
      <c r="H15457">
        <v>0</v>
      </c>
      <c r="I15457">
        <f>647.207+B15457+C15457+D15457+E15457+F15457+G15457</f>
        <v>662.74699999999984</v>
      </c>
      <c r="J15457">
        <v>0</v>
      </c>
    </row>
    <row r="15458" spans="1:10" x14ac:dyDescent="0.25">
      <c r="A15458">
        <v>3519520</v>
      </c>
      <c r="B15458">
        <v>4.92</v>
      </c>
      <c r="C15458" s="1">
        <v>-5.62</v>
      </c>
      <c r="D15458">
        <v>5.18</v>
      </c>
      <c r="E15458" s="5">
        <v>-0.49</v>
      </c>
      <c r="F15458">
        <v>-0.73</v>
      </c>
      <c r="G15458">
        <v>-0.14000000000000001</v>
      </c>
      <c r="H15458">
        <v>0</v>
      </c>
      <c r="I15458">
        <f>647.207+B15458+C15458+D15458+E15458+F15458+G15458</f>
        <v>650.32699999999988</v>
      </c>
      <c r="J15458">
        <v>0</v>
      </c>
    </row>
    <row r="15459" spans="1:10" x14ac:dyDescent="0.25">
      <c r="A15459">
        <v>3519617</v>
      </c>
      <c r="B15459">
        <v>4.92</v>
      </c>
      <c r="C15459">
        <v>3.14</v>
      </c>
      <c r="D15459">
        <v>5.18</v>
      </c>
      <c r="E15459" s="5">
        <v>0.41</v>
      </c>
      <c r="F15459">
        <v>3.02</v>
      </c>
      <c r="G15459">
        <v>-0.04</v>
      </c>
      <c r="H15459">
        <v>0</v>
      </c>
      <c r="I15459">
        <f>647.207+B15459+C15459+D15459+E15459+F15459+G15459</f>
        <v>663.83699999999988</v>
      </c>
      <c r="J15459">
        <v>0</v>
      </c>
    </row>
    <row r="15460" spans="1:10" x14ac:dyDescent="0.25">
      <c r="A15460">
        <v>3519712</v>
      </c>
      <c r="B15460">
        <v>4.92</v>
      </c>
      <c r="C15460">
        <v>3.14</v>
      </c>
      <c r="D15460">
        <v>5.18</v>
      </c>
      <c r="E15460" s="5">
        <v>-0.12</v>
      </c>
      <c r="F15460">
        <v>0.95</v>
      </c>
      <c r="G15460">
        <v>0.09</v>
      </c>
      <c r="H15460">
        <v>0</v>
      </c>
      <c r="I15460">
        <f>647.207+B15460+C15460+D15460+E15460+F15460+G15460</f>
        <v>661.36699999999996</v>
      </c>
      <c r="J15460">
        <v>0</v>
      </c>
    </row>
    <row r="15461" spans="1:10" x14ac:dyDescent="0.25">
      <c r="A15461">
        <v>3519746</v>
      </c>
      <c r="B15461">
        <v>4.92</v>
      </c>
      <c r="C15461">
        <v>-5.27</v>
      </c>
      <c r="D15461">
        <v>5.18</v>
      </c>
      <c r="E15461" s="5">
        <v>0.41</v>
      </c>
      <c r="F15461">
        <v>1.71</v>
      </c>
      <c r="G15461">
        <v>0.09</v>
      </c>
      <c r="H15461">
        <v>0</v>
      </c>
      <c r="I15461">
        <f>647.207+B15461+C15461+D15461+E15461+F15461+G15461</f>
        <v>654.24699999999996</v>
      </c>
      <c r="J15461">
        <v>0</v>
      </c>
    </row>
    <row r="15462" spans="1:10" x14ac:dyDescent="0.25">
      <c r="A15462">
        <v>3519837</v>
      </c>
      <c r="B15462">
        <v>4.92</v>
      </c>
      <c r="C15462">
        <v>3.14</v>
      </c>
      <c r="D15462">
        <v>5.18</v>
      </c>
      <c r="E15462" s="5">
        <v>0.49</v>
      </c>
      <c r="F15462">
        <v>1.71</v>
      </c>
      <c r="G15462">
        <v>0.18</v>
      </c>
      <c r="H15462">
        <v>0</v>
      </c>
      <c r="I15462">
        <f>647.207+B15462+C15462+D15462+E15462+F15462+G15462</f>
        <v>662.82699999999988</v>
      </c>
      <c r="J15462">
        <v>0</v>
      </c>
    </row>
    <row r="15463" spans="1:10" x14ac:dyDescent="0.25">
      <c r="A15463">
        <v>3519918</v>
      </c>
      <c r="B15463">
        <v>1.43</v>
      </c>
      <c r="C15463">
        <v>3.14</v>
      </c>
      <c r="D15463">
        <v>2.36</v>
      </c>
      <c r="E15463" s="5">
        <v>0.41</v>
      </c>
      <c r="F15463">
        <v>-0.06</v>
      </c>
      <c r="G15463">
        <v>0.09</v>
      </c>
      <c r="H15463">
        <v>0</v>
      </c>
      <c r="I15463">
        <f>647.207+B15463+C15463+D15463+E15463+F15463+G15463</f>
        <v>654.577</v>
      </c>
      <c r="J15463">
        <v>0</v>
      </c>
    </row>
    <row r="15464" spans="1:10" x14ac:dyDescent="0.25">
      <c r="A15464">
        <v>3519957</v>
      </c>
      <c r="B15464">
        <v>4.92</v>
      </c>
      <c r="C15464">
        <v>16.309999999999999</v>
      </c>
      <c r="D15464">
        <v>5.18</v>
      </c>
      <c r="E15464" s="5">
        <v>0.47</v>
      </c>
      <c r="F15464">
        <v>-0.06</v>
      </c>
      <c r="G15464">
        <v>-0.04</v>
      </c>
      <c r="H15464">
        <v>0</v>
      </c>
      <c r="I15464">
        <f>647.207+B15464+C15464+D15464+E15464+F15464+G15464</f>
        <v>673.98699999999997</v>
      </c>
      <c r="J15464">
        <v>0</v>
      </c>
    </row>
    <row r="15465" spans="1:10" x14ac:dyDescent="0.25">
      <c r="A15465">
        <v>3520221</v>
      </c>
      <c r="B15465">
        <v>-0.43</v>
      </c>
      <c r="C15465">
        <v>3.14</v>
      </c>
      <c r="D15465">
        <v>-0.99</v>
      </c>
      <c r="E15465" s="5">
        <v>-0.12</v>
      </c>
      <c r="F15465">
        <v>1.71</v>
      </c>
      <c r="G15465">
        <v>-0.14000000000000001</v>
      </c>
      <c r="H15465">
        <v>0</v>
      </c>
      <c r="I15465">
        <f>647.207+B15465+C15465+D15465+E15465+F15465+G15465</f>
        <v>650.37700000000007</v>
      </c>
      <c r="J15465">
        <v>0</v>
      </c>
    </row>
    <row r="15466" spans="1:10" x14ac:dyDescent="0.25">
      <c r="A15466">
        <v>3520282</v>
      </c>
      <c r="B15466">
        <v>4.92</v>
      </c>
      <c r="C15466">
        <v>3.14</v>
      </c>
      <c r="D15466">
        <v>5.18</v>
      </c>
      <c r="E15466" s="5">
        <v>0.41</v>
      </c>
      <c r="F15466">
        <v>0.21</v>
      </c>
      <c r="G15466">
        <v>0.04</v>
      </c>
      <c r="H15466">
        <v>0</v>
      </c>
      <c r="I15466">
        <f>647.207+B15466+C15466+D15466+E15466+F15466+G15466</f>
        <v>661.10699999999986</v>
      </c>
      <c r="J15466">
        <v>0</v>
      </c>
    </row>
    <row r="15467" spans="1:10" x14ac:dyDescent="0.25">
      <c r="A15467">
        <v>3520511</v>
      </c>
      <c r="B15467">
        <v>4.92</v>
      </c>
      <c r="C15467">
        <v>3.14</v>
      </c>
      <c r="D15467">
        <v>5.18</v>
      </c>
      <c r="E15467" s="5">
        <v>0.41</v>
      </c>
      <c r="F15467">
        <v>1.71</v>
      </c>
      <c r="G15467">
        <v>0.04</v>
      </c>
      <c r="H15467">
        <v>0</v>
      </c>
      <c r="I15467">
        <f>647.207+B15467+C15467+D15467+E15467+F15467+G15467</f>
        <v>662.60699999999986</v>
      </c>
      <c r="J15467">
        <v>0</v>
      </c>
    </row>
    <row r="15468" spans="1:10" x14ac:dyDescent="0.25">
      <c r="A15468">
        <v>3520515</v>
      </c>
      <c r="B15468">
        <v>4.92</v>
      </c>
      <c r="C15468">
        <v>3.14</v>
      </c>
      <c r="D15468">
        <v>5.18</v>
      </c>
      <c r="E15468" s="5">
        <v>0.41</v>
      </c>
      <c r="F15468">
        <v>1.71</v>
      </c>
      <c r="G15468">
        <v>0.04</v>
      </c>
      <c r="H15468">
        <v>0</v>
      </c>
      <c r="I15468">
        <f>647.207+B15468+C15468+D15468+E15468+F15468+G15468</f>
        <v>662.60699999999986</v>
      </c>
      <c r="J15468">
        <v>0</v>
      </c>
    </row>
    <row r="15469" spans="1:10" x14ac:dyDescent="0.25">
      <c r="A15469">
        <v>3520545</v>
      </c>
      <c r="B15469">
        <v>4.92</v>
      </c>
      <c r="C15469">
        <v>3.14</v>
      </c>
      <c r="D15469">
        <v>5.18</v>
      </c>
      <c r="E15469" s="5">
        <v>0.47</v>
      </c>
      <c r="F15469">
        <v>-0.73</v>
      </c>
      <c r="G15469">
        <v>0.18</v>
      </c>
      <c r="H15469">
        <v>0</v>
      </c>
      <c r="I15469">
        <f>647.207+B15469+C15469+D15469+E15469+F15469+G15469</f>
        <v>660.36699999999985</v>
      </c>
      <c r="J15469">
        <v>0</v>
      </c>
    </row>
    <row r="15470" spans="1:10" x14ac:dyDescent="0.25">
      <c r="A15470">
        <v>3520627</v>
      </c>
      <c r="B15470">
        <v>4.92</v>
      </c>
      <c r="C15470">
        <v>3.14</v>
      </c>
      <c r="D15470">
        <v>5.18</v>
      </c>
      <c r="E15470" s="5">
        <v>-0.12</v>
      </c>
      <c r="F15470">
        <v>1.71</v>
      </c>
      <c r="G15470">
        <v>0.04</v>
      </c>
      <c r="H15470">
        <v>0</v>
      </c>
      <c r="I15470">
        <f>647.207+B15470+C15470+D15470+E15470+F15470+G15470</f>
        <v>662.07699999999988</v>
      </c>
      <c r="J15470">
        <v>0</v>
      </c>
    </row>
    <row r="15471" spans="1:10" x14ac:dyDescent="0.25">
      <c r="A15471">
        <v>3520677</v>
      </c>
      <c r="B15471">
        <v>4.92</v>
      </c>
      <c r="C15471">
        <v>16.309999999999999</v>
      </c>
      <c r="D15471">
        <v>5.18</v>
      </c>
      <c r="E15471" s="5">
        <v>-0.49</v>
      </c>
      <c r="F15471">
        <v>-0.06</v>
      </c>
      <c r="G15471">
        <v>0.04</v>
      </c>
      <c r="H15471">
        <v>0</v>
      </c>
      <c r="I15471">
        <f>647.207+B15471+C15471+D15471+E15471+F15471+G15471</f>
        <v>673.10699999999986</v>
      </c>
      <c r="J15471">
        <v>0</v>
      </c>
    </row>
    <row r="15472" spans="1:10" x14ac:dyDescent="0.25">
      <c r="A15472">
        <v>3520687</v>
      </c>
      <c r="B15472">
        <v>4.92</v>
      </c>
      <c r="C15472">
        <v>3.14</v>
      </c>
      <c r="D15472">
        <v>5.18</v>
      </c>
      <c r="E15472" s="5">
        <v>0.49</v>
      </c>
      <c r="F15472">
        <v>0.21</v>
      </c>
      <c r="G15472">
        <v>-0.14000000000000001</v>
      </c>
      <c r="H15472">
        <v>0</v>
      </c>
      <c r="I15472">
        <f>647.207+B15472+C15472+D15472+E15472+F15472+G15472</f>
        <v>661.00699999999995</v>
      </c>
      <c r="J15472">
        <v>0</v>
      </c>
    </row>
    <row r="15473" spans="1:10" x14ac:dyDescent="0.25">
      <c r="A15473">
        <v>3521113</v>
      </c>
      <c r="B15473">
        <v>4.92</v>
      </c>
      <c r="C15473">
        <v>2.02</v>
      </c>
      <c r="D15473">
        <v>5.18</v>
      </c>
      <c r="E15473" s="5">
        <v>-0.49</v>
      </c>
      <c r="F15473">
        <v>-1.68</v>
      </c>
      <c r="G15473">
        <v>-0.1</v>
      </c>
      <c r="H15473">
        <v>0</v>
      </c>
      <c r="I15473">
        <f>647.207+B15473+C15473+D15473+E15473+F15473+G15473</f>
        <v>657.0569999999999</v>
      </c>
      <c r="J15473">
        <v>0</v>
      </c>
    </row>
    <row r="15474" spans="1:10" x14ac:dyDescent="0.25">
      <c r="A15474">
        <v>3521217</v>
      </c>
      <c r="B15474">
        <v>4.92</v>
      </c>
      <c r="C15474">
        <v>3.14</v>
      </c>
      <c r="D15474">
        <v>5.18</v>
      </c>
      <c r="E15474" s="5">
        <v>-0.49</v>
      </c>
      <c r="F15474">
        <v>1.71</v>
      </c>
      <c r="G15474">
        <v>-0.1</v>
      </c>
      <c r="H15474">
        <v>0</v>
      </c>
      <c r="I15474">
        <f>647.207+B15474+C15474+D15474+E15474+F15474+G15474</f>
        <v>661.56699999999989</v>
      </c>
      <c r="J15474">
        <v>0</v>
      </c>
    </row>
    <row r="15475" spans="1:10" x14ac:dyDescent="0.25">
      <c r="A15475">
        <v>3521330</v>
      </c>
      <c r="B15475">
        <v>-0.43</v>
      </c>
      <c r="C15475">
        <v>16.309999999999999</v>
      </c>
      <c r="D15475">
        <v>-2.68</v>
      </c>
      <c r="E15475" s="5">
        <v>-0.49</v>
      </c>
      <c r="F15475">
        <v>1.71</v>
      </c>
      <c r="G15475">
        <v>-0.04</v>
      </c>
      <c r="H15475">
        <v>0</v>
      </c>
      <c r="I15475">
        <f>647.207+B15475+C15475+D15475+E15475+F15475+G15475</f>
        <v>661.5870000000001</v>
      </c>
      <c r="J15475">
        <v>0</v>
      </c>
    </row>
    <row r="15476" spans="1:10" x14ac:dyDescent="0.25">
      <c r="A15476">
        <v>3521333</v>
      </c>
      <c r="B15476">
        <v>4.92</v>
      </c>
      <c r="C15476">
        <v>3.14</v>
      </c>
      <c r="D15476">
        <v>5.18</v>
      </c>
      <c r="E15476" s="5">
        <v>-0.12</v>
      </c>
      <c r="F15476">
        <v>-0.73</v>
      </c>
      <c r="G15476">
        <v>-0.1</v>
      </c>
      <c r="H15476">
        <v>0</v>
      </c>
      <c r="I15476">
        <f>647.207+B15476+C15476+D15476+E15476+F15476+G15476</f>
        <v>659.49699999999984</v>
      </c>
      <c r="J15476">
        <v>0</v>
      </c>
    </row>
    <row r="15477" spans="1:10" x14ac:dyDescent="0.25">
      <c r="A15477">
        <v>3521846</v>
      </c>
      <c r="B15477">
        <v>4.92</v>
      </c>
      <c r="C15477">
        <v>3.14</v>
      </c>
      <c r="D15477">
        <v>5.18</v>
      </c>
      <c r="E15477" s="5">
        <v>-0.49</v>
      </c>
      <c r="F15477">
        <v>-1.68</v>
      </c>
      <c r="G15477">
        <v>0.18</v>
      </c>
      <c r="H15477">
        <v>0</v>
      </c>
      <c r="I15477">
        <f>647.207+B15477+C15477+D15477+E15477+F15477+G15477</f>
        <v>658.45699999999988</v>
      </c>
      <c r="J15477">
        <v>0</v>
      </c>
    </row>
    <row r="15478" spans="1:10" x14ac:dyDescent="0.25">
      <c r="A15478">
        <v>3522039</v>
      </c>
      <c r="B15478">
        <v>4.92</v>
      </c>
      <c r="C15478">
        <v>3.14</v>
      </c>
      <c r="D15478">
        <v>5.18</v>
      </c>
      <c r="E15478" s="5">
        <v>-0.12</v>
      </c>
      <c r="F15478">
        <v>-1.68</v>
      </c>
      <c r="G15478">
        <v>0.04</v>
      </c>
      <c r="H15478">
        <v>0</v>
      </c>
      <c r="I15478">
        <f>647.207+B15478+C15478+D15478+E15478+F15478+G15478</f>
        <v>658.6869999999999</v>
      </c>
      <c r="J15478">
        <v>0</v>
      </c>
    </row>
    <row r="15479" spans="1:10" x14ac:dyDescent="0.25">
      <c r="A15479">
        <v>3522096</v>
      </c>
      <c r="B15479">
        <v>4.92</v>
      </c>
      <c r="C15479">
        <v>-5.27</v>
      </c>
      <c r="D15479">
        <v>5.18</v>
      </c>
      <c r="E15479" s="5">
        <v>-0.49</v>
      </c>
      <c r="F15479">
        <v>-0.32</v>
      </c>
      <c r="G15479">
        <v>-0.04</v>
      </c>
      <c r="H15479">
        <v>0</v>
      </c>
      <c r="I15479">
        <f>647.207+B15479+C15479+D15479+E15479+F15479+G15479</f>
        <v>651.1869999999999</v>
      </c>
      <c r="J15479">
        <v>0</v>
      </c>
    </row>
    <row r="15480" spans="1:10" x14ac:dyDescent="0.25">
      <c r="A15480">
        <v>3522239</v>
      </c>
      <c r="B15480">
        <v>-0.43</v>
      </c>
      <c r="C15480" s="1">
        <v>-5.62</v>
      </c>
      <c r="D15480">
        <v>-0.99</v>
      </c>
      <c r="E15480" s="5">
        <v>0.41</v>
      </c>
      <c r="F15480">
        <v>-0.32</v>
      </c>
      <c r="G15480">
        <v>-0.14000000000000001</v>
      </c>
      <c r="H15480">
        <v>0</v>
      </c>
      <c r="I15480">
        <f>647.207+B15480+C15480+D15480+E15480+F15480+G15480</f>
        <v>640.11699999999996</v>
      </c>
      <c r="J15480" s="2">
        <v>1</v>
      </c>
    </row>
    <row r="15481" spans="1:10" x14ac:dyDescent="0.25">
      <c r="A15481">
        <v>3522315</v>
      </c>
      <c r="B15481">
        <v>4.92</v>
      </c>
      <c r="C15481">
        <v>-5.27</v>
      </c>
      <c r="D15481">
        <v>5.18</v>
      </c>
      <c r="E15481" s="5">
        <v>0.41</v>
      </c>
      <c r="F15481">
        <v>0.21</v>
      </c>
      <c r="G15481">
        <v>0.09</v>
      </c>
      <c r="H15481">
        <v>0</v>
      </c>
      <c r="I15481">
        <f>647.207+B15481+C15481+D15481+E15481+F15481+G15481</f>
        <v>652.74699999999996</v>
      </c>
      <c r="J15481">
        <v>0</v>
      </c>
    </row>
    <row r="15482" spans="1:10" x14ac:dyDescent="0.25">
      <c r="A15482">
        <v>3522348</v>
      </c>
      <c r="B15482">
        <v>4.92</v>
      </c>
      <c r="C15482">
        <v>6.84</v>
      </c>
      <c r="D15482">
        <v>5.18</v>
      </c>
      <c r="E15482" s="5">
        <v>-0.12</v>
      </c>
      <c r="F15482">
        <v>0.95</v>
      </c>
      <c r="G15482">
        <v>0.09</v>
      </c>
      <c r="H15482">
        <v>0</v>
      </c>
      <c r="I15482">
        <f>647.207+B15482+C15482+D15482+E15482+F15482+G15482</f>
        <v>665.06700000000001</v>
      </c>
      <c r="J15482">
        <v>0</v>
      </c>
    </row>
    <row r="15483" spans="1:10" x14ac:dyDescent="0.25">
      <c r="A15483">
        <v>3522379</v>
      </c>
      <c r="B15483">
        <v>4.92</v>
      </c>
      <c r="C15483" s="1">
        <v>-5.62</v>
      </c>
      <c r="D15483">
        <v>5.18</v>
      </c>
      <c r="E15483" s="5">
        <v>0.41</v>
      </c>
      <c r="F15483">
        <v>-1.68</v>
      </c>
      <c r="G15483">
        <v>-0.1</v>
      </c>
      <c r="H15483">
        <v>0</v>
      </c>
      <c r="I15483">
        <f>647.207+B15483+C15483+D15483+E15483+F15483+G15483</f>
        <v>650.31699999999989</v>
      </c>
      <c r="J15483">
        <v>0</v>
      </c>
    </row>
    <row r="15484" spans="1:10" x14ac:dyDescent="0.25">
      <c r="A15484">
        <v>3522398</v>
      </c>
      <c r="B15484">
        <v>4.92</v>
      </c>
      <c r="C15484">
        <v>3.14</v>
      </c>
      <c r="D15484">
        <v>5.18</v>
      </c>
      <c r="E15484" s="5">
        <v>-0.49</v>
      </c>
      <c r="F15484">
        <v>-0.73</v>
      </c>
      <c r="G15484">
        <v>-0.14000000000000001</v>
      </c>
      <c r="H15484">
        <v>0</v>
      </c>
      <c r="I15484">
        <f>647.207+B15484+C15484+D15484+E15484+F15484+G15484</f>
        <v>659.08699999999988</v>
      </c>
      <c r="J15484">
        <v>0</v>
      </c>
    </row>
    <row r="15485" spans="1:10" x14ac:dyDescent="0.25">
      <c r="A15485">
        <v>3522407</v>
      </c>
      <c r="B15485">
        <v>4.92</v>
      </c>
      <c r="C15485">
        <v>3.14</v>
      </c>
      <c r="D15485">
        <v>5.18</v>
      </c>
      <c r="E15485" s="5">
        <v>-0.49</v>
      </c>
      <c r="F15485">
        <v>0.21</v>
      </c>
      <c r="G15485">
        <v>0.18</v>
      </c>
      <c r="H15485">
        <v>0</v>
      </c>
      <c r="I15485">
        <f>647.207+B15485+C15485+D15485+E15485+F15485+G15485</f>
        <v>660.34699999999987</v>
      </c>
      <c r="J15485">
        <v>0</v>
      </c>
    </row>
    <row r="15486" spans="1:10" x14ac:dyDescent="0.25">
      <c r="A15486">
        <v>3522492</v>
      </c>
      <c r="B15486">
        <v>4.92</v>
      </c>
      <c r="C15486">
        <v>3.14</v>
      </c>
      <c r="D15486">
        <v>5.18</v>
      </c>
      <c r="E15486" s="5">
        <v>0.41</v>
      </c>
      <c r="F15486">
        <v>1.71</v>
      </c>
      <c r="G15486">
        <v>-0.04</v>
      </c>
      <c r="H15486">
        <v>0</v>
      </c>
      <c r="I15486">
        <f>647.207+B15486+C15486+D15486+E15486+F15486+G15486</f>
        <v>662.52699999999993</v>
      </c>
      <c r="J15486">
        <v>0</v>
      </c>
    </row>
    <row r="15487" spans="1:10" x14ac:dyDescent="0.25">
      <c r="A15487">
        <v>3522681</v>
      </c>
      <c r="B15487">
        <v>4.92</v>
      </c>
      <c r="C15487" s="1">
        <v>-5.62</v>
      </c>
      <c r="D15487">
        <v>5.18</v>
      </c>
      <c r="E15487" s="5">
        <v>0.47</v>
      </c>
      <c r="F15487">
        <v>3.02</v>
      </c>
      <c r="G15487">
        <v>0.04</v>
      </c>
      <c r="H15487">
        <v>0</v>
      </c>
      <c r="I15487">
        <f>647.207+B15487+C15487+D15487+E15487+F15487+G15487</f>
        <v>655.21699999999987</v>
      </c>
      <c r="J15487">
        <v>0</v>
      </c>
    </row>
    <row r="15488" spans="1:10" x14ac:dyDescent="0.25">
      <c r="A15488">
        <v>3523108</v>
      </c>
      <c r="B15488">
        <v>4.92</v>
      </c>
      <c r="C15488">
        <v>-5.27</v>
      </c>
      <c r="D15488">
        <v>5.18</v>
      </c>
      <c r="E15488" s="5">
        <v>0.47</v>
      </c>
      <c r="F15488">
        <v>-0.32</v>
      </c>
      <c r="G15488">
        <v>-0.04</v>
      </c>
      <c r="H15488">
        <v>0</v>
      </c>
      <c r="I15488">
        <f>647.207+B15488+C15488+D15488+E15488+F15488+G15488</f>
        <v>652.14699999999993</v>
      </c>
      <c r="J15488">
        <v>0</v>
      </c>
    </row>
    <row r="15489" spans="1:10" x14ac:dyDescent="0.25">
      <c r="A15489">
        <v>3523135</v>
      </c>
      <c r="B15489">
        <v>-0.43</v>
      </c>
      <c r="C15489">
        <v>-5.27</v>
      </c>
      <c r="D15489">
        <v>-2.68</v>
      </c>
      <c r="E15489" s="5">
        <v>-0.12</v>
      </c>
      <c r="F15489">
        <v>-0.06</v>
      </c>
      <c r="G15489">
        <v>-0.14000000000000001</v>
      </c>
      <c r="H15489">
        <v>0</v>
      </c>
      <c r="I15489">
        <f>647.207+B15489+C15489+D15489+E15489+F15489+G15489</f>
        <v>638.50700000000018</v>
      </c>
      <c r="J15489" s="2">
        <v>1</v>
      </c>
    </row>
    <row r="15490" spans="1:10" x14ac:dyDescent="0.25">
      <c r="A15490">
        <v>3523183</v>
      </c>
      <c r="B15490">
        <v>-0.43</v>
      </c>
      <c r="C15490">
        <v>3.14</v>
      </c>
      <c r="D15490">
        <v>2.36</v>
      </c>
      <c r="E15490" s="5">
        <v>-0.12</v>
      </c>
      <c r="F15490">
        <v>-1.68</v>
      </c>
      <c r="G15490">
        <v>-0.14000000000000001</v>
      </c>
      <c r="H15490">
        <v>0</v>
      </c>
      <c r="I15490">
        <f>647.207+B15490+C15490+D15490+E15490+F15490+G15490</f>
        <v>650.3370000000001</v>
      </c>
      <c r="J15490">
        <v>0</v>
      </c>
    </row>
    <row r="15491" spans="1:10" x14ac:dyDescent="0.25">
      <c r="A15491">
        <v>3523226</v>
      </c>
      <c r="B15491">
        <v>4.92</v>
      </c>
      <c r="C15491">
        <v>6.84</v>
      </c>
      <c r="D15491">
        <v>5.18</v>
      </c>
      <c r="E15491" s="5">
        <v>0.49</v>
      </c>
      <c r="F15491">
        <v>3.02</v>
      </c>
      <c r="G15491">
        <v>0.18</v>
      </c>
      <c r="H15491">
        <v>0</v>
      </c>
      <c r="I15491">
        <f>647.207+B15491+C15491+D15491+E15491+F15491+G15491</f>
        <v>667.83699999999988</v>
      </c>
      <c r="J15491">
        <v>0</v>
      </c>
    </row>
    <row r="15492" spans="1:10" x14ac:dyDescent="0.25">
      <c r="A15492">
        <v>3523370</v>
      </c>
      <c r="B15492">
        <v>4.92</v>
      </c>
      <c r="C15492">
        <v>2.02</v>
      </c>
      <c r="D15492">
        <v>5.18</v>
      </c>
      <c r="E15492" s="5">
        <v>-0.12</v>
      </c>
      <c r="F15492">
        <v>1.71</v>
      </c>
      <c r="G15492">
        <v>0.09</v>
      </c>
      <c r="H15492">
        <v>0</v>
      </c>
      <c r="I15492">
        <f>647.207+B15492+C15492+D15492+E15492+F15492+G15492</f>
        <v>661.00699999999995</v>
      </c>
      <c r="J15492">
        <v>0</v>
      </c>
    </row>
    <row r="15493" spans="1:10" x14ac:dyDescent="0.25">
      <c r="A15493">
        <v>3523790</v>
      </c>
      <c r="B15493">
        <v>1.43</v>
      </c>
      <c r="C15493">
        <v>-5.27</v>
      </c>
      <c r="D15493">
        <v>-0.99</v>
      </c>
      <c r="E15493" s="5">
        <v>-0.49</v>
      </c>
      <c r="F15493">
        <v>-0.73</v>
      </c>
      <c r="G15493">
        <v>-0.1</v>
      </c>
      <c r="H15493">
        <v>0</v>
      </c>
      <c r="I15493">
        <f>647.207+B15493+C15493+D15493+E15493+F15493+G15493</f>
        <v>641.0569999999999</v>
      </c>
      <c r="J15493">
        <v>0</v>
      </c>
    </row>
    <row r="15494" spans="1:10" x14ac:dyDescent="0.25">
      <c r="A15494">
        <v>3523793</v>
      </c>
      <c r="B15494">
        <v>-0.43</v>
      </c>
      <c r="C15494">
        <v>-5.27</v>
      </c>
      <c r="D15494">
        <v>-2.68</v>
      </c>
      <c r="E15494" s="5">
        <v>-0.49</v>
      </c>
      <c r="F15494">
        <v>-1.68</v>
      </c>
      <c r="G15494">
        <v>-0.14000000000000001</v>
      </c>
      <c r="H15494">
        <v>1</v>
      </c>
      <c r="I15494">
        <f>647.207+B15494+C15494+D15494+E15494+F15494+G15494</f>
        <v>636.51700000000017</v>
      </c>
      <c r="J15494" s="2">
        <v>1</v>
      </c>
    </row>
    <row r="15495" spans="1:10" x14ac:dyDescent="0.25">
      <c r="A15495">
        <v>3523798</v>
      </c>
      <c r="B15495">
        <v>-0.43</v>
      </c>
      <c r="C15495">
        <v>6.84</v>
      </c>
      <c r="D15495">
        <v>-0.99</v>
      </c>
      <c r="E15495" s="5">
        <v>-0.12</v>
      </c>
      <c r="F15495">
        <v>-1.68</v>
      </c>
      <c r="G15495">
        <v>-0.04</v>
      </c>
      <c r="H15495">
        <v>0</v>
      </c>
      <c r="I15495">
        <f>647.207+B15495+C15495+D15495+E15495+F15495+G15495</f>
        <v>650.78700000000015</v>
      </c>
      <c r="J15495">
        <v>0</v>
      </c>
    </row>
    <row r="15496" spans="1:10" x14ac:dyDescent="0.25">
      <c r="A15496">
        <v>3525981</v>
      </c>
      <c r="B15496">
        <v>4.92</v>
      </c>
      <c r="C15496">
        <v>3.14</v>
      </c>
      <c r="D15496">
        <v>4.37</v>
      </c>
      <c r="E15496" s="5">
        <v>0.47</v>
      </c>
      <c r="F15496">
        <v>0.95</v>
      </c>
      <c r="G15496">
        <v>0.04</v>
      </c>
      <c r="H15496">
        <v>0</v>
      </c>
      <c r="I15496">
        <f>647.207+B15496+C15496+D15496+E15496+F15496+G15496</f>
        <v>661.09699999999998</v>
      </c>
      <c r="J15496">
        <v>0</v>
      </c>
    </row>
    <row r="15497" spans="1:10" x14ac:dyDescent="0.25">
      <c r="A15497">
        <v>3526109</v>
      </c>
      <c r="B15497">
        <v>-0.43</v>
      </c>
      <c r="C15497" s="1">
        <v>-5.62</v>
      </c>
      <c r="D15497">
        <v>-0.99</v>
      </c>
      <c r="E15497" s="5">
        <v>-0.49</v>
      </c>
      <c r="F15497">
        <v>-1.68</v>
      </c>
      <c r="G15497">
        <v>0.04</v>
      </c>
      <c r="H15497">
        <v>0</v>
      </c>
      <c r="I15497">
        <f>647.207+B15497+C15497+D15497+E15497+F15497+G15497</f>
        <v>638.03700000000003</v>
      </c>
      <c r="J15497" s="2">
        <v>1</v>
      </c>
    </row>
    <row r="15498" spans="1:10" x14ac:dyDescent="0.25">
      <c r="A15498">
        <v>3526209</v>
      </c>
      <c r="B15498">
        <v>-0.43</v>
      </c>
      <c r="C15498">
        <v>-5.27</v>
      </c>
      <c r="D15498">
        <v>-2.68</v>
      </c>
      <c r="E15498" s="5">
        <v>-0.49</v>
      </c>
      <c r="F15498">
        <v>-0.06</v>
      </c>
      <c r="G15498">
        <v>-0.14000000000000001</v>
      </c>
      <c r="H15498">
        <v>1</v>
      </c>
      <c r="I15498">
        <f>647.207+B15498+C15498+D15498+E15498+F15498+G15498</f>
        <v>638.13700000000017</v>
      </c>
      <c r="J15498" s="2">
        <v>1</v>
      </c>
    </row>
    <row r="15499" spans="1:10" x14ac:dyDescent="0.25">
      <c r="A15499">
        <v>3526240</v>
      </c>
      <c r="B15499">
        <v>-0.43</v>
      </c>
      <c r="C15499">
        <v>16.309999999999999</v>
      </c>
      <c r="D15499">
        <v>2.36</v>
      </c>
      <c r="E15499" s="5">
        <v>-0.49</v>
      </c>
      <c r="F15499">
        <v>0.21</v>
      </c>
      <c r="G15499">
        <v>0.18</v>
      </c>
      <c r="H15499">
        <v>0</v>
      </c>
      <c r="I15499">
        <f>647.207+B15499+C15499+D15499+E15499+F15499+G15499</f>
        <v>665.34699999999998</v>
      </c>
      <c r="J15499">
        <v>0</v>
      </c>
    </row>
    <row r="15500" spans="1:10" x14ac:dyDescent="0.25">
      <c r="A15500">
        <v>3526431</v>
      </c>
      <c r="B15500">
        <v>4.92</v>
      </c>
      <c r="C15500">
        <v>3.14</v>
      </c>
      <c r="D15500">
        <v>5.18</v>
      </c>
      <c r="E15500" s="5">
        <v>0.49</v>
      </c>
      <c r="F15500">
        <v>1.71</v>
      </c>
      <c r="G15500">
        <v>-0.04</v>
      </c>
      <c r="H15500">
        <v>0</v>
      </c>
      <c r="I15500">
        <f>647.207+B15500+C15500+D15500+E15500+F15500+G15500</f>
        <v>662.60699999999997</v>
      </c>
      <c r="J15500">
        <v>0</v>
      </c>
    </row>
    <row r="15501" spans="1:10" x14ac:dyDescent="0.25">
      <c r="A15501">
        <v>3526565</v>
      </c>
      <c r="B15501">
        <v>4.92</v>
      </c>
      <c r="C15501">
        <v>3.14</v>
      </c>
      <c r="D15501">
        <v>5.18</v>
      </c>
      <c r="E15501" s="5">
        <v>-0.49</v>
      </c>
      <c r="F15501">
        <v>-0.73</v>
      </c>
      <c r="G15501">
        <v>-0.1</v>
      </c>
      <c r="H15501">
        <v>0</v>
      </c>
      <c r="I15501">
        <f>647.207+B15501+C15501+D15501+E15501+F15501+G15501</f>
        <v>659.12699999999984</v>
      </c>
      <c r="J15501">
        <v>0</v>
      </c>
    </row>
    <row r="15502" spans="1:10" x14ac:dyDescent="0.25">
      <c r="A15502">
        <v>3526736</v>
      </c>
      <c r="B15502">
        <v>4.92</v>
      </c>
      <c r="C15502">
        <v>3.14</v>
      </c>
      <c r="D15502">
        <v>5.18</v>
      </c>
      <c r="E15502" s="5">
        <v>0.41</v>
      </c>
      <c r="F15502">
        <v>-0.06</v>
      </c>
      <c r="G15502">
        <v>0.18</v>
      </c>
      <c r="H15502">
        <v>0</v>
      </c>
      <c r="I15502">
        <f>647.207+B15502+C15502+D15502+E15502+F15502+G15502</f>
        <v>660.97699999999986</v>
      </c>
      <c r="J15502">
        <v>0</v>
      </c>
    </row>
    <row r="15503" spans="1:10" x14ac:dyDescent="0.25">
      <c r="A15503">
        <v>3526811</v>
      </c>
      <c r="B15503">
        <v>4.92</v>
      </c>
      <c r="C15503">
        <v>-5.27</v>
      </c>
      <c r="D15503">
        <v>5.18</v>
      </c>
      <c r="E15503" s="5">
        <v>0.47</v>
      </c>
      <c r="F15503">
        <v>-0.32</v>
      </c>
      <c r="G15503">
        <v>-0.1</v>
      </c>
      <c r="H15503">
        <v>0</v>
      </c>
      <c r="I15503">
        <f>647.207+B15503+C15503+D15503+E15503+F15503+G15503</f>
        <v>652.08699999999988</v>
      </c>
      <c r="J15503">
        <v>0</v>
      </c>
    </row>
    <row r="15504" spans="1:10" x14ac:dyDescent="0.25">
      <c r="A15504">
        <v>3526843</v>
      </c>
      <c r="B15504">
        <v>-0.43</v>
      </c>
      <c r="C15504">
        <v>16.309999999999999</v>
      </c>
      <c r="D15504">
        <v>-2.68</v>
      </c>
      <c r="E15504" s="5">
        <v>-0.49</v>
      </c>
      <c r="F15504">
        <v>-0.73</v>
      </c>
      <c r="G15504">
        <v>0.09</v>
      </c>
      <c r="H15504">
        <v>0</v>
      </c>
      <c r="I15504">
        <f>647.207+B15504+C15504+D15504+E15504+F15504+G15504</f>
        <v>659.27700000000004</v>
      </c>
      <c r="J15504">
        <v>0</v>
      </c>
    </row>
    <row r="15505" spans="1:10" x14ac:dyDescent="0.25">
      <c r="A15505">
        <v>3527195</v>
      </c>
      <c r="B15505">
        <v>4.92</v>
      </c>
      <c r="C15505">
        <v>3.14</v>
      </c>
      <c r="D15505">
        <v>5.18</v>
      </c>
      <c r="E15505" s="5">
        <v>0.47</v>
      </c>
      <c r="F15505">
        <v>-0.73</v>
      </c>
      <c r="G15505">
        <v>-0.04</v>
      </c>
      <c r="H15505">
        <v>0</v>
      </c>
      <c r="I15505">
        <f>647.207+B15505+C15505+D15505+E15505+F15505+G15505</f>
        <v>660.14699999999993</v>
      </c>
      <c r="J15505">
        <v>0</v>
      </c>
    </row>
    <row r="15506" spans="1:10" x14ac:dyDescent="0.25">
      <c r="A15506">
        <v>3527535</v>
      </c>
      <c r="B15506">
        <v>-0.43</v>
      </c>
      <c r="C15506">
        <v>3.14</v>
      </c>
      <c r="D15506">
        <v>-0.99</v>
      </c>
      <c r="E15506" s="5">
        <v>-0.49</v>
      </c>
      <c r="F15506">
        <v>0.21</v>
      </c>
      <c r="G15506">
        <v>-0.14000000000000001</v>
      </c>
      <c r="H15506">
        <v>0</v>
      </c>
      <c r="I15506">
        <f>647.207+B15506+C15506+D15506+E15506+F15506+G15506</f>
        <v>648.50700000000006</v>
      </c>
      <c r="J15506">
        <v>0</v>
      </c>
    </row>
    <row r="15507" spans="1:10" x14ac:dyDescent="0.25">
      <c r="A15507">
        <v>3527720</v>
      </c>
      <c r="B15507">
        <v>1.43</v>
      </c>
      <c r="C15507">
        <v>3.14</v>
      </c>
      <c r="D15507">
        <v>2.36</v>
      </c>
      <c r="E15507" s="5">
        <v>0.47</v>
      </c>
      <c r="F15507">
        <v>-0.32</v>
      </c>
      <c r="G15507">
        <v>0.04</v>
      </c>
      <c r="H15507">
        <v>0</v>
      </c>
      <c r="I15507">
        <f>647.207+B15507+C15507+D15507+E15507+F15507+G15507</f>
        <v>654.32699999999988</v>
      </c>
      <c r="J15507">
        <v>0</v>
      </c>
    </row>
    <row r="15508" spans="1:10" x14ac:dyDescent="0.25">
      <c r="A15508">
        <v>3527792</v>
      </c>
      <c r="B15508">
        <v>-0.43</v>
      </c>
      <c r="C15508">
        <v>16.309999999999999</v>
      </c>
      <c r="D15508">
        <v>3.59</v>
      </c>
      <c r="E15508" s="5">
        <v>-0.12</v>
      </c>
      <c r="F15508">
        <v>0.21</v>
      </c>
      <c r="G15508">
        <v>-0.14000000000000001</v>
      </c>
      <c r="H15508">
        <v>0</v>
      </c>
      <c r="I15508">
        <f>647.207+B15508+C15508+D15508+E15508+F15508+G15508</f>
        <v>666.62700000000007</v>
      </c>
      <c r="J15508">
        <v>0</v>
      </c>
    </row>
    <row r="15509" spans="1:10" x14ac:dyDescent="0.25">
      <c r="A15509">
        <v>3528031</v>
      </c>
      <c r="B15509">
        <v>4.92</v>
      </c>
      <c r="C15509">
        <v>3.14</v>
      </c>
      <c r="D15509">
        <v>5.18</v>
      </c>
      <c r="E15509" s="5">
        <v>-0.49</v>
      </c>
      <c r="F15509">
        <v>-1.68</v>
      </c>
      <c r="G15509">
        <v>-0.14000000000000001</v>
      </c>
      <c r="H15509">
        <v>0</v>
      </c>
      <c r="I15509">
        <f>647.207+B15509+C15509+D15509+E15509+F15509+G15509</f>
        <v>658.13699999999994</v>
      </c>
      <c r="J15509">
        <v>0</v>
      </c>
    </row>
    <row r="15510" spans="1:10" x14ac:dyDescent="0.25">
      <c r="A15510">
        <v>3528167</v>
      </c>
      <c r="B15510">
        <v>-0.43</v>
      </c>
      <c r="C15510">
        <v>3.14</v>
      </c>
      <c r="D15510">
        <v>-0.99</v>
      </c>
      <c r="E15510" s="5">
        <v>-0.12</v>
      </c>
      <c r="F15510">
        <v>-0.73</v>
      </c>
      <c r="G15510">
        <v>0.18</v>
      </c>
      <c r="H15510">
        <v>0</v>
      </c>
      <c r="I15510">
        <f>647.207+B15510+C15510+D15510+E15510+F15510+G15510</f>
        <v>648.25699999999995</v>
      </c>
      <c r="J15510">
        <v>0</v>
      </c>
    </row>
    <row r="15511" spans="1:10" x14ac:dyDescent="0.25">
      <c r="A15511">
        <v>3528565</v>
      </c>
      <c r="B15511">
        <v>-0.43</v>
      </c>
      <c r="C15511">
        <v>3.14</v>
      </c>
      <c r="D15511">
        <v>-2.68</v>
      </c>
      <c r="E15511" s="5">
        <v>0.47</v>
      </c>
      <c r="F15511">
        <v>0.21</v>
      </c>
      <c r="G15511">
        <v>0.09</v>
      </c>
      <c r="H15511">
        <v>0</v>
      </c>
      <c r="I15511">
        <f>647.207+B15511+C15511+D15511+E15511+F15511+G15511</f>
        <v>648.00700000000018</v>
      </c>
      <c r="J15511">
        <v>0</v>
      </c>
    </row>
    <row r="15512" spans="1:10" x14ac:dyDescent="0.25">
      <c r="A15512">
        <v>3528603</v>
      </c>
      <c r="B15512">
        <v>-1.66</v>
      </c>
      <c r="C15512">
        <v>3.14</v>
      </c>
      <c r="D15512">
        <v>-5.69</v>
      </c>
      <c r="E15512" s="5">
        <v>0.41</v>
      </c>
      <c r="F15512">
        <v>-0.32</v>
      </c>
      <c r="G15512">
        <v>0.18</v>
      </c>
      <c r="H15512">
        <v>1</v>
      </c>
      <c r="I15512">
        <f>647.207+B15512+C15512+D15512+E15512+F15512+G15512</f>
        <v>643.26699999999983</v>
      </c>
      <c r="J15512">
        <v>0</v>
      </c>
    </row>
    <row r="15513" spans="1:10" x14ac:dyDescent="0.25">
      <c r="A15513">
        <v>3528628</v>
      </c>
      <c r="B15513">
        <v>4.92</v>
      </c>
      <c r="C15513">
        <v>3.14</v>
      </c>
      <c r="D15513">
        <v>5.18</v>
      </c>
      <c r="E15513" s="5">
        <v>-0.49</v>
      </c>
      <c r="F15513">
        <v>-0.73</v>
      </c>
      <c r="G15513">
        <v>-0.14000000000000001</v>
      </c>
      <c r="H15513">
        <v>0</v>
      </c>
      <c r="I15513">
        <f>647.207+B15513+C15513+D15513+E15513+F15513+G15513</f>
        <v>659.08699999999988</v>
      </c>
      <c r="J15513">
        <v>0</v>
      </c>
    </row>
    <row r="15514" spans="1:10" x14ac:dyDescent="0.25">
      <c r="A15514">
        <v>3528667</v>
      </c>
      <c r="B15514">
        <v>-0.43</v>
      </c>
      <c r="C15514">
        <v>3.14</v>
      </c>
      <c r="D15514">
        <v>4.37</v>
      </c>
      <c r="E15514" s="5">
        <v>0.41</v>
      </c>
      <c r="F15514">
        <v>0.21</v>
      </c>
      <c r="G15514">
        <v>-0.14000000000000001</v>
      </c>
      <c r="H15514">
        <v>0</v>
      </c>
      <c r="I15514">
        <f>647.207+B15514+C15514+D15514+E15514+F15514+G15514</f>
        <v>654.76700000000005</v>
      </c>
      <c r="J15514">
        <v>0</v>
      </c>
    </row>
    <row r="15515" spans="1:10" x14ac:dyDescent="0.25">
      <c r="A15515">
        <v>3528754</v>
      </c>
      <c r="B15515">
        <v>1.43</v>
      </c>
      <c r="C15515">
        <v>3.14</v>
      </c>
      <c r="D15515">
        <v>2.36</v>
      </c>
      <c r="E15515" s="5">
        <v>0.41</v>
      </c>
      <c r="F15515">
        <v>-0.73</v>
      </c>
      <c r="G15515">
        <v>0.09</v>
      </c>
      <c r="H15515">
        <v>0</v>
      </c>
      <c r="I15515">
        <f>647.207+B15515+C15515+D15515+E15515+F15515+G15515</f>
        <v>653.90699999999993</v>
      </c>
      <c r="J15515">
        <v>0</v>
      </c>
    </row>
    <row r="15516" spans="1:10" x14ac:dyDescent="0.25">
      <c r="A15516">
        <v>3528792</v>
      </c>
      <c r="B15516">
        <v>4.92</v>
      </c>
      <c r="C15516">
        <v>-5.27</v>
      </c>
      <c r="D15516">
        <v>5.18</v>
      </c>
      <c r="E15516" s="5">
        <v>0.47</v>
      </c>
      <c r="F15516">
        <v>-0.06</v>
      </c>
      <c r="G15516">
        <v>-0.14000000000000001</v>
      </c>
      <c r="H15516">
        <v>0</v>
      </c>
      <c r="I15516">
        <f>647.207+B15516+C15516+D15516+E15516+F15516+G15516</f>
        <v>652.30700000000002</v>
      </c>
      <c r="J15516">
        <v>0</v>
      </c>
    </row>
    <row r="15517" spans="1:10" x14ac:dyDescent="0.25">
      <c r="A15517">
        <v>3528906</v>
      </c>
      <c r="B15517">
        <v>-0.43</v>
      </c>
      <c r="C15517">
        <v>3.14</v>
      </c>
      <c r="D15517">
        <v>3.59</v>
      </c>
      <c r="E15517" s="5">
        <v>-0.49</v>
      </c>
      <c r="F15517">
        <v>-1.68</v>
      </c>
      <c r="G15517">
        <v>-0.14000000000000001</v>
      </c>
      <c r="H15517">
        <v>0</v>
      </c>
      <c r="I15517">
        <f>647.207+B15517+C15517+D15517+E15517+F15517+G15517</f>
        <v>651.19700000000012</v>
      </c>
      <c r="J15517">
        <v>0</v>
      </c>
    </row>
    <row r="15518" spans="1:10" x14ac:dyDescent="0.25">
      <c r="A15518">
        <v>3529120</v>
      </c>
      <c r="B15518">
        <v>4.92</v>
      </c>
      <c r="C15518">
        <v>-5.27</v>
      </c>
      <c r="D15518">
        <v>5.18</v>
      </c>
      <c r="E15518" s="5">
        <v>0.41</v>
      </c>
      <c r="F15518">
        <v>3.02</v>
      </c>
      <c r="G15518">
        <v>0.18</v>
      </c>
      <c r="H15518">
        <v>0</v>
      </c>
      <c r="I15518">
        <f>647.207+B15518+C15518+D15518+E15518+F15518+G15518</f>
        <v>655.64699999999982</v>
      </c>
      <c r="J15518">
        <v>0</v>
      </c>
    </row>
    <row r="15519" spans="1:10" x14ac:dyDescent="0.25">
      <c r="A15519">
        <v>3529227</v>
      </c>
      <c r="B15519">
        <v>4.92</v>
      </c>
      <c r="C15519">
        <v>16.309999999999999</v>
      </c>
      <c r="D15519">
        <v>5.18</v>
      </c>
      <c r="E15519" s="5">
        <v>-0.12</v>
      </c>
      <c r="F15519">
        <v>1.71</v>
      </c>
      <c r="G15519">
        <v>0.04</v>
      </c>
      <c r="H15519">
        <v>0</v>
      </c>
      <c r="I15519">
        <f>647.207+B15519+C15519+D15519+E15519+F15519+G15519</f>
        <v>675.24699999999984</v>
      </c>
      <c r="J15519">
        <v>0</v>
      </c>
    </row>
    <row r="15520" spans="1:10" x14ac:dyDescent="0.25">
      <c r="A15520">
        <v>3529267</v>
      </c>
      <c r="B15520">
        <v>4.92</v>
      </c>
      <c r="C15520">
        <v>16.309999999999999</v>
      </c>
      <c r="D15520">
        <v>5.18</v>
      </c>
      <c r="E15520" s="5">
        <v>0.49</v>
      </c>
      <c r="F15520">
        <v>-0.73</v>
      </c>
      <c r="G15520">
        <v>0.04</v>
      </c>
      <c r="H15520">
        <v>0</v>
      </c>
      <c r="I15520">
        <f>647.207+B15520+C15520+D15520+E15520+F15520+G15520</f>
        <v>673.4169999999998</v>
      </c>
      <c r="J15520">
        <v>0</v>
      </c>
    </row>
    <row r="15521" spans="1:10" x14ac:dyDescent="0.25">
      <c r="A15521">
        <v>3529403</v>
      </c>
      <c r="B15521">
        <v>4.92</v>
      </c>
      <c r="C15521">
        <v>16.309999999999999</v>
      </c>
      <c r="D15521">
        <v>5.18</v>
      </c>
      <c r="E15521" s="5">
        <v>-0.12</v>
      </c>
      <c r="F15521">
        <v>-0.32</v>
      </c>
      <c r="G15521">
        <v>0.04</v>
      </c>
      <c r="H15521">
        <v>0</v>
      </c>
      <c r="I15521">
        <f>647.207+B15521+C15521+D15521+E15521+F15521+G15521</f>
        <v>673.21699999999976</v>
      </c>
      <c r="J15521">
        <v>0</v>
      </c>
    </row>
    <row r="15522" spans="1:10" x14ac:dyDescent="0.25">
      <c r="A15522">
        <v>3529408</v>
      </c>
      <c r="B15522">
        <v>-0.43</v>
      </c>
      <c r="C15522">
        <v>-5.27</v>
      </c>
      <c r="D15522">
        <v>-2.68</v>
      </c>
      <c r="E15522" s="5">
        <v>-0.12</v>
      </c>
      <c r="F15522">
        <v>-0.73</v>
      </c>
      <c r="G15522">
        <v>-0.04</v>
      </c>
      <c r="H15522">
        <v>0</v>
      </c>
      <c r="I15522">
        <f>647.207+B15522+C15522+D15522+E15522+F15522+G15522</f>
        <v>637.93700000000013</v>
      </c>
      <c r="J15522" s="2">
        <v>1</v>
      </c>
    </row>
    <row r="15523" spans="1:10" x14ac:dyDescent="0.25">
      <c r="A15523">
        <v>3529764</v>
      </c>
      <c r="B15523">
        <v>-0.43</v>
      </c>
      <c r="C15523">
        <v>3.14</v>
      </c>
      <c r="D15523">
        <v>-0.99</v>
      </c>
      <c r="E15523" s="5">
        <v>0.49</v>
      </c>
      <c r="F15523">
        <v>1.71</v>
      </c>
      <c r="G15523">
        <v>0.04</v>
      </c>
      <c r="H15523">
        <v>0</v>
      </c>
      <c r="I15523">
        <f>647.207+B15523+C15523+D15523+E15523+F15523+G15523</f>
        <v>651.16700000000003</v>
      </c>
      <c r="J15523">
        <v>0</v>
      </c>
    </row>
    <row r="15524" spans="1:10" x14ac:dyDescent="0.25">
      <c r="A15524">
        <v>3529845</v>
      </c>
      <c r="B15524">
        <v>-1.66</v>
      </c>
      <c r="C15524">
        <v>3.14</v>
      </c>
      <c r="D15524">
        <v>-5.69</v>
      </c>
      <c r="E15524" s="5">
        <v>0.49</v>
      </c>
      <c r="F15524">
        <v>0.95</v>
      </c>
      <c r="G15524">
        <v>0.18</v>
      </c>
      <c r="H15524">
        <v>1</v>
      </c>
      <c r="I15524">
        <f>647.207+B15524+C15524+D15524+E15524+F15524+G15524</f>
        <v>644.61699999999996</v>
      </c>
      <c r="J15524">
        <v>0</v>
      </c>
    </row>
    <row r="15525" spans="1:10" x14ac:dyDescent="0.25">
      <c r="A15525">
        <v>3529852</v>
      </c>
      <c r="B15525">
        <v>4.92</v>
      </c>
      <c r="C15525">
        <v>3.14</v>
      </c>
      <c r="D15525">
        <v>5.18</v>
      </c>
      <c r="E15525" s="5">
        <v>0.47</v>
      </c>
      <c r="F15525">
        <v>-0.73</v>
      </c>
      <c r="G15525">
        <v>-0.14000000000000001</v>
      </c>
      <c r="H15525">
        <v>0</v>
      </c>
      <c r="I15525">
        <f>647.207+B15525+C15525+D15525+E15525+F15525+G15525</f>
        <v>660.04699999999991</v>
      </c>
      <c r="J15525">
        <v>0</v>
      </c>
    </row>
    <row r="15526" spans="1:10" x14ac:dyDescent="0.25">
      <c r="A15526">
        <v>3529897</v>
      </c>
      <c r="B15526">
        <v>4.92</v>
      </c>
      <c r="C15526">
        <v>6.84</v>
      </c>
      <c r="D15526">
        <v>5.18</v>
      </c>
      <c r="E15526" s="5">
        <v>0.41</v>
      </c>
      <c r="F15526">
        <v>-0.32</v>
      </c>
      <c r="G15526">
        <v>0.09</v>
      </c>
      <c r="H15526">
        <v>0</v>
      </c>
      <c r="I15526">
        <f>647.207+B15526+C15526+D15526+E15526+F15526+G15526</f>
        <v>664.32699999999988</v>
      </c>
      <c r="J15526">
        <v>0</v>
      </c>
    </row>
    <row r="15527" spans="1:10" x14ac:dyDescent="0.25">
      <c r="A15527">
        <v>3530211</v>
      </c>
      <c r="B15527">
        <v>4.92</v>
      </c>
      <c r="C15527">
        <v>3.14</v>
      </c>
      <c r="D15527">
        <v>5.18</v>
      </c>
      <c r="E15527" s="5">
        <v>0.41</v>
      </c>
      <c r="F15527">
        <v>0.95</v>
      </c>
      <c r="G15527">
        <v>-0.14000000000000001</v>
      </c>
      <c r="H15527">
        <v>0</v>
      </c>
      <c r="I15527">
        <f>647.207+B15527+C15527+D15527+E15527+F15527+G15527</f>
        <v>661.66699999999992</v>
      </c>
      <c r="J15527">
        <v>0</v>
      </c>
    </row>
    <row r="15528" spans="1:10" x14ac:dyDescent="0.25">
      <c r="A15528">
        <v>3530238</v>
      </c>
      <c r="B15528">
        <v>-0.43</v>
      </c>
      <c r="C15528">
        <v>6.84</v>
      </c>
      <c r="D15528">
        <v>-0.99</v>
      </c>
      <c r="E15528" s="5">
        <v>0.41</v>
      </c>
      <c r="F15528">
        <v>-1.68</v>
      </c>
      <c r="G15528">
        <v>-0.14000000000000001</v>
      </c>
      <c r="H15528">
        <v>0</v>
      </c>
      <c r="I15528">
        <f>647.207+B15528+C15528+D15528+E15528+F15528+G15528</f>
        <v>651.2170000000001</v>
      </c>
      <c r="J15528">
        <v>0</v>
      </c>
    </row>
    <row r="15529" spans="1:10" x14ac:dyDescent="0.25">
      <c r="A15529">
        <v>3530243</v>
      </c>
      <c r="B15529">
        <v>4.92</v>
      </c>
      <c r="C15529">
        <v>16.309999999999999</v>
      </c>
      <c r="D15529">
        <v>5.18</v>
      </c>
      <c r="E15529" s="5">
        <v>-0.12</v>
      </c>
      <c r="F15529">
        <v>0.21</v>
      </c>
      <c r="G15529">
        <v>0.18</v>
      </c>
      <c r="H15529">
        <v>0</v>
      </c>
      <c r="I15529">
        <f>647.207+B15529+C15529+D15529+E15529+F15529+G15529</f>
        <v>673.88699999999983</v>
      </c>
      <c r="J15529">
        <v>0</v>
      </c>
    </row>
    <row r="15530" spans="1:10" x14ac:dyDescent="0.25">
      <c r="A15530">
        <v>3531212</v>
      </c>
      <c r="B15530">
        <v>4.92</v>
      </c>
      <c r="C15530">
        <v>3.14</v>
      </c>
      <c r="D15530">
        <v>2.36</v>
      </c>
      <c r="E15530" s="5">
        <v>-0.49</v>
      </c>
      <c r="F15530">
        <v>-1.68</v>
      </c>
      <c r="G15530">
        <v>0.04</v>
      </c>
      <c r="H15530">
        <v>1</v>
      </c>
      <c r="I15530">
        <f>647.207+B15530+C15530+D15530+E15530+F15530+G15530</f>
        <v>655.49699999999996</v>
      </c>
      <c r="J15530">
        <v>0</v>
      </c>
    </row>
    <row r="15531" spans="1:10" x14ac:dyDescent="0.25">
      <c r="A15531">
        <v>3531633</v>
      </c>
      <c r="B15531">
        <v>-0.43</v>
      </c>
      <c r="C15531">
        <v>3.14</v>
      </c>
      <c r="D15531">
        <v>-2.68</v>
      </c>
      <c r="E15531" s="5">
        <v>-0.12</v>
      </c>
      <c r="F15531">
        <v>-1.68</v>
      </c>
      <c r="G15531">
        <v>-0.04</v>
      </c>
      <c r="H15531">
        <v>0</v>
      </c>
      <c r="I15531">
        <f>647.207+B15531+C15531+D15531+E15531+F15531+G15531</f>
        <v>645.39700000000016</v>
      </c>
      <c r="J15531">
        <v>0</v>
      </c>
    </row>
    <row r="15532" spans="1:10" x14ac:dyDescent="0.25">
      <c r="A15532">
        <v>3531712</v>
      </c>
      <c r="B15532">
        <v>-0.43</v>
      </c>
      <c r="C15532">
        <v>3.14</v>
      </c>
      <c r="D15532">
        <v>-0.99</v>
      </c>
      <c r="E15532" s="5">
        <v>0.49</v>
      </c>
      <c r="F15532">
        <v>0.95</v>
      </c>
      <c r="G15532">
        <v>-0.14000000000000001</v>
      </c>
      <c r="H15532">
        <v>0</v>
      </c>
      <c r="I15532">
        <f>647.207+B15532+C15532+D15532+E15532+F15532+G15532</f>
        <v>650.22700000000009</v>
      </c>
      <c r="J15532">
        <v>0</v>
      </c>
    </row>
    <row r="15533" spans="1:10" x14ac:dyDescent="0.25">
      <c r="A15533">
        <v>3532048</v>
      </c>
      <c r="B15533">
        <v>4.92</v>
      </c>
      <c r="C15533" s="1">
        <v>-5.62</v>
      </c>
      <c r="D15533">
        <v>5.18</v>
      </c>
      <c r="E15533" s="5">
        <v>0.47</v>
      </c>
      <c r="F15533">
        <v>1.71</v>
      </c>
      <c r="G15533">
        <v>-0.14000000000000001</v>
      </c>
      <c r="H15533">
        <v>0</v>
      </c>
      <c r="I15533">
        <f>647.207+B15533+C15533+D15533+E15533+F15533+G15533</f>
        <v>653.72699999999998</v>
      </c>
      <c r="J15533">
        <v>0</v>
      </c>
    </row>
    <row r="15534" spans="1:10" x14ac:dyDescent="0.25">
      <c r="A15534">
        <v>3532051</v>
      </c>
      <c r="B15534">
        <v>-0.43</v>
      </c>
      <c r="C15534" s="1">
        <v>-5.62</v>
      </c>
      <c r="D15534">
        <v>-2.68</v>
      </c>
      <c r="E15534" s="5">
        <v>-0.12</v>
      </c>
      <c r="F15534">
        <v>-0.32</v>
      </c>
      <c r="G15534">
        <v>-0.14000000000000001</v>
      </c>
      <c r="H15534">
        <v>0</v>
      </c>
      <c r="I15534">
        <f>647.207+B15534+C15534+D15534+E15534+F15534+G15534</f>
        <v>637.89700000000005</v>
      </c>
      <c r="J15534" s="2">
        <v>1</v>
      </c>
    </row>
    <row r="15535" spans="1:10" x14ac:dyDescent="0.25">
      <c r="A15535">
        <v>3532188</v>
      </c>
      <c r="B15535">
        <v>-0.43</v>
      </c>
      <c r="C15535">
        <v>16.309999999999999</v>
      </c>
      <c r="D15535">
        <v>2.36</v>
      </c>
      <c r="E15535" s="5">
        <v>-0.12</v>
      </c>
      <c r="F15535">
        <v>-1.68</v>
      </c>
      <c r="G15535">
        <v>0.18</v>
      </c>
      <c r="H15535">
        <v>0</v>
      </c>
      <c r="I15535">
        <f>647.207+B15535+C15535+D15535+E15535+F15535+G15535</f>
        <v>663.827</v>
      </c>
      <c r="J15535">
        <v>0</v>
      </c>
    </row>
    <row r="15536" spans="1:10" x14ac:dyDescent="0.25">
      <c r="A15536">
        <v>3532648</v>
      </c>
      <c r="B15536">
        <v>4.92</v>
      </c>
      <c r="C15536">
        <v>16.309999999999999</v>
      </c>
      <c r="D15536">
        <v>5.18</v>
      </c>
      <c r="E15536" s="5">
        <v>0.47</v>
      </c>
      <c r="F15536">
        <v>0.21</v>
      </c>
      <c r="G15536">
        <v>0.18</v>
      </c>
      <c r="H15536">
        <v>0</v>
      </c>
      <c r="I15536">
        <f>647.207+B15536+C15536+D15536+E15536+F15536+G15536</f>
        <v>674.47699999999986</v>
      </c>
      <c r="J15536">
        <v>0</v>
      </c>
    </row>
    <row r="15537" spans="1:10" x14ac:dyDescent="0.25">
      <c r="A15537">
        <v>3532755</v>
      </c>
      <c r="B15537">
        <v>-0.43</v>
      </c>
      <c r="C15537">
        <v>3.14</v>
      </c>
      <c r="D15537">
        <v>-2.68</v>
      </c>
      <c r="E15537" s="5">
        <v>-0.49</v>
      </c>
      <c r="F15537">
        <v>-1.68</v>
      </c>
      <c r="G15537">
        <v>-0.1</v>
      </c>
      <c r="H15537">
        <v>0</v>
      </c>
      <c r="I15537">
        <f>647.207+B15537+C15537+D15537+E15537+F15537+G15537</f>
        <v>644.9670000000001</v>
      </c>
      <c r="J15537">
        <v>0</v>
      </c>
    </row>
    <row r="15538" spans="1:10" x14ac:dyDescent="0.25">
      <c r="A15538">
        <v>3532908</v>
      </c>
      <c r="B15538">
        <v>4.92</v>
      </c>
      <c r="C15538">
        <v>-5.27</v>
      </c>
      <c r="D15538">
        <v>5.18</v>
      </c>
      <c r="E15538" s="5">
        <v>0.49</v>
      </c>
      <c r="F15538">
        <v>0.21</v>
      </c>
      <c r="G15538">
        <v>0.04</v>
      </c>
      <c r="H15538">
        <v>0</v>
      </c>
      <c r="I15538">
        <f>647.207+B15538+C15538+D15538+E15538+F15538+G15538</f>
        <v>652.77699999999993</v>
      </c>
      <c r="J15538">
        <v>0</v>
      </c>
    </row>
    <row r="15539" spans="1:10" x14ac:dyDescent="0.25">
      <c r="A15539">
        <v>3533007</v>
      </c>
      <c r="B15539">
        <v>-0.43</v>
      </c>
      <c r="C15539">
        <v>16.309999999999999</v>
      </c>
      <c r="D15539">
        <v>2.36</v>
      </c>
      <c r="E15539" s="5">
        <v>-0.12</v>
      </c>
      <c r="F15539">
        <v>-2.2799999999999998</v>
      </c>
      <c r="G15539">
        <v>-0.14000000000000001</v>
      </c>
      <c r="H15539">
        <v>0</v>
      </c>
      <c r="I15539">
        <f>647.207+B15539+C15539+D15539+E15539+F15539+G15539</f>
        <v>662.90700000000004</v>
      </c>
      <c r="J15539">
        <v>0</v>
      </c>
    </row>
    <row r="15540" spans="1:10" x14ac:dyDescent="0.25">
      <c r="A15540">
        <v>3533075</v>
      </c>
      <c r="B15540">
        <v>-0.43</v>
      </c>
      <c r="C15540">
        <v>-5.27</v>
      </c>
      <c r="D15540">
        <v>2.36</v>
      </c>
      <c r="E15540" s="5">
        <v>-0.49</v>
      </c>
      <c r="F15540">
        <v>-0.73</v>
      </c>
      <c r="G15540">
        <v>-0.1</v>
      </c>
      <c r="H15540">
        <v>1</v>
      </c>
      <c r="I15540">
        <f>647.207+B15540+C15540+D15540+E15540+F15540+G15540</f>
        <v>642.54700000000003</v>
      </c>
      <c r="J15540">
        <v>0</v>
      </c>
    </row>
    <row r="15541" spans="1:10" x14ac:dyDescent="0.25">
      <c r="A15541">
        <v>3533543</v>
      </c>
      <c r="B15541">
        <v>4.92</v>
      </c>
      <c r="C15541">
        <v>3.14</v>
      </c>
      <c r="D15541">
        <v>5.18</v>
      </c>
      <c r="E15541" s="5">
        <v>-0.12</v>
      </c>
      <c r="F15541">
        <v>-0.06</v>
      </c>
      <c r="G15541">
        <v>0.09</v>
      </c>
      <c r="H15541">
        <v>0</v>
      </c>
      <c r="I15541">
        <f>647.207+B15541+C15541+D15541+E15541+F15541+G15541</f>
        <v>660.35699999999997</v>
      </c>
      <c r="J15541">
        <v>0</v>
      </c>
    </row>
    <row r="15542" spans="1:10" x14ac:dyDescent="0.25">
      <c r="A15542">
        <v>3533577</v>
      </c>
      <c r="B15542">
        <v>4.92</v>
      </c>
      <c r="C15542">
        <v>-5.27</v>
      </c>
      <c r="D15542">
        <v>5.18</v>
      </c>
      <c r="E15542" s="5">
        <v>-0.49</v>
      </c>
      <c r="F15542">
        <v>-0.32</v>
      </c>
      <c r="G15542">
        <v>0.04</v>
      </c>
      <c r="H15542">
        <v>0</v>
      </c>
      <c r="I15542">
        <f>647.207+B15542+C15542+D15542+E15542+F15542+G15542</f>
        <v>651.26699999999983</v>
      </c>
      <c r="J15542">
        <v>0</v>
      </c>
    </row>
    <row r="15543" spans="1:10" x14ac:dyDescent="0.25">
      <c r="A15543">
        <v>3533720</v>
      </c>
      <c r="B15543">
        <v>4.92</v>
      </c>
      <c r="C15543">
        <v>-5.27</v>
      </c>
      <c r="D15543">
        <v>5.18</v>
      </c>
      <c r="E15543" s="5">
        <v>0.47</v>
      </c>
      <c r="F15543">
        <v>0.21</v>
      </c>
      <c r="G15543">
        <v>-0.14000000000000001</v>
      </c>
      <c r="H15543">
        <v>0</v>
      </c>
      <c r="I15543">
        <f>647.207+B15543+C15543+D15543+E15543+F15543+G15543</f>
        <v>652.577</v>
      </c>
      <c r="J15543">
        <v>0</v>
      </c>
    </row>
    <row r="15544" spans="1:10" x14ac:dyDescent="0.25">
      <c r="A15544">
        <v>3533999</v>
      </c>
      <c r="B15544">
        <v>-0.43</v>
      </c>
      <c r="C15544">
        <v>3.14</v>
      </c>
      <c r="D15544">
        <v>5.18</v>
      </c>
      <c r="E15544" s="5">
        <v>0.49</v>
      </c>
      <c r="F15544">
        <v>1.71</v>
      </c>
      <c r="G15544">
        <v>-0.14000000000000001</v>
      </c>
      <c r="H15544">
        <v>0</v>
      </c>
      <c r="I15544">
        <f>647.207+B15544+C15544+D15544+E15544+F15544+G15544</f>
        <v>657.15700000000004</v>
      </c>
      <c r="J15544">
        <v>0</v>
      </c>
    </row>
    <row r="15545" spans="1:10" x14ac:dyDescent="0.25">
      <c r="A15545">
        <v>3534275</v>
      </c>
      <c r="B15545">
        <v>4.92</v>
      </c>
      <c r="C15545">
        <v>3.14</v>
      </c>
      <c r="D15545">
        <v>5.18</v>
      </c>
      <c r="E15545" s="5">
        <v>0.41</v>
      </c>
      <c r="F15545">
        <v>3.02</v>
      </c>
      <c r="G15545">
        <v>0.18</v>
      </c>
      <c r="H15545">
        <v>0</v>
      </c>
      <c r="I15545">
        <f>647.207+B15545+C15545+D15545+E15545+F15545+G15545</f>
        <v>664.05699999999979</v>
      </c>
      <c r="J15545">
        <v>0</v>
      </c>
    </row>
    <row r="15546" spans="1:10" x14ac:dyDescent="0.25">
      <c r="A15546">
        <v>3534296</v>
      </c>
      <c r="B15546">
        <v>4.92</v>
      </c>
      <c r="C15546">
        <v>-5.27</v>
      </c>
      <c r="D15546">
        <v>5.18</v>
      </c>
      <c r="E15546" s="5">
        <v>0.41</v>
      </c>
      <c r="F15546">
        <v>-0.73</v>
      </c>
      <c r="G15546">
        <v>-0.1</v>
      </c>
      <c r="H15546">
        <v>0</v>
      </c>
      <c r="I15546">
        <f>647.207+B15546+C15546+D15546+E15546+F15546+G15546</f>
        <v>651.61699999999985</v>
      </c>
      <c r="J15546">
        <v>0</v>
      </c>
    </row>
    <row r="15547" spans="1:10" x14ac:dyDescent="0.25">
      <c r="A15547">
        <v>3534504</v>
      </c>
      <c r="B15547">
        <v>-0.43</v>
      </c>
      <c r="C15547">
        <v>16.309999999999999</v>
      </c>
      <c r="D15547">
        <v>2.36</v>
      </c>
      <c r="E15547" s="5">
        <v>0.47</v>
      </c>
      <c r="F15547">
        <v>0.95</v>
      </c>
      <c r="G15547">
        <v>0.18</v>
      </c>
      <c r="H15547">
        <v>0</v>
      </c>
      <c r="I15547">
        <f>647.207+B15547+C15547+D15547+E15547+F15547+G15547</f>
        <v>667.04700000000003</v>
      </c>
      <c r="J15547">
        <v>0</v>
      </c>
    </row>
    <row r="15548" spans="1:10" x14ac:dyDescent="0.25">
      <c r="A15548">
        <v>3534529</v>
      </c>
      <c r="B15548">
        <v>4.92</v>
      </c>
      <c r="C15548">
        <v>3.14</v>
      </c>
      <c r="D15548">
        <v>5.18</v>
      </c>
      <c r="E15548" s="5">
        <v>0.41</v>
      </c>
      <c r="F15548">
        <v>3.02</v>
      </c>
      <c r="G15548">
        <v>0.04</v>
      </c>
      <c r="H15548">
        <v>0</v>
      </c>
      <c r="I15548">
        <f>647.207+B15548+C15548+D15548+E15548+F15548+G15548</f>
        <v>663.9169999999998</v>
      </c>
      <c r="J15548">
        <v>0</v>
      </c>
    </row>
    <row r="15549" spans="1:10" x14ac:dyDescent="0.25">
      <c r="A15549">
        <v>3534640</v>
      </c>
      <c r="B15549">
        <v>4.92</v>
      </c>
      <c r="C15549">
        <v>16.309999999999999</v>
      </c>
      <c r="D15549">
        <v>5.18</v>
      </c>
      <c r="E15549" s="5">
        <v>0.41</v>
      </c>
      <c r="F15549">
        <v>-0.32</v>
      </c>
      <c r="G15549">
        <v>0.18</v>
      </c>
      <c r="H15549">
        <v>0</v>
      </c>
      <c r="I15549">
        <f>647.207+B15549+C15549+D15549+E15549+F15549+G15549</f>
        <v>673.88699999999972</v>
      </c>
      <c r="J15549">
        <v>0</v>
      </c>
    </row>
    <row r="15550" spans="1:10" x14ac:dyDescent="0.25">
      <c r="A15550">
        <v>3534658</v>
      </c>
      <c r="B15550">
        <v>4.92</v>
      </c>
      <c r="C15550" s="1">
        <v>-5.62</v>
      </c>
      <c r="D15550">
        <v>5.18</v>
      </c>
      <c r="E15550" s="5">
        <v>-0.49</v>
      </c>
      <c r="F15550">
        <v>-0.32</v>
      </c>
      <c r="G15550">
        <v>-0.1</v>
      </c>
      <c r="H15550">
        <v>0</v>
      </c>
      <c r="I15550">
        <f>647.207+B15550+C15550+D15550+E15550+F15550+G15550</f>
        <v>650.77699999999982</v>
      </c>
      <c r="J15550">
        <v>0</v>
      </c>
    </row>
    <row r="15551" spans="1:10" x14ac:dyDescent="0.25">
      <c r="A15551">
        <v>3534684</v>
      </c>
      <c r="B15551">
        <v>-0.43</v>
      </c>
      <c r="C15551">
        <v>6.84</v>
      </c>
      <c r="D15551">
        <v>-0.99</v>
      </c>
      <c r="E15551" s="5">
        <v>0.47</v>
      </c>
      <c r="F15551">
        <v>-0.06</v>
      </c>
      <c r="G15551">
        <v>-0.14000000000000001</v>
      </c>
      <c r="H15551">
        <v>0</v>
      </c>
      <c r="I15551">
        <f>647.207+B15551+C15551+D15551+E15551+F15551+G15551</f>
        <v>652.89700000000016</v>
      </c>
      <c r="J15551">
        <v>0</v>
      </c>
    </row>
    <row r="15552" spans="1:10" x14ac:dyDescent="0.25">
      <c r="A15552">
        <v>3534748</v>
      </c>
      <c r="B15552">
        <v>4.92</v>
      </c>
      <c r="C15552" s="1">
        <v>-5.62</v>
      </c>
      <c r="D15552">
        <v>5.18</v>
      </c>
      <c r="E15552" s="5">
        <v>0.41</v>
      </c>
      <c r="F15552">
        <v>1.71</v>
      </c>
      <c r="G15552">
        <v>0.09</v>
      </c>
      <c r="H15552">
        <v>0</v>
      </c>
      <c r="I15552">
        <f>647.207+B15552+C15552+D15552+E15552+F15552+G15552</f>
        <v>653.89699999999993</v>
      </c>
      <c r="J15552">
        <v>0</v>
      </c>
    </row>
    <row r="15553" spans="1:10" x14ac:dyDescent="0.25">
      <c r="A15553">
        <v>3534771</v>
      </c>
      <c r="B15553">
        <v>4.92</v>
      </c>
      <c r="C15553">
        <v>3.14</v>
      </c>
      <c r="D15553">
        <v>5.18</v>
      </c>
      <c r="E15553" s="5">
        <v>0.41</v>
      </c>
      <c r="F15553">
        <v>-0.06</v>
      </c>
      <c r="G15553">
        <v>-0.1</v>
      </c>
      <c r="H15553">
        <v>0</v>
      </c>
      <c r="I15553">
        <f>647.207+B15553+C15553+D15553+E15553+F15553+G15553</f>
        <v>660.69699999999989</v>
      </c>
      <c r="J15553">
        <v>0</v>
      </c>
    </row>
    <row r="15554" spans="1:10" x14ac:dyDescent="0.25">
      <c r="A15554">
        <v>3534885</v>
      </c>
      <c r="B15554">
        <v>4.92</v>
      </c>
      <c r="C15554">
        <v>6.84</v>
      </c>
      <c r="D15554">
        <v>5.18</v>
      </c>
      <c r="E15554" s="5">
        <v>0.47</v>
      </c>
      <c r="F15554">
        <v>-0.32</v>
      </c>
      <c r="G15554">
        <v>0.18</v>
      </c>
      <c r="H15554">
        <v>0</v>
      </c>
      <c r="I15554">
        <f>647.207+B15554+C15554+D15554+E15554+F15554+G15554</f>
        <v>664.47699999999986</v>
      </c>
      <c r="J15554">
        <v>0</v>
      </c>
    </row>
    <row r="15555" spans="1:10" x14ac:dyDescent="0.25">
      <c r="A15555">
        <v>3534913</v>
      </c>
      <c r="B15555">
        <v>-0.43</v>
      </c>
      <c r="C15555">
        <v>3.14</v>
      </c>
      <c r="D15555">
        <v>5.18</v>
      </c>
      <c r="E15555" s="5">
        <v>0.41</v>
      </c>
      <c r="F15555">
        <v>0.95</v>
      </c>
      <c r="G15555">
        <v>-0.04</v>
      </c>
      <c r="H15555">
        <v>0</v>
      </c>
      <c r="I15555">
        <f>647.207+B15555+C15555+D15555+E15555+F15555+G15555</f>
        <v>656.41700000000003</v>
      </c>
      <c r="J15555">
        <v>0</v>
      </c>
    </row>
    <row r="15556" spans="1:10" x14ac:dyDescent="0.25">
      <c r="A15556">
        <v>3534929</v>
      </c>
      <c r="B15556">
        <v>4.92</v>
      </c>
      <c r="C15556">
        <v>6.84</v>
      </c>
      <c r="D15556">
        <v>5.18</v>
      </c>
      <c r="E15556" s="5">
        <v>0.41</v>
      </c>
      <c r="F15556">
        <v>0.95</v>
      </c>
      <c r="G15556">
        <v>-0.04</v>
      </c>
      <c r="H15556">
        <v>0</v>
      </c>
      <c r="I15556">
        <f>647.207+B15556+C15556+D15556+E15556+F15556+G15556</f>
        <v>665.46699999999998</v>
      </c>
      <c r="J15556">
        <v>0</v>
      </c>
    </row>
    <row r="15557" spans="1:10" x14ac:dyDescent="0.25">
      <c r="A15557">
        <v>3534939</v>
      </c>
      <c r="B15557">
        <v>4.92</v>
      </c>
      <c r="C15557">
        <v>3.14</v>
      </c>
      <c r="D15557">
        <v>5.18</v>
      </c>
      <c r="E15557" s="5">
        <v>-0.49</v>
      </c>
      <c r="F15557">
        <v>0.21</v>
      </c>
      <c r="G15557">
        <v>-0.04</v>
      </c>
      <c r="H15557">
        <v>0</v>
      </c>
      <c r="I15557">
        <f>647.207+B15557+C15557+D15557+E15557+F15557+G15557</f>
        <v>660.12699999999995</v>
      </c>
      <c r="J15557">
        <v>0</v>
      </c>
    </row>
    <row r="15558" spans="1:10" x14ac:dyDescent="0.25">
      <c r="A15558">
        <v>3535304</v>
      </c>
      <c r="B15558">
        <v>4.92</v>
      </c>
      <c r="C15558">
        <v>3.14</v>
      </c>
      <c r="D15558">
        <v>5.18</v>
      </c>
      <c r="E15558" s="5">
        <v>0.41</v>
      </c>
      <c r="F15558">
        <v>3.02</v>
      </c>
      <c r="G15558">
        <v>0.18</v>
      </c>
      <c r="H15558">
        <v>0</v>
      </c>
      <c r="I15558">
        <f>647.207+B15558+C15558+D15558+E15558+F15558+G15558</f>
        <v>664.05699999999979</v>
      </c>
      <c r="J15558">
        <v>0</v>
      </c>
    </row>
    <row r="15559" spans="1:10" x14ac:dyDescent="0.25">
      <c r="A15559">
        <v>3535379</v>
      </c>
      <c r="B15559">
        <v>4.92</v>
      </c>
      <c r="C15559">
        <v>-5.27</v>
      </c>
      <c r="D15559">
        <v>5.18</v>
      </c>
      <c r="E15559" s="5">
        <v>-0.12</v>
      </c>
      <c r="F15559">
        <v>-0.32</v>
      </c>
      <c r="G15559">
        <v>0.18</v>
      </c>
      <c r="H15559">
        <v>0</v>
      </c>
      <c r="I15559">
        <f>647.207+B15559+C15559+D15559+E15559+F15559+G15559</f>
        <v>651.77699999999982</v>
      </c>
      <c r="J15559">
        <v>0</v>
      </c>
    </row>
    <row r="15560" spans="1:10" x14ac:dyDescent="0.25">
      <c r="A15560">
        <v>3535509</v>
      </c>
      <c r="B15560">
        <v>-0.43</v>
      </c>
      <c r="C15560">
        <v>2.02</v>
      </c>
      <c r="D15560">
        <v>-0.99</v>
      </c>
      <c r="E15560" s="5">
        <v>-0.12</v>
      </c>
      <c r="F15560">
        <v>0.95</v>
      </c>
      <c r="G15560">
        <v>0.18</v>
      </c>
      <c r="H15560">
        <v>0</v>
      </c>
      <c r="I15560">
        <f>647.207+B15560+C15560+D15560+E15560+F15560+G15560</f>
        <v>648.81700000000001</v>
      </c>
      <c r="J15560">
        <v>0</v>
      </c>
    </row>
    <row r="15561" spans="1:10" x14ac:dyDescent="0.25">
      <c r="A15561">
        <v>3535717</v>
      </c>
      <c r="B15561">
        <v>-0.43</v>
      </c>
      <c r="C15561">
        <v>16.309999999999999</v>
      </c>
      <c r="D15561">
        <v>-2.68</v>
      </c>
      <c r="E15561" s="5">
        <v>-0.49</v>
      </c>
      <c r="F15561">
        <v>-0.32</v>
      </c>
      <c r="G15561">
        <v>-0.14000000000000001</v>
      </c>
      <c r="H15561">
        <v>0</v>
      </c>
      <c r="I15561">
        <f>647.207+B15561+C15561+D15561+E15561+F15561+G15561</f>
        <v>659.45699999999999</v>
      </c>
      <c r="J15561">
        <v>0</v>
      </c>
    </row>
    <row r="15562" spans="1:10" x14ac:dyDescent="0.25">
      <c r="A15562">
        <v>3535760</v>
      </c>
      <c r="B15562">
        <v>4.92</v>
      </c>
      <c r="C15562">
        <v>16.309999999999999</v>
      </c>
      <c r="D15562">
        <v>5.18</v>
      </c>
      <c r="E15562" s="5">
        <v>0.47</v>
      </c>
      <c r="F15562">
        <v>-0.73</v>
      </c>
      <c r="G15562">
        <v>0.18</v>
      </c>
      <c r="H15562">
        <v>0</v>
      </c>
      <c r="I15562">
        <f>647.207+B15562+C15562+D15562+E15562+F15562+G15562</f>
        <v>673.53699999999981</v>
      </c>
      <c r="J15562">
        <v>0</v>
      </c>
    </row>
    <row r="15563" spans="1:10" x14ac:dyDescent="0.25">
      <c r="A15563">
        <v>3535921</v>
      </c>
      <c r="B15563">
        <v>4.92</v>
      </c>
      <c r="C15563">
        <v>3.14</v>
      </c>
      <c r="D15563">
        <v>5.18</v>
      </c>
      <c r="E15563" s="5">
        <v>0.47</v>
      </c>
      <c r="F15563">
        <v>-1.68</v>
      </c>
      <c r="G15563">
        <v>0.18</v>
      </c>
      <c r="H15563">
        <v>0</v>
      </c>
      <c r="I15563">
        <f>647.207+B15563+C15563+D15563+E15563+F15563+G15563</f>
        <v>659.41699999999992</v>
      </c>
      <c r="J15563">
        <v>0</v>
      </c>
    </row>
    <row r="15564" spans="1:10" x14ac:dyDescent="0.25">
      <c r="A15564">
        <v>3535932</v>
      </c>
      <c r="B15564">
        <v>4.92</v>
      </c>
      <c r="C15564">
        <v>3.14</v>
      </c>
      <c r="D15564">
        <v>5.18</v>
      </c>
      <c r="E15564" s="5">
        <v>-0.12</v>
      </c>
      <c r="F15564">
        <v>-1.68</v>
      </c>
      <c r="G15564">
        <v>0.18</v>
      </c>
      <c r="H15564">
        <v>0</v>
      </c>
      <c r="I15564">
        <f>647.207+B15564+C15564+D15564+E15564+F15564+G15564</f>
        <v>658.82699999999988</v>
      </c>
      <c r="J15564">
        <v>0</v>
      </c>
    </row>
    <row r="15565" spans="1:10" x14ac:dyDescent="0.25">
      <c r="A15565">
        <v>3535935</v>
      </c>
      <c r="B15565">
        <v>4.92</v>
      </c>
      <c r="C15565" s="1">
        <v>-5.62</v>
      </c>
      <c r="D15565">
        <v>5.18</v>
      </c>
      <c r="E15565" s="5">
        <v>0.47</v>
      </c>
      <c r="F15565">
        <v>-0.06</v>
      </c>
      <c r="G15565">
        <v>0.09</v>
      </c>
      <c r="H15565">
        <v>0</v>
      </c>
      <c r="I15565">
        <f>647.207+B15565+C15565+D15565+E15565+F15565+G15565</f>
        <v>652.18700000000001</v>
      </c>
      <c r="J15565">
        <v>0</v>
      </c>
    </row>
    <row r="15566" spans="1:10" x14ac:dyDescent="0.25">
      <c r="A15566">
        <v>3536192</v>
      </c>
      <c r="B15566">
        <v>4.92</v>
      </c>
      <c r="C15566">
        <v>3.14</v>
      </c>
      <c r="D15566">
        <v>5.18</v>
      </c>
      <c r="E15566" s="5">
        <v>-0.49</v>
      </c>
      <c r="F15566">
        <v>-1.68</v>
      </c>
      <c r="G15566">
        <v>-0.04</v>
      </c>
      <c r="H15566">
        <v>0</v>
      </c>
      <c r="I15566">
        <f>647.207+B15566+C15566+D15566+E15566+F15566+G15566</f>
        <v>658.23699999999997</v>
      </c>
      <c r="J15566">
        <v>0</v>
      </c>
    </row>
    <row r="15567" spans="1:10" x14ac:dyDescent="0.25">
      <c r="A15567">
        <v>3536310</v>
      </c>
      <c r="B15567">
        <v>1.43</v>
      </c>
      <c r="C15567">
        <v>3.14</v>
      </c>
      <c r="D15567">
        <v>2.36</v>
      </c>
      <c r="E15567" s="5">
        <v>0.47</v>
      </c>
      <c r="F15567">
        <v>0.95</v>
      </c>
      <c r="G15567">
        <v>0.18</v>
      </c>
      <c r="H15567">
        <v>0</v>
      </c>
      <c r="I15567">
        <f>647.207+B15567+C15567+D15567+E15567+F15567+G15567</f>
        <v>655.73699999999997</v>
      </c>
      <c r="J15567">
        <v>0</v>
      </c>
    </row>
    <row r="15568" spans="1:10" x14ac:dyDescent="0.25">
      <c r="A15568">
        <v>3536349</v>
      </c>
      <c r="B15568">
        <v>4.92</v>
      </c>
      <c r="C15568">
        <v>3.14</v>
      </c>
      <c r="D15568">
        <v>5.18</v>
      </c>
      <c r="E15568" s="5">
        <v>-0.12</v>
      </c>
      <c r="F15568">
        <v>1.71</v>
      </c>
      <c r="G15568">
        <v>-0.14000000000000001</v>
      </c>
      <c r="H15568">
        <v>0</v>
      </c>
      <c r="I15568">
        <f>647.207+B15568+C15568+D15568+E15568+F15568+G15568</f>
        <v>661.89699999999993</v>
      </c>
      <c r="J15568">
        <v>0</v>
      </c>
    </row>
    <row r="15569" spans="1:10" x14ac:dyDescent="0.25">
      <c r="A15569">
        <v>3536380</v>
      </c>
      <c r="B15569">
        <v>4.92</v>
      </c>
      <c r="C15569">
        <v>3.14</v>
      </c>
      <c r="D15569">
        <v>5.18</v>
      </c>
      <c r="E15569" s="5">
        <v>0.47</v>
      </c>
      <c r="F15569">
        <v>0.95</v>
      </c>
      <c r="G15569">
        <v>-0.14000000000000001</v>
      </c>
      <c r="H15569">
        <v>0</v>
      </c>
      <c r="I15569">
        <f>647.207+B15569+C15569+D15569+E15569+F15569+G15569</f>
        <v>661.72699999999998</v>
      </c>
      <c r="J15569">
        <v>0</v>
      </c>
    </row>
    <row r="15570" spans="1:10" x14ac:dyDescent="0.25">
      <c r="A15570">
        <v>3536390</v>
      </c>
      <c r="B15570">
        <v>4.92</v>
      </c>
      <c r="C15570">
        <v>3.14</v>
      </c>
      <c r="D15570">
        <v>5.18</v>
      </c>
      <c r="E15570" s="5">
        <v>0.41</v>
      </c>
      <c r="F15570">
        <v>1.71</v>
      </c>
      <c r="G15570">
        <v>0.18</v>
      </c>
      <c r="H15570">
        <v>0</v>
      </c>
      <c r="I15570">
        <f>647.207+B15570+C15570+D15570+E15570+F15570+G15570</f>
        <v>662.74699999999984</v>
      </c>
      <c r="J15570">
        <v>0</v>
      </c>
    </row>
    <row r="15571" spans="1:10" x14ac:dyDescent="0.25">
      <c r="A15571">
        <v>3536402</v>
      </c>
      <c r="B15571">
        <v>4.92</v>
      </c>
      <c r="C15571">
        <v>3.14</v>
      </c>
      <c r="D15571">
        <v>5.18</v>
      </c>
      <c r="E15571" s="5">
        <v>-0.49</v>
      </c>
      <c r="F15571">
        <v>1.71</v>
      </c>
      <c r="G15571">
        <v>-0.14000000000000001</v>
      </c>
      <c r="H15571">
        <v>0</v>
      </c>
      <c r="I15571">
        <f>647.207+B15571+C15571+D15571+E15571+F15571+G15571</f>
        <v>661.52699999999993</v>
      </c>
      <c r="J15571">
        <v>0</v>
      </c>
    </row>
    <row r="15572" spans="1:10" x14ac:dyDescent="0.25">
      <c r="A15572">
        <v>3536414</v>
      </c>
      <c r="B15572">
        <v>4.92</v>
      </c>
      <c r="C15572">
        <v>3.14</v>
      </c>
      <c r="D15572">
        <v>-0.99</v>
      </c>
      <c r="E15572" s="5">
        <v>0.41</v>
      </c>
      <c r="F15572">
        <v>-1.68</v>
      </c>
      <c r="G15572">
        <v>-0.04</v>
      </c>
      <c r="H15572">
        <v>1</v>
      </c>
      <c r="I15572">
        <f>647.207+B15572+C15572+D15572+E15572+F15572+G15572</f>
        <v>652.96699999999998</v>
      </c>
      <c r="J15572">
        <v>0</v>
      </c>
    </row>
    <row r="15573" spans="1:10" x14ac:dyDescent="0.25">
      <c r="A15573">
        <v>3536438</v>
      </c>
      <c r="B15573">
        <v>4.92</v>
      </c>
      <c r="C15573">
        <v>16.309999999999999</v>
      </c>
      <c r="D15573">
        <v>5.18</v>
      </c>
      <c r="E15573" s="5">
        <v>0.41</v>
      </c>
      <c r="F15573">
        <v>-0.32</v>
      </c>
      <c r="G15573">
        <v>0.09</v>
      </c>
      <c r="H15573">
        <v>0</v>
      </c>
      <c r="I15573">
        <f>647.207+B15573+C15573+D15573+E15573+F15573+G15573</f>
        <v>673.7969999999998</v>
      </c>
      <c r="J15573">
        <v>0</v>
      </c>
    </row>
    <row r="15574" spans="1:10" x14ac:dyDescent="0.25">
      <c r="A15574">
        <v>3536446</v>
      </c>
      <c r="B15574">
        <v>4.92</v>
      </c>
      <c r="C15574">
        <v>3.14</v>
      </c>
      <c r="D15574">
        <v>5.18</v>
      </c>
      <c r="E15574" s="5">
        <v>0.47</v>
      </c>
      <c r="F15574">
        <v>1.71</v>
      </c>
      <c r="G15574">
        <v>0.18</v>
      </c>
      <c r="H15574">
        <v>0</v>
      </c>
      <c r="I15574">
        <f>647.207+B15574+C15574+D15574+E15574+F15574+G15574</f>
        <v>662.8069999999999</v>
      </c>
      <c r="J15574">
        <v>0</v>
      </c>
    </row>
    <row r="15575" spans="1:10" x14ac:dyDescent="0.25">
      <c r="A15575">
        <v>3536490</v>
      </c>
      <c r="B15575">
        <v>-0.43</v>
      </c>
      <c r="C15575">
        <v>3.14</v>
      </c>
      <c r="D15575">
        <v>-0.99</v>
      </c>
      <c r="E15575" s="5">
        <v>-0.49</v>
      </c>
      <c r="F15575">
        <v>-2.2799999999999998</v>
      </c>
      <c r="G15575">
        <v>-0.14000000000000001</v>
      </c>
      <c r="H15575">
        <v>0</v>
      </c>
      <c r="I15575">
        <f>647.207+B15575+C15575+D15575+E15575+F15575+G15575</f>
        <v>646.01700000000005</v>
      </c>
      <c r="J15575">
        <v>0</v>
      </c>
    </row>
    <row r="15576" spans="1:10" x14ac:dyDescent="0.25">
      <c r="A15576">
        <v>3536666</v>
      </c>
      <c r="B15576">
        <v>4.92</v>
      </c>
      <c r="C15576">
        <v>16.309999999999999</v>
      </c>
      <c r="D15576">
        <v>5.18</v>
      </c>
      <c r="E15576" s="5">
        <v>-0.12</v>
      </c>
      <c r="F15576">
        <v>-0.06</v>
      </c>
      <c r="G15576">
        <v>0.18</v>
      </c>
      <c r="H15576">
        <v>0</v>
      </c>
      <c r="I15576">
        <f>647.207+B15576+C15576+D15576+E15576+F15576+G15576</f>
        <v>673.61699999999985</v>
      </c>
      <c r="J15576">
        <v>0</v>
      </c>
    </row>
    <row r="15577" spans="1:10" x14ac:dyDescent="0.25">
      <c r="A15577">
        <v>3536671</v>
      </c>
      <c r="B15577">
        <v>4.92</v>
      </c>
      <c r="C15577">
        <v>3.14</v>
      </c>
      <c r="D15577">
        <v>5.18</v>
      </c>
      <c r="E15577" s="5">
        <v>0.47</v>
      </c>
      <c r="F15577">
        <v>0.95</v>
      </c>
      <c r="G15577">
        <v>0.04</v>
      </c>
      <c r="H15577">
        <v>0</v>
      </c>
      <c r="I15577">
        <f>647.207+B15577+C15577+D15577+E15577+F15577+G15577</f>
        <v>661.90699999999993</v>
      </c>
      <c r="J15577">
        <v>0</v>
      </c>
    </row>
    <row r="15578" spans="1:10" x14ac:dyDescent="0.25">
      <c r="A15578">
        <v>3536837</v>
      </c>
      <c r="B15578">
        <v>4.92</v>
      </c>
      <c r="C15578" s="1">
        <v>-5.62</v>
      </c>
      <c r="D15578">
        <v>5.18</v>
      </c>
      <c r="E15578" s="5">
        <v>-0.49</v>
      </c>
      <c r="F15578">
        <v>-1.68</v>
      </c>
      <c r="G15578">
        <v>-0.1</v>
      </c>
      <c r="H15578">
        <v>0</v>
      </c>
      <c r="I15578">
        <f>647.207+B15578+C15578+D15578+E15578+F15578+G15578</f>
        <v>649.41699999999992</v>
      </c>
      <c r="J15578">
        <v>0</v>
      </c>
    </row>
    <row r="15579" spans="1:10" x14ac:dyDescent="0.25">
      <c r="A15579">
        <v>3536853</v>
      </c>
      <c r="B15579">
        <v>-0.43</v>
      </c>
      <c r="C15579">
        <v>3.14</v>
      </c>
      <c r="D15579">
        <v>-0.99</v>
      </c>
      <c r="E15579" s="5">
        <v>0.47</v>
      </c>
      <c r="F15579">
        <v>1.71</v>
      </c>
      <c r="G15579">
        <v>0.09</v>
      </c>
      <c r="H15579">
        <v>0</v>
      </c>
      <c r="I15579">
        <f>647.207+B15579+C15579+D15579+E15579+F15579+G15579</f>
        <v>651.19700000000012</v>
      </c>
      <c r="J15579">
        <v>0</v>
      </c>
    </row>
    <row r="15580" spans="1:10" x14ac:dyDescent="0.25">
      <c r="A15580">
        <v>3536978</v>
      </c>
      <c r="B15580">
        <v>4.92</v>
      </c>
      <c r="C15580">
        <v>3.14</v>
      </c>
      <c r="D15580">
        <v>5.18</v>
      </c>
      <c r="E15580" s="5">
        <v>-0.12</v>
      </c>
      <c r="F15580">
        <v>-0.32</v>
      </c>
      <c r="G15580">
        <v>0.04</v>
      </c>
      <c r="H15580">
        <v>0</v>
      </c>
      <c r="I15580">
        <f>647.207+B15580+C15580+D15580+E15580+F15580+G15580</f>
        <v>660.0469999999998</v>
      </c>
      <c r="J15580">
        <v>0</v>
      </c>
    </row>
    <row r="15581" spans="1:10" x14ac:dyDescent="0.25">
      <c r="A15581">
        <v>3537023</v>
      </c>
      <c r="B15581">
        <v>4.92</v>
      </c>
      <c r="C15581">
        <v>3.14</v>
      </c>
      <c r="D15581">
        <v>2.36</v>
      </c>
      <c r="E15581" s="5">
        <v>-0.49</v>
      </c>
      <c r="F15581">
        <v>-0.06</v>
      </c>
      <c r="G15581">
        <v>-0.14000000000000001</v>
      </c>
      <c r="H15581">
        <v>0</v>
      </c>
      <c r="I15581">
        <f>647.207+B15581+C15581+D15581+E15581+F15581+G15581</f>
        <v>656.93700000000001</v>
      </c>
      <c r="J15581">
        <v>0</v>
      </c>
    </row>
    <row r="15582" spans="1:10" x14ac:dyDescent="0.25">
      <c r="A15582">
        <v>3537720</v>
      </c>
      <c r="B15582">
        <v>-0.43</v>
      </c>
      <c r="C15582" s="1">
        <v>-5.62</v>
      </c>
      <c r="D15582">
        <v>-0.99</v>
      </c>
      <c r="E15582" s="5">
        <v>0.47</v>
      </c>
      <c r="F15582">
        <v>0.95</v>
      </c>
      <c r="G15582">
        <v>0.18</v>
      </c>
      <c r="H15582">
        <v>0</v>
      </c>
      <c r="I15582">
        <f>647.207+B15582+C15582+D15582+E15582+F15582+G15582</f>
        <v>641.76700000000005</v>
      </c>
      <c r="J15582">
        <v>0</v>
      </c>
    </row>
    <row r="15583" spans="1:10" x14ac:dyDescent="0.25">
      <c r="A15583">
        <v>3538389</v>
      </c>
      <c r="B15583">
        <v>-1.66</v>
      </c>
      <c r="C15583">
        <v>16.309999999999999</v>
      </c>
      <c r="D15583">
        <v>-0.99</v>
      </c>
      <c r="E15583" s="5">
        <v>0.47</v>
      </c>
      <c r="F15583">
        <v>-0.06</v>
      </c>
      <c r="G15583">
        <v>-0.1</v>
      </c>
      <c r="H15583">
        <v>0</v>
      </c>
      <c r="I15583">
        <f>647.207+B15583+C15583+D15583+E15583+F15583+G15583</f>
        <v>661.17700000000002</v>
      </c>
      <c r="J15583">
        <v>0</v>
      </c>
    </row>
    <row r="15584" spans="1:10" x14ac:dyDescent="0.25">
      <c r="A15584">
        <v>3538738</v>
      </c>
      <c r="B15584">
        <v>4.92</v>
      </c>
      <c r="C15584">
        <v>3.14</v>
      </c>
      <c r="D15584">
        <v>5.18</v>
      </c>
      <c r="E15584" s="5">
        <v>-0.49</v>
      </c>
      <c r="F15584">
        <v>-0.06</v>
      </c>
      <c r="G15584">
        <v>-0.14000000000000001</v>
      </c>
      <c r="H15584">
        <v>0</v>
      </c>
      <c r="I15584">
        <f>647.207+B15584+C15584+D15584+E15584+F15584+G15584</f>
        <v>659.75699999999995</v>
      </c>
      <c r="J15584">
        <v>0</v>
      </c>
    </row>
    <row r="15585" spans="1:10" x14ac:dyDescent="0.25">
      <c r="A15585">
        <v>3538826</v>
      </c>
      <c r="B15585">
        <v>-0.43</v>
      </c>
      <c r="C15585">
        <v>3.14</v>
      </c>
      <c r="D15585">
        <v>-2.68</v>
      </c>
      <c r="E15585" s="5">
        <v>-0.49</v>
      </c>
      <c r="F15585">
        <v>-2.2799999999999998</v>
      </c>
      <c r="G15585">
        <v>0.04</v>
      </c>
      <c r="H15585">
        <v>0</v>
      </c>
      <c r="I15585">
        <f>647.207+B15585+C15585+D15585+E15585+F15585+G15585</f>
        <v>644.50700000000006</v>
      </c>
      <c r="J15585">
        <v>0</v>
      </c>
    </row>
    <row r="15586" spans="1:10" x14ac:dyDescent="0.25">
      <c r="A15586">
        <v>3538830</v>
      </c>
      <c r="B15586">
        <v>4.92</v>
      </c>
      <c r="C15586">
        <v>3.14</v>
      </c>
      <c r="D15586">
        <v>5.18</v>
      </c>
      <c r="E15586" s="5">
        <v>0.47</v>
      </c>
      <c r="F15586">
        <v>3.02</v>
      </c>
      <c r="G15586">
        <v>0.04</v>
      </c>
      <c r="H15586">
        <v>0</v>
      </c>
      <c r="I15586">
        <f>647.207+B15586+C15586+D15586+E15586+F15586+G15586</f>
        <v>663.97699999999986</v>
      </c>
      <c r="J15586">
        <v>0</v>
      </c>
    </row>
    <row r="15587" spans="1:10" x14ac:dyDescent="0.25">
      <c r="A15587">
        <v>3538949</v>
      </c>
      <c r="B15587">
        <v>4.92</v>
      </c>
      <c r="C15587">
        <v>3.14</v>
      </c>
      <c r="D15587">
        <v>5.18</v>
      </c>
      <c r="E15587" s="5">
        <v>0.41</v>
      </c>
      <c r="F15587">
        <v>1.71</v>
      </c>
      <c r="G15587">
        <v>0.09</v>
      </c>
      <c r="H15587">
        <v>0</v>
      </c>
      <c r="I15587">
        <f>647.207+B15587+C15587+D15587+E15587+F15587+G15587</f>
        <v>662.65699999999993</v>
      </c>
      <c r="J15587">
        <v>0</v>
      </c>
    </row>
    <row r="15588" spans="1:10" x14ac:dyDescent="0.25">
      <c r="A15588">
        <v>3538970</v>
      </c>
      <c r="B15588">
        <v>4.92</v>
      </c>
      <c r="C15588">
        <v>16.309999999999999</v>
      </c>
      <c r="D15588">
        <v>5.18</v>
      </c>
      <c r="E15588" s="5">
        <v>-0.49</v>
      </c>
      <c r="F15588">
        <v>-0.32</v>
      </c>
      <c r="G15588">
        <v>0.04</v>
      </c>
      <c r="H15588">
        <v>0</v>
      </c>
      <c r="I15588">
        <f>647.207+B15588+C15588+D15588+E15588+F15588+G15588</f>
        <v>672.84699999999975</v>
      </c>
      <c r="J15588">
        <v>0</v>
      </c>
    </row>
    <row r="15589" spans="1:10" x14ac:dyDescent="0.25">
      <c r="A15589">
        <v>3538988</v>
      </c>
      <c r="B15589">
        <v>1.43</v>
      </c>
      <c r="C15589" s="1">
        <v>-5.62</v>
      </c>
      <c r="D15589">
        <v>-0.99</v>
      </c>
      <c r="E15589" s="5">
        <v>0.47</v>
      </c>
      <c r="F15589">
        <v>-0.06</v>
      </c>
      <c r="G15589">
        <v>0.18</v>
      </c>
      <c r="H15589">
        <v>0</v>
      </c>
      <c r="I15589">
        <f>647.207+B15589+C15589+D15589+E15589+F15589+G15589</f>
        <v>642.61699999999996</v>
      </c>
      <c r="J15589">
        <v>0</v>
      </c>
    </row>
    <row r="15590" spans="1:10" x14ac:dyDescent="0.25">
      <c r="A15590">
        <v>3539180</v>
      </c>
      <c r="B15590">
        <v>1.43</v>
      </c>
      <c r="C15590">
        <v>3.14</v>
      </c>
      <c r="D15590">
        <v>-0.99</v>
      </c>
      <c r="E15590" s="5">
        <v>-0.12</v>
      </c>
      <c r="F15590">
        <v>-1.68</v>
      </c>
      <c r="G15590">
        <v>0.18</v>
      </c>
      <c r="H15590">
        <v>0</v>
      </c>
      <c r="I15590">
        <f>647.207+B15590+C15590+D15590+E15590+F15590+G15590</f>
        <v>649.16699999999992</v>
      </c>
      <c r="J15590">
        <v>0</v>
      </c>
    </row>
    <row r="15591" spans="1:10" x14ac:dyDescent="0.25">
      <c r="A15591">
        <v>3539259</v>
      </c>
      <c r="B15591">
        <v>-1.66</v>
      </c>
      <c r="C15591">
        <v>3.14</v>
      </c>
      <c r="D15591">
        <v>-2.68</v>
      </c>
      <c r="E15591" s="5">
        <v>0.47</v>
      </c>
      <c r="F15591">
        <v>-0.32</v>
      </c>
      <c r="G15591">
        <v>0.04</v>
      </c>
      <c r="H15591">
        <v>0</v>
      </c>
      <c r="I15591">
        <f>647.207+B15591+C15591+D15591+E15591+F15591+G15591</f>
        <v>646.197</v>
      </c>
      <c r="J15591">
        <v>0</v>
      </c>
    </row>
    <row r="15592" spans="1:10" x14ac:dyDescent="0.25">
      <c r="A15592">
        <v>3539278</v>
      </c>
      <c r="B15592">
        <v>4.92</v>
      </c>
      <c r="C15592">
        <v>3.14</v>
      </c>
      <c r="D15592">
        <v>5.18</v>
      </c>
      <c r="E15592" s="5">
        <v>-0.12</v>
      </c>
      <c r="F15592">
        <v>-0.06</v>
      </c>
      <c r="G15592">
        <v>-0.1</v>
      </c>
      <c r="H15592">
        <v>0</v>
      </c>
      <c r="I15592">
        <f>647.207+B15592+C15592+D15592+E15592+F15592+G15592</f>
        <v>660.16699999999992</v>
      </c>
      <c r="J15592">
        <v>0</v>
      </c>
    </row>
    <row r="15593" spans="1:10" x14ac:dyDescent="0.25">
      <c r="A15593">
        <v>3539310</v>
      </c>
      <c r="B15593">
        <v>4.92</v>
      </c>
      <c r="C15593">
        <v>16.309999999999999</v>
      </c>
      <c r="D15593">
        <v>5.18</v>
      </c>
      <c r="E15593" s="5">
        <v>-0.12</v>
      </c>
      <c r="F15593">
        <v>-0.73</v>
      </c>
      <c r="G15593">
        <v>-0.1</v>
      </c>
      <c r="H15593">
        <v>0</v>
      </c>
      <c r="I15593">
        <f>647.207+B15593+C15593+D15593+E15593+F15593+G15593</f>
        <v>672.6669999999998</v>
      </c>
      <c r="J15593">
        <v>0</v>
      </c>
    </row>
    <row r="15594" spans="1:10" x14ac:dyDescent="0.25">
      <c r="A15594">
        <v>3539338</v>
      </c>
      <c r="B15594">
        <v>4.92</v>
      </c>
      <c r="C15594">
        <v>3.14</v>
      </c>
      <c r="D15594">
        <v>5.18</v>
      </c>
      <c r="E15594" s="5">
        <v>0.41</v>
      </c>
      <c r="F15594">
        <v>-1.68</v>
      </c>
      <c r="G15594">
        <v>0.04</v>
      </c>
      <c r="H15594">
        <v>0</v>
      </c>
      <c r="I15594">
        <f>647.207+B15594+C15594+D15594+E15594+F15594+G15594</f>
        <v>659.21699999999987</v>
      </c>
      <c r="J15594">
        <v>0</v>
      </c>
    </row>
    <row r="15595" spans="1:10" x14ac:dyDescent="0.25">
      <c r="A15595">
        <v>3539343</v>
      </c>
      <c r="B15595">
        <v>4.92</v>
      </c>
      <c r="C15595">
        <v>-5.27</v>
      </c>
      <c r="D15595">
        <v>5.18</v>
      </c>
      <c r="E15595" s="5">
        <v>-0.12</v>
      </c>
      <c r="F15595">
        <v>-1.68</v>
      </c>
      <c r="G15595">
        <v>0.18</v>
      </c>
      <c r="H15595">
        <v>0</v>
      </c>
      <c r="I15595">
        <f>647.207+B15595+C15595+D15595+E15595+F15595+G15595</f>
        <v>650.41699999999992</v>
      </c>
      <c r="J15595">
        <v>0</v>
      </c>
    </row>
    <row r="15596" spans="1:10" x14ac:dyDescent="0.25">
      <c r="A15596">
        <v>3539410</v>
      </c>
      <c r="B15596">
        <v>-0.43</v>
      </c>
      <c r="C15596">
        <v>3.14</v>
      </c>
      <c r="D15596">
        <v>-0.99</v>
      </c>
      <c r="E15596" s="5">
        <v>0.41</v>
      </c>
      <c r="F15596">
        <v>0.95</v>
      </c>
      <c r="G15596">
        <v>-0.14000000000000001</v>
      </c>
      <c r="H15596">
        <v>0</v>
      </c>
      <c r="I15596">
        <f>647.207+B15596+C15596+D15596+E15596+F15596+G15596</f>
        <v>650.14700000000005</v>
      </c>
      <c r="J15596">
        <v>0</v>
      </c>
    </row>
    <row r="15597" spans="1:10" x14ac:dyDescent="0.25">
      <c r="A15597">
        <v>3539456</v>
      </c>
      <c r="B15597">
        <v>4.92</v>
      </c>
      <c r="C15597" s="1">
        <v>-5.62</v>
      </c>
      <c r="D15597">
        <v>5.18</v>
      </c>
      <c r="E15597" s="5">
        <v>0.49</v>
      </c>
      <c r="F15597">
        <v>1.71</v>
      </c>
      <c r="G15597">
        <v>0.09</v>
      </c>
      <c r="H15597">
        <v>0</v>
      </c>
      <c r="I15597">
        <f>647.207+B15597+C15597+D15597+E15597+F15597+G15597</f>
        <v>653.97699999999998</v>
      </c>
      <c r="J15597">
        <v>0</v>
      </c>
    </row>
    <row r="15598" spans="1:10" x14ac:dyDescent="0.25">
      <c r="A15598">
        <v>3539555</v>
      </c>
      <c r="B15598">
        <v>4.92</v>
      </c>
      <c r="C15598">
        <v>-0.38</v>
      </c>
      <c r="D15598">
        <v>5.18</v>
      </c>
      <c r="E15598" s="5">
        <v>-0.49</v>
      </c>
      <c r="F15598">
        <v>0.95</v>
      </c>
      <c r="G15598">
        <v>0.09</v>
      </c>
      <c r="H15598">
        <v>0</v>
      </c>
      <c r="I15598">
        <f>647.207+B15598+C15598+D15598+E15598+F15598+G15598</f>
        <v>657.47699999999998</v>
      </c>
      <c r="J15598">
        <v>0</v>
      </c>
    </row>
    <row r="15599" spans="1:10" x14ac:dyDescent="0.25">
      <c r="A15599">
        <v>3539557</v>
      </c>
      <c r="B15599">
        <v>4.92</v>
      </c>
      <c r="C15599" s="1">
        <v>-5.62</v>
      </c>
      <c r="D15599">
        <v>5.18</v>
      </c>
      <c r="E15599" s="5">
        <v>0.41</v>
      </c>
      <c r="F15599">
        <v>1.71</v>
      </c>
      <c r="G15599">
        <v>-0.04</v>
      </c>
      <c r="H15599">
        <v>0</v>
      </c>
      <c r="I15599">
        <f>647.207+B15599+C15599+D15599+E15599+F15599+G15599</f>
        <v>653.76699999999994</v>
      </c>
      <c r="J15599">
        <v>0</v>
      </c>
    </row>
    <row r="15600" spans="1:10" x14ac:dyDescent="0.25">
      <c r="A15600">
        <v>3539621</v>
      </c>
      <c r="B15600">
        <v>4.92</v>
      </c>
      <c r="C15600">
        <v>-5.27</v>
      </c>
      <c r="D15600">
        <v>5.18</v>
      </c>
      <c r="E15600" s="5">
        <v>-0.12</v>
      </c>
      <c r="F15600">
        <v>0.95</v>
      </c>
      <c r="G15600">
        <v>-0.1</v>
      </c>
      <c r="H15600">
        <v>0</v>
      </c>
      <c r="I15600">
        <f>647.207+B15600+C15600+D15600+E15600+F15600+G15600</f>
        <v>652.76699999999994</v>
      </c>
      <c r="J15600">
        <v>0</v>
      </c>
    </row>
    <row r="15601" spans="1:10" x14ac:dyDescent="0.25">
      <c r="A15601">
        <v>3539642</v>
      </c>
      <c r="B15601">
        <v>-0.43</v>
      </c>
      <c r="C15601">
        <v>3.14</v>
      </c>
      <c r="D15601">
        <v>-0.99</v>
      </c>
      <c r="E15601" s="5">
        <v>-0.49</v>
      </c>
      <c r="F15601">
        <v>-1.68</v>
      </c>
      <c r="G15601">
        <v>-0.14000000000000001</v>
      </c>
      <c r="H15601">
        <v>1</v>
      </c>
      <c r="I15601">
        <f>647.207+B15601+C15601+D15601+E15601+F15601+G15601</f>
        <v>646.61700000000008</v>
      </c>
      <c r="J15601">
        <v>0</v>
      </c>
    </row>
    <row r="15602" spans="1:10" x14ac:dyDescent="0.25">
      <c r="A15602">
        <v>3539678</v>
      </c>
      <c r="B15602">
        <v>-0.43</v>
      </c>
      <c r="C15602">
        <v>3.14</v>
      </c>
      <c r="D15602">
        <v>-2.68</v>
      </c>
      <c r="E15602" s="5">
        <v>-0.49</v>
      </c>
      <c r="F15602">
        <v>-1.68</v>
      </c>
      <c r="G15602">
        <v>-0.14000000000000001</v>
      </c>
      <c r="H15602">
        <v>0</v>
      </c>
      <c r="I15602">
        <f>647.207+B15602+C15602+D15602+E15602+F15602+G15602</f>
        <v>644.92700000000013</v>
      </c>
      <c r="J15602">
        <v>0</v>
      </c>
    </row>
    <row r="15603" spans="1:10" x14ac:dyDescent="0.25">
      <c r="A15603">
        <v>3539693</v>
      </c>
      <c r="B15603">
        <v>4.92</v>
      </c>
      <c r="C15603">
        <v>-5.27</v>
      </c>
      <c r="D15603">
        <v>5.18</v>
      </c>
      <c r="E15603" s="5">
        <v>0.47</v>
      </c>
      <c r="F15603">
        <v>0.21</v>
      </c>
      <c r="G15603">
        <v>-0.04</v>
      </c>
      <c r="H15603">
        <v>0</v>
      </c>
      <c r="I15603">
        <f>647.207+B15603+C15603+D15603+E15603+F15603+G15603</f>
        <v>652.67700000000002</v>
      </c>
      <c r="J15603">
        <v>0</v>
      </c>
    </row>
    <row r="15604" spans="1:10" x14ac:dyDescent="0.25">
      <c r="A15604">
        <v>3539706</v>
      </c>
      <c r="B15604">
        <v>4.92</v>
      </c>
      <c r="C15604">
        <v>3.14</v>
      </c>
      <c r="D15604">
        <v>5.18</v>
      </c>
      <c r="E15604" s="5">
        <v>-0.49</v>
      </c>
      <c r="F15604">
        <v>-0.06</v>
      </c>
      <c r="G15604">
        <v>0.18</v>
      </c>
      <c r="H15604">
        <v>0</v>
      </c>
      <c r="I15604">
        <f>647.207+B15604+C15604+D15604+E15604+F15604+G15604</f>
        <v>660.07699999999988</v>
      </c>
      <c r="J15604">
        <v>0</v>
      </c>
    </row>
    <row r="15605" spans="1:10" x14ac:dyDescent="0.25">
      <c r="A15605">
        <v>3539709</v>
      </c>
      <c r="B15605">
        <v>4.92</v>
      </c>
      <c r="C15605" s="1">
        <v>-5.62</v>
      </c>
      <c r="D15605">
        <v>5.18</v>
      </c>
      <c r="E15605" s="5">
        <v>-0.12</v>
      </c>
      <c r="F15605">
        <v>-0.32</v>
      </c>
      <c r="G15605">
        <v>0.09</v>
      </c>
      <c r="H15605">
        <v>0</v>
      </c>
      <c r="I15605">
        <f>647.207+B15605+C15605+D15605+E15605+F15605+G15605</f>
        <v>651.33699999999988</v>
      </c>
      <c r="J15605">
        <v>0</v>
      </c>
    </row>
    <row r="15606" spans="1:10" x14ac:dyDescent="0.25">
      <c r="A15606">
        <v>3539722</v>
      </c>
      <c r="B15606">
        <v>4.92</v>
      </c>
      <c r="C15606">
        <v>3.14</v>
      </c>
      <c r="D15606">
        <v>5.18</v>
      </c>
      <c r="E15606" s="5">
        <v>0.41</v>
      </c>
      <c r="F15606">
        <v>3.02</v>
      </c>
      <c r="G15606">
        <v>0.09</v>
      </c>
      <c r="H15606">
        <v>0</v>
      </c>
      <c r="I15606">
        <f>647.207+B15606+C15606+D15606+E15606+F15606+G15606</f>
        <v>663.96699999999987</v>
      </c>
      <c r="J15606">
        <v>0</v>
      </c>
    </row>
    <row r="15607" spans="1:10" x14ac:dyDescent="0.25">
      <c r="A15607">
        <v>3539729</v>
      </c>
      <c r="B15607">
        <v>4.92</v>
      </c>
      <c r="C15607">
        <v>6.84</v>
      </c>
      <c r="D15607">
        <v>5.18</v>
      </c>
      <c r="E15607" s="5">
        <v>-0.49</v>
      </c>
      <c r="F15607">
        <v>-1.68</v>
      </c>
      <c r="G15607">
        <v>-0.1</v>
      </c>
      <c r="H15607">
        <v>0</v>
      </c>
      <c r="I15607">
        <f>647.207+B15607+C15607+D15607+E15607+F15607+G15607</f>
        <v>661.87699999999995</v>
      </c>
      <c r="J15607">
        <v>0</v>
      </c>
    </row>
    <row r="15608" spans="1:10" x14ac:dyDescent="0.25">
      <c r="A15608">
        <v>3539783</v>
      </c>
      <c r="B15608">
        <v>1.43</v>
      </c>
      <c r="C15608" s="1">
        <v>-5.62</v>
      </c>
      <c r="D15608">
        <v>5.18</v>
      </c>
      <c r="E15608" s="5">
        <v>0.47</v>
      </c>
      <c r="F15608">
        <v>-0.32</v>
      </c>
      <c r="G15608">
        <v>0.18</v>
      </c>
      <c r="H15608">
        <v>0</v>
      </c>
      <c r="I15608">
        <f>647.207+B15608+C15608+D15608+E15608+F15608+G15608</f>
        <v>648.52699999999982</v>
      </c>
      <c r="J15608">
        <v>0</v>
      </c>
    </row>
    <row r="15609" spans="1:10" x14ac:dyDescent="0.25">
      <c r="A15609">
        <v>3539806</v>
      </c>
      <c r="B15609">
        <v>4.92</v>
      </c>
      <c r="C15609" s="1">
        <v>-5.62</v>
      </c>
      <c r="D15609">
        <v>5.18</v>
      </c>
      <c r="E15609" s="5">
        <v>-0.12</v>
      </c>
      <c r="F15609">
        <v>1.71</v>
      </c>
      <c r="G15609">
        <v>-0.14000000000000001</v>
      </c>
      <c r="H15609">
        <v>0</v>
      </c>
      <c r="I15609">
        <f>647.207+B15609+C15609+D15609+E15609+F15609+G15609</f>
        <v>653.13699999999994</v>
      </c>
      <c r="J15609">
        <v>0</v>
      </c>
    </row>
    <row r="15610" spans="1:10" x14ac:dyDescent="0.25">
      <c r="A15610">
        <v>3539839</v>
      </c>
      <c r="B15610">
        <v>-0.43</v>
      </c>
      <c r="C15610">
        <v>3.14</v>
      </c>
      <c r="D15610">
        <v>3.59</v>
      </c>
      <c r="E15610" s="5">
        <v>-0.49</v>
      </c>
      <c r="F15610">
        <v>1.71</v>
      </c>
      <c r="G15610">
        <v>-0.1</v>
      </c>
      <c r="H15610">
        <v>0</v>
      </c>
      <c r="I15610">
        <f>647.207+B15610+C15610+D15610+E15610+F15610+G15610</f>
        <v>654.62700000000007</v>
      </c>
      <c r="J15610">
        <v>0</v>
      </c>
    </row>
    <row r="15611" spans="1:10" x14ac:dyDescent="0.25">
      <c r="A15611">
        <v>3540185</v>
      </c>
      <c r="B15611">
        <v>4.92</v>
      </c>
      <c r="C15611">
        <v>3.14</v>
      </c>
      <c r="D15611">
        <v>5.18</v>
      </c>
      <c r="E15611" s="5">
        <v>0.49</v>
      </c>
      <c r="F15611">
        <v>1.71</v>
      </c>
      <c r="G15611">
        <v>0.04</v>
      </c>
      <c r="H15611">
        <v>0</v>
      </c>
      <c r="I15611">
        <f>647.207+B15611+C15611+D15611+E15611+F15611+G15611</f>
        <v>662.6869999999999</v>
      </c>
      <c r="J15611">
        <v>0</v>
      </c>
    </row>
    <row r="15612" spans="1:10" x14ac:dyDescent="0.25">
      <c r="A15612">
        <v>3540326</v>
      </c>
      <c r="B15612">
        <v>4.92</v>
      </c>
      <c r="C15612">
        <v>16.309999999999999</v>
      </c>
      <c r="D15612">
        <v>5.18</v>
      </c>
      <c r="E15612" s="5">
        <v>-0.12</v>
      </c>
      <c r="F15612">
        <v>0.95</v>
      </c>
      <c r="G15612">
        <v>0.09</v>
      </c>
      <c r="H15612">
        <v>0</v>
      </c>
      <c r="I15612">
        <f>647.207+B15612+C15612+D15612+E15612+F15612+G15612</f>
        <v>674.53699999999992</v>
      </c>
      <c r="J15612">
        <v>0</v>
      </c>
    </row>
    <row r="15613" spans="1:10" x14ac:dyDescent="0.25">
      <c r="A15613">
        <v>3540440</v>
      </c>
      <c r="B15613">
        <v>4.92</v>
      </c>
      <c r="C15613">
        <v>-5.27</v>
      </c>
      <c r="D15613">
        <v>5.18</v>
      </c>
      <c r="E15613" s="5">
        <v>-0.49</v>
      </c>
      <c r="F15613">
        <v>-1.68</v>
      </c>
      <c r="G15613">
        <v>0.04</v>
      </c>
      <c r="H15613">
        <v>0</v>
      </c>
      <c r="I15613">
        <f>647.207+B15613+C15613+D15613+E15613+F15613+G15613</f>
        <v>649.90699999999993</v>
      </c>
      <c r="J15613">
        <v>0</v>
      </c>
    </row>
    <row r="15614" spans="1:10" x14ac:dyDescent="0.25">
      <c r="A15614">
        <v>3540450</v>
      </c>
      <c r="B15614">
        <v>4.92</v>
      </c>
      <c r="C15614">
        <v>3.14</v>
      </c>
      <c r="D15614">
        <v>5.18</v>
      </c>
      <c r="E15614" s="5">
        <v>-0.12</v>
      </c>
      <c r="F15614">
        <v>-1.68</v>
      </c>
      <c r="G15614">
        <v>0.18</v>
      </c>
      <c r="H15614">
        <v>0</v>
      </c>
      <c r="I15614">
        <f>647.207+B15614+C15614+D15614+E15614+F15614+G15614</f>
        <v>658.82699999999988</v>
      </c>
      <c r="J15614">
        <v>0</v>
      </c>
    </row>
    <row r="15615" spans="1:10" x14ac:dyDescent="0.25">
      <c r="A15615">
        <v>3540484</v>
      </c>
      <c r="B15615">
        <v>-0.43</v>
      </c>
      <c r="C15615">
        <v>3.14</v>
      </c>
      <c r="D15615">
        <v>-0.99</v>
      </c>
      <c r="E15615" s="5">
        <v>-0.12</v>
      </c>
      <c r="F15615">
        <v>1.71</v>
      </c>
      <c r="G15615">
        <v>0.18</v>
      </c>
      <c r="H15615">
        <v>0</v>
      </c>
      <c r="I15615">
        <f>647.207+B15615+C15615+D15615+E15615+F15615+G15615</f>
        <v>650.697</v>
      </c>
      <c r="J15615">
        <v>0</v>
      </c>
    </row>
    <row r="15616" spans="1:10" x14ac:dyDescent="0.25">
      <c r="A15616">
        <v>3540769</v>
      </c>
      <c r="B15616">
        <v>4.92</v>
      </c>
      <c r="C15616">
        <v>3.14</v>
      </c>
      <c r="D15616">
        <v>2.36</v>
      </c>
      <c r="E15616" s="5">
        <v>0.47</v>
      </c>
      <c r="F15616">
        <v>1.71</v>
      </c>
      <c r="G15616">
        <v>-0.04</v>
      </c>
      <c r="H15616">
        <v>0</v>
      </c>
      <c r="I15616">
        <f>647.207+B15616+C15616+D15616+E15616+F15616+G15616</f>
        <v>659.76700000000005</v>
      </c>
      <c r="J15616">
        <v>0</v>
      </c>
    </row>
    <row r="15617" spans="1:10" x14ac:dyDescent="0.25">
      <c r="A15617">
        <v>3541095</v>
      </c>
      <c r="B15617">
        <v>-0.43</v>
      </c>
      <c r="C15617">
        <v>-5.27</v>
      </c>
      <c r="D15617">
        <v>-0.99</v>
      </c>
      <c r="E15617" s="5">
        <v>-0.12</v>
      </c>
      <c r="F15617">
        <v>-0.32</v>
      </c>
      <c r="G15617">
        <v>0.04</v>
      </c>
      <c r="H15617">
        <v>0</v>
      </c>
      <c r="I15617">
        <f>647.207+B15617+C15617+D15617+E15617+F15617+G15617</f>
        <v>640.11699999999996</v>
      </c>
      <c r="J15617" s="2">
        <v>1</v>
      </c>
    </row>
    <row r="15618" spans="1:10" x14ac:dyDescent="0.25">
      <c r="A15618">
        <v>3541137</v>
      </c>
      <c r="B15618">
        <v>4.92</v>
      </c>
      <c r="C15618">
        <v>16.309999999999999</v>
      </c>
      <c r="D15618">
        <v>5.18</v>
      </c>
      <c r="E15618" s="5">
        <v>0.47</v>
      </c>
      <c r="F15618">
        <v>-0.06</v>
      </c>
      <c r="G15618">
        <v>0.04</v>
      </c>
      <c r="H15618">
        <v>0</v>
      </c>
      <c r="I15618">
        <f>647.207+B15618+C15618+D15618+E15618+F15618+G15618</f>
        <v>674.06699999999989</v>
      </c>
      <c r="J15618">
        <v>0</v>
      </c>
    </row>
    <row r="15619" spans="1:10" x14ac:dyDescent="0.25">
      <c r="A15619">
        <v>3541229</v>
      </c>
      <c r="B15619">
        <v>-0.43</v>
      </c>
      <c r="C15619">
        <v>-5.27</v>
      </c>
      <c r="D15619">
        <v>2.36</v>
      </c>
      <c r="E15619" s="5">
        <v>0.41</v>
      </c>
      <c r="F15619">
        <v>1.71</v>
      </c>
      <c r="G15619">
        <v>-0.04</v>
      </c>
      <c r="H15619">
        <v>0</v>
      </c>
      <c r="I15619">
        <f>647.207+B15619+C15619+D15619+E15619+F15619+G15619</f>
        <v>645.94700000000012</v>
      </c>
      <c r="J15619">
        <v>0</v>
      </c>
    </row>
    <row r="15620" spans="1:10" x14ac:dyDescent="0.25">
      <c r="A15620">
        <v>3541279</v>
      </c>
      <c r="B15620">
        <v>4.92</v>
      </c>
      <c r="C15620">
        <v>3.14</v>
      </c>
      <c r="D15620">
        <v>5.18</v>
      </c>
      <c r="E15620" s="5">
        <v>-0.12</v>
      </c>
      <c r="F15620">
        <v>-0.73</v>
      </c>
      <c r="G15620">
        <v>0.04</v>
      </c>
      <c r="H15620">
        <v>0</v>
      </c>
      <c r="I15620">
        <f>647.207+B15620+C15620+D15620+E15620+F15620+G15620</f>
        <v>659.63699999999983</v>
      </c>
      <c r="J15620">
        <v>0</v>
      </c>
    </row>
    <row r="15621" spans="1:10" x14ac:dyDescent="0.25">
      <c r="A15621">
        <v>3541338</v>
      </c>
      <c r="B15621">
        <v>4.92</v>
      </c>
      <c r="C15621">
        <v>16.309999999999999</v>
      </c>
      <c r="D15621">
        <v>5.18</v>
      </c>
      <c r="E15621" s="5">
        <v>0.41</v>
      </c>
      <c r="F15621">
        <v>0.95</v>
      </c>
      <c r="G15621">
        <v>0.18</v>
      </c>
      <c r="H15621">
        <v>0</v>
      </c>
      <c r="I15621">
        <f>647.207+B15621+C15621+D15621+E15621+F15621+G15621</f>
        <v>675.15699999999981</v>
      </c>
      <c r="J15621">
        <v>0</v>
      </c>
    </row>
    <row r="15622" spans="1:10" x14ac:dyDescent="0.25">
      <c r="A15622">
        <v>3541405</v>
      </c>
      <c r="B15622">
        <v>4.92</v>
      </c>
      <c r="C15622">
        <v>3.14</v>
      </c>
      <c r="D15622">
        <v>5.18</v>
      </c>
      <c r="E15622" s="5">
        <v>0.41</v>
      </c>
      <c r="F15622">
        <v>1.71</v>
      </c>
      <c r="G15622">
        <v>0.18</v>
      </c>
      <c r="H15622">
        <v>0</v>
      </c>
      <c r="I15622">
        <f>647.207+B15622+C15622+D15622+E15622+F15622+G15622</f>
        <v>662.74699999999984</v>
      </c>
      <c r="J15622">
        <v>0</v>
      </c>
    </row>
    <row r="15623" spans="1:10" x14ac:dyDescent="0.25">
      <c r="A15623">
        <v>3541433</v>
      </c>
      <c r="B15623">
        <v>4.92</v>
      </c>
      <c r="C15623">
        <v>-5.27</v>
      </c>
      <c r="D15623">
        <v>5.18</v>
      </c>
      <c r="E15623" s="5">
        <v>-0.49</v>
      </c>
      <c r="F15623">
        <v>-1.68</v>
      </c>
      <c r="G15623">
        <v>-0.1</v>
      </c>
      <c r="H15623">
        <v>0</v>
      </c>
      <c r="I15623">
        <f>647.207+B15623+C15623+D15623+E15623+F15623+G15623</f>
        <v>649.76699999999994</v>
      </c>
      <c r="J15623">
        <v>0</v>
      </c>
    </row>
    <row r="15624" spans="1:10" x14ac:dyDescent="0.25">
      <c r="A15624">
        <v>3541539</v>
      </c>
      <c r="B15624">
        <v>4.92</v>
      </c>
      <c r="C15624">
        <v>-5.27</v>
      </c>
      <c r="D15624">
        <v>5.18</v>
      </c>
      <c r="E15624" s="5">
        <v>-0.12</v>
      </c>
      <c r="F15624">
        <v>-0.73</v>
      </c>
      <c r="G15624">
        <v>-0.1</v>
      </c>
      <c r="H15624">
        <v>0</v>
      </c>
      <c r="I15624">
        <f>647.207+B15624+C15624+D15624+E15624+F15624+G15624</f>
        <v>651.08699999999988</v>
      </c>
      <c r="J15624">
        <v>0</v>
      </c>
    </row>
    <row r="15625" spans="1:10" x14ac:dyDescent="0.25">
      <c r="A15625">
        <v>3541570</v>
      </c>
      <c r="B15625">
        <v>4.92</v>
      </c>
      <c r="C15625">
        <v>-0.38</v>
      </c>
      <c r="D15625">
        <v>5.18</v>
      </c>
      <c r="E15625" s="5">
        <v>-0.49</v>
      </c>
      <c r="F15625">
        <v>1.71</v>
      </c>
      <c r="G15625">
        <v>-0.14000000000000001</v>
      </c>
      <c r="H15625">
        <v>0</v>
      </c>
      <c r="I15625">
        <f>647.207+B15625+C15625+D15625+E15625+F15625+G15625</f>
        <v>658.00699999999995</v>
      </c>
      <c r="J15625">
        <v>0</v>
      </c>
    </row>
    <row r="15626" spans="1:10" x14ac:dyDescent="0.25">
      <c r="A15626">
        <v>3541793</v>
      </c>
      <c r="B15626">
        <v>4.92</v>
      </c>
      <c r="C15626">
        <v>16.309999999999999</v>
      </c>
      <c r="D15626">
        <v>5.18</v>
      </c>
      <c r="E15626" s="5">
        <v>0.41</v>
      </c>
      <c r="F15626">
        <v>1.71</v>
      </c>
      <c r="G15626">
        <v>0.09</v>
      </c>
      <c r="H15626">
        <v>0</v>
      </c>
      <c r="I15626">
        <f>647.207+B15626+C15626+D15626+E15626+F15626+G15626</f>
        <v>675.82699999999988</v>
      </c>
      <c r="J15626">
        <v>0</v>
      </c>
    </row>
    <row r="15627" spans="1:10" x14ac:dyDescent="0.25">
      <c r="A15627">
        <v>3541806</v>
      </c>
      <c r="B15627">
        <v>4.92</v>
      </c>
      <c r="C15627">
        <v>3.14</v>
      </c>
      <c r="D15627">
        <v>5.18</v>
      </c>
      <c r="E15627" s="5">
        <v>-0.12</v>
      </c>
      <c r="F15627">
        <v>0.21</v>
      </c>
      <c r="G15627">
        <v>-0.14000000000000001</v>
      </c>
      <c r="H15627">
        <v>0</v>
      </c>
      <c r="I15627">
        <f>647.207+B15627+C15627+D15627+E15627+F15627+G15627</f>
        <v>660.39699999999993</v>
      </c>
      <c r="J15627">
        <v>0</v>
      </c>
    </row>
    <row r="15628" spans="1:10" x14ac:dyDescent="0.25">
      <c r="A15628">
        <v>3541827</v>
      </c>
      <c r="B15628">
        <v>-0.43</v>
      </c>
      <c r="C15628">
        <v>3.14</v>
      </c>
      <c r="D15628">
        <v>-2.68</v>
      </c>
      <c r="E15628" s="5">
        <v>-0.49</v>
      </c>
      <c r="F15628">
        <v>-1.68</v>
      </c>
      <c r="G15628">
        <v>-0.04</v>
      </c>
      <c r="H15628">
        <v>0</v>
      </c>
      <c r="I15628">
        <f>647.207+B15628+C15628+D15628+E15628+F15628+G15628</f>
        <v>645.02700000000016</v>
      </c>
      <c r="J15628">
        <v>0</v>
      </c>
    </row>
    <row r="15629" spans="1:10" x14ac:dyDescent="0.25">
      <c r="A15629">
        <v>3541906</v>
      </c>
      <c r="B15629">
        <v>4.92</v>
      </c>
      <c r="C15629">
        <v>16.309999999999999</v>
      </c>
      <c r="D15629">
        <v>5.18</v>
      </c>
      <c r="E15629" s="5">
        <v>-0.49</v>
      </c>
      <c r="F15629">
        <v>-1.68</v>
      </c>
      <c r="G15629">
        <v>-0.1</v>
      </c>
      <c r="H15629">
        <v>0</v>
      </c>
      <c r="I15629">
        <f>647.207+B15629+C15629+D15629+E15629+F15629+G15629</f>
        <v>671.34699999999987</v>
      </c>
      <c r="J15629">
        <v>0</v>
      </c>
    </row>
    <row r="15630" spans="1:10" x14ac:dyDescent="0.25">
      <c r="A15630">
        <v>3541909</v>
      </c>
      <c r="B15630">
        <v>-0.43</v>
      </c>
      <c r="C15630">
        <v>16.309999999999999</v>
      </c>
      <c r="D15630">
        <v>-0.99</v>
      </c>
      <c r="E15630" s="5">
        <v>-0.49</v>
      </c>
      <c r="F15630">
        <v>0.95</v>
      </c>
      <c r="G15630">
        <v>-0.04</v>
      </c>
      <c r="H15630">
        <v>0</v>
      </c>
      <c r="I15630">
        <f>647.207+B15630+C15630+D15630+E15630+F15630+G15630</f>
        <v>662.51700000000005</v>
      </c>
      <c r="J15630">
        <v>0</v>
      </c>
    </row>
    <row r="15631" spans="1:10" x14ac:dyDescent="0.25">
      <c r="A15631">
        <v>3541911</v>
      </c>
      <c r="B15631">
        <v>4.92</v>
      </c>
      <c r="C15631">
        <v>16.309999999999999</v>
      </c>
      <c r="D15631">
        <v>5.18</v>
      </c>
      <c r="E15631" s="5">
        <v>-0.49</v>
      </c>
      <c r="F15631">
        <v>-1.68</v>
      </c>
      <c r="G15631">
        <v>-0.1</v>
      </c>
      <c r="H15631">
        <v>0</v>
      </c>
      <c r="I15631">
        <f>647.207+B15631+C15631+D15631+E15631+F15631+G15631</f>
        <v>671.34699999999987</v>
      </c>
      <c r="J15631">
        <v>0</v>
      </c>
    </row>
    <row r="15632" spans="1:10" x14ac:dyDescent="0.25">
      <c r="A15632">
        <v>3542001</v>
      </c>
      <c r="B15632">
        <v>4.92</v>
      </c>
      <c r="C15632">
        <v>-5.27</v>
      </c>
      <c r="D15632">
        <v>5.18</v>
      </c>
      <c r="E15632" s="5">
        <v>-0.49</v>
      </c>
      <c r="F15632">
        <v>-0.06</v>
      </c>
      <c r="G15632">
        <v>-0.14000000000000001</v>
      </c>
      <c r="H15632">
        <v>0</v>
      </c>
      <c r="I15632">
        <f>647.207+B15632+C15632+D15632+E15632+F15632+G15632</f>
        <v>651.34699999999998</v>
      </c>
      <c r="J15632">
        <v>0</v>
      </c>
    </row>
    <row r="15633" spans="1:10" x14ac:dyDescent="0.25">
      <c r="A15633">
        <v>3542092</v>
      </c>
      <c r="B15633">
        <v>-0.43</v>
      </c>
      <c r="C15633">
        <v>3.14</v>
      </c>
      <c r="D15633">
        <v>2.36</v>
      </c>
      <c r="E15633" s="5">
        <v>-0.49</v>
      </c>
      <c r="F15633">
        <v>-2.2799999999999998</v>
      </c>
      <c r="G15633">
        <v>-0.14000000000000001</v>
      </c>
      <c r="H15633">
        <v>0</v>
      </c>
      <c r="I15633">
        <f>647.207+B15633+C15633+D15633+E15633+F15633+G15633</f>
        <v>649.36700000000008</v>
      </c>
      <c r="J15633">
        <v>0</v>
      </c>
    </row>
    <row r="15634" spans="1:10" x14ac:dyDescent="0.25">
      <c r="A15634">
        <v>3542134</v>
      </c>
      <c r="B15634">
        <v>4.92</v>
      </c>
      <c r="C15634">
        <v>3.14</v>
      </c>
      <c r="D15634">
        <v>5.18</v>
      </c>
      <c r="E15634" s="5">
        <v>0.47</v>
      </c>
      <c r="F15634">
        <v>0.95</v>
      </c>
      <c r="G15634">
        <v>-0.14000000000000001</v>
      </c>
      <c r="H15634">
        <v>0</v>
      </c>
      <c r="I15634">
        <f>647.207+B15634+C15634+D15634+E15634+F15634+G15634</f>
        <v>661.72699999999998</v>
      </c>
      <c r="J15634">
        <v>0</v>
      </c>
    </row>
    <row r="15635" spans="1:10" x14ac:dyDescent="0.25">
      <c r="A15635">
        <v>3542241</v>
      </c>
      <c r="B15635">
        <v>4.92</v>
      </c>
      <c r="C15635">
        <v>3.14</v>
      </c>
      <c r="D15635">
        <v>5.18</v>
      </c>
      <c r="E15635" s="5">
        <v>0.47</v>
      </c>
      <c r="F15635">
        <v>0.95</v>
      </c>
      <c r="G15635">
        <v>0.09</v>
      </c>
      <c r="H15635">
        <v>0</v>
      </c>
      <c r="I15635">
        <f>647.207+B15635+C15635+D15635+E15635+F15635+G15635</f>
        <v>661.95699999999999</v>
      </c>
      <c r="J15635">
        <v>0</v>
      </c>
    </row>
    <row r="15636" spans="1:10" x14ac:dyDescent="0.25">
      <c r="A15636">
        <v>3542317</v>
      </c>
      <c r="B15636">
        <v>-0.43</v>
      </c>
      <c r="C15636">
        <v>-5.27</v>
      </c>
      <c r="D15636">
        <v>5.18</v>
      </c>
      <c r="E15636" s="5">
        <v>-0.49</v>
      </c>
      <c r="F15636">
        <v>-0.73</v>
      </c>
      <c r="G15636">
        <v>-0.14000000000000001</v>
      </c>
      <c r="H15636">
        <v>0</v>
      </c>
      <c r="I15636">
        <f>647.207+B15636+C15636+D15636+E15636+F15636+G15636</f>
        <v>645.327</v>
      </c>
      <c r="J15636">
        <v>0</v>
      </c>
    </row>
    <row r="15637" spans="1:10" x14ac:dyDescent="0.25">
      <c r="A15637">
        <v>3542326</v>
      </c>
      <c r="B15637">
        <v>-0.43</v>
      </c>
      <c r="C15637">
        <v>6.84</v>
      </c>
      <c r="D15637">
        <v>-0.99</v>
      </c>
      <c r="E15637" s="5">
        <v>-0.49</v>
      </c>
      <c r="F15637">
        <v>-0.06</v>
      </c>
      <c r="G15637">
        <v>-0.14000000000000001</v>
      </c>
      <c r="H15637">
        <v>0</v>
      </c>
      <c r="I15637">
        <f>647.207+B15637+C15637+D15637+E15637+F15637+G15637</f>
        <v>651.93700000000013</v>
      </c>
      <c r="J15637">
        <v>0</v>
      </c>
    </row>
    <row r="15638" spans="1:10" x14ac:dyDescent="0.25">
      <c r="A15638">
        <v>3542342</v>
      </c>
      <c r="B15638">
        <v>-0.43</v>
      </c>
      <c r="C15638" s="1">
        <v>-5.62</v>
      </c>
      <c r="D15638">
        <v>-0.99</v>
      </c>
      <c r="E15638" s="5">
        <v>-0.12</v>
      </c>
      <c r="F15638">
        <v>-1.68</v>
      </c>
      <c r="G15638">
        <v>-0.1</v>
      </c>
      <c r="H15638">
        <v>0</v>
      </c>
      <c r="I15638">
        <f>647.207+B15638+C15638+D15638+E15638+F15638+G15638</f>
        <v>638.26700000000005</v>
      </c>
      <c r="J15638" s="2">
        <v>1</v>
      </c>
    </row>
    <row r="15639" spans="1:10" x14ac:dyDescent="0.25">
      <c r="A15639">
        <v>3542759</v>
      </c>
      <c r="B15639">
        <v>-0.43</v>
      </c>
      <c r="C15639">
        <v>16.309999999999999</v>
      </c>
      <c r="D15639">
        <v>4.37</v>
      </c>
      <c r="E15639" s="5">
        <v>0.49</v>
      </c>
      <c r="F15639">
        <v>1.71</v>
      </c>
      <c r="G15639">
        <v>0.18</v>
      </c>
      <c r="H15639">
        <v>0</v>
      </c>
      <c r="I15639">
        <f>647.207+B15639+C15639+D15639+E15639+F15639+G15639</f>
        <v>669.83699999999999</v>
      </c>
      <c r="J15639">
        <v>0</v>
      </c>
    </row>
    <row r="15640" spans="1:10" x14ac:dyDescent="0.25">
      <c r="A15640">
        <v>3543021</v>
      </c>
      <c r="B15640">
        <v>4.92</v>
      </c>
      <c r="C15640">
        <v>-5.27</v>
      </c>
      <c r="D15640">
        <v>5.18</v>
      </c>
      <c r="E15640" s="5">
        <v>-0.49</v>
      </c>
      <c r="F15640">
        <v>-1.68</v>
      </c>
      <c r="G15640">
        <v>-0.1</v>
      </c>
      <c r="H15640">
        <v>0</v>
      </c>
      <c r="I15640">
        <f>647.207+B15640+C15640+D15640+E15640+F15640+G15640</f>
        <v>649.76699999999994</v>
      </c>
      <c r="J15640">
        <v>0</v>
      </c>
    </row>
    <row r="15641" spans="1:10" x14ac:dyDescent="0.25">
      <c r="A15641">
        <v>3543107</v>
      </c>
      <c r="B15641">
        <v>4.92</v>
      </c>
      <c r="C15641">
        <v>-5.27</v>
      </c>
      <c r="D15641">
        <v>5.18</v>
      </c>
      <c r="E15641" s="5">
        <v>-0.12</v>
      </c>
      <c r="F15641">
        <v>1.71</v>
      </c>
      <c r="G15641">
        <v>0.18</v>
      </c>
      <c r="H15641">
        <v>0</v>
      </c>
      <c r="I15641">
        <f>647.207+B15641+C15641+D15641+E15641+F15641+G15641</f>
        <v>653.8069999999999</v>
      </c>
      <c r="J15641">
        <v>0</v>
      </c>
    </row>
    <row r="15642" spans="1:10" x14ac:dyDescent="0.25">
      <c r="A15642">
        <v>3543129</v>
      </c>
      <c r="B15642">
        <v>4.92</v>
      </c>
      <c r="C15642">
        <v>2.02</v>
      </c>
      <c r="D15642">
        <v>5.18</v>
      </c>
      <c r="E15642" s="5">
        <v>0.47</v>
      </c>
      <c r="F15642">
        <v>1.71</v>
      </c>
      <c r="G15642">
        <v>-0.04</v>
      </c>
      <c r="H15642">
        <v>0</v>
      </c>
      <c r="I15642">
        <f>647.207+B15642+C15642+D15642+E15642+F15642+G15642</f>
        <v>661.46699999999998</v>
      </c>
      <c r="J15642">
        <v>0</v>
      </c>
    </row>
    <row r="15643" spans="1:10" x14ac:dyDescent="0.25">
      <c r="A15643">
        <v>3543210</v>
      </c>
      <c r="B15643">
        <v>-1.66</v>
      </c>
      <c r="C15643">
        <v>-5.27</v>
      </c>
      <c r="D15643">
        <v>-5.69</v>
      </c>
      <c r="E15643" s="5">
        <v>0.41</v>
      </c>
      <c r="F15643">
        <v>0.95</v>
      </c>
      <c r="G15643">
        <v>-0.04</v>
      </c>
      <c r="H15643">
        <v>1</v>
      </c>
      <c r="I15643">
        <f>647.207+B15643+C15643+D15643+E15643+F15643+G15643</f>
        <v>635.90700000000004</v>
      </c>
      <c r="J15643" s="2">
        <v>1</v>
      </c>
    </row>
    <row r="15644" spans="1:10" x14ac:dyDescent="0.25">
      <c r="A15644">
        <v>3543314</v>
      </c>
      <c r="B15644">
        <v>4.92</v>
      </c>
      <c r="C15644">
        <v>3.14</v>
      </c>
      <c r="D15644">
        <v>5.18</v>
      </c>
      <c r="E15644" s="5">
        <v>0.47</v>
      </c>
      <c r="F15644">
        <v>0.95</v>
      </c>
      <c r="G15644">
        <v>-0.14000000000000001</v>
      </c>
      <c r="H15644">
        <v>0</v>
      </c>
      <c r="I15644">
        <f>647.207+B15644+C15644+D15644+E15644+F15644+G15644</f>
        <v>661.72699999999998</v>
      </c>
      <c r="J15644">
        <v>0</v>
      </c>
    </row>
    <row r="15645" spans="1:10" x14ac:dyDescent="0.25">
      <c r="A15645">
        <v>3543335</v>
      </c>
      <c r="B15645">
        <v>4.92</v>
      </c>
      <c r="C15645">
        <v>3.14</v>
      </c>
      <c r="D15645">
        <v>5.18</v>
      </c>
      <c r="E15645" s="5">
        <v>0.47</v>
      </c>
      <c r="F15645">
        <v>1.71</v>
      </c>
      <c r="G15645">
        <v>-0.1</v>
      </c>
      <c r="H15645">
        <v>0</v>
      </c>
      <c r="I15645">
        <f>647.207+B15645+C15645+D15645+E15645+F15645+G15645</f>
        <v>662.52699999999993</v>
      </c>
      <c r="J15645">
        <v>0</v>
      </c>
    </row>
    <row r="15646" spans="1:10" x14ac:dyDescent="0.25">
      <c r="A15646">
        <v>3543476</v>
      </c>
      <c r="B15646">
        <v>4.92</v>
      </c>
      <c r="C15646">
        <v>3.14</v>
      </c>
      <c r="D15646">
        <v>5.18</v>
      </c>
      <c r="E15646" s="5">
        <v>0.47</v>
      </c>
      <c r="F15646">
        <v>3.02</v>
      </c>
      <c r="G15646">
        <v>-0.1</v>
      </c>
      <c r="H15646">
        <v>0</v>
      </c>
      <c r="I15646">
        <f>647.207+B15646+C15646+D15646+E15646+F15646+G15646</f>
        <v>663.83699999999988</v>
      </c>
      <c r="J15646">
        <v>0</v>
      </c>
    </row>
    <row r="15647" spans="1:10" x14ac:dyDescent="0.25">
      <c r="A15647">
        <v>3543537</v>
      </c>
      <c r="B15647">
        <v>4.92</v>
      </c>
      <c r="C15647">
        <v>3.14</v>
      </c>
      <c r="D15647">
        <v>5.18</v>
      </c>
      <c r="E15647" s="5">
        <v>0.41</v>
      </c>
      <c r="F15647">
        <v>-0.06</v>
      </c>
      <c r="G15647">
        <v>-0.04</v>
      </c>
      <c r="H15647">
        <v>0</v>
      </c>
      <c r="I15647">
        <f>647.207+B15647+C15647+D15647+E15647+F15647+G15647</f>
        <v>660.75699999999995</v>
      </c>
      <c r="J15647">
        <v>0</v>
      </c>
    </row>
    <row r="15648" spans="1:10" x14ac:dyDescent="0.25">
      <c r="A15648">
        <v>3543588</v>
      </c>
      <c r="B15648">
        <v>-0.43</v>
      </c>
      <c r="C15648">
        <v>3.14</v>
      </c>
      <c r="D15648">
        <v>3.59</v>
      </c>
      <c r="E15648" s="5">
        <v>0.49</v>
      </c>
      <c r="F15648">
        <v>1.71</v>
      </c>
      <c r="G15648">
        <v>0.09</v>
      </c>
      <c r="H15648">
        <v>1</v>
      </c>
      <c r="I15648">
        <f>647.207+B15648+C15648+D15648+E15648+F15648+G15648</f>
        <v>655.79700000000014</v>
      </c>
      <c r="J15648">
        <v>0</v>
      </c>
    </row>
    <row r="15649" spans="1:10" x14ac:dyDescent="0.25">
      <c r="A15649">
        <v>3543749</v>
      </c>
      <c r="B15649">
        <v>4.92</v>
      </c>
      <c r="C15649">
        <v>-5.27</v>
      </c>
      <c r="D15649">
        <v>5.18</v>
      </c>
      <c r="E15649" s="5">
        <v>-0.12</v>
      </c>
      <c r="F15649">
        <v>0.95</v>
      </c>
      <c r="G15649">
        <v>-0.04</v>
      </c>
      <c r="H15649">
        <v>0</v>
      </c>
      <c r="I15649">
        <f>647.207+B15649+C15649+D15649+E15649+F15649+G15649</f>
        <v>652.827</v>
      </c>
      <c r="J15649">
        <v>0</v>
      </c>
    </row>
    <row r="15650" spans="1:10" x14ac:dyDescent="0.25">
      <c r="A15650">
        <v>3543919</v>
      </c>
      <c r="B15650">
        <v>4.92</v>
      </c>
      <c r="C15650" s="1">
        <v>-5.62</v>
      </c>
      <c r="D15650">
        <v>5.18</v>
      </c>
      <c r="E15650" s="5">
        <v>-0.49</v>
      </c>
      <c r="F15650">
        <v>0.21</v>
      </c>
      <c r="G15650">
        <v>0.04</v>
      </c>
      <c r="H15650">
        <v>0</v>
      </c>
      <c r="I15650">
        <f>647.207+B15650+C15650+D15650+E15650+F15650+G15650</f>
        <v>651.44699999999989</v>
      </c>
      <c r="J15650">
        <v>0</v>
      </c>
    </row>
    <row r="15651" spans="1:10" x14ac:dyDescent="0.25">
      <c r="A15651">
        <v>3544133</v>
      </c>
      <c r="B15651">
        <v>-0.43</v>
      </c>
      <c r="C15651">
        <v>-5.27</v>
      </c>
      <c r="D15651">
        <v>-0.99</v>
      </c>
      <c r="E15651" s="5">
        <v>-0.49</v>
      </c>
      <c r="F15651">
        <v>-1.68</v>
      </c>
      <c r="G15651">
        <v>0.09</v>
      </c>
      <c r="H15651">
        <v>0</v>
      </c>
      <c r="I15651">
        <f>647.207+B15651+C15651+D15651+E15651+F15651+G15651</f>
        <v>638.43700000000013</v>
      </c>
      <c r="J15651" s="2">
        <v>1</v>
      </c>
    </row>
    <row r="15652" spans="1:10" x14ac:dyDescent="0.25">
      <c r="A15652">
        <v>3544193</v>
      </c>
      <c r="B15652">
        <v>4.92</v>
      </c>
      <c r="C15652">
        <v>3.14</v>
      </c>
      <c r="D15652">
        <v>5.18</v>
      </c>
      <c r="E15652" s="5">
        <v>0.49</v>
      </c>
      <c r="F15652">
        <v>3.02</v>
      </c>
      <c r="G15652">
        <v>0.18</v>
      </c>
      <c r="H15652">
        <v>0</v>
      </c>
      <c r="I15652">
        <f>647.207+B15652+C15652+D15652+E15652+F15652+G15652</f>
        <v>664.13699999999983</v>
      </c>
      <c r="J15652">
        <v>0</v>
      </c>
    </row>
    <row r="15653" spans="1:10" x14ac:dyDescent="0.25">
      <c r="A15653">
        <v>3544339</v>
      </c>
      <c r="B15653">
        <v>4.92</v>
      </c>
      <c r="C15653">
        <v>16.309999999999999</v>
      </c>
      <c r="D15653">
        <v>5.18</v>
      </c>
      <c r="E15653" s="5">
        <v>-0.12</v>
      </c>
      <c r="F15653">
        <v>1.71</v>
      </c>
      <c r="G15653">
        <v>0.09</v>
      </c>
      <c r="H15653">
        <v>0</v>
      </c>
      <c r="I15653">
        <f>647.207+B15653+C15653+D15653+E15653+F15653+G15653</f>
        <v>675.29699999999991</v>
      </c>
      <c r="J15653">
        <v>0</v>
      </c>
    </row>
    <row r="15654" spans="1:10" x14ac:dyDescent="0.25">
      <c r="A15654">
        <v>3544435</v>
      </c>
      <c r="B15654">
        <v>4.92</v>
      </c>
      <c r="C15654">
        <v>-5.27</v>
      </c>
      <c r="D15654">
        <v>5.18</v>
      </c>
      <c r="E15654" s="5">
        <v>0.41</v>
      </c>
      <c r="F15654">
        <v>0.95</v>
      </c>
      <c r="G15654">
        <v>0.18</v>
      </c>
      <c r="H15654">
        <v>0</v>
      </c>
      <c r="I15654">
        <f>647.207+B15654+C15654+D15654+E15654+F15654+G15654</f>
        <v>653.57699999999988</v>
      </c>
      <c r="J15654">
        <v>0</v>
      </c>
    </row>
    <row r="15655" spans="1:10" x14ac:dyDescent="0.25">
      <c r="A15655">
        <v>3544437</v>
      </c>
      <c r="B15655">
        <v>4.92</v>
      </c>
      <c r="C15655">
        <v>-5.27</v>
      </c>
      <c r="D15655">
        <v>5.18</v>
      </c>
      <c r="E15655" s="5">
        <v>-0.12</v>
      </c>
      <c r="F15655">
        <v>-0.32</v>
      </c>
      <c r="G15655">
        <v>0.04</v>
      </c>
      <c r="H15655">
        <v>0</v>
      </c>
      <c r="I15655">
        <f>647.207+B15655+C15655+D15655+E15655+F15655+G15655</f>
        <v>651.63699999999983</v>
      </c>
      <c r="J15655">
        <v>0</v>
      </c>
    </row>
    <row r="15656" spans="1:10" x14ac:dyDescent="0.25">
      <c r="A15656">
        <v>3544441</v>
      </c>
      <c r="B15656">
        <v>4.92</v>
      </c>
      <c r="C15656">
        <v>3.14</v>
      </c>
      <c r="D15656">
        <v>5.18</v>
      </c>
      <c r="E15656" s="5">
        <v>0.41</v>
      </c>
      <c r="F15656">
        <v>-0.32</v>
      </c>
      <c r="G15656">
        <v>0.18</v>
      </c>
      <c r="H15656">
        <v>0</v>
      </c>
      <c r="I15656">
        <f>647.207+B15656+C15656+D15656+E15656+F15656+G15656</f>
        <v>660.71699999999976</v>
      </c>
      <c r="J15656">
        <v>0</v>
      </c>
    </row>
    <row r="15657" spans="1:10" x14ac:dyDescent="0.25">
      <c r="A15657">
        <v>3544454</v>
      </c>
      <c r="B15657">
        <v>4.92</v>
      </c>
      <c r="C15657">
        <v>3.14</v>
      </c>
      <c r="D15657">
        <v>5.18</v>
      </c>
      <c r="E15657" s="5">
        <v>0.41</v>
      </c>
      <c r="F15657">
        <v>1.71</v>
      </c>
      <c r="G15657">
        <v>0.18</v>
      </c>
      <c r="H15657">
        <v>0</v>
      </c>
      <c r="I15657">
        <f>647.207+B15657+C15657+D15657+E15657+F15657+G15657</f>
        <v>662.74699999999984</v>
      </c>
      <c r="J15657">
        <v>0</v>
      </c>
    </row>
    <row r="15658" spans="1:10" x14ac:dyDescent="0.25">
      <c r="A15658">
        <v>3544533</v>
      </c>
      <c r="B15658">
        <v>4.92</v>
      </c>
      <c r="C15658">
        <v>3.14</v>
      </c>
      <c r="D15658">
        <v>5.18</v>
      </c>
      <c r="E15658" s="5">
        <v>-0.12</v>
      </c>
      <c r="F15658">
        <v>1.71</v>
      </c>
      <c r="G15658">
        <v>0.18</v>
      </c>
      <c r="H15658">
        <v>0</v>
      </c>
      <c r="I15658">
        <f>647.207+B15658+C15658+D15658+E15658+F15658+G15658</f>
        <v>662.21699999999987</v>
      </c>
      <c r="J15658">
        <v>0</v>
      </c>
    </row>
    <row r="15659" spans="1:10" x14ac:dyDescent="0.25">
      <c r="A15659">
        <v>3544629</v>
      </c>
      <c r="B15659">
        <v>-0.43</v>
      </c>
      <c r="C15659">
        <v>3.14</v>
      </c>
      <c r="D15659">
        <v>-0.99</v>
      </c>
      <c r="E15659" s="5">
        <v>-0.12</v>
      </c>
      <c r="F15659">
        <v>-1.68</v>
      </c>
      <c r="G15659">
        <v>-0.04</v>
      </c>
      <c r="H15659">
        <v>0</v>
      </c>
      <c r="I15659">
        <f>647.207+B15659+C15659+D15659+E15659+F15659+G15659</f>
        <v>647.0870000000001</v>
      </c>
      <c r="J15659">
        <v>0</v>
      </c>
    </row>
    <row r="15660" spans="1:10" x14ac:dyDescent="0.25">
      <c r="A15660">
        <v>3544656</v>
      </c>
      <c r="B15660">
        <v>4.92</v>
      </c>
      <c r="C15660">
        <v>16.309999999999999</v>
      </c>
      <c r="D15660">
        <v>5.18</v>
      </c>
      <c r="E15660" s="5">
        <v>0.47</v>
      </c>
      <c r="F15660">
        <v>1.71</v>
      </c>
      <c r="G15660">
        <v>0.09</v>
      </c>
      <c r="H15660">
        <v>0</v>
      </c>
      <c r="I15660">
        <f>647.207+B15660+C15660+D15660+E15660+F15660+G15660</f>
        <v>675.88699999999994</v>
      </c>
      <c r="J15660">
        <v>0</v>
      </c>
    </row>
    <row r="15661" spans="1:10" x14ac:dyDescent="0.25">
      <c r="A15661">
        <v>3544667</v>
      </c>
      <c r="B15661">
        <v>-0.43</v>
      </c>
      <c r="C15661">
        <v>3.14</v>
      </c>
      <c r="D15661">
        <v>-0.99</v>
      </c>
      <c r="E15661" s="5">
        <v>-0.49</v>
      </c>
      <c r="F15661">
        <v>-0.06</v>
      </c>
      <c r="G15661">
        <v>0.04</v>
      </c>
      <c r="H15661">
        <v>0</v>
      </c>
      <c r="I15661">
        <f>647.207+B15661+C15661+D15661+E15661+F15661+G15661</f>
        <v>648.41700000000003</v>
      </c>
      <c r="J15661">
        <v>0</v>
      </c>
    </row>
    <row r="15662" spans="1:10" x14ac:dyDescent="0.25">
      <c r="A15662">
        <v>3544713</v>
      </c>
      <c r="B15662">
        <v>4.92</v>
      </c>
      <c r="C15662">
        <v>16.309999999999999</v>
      </c>
      <c r="D15662">
        <v>5.18</v>
      </c>
      <c r="E15662" s="5">
        <v>0.49</v>
      </c>
      <c r="F15662">
        <v>0.21</v>
      </c>
      <c r="G15662">
        <v>0.18</v>
      </c>
      <c r="H15662">
        <v>0</v>
      </c>
      <c r="I15662">
        <f>647.207+B15662+C15662+D15662+E15662+F15662+G15662</f>
        <v>674.49699999999984</v>
      </c>
      <c r="J15662">
        <v>0</v>
      </c>
    </row>
    <row r="15663" spans="1:10" x14ac:dyDescent="0.25">
      <c r="A15663">
        <v>3544738</v>
      </c>
      <c r="B15663">
        <v>4.92</v>
      </c>
      <c r="C15663">
        <v>3.14</v>
      </c>
      <c r="D15663">
        <v>5.18</v>
      </c>
      <c r="E15663" s="5">
        <v>0.41</v>
      </c>
      <c r="F15663">
        <v>1.71</v>
      </c>
      <c r="G15663">
        <v>0.18</v>
      </c>
      <c r="H15663">
        <v>0</v>
      </c>
      <c r="I15663">
        <f>647.207+B15663+C15663+D15663+E15663+F15663+G15663</f>
        <v>662.74699999999984</v>
      </c>
      <c r="J15663">
        <v>0</v>
      </c>
    </row>
    <row r="15664" spans="1:10" x14ac:dyDescent="0.25">
      <c r="A15664">
        <v>3544780</v>
      </c>
      <c r="B15664">
        <v>1.43</v>
      </c>
      <c r="C15664">
        <v>16.309999999999999</v>
      </c>
      <c r="D15664">
        <v>2.36</v>
      </c>
      <c r="E15664" s="5">
        <v>-0.49</v>
      </c>
      <c r="F15664">
        <v>-0.32</v>
      </c>
      <c r="G15664">
        <v>-0.14000000000000001</v>
      </c>
      <c r="H15664">
        <v>0</v>
      </c>
      <c r="I15664">
        <f>647.207+B15664+C15664+D15664+E15664+F15664+G15664</f>
        <v>666.35699999999986</v>
      </c>
      <c r="J15664">
        <v>0</v>
      </c>
    </row>
    <row r="15665" spans="1:10" x14ac:dyDescent="0.25">
      <c r="A15665">
        <v>3544911</v>
      </c>
      <c r="B15665">
        <v>-0.43</v>
      </c>
      <c r="C15665">
        <v>3.14</v>
      </c>
      <c r="D15665">
        <v>-0.99</v>
      </c>
      <c r="E15665" s="5">
        <v>-0.49</v>
      </c>
      <c r="F15665">
        <v>-0.73</v>
      </c>
      <c r="G15665">
        <v>0.04</v>
      </c>
      <c r="H15665">
        <v>0</v>
      </c>
      <c r="I15665">
        <f>647.207+B15665+C15665+D15665+E15665+F15665+G15665</f>
        <v>647.74699999999996</v>
      </c>
      <c r="J15665">
        <v>0</v>
      </c>
    </row>
    <row r="15666" spans="1:10" x14ac:dyDescent="0.25">
      <c r="A15666">
        <v>3545126</v>
      </c>
      <c r="B15666">
        <v>4.92</v>
      </c>
      <c r="C15666">
        <v>-5.27</v>
      </c>
      <c r="D15666">
        <v>5.18</v>
      </c>
      <c r="E15666" s="5">
        <v>0.41</v>
      </c>
      <c r="F15666">
        <v>0.95</v>
      </c>
      <c r="G15666">
        <v>0.18</v>
      </c>
      <c r="H15666">
        <v>0</v>
      </c>
      <c r="I15666">
        <f>647.207+B15666+C15666+D15666+E15666+F15666+G15666</f>
        <v>653.57699999999988</v>
      </c>
      <c r="J15666">
        <v>0</v>
      </c>
    </row>
    <row r="15667" spans="1:10" x14ac:dyDescent="0.25">
      <c r="A15667">
        <v>3545274</v>
      </c>
      <c r="B15667">
        <v>-0.43</v>
      </c>
      <c r="C15667">
        <v>3.14</v>
      </c>
      <c r="D15667">
        <v>-0.99</v>
      </c>
      <c r="E15667" s="5">
        <v>-0.12</v>
      </c>
      <c r="F15667">
        <v>-1.68</v>
      </c>
      <c r="G15667">
        <v>-0.04</v>
      </c>
      <c r="H15667">
        <v>0</v>
      </c>
      <c r="I15667">
        <f>647.207+B15667+C15667+D15667+E15667+F15667+G15667</f>
        <v>647.0870000000001</v>
      </c>
      <c r="J15667">
        <v>0</v>
      </c>
    </row>
    <row r="15668" spans="1:10" x14ac:dyDescent="0.25">
      <c r="A15668">
        <v>3545354</v>
      </c>
      <c r="B15668">
        <v>4.92</v>
      </c>
      <c r="C15668">
        <v>16.309999999999999</v>
      </c>
      <c r="D15668">
        <v>5.18</v>
      </c>
      <c r="E15668" s="5">
        <v>0.49</v>
      </c>
      <c r="F15668">
        <v>0.21</v>
      </c>
      <c r="G15668">
        <v>0.18</v>
      </c>
      <c r="H15668">
        <v>0</v>
      </c>
      <c r="I15668">
        <f>647.207+B15668+C15668+D15668+E15668+F15668+G15668</f>
        <v>674.49699999999984</v>
      </c>
      <c r="J15668">
        <v>0</v>
      </c>
    </row>
    <row r="15669" spans="1:10" x14ac:dyDescent="0.25">
      <c r="A15669">
        <v>3545383</v>
      </c>
      <c r="B15669">
        <v>4.92</v>
      </c>
      <c r="C15669">
        <v>16.309999999999999</v>
      </c>
      <c r="D15669">
        <v>5.18</v>
      </c>
      <c r="E15669" s="5">
        <v>-0.12</v>
      </c>
      <c r="F15669">
        <v>-0.73</v>
      </c>
      <c r="G15669">
        <v>-0.14000000000000001</v>
      </c>
      <c r="H15669">
        <v>0</v>
      </c>
      <c r="I15669">
        <f>647.207+B15669+C15669+D15669+E15669+F15669+G15669</f>
        <v>672.62699999999984</v>
      </c>
      <c r="J15669">
        <v>0</v>
      </c>
    </row>
    <row r="15670" spans="1:10" x14ac:dyDescent="0.25">
      <c r="A15670">
        <v>3545423</v>
      </c>
      <c r="B15670">
        <v>4.92</v>
      </c>
      <c r="C15670">
        <v>3.14</v>
      </c>
      <c r="D15670">
        <v>5.18</v>
      </c>
      <c r="E15670" s="5">
        <v>0.41</v>
      </c>
      <c r="F15670">
        <v>1.71</v>
      </c>
      <c r="G15670">
        <v>-0.14000000000000001</v>
      </c>
      <c r="H15670">
        <v>0</v>
      </c>
      <c r="I15670">
        <f>647.207+B15670+C15670+D15670+E15670+F15670+G15670</f>
        <v>662.42699999999991</v>
      </c>
      <c r="J15670">
        <v>0</v>
      </c>
    </row>
    <row r="15671" spans="1:10" x14ac:dyDescent="0.25">
      <c r="A15671">
        <v>3545485</v>
      </c>
      <c r="B15671">
        <v>4.92</v>
      </c>
      <c r="C15671">
        <v>3.14</v>
      </c>
      <c r="D15671">
        <v>5.18</v>
      </c>
      <c r="E15671" s="5">
        <v>-0.49</v>
      </c>
      <c r="F15671">
        <v>-0.06</v>
      </c>
      <c r="G15671">
        <v>0.18</v>
      </c>
      <c r="H15671">
        <v>0</v>
      </c>
      <c r="I15671">
        <f>647.207+B15671+C15671+D15671+E15671+F15671+G15671</f>
        <v>660.07699999999988</v>
      </c>
      <c r="J15671">
        <v>0</v>
      </c>
    </row>
    <row r="15672" spans="1:10" x14ac:dyDescent="0.25">
      <c r="A15672">
        <v>3545560</v>
      </c>
      <c r="B15672">
        <v>4.92</v>
      </c>
      <c r="C15672">
        <v>16.309999999999999</v>
      </c>
      <c r="D15672">
        <v>5.18</v>
      </c>
      <c r="E15672" s="5">
        <v>-0.49</v>
      </c>
      <c r="F15672">
        <v>-1.68</v>
      </c>
      <c r="G15672">
        <v>0.04</v>
      </c>
      <c r="H15672">
        <v>0</v>
      </c>
      <c r="I15672">
        <f>647.207+B15672+C15672+D15672+E15672+F15672+G15672</f>
        <v>671.48699999999985</v>
      </c>
      <c r="J15672">
        <v>0</v>
      </c>
    </row>
    <row r="15673" spans="1:10" x14ac:dyDescent="0.25">
      <c r="A15673">
        <v>3545588</v>
      </c>
      <c r="B15673">
        <v>1.43</v>
      </c>
      <c r="C15673">
        <v>6.84</v>
      </c>
      <c r="D15673">
        <v>3.59</v>
      </c>
      <c r="E15673" s="5">
        <v>0.47</v>
      </c>
      <c r="F15673">
        <v>0.21</v>
      </c>
      <c r="G15673">
        <v>0.18</v>
      </c>
      <c r="H15673">
        <v>0</v>
      </c>
      <c r="I15673">
        <f>647.207+B15673+C15673+D15673+E15673+F15673+G15673</f>
        <v>659.92700000000002</v>
      </c>
      <c r="J15673">
        <v>0</v>
      </c>
    </row>
    <row r="15674" spans="1:10" x14ac:dyDescent="0.25">
      <c r="A15674">
        <v>3545693</v>
      </c>
      <c r="B15674">
        <v>1.43</v>
      </c>
      <c r="C15674">
        <v>3.14</v>
      </c>
      <c r="D15674">
        <v>-0.99</v>
      </c>
      <c r="E15674" s="5">
        <v>0.49</v>
      </c>
      <c r="F15674">
        <v>-0.32</v>
      </c>
      <c r="G15674">
        <v>0.18</v>
      </c>
      <c r="H15674">
        <v>0</v>
      </c>
      <c r="I15674">
        <f>647.207+B15674+C15674+D15674+E15674+F15674+G15674</f>
        <v>651.13699999999983</v>
      </c>
      <c r="J15674">
        <v>0</v>
      </c>
    </row>
    <row r="15675" spans="1:10" x14ac:dyDescent="0.25">
      <c r="A15675">
        <v>3545812</v>
      </c>
      <c r="B15675">
        <v>4.92</v>
      </c>
      <c r="C15675">
        <v>3.14</v>
      </c>
      <c r="D15675">
        <v>5.18</v>
      </c>
      <c r="E15675" s="5">
        <v>0.41</v>
      </c>
      <c r="F15675">
        <v>1.71</v>
      </c>
      <c r="G15675">
        <v>0.09</v>
      </c>
      <c r="H15675">
        <v>0</v>
      </c>
      <c r="I15675">
        <f>647.207+B15675+C15675+D15675+E15675+F15675+G15675</f>
        <v>662.65699999999993</v>
      </c>
      <c r="J15675">
        <v>0</v>
      </c>
    </row>
    <row r="15676" spans="1:10" x14ac:dyDescent="0.25">
      <c r="A15676">
        <v>3545857</v>
      </c>
      <c r="B15676">
        <v>4.92</v>
      </c>
      <c r="C15676">
        <v>3.14</v>
      </c>
      <c r="D15676">
        <v>5.18</v>
      </c>
      <c r="E15676" s="5">
        <v>-0.49</v>
      </c>
      <c r="F15676">
        <v>-0.32</v>
      </c>
      <c r="G15676">
        <v>-0.1</v>
      </c>
      <c r="H15676">
        <v>0</v>
      </c>
      <c r="I15676">
        <f>647.207+B15676+C15676+D15676+E15676+F15676+G15676</f>
        <v>659.53699999999981</v>
      </c>
      <c r="J15676">
        <v>0</v>
      </c>
    </row>
    <row r="15677" spans="1:10" x14ac:dyDescent="0.25">
      <c r="A15677">
        <v>3545972</v>
      </c>
      <c r="B15677">
        <v>4.92</v>
      </c>
      <c r="C15677">
        <v>16.309999999999999</v>
      </c>
      <c r="D15677">
        <v>5.18</v>
      </c>
      <c r="E15677" s="5">
        <v>-0.49</v>
      </c>
      <c r="F15677">
        <v>-1.68</v>
      </c>
      <c r="G15677">
        <v>-0.14000000000000001</v>
      </c>
      <c r="H15677">
        <v>0</v>
      </c>
      <c r="I15677">
        <f>647.207+B15677+C15677+D15677+E15677+F15677+G15677</f>
        <v>671.3069999999999</v>
      </c>
      <c r="J15677">
        <v>0</v>
      </c>
    </row>
    <row r="15678" spans="1:10" x14ac:dyDescent="0.25">
      <c r="A15678">
        <v>3546003</v>
      </c>
      <c r="B15678">
        <v>-0.43</v>
      </c>
      <c r="C15678" s="1">
        <v>-5.62</v>
      </c>
      <c r="D15678">
        <v>-0.99</v>
      </c>
      <c r="E15678" s="5">
        <v>-0.49</v>
      </c>
      <c r="F15678">
        <v>0.95</v>
      </c>
      <c r="G15678">
        <v>-0.1</v>
      </c>
      <c r="H15678">
        <v>1</v>
      </c>
      <c r="I15678">
        <f>647.207+B15678+C15678+D15678+E15678+F15678+G15678</f>
        <v>640.52700000000004</v>
      </c>
      <c r="J15678">
        <v>0</v>
      </c>
    </row>
    <row r="15679" spans="1:10" x14ac:dyDescent="0.25">
      <c r="A15679">
        <v>3546024</v>
      </c>
      <c r="B15679">
        <v>-0.43</v>
      </c>
      <c r="C15679">
        <v>6.84</v>
      </c>
      <c r="D15679">
        <v>-0.99</v>
      </c>
      <c r="E15679" s="5">
        <v>-0.12</v>
      </c>
      <c r="F15679">
        <v>-0.73</v>
      </c>
      <c r="G15679">
        <v>0.09</v>
      </c>
      <c r="H15679">
        <v>0</v>
      </c>
      <c r="I15679">
        <f>647.207+B15679+C15679+D15679+E15679+F15679+G15679</f>
        <v>651.86700000000008</v>
      </c>
      <c r="J15679">
        <v>0</v>
      </c>
    </row>
    <row r="15680" spans="1:10" x14ac:dyDescent="0.25">
      <c r="A15680">
        <v>3546090</v>
      </c>
      <c r="B15680">
        <v>1.43</v>
      </c>
      <c r="C15680">
        <v>3.14</v>
      </c>
      <c r="D15680">
        <v>-0.99</v>
      </c>
      <c r="E15680" s="5">
        <v>-0.12</v>
      </c>
      <c r="F15680">
        <v>-0.73</v>
      </c>
      <c r="G15680">
        <v>-0.14000000000000001</v>
      </c>
      <c r="H15680">
        <v>0</v>
      </c>
      <c r="I15680">
        <f>647.207+B15680+C15680+D15680+E15680+F15680+G15680</f>
        <v>649.79699999999991</v>
      </c>
      <c r="J15680">
        <v>0</v>
      </c>
    </row>
    <row r="15681" spans="1:10" x14ac:dyDescent="0.25">
      <c r="A15681">
        <v>3546111</v>
      </c>
      <c r="B15681">
        <v>4.92</v>
      </c>
      <c r="C15681">
        <v>16.309999999999999</v>
      </c>
      <c r="D15681">
        <v>5.18</v>
      </c>
      <c r="E15681" s="5">
        <v>-0.49</v>
      </c>
      <c r="F15681">
        <v>-0.32</v>
      </c>
      <c r="G15681">
        <v>0.09</v>
      </c>
      <c r="H15681">
        <v>0</v>
      </c>
      <c r="I15681">
        <f>647.207+B15681+C15681+D15681+E15681+F15681+G15681</f>
        <v>672.89699999999982</v>
      </c>
      <c r="J15681">
        <v>0</v>
      </c>
    </row>
    <row r="15682" spans="1:10" x14ac:dyDescent="0.25">
      <c r="A15682">
        <v>3546113</v>
      </c>
      <c r="B15682">
        <v>4.92</v>
      </c>
      <c r="C15682">
        <v>16.309999999999999</v>
      </c>
      <c r="D15682">
        <v>5.18</v>
      </c>
      <c r="E15682" s="5">
        <v>-0.49</v>
      </c>
      <c r="F15682">
        <v>-0.06</v>
      </c>
      <c r="G15682">
        <v>-0.1</v>
      </c>
      <c r="H15682">
        <v>0</v>
      </c>
      <c r="I15682">
        <f>647.207+B15682+C15682+D15682+E15682+F15682+G15682</f>
        <v>672.96699999999987</v>
      </c>
      <c r="J15682">
        <v>0</v>
      </c>
    </row>
    <row r="15683" spans="1:10" x14ac:dyDescent="0.25">
      <c r="A15683">
        <v>3546141</v>
      </c>
      <c r="B15683">
        <v>4.92</v>
      </c>
      <c r="C15683">
        <v>3.14</v>
      </c>
      <c r="D15683">
        <v>5.18</v>
      </c>
      <c r="E15683" s="5">
        <v>-0.12</v>
      </c>
      <c r="F15683">
        <v>-0.32</v>
      </c>
      <c r="G15683">
        <v>0.09</v>
      </c>
      <c r="H15683">
        <v>0</v>
      </c>
      <c r="I15683">
        <f>647.207+B15683+C15683+D15683+E15683+F15683+G15683</f>
        <v>660.09699999999987</v>
      </c>
      <c r="J15683">
        <v>0</v>
      </c>
    </row>
    <row r="15684" spans="1:10" x14ac:dyDescent="0.25">
      <c r="A15684">
        <v>3546241</v>
      </c>
      <c r="B15684">
        <v>1.43</v>
      </c>
      <c r="C15684">
        <v>3.14</v>
      </c>
      <c r="D15684">
        <v>5.18</v>
      </c>
      <c r="E15684" s="5">
        <v>0.49</v>
      </c>
      <c r="F15684">
        <v>1.71</v>
      </c>
      <c r="G15684">
        <v>-0.14000000000000001</v>
      </c>
      <c r="H15684">
        <v>0</v>
      </c>
      <c r="I15684">
        <f>647.207+B15684+C15684+D15684+E15684+F15684+G15684</f>
        <v>659.01699999999994</v>
      </c>
      <c r="J15684">
        <v>0</v>
      </c>
    </row>
    <row r="15685" spans="1:10" x14ac:dyDescent="0.25">
      <c r="A15685">
        <v>3546329</v>
      </c>
      <c r="B15685">
        <v>4.92</v>
      </c>
      <c r="C15685">
        <v>3.14</v>
      </c>
      <c r="D15685">
        <v>5.18</v>
      </c>
      <c r="E15685" s="5">
        <v>0.49</v>
      </c>
      <c r="F15685">
        <v>0.21</v>
      </c>
      <c r="G15685">
        <v>-0.04</v>
      </c>
      <c r="H15685">
        <v>0</v>
      </c>
      <c r="I15685">
        <f>647.207+B15685+C15685+D15685+E15685+F15685+G15685</f>
        <v>661.10699999999997</v>
      </c>
      <c r="J15685">
        <v>0</v>
      </c>
    </row>
    <row r="15686" spans="1:10" x14ac:dyDescent="0.25">
      <c r="A15686">
        <v>3546394</v>
      </c>
      <c r="B15686">
        <v>4.92</v>
      </c>
      <c r="C15686" s="1">
        <v>-5.62</v>
      </c>
      <c r="D15686">
        <v>5.18</v>
      </c>
      <c r="E15686" s="5">
        <v>0.47</v>
      </c>
      <c r="F15686">
        <v>1.71</v>
      </c>
      <c r="G15686">
        <v>-0.1</v>
      </c>
      <c r="H15686">
        <v>0</v>
      </c>
      <c r="I15686">
        <f>647.207+B15686+C15686+D15686+E15686+F15686+G15686</f>
        <v>653.76699999999994</v>
      </c>
      <c r="J15686">
        <v>0</v>
      </c>
    </row>
    <row r="15687" spans="1:10" x14ac:dyDescent="0.25">
      <c r="A15687">
        <v>3546399</v>
      </c>
      <c r="B15687">
        <v>4.92</v>
      </c>
      <c r="C15687">
        <v>3.14</v>
      </c>
      <c r="D15687">
        <v>5.18</v>
      </c>
      <c r="E15687" s="5">
        <v>-0.49</v>
      </c>
      <c r="F15687">
        <v>0.95</v>
      </c>
      <c r="G15687">
        <v>0.04</v>
      </c>
      <c r="H15687">
        <v>0</v>
      </c>
      <c r="I15687">
        <f>647.207+B15687+C15687+D15687+E15687+F15687+G15687</f>
        <v>660.94699999999989</v>
      </c>
      <c r="J15687">
        <v>0</v>
      </c>
    </row>
    <row r="15688" spans="1:10" x14ac:dyDescent="0.25">
      <c r="A15688">
        <v>3546565</v>
      </c>
      <c r="B15688">
        <v>4.92</v>
      </c>
      <c r="C15688">
        <v>-5.27</v>
      </c>
      <c r="D15688">
        <v>5.18</v>
      </c>
      <c r="E15688" s="5">
        <v>0.41</v>
      </c>
      <c r="F15688">
        <v>1.71</v>
      </c>
      <c r="G15688">
        <v>0.18</v>
      </c>
      <c r="H15688">
        <v>0</v>
      </c>
      <c r="I15688">
        <f>647.207+B15688+C15688+D15688+E15688+F15688+G15688</f>
        <v>654.33699999999988</v>
      </c>
      <c r="J15688">
        <v>0</v>
      </c>
    </row>
    <row r="15689" spans="1:10" x14ac:dyDescent="0.25">
      <c r="A15689">
        <v>3546596</v>
      </c>
      <c r="B15689">
        <v>4.92</v>
      </c>
      <c r="C15689">
        <v>16.309999999999999</v>
      </c>
      <c r="D15689">
        <v>5.18</v>
      </c>
      <c r="E15689" s="5">
        <v>0.41</v>
      </c>
      <c r="F15689">
        <v>-0.73</v>
      </c>
      <c r="G15689">
        <v>0.04</v>
      </c>
      <c r="H15689">
        <v>0</v>
      </c>
      <c r="I15689">
        <f>647.207+B15689+C15689+D15689+E15689+F15689+G15689</f>
        <v>673.33699999999976</v>
      </c>
      <c r="J15689">
        <v>0</v>
      </c>
    </row>
    <row r="15690" spans="1:10" x14ac:dyDescent="0.25">
      <c r="A15690">
        <v>3546638</v>
      </c>
      <c r="B15690">
        <v>4.92</v>
      </c>
      <c r="C15690">
        <v>3.14</v>
      </c>
      <c r="D15690">
        <v>5.18</v>
      </c>
      <c r="E15690" s="5">
        <v>-0.12</v>
      </c>
      <c r="F15690">
        <v>-0.73</v>
      </c>
      <c r="G15690">
        <v>-0.1</v>
      </c>
      <c r="H15690">
        <v>0</v>
      </c>
      <c r="I15690">
        <f>647.207+B15690+C15690+D15690+E15690+F15690+G15690</f>
        <v>659.49699999999984</v>
      </c>
      <c r="J15690">
        <v>0</v>
      </c>
    </row>
    <row r="15691" spans="1:10" x14ac:dyDescent="0.25">
      <c r="A15691">
        <v>3546686</v>
      </c>
      <c r="B15691">
        <v>4.92</v>
      </c>
      <c r="C15691">
        <v>-5.27</v>
      </c>
      <c r="D15691">
        <v>5.18</v>
      </c>
      <c r="E15691" s="5">
        <v>-0.49</v>
      </c>
      <c r="F15691">
        <v>0.21</v>
      </c>
      <c r="G15691">
        <v>-0.1</v>
      </c>
      <c r="H15691">
        <v>0</v>
      </c>
      <c r="I15691">
        <f>647.207+B15691+C15691+D15691+E15691+F15691+G15691</f>
        <v>651.65699999999993</v>
      </c>
      <c r="J15691">
        <v>0</v>
      </c>
    </row>
    <row r="15692" spans="1:10" x14ac:dyDescent="0.25">
      <c r="A15692">
        <v>3546687</v>
      </c>
      <c r="B15692">
        <v>4.92</v>
      </c>
      <c r="C15692">
        <v>3.14</v>
      </c>
      <c r="D15692">
        <v>5.18</v>
      </c>
      <c r="E15692" s="5">
        <v>-0.49</v>
      </c>
      <c r="F15692">
        <v>-1.68</v>
      </c>
      <c r="G15692">
        <v>0.04</v>
      </c>
      <c r="H15692">
        <v>0</v>
      </c>
      <c r="I15692">
        <f>647.207+B15692+C15692+D15692+E15692+F15692+G15692</f>
        <v>658.31699999999989</v>
      </c>
      <c r="J15692">
        <v>0</v>
      </c>
    </row>
    <row r="15693" spans="1:10" x14ac:dyDescent="0.25">
      <c r="A15693">
        <v>3546726</v>
      </c>
      <c r="B15693">
        <v>4.92</v>
      </c>
      <c r="C15693">
        <v>6.84</v>
      </c>
      <c r="D15693">
        <v>5.18</v>
      </c>
      <c r="E15693" s="5">
        <v>0.41</v>
      </c>
      <c r="F15693">
        <v>0.95</v>
      </c>
      <c r="G15693">
        <v>-0.14000000000000001</v>
      </c>
      <c r="H15693">
        <v>0</v>
      </c>
      <c r="I15693">
        <f>647.207+B15693+C15693+D15693+E15693+F15693+G15693</f>
        <v>665.36699999999996</v>
      </c>
      <c r="J15693">
        <v>0</v>
      </c>
    </row>
    <row r="15694" spans="1:10" x14ac:dyDescent="0.25">
      <c r="A15694">
        <v>3546752</v>
      </c>
      <c r="B15694">
        <v>4.92</v>
      </c>
      <c r="C15694" s="1">
        <v>-5.62</v>
      </c>
      <c r="D15694">
        <v>5.18</v>
      </c>
      <c r="E15694" s="5">
        <v>0.47</v>
      </c>
      <c r="F15694">
        <v>0.95</v>
      </c>
      <c r="G15694">
        <v>0.18</v>
      </c>
      <c r="H15694">
        <v>0</v>
      </c>
      <c r="I15694">
        <f>647.207+B15694+C15694+D15694+E15694+F15694+G15694</f>
        <v>653.28699999999992</v>
      </c>
      <c r="J15694">
        <v>0</v>
      </c>
    </row>
    <row r="15695" spans="1:10" x14ac:dyDescent="0.25">
      <c r="A15695">
        <v>3550848</v>
      </c>
      <c r="B15695">
        <v>-0.43</v>
      </c>
      <c r="C15695">
        <v>16.309999999999999</v>
      </c>
      <c r="D15695">
        <v>3.59</v>
      </c>
      <c r="E15695" s="5">
        <v>0.41</v>
      </c>
      <c r="F15695">
        <v>0.95</v>
      </c>
      <c r="G15695">
        <v>-0.04</v>
      </c>
      <c r="H15695">
        <v>0</v>
      </c>
      <c r="I15695">
        <f>647.207+B15695+C15695+D15695+E15695+F15695+G15695</f>
        <v>667.99700000000007</v>
      </c>
      <c r="J15695">
        <v>0</v>
      </c>
    </row>
    <row r="15696" spans="1:10" x14ac:dyDescent="0.25">
      <c r="A15696">
        <v>3551171</v>
      </c>
      <c r="B15696">
        <v>-0.43</v>
      </c>
      <c r="C15696">
        <v>3.14</v>
      </c>
      <c r="D15696">
        <v>-0.99</v>
      </c>
      <c r="E15696" s="5">
        <v>-0.49</v>
      </c>
      <c r="F15696">
        <v>-1.68</v>
      </c>
      <c r="G15696">
        <v>-0.14000000000000001</v>
      </c>
      <c r="H15696">
        <v>0</v>
      </c>
      <c r="I15696">
        <f>647.207+B15696+C15696+D15696+E15696+F15696+G15696</f>
        <v>646.61700000000008</v>
      </c>
      <c r="J15696">
        <v>0</v>
      </c>
    </row>
    <row r="15697" spans="1:10" x14ac:dyDescent="0.25">
      <c r="A15697">
        <v>3551584</v>
      </c>
      <c r="B15697">
        <v>-0.43</v>
      </c>
      <c r="C15697">
        <v>-0.38</v>
      </c>
      <c r="D15697">
        <v>-2.68</v>
      </c>
      <c r="E15697" s="5">
        <v>0.41</v>
      </c>
      <c r="F15697">
        <v>1.71</v>
      </c>
      <c r="G15697">
        <v>-0.14000000000000001</v>
      </c>
      <c r="H15697">
        <v>0</v>
      </c>
      <c r="I15697">
        <f>647.207+B15697+C15697+D15697+E15697+F15697+G15697</f>
        <v>645.69700000000012</v>
      </c>
      <c r="J15697">
        <v>0</v>
      </c>
    </row>
    <row r="15698" spans="1:10" x14ac:dyDescent="0.25">
      <c r="A15698">
        <v>3551692</v>
      </c>
      <c r="B15698">
        <v>4.92</v>
      </c>
      <c r="C15698">
        <v>3.14</v>
      </c>
      <c r="D15698">
        <v>5.18</v>
      </c>
      <c r="E15698" s="5">
        <v>-0.12</v>
      </c>
      <c r="F15698">
        <v>0.95</v>
      </c>
      <c r="G15698">
        <v>-0.1</v>
      </c>
      <c r="H15698">
        <v>0</v>
      </c>
      <c r="I15698">
        <f>647.207+B15698+C15698+D15698+E15698+F15698+G15698</f>
        <v>661.17699999999991</v>
      </c>
      <c r="J15698">
        <v>0</v>
      </c>
    </row>
    <row r="15699" spans="1:10" x14ac:dyDescent="0.25">
      <c r="A15699">
        <v>3551731</v>
      </c>
      <c r="B15699">
        <v>-0.43</v>
      </c>
      <c r="C15699">
        <v>16.309999999999999</v>
      </c>
      <c r="D15699">
        <v>2.36</v>
      </c>
      <c r="E15699" s="5">
        <v>0.49</v>
      </c>
      <c r="F15699">
        <v>0.21</v>
      </c>
      <c r="G15699">
        <v>0.18</v>
      </c>
      <c r="H15699">
        <v>0</v>
      </c>
      <c r="I15699">
        <f>647.207+B15699+C15699+D15699+E15699+F15699+G15699</f>
        <v>666.327</v>
      </c>
      <c r="J15699">
        <v>0</v>
      </c>
    </row>
    <row r="15700" spans="1:10" x14ac:dyDescent="0.25">
      <c r="A15700">
        <v>3552027</v>
      </c>
      <c r="B15700">
        <v>-0.43</v>
      </c>
      <c r="C15700">
        <v>3.14</v>
      </c>
      <c r="D15700">
        <v>-0.99</v>
      </c>
      <c r="E15700" s="5">
        <v>-0.12</v>
      </c>
      <c r="F15700">
        <v>-0.73</v>
      </c>
      <c r="G15700">
        <v>-0.04</v>
      </c>
      <c r="H15700">
        <v>1</v>
      </c>
      <c r="I15700">
        <f>647.207+B15700+C15700+D15700+E15700+F15700+G15700</f>
        <v>648.03700000000003</v>
      </c>
      <c r="J15700">
        <v>0</v>
      </c>
    </row>
    <row r="15701" spans="1:10" x14ac:dyDescent="0.25">
      <c r="A15701">
        <v>3552535</v>
      </c>
      <c r="B15701">
        <v>-0.43</v>
      </c>
      <c r="C15701">
        <v>3.14</v>
      </c>
      <c r="D15701">
        <v>-0.99</v>
      </c>
      <c r="E15701" s="5">
        <v>0.41</v>
      </c>
      <c r="F15701">
        <v>1.71</v>
      </c>
      <c r="G15701">
        <v>0.04</v>
      </c>
      <c r="H15701">
        <v>0</v>
      </c>
      <c r="I15701">
        <f>647.207+B15701+C15701+D15701+E15701+F15701+G15701</f>
        <v>651.08699999999999</v>
      </c>
      <c r="J15701">
        <v>0</v>
      </c>
    </row>
    <row r="15702" spans="1:10" x14ac:dyDescent="0.25">
      <c r="A15702">
        <v>3552563</v>
      </c>
      <c r="B15702">
        <v>-1.66</v>
      </c>
      <c r="C15702">
        <v>-5.27</v>
      </c>
      <c r="D15702">
        <v>-5.69</v>
      </c>
      <c r="E15702" s="5">
        <v>0.41</v>
      </c>
      <c r="F15702">
        <v>-1.68</v>
      </c>
      <c r="G15702">
        <v>-0.04</v>
      </c>
      <c r="H15702">
        <v>1</v>
      </c>
      <c r="I15702">
        <f>647.207+B15702+C15702+D15702+E15702+F15702+G15702</f>
        <v>633.27700000000004</v>
      </c>
      <c r="J15702" s="2">
        <v>1</v>
      </c>
    </row>
    <row r="15703" spans="1:10" x14ac:dyDescent="0.25">
      <c r="A15703">
        <v>3552862</v>
      </c>
      <c r="B15703">
        <v>4.92</v>
      </c>
      <c r="C15703">
        <v>16.309999999999999</v>
      </c>
      <c r="D15703">
        <v>5.18</v>
      </c>
      <c r="E15703" s="5">
        <v>-0.49</v>
      </c>
      <c r="F15703">
        <v>-0.32</v>
      </c>
      <c r="G15703">
        <v>-0.1</v>
      </c>
      <c r="H15703">
        <v>0</v>
      </c>
      <c r="I15703">
        <f>647.207+B15703+C15703+D15703+E15703+F15703+G15703</f>
        <v>672.70699999999977</v>
      </c>
      <c r="J15703">
        <v>0</v>
      </c>
    </row>
    <row r="15704" spans="1:10" x14ac:dyDescent="0.25">
      <c r="A15704">
        <v>3553767</v>
      </c>
      <c r="B15704">
        <v>-0.43</v>
      </c>
      <c r="C15704">
        <v>3.14</v>
      </c>
      <c r="D15704">
        <v>-2.68</v>
      </c>
      <c r="E15704" s="5">
        <v>-0.49</v>
      </c>
      <c r="F15704">
        <v>-0.73</v>
      </c>
      <c r="G15704">
        <v>0.18</v>
      </c>
      <c r="H15704">
        <v>0</v>
      </c>
      <c r="I15704">
        <f>647.207+B15704+C15704+D15704+E15704+F15704+G15704</f>
        <v>646.197</v>
      </c>
      <c r="J15704">
        <v>0</v>
      </c>
    </row>
    <row r="15705" spans="1:10" x14ac:dyDescent="0.25">
      <c r="A15705">
        <v>3553842</v>
      </c>
      <c r="B15705">
        <v>-0.43</v>
      </c>
      <c r="C15705">
        <v>3.14</v>
      </c>
      <c r="D15705">
        <v>-2.68</v>
      </c>
      <c r="E15705" s="5">
        <v>-0.12</v>
      </c>
      <c r="F15705">
        <v>0.95</v>
      </c>
      <c r="G15705">
        <v>-0.1</v>
      </c>
      <c r="H15705">
        <v>0</v>
      </c>
      <c r="I15705">
        <f>647.207+B15705+C15705+D15705+E15705+F15705+G15705</f>
        <v>647.9670000000001</v>
      </c>
      <c r="J15705">
        <v>0</v>
      </c>
    </row>
    <row r="15706" spans="1:10" x14ac:dyDescent="0.25">
      <c r="A15706">
        <v>3554018</v>
      </c>
      <c r="B15706">
        <v>-0.43</v>
      </c>
      <c r="C15706">
        <v>-5.27</v>
      </c>
      <c r="D15706">
        <v>-2.68</v>
      </c>
      <c r="E15706" s="5">
        <v>-0.49</v>
      </c>
      <c r="F15706">
        <v>-0.73</v>
      </c>
      <c r="G15706">
        <v>-0.14000000000000001</v>
      </c>
      <c r="H15706">
        <v>0</v>
      </c>
      <c r="I15706">
        <f>647.207+B15706+C15706+D15706+E15706+F15706+G15706</f>
        <v>637.4670000000001</v>
      </c>
      <c r="J15706" s="2">
        <v>1</v>
      </c>
    </row>
    <row r="15707" spans="1:10" x14ac:dyDescent="0.25">
      <c r="A15707">
        <v>3554161</v>
      </c>
      <c r="B15707">
        <v>-1.66</v>
      </c>
      <c r="C15707" s="1">
        <v>-5.62</v>
      </c>
      <c r="D15707">
        <v>-5.69</v>
      </c>
      <c r="E15707" s="5">
        <v>0.41</v>
      </c>
      <c r="F15707">
        <v>-1.68</v>
      </c>
      <c r="G15707">
        <v>-0.1</v>
      </c>
      <c r="H15707">
        <v>1</v>
      </c>
      <c r="I15707">
        <f>647.207+B15707+C15707+D15707+E15707+F15707+G15707</f>
        <v>632.86699999999996</v>
      </c>
      <c r="J15707" s="2">
        <v>1</v>
      </c>
    </row>
    <row r="15708" spans="1:10" x14ac:dyDescent="0.25">
      <c r="A15708">
        <v>3554420</v>
      </c>
      <c r="B15708">
        <v>-0.43</v>
      </c>
      <c r="C15708">
        <v>3.14</v>
      </c>
      <c r="D15708">
        <v>-2.68</v>
      </c>
      <c r="E15708" s="5">
        <v>-0.12</v>
      </c>
      <c r="F15708">
        <v>0.95</v>
      </c>
      <c r="G15708">
        <v>0.09</v>
      </c>
      <c r="H15708">
        <v>0</v>
      </c>
      <c r="I15708">
        <f>647.207+B15708+C15708+D15708+E15708+F15708+G15708</f>
        <v>648.15700000000015</v>
      </c>
      <c r="J15708">
        <v>0</v>
      </c>
    </row>
    <row r="15709" spans="1:10" x14ac:dyDescent="0.25">
      <c r="A15709">
        <v>3554646</v>
      </c>
      <c r="B15709">
        <v>4.92</v>
      </c>
      <c r="C15709">
        <v>16.309999999999999</v>
      </c>
      <c r="D15709">
        <v>5.18</v>
      </c>
      <c r="E15709" s="5">
        <v>0.49</v>
      </c>
      <c r="F15709">
        <v>-0.73</v>
      </c>
      <c r="G15709">
        <v>0.09</v>
      </c>
      <c r="H15709">
        <v>0</v>
      </c>
      <c r="I15709">
        <f>647.207+B15709+C15709+D15709+E15709+F15709+G15709</f>
        <v>673.46699999999987</v>
      </c>
      <c r="J15709">
        <v>0</v>
      </c>
    </row>
    <row r="15710" spans="1:10" x14ac:dyDescent="0.25">
      <c r="A15710">
        <v>3554670</v>
      </c>
      <c r="B15710">
        <v>-0.43</v>
      </c>
      <c r="C15710" s="1">
        <v>-5.62</v>
      </c>
      <c r="D15710">
        <v>3.59</v>
      </c>
      <c r="E15710" s="5">
        <v>-0.12</v>
      </c>
      <c r="F15710">
        <v>0.21</v>
      </c>
      <c r="G15710">
        <v>0.04</v>
      </c>
      <c r="H15710">
        <v>0</v>
      </c>
      <c r="I15710">
        <f>647.207+B15710+C15710+D15710+E15710+F15710+G15710</f>
        <v>644.87700000000007</v>
      </c>
      <c r="J15710">
        <v>0</v>
      </c>
    </row>
    <row r="15711" spans="1:10" x14ac:dyDescent="0.25">
      <c r="A15711">
        <v>3554941</v>
      </c>
      <c r="B15711">
        <v>-0.43</v>
      </c>
      <c r="C15711">
        <v>16.309999999999999</v>
      </c>
      <c r="D15711">
        <v>-2.68</v>
      </c>
      <c r="E15711" s="5">
        <v>0.47</v>
      </c>
      <c r="F15711">
        <v>0.95</v>
      </c>
      <c r="G15711">
        <v>0.04</v>
      </c>
      <c r="H15711">
        <v>0</v>
      </c>
      <c r="I15711">
        <f>647.207+B15711+C15711+D15711+E15711+F15711+G15711</f>
        <v>661.86700000000008</v>
      </c>
      <c r="J15711">
        <v>0</v>
      </c>
    </row>
    <row r="15712" spans="1:10" x14ac:dyDescent="0.25">
      <c r="A15712">
        <v>3554950</v>
      </c>
      <c r="B15712">
        <v>4.92</v>
      </c>
      <c r="C15712">
        <v>3.14</v>
      </c>
      <c r="D15712">
        <v>5.18</v>
      </c>
      <c r="E15712" s="5">
        <v>-0.12</v>
      </c>
      <c r="F15712">
        <v>0.95</v>
      </c>
      <c r="G15712">
        <v>0.09</v>
      </c>
      <c r="H15712">
        <v>0</v>
      </c>
      <c r="I15712">
        <f>647.207+B15712+C15712+D15712+E15712+F15712+G15712</f>
        <v>661.36699999999996</v>
      </c>
      <c r="J15712">
        <v>0</v>
      </c>
    </row>
    <row r="15713" spans="1:10" x14ac:dyDescent="0.25">
      <c r="A15713">
        <v>3554962</v>
      </c>
      <c r="B15713">
        <v>-0.43</v>
      </c>
      <c r="C15713">
        <v>3.14</v>
      </c>
      <c r="D15713">
        <v>5.18</v>
      </c>
      <c r="E15713" s="5">
        <v>-0.49</v>
      </c>
      <c r="F15713">
        <v>-0.73</v>
      </c>
      <c r="G15713">
        <v>-0.14000000000000001</v>
      </c>
      <c r="H15713">
        <v>0</v>
      </c>
      <c r="I15713">
        <f>647.207+B15713+C15713+D15713+E15713+F15713+G15713</f>
        <v>653.73699999999997</v>
      </c>
      <c r="J15713">
        <v>0</v>
      </c>
    </row>
    <row r="15714" spans="1:10" x14ac:dyDescent="0.25">
      <c r="A15714">
        <v>3555343</v>
      </c>
      <c r="B15714">
        <v>4.92</v>
      </c>
      <c r="C15714">
        <v>2.02</v>
      </c>
      <c r="D15714">
        <v>5.18</v>
      </c>
      <c r="E15714" s="5">
        <v>0.41</v>
      </c>
      <c r="F15714">
        <v>-0.73</v>
      </c>
      <c r="G15714">
        <v>-0.1</v>
      </c>
      <c r="H15714">
        <v>0</v>
      </c>
      <c r="I15714">
        <f>647.207+B15714+C15714+D15714+E15714+F15714+G15714</f>
        <v>658.90699999999981</v>
      </c>
      <c r="J15714">
        <v>0</v>
      </c>
    </row>
    <row r="15715" spans="1:10" x14ac:dyDescent="0.25">
      <c r="A15715">
        <v>3555366</v>
      </c>
      <c r="B15715">
        <v>4.92</v>
      </c>
      <c r="C15715">
        <v>3.14</v>
      </c>
      <c r="D15715">
        <v>5.18</v>
      </c>
      <c r="E15715" s="5">
        <v>0.49</v>
      </c>
      <c r="F15715">
        <v>1.71</v>
      </c>
      <c r="G15715">
        <v>0.18</v>
      </c>
      <c r="H15715">
        <v>0</v>
      </c>
      <c r="I15715">
        <f>647.207+B15715+C15715+D15715+E15715+F15715+G15715</f>
        <v>662.82699999999988</v>
      </c>
      <c r="J15715">
        <v>0</v>
      </c>
    </row>
    <row r="15716" spans="1:10" x14ac:dyDescent="0.25">
      <c r="A15716">
        <v>3555467</v>
      </c>
      <c r="B15716">
        <v>-0.43</v>
      </c>
      <c r="C15716">
        <v>16.309999999999999</v>
      </c>
      <c r="D15716">
        <v>-0.99</v>
      </c>
      <c r="E15716" s="5">
        <v>0.41</v>
      </c>
      <c r="F15716">
        <v>0.95</v>
      </c>
      <c r="G15716">
        <v>0.04</v>
      </c>
      <c r="H15716">
        <v>0</v>
      </c>
      <c r="I15716">
        <f>647.207+B15716+C15716+D15716+E15716+F15716+G15716</f>
        <v>663.49699999999996</v>
      </c>
      <c r="J15716">
        <v>0</v>
      </c>
    </row>
    <row r="15717" spans="1:10" x14ac:dyDescent="0.25">
      <c r="A15717">
        <v>3555535</v>
      </c>
      <c r="B15717">
        <v>4.92</v>
      </c>
      <c r="C15717">
        <v>-5.27</v>
      </c>
      <c r="D15717">
        <v>5.18</v>
      </c>
      <c r="E15717" s="5">
        <v>0.47</v>
      </c>
      <c r="F15717">
        <v>-0.32</v>
      </c>
      <c r="G15717">
        <v>-0.14000000000000001</v>
      </c>
      <c r="H15717">
        <v>0</v>
      </c>
      <c r="I15717">
        <f>647.207+B15717+C15717+D15717+E15717+F15717+G15717</f>
        <v>652.04699999999991</v>
      </c>
      <c r="J15717">
        <v>0</v>
      </c>
    </row>
    <row r="15718" spans="1:10" x14ac:dyDescent="0.25">
      <c r="A15718">
        <v>3555575</v>
      </c>
      <c r="B15718">
        <v>4.92</v>
      </c>
      <c r="C15718">
        <v>3.14</v>
      </c>
      <c r="D15718">
        <v>-0.99</v>
      </c>
      <c r="E15718" s="5">
        <v>0.41</v>
      </c>
      <c r="F15718">
        <v>-1.68</v>
      </c>
      <c r="G15718">
        <v>0.04</v>
      </c>
      <c r="H15718">
        <v>1</v>
      </c>
      <c r="I15718">
        <f>647.207+B15718+C15718+D15718+E15718+F15718+G15718</f>
        <v>653.04699999999991</v>
      </c>
      <c r="J15718">
        <v>0</v>
      </c>
    </row>
    <row r="15719" spans="1:10" x14ac:dyDescent="0.25">
      <c r="A15719">
        <v>3555776</v>
      </c>
      <c r="B15719">
        <v>4.92</v>
      </c>
      <c r="C15719">
        <v>3.14</v>
      </c>
      <c r="D15719">
        <v>5.18</v>
      </c>
      <c r="E15719" s="5">
        <v>-0.49</v>
      </c>
      <c r="F15719">
        <v>0.95</v>
      </c>
      <c r="G15719">
        <v>0.09</v>
      </c>
      <c r="H15719">
        <v>0</v>
      </c>
      <c r="I15719">
        <f>647.207+B15719+C15719+D15719+E15719+F15719+G15719</f>
        <v>660.99699999999996</v>
      </c>
      <c r="J15719">
        <v>0</v>
      </c>
    </row>
    <row r="15720" spans="1:10" x14ac:dyDescent="0.25">
      <c r="A15720">
        <v>3555801</v>
      </c>
      <c r="B15720">
        <v>-0.43</v>
      </c>
      <c r="C15720">
        <v>-5.27</v>
      </c>
      <c r="D15720">
        <v>-0.99</v>
      </c>
      <c r="E15720" s="5">
        <v>-0.49</v>
      </c>
      <c r="F15720">
        <v>-0.73</v>
      </c>
      <c r="G15720">
        <v>0.09</v>
      </c>
      <c r="H15720">
        <v>0</v>
      </c>
      <c r="I15720">
        <f>647.207+B15720+C15720+D15720+E15720+F15720+G15720</f>
        <v>639.38700000000006</v>
      </c>
      <c r="J15720" s="2">
        <v>1</v>
      </c>
    </row>
    <row r="15721" spans="1:10" x14ac:dyDescent="0.25">
      <c r="A15721">
        <v>3555816</v>
      </c>
      <c r="B15721">
        <v>4.92</v>
      </c>
      <c r="C15721">
        <v>3.14</v>
      </c>
      <c r="D15721">
        <v>5.18</v>
      </c>
      <c r="E15721" s="5">
        <v>-0.12</v>
      </c>
      <c r="F15721">
        <v>-0.73</v>
      </c>
      <c r="G15721">
        <v>0.04</v>
      </c>
      <c r="H15721">
        <v>0</v>
      </c>
      <c r="I15721">
        <f>647.207+B15721+C15721+D15721+E15721+F15721+G15721</f>
        <v>659.63699999999983</v>
      </c>
      <c r="J15721">
        <v>0</v>
      </c>
    </row>
    <row r="15722" spans="1:10" x14ac:dyDescent="0.25">
      <c r="A15722">
        <v>3556008</v>
      </c>
      <c r="B15722">
        <v>4.92</v>
      </c>
      <c r="C15722">
        <v>-5.27</v>
      </c>
      <c r="D15722">
        <v>5.18</v>
      </c>
      <c r="E15722" s="5">
        <v>-0.49</v>
      </c>
      <c r="F15722">
        <v>0.21</v>
      </c>
      <c r="G15722">
        <v>0.09</v>
      </c>
      <c r="H15722">
        <v>0</v>
      </c>
      <c r="I15722">
        <f>647.207+B15722+C15722+D15722+E15722+F15722+G15722</f>
        <v>651.84699999999998</v>
      </c>
      <c r="J15722">
        <v>0</v>
      </c>
    </row>
    <row r="15723" spans="1:10" x14ac:dyDescent="0.25">
      <c r="A15723">
        <v>3556076</v>
      </c>
      <c r="B15723">
        <v>-1.66</v>
      </c>
      <c r="C15723" s="1">
        <v>-5.62</v>
      </c>
      <c r="D15723">
        <v>-5.69</v>
      </c>
      <c r="E15723" s="5">
        <v>-0.49</v>
      </c>
      <c r="F15723">
        <v>-0.73</v>
      </c>
      <c r="G15723">
        <v>-0.1</v>
      </c>
      <c r="H15723">
        <v>1</v>
      </c>
      <c r="I15723">
        <f>647.207+B15723+C15723+D15723+E15723+F15723+G15723</f>
        <v>632.91699999999992</v>
      </c>
      <c r="J15723" s="2">
        <v>1</v>
      </c>
    </row>
    <row r="15724" spans="1:10" x14ac:dyDescent="0.25">
      <c r="A15724">
        <v>3556609</v>
      </c>
      <c r="B15724">
        <v>1.43</v>
      </c>
      <c r="C15724">
        <v>3.14</v>
      </c>
      <c r="D15724">
        <v>5.18</v>
      </c>
      <c r="E15724" s="5">
        <v>-0.49</v>
      </c>
      <c r="F15724">
        <v>-0.73</v>
      </c>
      <c r="G15724">
        <v>-0.04</v>
      </c>
      <c r="H15724">
        <v>0</v>
      </c>
      <c r="I15724">
        <f>647.207+B15724+C15724+D15724+E15724+F15724+G15724</f>
        <v>655.69699999999989</v>
      </c>
      <c r="J15724">
        <v>0</v>
      </c>
    </row>
    <row r="15725" spans="1:10" x14ac:dyDescent="0.25">
      <c r="A15725">
        <v>3556763</v>
      </c>
      <c r="B15725">
        <v>-0.43</v>
      </c>
      <c r="C15725">
        <v>16.309999999999999</v>
      </c>
      <c r="D15725">
        <v>2.36</v>
      </c>
      <c r="E15725" s="5">
        <v>-0.49</v>
      </c>
      <c r="F15725">
        <v>0.95</v>
      </c>
      <c r="G15725">
        <v>-0.04</v>
      </c>
      <c r="H15725">
        <v>0</v>
      </c>
      <c r="I15725">
        <f>647.207+B15725+C15725+D15725+E15725+F15725+G15725</f>
        <v>665.86700000000008</v>
      </c>
      <c r="J15725">
        <v>0</v>
      </c>
    </row>
    <row r="15726" spans="1:10" x14ac:dyDescent="0.25">
      <c r="A15726">
        <v>3556783</v>
      </c>
      <c r="B15726">
        <v>4.92</v>
      </c>
      <c r="C15726">
        <v>-5.27</v>
      </c>
      <c r="D15726">
        <v>-0.99</v>
      </c>
      <c r="E15726" s="5">
        <v>-0.12</v>
      </c>
      <c r="F15726">
        <v>-0.73</v>
      </c>
      <c r="G15726">
        <v>0.18</v>
      </c>
      <c r="H15726">
        <v>0</v>
      </c>
      <c r="I15726">
        <f>647.207+B15726+C15726+D15726+E15726+F15726+G15726</f>
        <v>645.19699999999989</v>
      </c>
      <c r="J15726">
        <v>0</v>
      </c>
    </row>
    <row r="15727" spans="1:10" x14ac:dyDescent="0.25">
      <c r="A15727">
        <v>3557109</v>
      </c>
      <c r="B15727">
        <v>-0.43</v>
      </c>
      <c r="C15727">
        <v>3.14</v>
      </c>
      <c r="D15727">
        <v>4.37</v>
      </c>
      <c r="E15727" s="5">
        <v>0.47</v>
      </c>
      <c r="F15727">
        <v>3.02</v>
      </c>
      <c r="G15727">
        <v>0.09</v>
      </c>
      <c r="H15727">
        <v>0</v>
      </c>
      <c r="I15727">
        <f>647.207+B15727+C15727+D15727+E15727+F15727+G15727</f>
        <v>657.86700000000008</v>
      </c>
      <c r="J15727">
        <v>0</v>
      </c>
    </row>
    <row r="15728" spans="1:10" x14ac:dyDescent="0.25">
      <c r="A15728">
        <v>3557138</v>
      </c>
      <c r="B15728">
        <v>-0.43</v>
      </c>
      <c r="C15728">
        <v>16.309999999999999</v>
      </c>
      <c r="D15728">
        <v>3.59</v>
      </c>
      <c r="E15728" s="5">
        <v>-0.12</v>
      </c>
      <c r="F15728">
        <v>-1.68</v>
      </c>
      <c r="G15728">
        <v>0.04</v>
      </c>
      <c r="H15728">
        <v>0</v>
      </c>
      <c r="I15728">
        <f>647.207+B15728+C15728+D15728+E15728+F15728+G15728</f>
        <v>664.91700000000003</v>
      </c>
      <c r="J15728">
        <v>0</v>
      </c>
    </row>
    <row r="15729" spans="1:10" x14ac:dyDescent="0.25">
      <c r="A15729">
        <v>3557144</v>
      </c>
      <c r="B15729">
        <v>-0.43</v>
      </c>
      <c r="C15729">
        <v>16.309999999999999</v>
      </c>
      <c r="D15729">
        <v>-0.99</v>
      </c>
      <c r="E15729" s="5">
        <v>-0.49</v>
      </c>
      <c r="F15729">
        <v>-2.2799999999999998</v>
      </c>
      <c r="G15729">
        <v>0.09</v>
      </c>
      <c r="H15729">
        <v>0</v>
      </c>
      <c r="I15729">
        <f>647.207+B15729+C15729+D15729+E15729+F15729+G15729</f>
        <v>659.41700000000003</v>
      </c>
      <c r="J15729">
        <v>0</v>
      </c>
    </row>
    <row r="15730" spans="1:10" x14ac:dyDescent="0.25">
      <c r="A15730">
        <v>3557504</v>
      </c>
      <c r="B15730">
        <v>4.92</v>
      </c>
      <c r="C15730">
        <v>-5.27</v>
      </c>
      <c r="D15730">
        <v>5.18</v>
      </c>
      <c r="E15730" s="5">
        <v>0.41</v>
      </c>
      <c r="F15730">
        <v>1.71</v>
      </c>
      <c r="G15730">
        <v>0.18</v>
      </c>
      <c r="H15730">
        <v>0</v>
      </c>
      <c r="I15730">
        <f>647.207+B15730+C15730+D15730+E15730+F15730+G15730</f>
        <v>654.33699999999988</v>
      </c>
      <c r="J15730">
        <v>0</v>
      </c>
    </row>
    <row r="15731" spans="1:10" x14ac:dyDescent="0.25">
      <c r="A15731">
        <v>3557523</v>
      </c>
      <c r="B15731">
        <v>4.92</v>
      </c>
      <c r="C15731">
        <v>3.14</v>
      </c>
      <c r="D15731">
        <v>5.18</v>
      </c>
      <c r="E15731" s="5">
        <v>0.47</v>
      </c>
      <c r="F15731">
        <v>-0.73</v>
      </c>
      <c r="G15731">
        <v>-0.04</v>
      </c>
      <c r="H15731">
        <v>0</v>
      </c>
      <c r="I15731">
        <f>647.207+B15731+C15731+D15731+E15731+F15731+G15731</f>
        <v>660.14699999999993</v>
      </c>
      <c r="J15731">
        <v>0</v>
      </c>
    </row>
    <row r="15732" spans="1:10" x14ac:dyDescent="0.25">
      <c r="A15732">
        <v>3557565</v>
      </c>
      <c r="B15732">
        <v>4.92</v>
      </c>
      <c r="C15732">
        <v>3.14</v>
      </c>
      <c r="D15732">
        <v>5.18</v>
      </c>
      <c r="E15732" s="5">
        <v>0.41</v>
      </c>
      <c r="F15732">
        <v>0.95</v>
      </c>
      <c r="G15732">
        <v>0.18</v>
      </c>
      <c r="H15732">
        <v>0</v>
      </c>
      <c r="I15732">
        <f>647.207+B15732+C15732+D15732+E15732+F15732+G15732</f>
        <v>661.98699999999985</v>
      </c>
      <c r="J15732">
        <v>0</v>
      </c>
    </row>
    <row r="15733" spans="1:10" x14ac:dyDescent="0.25">
      <c r="A15733">
        <v>3557691</v>
      </c>
      <c r="B15733">
        <v>-0.43</v>
      </c>
      <c r="C15733">
        <v>3.14</v>
      </c>
      <c r="D15733">
        <v>-2.68</v>
      </c>
      <c r="E15733" s="5">
        <v>-0.12</v>
      </c>
      <c r="F15733">
        <v>3.02</v>
      </c>
      <c r="G15733">
        <v>-0.1</v>
      </c>
      <c r="H15733">
        <v>0</v>
      </c>
      <c r="I15733">
        <f>647.207+B15733+C15733+D15733+E15733+F15733+G15733</f>
        <v>650.03700000000003</v>
      </c>
      <c r="J15733">
        <v>0</v>
      </c>
    </row>
    <row r="15734" spans="1:10" x14ac:dyDescent="0.25">
      <c r="A15734">
        <v>3557731</v>
      </c>
      <c r="B15734">
        <v>4.92</v>
      </c>
      <c r="C15734">
        <v>3.14</v>
      </c>
      <c r="D15734">
        <v>5.18</v>
      </c>
      <c r="E15734" s="5">
        <v>-0.49</v>
      </c>
      <c r="F15734">
        <v>1.71</v>
      </c>
      <c r="G15734">
        <v>0.18</v>
      </c>
      <c r="H15734">
        <v>0</v>
      </c>
      <c r="I15734">
        <f>647.207+B15734+C15734+D15734+E15734+F15734+G15734</f>
        <v>661.84699999999987</v>
      </c>
      <c r="J15734">
        <v>0</v>
      </c>
    </row>
    <row r="15735" spans="1:10" x14ac:dyDescent="0.25">
      <c r="A15735">
        <v>3557905</v>
      </c>
      <c r="B15735">
        <v>4.92</v>
      </c>
      <c r="C15735">
        <v>3.14</v>
      </c>
      <c r="D15735">
        <v>5.18</v>
      </c>
      <c r="E15735" s="5">
        <v>-0.49</v>
      </c>
      <c r="F15735">
        <v>-0.06</v>
      </c>
      <c r="G15735">
        <v>0.04</v>
      </c>
      <c r="H15735">
        <v>0</v>
      </c>
      <c r="I15735">
        <f>647.207+B15735+C15735+D15735+E15735+F15735+G15735</f>
        <v>659.9369999999999</v>
      </c>
      <c r="J15735">
        <v>0</v>
      </c>
    </row>
    <row r="15736" spans="1:10" x14ac:dyDescent="0.25">
      <c r="A15736">
        <v>3558056</v>
      </c>
      <c r="B15736">
        <v>4.92</v>
      </c>
      <c r="C15736">
        <v>16.309999999999999</v>
      </c>
      <c r="D15736">
        <v>5.18</v>
      </c>
      <c r="E15736" s="5">
        <v>-0.12</v>
      </c>
      <c r="F15736">
        <v>-0.06</v>
      </c>
      <c r="G15736">
        <v>0.04</v>
      </c>
      <c r="H15736">
        <v>0</v>
      </c>
      <c r="I15736">
        <f>647.207+B15736+C15736+D15736+E15736+F15736+G15736</f>
        <v>673.47699999999986</v>
      </c>
      <c r="J15736">
        <v>0</v>
      </c>
    </row>
    <row r="15737" spans="1:10" x14ac:dyDescent="0.25">
      <c r="A15737">
        <v>3558101</v>
      </c>
      <c r="B15737">
        <v>4.92</v>
      </c>
      <c r="C15737">
        <v>3.14</v>
      </c>
      <c r="D15737">
        <v>3.59</v>
      </c>
      <c r="E15737" s="5">
        <v>-0.49</v>
      </c>
      <c r="F15737">
        <v>0.21</v>
      </c>
      <c r="G15737">
        <v>0.18</v>
      </c>
      <c r="H15737">
        <v>0</v>
      </c>
      <c r="I15737">
        <f>647.207+B15737+C15737+D15737+E15737+F15737+G15737</f>
        <v>658.75699999999995</v>
      </c>
      <c r="J15737">
        <v>0</v>
      </c>
    </row>
    <row r="15738" spans="1:10" x14ac:dyDescent="0.25">
      <c r="A15738">
        <v>3558334</v>
      </c>
      <c r="B15738">
        <v>-0.43</v>
      </c>
      <c r="C15738">
        <v>3.14</v>
      </c>
      <c r="D15738">
        <v>2.36</v>
      </c>
      <c r="E15738" s="5">
        <v>0.41</v>
      </c>
      <c r="F15738">
        <v>1.71</v>
      </c>
      <c r="G15738">
        <v>-0.14000000000000001</v>
      </c>
      <c r="H15738">
        <v>0</v>
      </c>
      <c r="I15738">
        <f>647.207+B15738+C15738+D15738+E15738+F15738+G15738</f>
        <v>654.25700000000006</v>
      </c>
      <c r="J15738">
        <v>0</v>
      </c>
    </row>
    <row r="15739" spans="1:10" x14ac:dyDescent="0.25">
      <c r="A15739">
        <v>3558376</v>
      </c>
      <c r="B15739">
        <v>-0.43</v>
      </c>
      <c r="C15739">
        <v>3.14</v>
      </c>
      <c r="D15739">
        <v>-0.99</v>
      </c>
      <c r="E15739" s="5">
        <v>-0.12</v>
      </c>
      <c r="F15739">
        <v>1.71</v>
      </c>
      <c r="G15739">
        <v>0.18</v>
      </c>
      <c r="H15739">
        <v>0</v>
      </c>
      <c r="I15739">
        <f>647.207+B15739+C15739+D15739+E15739+F15739+G15739</f>
        <v>650.697</v>
      </c>
      <c r="J15739">
        <v>0</v>
      </c>
    </row>
    <row r="15740" spans="1:10" x14ac:dyDescent="0.25">
      <c r="A15740">
        <v>3558423</v>
      </c>
      <c r="B15740">
        <v>-0.43</v>
      </c>
      <c r="C15740">
        <v>16.309999999999999</v>
      </c>
      <c r="D15740">
        <v>-0.99</v>
      </c>
      <c r="E15740" s="5">
        <v>-0.12</v>
      </c>
      <c r="F15740">
        <v>-1.68</v>
      </c>
      <c r="G15740">
        <v>0.09</v>
      </c>
      <c r="H15740">
        <v>0</v>
      </c>
      <c r="I15740">
        <f>647.207+B15740+C15740+D15740+E15740+F15740+G15740</f>
        <v>660.38700000000006</v>
      </c>
      <c r="J15740">
        <v>0</v>
      </c>
    </row>
    <row r="15741" spans="1:10" x14ac:dyDescent="0.25">
      <c r="A15741">
        <v>3558449</v>
      </c>
      <c r="B15741">
        <v>4.92</v>
      </c>
      <c r="C15741">
        <v>-5.27</v>
      </c>
      <c r="D15741">
        <v>5.18</v>
      </c>
      <c r="E15741" s="5">
        <v>-0.12</v>
      </c>
      <c r="F15741">
        <v>-1.68</v>
      </c>
      <c r="G15741">
        <v>-0.04</v>
      </c>
      <c r="H15741">
        <v>0</v>
      </c>
      <c r="I15741">
        <f>647.207+B15741+C15741+D15741+E15741+F15741+G15741</f>
        <v>650.197</v>
      </c>
      <c r="J15741">
        <v>0</v>
      </c>
    </row>
    <row r="15742" spans="1:10" x14ac:dyDescent="0.25">
      <c r="A15742">
        <v>3558459</v>
      </c>
      <c r="B15742">
        <v>4.92</v>
      </c>
      <c r="C15742">
        <v>3.14</v>
      </c>
      <c r="D15742">
        <v>5.18</v>
      </c>
      <c r="E15742" s="5">
        <v>0.47</v>
      </c>
      <c r="F15742">
        <v>0.95</v>
      </c>
      <c r="G15742">
        <v>-0.1</v>
      </c>
      <c r="H15742">
        <v>0</v>
      </c>
      <c r="I15742">
        <f>647.207+B15742+C15742+D15742+E15742+F15742+G15742</f>
        <v>661.76699999999994</v>
      </c>
      <c r="J15742">
        <v>0</v>
      </c>
    </row>
    <row r="15743" spans="1:10" x14ac:dyDescent="0.25">
      <c r="A15743">
        <v>3558642</v>
      </c>
      <c r="B15743">
        <v>4.92</v>
      </c>
      <c r="C15743">
        <v>16.309999999999999</v>
      </c>
      <c r="D15743">
        <v>5.18</v>
      </c>
      <c r="E15743" s="5">
        <v>-0.12</v>
      </c>
      <c r="F15743">
        <v>-1.68</v>
      </c>
      <c r="G15743">
        <v>0.18</v>
      </c>
      <c r="H15743">
        <v>0</v>
      </c>
      <c r="I15743">
        <f>647.207+B15743+C15743+D15743+E15743+F15743+G15743</f>
        <v>671.99699999999984</v>
      </c>
      <c r="J15743">
        <v>0</v>
      </c>
    </row>
    <row r="15744" spans="1:10" x14ac:dyDescent="0.25">
      <c r="A15744">
        <v>3558701</v>
      </c>
      <c r="B15744">
        <v>4.92</v>
      </c>
      <c r="C15744">
        <v>16.309999999999999</v>
      </c>
      <c r="D15744">
        <v>5.18</v>
      </c>
      <c r="E15744" s="5">
        <v>0.47</v>
      </c>
      <c r="F15744">
        <v>1.71</v>
      </c>
      <c r="G15744">
        <v>0.09</v>
      </c>
      <c r="H15744">
        <v>0</v>
      </c>
      <c r="I15744">
        <f>647.207+B15744+C15744+D15744+E15744+F15744+G15744</f>
        <v>675.88699999999994</v>
      </c>
      <c r="J15744">
        <v>0</v>
      </c>
    </row>
    <row r="15745" spans="1:10" x14ac:dyDescent="0.25">
      <c r="A15745">
        <v>3558737</v>
      </c>
      <c r="B15745">
        <v>4.92</v>
      </c>
      <c r="C15745">
        <v>3.14</v>
      </c>
      <c r="D15745">
        <v>5.18</v>
      </c>
      <c r="E15745" s="5">
        <v>0.41</v>
      </c>
      <c r="F15745">
        <v>1.71</v>
      </c>
      <c r="G15745">
        <v>-0.1</v>
      </c>
      <c r="H15745">
        <v>0</v>
      </c>
      <c r="I15745">
        <f>647.207+B15745+C15745+D15745+E15745+F15745+G15745</f>
        <v>662.46699999999987</v>
      </c>
      <c r="J15745">
        <v>0</v>
      </c>
    </row>
    <row r="15746" spans="1:10" x14ac:dyDescent="0.25">
      <c r="A15746">
        <v>3558844</v>
      </c>
      <c r="B15746">
        <v>4.92</v>
      </c>
      <c r="C15746">
        <v>-5.27</v>
      </c>
      <c r="D15746">
        <v>5.18</v>
      </c>
      <c r="E15746" s="5">
        <v>-0.12</v>
      </c>
      <c r="F15746">
        <v>3.02</v>
      </c>
      <c r="G15746">
        <v>0.18</v>
      </c>
      <c r="H15746">
        <v>0</v>
      </c>
      <c r="I15746">
        <f>647.207+B15746+C15746+D15746+E15746+F15746+G15746</f>
        <v>655.11699999999985</v>
      </c>
      <c r="J15746">
        <v>0</v>
      </c>
    </row>
    <row r="15747" spans="1:10" x14ac:dyDescent="0.25">
      <c r="A15747">
        <v>3558879</v>
      </c>
      <c r="B15747">
        <v>4.92</v>
      </c>
      <c r="C15747">
        <v>16.309999999999999</v>
      </c>
      <c r="D15747">
        <v>5.18</v>
      </c>
      <c r="E15747" s="5">
        <v>-0.49</v>
      </c>
      <c r="F15747">
        <v>1.71</v>
      </c>
      <c r="G15747">
        <v>-0.1</v>
      </c>
      <c r="H15747">
        <v>0</v>
      </c>
      <c r="I15747">
        <f>647.207+B15747+C15747+D15747+E15747+F15747+G15747</f>
        <v>674.73699999999985</v>
      </c>
      <c r="J15747">
        <v>0</v>
      </c>
    </row>
    <row r="15748" spans="1:10" x14ac:dyDescent="0.25">
      <c r="A15748">
        <v>3559211</v>
      </c>
      <c r="B15748">
        <v>4.92</v>
      </c>
      <c r="C15748">
        <v>3.14</v>
      </c>
      <c r="D15748">
        <v>5.18</v>
      </c>
      <c r="E15748" s="5">
        <v>-0.12</v>
      </c>
      <c r="F15748">
        <v>0.95</v>
      </c>
      <c r="G15748">
        <v>0.04</v>
      </c>
      <c r="H15748">
        <v>0</v>
      </c>
      <c r="I15748">
        <f>647.207+B15748+C15748+D15748+E15748+F15748+G15748</f>
        <v>661.31699999999989</v>
      </c>
      <c r="J15748">
        <v>0</v>
      </c>
    </row>
    <row r="15749" spans="1:10" x14ac:dyDescent="0.25">
      <c r="A15749">
        <v>3559315</v>
      </c>
      <c r="B15749">
        <v>-0.43</v>
      </c>
      <c r="C15749">
        <v>3.14</v>
      </c>
      <c r="D15749">
        <v>2.36</v>
      </c>
      <c r="E15749" s="5">
        <v>-0.49</v>
      </c>
      <c r="F15749">
        <v>-2.2799999999999998</v>
      </c>
      <c r="G15749">
        <v>-0.14000000000000001</v>
      </c>
      <c r="H15749">
        <v>0</v>
      </c>
      <c r="I15749">
        <f>647.207+B15749+C15749+D15749+E15749+F15749+G15749</f>
        <v>649.36700000000008</v>
      </c>
      <c r="J15749">
        <v>0</v>
      </c>
    </row>
    <row r="15750" spans="1:10" x14ac:dyDescent="0.25">
      <c r="A15750">
        <v>3559497</v>
      </c>
      <c r="B15750">
        <v>4.92</v>
      </c>
      <c r="C15750">
        <v>3.14</v>
      </c>
      <c r="D15750">
        <v>5.18</v>
      </c>
      <c r="E15750" s="5">
        <v>0.41</v>
      </c>
      <c r="F15750">
        <v>1.71</v>
      </c>
      <c r="G15750">
        <v>0.04</v>
      </c>
      <c r="H15750">
        <v>0</v>
      </c>
      <c r="I15750">
        <f>647.207+B15750+C15750+D15750+E15750+F15750+G15750</f>
        <v>662.60699999999986</v>
      </c>
      <c r="J15750">
        <v>0</v>
      </c>
    </row>
    <row r="15751" spans="1:10" x14ac:dyDescent="0.25">
      <c r="A15751">
        <v>3559514</v>
      </c>
      <c r="B15751">
        <v>4.92</v>
      </c>
      <c r="C15751">
        <v>3.14</v>
      </c>
      <c r="D15751">
        <v>5.18</v>
      </c>
      <c r="E15751" s="5">
        <v>-0.49</v>
      </c>
      <c r="F15751">
        <v>-0.73</v>
      </c>
      <c r="G15751">
        <v>-0.14000000000000001</v>
      </c>
      <c r="H15751">
        <v>0</v>
      </c>
      <c r="I15751">
        <f>647.207+B15751+C15751+D15751+E15751+F15751+G15751</f>
        <v>659.08699999999988</v>
      </c>
      <c r="J15751">
        <v>0</v>
      </c>
    </row>
    <row r="15752" spans="1:10" x14ac:dyDescent="0.25">
      <c r="A15752">
        <v>3560325</v>
      </c>
      <c r="B15752">
        <v>4.92</v>
      </c>
      <c r="C15752">
        <v>3.14</v>
      </c>
      <c r="D15752">
        <v>5.18</v>
      </c>
      <c r="E15752" s="5">
        <v>-0.49</v>
      </c>
      <c r="F15752">
        <v>-0.73</v>
      </c>
      <c r="G15752">
        <v>0.09</v>
      </c>
      <c r="H15752">
        <v>0</v>
      </c>
      <c r="I15752">
        <f>647.207+B15752+C15752+D15752+E15752+F15752+G15752</f>
        <v>659.31699999999989</v>
      </c>
      <c r="J15752">
        <v>0</v>
      </c>
    </row>
    <row r="15753" spans="1:10" x14ac:dyDescent="0.25">
      <c r="A15753">
        <v>3560327</v>
      </c>
      <c r="B15753">
        <v>-0.43</v>
      </c>
      <c r="C15753">
        <v>3.14</v>
      </c>
      <c r="D15753">
        <v>-0.99</v>
      </c>
      <c r="E15753" s="5">
        <v>-0.12</v>
      </c>
      <c r="F15753">
        <v>-1.68</v>
      </c>
      <c r="G15753">
        <v>0.04</v>
      </c>
      <c r="H15753">
        <v>1</v>
      </c>
      <c r="I15753">
        <f>647.207+B15753+C15753+D15753+E15753+F15753+G15753</f>
        <v>647.16700000000003</v>
      </c>
      <c r="J15753">
        <v>0</v>
      </c>
    </row>
    <row r="15754" spans="1:10" x14ac:dyDescent="0.25">
      <c r="A15754">
        <v>3560336</v>
      </c>
      <c r="B15754">
        <v>-0.43</v>
      </c>
      <c r="C15754" s="1">
        <v>-5.62</v>
      </c>
      <c r="D15754">
        <v>-0.99</v>
      </c>
      <c r="E15754" s="5">
        <v>-0.49</v>
      </c>
      <c r="F15754">
        <v>0.21</v>
      </c>
      <c r="G15754">
        <v>0.09</v>
      </c>
      <c r="H15754">
        <v>0</v>
      </c>
      <c r="I15754">
        <f>647.207+B15754+C15754+D15754+E15754+F15754+G15754</f>
        <v>639.97700000000009</v>
      </c>
      <c r="J15754" s="2">
        <v>1</v>
      </c>
    </row>
    <row r="15755" spans="1:10" x14ac:dyDescent="0.25">
      <c r="A15755">
        <v>3560347</v>
      </c>
      <c r="B15755">
        <v>1.43</v>
      </c>
      <c r="C15755">
        <v>6.84</v>
      </c>
      <c r="D15755">
        <v>4.37</v>
      </c>
      <c r="E15755" s="5">
        <v>-0.12</v>
      </c>
      <c r="F15755">
        <v>-0.06</v>
      </c>
      <c r="G15755">
        <v>0.04</v>
      </c>
      <c r="H15755">
        <v>0</v>
      </c>
      <c r="I15755">
        <f>647.207+B15755+C15755+D15755+E15755+F15755+G15755</f>
        <v>659.70699999999999</v>
      </c>
      <c r="J15755">
        <v>0</v>
      </c>
    </row>
    <row r="15756" spans="1:10" x14ac:dyDescent="0.25">
      <c r="A15756">
        <v>3560504</v>
      </c>
      <c r="B15756">
        <v>4.92</v>
      </c>
      <c r="C15756">
        <v>-5.27</v>
      </c>
      <c r="D15756">
        <v>5.18</v>
      </c>
      <c r="E15756" s="5">
        <v>-0.49</v>
      </c>
      <c r="F15756">
        <v>-1.68</v>
      </c>
      <c r="G15756">
        <v>-0.04</v>
      </c>
      <c r="H15756">
        <v>0</v>
      </c>
      <c r="I15756">
        <f>647.207+B15756+C15756+D15756+E15756+F15756+G15756</f>
        <v>649.827</v>
      </c>
      <c r="J15756">
        <v>0</v>
      </c>
    </row>
    <row r="15757" spans="1:10" x14ac:dyDescent="0.25">
      <c r="A15757">
        <v>3560681</v>
      </c>
      <c r="B15757">
        <v>-1.66</v>
      </c>
      <c r="C15757">
        <v>16.309999999999999</v>
      </c>
      <c r="D15757">
        <v>-2.68</v>
      </c>
      <c r="E15757" s="5">
        <v>-0.12</v>
      </c>
      <c r="F15757">
        <v>-1.68</v>
      </c>
      <c r="G15757">
        <v>-0.04</v>
      </c>
      <c r="H15757">
        <v>0</v>
      </c>
      <c r="I15757">
        <f>647.207+B15757+C15757+D15757+E15757+F15757+G15757</f>
        <v>657.3370000000001</v>
      </c>
      <c r="J15757">
        <v>0</v>
      </c>
    </row>
    <row r="15758" spans="1:10" x14ac:dyDescent="0.25">
      <c r="A15758">
        <v>3560903</v>
      </c>
      <c r="B15758">
        <v>4.92</v>
      </c>
      <c r="C15758">
        <v>-5.27</v>
      </c>
      <c r="D15758">
        <v>5.18</v>
      </c>
      <c r="E15758" s="5">
        <v>-0.12</v>
      </c>
      <c r="F15758">
        <v>1.71</v>
      </c>
      <c r="G15758">
        <v>0.18</v>
      </c>
      <c r="H15758">
        <v>0</v>
      </c>
      <c r="I15758">
        <f>647.207+B15758+C15758+D15758+E15758+F15758+G15758</f>
        <v>653.8069999999999</v>
      </c>
      <c r="J15758">
        <v>0</v>
      </c>
    </row>
    <row r="15759" spans="1:10" x14ac:dyDescent="0.25">
      <c r="A15759">
        <v>3561033</v>
      </c>
      <c r="B15759">
        <v>-1.66</v>
      </c>
      <c r="C15759">
        <v>16.309999999999999</v>
      </c>
      <c r="D15759">
        <v>-5.69</v>
      </c>
      <c r="E15759" s="5">
        <v>0.47</v>
      </c>
      <c r="F15759">
        <v>0.95</v>
      </c>
      <c r="G15759">
        <v>-0.14000000000000001</v>
      </c>
      <c r="H15759">
        <v>1</v>
      </c>
      <c r="I15759">
        <f>647.207+B15759+C15759+D15759+E15759+F15759+G15759</f>
        <v>657.447</v>
      </c>
      <c r="J15759">
        <v>0</v>
      </c>
    </row>
    <row r="15760" spans="1:10" x14ac:dyDescent="0.25">
      <c r="A15760">
        <v>3561041</v>
      </c>
      <c r="B15760">
        <v>-0.43</v>
      </c>
      <c r="C15760">
        <v>3.14</v>
      </c>
      <c r="D15760">
        <v>-0.99</v>
      </c>
      <c r="E15760" s="5">
        <v>-0.49</v>
      </c>
      <c r="F15760">
        <v>1.71</v>
      </c>
      <c r="G15760">
        <v>-0.1</v>
      </c>
      <c r="H15760">
        <v>0</v>
      </c>
      <c r="I15760">
        <f>647.207+B15760+C15760+D15760+E15760+F15760+G15760</f>
        <v>650.04700000000003</v>
      </c>
      <c r="J15760">
        <v>0</v>
      </c>
    </row>
    <row r="15761" spans="1:10" x14ac:dyDescent="0.25">
      <c r="A15761">
        <v>3561042</v>
      </c>
      <c r="B15761">
        <v>4.92</v>
      </c>
      <c r="C15761">
        <v>3.14</v>
      </c>
      <c r="D15761">
        <v>5.18</v>
      </c>
      <c r="E15761" s="5">
        <v>-0.49</v>
      </c>
      <c r="F15761">
        <v>-0.73</v>
      </c>
      <c r="G15761">
        <v>0.04</v>
      </c>
      <c r="H15761">
        <v>0</v>
      </c>
      <c r="I15761">
        <f>647.207+B15761+C15761+D15761+E15761+F15761+G15761</f>
        <v>659.26699999999983</v>
      </c>
      <c r="J15761">
        <v>0</v>
      </c>
    </row>
    <row r="15762" spans="1:10" x14ac:dyDescent="0.25">
      <c r="A15762">
        <v>3561117</v>
      </c>
      <c r="B15762">
        <v>4.92</v>
      </c>
      <c r="C15762">
        <v>-5.27</v>
      </c>
      <c r="D15762">
        <v>5.18</v>
      </c>
      <c r="E15762" s="5">
        <v>0.41</v>
      </c>
      <c r="F15762">
        <v>0.95</v>
      </c>
      <c r="G15762">
        <v>-0.1</v>
      </c>
      <c r="H15762">
        <v>0</v>
      </c>
      <c r="I15762">
        <f>647.207+B15762+C15762+D15762+E15762+F15762+G15762</f>
        <v>653.29699999999991</v>
      </c>
      <c r="J15762">
        <v>0</v>
      </c>
    </row>
    <row r="15763" spans="1:10" x14ac:dyDescent="0.25">
      <c r="A15763">
        <v>3561219</v>
      </c>
      <c r="B15763">
        <v>4.92</v>
      </c>
      <c r="C15763">
        <v>3.14</v>
      </c>
      <c r="D15763">
        <v>5.18</v>
      </c>
      <c r="E15763" s="5">
        <v>-0.12</v>
      </c>
      <c r="F15763">
        <v>0.95</v>
      </c>
      <c r="G15763">
        <v>-0.1</v>
      </c>
      <c r="H15763">
        <v>0</v>
      </c>
      <c r="I15763">
        <f>647.207+B15763+C15763+D15763+E15763+F15763+G15763</f>
        <v>661.17699999999991</v>
      </c>
      <c r="J15763">
        <v>0</v>
      </c>
    </row>
    <row r="15764" spans="1:10" x14ac:dyDescent="0.25">
      <c r="A15764">
        <v>3561605</v>
      </c>
      <c r="B15764">
        <v>4.92</v>
      </c>
      <c r="C15764">
        <v>-5.27</v>
      </c>
      <c r="D15764">
        <v>5.18</v>
      </c>
      <c r="E15764" s="5">
        <v>-0.49</v>
      </c>
      <c r="F15764">
        <v>-0.06</v>
      </c>
      <c r="G15764">
        <v>-0.14000000000000001</v>
      </c>
      <c r="H15764">
        <v>0</v>
      </c>
      <c r="I15764">
        <f>647.207+B15764+C15764+D15764+E15764+F15764+G15764</f>
        <v>651.34699999999998</v>
      </c>
      <c r="J15764">
        <v>0</v>
      </c>
    </row>
    <row r="15765" spans="1:10" x14ac:dyDescent="0.25">
      <c r="A15765">
        <v>3561646</v>
      </c>
      <c r="B15765">
        <v>4.92</v>
      </c>
      <c r="C15765">
        <v>3.14</v>
      </c>
      <c r="D15765">
        <v>5.18</v>
      </c>
      <c r="E15765" s="5">
        <v>0.47</v>
      </c>
      <c r="F15765">
        <v>1.71</v>
      </c>
      <c r="G15765">
        <v>-0.14000000000000001</v>
      </c>
      <c r="H15765">
        <v>0</v>
      </c>
      <c r="I15765">
        <f>647.207+B15765+C15765+D15765+E15765+F15765+G15765</f>
        <v>662.48699999999997</v>
      </c>
      <c r="J15765">
        <v>0</v>
      </c>
    </row>
    <row r="15766" spans="1:10" x14ac:dyDescent="0.25">
      <c r="A15766">
        <v>3562051</v>
      </c>
      <c r="B15766">
        <v>-0.43</v>
      </c>
      <c r="C15766">
        <v>3.14</v>
      </c>
      <c r="D15766">
        <v>-0.99</v>
      </c>
      <c r="E15766" s="5">
        <v>-0.49</v>
      </c>
      <c r="F15766">
        <v>0.95</v>
      </c>
      <c r="G15766">
        <v>-0.1</v>
      </c>
      <c r="H15766">
        <v>0</v>
      </c>
      <c r="I15766">
        <f>647.207+B15766+C15766+D15766+E15766+F15766+G15766</f>
        <v>649.28700000000003</v>
      </c>
      <c r="J15766">
        <v>0</v>
      </c>
    </row>
    <row r="15767" spans="1:10" x14ac:dyDescent="0.25">
      <c r="A15767">
        <v>3562390</v>
      </c>
      <c r="B15767">
        <v>4.92</v>
      </c>
      <c r="C15767" s="1">
        <v>-5.62</v>
      </c>
      <c r="D15767">
        <v>5.18</v>
      </c>
      <c r="E15767" s="5">
        <v>-0.12</v>
      </c>
      <c r="F15767">
        <v>0.95</v>
      </c>
      <c r="G15767">
        <v>-0.1</v>
      </c>
      <c r="H15767">
        <v>0</v>
      </c>
      <c r="I15767">
        <f>647.207+B15767+C15767+D15767+E15767+F15767+G15767</f>
        <v>652.41699999999992</v>
      </c>
      <c r="J15767">
        <v>0</v>
      </c>
    </row>
    <row r="15768" spans="1:10" x14ac:dyDescent="0.25">
      <c r="A15768">
        <v>3562768</v>
      </c>
      <c r="B15768">
        <v>4.92</v>
      </c>
      <c r="C15768">
        <v>3.14</v>
      </c>
      <c r="D15768">
        <v>5.18</v>
      </c>
      <c r="E15768" s="5">
        <v>0.47</v>
      </c>
      <c r="F15768">
        <v>0.21</v>
      </c>
      <c r="G15768">
        <v>-0.1</v>
      </c>
      <c r="H15768">
        <v>0</v>
      </c>
      <c r="I15768">
        <f>647.207+B15768+C15768+D15768+E15768+F15768+G15768</f>
        <v>661.02699999999993</v>
      </c>
      <c r="J15768">
        <v>0</v>
      </c>
    </row>
    <row r="15769" spans="1:10" x14ac:dyDescent="0.25">
      <c r="A15769">
        <v>3562856</v>
      </c>
      <c r="B15769">
        <v>4.92</v>
      </c>
      <c r="C15769">
        <v>-5.27</v>
      </c>
      <c r="D15769">
        <v>5.18</v>
      </c>
      <c r="E15769" s="5">
        <v>0.41</v>
      </c>
      <c r="F15769">
        <v>1.71</v>
      </c>
      <c r="G15769">
        <v>-0.14000000000000001</v>
      </c>
      <c r="H15769">
        <v>0</v>
      </c>
      <c r="I15769">
        <f>647.207+B15769+C15769+D15769+E15769+F15769+G15769</f>
        <v>654.01699999999994</v>
      </c>
      <c r="J15769">
        <v>0</v>
      </c>
    </row>
    <row r="15770" spans="1:10" x14ac:dyDescent="0.25">
      <c r="A15770">
        <v>3562990</v>
      </c>
      <c r="B15770">
        <v>-0.43</v>
      </c>
      <c r="C15770">
        <v>16.309999999999999</v>
      </c>
      <c r="D15770">
        <v>3.59</v>
      </c>
      <c r="E15770" s="5">
        <v>-0.49</v>
      </c>
      <c r="F15770">
        <v>-1.68</v>
      </c>
      <c r="G15770">
        <v>-0.14000000000000001</v>
      </c>
      <c r="H15770">
        <v>0</v>
      </c>
      <c r="I15770">
        <f>647.207+B15770+C15770+D15770+E15770+F15770+G15770</f>
        <v>664.36700000000008</v>
      </c>
      <c r="J15770">
        <v>0</v>
      </c>
    </row>
    <row r="15771" spans="1:10" x14ac:dyDescent="0.25">
      <c r="A15771">
        <v>3563005</v>
      </c>
      <c r="B15771">
        <v>1.43</v>
      </c>
      <c r="C15771">
        <v>16.309999999999999</v>
      </c>
      <c r="D15771">
        <v>-5.69</v>
      </c>
      <c r="E15771" s="5">
        <v>-0.49</v>
      </c>
      <c r="F15771">
        <v>-0.32</v>
      </c>
      <c r="G15771">
        <v>-0.04</v>
      </c>
      <c r="H15771">
        <v>0</v>
      </c>
      <c r="I15771">
        <f>647.207+B15771+C15771+D15771+E15771+F15771+G15771</f>
        <v>658.40699999999981</v>
      </c>
      <c r="J15771">
        <v>0</v>
      </c>
    </row>
    <row r="15772" spans="1:10" x14ac:dyDescent="0.25">
      <c r="A15772">
        <v>3563158</v>
      </c>
      <c r="B15772">
        <v>4.92</v>
      </c>
      <c r="C15772">
        <v>16.309999999999999</v>
      </c>
      <c r="D15772">
        <v>5.18</v>
      </c>
      <c r="E15772" s="5">
        <v>-0.12</v>
      </c>
      <c r="F15772">
        <v>-0.32</v>
      </c>
      <c r="G15772">
        <v>-0.1</v>
      </c>
      <c r="H15772">
        <v>0</v>
      </c>
      <c r="I15772">
        <f>647.207+B15772+C15772+D15772+E15772+F15772+G15772</f>
        <v>673.07699999999977</v>
      </c>
      <c r="J15772">
        <v>0</v>
      </c>
    </row>
    <row r="15773" spans="1:10" x14ac:dyDescent="0.25">
      <c r="A15773">
        <v>3563263</v>
      </c>
      <c r="B15773">
        <v>4.92</v>
      </c>
      <c r="C15773">
        <v>3.14</v>
      </c>
      <c r="D15773">
        <v>5.18</v>
      </c>
      <c r="E15773" s="5">
        <v>0.41</v>
      </c>
      <c r="F15773">
        <v>3.02</v>
      </c>
      <c r="G15773">
        <v>-0.1</v>
      </c>
      <c r="H15773">
        <v>0</v>
      </c>
      <c r="I15773">
        <f>647.207+B15773+C15773+D15773+E15773+F15773+G15773</f>
        <v>663.77699999999982</v>
      </c>
      <c r="J15773">
        <v>0</v>
      </c>
    </row>
    <row r="15774" spans="1:10" x14ac:dyDescent="0.25">
      <c r="A15774">
        <v>3563291</v>
      </c>
      <c r="B15774">
        <v>4.92</v>
      </c>
      <c r="C15774">
        <v>-5.27</v>
      </c>
      <c r="D15774">
        <v>5.18</v>
      </c>
      <c r="E15774" s="5">
        <v>-0.49</v>
      </c>
      <c r="F15774">
        <v>-0.73</v>
      </c>
      <c r="G15774">
        <v>0.18</v>
      </c>
      <c r="H15774">
        <v>0</v>
      </c>
      <c r="I15774">
        <f>647.207+B15774+C15774+D15774+E15774+F15774+G15774</f>
        <v>650.99699999999984</v>
      </c>
      <c r="J15774">
        <v>0</v>
      </c>
    </row>
    <row r="15775" spans="1:10" x14ac:dyDescent="0.25">
      <c r="A15775">
        <v>3563296</v>
      </c>
      <c r="B15775">
        <v>-1.66</v>
      </c>
      <c r="C15775">
        <v>-5.27</v>
      </c>
      <c r="D15775">
        <v>-5.69</v>
      </c>
      <c r="E15775" s="5">
        <v>0.49</v>
      </c>
      <c r="F15775">
        <v>0.21</v>
      </c>
      <c r="G15775">
        <v>0.18</v>
      </c>
      <c r="H15775">
        <v>1</v>
      </c>
      <c r="I15775">
        <f>647.207+B15775+C15775+D15775+E15775+F15775+G15775</f>
        <v>635.46699999999998</v>
      </c>
      <c r="J15775" s="2">
        <v>1</v>
      </c>
    </row>
    <row r="15776" spans="1:10" x14ac:dyDescent="0.25">
      <c r="A15776">
        <v>3563301</v>
      </c>
      <c r="B15776">
        <v>4.92</v>
      </c>
      <c r="C15776">
        <v>-5.27</v>
      </c>
      <c r="D15776">
        <v>5.18</v>
      </c>
      <c r="E15776" s="5">
        <v>-0.12</v>
      </c>
      <c r="F15776">
        <v>-1.68</v>
      </c>
      <c r="G15776">
        <v>0.04</v>
      </c>
      <c r="H15776">
        <v>0</v>
      </c>
      <c r="I15776">
        <f>647.207+B15776+C15776+D15776+E15776+F15776+G15776</f>
        <v>650.27699999999993</v>
      </c>
      <c r="J15776">
        <v>0</v>
      </c>
    </row>
    <row r="15777" spans="1:10" x14ac:dyDescent="0.25">
      <c r="A15777">
        <v>3563395</v>
      </c>
      <c r="B15777">
        <v>4.92</v>
      </c>
      <c r="C15777">
        <v>-5.27</v>
      </c>
      <c r="D15777">
        <v>5.18</v>
      </c>
      <c r="E15777" s="5">
        <v>-0.49</v>
      </c>
      <c r="F15777">
        <v>-1.68</v>
      </c>
      <c r="G15777">
        <v>-0.14000000000000001</v>
      </c>
      <c r="H15777">
        <v>0</v>
      </c>
      <c r="I15777">
        <f>647.207+B15777+C15777+D15777+E15777+F15777+G15777</f>
        <v>649.72699999999998</v>
      </c>
      <c r="J15777">
        <v>0</v>
      </c>
    </row>
    <row r="15778" spans="1:10" x14ac:dyDescent="0.25">
      <c r="A15778">
        <v>3563454</v>
      </c>
      <c r="B15778">
        <v>-1.66</v>
      </c>
      <c r="C15778">
        <v>3.14</v>
      </c>
      <c r="D15778">
        <v>-5.69</v>
      </c>
      <c r="E15778" s="5">
        <v>-0.49</v>
      </c>
      <c r="F15778">
        <v>-1.68</v>
      </c>
      <c r="G15778">
        <v>-0.14000000000000001</v>
      </c>
      <c r="H15778">
        <v>1</v>
      </c>
      <c r="I15778">
        <f>647.207+B15778+C15778+D15778+E15778+F15778+G15778</f>
        <v>640.68700000000001</v>
      </c>
      <c r="J15778">
        <v>0</v>
      </c>
    </row>
    <row r="15779" spans="1:10" x14ac:dyDescent="0.25">
      <c r="A15779">
        <v>3563705</v>
      </c>
      <c r="B15779">
        <v>1.43</v>
      </c>
      <c r="C15779">
        <v>-5.27</v>
      </c>
      <c r="D15779">
        <v>3.59</v>
      </c>
      <c r="E15779" s="5">
        <v>0.47</v>
      </c>
      <c r="F15779">
        <v>-0.32</v>
      </c>
      <c r="G15779">
        <v>0.18</v>
      </c>
      <c r="H15779">
        <v>0</v>
      </c>
      <c r="I15779">
        <f>647.207+B15779+C15779+D15779+E15779+F15779+G15779</f>
        <v>647.28699999999992</v>
      </c>
      <c r="J15779">
        <v>0</v>
      </c>
    </row>
    <row r="15780" spans="1:10" x14ac:dyDescent="0.25">
      <c r="A15780">
        <v>3563876</v>
      </c>
      <c r="B15780">
        <v>4.92</v>
      </c>
      <c r="C15780">
        <v>3.14</v>
      </c>
      <c r="D15780">
        <v>5.18</v>
      </c>
      <c r="E15780" s="5">
        <v>0.41</v>
      </c>
      <c r="F15780">
        <v>-0.32</v>
      </c>
      <c r="G15780">
        <v>-0.04</v>
      </c>
      <c r="H15780">
        <v>0</v>
      </c>
      <c r="I15780">
        <f>647.207+B15780+C15780+D15780+E15780+F15780+G15780</f>
        <v>660.49699999999984</v>
      </c>
      <c r="J15780">
        <v>0</v>
      </c>
    </row>
    <row r="15781" spans="1:10" x14ac:dyDescent="0.25">
      <c r="A15781">
        <v>3563900</v>
      </c>
      <c r="B15781">
        <v>4.92</v>
      </c>
      <c r="C15781">
        <v>-5.27</v>
      </c>
      <c r="D15781">
        <v>5.18</v>
      </c>
      <c r="E15781" s="5">
        <v>-0.12</v>
      </c>
      <c r="F15781">
        <v>-1.68</v>
      </c>
      <c r="G15781">
        <v>-0.14000000000000001</v>
      </c>
      <c r="H15781">
        <v>0</v>
      </c>
      <c r="I15781">
        <f>647.207+B15781+C15781+D15781+E15781+F15781+G15781</f>
        <v>650.09699999999998</v>
      </c>
      <c r="J15781">
        <v>0</v>
      </c>
    </row>
    <row r="15782" spans="1:10" x14ac:dyDescent="0.25">
      <c r="A15782">
        <v>3563921</v>
      </c>
      <c r="B15782">
        <v>4.92</v>
      </c>
      <c r="C15782">
        <v>3.14</v>
      </c>
      <c r="D15782">
        <v>5.18</v>
      </c>
      <c r="E15782" s="5">
        <v>-0.49</v>
      </c>
      <c r="F15782">
        <v>-1.68</v>
      </c>
      <c r="G15782">
        <v>-0.14000000000000001</v>
      </c>
      <c r="H15782">
        <v>0</v>
      </c>
      <c r="I15782">
        <f>647.207+B15782+C15782+D15782+E15782+F15782+G15782</f>
        <v>658.13699999999994</v>
      </c>
      <c r="J15782">
        <v>0</v>
      </c>
    </row>
    <row r="15783" spans="1:10" x14ac:dyDescent="0.25">
      <c r="A15783">
        <v>3564030</v>
      </c>
      <c r="B15783">
        <v>4.92</v>
      </c>
      <c r="C15783">
        <v>3.14</v>
      </c>
      <c r="D15783">
        <v>5.18</v>
      </c>
      <c r="E15783" s="5">
        <v>0.49</v>
      </c>
      <c r="F15783">
        <v>0.95</v>
      </c>
      <c r="G15783">
        <v>0.18</v>
      </c>
      <c r="H15783">
        <v>0</v>
      </c>
      <c r="I15783">
        <f>647.207+B15783+C15783+D15783+E15783+F15783+G15783</f>
        <v>662.06699999999989</v>
      </c>
      <c r="J15783">
        <v>0</v>
      </c>
    </row>
    <row r="15784" spans="1:10" x14ac:dyDescent="0.25">
      <c r="A15784">
        <v>3564064</v>
      </c>
      <c r="B15784">
        <v>-0.43</v>
      </c>
      <c r="C15784">
        <v>3.14</v>
      </c>
      <c r="D15784">
        <v>-2.68</v>
      </c>
      <c r="E15784" s="5">
        <v>-0.49</v>
      </c>
      <c r="F15784">
        <v>0.21</v>
      </c>
      <c r="G15784">
        <v>-0.1</v>
      </c>
      <c r="H15784">
        <v>0</v>
      </c>
      <c r="I15784">
        <f>647.207+B15784+C15784+D15784+E15784+F15784+G15784</f>
        <v>646.85700000000008</v>
      </c>
      <c r="J15784">
        <v>0</v>
      </c>
    </row>
    <row r="15785" spans="1:10" x14ac:dyDescent="0.25">
      <c r="A15785">
        <v>3564093</v>
      </c>
      <c r="B15785">
        <v>-0.43</v>
      </c>
      <c r="C15785">
        <v>16.309999999999999</v>
      </c>
      <c r="D15785">
        <v>-0.99</v>
      </c>
      <c r="E15785" s="5">
        <v>-0.12</v>
      </c>
      <c r="F15785">
        <v>-0.73</v>
      </c>
      <c r="G15785">
        <v>0.09</v>
      </c>
      <c r="H15785">
        <v>0</v>
      </c>
      <c r="I15785">
        <f>647.207+B15785+C15785+D15785+E15785+F15785+G15785</f>
        <v>661.33699999999999</v>
      </c>
      <c r="J15785">
        <v>0</v>
      </c>
    </row>
    <row r="15786" spans="1:10" x14ac:dyDescent="0.25">
      <c r="A15786">
        <v>3564419</v>
      </c>
      <c r="B15786">
        <v>-0.43</v>
      </c>
      <c r="C15786">
        <v>16.309999999999999</v>
      </c>
      <c r="D15786">
        <v>5.18</v>
      </c>
      <c r="E15786" s="5">
        <v>0.41</v>
      </c>
      <c r="F15786">
        <v>-0.06</v>
      </c>
      <c r="G15786">
        <v>0.18</v>
      </c>
      <c r="H15786">
        <v>0</v>
      </c>
      <c r="I15786">
        <f>647.207+B15786+C15786+D15786+E15786+F15786+G15786</f>
        <v>668.79699999999991</v>
      </c>
      <c r="J15786">
        <v>0</v>
      </c>
    </row>
    <row r="15787" spans="1:10" x14ac:dyDescent="0.25">
      <c r="A15787">
        <v>3565516</v>
      </c>
      <c r="B15787">
        <v>-0.43</v>
      </c>
      <c r="C15787">
        <v>16.309999999999999</v>
      </c>
      <c r="D15787">
        <v>-2.68</v>
      </c>
      <c r="E15787" s="5">
        <v>-0.12</v>
      </c>
      <c r="F15787">
        <v>-0.73</v>
      </c>
      <c r="G15787">
        <v>-0.04</v>
      </c>
      <c r="H15787">
        <v>0</v>
      </c>
      <c r="I15787">
        <f>647.207+B15787+C15787+D15787+E15787+F15787+G15787</f>
        <v>659.51700000000005</v>
      </c>
      <c r="J15787">
        <v>0</v>
      </c>
    </row>
    <row r="15788" spans="1:10" x14ac:dyDescent="0.25">
      <c r="A15788">
        <v>3567054</v>
      </c>
      <c r="B15788">
        <v>4.92</v>
      </c>
      <c r="C15788">
        <v>-5.27</v>
      </c>
      <c r="D15788">
        <v>5.18</v>
      </c>
      <c r="E15788" s="5">
        <v>-0.12</v>
      </c>
      <c r="F15788">
        <v>1.71</v>
      </c>
      <c r="G15788">
        <v>0.04</v>
      </c>
      <c r="H15788">
        <v>0</v>
      </c>
      <c r="I15788">
        <f>647.207+B15788+C15788+D15788+E15788+F15788+G15788</f>
        <v>653.66699999999992</v>
      </c>
      <c r="J15788">
        <v>0</v>
      </c>
    </row>
    <row r="15789" spans="1:10" x14ac:dyDescent="0.25">
      <c r="A15789">
        <v>3567065</v>
      </c>
      <c r="B15789">
        <v>4.92</v>
      </c>
      <c r="C15789" s="1">
        <v>-5.62</v>
      </c>
      <c r="D15789">
        <v>5.18</v>
      </c>
      <c r="E15789" s="5">
        <v>0.47</v>
      </c>
      <c r="F15789">
        <v>0.95</v>
      </c>
      <c r="G15789">
        <v>-0.14000000000000001</v>
      </c>
      <c r="H15789">
        <v>0</v>
      </c>
      <c r="I15789">
        <f>647.207+B15789+C15789+D15789+E15789+F15789+G15789</f>
        <v>652.96699999999998</v>
      </c>
      <c r="J15789">
        <v>0</v>
      </c>
    </row>
    <row r="15790" spans="1:10" x14ac:dyDescent="0.25">
      <c r="A15790">
        <v>3567081</v>
      </c>
      <c r="B15790">
        <v>-0.43</v>
      </c>
      <c r="C15790">
        <v>3.14</v>
      </c>
      <c r="D15790">
        <v>-0.99</v>
      </c>
      <c r="E15790" s="5">
        <v>-0.49</v>
      </c>
      <c r="F15790">
        <v>-0.06</v>
      </c>
      <c r="G15790">
        <v>-0.1</v>
      </c>
      <c r="H15790">
        <v>0</v>
      </c>
      <c r="I15790">
        <f>647.207+B15790+C15790+D15790+E15790+F15790+G15790</f>
        <v>648.27700000000004</v>
      </c>
      <c r="J15790">
        <v>0</v>
      </c>
    </row>
    <row r="15791" spans="1:10" x14ac:dyDescent="0.25">
      <c r="A15791">
        <v>3567164</v>
      </c>
      <c r="B15791">
        <v>4.92</v>
      </c>
      <c r="C15791" s="1">
        <v>-5.62</v>
      </c>
      <c r="D15791">
        <v>5.18</v>
      </c>
      <c r="E15791" s="5">
        <v>-0.49</v>
      </c>
      <c r="F15791">
        <v>0.95</v>
      </c>
      <c r="G15791">
        <v>-0.1</v>
      </c>
      <c r="H15791">
        <v>0</v>
      </c>
      <c r="I15791">
        <f>647.207+B15791+C15791+D15791+E15791+F15791+G15791</f>
        <v>652.04699999999991</v>
      </c>
      <c r="J15791">
        <v>0</v>
      </c>
    </row>
    <row r="15792" spans="1:10" x14ac:dyDescent="0.25">
      <c r="A15792">
        <v>3567232</v>
      </c>
      <c r="B15792">
        <v>4.92</v>
      </c>
      <c r="C15792" s="1">
        <v>-5.62</v>
      </c>
      <c r="D15792">
        <v>5.18</v>
      </c>
      <c r="E15792" s="5">
        <v>0.41</v>
      </c>
      <c r="F15792">
        <v>1.71</v>
      </c>
      <c r="G15792">
        <v>0.09</v>
      </c>
      <c r="H15792">
        <v>0</v>
      </c>
      <c r="I15792">
        <f>647.207+B15792+C15792+D15792+E15792+F15792+G15792</f>
        <v>653.89699999999993</v>
      </c>
      <c r="J15792">
        <v>0</v>
      </c>
    </row>
    <row r="15793" spans="1:10" x14ac:dyDescent="0.25">
      <c r="A15793">
        <v>3567353</v>
      </c>
      <c r="B15793">
        <v>-0.43</v>
      </c>
      <c r="C15793">
        <v>3.14</v>
      </c>
      <c r="D15793">
        <v>2.36</v>
      </c>
      <c r="E15793" s="5">
        <v>-0.49</v>
      </c>
      <c r="F15793">
        <v>-0.06</v>
      </c>
      <c r="G15793">
        <v>0.04</v>
      </c>
      <c r="H15793">
        <v>0</v>
      </c>
      <c r="I15793">
        <f>647.207+B15793+C15793+D15793+E15793+F15793+G15793</f>
        <v>651.76700000000005</v>
      </c>
      <c r="J15793">
        <v>0</v>
      </c>
    </row>
    <row r="15794" spans="1:10" x14ac:dyDescent="0.25">
      <c r="A15794">
        <v>3567463</v>
      </c>
      <c r="B15794">
        <v>4.92</v>
      </c>
      <c r="C15794">
        <v>3.14</v>
      </c>
      <c r="D15794">
        <v>5.18</v>
      </c>
      <c r="E15794" s="5">
        <v>-0.12</v>
      </c>
      <c r="F15794">
        <v>1.71</v>
      </c>
      <c r="G15794">
        <v>-0.04</v>
      </c>
      <c r="H15794">
        <v>0</v>
      </c>
      <c r="I15794">
        <f>647.207+B15794+C15794+D15794+E15794+F15794+G15794</f>
        <v>661.99699999999996</v>
      </c>
      <c r="J15794">
        <v>0</v>
      </c>
    </row>
    <row r="15795" spans="1:10" x14ac:dyDescent="0.25">
      <c r="A15795">
        <v>3567527</v>
      </c>
      <c r="B15795">
        <v>4.92</v>
      </c>
      <c r="C15795">
        <v>3.14</v>
      </c>
      <c r="D15795">
        <v>5.18</v>
      </c>
      <c r="E15795" s="5">
        <v>0.49</v>
      </c>
      <c r="F15795">
        <v>0.95</v>
      </c>
      <c r="G15795">
        <v>0.09</v>
      </c>
      <c r="H15795">
        <v>0</v>
      </c>
      <c r="I15795">
        <f>647.207+B15795+C15795+D15795+E15795+F15795+G15795</f>
        <v>661.97699999999998</v>
      </c>
      <c r="J15795">
        <v>0</v>
      </c>
    </row>
    <row r="15796" spans="1:10" x14ac:dyDescent="0.25">
      <c r="A15796">
        <v>3567531</v>
      </c>
      <c r="B15796">
        <v>4.92</v>
      </c>
      <c r="C15796">
        <v>6.84</v>
      </c>
      <c r="D15796">
        <v>5.18</v>
      </c>
      <c r="E15796" s="5">
        <v>0.41</v>
      </c>
      <c r="F15796">
        <v>-0.06</v>
      </c>
      <c r="G15796">
        <v>0.18</v>
      </c>
      <c r="H15796">
        <v>0</v>
      </c>
      <c r="I15796">
        <f>647.207+B15796+C15796+D15796+E15796+F15796+G15796</f>
        <v>664.67699999999991</v>
      </c>
      <c r="J15796">
        <v>0</v>
      </c>
    </row>
    <row r="15797" spans="1:10" x14ac:dyDescent="0.25">
      <c r="A15797">
        <v>3567562</v>
      </c>
      <c r="B15797">
        <v>-0.43</v>
      </c>
      <c r="C15797">
        <v>3.14</v>
      </c>
      <c r="D15797">
        <v>4.37</v>
      </c>
      <c r="E15797" s="5">
        <v>0.41</v>
      </c>
      <c r="F15797">
        <v>-0.06</v>
      </c>
      <c r="G15797">
        <v>0.18</v>
      </c>
      <c r="H15797">
        <v>0</v>
      </c>
      <c r="I15797">
        <f>647.207+B15797+C15797+D15797+E15797+F15797+G15797</f>
        <v>654.81700000000001</v>
      </c>
      <c r="J15797">
        <v>0</v>
      </c>
    </row>
    <row r="15798" spans="1:10" x14ac:dyDescent="0.25">
      <c r="A15798">
        <v>3567634</v>
      </c>
      <c r="B15798">
        <v>4.92</v>
      </c>
      <c r="C15798">
        <v>-5.27</v>
      </c>
      <c r="D15798">
        <v>5.18</v>
      </c>
      <c r="E15798" s="5">
        <v>0.41</v>
      </c>
      <c r="F15798">
        <v>1.71</v>
      </c>
      <c r="G15798">
        <v>0.09</v>
      </c>
      <c r="H15798">
        <v>0</v>
      </c>
      <c r="I15798">
        <f>647.207+B15798+C15798+D15798+E15798+F15798+G15798</f>
        <v>654.24699999999996</v>
      </c>
      <c r="J15798">
        <v>0</v>
      </c>
    </row>
    <row r="15799" spans="1:10" x14ac:dyDescent="0.25">
      <c r="A15799">
        <v>3567748</v>
      </c>
      <c r="B15799">
        <v>4.92</v>
      </c>
      <c r="C15799">
        <v>3.14</v>
      </c>
      <c r="D15799">
        <v>5.18</v>
      </c>
      <c r="E15799" s="5">
        <v>-0.49</v>
      </c>
      <c r="F15799">
        <v>-0.32</v>
      </c>
      <c r="G15799">
        <v>-0.1</v>
      </c>
      <c r="H15799">
        <v>0</v>
      </c>
      <c r="I15799">
        <f>647.207+B15799+C15799+D15799+E15799+F15799+G15799</f>
        <v>659.53699999999981</v>
      </c>
      <c r="J15799">
        <v>0</v>
      </c>
    </row>
    <row r="15800" spans="1:10" x14ac:dyDescent="0.25">
      <c r="A15800">
        <v>3567913</v>
      </c>
      <c r="B15800">
        <v>4.92</v>
      </c>
      <c r="C15800" s="1">
        <v>-5.62</v>
      </c>
      <c r="D15800">
        <v>5.18</v>
      </c>
      <c r="E15800" s="5">
        <v>0.47</v>
      </c>
      <c r="F15800">
        <v>0.95</v>
      </c>
      <c r="G15800">
        <v>-0.1</v>
      </c>
      <c r="H15800">
        <v>0</v>
      </c>
      <c r="I15800">
        <f>647.207+B15800+C15800+D15800+E15800+F15800+G15800</f>
        <v>653.00699999999995</v>
      </c>
      <c r="J15800">
        <v>0</v>
      </c>
    </row>
    <row r="15801" spans="1:10" x14ac:dyDescent="0.25">
      <c r="A15801">
        <v>3568188</v>
      </c>
      <c r="B15801">
        <v>-0.43</v>
      </c>
      <c r="C15801">
        <v>16.309999999999999</v>
      </c>
      <c r="D15801">
        <v>4.37</v>
      </c>
      <c r="E15801" s="5">
        <v>0.49</v>
      </c>
      <c r="F15801">
        <v>-0.06</v>
      </c>
      <c r="G15801">
        <v>0.09</v>
      </c>
      <c r="H15801">
        <v>0</v>
      </c>
      <c r="I15801">
        <f>647.207+B15801+C15801+D15801+E15801+F15801+G15801</f>
        <v>667.97700000000009</v>
      </c>
      <c r="J15801">
        <v>0</v>
      </c>
    </row>
    <row r="15802" spans="1:10" x14ac:dyDescent="0.25">
      <c r="A15802">
        <v>3568274</v>
      </c>
      <c r="B15802">
        <v>-0.43</v>
      </c>
      <c r="C15802">
        <v>3.14</v>
      </c>
      <c r="D15802">
        <v>-2.68</v>
      </c>
      <c r="E15802" s="5">
        <v>0.47</v>
      </c>
      <c r="F15802">
        <v>1.71</v>
      </c>
      <c r="G15802">
        <v>0.09</v>
      </c>
      <c r="H15802">
        <v>0</v>
      </c>
      <c r="I15802">
        <f>647.207+B15802+C15802+D15802+E15802+F15802+G15802</f>
        <v>649.50700000000018</v>
      </c>
      <c r="J15802">
        <v>0</v>
      </c>
    </row>
    <row r="15803" spans="1:10" x14ac:dyDescent="0.25">
      <c r="A15803">
        <v>3568296</v>
      </c>
      <c r="B15803">
        <v>4.92</v>
      </c>
      <c r="C15803">
        <v>3.14</v>
      </c>
      <c r="D15803">
        <v>5.18</v>
      </c>
      <c r="E15803" s="5">
        <v>-0.12</v>
      </c>
      <c r="F15803">
        <v>-0.06</v>
      </c>
      <c r="G15803">
        <v>0.09</v>
      </c>
      <c r="H15803">
        <v>0</v>
      </c>
      <c r="I15803">
        <f>647.207+B15803+C15803+D15803+E15803+F15803+G15803</f>
        <v>660.35699999999997</v>
      </c>
      <c r="J15803">
        <v>0</v>
      </c>
    </row>
    <row r="15804" spans="1:10" x14ac:dyDescent="0.25">
      <c r="A15804">
        <v>3568323</v>
      </c>
      <c r="B15804">
        <v>4.92</v>
      </c>
      <c r="C15804">
        <v>6.84</v>
      </c>
      <c r="D15804">
        <v>5.18</v>
      </c>
      <c r="E15804" s="5">
        <v>-0.49</v>
      </c>
      <c r="F15804">
        <v>-1.68</v>
      </c>
      <c r="G15804">
        <v>-0.1</v>
      </c>
      <c r="H15804">
        <v>0</v>
      </c>
      <c r="I15804">
        <f>647.207+B15804+C15804+D15804+E15804+F15804+G15804</f>
        <v>661.87699999999995</v>
      </c>
      <c r="J15804">
        <v>0</v>
      </c>
    </row>
    <row r="15805" spans="1:10" x14ac:dyDescent="0.25">
      <c r="A15805">
        <v>3568480</v>
      </c>
      <c r="B15805">
        <v>4.92</v>
      </c>
      <c r="C15805">
        <v>3.14</v>
      </c>
      <c r="D15805">
        <v>5.18</v>
      </c>
      <c r="E15805" s="5">
        <v>-0.49</v>
      </c>
      <c r="F15805">
        <v>0.21</v>
      </c>
      <c r="G15805">
        <v>-0.14000000000000001</v>
      </c>
      <c r="H15805">
        <v>0</v>
      </c>
      <c r="I15805">
        <f>647.207+B15805+C15805+D15805+E15805+F15805+G15805</f>
        <v>660.02699999999993</v>
      </c>
      <c r="J15805">
        <v>0</v>
      </c>
    </row>
    <row r="15806" spans="1:10" x14ac:dyDescent="0.25">
      <c r="A15806">
        <v>3568669</v>
      </c>
      <c r="B15806">
        <v>4.92</v>
      </c>
      <c r="C15806">
        <v>3.14</v>
      </c>
      <c r="D15806">
        <v>5.18</v>
      </c>
      <c r="E15806" s="5">
        <v>-0.12</v>
      </c>
      <c r="F15806">
        <v>-0.32</v>
      </c>
      <c r="G15806">
        <v>-0.04</v>
      </c>
      <c r="H15806">
        <v>0</v>
      </c>
      <c r="I15806">
        <f>647.207+B15806+C15806+D15806+E15806+F15806+G15806</f>
        <v>659.96699999999987</v>
      </c>
      <c r="J15806">
        <v>0</v>
      </c>
    </row>
    <row r="15807" spans="1:10" x14ac:dyDescent="0.25">
      <c r="A15807">
        <v>3568870</v>
      </c>
      <c r="B15807">
        <v>4.92</v>
      </c>
      <c r="C15807">
        <v>-5.27</v>
      </c>
      <c r="D15807">
        <v>5.18</v>
      </c>
      <c r="E15807" s="5">
        <v>-0.12</v>
      </c>
      <c r="F15807">
        <v>-0.32</v>
      </c>
      <c r="G15807">
        <v>-0.1</v>
      </c>
      <c r="H15807">
        <v>0</v>
      </c>
      <c r="I15807">
        <f>647.207+B15807+C15807+D15807+E15807+F15807+G15807</f>
        <v>651.49699999999984</v>
      </c>
      <c r="J15807">
        <v>0</v>
      </c>
    </row>
    <row r="15808" spans="1:10" x14ac:dyDescent="0.25">
      <c r="A15808">
        <v>3568940</v>
      </c>
      <c r="B15808">
        <v>4.92</v>
      </c>
      <c r="C15808">
        <v>3.14</v>
      </c>
      <c r="D15808">
        <v>5.18</v>
      </c>
      <c r="E15808" s="5">
        <v>0.47</v>
      </c>
      <c r="F15808">
        <v>1.71</v>
      </c>
      <c r="G15808">
        <v>-0.14000000000000001</v>
      </c>
      <c r="H15808">
        <v>0</v>
      </c>
      <c r="I15808">
        <f>647.207+B15808+C15808+D15808+E15808+F15808+G15808</f>
        <v>662.48699999999997</v>
      </c>
      <c r="J15808">
        <v>0</v>
      </c>
    </row>
    <row r="15809" spans="1:10" x14ac:dyDescent="0.25">
      <c r="A15809">
        <v>3568967</v>
      </c>
      <c r="B15809">
        <v>-1.66</v>
      </c>
      <c r="C15809">
        <v>-5.27</v>
      </c>
      <c r="D15809">
        <v>-5.69</v>
      </c>
      <c r="E15809" s="5">
        <v>-0.12</v>
      </c>
      <c r="F15809">
        <v>-0.32</v>
      </c>
      <c r="G15809">
        <v>0.18</v>
      </c>
      <c r="H15809">
        <v>1</v>
      </c>
      <c r="I15809">
        <f>647.207+B15809+C15809+D15809+E15809+F15809+G15809</f>
        <v>634.32699999999988</v>
      </c>
      <c r="J15809" s="2">
        <v>1</v>
      </c>
    </row>
    <row r="15810" spans="1:10" x14ac:dyDescent="0.25">
      <c r="A15810">
        <v>3569008</v>
      </c>
      <c r="B15810">
        <v>4.92</v>
      </c>
      <c r="C15810">
        <v>-5.27</v>
      </c>
      <c r="D15810">
        <v>5.18</v>
      </c>
      <c r="E15810" s="5">
        <v>-0.12</v>
      </c>
      <c r="F15810">
        <v>-1.68</v>
      </c>
      <c r="G15810">
        <v>0.18</v>
      </c>
      <c r="H15810">
        <v>0</v>
      </c>
      <c r="I15810">
        <f>647.207+B15810+C15810+D15810+E15810+F15810+G15810</f>
        <v>650.41699999999992</v>
      </c>
      <c r="J15810">
        <v>0</v>
      </c>
    </row>
    <row r="15811" spans="1:10" x14ac:dyDescent="0.25">
      <c r="A15811">
        <v>3569017</v>
      </c>
      <c r="B15811">
        <v>4.92</v>
      </c>
      <c r="C15811">
        <v>3.14</v>
      </c>
      <c r="D15811">
        <v>5.18</v>
      </c>
      <c r="E15811" s="5">
        <v>-0.49</v>
      </c>
      <c r="F15811">
        <v>-0.06</v>
      </c>
      <c r="G15811">
        <v>0.18</v>
      </c>
      <c r="H15811">
        <v>0</v>
      </c>
      <c r="I15811">
        <f>647.207+B15811+C15811+D15811+E15811+F15811+G15811</f>
        <v>660.07699999999988</v>
      </c>
      <c r="J15811">
        <v>0</v>
      </c>
    </row>
    <row r="15812" spans="1:10" x14ac:dyDescent="0.25">
      <c r="A15812">
        <v>3569033</v>
      </c>
      <c r="B15812">
        <v>4.92</v>
      </c>
      <c r="C15812">
        <v>3.14</v>
      </c>
      <c r="D15812">
        <v>5.18</v>
      </c>
      <c r="E15812" s="5">
        <v>0.47</v>
      </c>
      <c r="F15812">
        <v>1.71</v>
      </c>
      <c r="G15812">
        <v>-0.1</v>
      </c>
      <c r="H15812">
        <v>0</v>
      </c>
      <c r="I15812">
        <f>647.207+B15812+C15812+D15812+E15812+F15812+G15812</f>
        <v>662.52699999999993</v>
      </c>
      <c r="J15812">
        <v>0</v>
      </c>
    </row>
    <row r="15813" spans="1:10" x14ac:dyDescent="0.25">
      <c r="A15813">
        <v>3569112</v>
      </c>
      <c r="B15813">
        <v>4.92</v>
      </c>
      <c r="C15813">
        <v>16.309999999999999</v>
      </c>
      <c r="D15813">
        <v>5.18</v>
      </c>
      <c r="E15813" s="5">
        <v>-0.49</v>
      </c>
      <c r="F15813">
        <v>-1.68</v>
      </c>
      <c r="G15813">
        <v>0.04</v>
      </c>
      <c r="H15813">
        <v>0</v>
      </c>
      <c r="I15813">
        <f>647.207+B15813+C15813+D15813+E15813+F15813+G15813</f>
        <v>671.48699999999985</v>
      </c>
      <c r="J15813">
        <v>0</v>
      </c>
    </row>
    <row r="15814" spans="1:10" x14ac:dyDescent="0.25">
      <c r="A15814">
        <v>3569146</v>
      </c>
      <c r="B15814">
        <v>4.92</v>
      </c>
      <c r="C15814">
        <v>3.14</v>
      </c>
      <c r="D15814">
        <v>5.18</v>
      </c>
      <c r="E15814" s="5">
        <v>0.47</v>
      </c>
      <c r="F15814">
        <v>0.95</v>
      </c>
      <c r="G15814">
        <v>0.04</v>
      </c>
      <c r="H15814">
        <v>0</v>
      </c>
      <c r="I15814">
        <f>647.207+B15814+C15814+D15814+E15814+F15814+G15814</f>
        <v>661.90699999999993</v>
      </c>
      <c r="J15814">
        <v>0</v>
      </c>
    </row>
    <row r="15815" spans="1:10" x14ac:dyDescent="0.25">
      <c r="A15815">
        <v>3569152</v>
      </c>
      <c r="B15815">
        <v>4.92</v>
      </c>
      <c r="C15815">
        <v>16.309999999999999</v>
      </c>
      <c r="D15815">
        <v>5.18</v>
      </c>
      <c r="E15815" s="5">
        <v>-0.49</v>
      </c>
      <c r="F15815">
        <v>-0.73</v>
      </c>
      <c r="G15815">
        <v>-0.04</v>
      </c>
      <c r="H15815">
        <v>0</v>
      </c>
      <c r="I15815">
        <f>647.207+B15815+C15815+D15815+E15815+F15815+G15815</f>
        <v>672.35699999999986</v>
      </c>
      <c r="J15815">
        <v>0</v>
      </c>
    </row>
    <row r="15816" spans="1:10" x14ac:dyDescent="0.25">
      <c r="A15816">
        <v>3569268</v>
      </c>
      <c r="B15816">
        <v>4.92</v>
      </c>
      <c r="C15816">
        <v>3.14</v>
      </c>
      <c r="D15816">
        <v>5.18</v>
      </c>
      <c r="E15816" s="5">
        <v>0.47</v>
      </c>
      <c r="F15816">
        <v>-0.73</v>
      </c>
      <c r="G15816">
        <v>0.04</v>
      </c>
      <c r="H15816">
        <v>0</v>
      </c>
      <c r="I15816">
        <f>647.207+B15816+C15816+D15816+E15816+F15816+G15816</f>
        <v>660.22699999999986</v>
      </c>
      <c r="J15816">
        <v>0</v>
      </c>
    </row>
    <row r="15817" spans="1:10" x14ac:dyDescent="0.25">
      <c r="A15817">
        <v>3569363</v>
      </c>
      <c r="B15817">
        <v>4.92</v>
      </c>
      <c r="C15817">
        <v>3.14</v>
      </c>
      <c r="D15817">
        <v>5.18</v>
      </c>
      <c r="E15817" s="5">
        <v>-0.49</v>
      </c>
      <c r="F15817">
        <v>-1.68</v>
      </c>
      <c r="G15817">
        <v>-0.14000000000000001</v>
      </c>
      <c r="H15817">
        <v>0</v>
      </c>
      <c r="I15817">
        <f>647.207+B15817+C15817+D15817+E15817+F15817+G15817</f>
        <v>658.13699999999994</v>
      </c>
      <c r="J15817">
        <v>0</v>
      </c>
    </row>
    <row r="15818" spans="1:10" x14ac:dyDescent="0.25">
      <c r="A15818">
        <v>3569396</v>
      </c>
      <c r="B15818">
        <v>4.92</v>
      </c>
      <c r="C15818" s="1">
        <v>-5.62</v>
      </c>
      <c r="D15818">
        <v>5.18</v>
      </c>
      <c r="E15818" s="5">
        <v>-0.12</v>
      </c>
      <c r="F15818">
        <v>-0.06</v>
      </c>
      <c r="G15818">
        <v>-0.1</v>
      </c>
      <c r="H15818">
        <v>0</v>
      </c>
      <c r="I15818">
        <f>647.207+B15818+C15818+D15818+E15818+F15818+G15818</f>
        <v>651.40699999999993</v>
      </c>
      <c r="J15818">
        <v>0</v>
      </c>
    </row>
    <row r="15819" spans="1:10" x14ac:dyDescent="0.25">
      <c r="A15819">
        <v>3569434</v>
      </c>
      <c r="B15819">
        <v>-0.43</v>
      </c>
      <c r="C15819">
        <v>3.14</v>
      </c>
      <c r="D15819">
        <v>2.36</v>
      </c>
      <c r="E15819" s="5">
        <v>-0.49</v>
      </c>
      <c r="F15819">
        <v>-0.73</v>
      </c>
      <c r="G15819">
        <v>0.04</v>
      </c>
      <c r="H15819">
        <v>0</v>
      </c>
      <c r="I15819">
        <f>647.207+B15819+C15819+D15819+E15819+F15819+G15819</f>
        <v>651.09699999999998</v>
      </c>
      <c r="J15819">
        <v>0</v>
      </c>
    </row>
    <row r="15820" spans="1:10" x14ac:dyDescent="0.25">
      <c r="A15820">
        <v>3569520</v>
      </c>
      <c r="B15820">
        <v>4.92</v>
      </c>
      <c r="C15820">
        <v>3.14</v>
      </c>
      <c r="D15820">
        <v>5.18</v>
      </c>
      <c r="E15820" s="5">
        <v>-0.12</v>
      </c>
      <c r="F15820">
        <v>0.21</v>
      </c>
      <c r="G15820">
        <v>0.09</v>
      </c>
      <c r="H15820">
        <v>0</v>
      </c>
      <c r="I15820">
        <f>647.207+B15820+C15820+D15820+E15820+F15820+G15820</f>
        <v>660.62699999999995</v>
      </c>
      <c r="J15820">
        <v>0</v>
      </c>
    </row>
    <row r="15821" spans="1:10" x14ac:dyDescent="0.25">
      <c r="A15821">
        <v>3569522</v>
      </c>
      <c r="B15821">
        <v>1.43</v>
      </c>
      <c r="C15821">
        <v>-5.27</v>
      </c>
      <c r="D15821">
        <v>-2.68</v>
      </c>
      <c r="E15821" s="5">
        <v>-0.49</v>
      </c>
      <c r="F15821">
        <v>-0.06</v>
      </c>
      <c r="G15821">
        <v>-0.04</v>
      </c>
      <c r="H15821">
        <v>1</v>
      </c>
      <c r="I15821">
        <f>647.207+B15821+C15821+D15821+E15821+F15821+G15821</f>
        <v>640.09700000000009</v>
      </c>
      <c r="J15821" s="2">
        <v>1</v>
      </c>
    </row>
    <row r="15822" spans="1:10" x14ac:dyDescent="0.25">
      <c r="A15822">
        <v>3569563</v>
      </c>
      <c r="B15822">
        <v>4.92</v>
      </c>
      <c r="C15822">
        <v>3.14</v>
      </c>
      <c r="D15822">
        <v>5.18</v>
      </c>
      <c r="E15822" s="5">
        <v>0.49</v>
      </c>
      <c r="F15822">
        <v>0.21</v>
      </c>
      <c r="G15822">
        <v>0.18</v>
      </c>
      <c r="H15822">
        <v>0</v>
      </c>
      <c r="I15822">
        <f>647.207+B15822+C15822+D15822+E15822+F15822+G15822</f>
        <v>661.32699999999988</v>
      </c>
      <c r="J15822">
        <v>0</v>
      </c>
    </row>
    <row r="15823" spans="1:10" x14ac:dyDescent="0.25">
      <c r="A15823">
        <v>3569566</v>
      </c>
      <c r="B15823">
        <v>-0.43</v>
      </c>
      <c r="C15823" s="1">
        <v>-5.62</v>
      </c>
      <c r="D15823">
        <v>2.36</v>
      </c>
      <c r="E15823" s="5">
        <v>-0.12</v>
      </c>
      <c r="F15823">
        <v>1.71</v>
      </c>
      <c r="G15823">
        <v>0.04</v>
      </c>
      <c r="H15823">
        <v>0</v>
      </c>
      <c r="I15823">
        <f>647.207+B15823+C15823+D15823+E15823+F15823+G15823</f>
        <v>645.14700000000005</v>
      </c>
      <c r="J15823">
        <v>0</v>
      </c>
    </row>
    <row r="15824" spans="1:10" x14ac:dyDescent="0.25">
      <c r="A15824">
        <v>3569663</v>
      </c>
      <c r="B15824">
        <v>-0.43</v>
      </c>
      <c r="C15824">
        <v>3.14</v>
      </c>
      <c r="D15824">
        <v>-0.99</v>
      </c>
      <c r="E15824" s="5">
        <v>0.41</v>
      </c>
      <c r="F15824">
        <v>1.71</v>
      </c>
      <c r="G15824">
        <v>0.09</v>
      </c>
      <c r="H15824">
        <v>0</v>
      </c>
      <c r="I15824">
        <f>647.207+B15824+C15824+D15824+E15824+F15824+G15824</f>
        <v>651.13700000000006</v>
      </c>
      <c r="J15824">
        <v>0</v>
      </c>
    </row>
    <row r="15825" spans="1:10" x14ac:dyDescent="0.25">
      <c r="A15825">
        <v>3570009</v>
      </c>
      <c r="B15825">
        <v>4.92</v>
      </c>
      <c r="C15825">
        <v>16.309999999999999</v>
      </c>
      <c r="D15825">
        <v>5.18</v>
      </c>
      <c r="E15825" s="5">
        <v>-0.12</v>
      </c>
      <c r="F15825">
        <v>-1.68</v>
      </c>
      <c r="G15825">
        <v>-0.04</v>
      </c>
      <c r="H15825">
        <v>0</v>
      </c>
      <c r="I15825">
        <f>647.207+B15825+C15825+D15825+E15825+F15825+G15825</f>
        <v>671.77699999999993</v>
      </c>
      <c r="J15825">
        <v>0</v>
      </c>
    </row>
    <row r="15826" spans="1:10" x14ac:dyDescent="0.25">
      <c r="A15826">
        <v>3570059</v>
      </c>
      <c r="B15826">
        <v>4.92</v>
      </c>
      <c r="C15826">
        <v>-5.27</v>
      </c>
      <c r="D15826">
        <v>5.18</v>
      </c>
      <c r="E15826" s="5">
        <v>0.41</v>
      </c>
      <c r="F15826">
        <v>1.71</v>
      </c>
      <c r="G15826">
        <v>0.18</v>
      </c>
      <c r="H15826">
        <v>0</v>
      </c>
      <c r="I15826">
        <f>647.207+B15826+C15826+D15826+E15826+F15826+G15826</f>
        <v>654.33699999999988</v>
      </c>
      <c r="J15826">
        <v>0</v>
      </c>
    </row>
    <row r="15827" spans="1:10" x14ac:dyDescent="0.25">
      <c r="A15827">
        <v>3570131</v>
      </c>
      <c r="B15827">
        <v>-0.43</v>
      </c>
      <c r="C15827">
        <v>16.309999999999999</v>
      </c>
      <c r="D15827">
        <v>2.36</v>
      </c>
      <c r="E15827" s="5">
        <v>-0.12</v>
      </c>
      <c r="F15827">
        <v>-0.06</v>
      </c>
      <c r="G15827">
        <v>-0.14000000000000001</v>
      </c>
      <c r="H15827">
        <v>0</v>
      </c>
      <c r="I15827">
        <f>647.207+B15827+C15827+D15827+E15827+F15827+G15827</f>
        <v>665.12700000000007</v>
      </c>
      <c r="J15827">
        <v>0</v>
      </c>
    </row>
    <row r="15828" spans="1:10" x14ac:dyDescent="0.25">
      <c r="A15828">
        <v>3570242</v>
      </c>
      <c r="B15828">
        <v>4.92</v>
      </c>
      <c r="C15828">
        <v>3.14</v>
      </c>
      <c r="D15828">
        <v>5.18</v>
      </c>
      <c r="E15828" s="5">
        <v>-0.12</v>
      </c>
      <c r="F15828">
        <v>0.21</v>
      </c>
      <c r="G15828">
        <v>0.09</v>
      </c>
      <c r="H15828">
        <v>0</v>
      </c>
      <c r="I15828">
        <f>647.207+B15828+C15828+D15828+E15828+F15828+G15828</f>
        <v>660.62699999999995</v>
      </c>
      <c r="J15828">
        <v>0</v>
      </c>
    </row>
    <row r="15829" spans="1:10" x14ac:dyDescent="0.25">
      <c r="A15829">
        <v>3570960</v>
      </c>
      <c r="B15829">
        <v>-0.43</v>
      </c>
      <c r="C15829" s="1">
        <v>-5.62</v>
      </c>
      <c r="D15829">
        <v>-0.99</v>
      </c>
      <c r="E15829" s="5">
        <v>0.47</v>
      </c>
      <c r="F15829">
        <v>-0.73</v>
      </c>
      <c r="G15829">
        <v>0.18</v>
      </c>
      <c r="H15829">
        <v>0</v>
      </c>
      <c r="I15829">
        <f>647.207+B15829+C15829+D15829+E15829+F15829+G15829</f>
        <v>640.08699999999999</v>
      </c>
      <c r="J15829" s="2">
        <v>1</v>
      </c>
    </row>
    <row r="15830" spans="1:10" x14ac:dyDescent="0.25">
      <c r="A15830">
        <v>3571048</v>
      </c>
      <c r="B15830">
        <v>-0.43</v>
      </c>
      <c r="C15830">
        <v>3.14</v>
      </c>
      <c r="D15830">
        <v>2.36</v>
      </c>
      <c r="E15830" s="5">
        <v>0.41</v>
      </c>
      <c r="F15830">
        <v>1.71</v>
      </c>
      <c r="G15830">
        <v>-0.04</v>
      </c>
      <c r="H15830">
        <v>0</v>
      </c>
      <c r="I15830">
        <f>647.207+B15830+C15830+D15830+E15830+F15830+G15830</f>
        <v>654.35700000000008</v>
      </c>
      <c r="J15830">
        <v>0</v>
      </c>
    </row>
    <row r="15831" spans="1:10" x14ac:dyDescent="0.25">
      <c r="A15831">
        <v>3572448</v>
      </c>
      <c r="B15831">
        <v>4.92</v>
      </c>
      <c r="C15831">
        <v>3.14</v>
      </c>
      <c r="D15831">
        <v>5.18</v>
      </c>
      <c r="E15831" s="5">
        <v>-0.12</v>
      </c>
      <c r="F15831">
        <v>-1.68</v>
      </c>
      <c r="G15831">
        <v>-0.1</v>
      </c>
      <c r="H15831">
        <v>0</v>
      </c>
      <c r="I15831">
        <f>647.207+B15831+C15831+D15831+E15831+F15831+G15831</f>
        <v>658.54699999999991</v>
      </c>
      <c r="J15831">
        <v>0</v>
      </c>
    </row>
    <row r="15832" spans="1:10" x14ac:dyDescent="0.25">
      <c r="A15832">
        <v>3572734</v>
      </c>
      <c r="B15832">
        <v>4.92</v>
      </c>
      <c r="C15832">
        <v>-5.27</v>
      </c>
      <c r="D15832">
        <v>5.18</v>
      </c>
      <c r="E15832" s="5">
        <v>-0.49</v>
      </c>
      <c r="F15832">
        <v>-2.2799999999999998</v>
      </c>
      <c r="G15832">
        <v>-0.04</v>
      </c>
      <c r="H15832">
        <v>0</v>
      </c>
      <c r="I15832">
        <f>647.207+B15832+C15832+D15832+E15832+F15832+G15832</f>
        <v>649.22699999999998</v>
      </c>
      <c r="J15832">
        <v>0</v>
      </c>
    </row>
    <row r="15833" spans="1:10" x14ac:dyDescent="0.25">
      <c r="A15833">
        <v>3572855</v>
      </c>
      <c r="B15833">
        <v>4.92</v>
      </c>
      <c r="C15833">
        <v>16.309999999999999</v>
      </c>
      <c r="D15833">
        <v>5.18</v>
      </c>
      <c r="E15833" s="5">
        <v>-0.12</v>
      </c>
      <c r="F15833">
        <v>-0.06</v>
      </c>
      <c r="G15833">
        <v>0.04</v>
      </c>
      <c r="H15833">
        <v>0</v>
      </c>
      <c r="I15833">
        <f>647.207+B15833+C15833+D15833+E15833+F15833+G15833</f>
        <v>673.47699999999986</v>
      </c>
      <c r="J15833">
        <v>0</v>
      </c>
    </row>
    <row r="15834" spans="1:10" x14ac:dyDescent="0.25">
      <c r="A15834">
        <v>3572928</v>
      </c>
      <c r="B15834">
        <v>4.92</v>
      </c>
      <c r="C15834" s="1">
        <v>-5.62</v>
      </c>
      <c r="D15834">
        <v>5.18</v>
      </c>
      <c r="E15834" s="5">
        <v>0.49</v>
      </c>
      <c r="F15834">
        <v>1.71</v>
      </c>
      <c r="G15834">
        <v>0.18</v>
      </c>
      <c r="H15834">
        <v>0</v>
      </c>
      <c r="I15834">
        <f>647.207+B15834+C15834+D15834+E15834+F15834+G15834</f>
        <v>654.06699999999989</v>
      </c>
      <c r="J15834">
        <v>0</v>
      </c>
    </row>
    <row r="15835" spans="1:10" x14ac:dyDescent="0.25">
      <c r="A15835">
        <v>3573087</v>
      </c>
      <c r="B15835">
        <v>4.92</v>
      </c>
      <c r="C15835" s="1">
        <v>-5.62</v>
      </c>
      <c r="D15835">
        <v>5.18</v>
      </c>
      <c r="E15835" s="5">
        <v>-0.49</v>
      </c>
      <c r="F15835">
        <v>-0.06</v>
      </c>
      <c r="G15835">
        <v>-0.04</v>
      </c>
      <c r="H15835">
        <v>0</v>
      </c>
      <c r="I15835">
        <f>647.207+B15835+C15835+D15835+E15835+F15835+G15835</f>
        <v>651.09699999999998</v>
      </c>
      <c r="J15835">
        <v>0</v>
      </c>
    </row>
    <row r="15836" spans="1:10" x14ac:dyDescent="0.25">
      <c r="A15836">
        <v>3573188</v>
      </c>
      <c r="B15836">
        <v>4.92</v>
      </c>
      <c r="C15836">
        <v>3.14</v>
      </c>
      <c r="D15836">
        <v>5.18</v>
      </c>
      <c r="E15836" s="5">
        <v>0.41</v>
      </c>
      <c r="F15836">
        <v>0.95</v>
      </c>
      <c r="G15836">
        <v>-0.04</v>
      </c>
      <c r="H15836">
        <v>0</v>
      </c>
      <c r="I15836">
        <f>647.207+B15836+C15836+D15836+E15836+F15836+G15836</f>
        <v>661.76699999999994</v>
      </c>
      <c r="J15836">
        <v>0</v>
      </c>
    </row>
    <row r="15837" spans="1:10" x14ac:dyDescent="0.25">
      <c r="A15837">
        <v>3573221</v>
      </c>
      <c r="B15837">
        <v>1.43</v>
      </c>
      <c r="C15837">
        <v>16.309999999999999</v>
      </c>
      <c r="D15837">
        <v>-2.68</v>
      </c>
      <c r="E15837" s="5">
        <v>-0.49</v>
      </c>
      <c r="F15837">
        <v>3.02</v>
      </c>
      <c r="G15837">
        <v>0.18</v>
      </c>
      <c r="H15837">
        <v>0</v>
      </c>
      <c r="I15837">
        <f>647.207+B15837+C15837+D15837+E15837+F15837+G15837</f>
        <v>664.97699999999986</v>
      </c>
      <c r="J15837">
        <v>0</v>
      </c>
    </row>
    <row r="15838" spans="1:10" x14ac:dyDescent="0.25">
      <c r="A15838">
        <v>3573268</v>
      </c>
      <c r="B15838">
        <v>4.92</v>
      </c>
      <c r="C15838" s="1">
        <v>-5.62</v>
      </c>
      <c r="D15838">
        <v>5.18</v>
      </c>
      <c r="E15838" s="5">
        <v>0.41</v>
      </c>
      <c r="F15838">
        <v>1.71</v>
      </c>
      <c r="G15838">
        <v>-0.14000000000000001</v>
      </c>
      <c r="H15838">
        <v>0</v>
      </c>
      <c r="I15838">
        <f>647.207+B15838+C15838+D15838+E15838+F15838+G15838</f>
        <v>653.66699999999992</v>
      </c>
      <c r="J15838">
        <v>0</v>
      </c>
    </row>
    <row r="15839" spans="1:10" x14ac:dyDescent="0.25">
      <c r="A15839">
        <v>3573290</v>
      </c>
      <c r="B15839">
        <v>4.92</v>
      </c>
      <c r="C15839" s="1">
        <v>-5.62</v>
      </c>
      <c r="D15839">
        <v>5.18</v>
      </c>
      <c r="E15839" s="5">
        <v>-0.12</v>
      </c>
      <c r="F15839">
        <v>0.95</v>
      </c>
      <c r="G15839">
        <v>-0.14000000000000001</v>
      </c>
      <c r="H15839">
        <v>0</v>
      </c>
      <c r="I15839">
        <f>647.207+B15839+C15839+D15839+E15839+F15839+G15839</f>
        <v>652.37699999999995</v>
      </c>
      <c r="J15839">
        <v>0</v>
      </c>
    </row>
    <row r="15840" spans="1:10" x14ac:dyDescent="0.25">
      <c r="A15840">
        <v>3573352</v>
      </c>
      <c r="B15840">
        <v>4.92</v>
      </c>
      <c r="C15840">
        <v>-5.27</v>
      </c>
      <c r="D15840">
        <v>5.18</v>
      </c>
      <c r="E15840" s="5">
        <v>-0.12</v>
      </c>
      <c r="F15840">
        <v>0.95</v>
      </c>
      <c r="G15840">
        <v>-0.04</v>
      </c>
      <c r="H15840">
        <v>0</v>
      </c>
      <c r="I15840">
        <f>647.207+B15840+C15840+D15840+E15840+F15840+G15840</f>
        <v>652.827</v>
      </c>
      <c r="J15840">
        <v>0</v>
      </c>
    </row>
    <row r="15841" spans="1:10" x14ac:dyDescent="0.25">
      <c r="A15841">
        <v>3573393</v>
      </c>
      <c r="B15841">
        <v>4.92</v>
      </c>
      <c r="C15841">
        <v>-5.27</v>
      </c>
      <c r="D15841">
        <v>5.18</v>
      </c>
      <c r="E15841" s="5">
        <v>-0.12</v>
      </c>
      <c r="F15841">
        <v>-1.68</v>
      </c>
      <c r="G15841">
        <v>-0.1</v>
      </c>
      <c r="H15841">
        <v>0</v>
      </c>
      <c r="I15841">
        <f>647.207+B15841+C15841+D15841+E15841+F15841+G15841</f>
        <v>650.13699999999994</v>
      </c>
      <c r="J15841">
        <v>0</v>
      </c>
    </row>
    <row r="15842" spans="1:10" x14ac:dyDescent="0.25">
      <c r="A15842">
        <v>3573554</v>
      </c>
      <c r="B15842">
        <v>4.92</v>
      </c>
      <c r="C15842">
        <v>3.14</v>
      </c>
      <c r="D15842">
        <v>5.18</v>
      </c>
      <c r="E15842" s="5">
        <v>-0.49</v>
      </c>
      <c r="F15842">
        <v>-1.68</v>
      </c>
      <c r="G15842">
        <v>-0.14000000000000001</v>
      </c>
      <c r="H15842">
        <v>0</v>
      </c>
      <c r="I15842">
        <f>647.207+B15842+C15842+D15842+E15842+F15842+G15842</f>
        <v>658.13699999999994</v>
      </c>
      <c r="J15842">
        <v>0</v>
      </c>
    </row>
    <row r="15843" spans="1:10" x14ac:dyDescent="0.25">
      <c r="A15843">
        <v>3573571</v>
      </c>
      <c r="B15843">
        <v>4.92</v>
      </c>
      <c r="C15843">
        <v>3.14</v>
      </c>
      <c r="D15843">
        <v>5.18</v>
      </c>
      <c r="E15843" s="5">
        <v>0.47</v>
      </c>
      <c r="F15843">
        <v>0.21</v>
      </c>
      <c r="G15843">
        <v>0.04</v>
      </c>
      <c r="H15843">
        <v>0</v>
      </c>
      <c r="I15843">
        <f>647.207+B15843+C15843+D15843+E15843+F15843+G15843</f>
        <v>661.16699999999992</v>
      </c>
      <c r="J15843">
        <v>0</v>
      </c>
    </row>
    <row r="15844" spans="1:10" x14ac:dyDescent="0.25">
      <c r="A15844">
        <v>3573773</v>
      </c>
      <c r="B15844">
        <v>4.92</v>
      </c>
      <c r="C15844">
        <v>3.14</v>
      </c>
      <c r="D15844">
        <v>5.18</v>
      </c>
      <c r="E15844" s="5">
        <v>-0.49</v>
      </c>
      <c r="F15844">
        <v>-1.68</v>
      </c>
      <c r="G15844">
        <v>-0.1</v>
      </c>
      <c r="H15844">
        <v>0</v>
      </c>
      <c r="I15844">
        <f>647.207+B15844+C15844+D15844+E15844+F15844+G15844</f>
        <v>658.17699999999991</v>
      </c>
      <c r="J15844">
        <v>0</v>
      </c>
    </row>
    <row r="15845" spans="1:10" x14ac:dyDescent="0.25">
      <c r="A15845">
        <v>3574272</v>
      </c>
      <c r="B15845">
        <v>4.92</v>
      </c>
      <c r="C15845" s="1">
        <v>-5.62</v>
      </c>
      <c r="D15845">
        <v>5.18</v>
      </c>
      <c r="E15845" s="5">
        <v>-0.49</v>
      </c>
      <c r="F15845">
        <v>-0.06</v>
      </c>
      <c r="G15845">
        <v>-0.04</v>
      </c>
      <c r="H15845">
        <v>0</v>
      </c>
      <c r="I15845">
        <f>647.207+B15845+C15845+D15845+E15845+F15845+G15845</f>
        <v>651.09699999999998</v>
      </c>
      <c r="J15845">
        <v>0</v>
      </c>
    </row>
    <row r="15846" spans="1:10" x14ac:dyDescent="0.25">
      <c r="A15846">
        <v>3574278</v>
      </c>
      <c r="B15846">
        <v>-0.43</v>
      </c>
      <c r="C15846">
        <v>3.14</v>
      </c>
      <c r="D15846">
        <v>5.18</v>
      </c>
      <c r="E15846" s="5">
        <v>-0.49</v>
      </c>
      <c r="F15846">
        <v>-1.68</v>
      </c>
      <c r="G15846">
        <v>0.04</v>
      </c>
      <c r="H15846">
        <v>0</v>
      </c>
      <c r="I15846">
        <f>647.207+B15846+C15846+D15846+E15846+F15846+G15846</f>
        <v>652.96699999999998</v>
      </c>
      <c r="J15846">
        <v>0</v>
      </c>
    </row>
    <row r="15847" spans="1:10" x14ac:dyDescent="0.25">
      <c r="A15847">
        <v>3574692</v>
      </c>
      <c r="B15847">
        <v>4.92</v>
      </c>
      <c r="C15847">
        <v>3.14</v>
      </c>
      <c r="D15847">
        <v>5.18</v>
      </c>
      <c r="E15847" s="5">
        <v>-0.12</v>
      </c>
      <c r="F15847">
        <v>-0.06</v>
      </c>
      <c r="G15847">
        <v>-0.1</v>
      </c>
      <c r="H15847">
        <v>0</v>
      </c>
      <c r="I15847">
        <f>647.207+B15847+C15847+D15847+E15847+F15847+G15847</f>
        <v>660.16699999999992</v>
      </c>
      <c r="J15847">
        <v>0</v>
      </c>
    </row>
    <row r="15848" spans="1:10" x14ac:dyDescent="0.25">
      <c r="A15848">
        <v>3574727</v>
      </c>
      <c r="B15848">
        <v>4.92</v>
      </c>
      <c r="C15848" s="1">
        <v>-5.62</v>
      </c>
      <c r="D15848">
        <v>5.18</v>
      </c>
      <c r="E15848" s="5">
        <v>0.49</v>
      </c>
      <c r="F15848">
        <v>-0.06</v>
      </c>
      <c r="G15848">
        <v>0.18</v>
      </c>
      <c r="H15848">
        <v>0</v>
      </c>
      <c r="I15848">
        <f>647.207+B15848+C15848+D15848+E15848+F15848+G15848</f>
        <v>652.29699999999991</v>
      </c>
      <c r="J15848">
        <v>0</v>
      </c>
    </row>
    <row r="15849" spans="1:10" x14ac:dyDescent="0.25">
      <c r="A15849">
        <v>3574803</v>
      </c>
      <c r="B15849">
        <v>4.92</v>
      </c>
      <c r="C15849">
        <v>3.14</v>
      </c>
      <c r="D15849">
        <v>5.18</v>
      </c>
      <c r="E15849" s="5">
        <v>-0.49</v>
      </c>
      <c r="F15849">
        <v>-0.06</v>
      </c>
      <c r="G15849">
        <v>-0.04</v>
      </c>
      <c r="H15849">
        <v>0</v>
      </c>
      <c r="I15849">
        <f>647.207+B15849+C15849+D15849+E15849+F15849+G15849</f>
        <v>659.85699999999997</v>
      </c>
      <c r="J15849">
        <v>0</v>
      </c>
    </row>
    <row r="15850" spans="1:10" x14ac:dyDescent="0.25">
      <c r="A15850">
        <v>3574824</v>
      </c>
      <c r="B15850">
        <v>1.43</v>
      </c>
      <c r="C15850">
        <v>-5.27</v>
      </c>
      <c r="D15850">
        <v>2.36</v>
      </c>
      <c r="E15850" s="5">
        <v>-0.49</v>
      </c>
      <c r="F15850">
        <v>-1.68</v>
      </c>
      <c r="G15850">
        <v>0.09</v>
      </c>
      <c r="H15850">
        <v>0</v>
      </c>
      <c r="I15850">
        <f>647.207+B15850+C15850+D15850+E15850+F15850+G15850</f>
        <v>643.64700000000005</v>
      </c>
      <c r="J15850">
        <v>0</v>
      </c>
    </row>
    <row r="15851" spans="1:10" x14ac:dyDescent="0.25">
      <c r="A15851">
        <v>3574917</v>
      </c>
      <c r="B15851">
        <v>4.92</v>
      </c>
      <c r="C15851">
        <v>3.14</v>
      </c>
      <c r="D15851">
        <v>5.18</v>
      </c>
      <c r="E15851" s="5">
        <v>-0.49</v>
      </c>
      <c r="F15851">
        <v>0.21</v>
      </c>
      <c r="G15851">
        <v>0.09</v>
      </c>
      <c r="H15851">
        <v>0</v>
      </c>
      <c r="I15851">
        <f>647.207+B15851+C15851+D15851+E15851+F15851+G15851</f>
        <v>660.25699999999995</v>
      </c>
      <c r="J15851">
        <v>0</v>
      </c>
    </row>
    <row r="15852" spans="1:10" x14ac:dyDescent="0.25">
      <c r="A15852">
        <v>3574962</v>
      </c>
      <c r="B15852">
        <v>4.92</v>
      </c>
      <c r="C15852">
        <v>3.14</v>
      </c>
      <c r="D15852">
        <v>5.18</v>
      </c>
      <c r="E15852" s="5">
        <v>0.47</v>
      </c>
      <c r="F15852">
        <v>0.95</v>
      </c>
      <c r="G15852">
        <v>-0.1</v>
      </c>
      <c r="H15852">
        <v>0</v>
      </c>
      <c r="I15852">
        <f>647.207+B15852+C15852+D15852+E15852+F15852+G15852</f>
        <v>661.76699999999994</v>
      </c>
      <c r="J15852">
        <v>0</v>
      </c>
    </row>
    <row r="15853" spans="1:10" x14ac:dyDescent="0.25">
      <c r="A15853">
        <v>3575031</v>
      </c>
      <c r="B15853">
        <v>-0.43</v>
      </c>
      <c r="C15853">
        <v>3.14</v>
      </c>
      <c r="D15853">
        <v>4.37</v>
      </c>
      <c r="E15853" s="5">
        <v>-0.49</v>
      </c>
      <c r="F15853">
        <v>-0.73</v>
      </c>
      <c r="G15853">
        <v>0.18</v>
      </c>
      <c r="H15853">
        <v>0</v>
      </c>
      <c r="I15853">
        <f>647.207+B15853+C15853+D15853+E15853+F15853+G15853</f>
        <v>653.24699999999996</v>
      </c>
      <c r="J15853">
        <v>0</v>
      </c>
    </row>
    <row r="15854" spans="1:10" x14ac:dyDescent="0.25">
      <c r="A15854">
        <v>3575087</v>
      </c>
      <c r="B15854">
        <v>4.92</v>
      </c>
      <c r="C15854">
        <v>16.309999999999999</v>
      </c>
      <c r="D15854">
        <v>5.18</v>
      </c>
      <c r="E15854" s="5">
        <v>-0.12</v>
      </c>
      <c r="F15854">
        <v>0.21</v>
      </c>
      <c r="G15854">
        <v>0.09</v>
      </c>
      <c r="H15854">
        <v>0</v>
      </c>
      <c r="I15854">
        <f>647.207+B15854+C15854+D15854+E15854+F15854+G15854</f>
        <v>673.79699999999991</v>
      </c>
      <c r="J15854">
        <v>0</v>
      </c>
    </row>
    <row r="15855" spans="1:10" x14ac:dyDescent="0.25">
      <c r="A15855">
        <v>3575176</v>
      </c>
      <c r="B15855">
        <v>4.92</v>
      </c>
      <c r="C15855">
        <v>3.14</v>
      </c>
      <c r="D15855">
        <v>5.18</v>
      </c>
      <c r="E15855" s="5">
        <v>-0.49</v>
      </c>
      <c r="F15855">
        <v>-1.68</v>
      </c>
      <c r="G15855">
        <v>0.04</v>
      </c>
      <c r="H15855">
        <v>0</v>
      </c>
      <c r="I15855">
        <f>647.207+B15855+C15855+D15855+E15855+F15855+G15855</f>
        <v>658.31699999999989</v>
      </c>
      <c r="J15855">
        <v>0</v>
      </c>
    </row>
    <row r="15856" spans="1:10" x14ac:dyDescent="0.25">
      <c r="A15856">
        <v>3575235</v>
      </c>
      <c r="B15856">
        <v>4.92</v>
      </c>
      <c r="C15856" s="1">
        <v>-5.62</v>
      </c>
      <c r="D15856">
        <v>5.18</v>
      </c>
      <c r="E15856" s="5">
        <v>-0.12</v>
      </c>
      <c r="F15856">
        <v>0.95</v>
      </c>
      <c r="G15856">
        <v>0.18</v>
      </c>
      <c r="H15856">
        <v>0</v>
      </c>
      <c r="I15856">
        <f>647.207+B15856+C15856+D15856+E15856+F15856+G15856</f>
        <v>652.69699999999989</v>
      </c>
      <c r="J15856">
        <v>0</v>
      </c>
    </row>
    <row r="15857" spans="1:10" x14ac:dyDescent="0.25">
      <c r="A15857">
        <v>3575296</v>
      </c>
      <c r="B15857">
        <v>-0.43</v>
      </c>
      <c r="C15857">
        <v>3.14</v>
      </c>
      <c r="D15857">
        <v>-5.69</v>
      </c>
      <c r="E15857" s="5">
        <v>-0.49</v>
      </c>
      <c r="F15857">
        <v>0.95</v>
      </c>
      <c r="G15857">
        <v>-0.1</v>
      </c>
      <c r="H15857">
        <v>0</v>
      </c>
      <c r="I15857">
        <f>647.207+B15857+C15857+D15857+E15857+F15857+G15857</f>
        <v>644.58699999999999</v>
      </c>
      <c r="J15857">
        <v>0</v>
      </c>
    </row>
    <row r="15858" spans="1:10" x14ac:dyDescent="0.25">
      <c r="A15858">
        <v>3575320</v>
      </c>
      <c r="B15858">
        <v>-0.43</v>
      </c>
      <c r="C15858">
        <v>3.14</v>
      </c>
      <c r="D15858">
        <v>-2.68</v>
      </c>
      <c r="E15858" s="5">
        <v>-0.49</v>
      </c>
      <c r="F15858">
        <v>-0.73</v>
      </c>
      <c r="G15858">
        <v>-0.1</v>
      </c>
      <c r="H15858">
        <v>0</v>
      </c>
      <c r="I15858">
        <f>647.207+B15858+C15858+D15858+E15858+F15858+G15858</f>
        <v>645.91700000000003</v>
      </c>
      <c r="J15858">
        <v>0</v>
      </c>
    </row>
    <row r="15859" spans="1:10" x14ac:dyDescent="0.25">
      <c r="A15859">
        <v>3575608</v>
      </c>
      <c r="B15859">
        <v>-0.43</v>
      </c>
      <c r="C15859">
        <v>6.84</v>
      </c>
      <c r="D15859">
        <v>3.59</v>
      </c>
      <c r="E15859" s="5">
        <v>0.47</v>
      </c>
      <c r="F15859">
        <v>0.95</v>
      </c>
      <c r="G15859">
        <v>0.18</v>
      </c>
      <c r="H15859">
        <v>0</v>
      </c>
      <c r="I15859">
        <f>647.207+B15859+C15859+D15859+E15859+F15859+G15859</f>
        <v>658.80700000000013</v>
      </c>
      <c r="J15859">
        <v>0</v>
      </c>
    </row>
    <row r="15860" spans="1:10" x14ac:dyDescent="0.25">
      <c r="A15860">
        <v>3575877</v>
      </c>
      <c r="B15860">
        <v>4.92</v>
      </c>
      <c r="C15860">
        <v>3.14</v>
      </c>
      <c r="D15860">
        <v>5.18</v>
      </c>
      <c r="E15860" s="5">
        <v>-0.49</v>
      </c>
      <c r="F15860">
        <v>0.21</v>
      </c>
      <c r="G15860">
        <v>-0.1</v>
      </c>
      <c r="H15860">
        <v>0</v>
      </c>
      <c r="I15860">
        <f>647.207+B15860+C15860+D15860+E15860+F15860+G15860</f>
        <v>660.06699999999989</v>
      </c>
      <c r="J15860">
        <v>0</v>
      </c>
    </row>
    <row r="15861" spans="1:10" x14ac:dyDescent="0.25">
      <c r="A15861">
        <v>3576272</v>
      </c>
      <c r="B15861">
        <v>4.92</v>
      </c>
      <c r="C15861">
        <v>-5.27</v>
      </c>
      <c r="D15861">
        <v>5.18</v>
      </c>
      <c r="E15861" s="5">
        <v>0.47</v>
      </c>
      <c r="F15861">
        <v>-0.32</v>
      </c>
      <c r="G15861">
        <v>0.18</v>
      </c>
      <c r="H15861">
        <v>0</v>
      </c>
      <c r="I15861">
        <f>647.207+B15861+C15861+D15861+E15861+F15861+G15861</f>
        <v>652.36699999999985</v>
      </c>
      <c r="J15861">
        <v>0</v>
      </c>
    </row>
    <row r="15862" spans="1:10" x14ac:dyDescent="0.25">
      <c r="A15862">
        <v>3576539</v>
      </c>
      <c r="B15862">
        <v>-0.43</v>
      </c>
      <c r="C15862">
        <v>16.309999999999999</v>
      </c>
      <c r="D15862">
        <v>-2.68</v>
      </c>
      <c r="E15862" s="5">
        <v>0.41</v>
      </c>
      <c r="F15862">
        <v>-0.06</v>
      </c>
      <c r="G15862">
        <v>-0.04</v>
      </c>
      <c r="H15862">
        <v>0</v>
      </c>
      <c r="I15862">
        <f>647.207+B15862+C15862+D15862+E15862+F15862+G15862</f>
        <v>660.7170000000001</v>
      </c>
      <c r="J15862">
        <v>0</v>
      </c>
    </row>
    <row r="15863" spans="1:10" x14ac:dyDescent="0.25">
      <c r="A15863">
        <v>3576623</v>
      </c>
      <c r="B15863">
        <v>-1.66</v>
      </c>
      <c r="C15863">
        <v>3.14</v>
      </c>
      <c r="D15863">
        <v>-5.69</v>
      </c>
      <c r="E15863" s="5">
        <v>-0.12</v>
      </c>
      <c r="F15863">
        <v>-0.32</v>
      </c>
      <c r="G15863">
        <v>-0.1</v>
      </c>
      <c r="H15863">
        <v>1</v>
      </c>
      <c r="I15863">
        <f>647.207+B15863+C15863+D15863+E15863+F15863+G15863</f>
        <v>642.45699999999988</v>
      </c>
      <c r="J15863">
        <v>0</v>
      </c>
    </row>
    <row r="15864" spans="1:10" x14ac:dyDescent="0.25">
      <c r="A15864">
        <v>3576725</v>
      </c>
      <c r="B15864">
        <v>-0.43</v>
      </c>
      <c r="C15864">
        <v>3.14</v>
      </c>
      <c r="D15864">
        <v>-2.68</v>
      </c>
      <c r="E15864" s="5">
        <v>-0.49</v>
      </c>
      <c r="F15864">
        <v>0.21</v>
      </c>
      <c r="G15864">
        <v>-0.14000000000000001</v>
      </c>
      <c r="H15864">
        <v>0</v>
      </c>
      <c r="I15864">
        <f>647.207+B15864+C15864+D15864+E15864+F15864+G15864</f>
        <v>646.81700000000012</v>
      </c>
      <c r="J15864">
        <v>0</v>
      </c>
    </row>
    <row r="15865" spans="1:10" x14ac:dyDescent="0.25">
      <c r="A15865">
        <v>3577143</v>
      </c>
      <c r="B15865">
        <v>4.92</v>
      </c>
      <c r="C15865">
        <v>3.14</v>
      </c>
      <c r="D15865">
        <v>5.18</v>
      </c>
      <c r="E15865" s="5">
        <v>0.41</v>
      </c>
      <c r="F15865">
        <v>-0.32</v>
      </c>
      <c r="G15865">
        <v>0.04</v>
      </c>
      <c r="H15865">
        <v>0</v>
      </c>
      <c r="I15865">
        <f>647.207+B15865+C15865+D15865+E15865+F15865+G15865</f>
        <v>660.57699999999977</v>
      </c>
      <c r="J15865">
        <v>0</v>
      </c>
    </row>
    <row r="15866" spans="1:10" x14ac:dyDescent="0.25">
      <c r="A15866">
        <v>3577865</v>
      </c>
      <c r="B15866">
        <v>4.92</v>
      </c>
      <c r="C15866" s="1">
        <v>-5.62</v>
      </c>
      <c r="D15866">
        <v>5.18</v>
      </c>
      <c r="E15866" s="5">
        <v>-0.49</v>
      </c>
      <c r="F15866">
        <v>-0.32</v>
      </c>
      <c r="G15866">
        <v>-0.04</v>
      </c>
      <c r="H15866">
        <v>0</v>
      </c>
      <c r="I15866">
        <f>647.207+B15866+C15866+D15866+E15866+F15866+G15866</f>
        <v>650.83699999999988</v>
      </c>
      <c r="J15866">
        <v>0</v>
      </c>
    </row>
    <row r="15867" spans="1:10" x14ac:dyDescent="0.25">
      <c r="A15867">
        <v>3578679</v>
      </c>
      <c r="B15867">
        <v>4.92</v>
      </c>
      <c r="C15867">
        <v>16.309999999999999</v>
      </c>
      <c r="D15867">
        <v>5.18</v>
      </c>
      <c r="E15867" s="5">
        <v>-0.12</v>
      </c>
      <c r="F15867">
        <v>1.71</v>
      </c>
      <c r="G15867">
        <v>-0.14000000000000001</v>
      </c>
      <c r="H15867">
        <v>0</v>
      </c>
      <c r="I15867">
        <f>647.207+B15867+C15867+D15867+E15867+F15867+G15867</f>
        <v>675.06699999999989</v>
      </c>
      <c r="J15867">
        <v>0</v>
      </c>
    </row>
    <row r="15868" spans="1:10" x14ac:dyDescent="0.25">
      <c r="A15868">
        <v>3578795</v>
      </c>
      <c r="B15868">
        <v>1.43</v>
      </c>
      <c r="C15868" s="1">
        <v>-5.62</v>
      </c>
      <c r="D15868">
        <v>-0.99</v>
      </c>
      <c r="E15868" s="5">
        <v>0.41</v>
      </c>
      <c r="F15868">
        <v>-0.06</v>
      </c>
      <c r="G15868">
        <v>0.09</v>
      </c>
      <c r="H15868">
        <v>0</v>
      </c>
      <c r="I15868">
        <f>647.207+B15868+C15868+D15868+E15868+F15868+G15868</f>
        <v>642.46699999999998</v>
      </c>
      <c r="J15868">
        <v>0</v>
      </c>
    </row>
    <row r="15869" spans="1:10" x14ac:dyDescent="0.25">
      <c r="A15869">
        <v>3578802</v>
      </c>
      <c r="B15869">
        <v>4.92</v>
      </c>
      <c r="C15869">
        <v>3.14</v>
      </c>
      <c r="D15869">
        <v>5.18</v>
      </c>
      <c r="E15869" s="5">
        <v>0.41</v>
      </c>
      <c r="F15869">
        <v>0.95</v>
      </c>
      <c r="G15869">
        <v>0.09</v>
      </c>
      <c r="H15869">
        <v>0</v>
      </c>
      <c r="I15869">
        <f>647.207+B15869+C15869+D15869+E15869+F15869+G15869</f>
        <v>661.89699999999993</v>
      </c>
      <c r="J15869">
        <v>0</v>
      </c>
    </row>
    <row r="15870" spans="1:10" x14ac:dyDescent="0.25">
      <c r="A15870">
        <v>3579048</v>
      </c>
      <c r="B15870">
        <v>4.92</v>
      </c>
      <c r="C15870">
        <v>3.14</v>
      </c>
      <c r="D15870">
        <v>5.18</v>
      </c>
      <c r="E15870" s="5">
        <v>-0.49</v>
      </c>
      <c r="F15870">
        <v>1.71</v>
      </c>
      <c r="G15870">
        <v>0.18</v>
      </c>
      <c r="H15870">
        <v>0</v>
      </c>
      <c r="I15870">
        <f>647.207+B15870+C15870+D15870+E15870+F15870+G15870</f>
        <v>661.84699999999987</v>
      </c>
      <c r="J15870">
        <v>0</v>
      </c>
    </row>
    <row r="15871" spans="1:10" x14ac:dyDescent="0.25">
      <c r="A15871">
        <v>3579206</v>
      </c>
      <c r="B15871">
        <v>4.92</v>
      </c>
      <c r="C15871">
        <v>3.14</v>
      </c>
      <c r="D15871">
        <v>5.18</v>
      </c>
      <c r="E15871" s="5">
        <v>-0.49</v>
      </c>
      <c r="F15871">
        <v>3.02</v>
      </c>
      <c r="G15871">
        <v>0.04</v>
      </c>
      <c r="H15871">
        <v>0</v>
      </c>
      <c r="I15871">
        <f>647.207+B15871+C15871+D15871+E15871+F15871+G15871</f>
        <v>663.01699999999983</v>
      </c>
      <c r="J15871">
        <v>0</v>
      </c>
    </row>
    <row r="15872" spans="1:10" x14ac:dyDescent="0.25">
      <c r="A15872">
        <v>3579229</v>
      </c>
      <c r="B15872">
        <v>4.92</v>
      </c>
      <c r="C15872">
        <v>16.309999999999999</v>
      </c>
      <c r="D15872">
        <v>5.18</v>
      </c>
      <c r="E15872" s="5">
        <v>0.41</v>
      </c>
      <c r="F15872">
        <v>-0.32</v>
      </c>
      <c r="G15872">
        <v>0.09</v>
      </c>
      <c r="H15872">
        <v>0</v>
      </c>
      <c r="I15872">
        <f>647.207+B15872+C15872+D15872+E15872+F15872+G15872</f>
        <v>673.7969999999998</v>
      </c>
      <c r="J15872">
        <v>0</v>
      </c>
    </row>
    <row r="15873" spans="1:10" x14ac:dyDescent="0.25">
      <c r="A15873">
        <v>3579316</v>
      </c>
      <c r="B15873">
        <v>4.92</v>
      </c>
      <c r="C15873">
        <v>6.84</v>
      </c>
      <c r="D15873">
        <v>5.18</v>
      </c>
      <c r="E15873" s="5">
        <v>0.41</v>
      </c>
      <c r="F15873">
        <v>-0.06</v>
      </c>
      <c r="G15873">
        <v>-0.14000000000000001</v>
      </c>
      <c r="H15873">
        <v>0</v>
      </c>
      <c r="I15873">
        <f>647.207+B15873+C15873+D15873+E15873+F15873+G15873</f>
        <v>664.35699999999997</v>
      </c>
      <c r="J15873">
        <v>0</v>
      </c>
    </row>
    <row r="15874" spans="1:10" x14ac:dyDescent="0.25">
      <c r="A15874">
        <v>3579378</v>
      </c>
      <c r="B15874">
        <v>4.92</v>
      </c>
      <c r="C15874">
        <v>3.14</v>
      </c>
      <c r="D15874">
        <v>5.18</v>
      </c>
      <c r="E15874" s="5">
        <v>-0.12</v>
      </c>
      <c r="F15874">
        <v>-0.32</v>
      </c>
      <c r="G15874">
        <v>-0.14000000000000001</v>
      </c>
      <c r="H15874">
        <v>0</v>
      </c>
      <c r="I15874">
        <f>647.207+B15874+C15874+D15874+E15874+F15874+G15874</f>
        <v>659.86699999999985</v>
      </c>
      <c r="J15874">
        <v>0</v>
      </c>
    </row>
    <row r="15875" spans="1:10" x14ac:dyDescent="0.25">
      <c r="A15875">
        <v>3579603</v>
      </c>
      <c r="B15875">
        <v>4.92</v>
      </c>
      <c r="C15875">
        <v>16.309999999999999</v>
      </c>
      <c r="D15875">
        <v>5.18</v>
      </c>
      <c r="E15875" s="5">
        <v>0.47</v>
      </c>
      <c r="F15875">
        <v>1.71</v>
      </c>
      <c r="G15875">
        <v>-0.04</v>
      </c>
      <c r="H15875">
        <v>0</v>
      </c>
      <c r="I15875">
        <f>647.207+B15875+C15875+D15875+E15875+F15875+G15875</f>
        <v>675.75699999999995</v>
      </c>
      <c r="J15875">
        <v>0</v>
      </c>
    </row>
    <row r="15876" spans="1:10" x14ac:dyDescent="0.25">
      <c r="A15876">
        <v>3579764</v>
      </c>
      <c r="B15876">
        <v>4.92</v>
      </c>
      <c r="C15876">
        <v>3.14</v>
      </c>
      <c r="D15876">
        <v>5.18</v>
      </c>
      <c r="E15876" s="5">
        <v>-0.49</v>
      </c>
      <c r="F15876">
        <v>-2.2799999999999998</v>
      </c>
      <c r="G15876">
        <v>-0.1</v>
      </c>
      <c r="H15876">
        <v>0</v>
      </c>
      <c r="I15876">
        <f>647.207+B15876+C15876+D15876+E15876+F15876+G15876</f>
        <v>657.57699999999988</v>
      </c>
      <c r="J15876">
        <v>0</v>
      </c>
    </row>
    <row r="15877" spans="1:10" x14ac:dyDescent="0.25">
      <c r="A15877">
        <v>3579784</v>
      </c>
      <c r="B15877">
        <v>4.92</v>
      </c>
      <c r="C15877">
        <v>16.309999999999999</v>
      </c>
      <c r="D15877">
        <v>5.18</v>
      </c>
      <c r="E15877" s="5">
        <v>0.49</v>
      </c>
      <c r="F15877">
        <v>1.71</v>
      </c>
      <c r="G15877">
        <v>0.09</v>
      </c>
      <c r="H15877">
        <v>0</v>
      </c>
      <c r="I15877">
        <f>647.207+B15877+C15877+D15877+E15877+F15877+G15877</f>
        <v>675.90699999999993</v>
      </c>
      <c r="J15877">
        <v>0</v>
      </c>
    </row>
    <row r="15878" spans="1:10" x14ac:dyDescent="0.25">
      <c r="A15878">
        <v>3579834</v>
      </c>
      <c r="B15878">
        <v>-0.43</v>
      </c>
      <c r="C15878" s="1">
        <v>-5.62</v>
      </c>
      <c r="D15878">
        <v>2.36</v>
      </c>
      <c r="E15878" s="5">
        <v>-0.12</v>
      </c>
      <c r="F15878">
        <v>1.71</v>
      </c>
      <c r="G15878">
        <v>-0.14000000000000001</v>
      </c>
      <c r="H15878">
        <v>0</v>
      </c>
      <c r="I15878">
        <f>647.207+B15878+C15878+D15878+E15878+F15878+G15878</f>
        <v>644.9670000000001</v>
      </c>
      <c r="J15878">
        <v>0</v>
      </c>
    </row>
    <row r="15879" spans="1:10" x14ac:dyDescent="0.25">
      <c r="A15879">
        <v>3579872</v>
      </c>
      <c r="B15879">
        <v>4.92</v>
      </c>
      <c r="C15879">
        <v>16.309999999999999</v>
      </c>
      <c r="D15879">
        <v>5.18</v>
      </c>
      <c r="E15879" s="5">
        <v>-0.49</v>
      </c>
      <c r="F15879">
        <v>-0.73</v>
      </c>
      <c r="G15879">
        <v>-0.04</v>
      </c>
      <c r="H15879">
        <v>0</v>
      </c>
      <c r="I15879">
        <f>647.207+B15879+C15879+D15879+E15879+F15879+G15879</f>
        <v>672.35699999999986</v>
      </c>
      <c r="J15879">
        <v>0</v>
      </c>
    </row>
    <row r="15880" spans="1:10" x14ac:dyDescent="0.25">
      <c r="A15880">
        <v>3579919</v>
      </c>
      <c r="B15880">
        <v>4.92</v>
      </c>
      <c r="C15880">
        <v>-5.27</v>
      </c>
      <c r="D15880">
        <v>5.18</v>
      </c>
      <c r="E15880" s="5">
        <v>-0.12</v>
      </c>
      <c r="F15880">
        <v>-0.73</v>
      </c>
      <c r="G15880">
        <v>-0.1</v>
      </c>
      <c r="H15880">
        <v>0</v>
      </c>
      <c r="I15880">
        <f>647.207+B15880+C15880+D15880+E15880+F15880+G15880</f>
        <v>651.08699999999988</v>
      </c>
      <c r="J15880">
        <v>0</v>
      </c>
    </row>
    <row r="15881" spans="1:10" x14ac:dyDescent="0.25">
      <c r="A15881">
        <v>3580096</v>
      </c>
      <c r="B15881">
        <v>4.92</v>
      </c>
      <c r="C15881">
        <v>3.14</v>
      </c>
      <c r="D15881">
        <v>5.18</v>
      </c>
      <c r="E15881" s="5">
        <v>-0.49</v>
      </c>
      <c r="F15881">
        <v>-1.68</v>
      </c>
      <c r="G15881">
        <v>-0.1</v>
      </c>
      <c r="H15881">
        <v>0</v>
      </c>
      <c r="I15881">
        <f>647.207+B15881+C15881+D15881+E15881+F15881+G15881</f>
        <v>658.17699999999991</v>
      </c>
      <c r="J15881">
        <v>0</v>
      </c>
    </row>
    <row r="15882" spans="1:10" x14ac:dyDescent="0.25">
      <c r="A15882">
        <v>3580103</v>
      </c>
      <c r="B15882">
        <v>4.92</v>
      </c>
      <c r="C15882">
        <v>3.14</v>
      </c>
      <c r="D15882">
        <v>5.18</v>
      </c>
      <c r="E15882" s="5">
        <v>0.41</v>
      </c>
      <c r="F15882">
        <v>1.71</v>
      </c>
      <c r="G15882">
        <v>0.04</v>
      </c>
      <c r="H15882">
        <v>0</v>
      </c>
      <c r="I15882">
        <f>647.207+B15882+C15882+D15882+E15882+F15882+G15882</f>
        <v>662.60699999999986</v>
      </c>
      <c r="J15882">
        <v>0</v>
      </c>
    </row>
    <row r="15883" spans="1:10" x14ac:dyDescent="0.25">
      <c r="A15883">
        <v>3580128</v>
      </c>
      <c r="B15883">
        <v>1.43</v>
      </c>
      <c r="C15883">
        <v>3.14</v>
      </c>
      <c r="D15883">
        <v>-0.99</v>
      </c>
      <c r="E15883" s="5">
        <v>0.47</v>
      </c>
      <c r="F15883">
        <v>-1.68</v>
      </c>
      <c r="G15883">
        <v>-0.04</v>
      </c>
      <c r="H15883">
        <v>0</v>
      </c>
      <c r="I15883">
        <f>647.207+B15883+C15883+D15883+E15883+F15883+G15883</f>
        <v>649.53700000000003</v>
      </c>
      <c r="J15883">
        <v>0</v>
      </c>
    </row>
    <row r="15884" spans="1:10" x14ac:dyDescent="0.25">
      <c r="A15884">
        <v>3580137</v>
      </c>
      <c r="B15884">
        <v>4.92</v>
      </c>
      <c r="C15884">
        <v>-5.27</v>
      </c>
      <c r="D15884">
        <v>5.18</v>
      </c>
      <c r="E15884" s="5">
        <v>-0.12</v>
      </c>
      <c r="F15884">
        <v>0.21</v>
      </c>
      <c r="G15884">
        <v>0.04</v>
      </c>
      <c r="H15884">
        <v>0</v>
      </c>
      <c r="I15884">
        <f>647.207+B15884+C15884+D15884+E15884+F15884+G15884</f>
        <v>652.16699999999992</v>
      </c>
      <c r="J15884">
        <v>0</v>
      </c>
    </row>
    <row r="15885" spans="1:10" x14ac:dyDescent="0.25">
      <c r="A15885">
        <v>3580240</v>
      </c>
      <c r="B15885">
        <v>-0.43</v>
      </c>
      <c r="C15885">
        <v>16.309999999999999</v>
      </c>
      <c r="D15885">
        <v>-0.99</v>
      </c>
      <c r="E15885" s="5">
        <v>0.47</v>
      </c>
      <c r="F15885">
        <v>-0.32</v>
      </c>
      <c r="G15885">
        <v>0.04</v>
      </c>
      <c r="H15885">
        <v>0</v>
      </c>
      <c r="I15885">
        <f>647.207+B15885+C15885+D15885+E15885+F15885+G15885</f>
        <v>662.28699999999992</v>
      </c>
      <c r="J15885">
        <v>0</v>
      </c>
    </row>
    <row r="15886" spans="1:10" x14ac:dyDescent="0.25">
      <c r="A15886">
        <v>3580413</v>
      </c>
      <c r="B15886">
        <v>4.92</v>
      </c>
      <c r="C15886">
        <v>3.14</v>
      </c>
      <c r="D15886">
        <v>5.18</v>
      </c>
      <c r="E15886" s="5">
        <v>0.47</v>
      </c>
      <c r="F15886">
        <v>-0.73</v>
      </c>
      <c r="G15886">
        <v>0.09</v>
      </c>
      <c r="H15886">
        <v>0</v>
      </c>
      <c r="I15886">
        <f>647.207+B15886+C15886+D15886+E15886+F15886+G15886</f>
        <v>660.27699999999993</v>
      </c>
      <c r="J15886">
        <v>0</v>
      </c>
    </row>
    <row r="15887" spans="1:10" x14ac:dyDescent="0.25">
      <c r="A15887">
        <v>3580426</v>
      </c>
      <c r="B15887">
        <v>4.92</v>
      </c>
      <c r="C15887">
        <v>6.84</v>
      </c>
      <c r="D15887">
        <v>5.18</v>
      </c>
      <c r="E15887" s="5">
        <v>0.47</v>
      </c>
      <c r="F15887">
        <v>1.71</v>
      </c>
      <c r="G15887">
        <v>0.18</v>
      </c>
      <c r="H15887">
        <v>0</v>
      </c>
      <c r="I15887">
        <f>647.207+B15887+C15887+D15887+E15887+F15887+G15887</f>
        <v>666.50699999999995</v>
      </c>
      <c r="J15887">
        <v>0</v>
      </c>
    </row>
    <row r="15888" spans="1:10" x14ac:dyDescent="0.25">
      <c r="A15888">
        <v>3580689</v>
      </c>
      <c r="B15888">
        <v>4.92</v>
      </c>
      <c r="C15888">
        <v>16.309999999999999</v>
      </c>
      <c r="D15888">
        <v>5.18</v>
      </c>
      <c r="E15888" s="5">
        <v>-0.49</v>
      </c>
      <c r="F15888">
        <v>-0.73</v>
      </c>
      <c r="G15888">
        <v>-0.04</v>
      </c>
      <c r="H15888">
        <v>0</v>
      </c>
      <c r="I15888">
        <f>647.207+B15888+C15888+D15888+E15888+F15888+G15888</f>
        <v>672.35699999999986</v>
      </c>
      <c r="J15888">
        <v>0</v>
      </c>
    </row>
    <row r="15889" spans="1:10" x14ac:dyDescent="0.25">
      <c r="A15889">
        <v>3580758</v>
      </c>
      <c r="B15889">
        <v>4.92</v>
      </c>
      <c r="C15889">
        <v>3.14</v>
      </c>
      <c r="D15889">
        <v>5.18</v>
      </c>
      <c r="E15889" s="5">
        <v>-0.49</v>
      </c>
      <c r="F15889">
        <v>-0.73</v>
      </c>
      <c r="G15889">
        <v>-0.04</v>
      </c>
      <c r="H15889">
        <v>0</v>
      </c>
      <c r="I15889">
        <f>647.207+B15889+C15889+D15889+E15889+F15889+G15889</f>
        <v>659.1869999999999</v>
      </c>
      <c r="J15889">
        <v>0</v>
      </c>
    </row>
    <row r="15890" spans="1:10" x14ac:dyDescent="0.25">
      <c r="A15890">
        <v>3581048</v>
      </c>
      <c r="B15890">
        <v>4.92</v>
      </c>
      <c r="C15890">
        <v>16.309999999999999</v>
      </c>
      <c r="D15890">
        <v>5.18</v>
      </c>
      <c r="E15890" s="5">
        <v>-0.12</v>
      </c>
      <c r="F15890">
        <v>0.95</v>
      </c>
      <c r="G15890">
        <v>-0.14000000000000001</v>
      </c>
      <c r="H15890">
        <v>0</v>
      </c>
      <c r="I15890">
        <f>647.207+B15890+C15890+D15890+E15890+F15890+G15890</f>
        <v>674.3069999999999</v>
      </c>
      <c r="J15890">
        <v>0</v>
      </c>
    </row>
    <row r="15891" spans="1:10" x14ac:dyDescent="0.25">
      <c r="A15891">
        <v>3581092</v>
      </c>
      <c r="B15891">
        <v>-1.66</v>
      </c>
      <c r="C15891">
        <v>3.14</v>
      </c>
      <c r="D15891">
        <v>-5.69</v>
      </c>
      <c r="E15891" s="5">
        <v>-0.12</v>
      </c>
      <c r="F15891">
        <v>-0.32</v>
      </c>
      <c r="G15891">
        <v>0.18</v>
      </c>
      <c r="H15891">
        <v>1</v>
      </c>
      <c r="I15891">
        <f>647.207+B15891+C15891+D15891+E15891+F15891+G15891</f>
        <v>642.73699999999985</v>
      </c>
      <c r="J15891">
        <v>0</v>
      </c>
    </row>
    <row r="15892" spans="1:10" x14ac:dyDescent="0.25">
      <c r="A15892">
        <v>3581098</v>
      </c>
      <c r="B15892">
        <v>4.92</v>
      </c>
      <c r="C15892">
        <v>16.309999999999999</v>
      </c>
      <c r="D15892">
        <v>5.18</v>
      </c>
      <c r="E15892" s="5">
        <v>-0.49</v>
      </c>
      <c r="F15892">
        <v>0.95</v>
      </c>
      <c r="G15892">
        <v>-0.04</v>
      </c>
      <c r="H15892">
        <v>0</v>
      </c>
      <c r="I15892">
        <f>647.207+B15892+C15892+D15892+E15892+F15892+G15892</f>
        <v>674.03699999999992</v>
      </c>
      <c r="J15892">
        <v>0</v>
      </c>
    </row>
    <row r="15893" spans="1:10" x14ac:dyDescent="0.25">
      <c r="A15893">
        <v>3581202</v>
      </c>
      <c r="B15893">
        <v>4.92</v>
      </c>
      <c r="C15893">
        <v>3.14</v>
      </c>
      <c r="D15893">
        <v>5.18</v>
      </c>
      <c r="E15893" s="5">
        <v>-0.12</v>
      </c>
      <c r="F15893">
        <v>-1.68</v>
      </c>
      <c r="G15893">
        <v>-0.1</v>
      </c>
      <c r="H15893">
        <v>0</v>
      </c>
      <c r="I15893">
        <f>647.207+B15893+C15893+D15893+E15893+F15893+G15893</f>
        <v>658.54699999999991</v>
      </c>
      <c r="J15893">
        <v>0</v>
      </c>
    </row>
    <row r="15894" spans="1:10" x14ac:dyDescent="0.25">
      <c r="A15894">
        <v>3581292</v>
      </c>
      <c r="B15894">
        <v>4.92</v>
      </c>
      <c r="C15894">
        <v>3.14</v>
      </c>
      <c r="D15894">
        <v>5.18</v>
      </c>
      <c r="E15894" s="5">
        <v>0.47</v>
      </c>
      <c r="F15894">
        <v>0.95</v>
      </c>
      <c r="G15894">
        <v>0.04</v>
      </c>
      <c r="H15894">
        <v>0</v>
      </c>
      <c r="I15894">
        <f>647.207+B15894+C15894+D15894+E15894+F15894+G15894</f>
        <v>661.90699999999993</v>
      </c>
      <c r="J15894">
        <v>0</v>
      </c>
    </row>
    <row r="15895" spans="1:10" x14ac:dyDescent="0.25">
      <c r="A15895">
        <v>3581316</v>
      </c>
      <c r="B15895">
        <v>4.92</v>
      </c>
      <c r="C15895" s="1">
        <v>-5.62</v>
      </c>
      <c r="D15895">
        <v>5.18</v>
      </c>
      <c r="E15895" s="5">
        <v>0.49</v>
      </c>
      <c r="F15895">
        <v>3.02</v>
      </c>
      <c r="G15895">
        <v>0.18</v>
      </c>
      <c r="H15895">
        <v>0</v>
      </c>
      <c r="I15895">
        <f>647.207+B15895+C15895+D15895+E15895+F15895+G15895</f>
        <v>655.37699999999984</v>
      </c>
      <c r="J15895">
        <v>0</v>
      </c>
    </row>
    <row r="15896" spans="1:10" x14ac:dyDescent="0.25">
      <c r="A15896">
        <v>3581328</v>
      </c>
      <c r="B15896">
        <v>4.92</v>
      </c>
      <c r="C15896">
        <v>6.84</v>
      </c>
      <c r="D15896">
        <v>5.18</v>
      </c>
      <c r="E15896" s="5">
        <v>-0.49</v>
      </c>
      <c r="F15896">
        <v>-0.06</v>
      </c>
      <c r="G15896">
        <v>-0.14000000000000001</v>
      </c>
      <c r="H15896">
        <v>0</v>
      </c>
      <c r="I15896">
        <f>647.207+B15896+C15896+D15896+E15896+F15896+G15896</f>
        <v>663.45699999999999</v>
      </c>
      <c r="J15896">
        <v>0</v>
      </c>
    </row>
    <row r="15897" spans="1:10" x14ac:dyDescent="0.25">
      <c r="A15897">
        <v>3581378</v>
      </c>
      <c r="B15897">
        <v>4.92</v>
      </c>
      <c r="C15897">
        <v>3.14</v>
      </c>
      <c r="D15897">
        <v>5.18</v>
      </c>
      <c r="E15897" s="5">
        <v>-0.12</v>
      </c>
      <c r="F15897">
        <v>0.95</v>
      </c>
      <c r="G15897">
        <v>-0.04</v>
      </c>
      <c r="H15897">
        <v>0</v>
      </c>
      <c r="I15897">
        <f>647.207+B15897+C15897+D15897+E15897+F15897+G15897</f>
        <v>661.23699999999997</v>
      </c>
      <c r="J15897">
        <v>0</v>
      </c>
    </row>
    <row r="15898" spans="1:10" x14ac:dyDescent="0.25">
      <c r="A15898">
        <v>3581417</v>
      </c>
      <c r="B15898">
        <v>4.92</v>
      </c>
      <c r="C15898">
        <v>16.309999999999999</v>
      </c>
      <c r="D15898">
        <v>5.18</v>
      </c>
      <c r="E15898" s="5">
        <v>0.41</v>
      </c>
      <c r="F15898">
        <v>0.21</v>
      </c>
      <c r="G15898">
        <v>0.18</v>
      </c>
      <c r="H15898">
        <v>0</v>
      </c>
      <c r="I15898">
        <f>647.207+B15898+C15898+D15898+E15898+F15898+G15898</f>
        <v>674.4169999999998</v>
      </c>
      <c r="J15898">
        <v>0</v>
      </c>
    </row>
    <row r="15899" spans="1:10" x14ac:dyDescent="0.25">
      <c r="A15899">
        <v>3582078</v>
      </c>
      <c r="B15899">
        <v>-0.43</v>
      </c>
      <c r="C15899">
        <v>3.14</v>
      </c>
      <c r="D15899">
        <v>2.36</v>
      </c>
      <c r="E15899" s="5">
        <v>0.49</v>
      </c>
      <c r="F15899">
        <v>3.02</v>
      </c>
      <c r="G15899">
        <v>0.18</v>
      </c>
      <c r="H15899">
        <v>0</v>
      </c>
      <c r="I15899">
        <f>647.207+B15899+C15899+D15899+E15899+F15899+G15899</f>
        <v>655.96699999999998</v>
      </c>
      <c r="J15899">
        <v>0</v>
      </c>
    </row>
    <row r="15900" spans="1:10" x14ac:dyDescent="0.25">
      <c r="A15900">
        <v>3582641</v>
      </c>
      <c r="B15900">
        <v>4.92</v>
      </c>
      <c r="C15900">
        <v>-5.27</v>
      </c>
      <c r="D15900">
        <v>5.18</v>
      </c>
      <c r="E15900" s="5">
        <v>0.49</v>
      </c>
      <c r="F15900">
        <v>1.71</v>
      </c>
      <c r="G15900">
        <v>0.18</v>
      </c>
      <c r="H15900">
        <v>0</v>
      </c>
      <c r="I15900">
        <f>647.207+B15900+C15900+D15900+E15900+F15900+G15900</f>
        <v>654.41699999999992</v>
      </c>
      <c r="J15900">
        <v>0</v>
      </c>
    </row>
    <row r="15901" spans="1:10" x14ac:dyDescent="0.25">
      <c r="A15901">
        <v>3582792</v>
      </c>
      <c r="B15901">
        <v>-1.66</v>
      </c>
      <c r="C15901">
        <v>16.309999999999999</v>
      </c>
      <c r="D15901">
        <v>-5.69</v>
      </c>
      <c r="E15901" s="5">
        <v>-0.49</v>
      </c>
      <c r="F15901">
        <v>0.21</v>
      </c>
      <c r="G15901">
        <v>-0.14000000000000001</v>
      </c>
      <c r="H15901">
        <v>1</v>
      </c>
      <c r="I15901">
        <f>647.207+B15901+C15901+D15901+E15901+F15901+G15901</f>
        <v>655.74699999999996</v>
      </c>
      <c r="J15901">
        <v>0</v>
      </c>
    </row>
    <row r="15902" spans="1:10" x14ac:dyDescent="0.25">
      <c r="A15902">
        <v>3583334</v>
      </c>
      <c r="B15902">
        <v>4.92</v>
      </c>
      <c r="C15902">
        <v>-5.27</v>
      </c>
      <c r="D15902">
        <v>5.18</v>
      </c>
      <c r="E15902" s="5">
        <v>-0.49</v>
      </c>
      <c r="F15902">
        <v>-1.68</v>
      </c>
      <c r="G15902">
        <v>-0.1</v>
      </c>
      <c r="H15902">
        <v>0</v>
      </c>
      <c r="I15902">
        <f>647.207+B15902+C15902+D15902+E15902+F15902+G15902</f>
        <v>649.76699999999994</v>
      </c>
      <c r="J15902">
        <v>0</v>
      </c>
    </row>
    <row r="15903" spans="1:10" x14ac:dyDescent="0.25">
      <c r="A15903">
        <v>3583466</v>
      </c>
      <c r="B15903">
        <v>4.92</v>
      </c>
      <c r="C15903">
        <v>3.14</v>
      </c>
      <c r="D15903">
        <v>5.18</v>
      </c>
      <c r="E15903" s="5">
        <v>0.49</v>
      </c>
      <c r="F15903">
        <v>3.02</v>
      </c>
      <c r="G15903">
        <v>0.18</v>
      </c>
      <c r="H15903">
        <v>0</v>
      </c>
      <c r="I15903">
        <f>647.207+B15903+C15903+D15903+E15903+F15903+G15903</f>
        <v>664.13699999999983</v>
      </c>
      <c r="J15903">
        <v>0</v>
      </c>
    </row>
    <row r="15904" spans="1:10" x14ac:dyDescent="0.25">
      <c r="A15904">
        <v>3583633</v>
      </c>
      <c r="B15904">
        <v>-0.43</v>
      </c>
      <c r="C15904">
        <v>16.309999999999999</v>
      </c>
      <c r="D15904">
        <v>-2.68</v>
      </c>
      <c r="E15904" s="5">
        <v>-0.12</v>
      </c>
      <c r="F15904">
        <v>-0.06</v>
      </c>
      <c r="G15904">
        <v>0.18</v>
      </c>
      <c r="H15904">
        <v>0</v>
      </c>
      <c r="I15904">
        <f>647.207+B15904+C15904+D15904+E15904+F15904+G15904</f>
        <v>660.40700000000004</v>
      </c>
      <c r="J15904">
        <v>0</v>
      </c>
    </row>
    <row r="15905" spans="1:10" x14ac:dyDescent="0.25">
      <c r="A15905">
        <v>3583649</v>
      </c>
      <c r="B15905">
        <v>4.92</v>
      </c>
      <c r="C15905">
        <v>3.14</v>
      </c>
      <c r="D15905">
        <v>5.18</v>
      </c>
      <c r="E15905" s="5">
        <v>0.47</v>
      </c>
      <c r="F15905">
        <v>0.21</v>
      </c>
      <c r="G15905">
        <v>0.18</v>
      </c>
      <c r="H15905">
        <v>0</v>
      </c>
      <c r="I15905">
        <f>647.207+B15905+C15905+D15905+E15905+F15905+G15905</f>
        <v>661.3069999999999</v>
      </c>
      <c r="J15905">
        <v>0</v>
      </c>
    </row>
    <row r="15906" spans="1:10" x14ac:dyDescent="0.25">
      <c r="A15906">
        <v>3583675</v>
      </c>
      <c r="B15906">
        <v>4.92</v>
      </c>
      <c r="C15906">
        <v>3.14</v>
      </c>
      <c r="D15906">
        <v>5.18</v>
      </c>
      <c r="E15906" s="5">
        <v>-0.12</v>
      </c>
      <c r="F15906">
        <v>-0.06</v>
      </c>
      <c r="G15906">
        <v>-0.1</v>
      </c>
      <c r="H15906">
        <v>0</v>
      </c>
      <c r="I15906">
        <f>647.207+B15906+C15906+D15906+E15906+F15906+G15906</f>
        <v>660.16699999999992</v>
      </c>
      <c r="J15906">
        <v>0</v>
      </c>
    </row>
    <row r="15907" spans="1:10" x14ac:dyDescent="0.25">
      <c r="A15907">
        <v>3583684</v>
      </c>
      <c r="B15907">
        <v>4.92</v>
      </c>
      <c r="C15907">
        <v>3.14</v>
      </c>
      <c r="D15907">
        <v>5.18</v>
      </c>
      <c r="E15907" s="5">
        <v>0.41</v>
      </c>
      <c r="F15907">
        <v>-0.32</v>
      </c>
      <c r="G15907">
        <v>-0.1</v>
      </c>
      <c r="H15907">
        <v>0</v>
      </c>
      <c r="I15907">
        <f>647.207+B15907+C15907+D15907+E15907+F15907+G15907</f>
        <v>660.43699999999978</v>
      </c>
      <c r="J15907">
        <v>0</v>
      </c>
    </row>
    <row r="15908" spans="1:10" x14ac:dyDescent="0.25">
      <c r="A15908">
        <v>3583810</v>
      </c>
      <c r="B15908">
        <v>4.92</v>
      </c>
      <c r="C15908">
        <v>6.84</v>
      </c>
      <c r="D15908">
        <v>5.18</v>
      </c>
      <c r="E15908" s="5">
        <v>0.41</v>
      </c>
      <c r="F15908">
        <v>-0.32</v>
      </c>
      <c r="G15908">
        <v>0.09</v>
      </c>
      <c r="H15908">
        <v>0</v>
      </c>
      <c r="I15908">
        <f>647.207+B15908+C15908+D15908+E15908+F15908+G15908</f>
        <v>664.32699999999988</v>
      </c>
      <c r="J15908">
        <v>0</v>
      </c>
    </row>
    <row r="15909" spans="1:10" x14ac:dyDescent="0.25">
      <c r="A15909">
        <v>3583880</v>
      </c>
      <c r="B15909">
        <v>4.92</v>
      </c>
      <c r="C15909">
        <v>3.14</v>
      </c>
      <c r="D15909">
        <v>5.18</v>
      </c>
      <c r="E15909" s="5">
        <v>-0.49</v>
      </c>
      <c r="F15909">
        <v>3.02</v>
      </c>
      <c r="G15909">
        <v>0.09</v>
      </c>
      <c r="H15909">
        <v>0</v>
      </c>
      <c r="I15909">
        <f>647.207+B15909+C15909+D15909+E15909+F15909+G15909</f>
        <v>663.06699999999989</v>
      </c>
      <c r="J15909">
        <v>0</v>
      </c>
    </row>
    <row r="15910" spans="1:10" x14ac:dyDescent="0.25">
      <c r="A15910">
        <v>3583932</v>
      </c>
      <c r="B15910">
        <v>4.92</v>
      </c>
      <c r="C15910">
        <v>3.14</v>
      </c>
      <c r="D15910">
        <v>5.18</v>
      </c>
      <c r="E15910" s="5">
        <v>0.47</v>
      </c>
      <c r="F15910">
        <v>0.21</v>
      </c>
      <c r="G15910">
        <v>0.09</v>
      </c>
      <c r="H15910">
        <v>0</v>
      </c>
      <c r="I15910">
        <f>647.207+B15910+C15910+D15910+E15910+F15910+G15910</f>
        <v>661.21699999999998</v>
      </c>
      <c r="J15910">
        <v>0</v>
      </c>
    </row>
    <row r="15911" spans="1:10" x14ac:dyDescent="0.25">
      <c r="A15911">
        <v>3584013</v>
      </c>
      <c r="B15911">
        <v>4.92</v>
      </c>
      <c r="C15911">
        <v>3.14</v>
      </c>
      <c r="D15911">
        <v>5.18</v>
      </c>
      <c r="E15911" s="5">
        <v>-0.12</v>
      </c>
      <c r="F15911">
        <v>-1.68</v>
      </c>
      <c r="G15911">
        <v>-0.1</v>
      </c>
      <c r="H15911">
        <v>0</v>
      </c>
      <c r="I15911">
        <f>647.207+B15911+C15911+D15911+E15911+F15911+G15911</f>
        <v>658.54699999999991</v>
      </c>
      <c r="J15911">
        <v>0</v>
      </c>
    </row>
    <row r="15912" spans="1:10" x14ac:dyDescent="0.25">
      <c r="A15912">
        <v>3584154</v>
      </c>
      <c r="B15912">
        <v>4.92</v>
      </c>
      <c r="C15912">
        <v>3.14</v>
      </c>
      <c r="D15912">
        <v>5.18</v>
      </c>
      <c r="E15912" s="5">
        <v>-0.12</v>
      </c>
      <c r="F15912">
        <v>0.21</v>
      </c>
      <c r="G15912">
        <v>0.04</v>
      </c>
      <c r="H15912">
        <v>0</v>
      </c>
      <c r="I15912">
        <f>647.207+B15912+C15912+D15912+E15912+F15912+G15912</f>
        <v>660.57699999999988</v>
      </c>
      <c r="J15912">
        <v>0</v>
      </c>
    </row>
    <row r="15913" spans="1:10" x14ac:dyDescent="0.25">
      <c r="A15913">
        <v>3584175</v>
      </c>
      <c r="B15913">
        <v>4.92</v>
      </c>
      <c r="C15913">
        <v>3.14</v>
      </c>
      <c r="D15913">
        <v>5.18</v>
      </c>
      <c r="E15913" s="5">
        <v>-0.49</v>
      </c>
      <c r="F15913">
        <v>0.95</v>
      </c>
      <c r="G15913">
        <v>-0.14000000000000001</v>
      </c>
      <c r="H15913">
        <v>0</v>
      </c>
      <c r="I15913">
        <f>647.207+B15913+C15913+D15913+E15913+F15913+G15913</f>
        <v>660.76699999999994</v>
      </c>
      <c r="J15913">
        <v>0</v>
      </c>
    </row>
    <row r="15914" spans="1:10" x14ac:dyDescent="0.25">
      <c r="A15914">
        <v>3584260</v>
      </c>
      <c r="B15914">
        <v>4.92</v>
      </c>
      <c r="C15914">
        <v>-5.27</v>
      </c>
      <c r="D15914">
        <v>5.18</v>
      </c>
      <c r="E15914" s="5">
        <v>-0.12</v>
      </c>
      <c r="F15914">
        <v>0.95</v>
      </c>
      <c r="G15914">
        <v>-0.1</v>
      </c>
      <c r="H15914">
        <v>0</v>
      </c>
      <c r="I15914">
        <f>647.207+B15914+C15914+D15914+E15914+F15914+G15914</f>
        <v>652.76699999999994</v>
      </c>
      <c r="J15914">
        <v>0</v>
      </c>
    </row>
    <row r="15915" spans="1:10" x14ac:dyDescent="0.25">
      <c r="A15915">
        <v>3584354</v>
      </c>
      <c r="B15915">
        <v>4.92</v>
      </c>
      <c r="C15915">
        <v>16.309999999999999</v>
      </c>
      <c r="D15915">
        <v>5.18</v>
      </c>
      <c r="E15915" s="5">
        <v>0.47</v>
      </c>
      <c r="F15915">
        <v>0.21</v>
      </c>
      <c r="G15915">
        <v>0.18</v>
      </c>
      <c r="H15915">
        <v>0</v>
      </c>
      <c r="I15915">
        <f>647.207+B15915+C15915+D15915+E15915+F15915+G15915</f>
        <v>674.47699999999986</v>
      </c>
      <c r="J15915">
        <v>0</v>
      </c>
    </row>
    <row r="15916" spans="1:10" x14ac:dyDescent="0.25">
      <c r="A15916">
        <v>3584407</v>
      </c>
      <c r="B15916">
        <v>-0.43</v>
      </c>
      <c r="C15916">
        <v>3.14</v>
      </c>
      <c r="D15916">
        <v>2.36</v>
      </c>
      <c r="E15916" s="5">
        <v>0.49</v>
      </c>
      <c r="F15916">
        <v>1.71</v>
      </c>
      <c r="G15916">
        <v>0.18</v>
      </c>
      <c r="H15916">
        <v>0</v>
      </c>
      <c r="I15916">
        <f>647.207+B15916+C15916+D15916+E15916+F15916+G15916</f>
        <v>654.65700000000004</v>
      </c>
      <c r="J15916">
        <v>0</v>
      </c>
    </row>
    <row r="15917" spans="1:10" x14ac:dyDescent="0.25">
      <c r="A15917">
        <v>3584673</v>
      </c>
      <c r="B15917">
        <v>4.92</v>
      </c>
      <c r="C15917">
        <v>-5.27</v>
      </c>
      <c r="D15917">
        <v>5.18</v>
      </c>
      <c r="E15917" s="5">
        <v>0.49</v>
      </c>
      <c r="F15917">
        <v>0.21</v>
      </c>
      <c r="G15917">
        <v>0.18</v>
      </c>
      <c r="H15917">
        <v>0</v>
      </c>
      <c r="I15917">
        <f>647.207+B15917+C15917+D15917+E15917+F15917+G15917</f>
        <v>652.91699999999992</v>
      </c>
      <c r="J15917">
        <v>0</v>
      </c>
    </row>
    <row r="15918" spans="1:10" x14ac:dyDescent="0.25">
      <c r="A15918">
        <v>3584691</v>
      </c>
      <c r="B15918">
        <v>4.92</v>
      </c>
      <c r="C15918">
        <v>3.14</v>
      </c>
      <c r="D15918">
        <v>5.18</v>
      </c>
      <c r="E15918" s="5">
        <v>-0.49</v>
      </c>
      <c r="F15918">
        <v>0.95</v>
      </c>
      <c r="G15918">
        <v>0.04</v>
      </c>
      <c r="H15918">
        <v>0</v>
      </c>
      <c r="I15918">
        <f>647.207+B15918+C15918+D15918+E15918+F15918+G15918</f>
        <v>660.94699999999989</v>
      </c>
      <c r="J15918">
        <v>0</v>
      </c>
    </row>
    <row r="15919" spans="1:10" x14ac:dyDescent="0.25">
      <c r="A15919">
        <v>3584799</v>
      </c>
      <c r="B15919">
        <v>4.92</v>
      </c>
      <c r="C15919">
        <v>3.14</v>
      </c>
      <c r="D15919">
        <v>5.18</v>
      </c>
      <c r="E15919" s="5">
        <v>-0.12</v>
      </c>
      <c r="F15919">
        <v>3.02</v>
      </c>
      <c r="G15919">
        <v>-0.1</v>
      </c>
      <c r="H15919">
        <v>0</v>
      </c>
      <c r="I15919">
        <f>647.207+B15919+C15919+D15919+E15919+F15919+G15919</f>
        <v>663.24699999999984</v>
      </c>
      <c r="J15919">
        <v>0</v>
      </c>
    </row>
    <row r="15920" spans="1:10" x14ac:dyDescent="0.25">
      <c r="A15920">
        <v>3584890</v>
      </c>
      <c r="B15920">
        <v>4.92</v>
      </c>
      <c r="C15920">
        <v>3.14</v>
      </c>
      <c r="D15920">
        <v>5.18</v>
      </c>
      <c r="E15920" s="5">
        <v>0.47</v>
      </c>
      <c r="F15920">
        <v>1.71</v>
      </c>
      <c r="G15920">
        <v>0.18</v>
      </c>
      <c r="H15920">
        <v>0</v>
      </c>
      <c r="I15920">
        <f>647.207+B15920+C15920+D15920+E15920+F15920+G15920</f>
        <v>662.8069999999999</v>
      </c>
      <c r="J15920">
        <v>0</v>
      </c>
    </row>
    <row r="15921" spans="1:10" x14ac:dyDescent="0.25">
      <c r="A15921">
        <v>3585171</v>
      </c>
      <c r="B15921">
        <v>4.92</v>
      </c>
      <c r="C15921">
        <v>3.14</v>
      </c>
      <c r="D15921">
        <v>5.18</v>
      </c>
      <c r="E15921" s="5">
        <v>0.41</v>
      </c>
      <c r="F15921">
        <v>1.71</v>
      </c>
      <c r="G15921">
        <v>0.18</v>
      </c>
      <c r="H15921">
        <v>0</v>
      </c>
      <c r="I15921">
        <f>647.207+B15921+C15921+D15921+E15921+F15921+G15921</f>
        <v>662.74699999999984</v>
      </c>
      <c r="J15921">
        <v>0</v>
      </c>
    </row>
    <row r="15922" spans="1:10" x14ac:dyDescent="0.25">
      <c r="A15922">
        <v>3585177</v>
      </c>
      <c r="B15922">
        <v>4.92</v>
      </c>
      <c r="C15922">
        <v>3.14</v>
      </c>
      <c r="D15922">
        <v>5.18</v>
      </c>
      <c r="E15922" s="5">
        <v>-0.49</v>
      </c>
      <c r="F15922">
        <v>-0.32</v>
      </c>
      <c r="G15922">
        <v>0.18</v>
      </c>
      <c r="H15922">
        <v>0</v>
      </c>
      <c r="I15922">
        <f>647.207+B15922+C15922+D15922+E15922+F15922+G15922</f>
        <v>659.81699999999978</v>
      </c>
      <c r="J15922">
        <v>0</v>
      </c>
    </row>
    <row r="15923" spans="1:10" x14ac:dyDescent="0.25">
      <c r="A15923">
        <v>3585233</v>
      </c>
      <c r="B15923">
        <v>-0.43</v>
      </c>
      <c r="C15923">
        <v>-5.27</v>
      </c>
      <c r="D15923">
        <v>-0.99</v>
      </c>
      <c r="E15923" s="5">
        <v>-0.49</v>
      </c>
      <c r="F15923">
        <v>-1.68</v>
      </c>
      <c r="G15923">
        <v>0.09</v>
      </c>
      <c r="H15923">
        <v>1</v>
      </c>
      <c r="I15923">
        <f>647.207+B15923+C15923+D15923+E15923+F15923+G15923</f>
        <v>638.43700000000013</v>
      </c>
      <c r="J15923" s="2">
        <v>1</v>
      </c>
    </row>
    <row r="15924" spans="1:10" x14ac:dyDescent="0.25">
      <c r="A15924">
        <v>3585260</v>
      </c>
      <c r="B15924">
        <v>4.92</v>
      </c>
      <c r="C15924">
        <v>3.14</v>
      </c>
      <c r="D15924">
        <v>5.18</v>
      </c>
      <c r="E15924" s="5">
        <v>0.41</v>
      </c>
      <c r="F15924">
        <v>0.95</v>
      </c>
      <c r="G15924">
        <v>0.04</v>
      </c>
      <c r="H15924">
        <v>0</v>
      </c>
      <c r="I15924">
        <f>647.207+B15924+C15924+D15924+E15924+F15924+G15924</f>
        <v>661.84699999999987</v>
      </c>
      <c r="J15924">
        <v>0</v>
      </c>
    </row>
    <row r="15925" spans="1:10" x14ac:dyDescent="0.25">
      <c r="A15925">
        <v>3585393</v>
      </c>
      <c r="B15925">
        <v>-0.43</v>
      </c>
      <c r="C15925" s="1">
        <v>-5.62</v>
      </c>
      <c r="D15925">
        <v>2.36</v>
      </c>
      <c r="E15925" s="5">
        <v>0.49</v>
      </c>
      <c r="F15925">
        <v>-0.06</v>
      </c>
      <c r="G15925">
        <v>0.18</v>
      </c>
      <c r="H15925">
        <v>0</v>
      </c>
      <c r="I15925">
        <f>647.207+B15925+C15925+D15925+E15925+F15925+G15925</f>
        <v>644.12700000000007</v>
      </c>
      <c r="J15925">
        <v>0</v>
      </c>
    </row>
    <row r="15926" spans="1:10" x14ac:dyDescent="0.25">
      <c r="A15926">
        <v>3585565</v>
      </c>
      <c r="B15926">
        <v>4.92</v>
      </c>
      <c r="C15926">
        <v>16.309999999999999</v>
      </c>
      <c r="D15926">
        <v>5.18</v>
      </c>
      <c r="E15926" s="5">
        <v>0.49</v>
      </c>
      <c r="F15926">
        <v>1.71</v>
      </c>
      <c r="G15926">
        <v>0.18</v>
      </c>
      <c r="H15926">
        <v>0</v>
      </c>
      <c r="I15926">
        <f>647.207+B15926+C15926+D15926+E15926+F15926+G15926</f>
        <v>675.99699999999984</v>
      </c>
      <c r="J15926">
        <v>0</v>
      </c>
    </row>
    <row r="15927" spans="1:10" x14ac:dyDescent="0.25">
      <c r="A15927">
        <v>3585849</v>
      </c>
      <c r="B15927">
        <v>4.92</v>
      </c>
      <c r="C15927">
        <v>3.14</v>
      </c>
      <c r="D15927">
        <v>5.18</v>
      </c>
      <c r="E15927" s="5">
        <v>0.49</v>
      </c>
      <c r="F15927">
        <v>1.71</v>
      </c>
      <c r="G15927">
        <v>0.09</v>
      </c>
      <c r="H15927">
        <v>0</v>
      </c>
      <c r="I15927">
        <f>647.207+B15927+C15927+D15927+E15927+F15927+G15927</f>
        <v>662.73699999999997</v>
      </c>
      <c r="J15927">
        <v>0</v>
      </c>
    </row>
    <row r="15928" spans="1:10" x14ac:dyDescent="0.25">
      <c r="A15928">
        <v>3585976</v>
      </c>
      <c r="B15928">
        <v>4.92</v>
      </c>
      <c r="C15928">
        <v>3.14</v>
      </c>
      <c r="D15928">
        <v>5.18</v>
      </c>
      <c r="E15928" s="5">
        <v>0.49</v>
      </c>
      <c r="F15928">
        <v>1.71</v>
      </c>
      <c r="G15928">
        <v>0.04</v>
      </c>
      <c r="H15928">
        <v>0</v>
      </c>
      <c r="I15928">
        <f>647.207+B15928+C15928+D15928+E15928+F15928+G15928</f>
        <v>662.6869999999999</v>
      </c>
      <c r="J15928">
        <v>0</v>
      </c>
    </row>
    <row r="15929" spans="1:10" x14ac:dyDescent="0.25">
      <c r="A15929">
        <v>3586321</v>
      </c>
      <c r="B15929">
        <v>4.92</v>
      </c>
      <c r="C15929">
        <v>3.14</v>
      </c>
      <c r="D15929">
        <v>5.18</v>
      </c>
      <c r="E15929" s="5">
        <v>-0.49</v>
      </c>
      <c r="F15929">
        <v>0.95</v>
      </c>
      <c r="G15929">
        <v>-0.14000000000000001</v>
      </c>
      <c r="H15929">
        <v>0</v>
      </c>
      <c r="I15929">
        <f>647.207+B15929+C15929+D15929+E15929+F15929+G15929</f>
        <v>660.76699999999994</v>
      </c>
      <c r="J15929">
        <v>0</v>
      </c>
    </row>
    <row r="15930" spans="1:10" x14ac:dyDescent="0.25">
      <c r="A15930">
        <v>3586333</v>
      </c>
      <c r="B15930">
        <v>-0.43</v>
      </c>
      <c r="C15930">
        <v>3.14</v>
      </c>
      <c r="D15930">
        <v>5.18</v>
      </c>
      <c r="E15930" s="5">
        <v>0.41</v>
      </c>
      <c r="F15930">
        <v>1.71</v>
      </c>
      <c r="G15930">
        <v>0.18</v>
      </c>
      <c r="H15930">
        <v>0</v>
      </c>
      <c r="I15930">
        <f>647.207+B15930+C15930+D15930+E15930+F15930+G15930</f>
        <v>657.39699999999993</v>
      </c>
      <c r="J15930">
        <v>0</v>
      </c>
    </row>
    <row r="15931" spans="1:10" x14ac:dyDescent="0.25">
      <c r="A15931">
        <v>3586426</v>
      </c>
      <c r="B15931">
        <v>-0.43</v>
      </c>
      <c r="C15931">
        <v>3.14</v>
      </c>
      <c r="D15931">
        <v>2.36</v>
      </c>
      <c r="E15931" s="5">
        <v>-0.12</v>
      </c>
      <c r="F15931">
        <v>-1.68</v>
      </c>
      <c r="G15931">
        <v>-0.14000000000000001</v>
      </c>
      <c r="H15931">
        <v>0</v>
      </c>
      <c r="I15931">
        <f>647.207+B15931+C15931+D15931+E15931+F15931+G15931</f>
        <v>650.3370000000001</v>
      </c>
      <c r="J15931">
        <v>0</v>
      </c>
    </row>
    <row r="15932" spans="1:10" x14ac:dyDescent="0.25">
      <c r="A15932">
        <v>3586590</v>
      </c>
      <c r="B15932">
        <v>-0.43</v>
      </c>
      <c r="C15932">
        <v>3.14</v>
      </c>
      <c r="D15932">
        <v>3.59</v>
      </c>
      <c r="E15932" s="5">
        <v>0.47</v>
      </c>
      <c r="F15932">
        <v>1.71</v>
      </c>
      <c r="G15932">
        <v>0.09</v>
      </c>
      <c r="H15932">
        <v>0</v>
      </c>
      <c r="I15932">
        <f>647.207+B15932+C15932+D15932+E15932+F15932+G15932</f>
        <v>655.77700000000016</v>
      </c>
      <c r="J15932">
        <v>0</v>
      </c>
    </row>
    <row r="15933" spans="1:10" x14ac:dyDescent="0.25">
      <c r="A15933">
        <v>3586752</v>
      </c>
      <c r="B15933">
        <v>4.92</v>
      </c>
      <c r="C15933">
        <v>16.309999999999999</v>
      </c>
      <c r="D15933">
        <v>5.18</v>
      </c>
      <c r="E15933" s="5">
        <v>0.41</v>
      </c>
      <c r="F15933">
        <v>1.71</v>
      </c>
      <c r="G15933">
        <v>0.18</v>
      </c>
      <c r="H15933">
        <v>0</v>
      </c>
      <c r="I15933">
        <f>647.207+B15933+C15933+D15933+E15933+F15933+G15933</f>
        <v>675.9169999999998</v>
      </c>
      <c r="J15933">
        <v>0</v>
      </c>
    </row>
    <row r="15934" spans="1:10" x14ac:dyDescent="0.25">
      <c r="A15934">
        <v>3586777</v>
      </c>
      <c r="B15934">
        <v>4.92</v>
      </c>
      <c r="C15934" s="1">
        <v>-5.62</v>
      </c>
      <c r="D15934">
        <v>5.18</v>
      </c>
      <c r="E15934" s="5">
        <v>0.49</v>
      </c>
      <c r="F15934">
        <v>1.71</v>
      </c>
      <c r="G15934">
        <v>0.18</v>
      </c>
      <c r="H15934">
        <v>0</v>
      </c>
      <c r="I15934">
        <f>647.207+B15934+C15934+D15934+E15934+F15934+G15934</f>
        <v>654.06699999999989</v>
      </c>
      <c r="J15934">
        <v>0</v>
      </c>
    </row>
    <row r="15935" spans="1:10" x14ac:dyDescent="0.25">
      <c r="A15935">
        <v>3586809</v>
      </c>
      <c r="B15935">
        <v>4.92</v>
      </c>
      <c r="C15935">
        <v>3.14</v>
      </c>
      <c r="D15935">
        <v>5.18</v>
      </c>
      <c r="E15935" s="5">
        <v>0.47</v>
      </c>
      <c r="F15935">
        <v>3.02</v>
      </c>
      <c r="G15935">
        <v>0.18</v>
      </c>
      <c r="H15935">
        <v>0</v>
      </c>
      <c r="I15935">
        <f>647.207+B15935+C15935+D15935+E15935+F15935+G15935</f>
        <v>664.11699999999985</v>
      </c>
      <c r="J15935">
        <v>0</v>
      </c>
    </row>
    <row r="15936" spans="1:10" x14ac:dyDescent="0.25">
      <c r="A15936">
        <v>3586847</v>
      </c>
      <c r="B15936">
        <v>-0.43</v>
      </c>
      <c r="C15936">
        <v>3.14</v>
      </c>
      <c r="D15936">
        <v>-0.99</v>
      </c>
      <c r="E15936" s="5">
        <v>-0.12</v>
      </c>
      <c r="F15936">
        <v>1.71</v>
      </c>
      <c r="G15936">
        <v>0.04</v>
      </c>
      <c r="H15936">
        <v>0</v>
      </c>
      <c r="I15936">
        <f>647.207+B15936+C15936+D15936+E15936+F15936+G15936</f>
        <v>650.55700000000002</v>
      </c>
      <c r="J15936">
        <v>0</v>
      </c>
    </row>
    <row r="15937" spans="1:10" x14ac:dyDescent="0.25">
      <c r="A15937">
        <v>3586912</v>
      </c>
      <c r="B15937">
        <v>-0.43</v>
      </c>
      <c r="C15937">
        <v>3.14</v>
      </c>
      <c r="D15937">
        <v>-0.99</v>
      </c>
      <c r="E15937" s="5">
        <v>-0.49</v>
      </c>
      <c r="F15937">
        <v>-1.68</v>
      </c>
      <c r="G15937">
        <v>-0.1</v>
      </c>
      <c r="H15937">
        <v>0</v>
      </c>
      <c r="I15937">
        <f>647.207+B15937+C15937+D15937+E15937+F15937+G15937</f>
        <v>646.65700000000004</v>
      </c>
      <c r="J15937">
        <v>0</v>
      </c>
    </row>
    <row r="15938" spans="1:10" x14ac:dyDescent="0.25">
      <c r="A15938">
        <v>3587084</v>
      </c>
      <c r="B15938">
        <v>4.92</v>
      </c>
      <c r="C15938">
        <v>3.14</v>
      </c>
      <c r="D15938">
        <v>5.18</v>
      </c>
      <c r="E15938" s="5">
        <v>0.47</v>
      </c>
      <c r="F15938">
        <v>1.71</v>
      </c>
      <c r="G15938">
        <v>0.04</v>
      </c>
      <c r="H15938">
        <v>0</v>
      </c>
      <c r="I15938">
        <f>647.207+B15938+C15938+D15938+E15938+F15938+G15938</f>
        <v>662.66699999999992</v>
      </c>
      <c r="J15938">
        <v>0</v>
      </c>
    </row>
    <row r="15939" spans="1:10" x14ac:dyDescent="0.25">
      <c r="A15939">
        <v>3587095</v>
      </c>
      <c r="B15939">
        <v>4.92</v>
      </c>
      <c r="C15939">
        <v>3.14</v>
      </c>
      <c r="D15939">
        <v>5.18</v>
      </c>
      <c r="E15939" s="5">
        <v>0.49</v>
      </c>
      <c r="F15939">
        <v>1.71</v>
      </c>
      <c r="G15939">
        <v>-0.1</v>
      </c>
      <c r="H15939">
        <v>0</v>
      </c>
      <c r="I15939">
        <f>647.207+B15939+C15939+D15939+E15939+F15939+G15939</f>
        <v>662.54699999999991</v>
      </c>
      <c r="J15939">
        <v>0</v>
      </c>
    </row>
    <row r="15940" spans="1:10" x14ac:dyDescent="0.25">
      <c r="A15940">
        <v>3587163</v>
      </c>
      <c r="B15940">
        <v>1.43</v>
      </c>
      <c r="C15940">
        <v>16.309999999999999</v>
      </c>
      <c r="D15940">
        <v>-0.99</v>
      </c>
      <c r="E15940" s="5">
        <v>-0.49</v>
      </c>
      <c r="F15940">
        <v>-1.68</v>
      </c>
      <c r="G15940">
        <v>0.18</v>
      </c>
      <c r="H15940">
        <v>0</v>
      </c>
      <c r="I15940">
        <f>647.207+B15940+C15940+D15940+E15940+F15940+G15940</f>
        <v>661.96699999999987</v>
      </c>
      <c r="J15940">
        <v>0</v>
      </c>
    </row>
    <row r="15941" spans="1:10" x14ac:dyDescent="0.25">
      <c r="A15941">
        <v>3587321</v>
      </c>
      <c r="B15941">
        <v>4.92</v>
      </c>
      <c r="C15941">
        <v>3.14</v>
      </c>
      <c r="D15941">
        <v>5.18</v>
      </c>
      <c r="E15941" s="5">
        <v>-0.49</v>
      </c>
      <c r="F15941">
        <v>1.71</v>
      </c>
      <c r="G15941">
        <v>0.18</v>
      </c>
      <c r="H15941">
        <v>0</v>
      </c>
      <c r="I15941">
        <f>647.207+B15941+C15941+D15941+E15941+F15941+G15941</f>
        <v>661.84699999999987</v>
      </c>
      <c r="J15941">
        <v>0</v>
      </c>
    </row>
    <row r="15942" spans="1:10" x14ac:dyDescent="0.25">
      <c r="A15942">
        <v>3587326</v>
      </c>
      <c r="B15942">
        <v>4.92</v>
      </c>
      <c r="C15942">
        <v>3.14</v>
      </c>
      <c r="D15942">
        <v>5.18</v>
      </c>
      <c r="E15942" s="5">
        <v>0.41</v>
      </c>
      <c r="F15942">
        <v>1.71</v>
      </c>
      <c r="G15942">
        <v>-0.04</v>
      </c>
      <c r="H15942">
        <v>0</v>
      </c>
      <c r="I15942">
        <f>647.207+B15942+C15942+D15942+E15942+F15942+G15942</f>
        <v>662.52699999999993</v>
      </c>
      <c r="J15942">
        <v>0</v>
      </c>
    </row>
    <row r="15943" spans="1:10" x14ac:dyDescent="0.25">
      <c r="A15943">
        <v>3587473</v>
      </c>
      <c r="B15943">
        <v>4.92</v>
      </c>
      <c r="C15943">
        <v>3.14</v>
      </c>
      <c r="D15943">
        <v>5.18</v>
      </c>
      <c r="E15943" s="5">
        <v>-0.12</v>
      </c>
      <c r="F15943">
        <v>1.71</v>
      </c>
      <c r="G15943">
        <v>-0.14000000000000001</v>
      </c>
      <c r="H15943">
        <v>0</v>
      </c>
      <c r="I15943">
        <f>647.207+B15943+C15943+D15943+E15943+F15943+G15943</f>
        <v>661.89699999999993</v>
      </c>
      <c r="J15943">
        <v>0</v>
      </c>
    </row>
    <row r="15944" spans="1:10" x14ac:dyDescent="0.25">
      <c r="A15944">
        <v>3587490</v>
      </c>
      <c r="B15944">
        <v>4.92</v>
      </c>
      <c r="C15944" s="1">
        <v>-5.62</v>
      </c>
      <c r="D15944">
        <v>5.18</v>
      </c>
      <c r="E15944" s="5">
        <v>0.49</v>
      </c>
      <c r="F15944">
        <v>-0.06</v>
      </c>
      <c r="G15944">
        <v>0.09</v>
      </c>
      <c r="H15944">
        <v>0</v>
      </c>
      <c r="I15944">
        <f>647.207+B15944+C15944+D15944+E15944+F15944+G15944</f>
        <v>652.20699999999999</v>
      </c>
      <c r="J15944">
        <v>0</v>
      </c>
    </row>
    <row r="15945" spans="1:10" x14ac:dyDescent="0.25">
      <c r="A15945">
        <v>3587631</v>
      </c>
      <c r="B15945">
        <v>-1.66</v>
      </c>
      <c r="C15945">
        <v>-5.27</v>
      </c>
      <c r="D15945">
        <v>-5.69</v>
      </c>
      <c r="E15945" s="5">
        <v>-0.12</v>
      </c>
      <c r="F15945">
        <v>0.21</v>
      </c>
      <c r="G15945">
        <v>-0.14000000000000001</v>
      </c>
      <c r="H15945">
        <v>1</v>
      </c>
      <c r="I15945">
        <f>647.207+B15945+C15945+D15945+E15945+F15945+G15945</f>
        <v>634.53700000000003</v>
      </c>
      <c r="J15945" s="2">
        <v>1</v>
      </c>
    </row>
    <row r="15946" spans="1:10" x14ac:dyDescent="0.25">
      <c r="A15946">
        <v>3587975</v>
      </c>
      <c r="B15946">
        <v>4.92</v>
      </c>
      <c r="C15946" s="1">
        <v>-5.62</v>
      </c>
      <c r="D15946">
        <v>5.18</v>
      </c>
      <c r="E15946" s="5">
        <v>0.49</v>
      </c>
      <c r="F15946">
        <v>1.71</v>
      </c>
      <c r="G15946">
        <v>0.18</v>
      </c>
      <c r="H15946">
        <v>0</v>
      </c>
      <c r="I15946">
        <f>647.207+B15946+C15946+D15946+E15946+F15946+G15946</f>
        <v>654.06699999999989</v>
      </c>
      <c r="J15946">
        <v>0</v>
      </c>
    </row>
    <row r="15947" spans="1:10" x14ac:dyDescent="0.25">
      <c r="A15947">
        <v>3588006</v>
      </c>
      <c r="B15947">
        <v>4.92</v>
      </c>
      <c r="C15947">
        <v>3.14</v>
      </c>
      <c r="D15947">
        <v>5.18</v>
      </c>
      <c r="E15947" s="5">
        <v>-0.12</v>
      </c>
      <c r="F15947">
        <v>-0.73</v>
      </c>
      <c r="G15947">
        <v>-0.14000000000000001</v>
      </c>
      <c r="H15947">
        <v>0</v>
      </c>
      <c r="I15947">
        <f>647.207+B15947+C15947+D15947+E15947+F15947+G15947</f>
        <v>659.45699999999988</v>
      </c>
      <c r="J15947">
        <v>0</v>
      </c>
    </row>
    <row r="15948" spans="1:10" x14ac:dyDescent="0.25">
      <c r="A15948">
        <v>3588020</v>
      </c>
      <c r="B15948">
        <v>4.92</v>
      </c>
      <c r="C15948">
        <v>3.14</v>
      </c>
      <c r="D15948">
        <v>5.18</v>
      </c>
      <c r="E15948" s="5">
        <v>-0.12</v>
      </c>
      <c r="F15948">
        <v>1.71</v>
      </c>
      <c r="G15948">
        <v>0.09</v>
      </c>
      <c r="H15948">
        <v>0</v>
      </c>
      <c r="I15948">
        <f>647.207+B15948+C15948+D15948+E15948+F15948+G15948</f>
        <v>662.12699999999995</v>
      </c>
      <c r="J15948">
        <v>0</v>
      </c>
    </row>
    <row r="15949" spans="1:10" x14ac:dyDescent="0.25">
      <c r="A15949">
        <v>3588033</v>
      </c>
      <c r="B15949">
        <v>4.92</v>
      </c>
      <c r="C15949">
        <v>3.14</v>
      </c>
      <c r="D15949">
        <v>5.18</v>
      </c>
      <c r="E15949" s="5">
        <v>0.41</v>
      </c>
      <c r="F15949">
        <v>0.21</v>
      </c>
      <c r="G15949">
        <v>-0.14000000000000001</v>
      </c>
      <c r="H15949">
        <v>0</v>
      </c>
      <c r="I15949">
        <f>647.207+B15949+C15949+D15949+E15949+F15949+G15949</f>
        <v>660.92699999999991</v>
      </c>
      <c r="J15949">
        <v>0</v>
      </c>
    </row>
    <row r="15950" spans="1:10" x14ac:dyDescent="0.25">
      <c r="A15950">
        <v>3588094</v>
      </c>
      <c r="B15950">
        <v>4.92</v>
      </c>
      <c r="C15950">
        <v>3.14</v>
      </c>
      <c r="D15950">
        <v>5.18</v>
      </c>
      <c r="E15950" s="5">
        <v>-0.12</v>
      </c>
      <c r="F15950">
        <v>0.95</v>
      </c>
      <c r="G15950">
        <v>-0.14000000000000001</v>
      </c>
      <c r="H15950">
        <v>0</v>
      </c>
      <c r="I15950">
        <f>647.207+B15950+C15950+D15950+E15950+F15950+G15950</f>
        <v>661.13699999999994</v>
      </c>
      <c r="J15950">
        <v>0</v>
      </c>
    </row>
    <row r="15951" spans="1:10" x14ac:dyDescent="0.25">
      <c r="A15951">
        <v>3588116</v>
      </c>
      <c r="B15951">
        <v>4.92</v>
      </c>
      <c r="C15951">
        <v>16.309999999999999</v>
      </c>
      <c r="D15951">
        <v>5.18</v>
      </c>
      <c r="E15951" s="5">
        <v>-0.49</v>
      </c>
      <c r="F15951">
        <v>-0.06</v>
      </c>
      <c r="G15951">
        <v>-0.14000000000000001</v>
      </c>
      <c r="H15951">
        <v>0</v>
      </c>
      <c r="I15951">
        <f>647.207+B15951+C15951+D15951+E15951+F15951+G15951</f>
        <v>672.92699999999991</v>
      </c>
      <c r="J15951">
        <v>0</v>
      </c>
    </row>
    <row r="15952" spans="1:10" x14ac:dyDescent="0.25">
      <c r="A15952">
        <v>3588160</v>
      </c>
      <c r="B15952">
        <v>4.92</v>
      </c>
      <c r="C15952">
        <v>3.14</v>
      </c>
      <c r="D15952">
        <v>5.18</v>
      </c>
      <c r="E15952" s="5">
        <v>0.47</v>
      </c>
      <c r="F15952">
        <v>-0.06</v>
      </c>
      <c r="G15952">
        <v>0.09</v>
      </c>
      <c r="H15952">
        <v>0</v>
      </c>
      <c r="I15952">
        <f>647.207+B15952+C15952+D15952+E15952+F15952+G15952</f>
        <v>660.947</v>
      </c>
      <c r="J15952">
        <v>0</v>
      </c>
    </row>
    <row r="15953" spans="1:10" x14ac:dyDescent="0.25">
      <c r="A15953">
        <v>3588238</v>
      </c>
      <c r="B15953">
        <v>4.92</v>
      </c>
      <c r="C15953">
        <v>6.84</v>
      </c>
      <c r="D15953">
        <v>5.18</v>
      </c>
      <c r="E15953" s="5">
        <v>0.47</v>
      </c>
      <c r="F15953">
        <v>3.02</v>
      </c>
      <c r="G15953">
        <v>-0.14000000000000001</v>
      </c>
      <c r="H15953">
        <v>0</v>
      </c>
      <c r="I15953">
        <f>647.207+B15953+C15953+D15953+E15953+F15953+G15953</f>
        <v>667.49699999999996</v>
      </c>
      <c r="J15953">
        <v>0</v>
      </c>
    </row>
    <row r="15954" spans="1:10" x14ac:dyDescent="0.25">
      <c r="A15954">
        <v>3588534</v>
      </c>
      <c r="B15954">
        <v>4.92</v>
      </c>
      <c r="C15954">
        <v>3.14</v>
      </c>
      <c r="D15954">
        <v>5.18</v>
      </c>
      <c r="E15954" s="5">
        <v>0.41</v>
      </c>
      <c r="F15954">
        <v>1.71</v>
      </c>
      <c r="G15954">
        <v>-0.14000000000000001</v>
      </c>
      <c r="H15954">
        <v>0</v>
      </c>
      <c r="I15954">
        <f>647.207+B15954+C15954+D15954+E15954+F15954+G15954</f>
        <v>662.42699999999991</v>
      </c>
      <c r="J15954">
        <v>0</v>
      </c>
    </row>
    <row r="15955" spans="1:10" x14ac:dyDescent="0.25">
      <c r="A15955">
        <v>3588620</v>
      </c>
      <c r="B15955">
        <v>4.92</v>
      </c>
      <c r="C15955">
        <v>3.14</v>
      </c>
      <c r="D15955">
        <v>5.18</v>
      </c>
      <c r="E15955" s="5">
        <v>0.41</v>
      </c>
      <c r="F15955">
        <v>0.95</v>
      </c>
      <c r="G15955">
        <v>0.04</v>
      </c>
      <c r="H15955">
        <v>0</v>
      </c>
      <c r="I15955">
        <f>647.207+B15955+C15955+D15955+E15955+F15955+G15955</f>
        <v>661.84699999999987</v>
      </c>
      <c r="J15955">
        <v>0</v>
      </c>
    </row>
    <row r="15956" spans="1:10" x14ac:dyDescent="0.25">
      <c r="A15956">
        <v>3588841</v>
      </c>
      <c r="B15956">
        <v>4.92</v>
      </c>
      <c r="C15956">
        <v>3.14</v>
      </c>
      <c r="D15956">
        <v>5.18</v>
      </c>
      <c r="E15956" s="5">
        <v>0.41</v>
      </c>
      <c r="F15956">
        <v>1.71</v>
      </c>
      <c r="G15956">
        <v>-0.04</v>
      </c>
      <c r="H15956">
        <v>0</v>
      </c>
      <c r="I15956">
        <f>647.207+B15956+C15956+D15956+E15956+F15956+G15956</f>
        <v>662.52699999999993</v>
      </c>
      <c r="J15956">
        <v>0</v>
      </c>
    </row>
    <row r="15957" spans="1:10" x14ac:dyDescent="0.25">
      <c r="A15957">
        <v>3588998</v>
      </c>
      <c r="B15957">
        <v>-1.66</v>
      </c>
      <c r="C15957">
        <v>3.14</v>
      </c>
      <c r="D15957">
        <v>-5.69</v>
      </c>
      <c r="E15957" s="5">
        <v>-0.49</v>
      </c>
      <c r="F15957">
        <v>-0.32</v>
      </c>
      <c r="G15957">
        <v>-0.14000000000000001</v>
      </c>
      <c r="H15957">
        <v>1</v>
      </c>
      <c r="I15957">
        <f>647.207+B15957+C15957+D15957+E15957+F15957+G15957</f>
        <v>642.04699999999991</v>
      </c>
      <c r="J15957">
        <v>0</v>
      </c>
    </row>
    <row r="15958" spans="1:10" x14ac:dyDescent="0.25">
      <c r="A15958">
        <v>3589089</v>
      </c>
      <c r="B15958">
        <v>4.92</v>
      </c>
      <c r="C15958">
        <v>-5.27</v>
      </c>
      <c r="D15958">
        <v>5.18</v>
      </c>
      <c r="E15958" s="5">
        <v>-0.12</v>
      </c>
      <c r="F15958">
        <v>0.95</v>
      </c>
      <c r="G15958">
        <v>0.18</v>
      </c>
      <c r="H15958">
        <v>0</v>
      </c>
      <c r="I15958">
        <f>647.207+B15958+C15958+D15958+E15958+F15958+G15958</f>
        <v>653.04699999999991</v>
      </c>
      <c r="J15958">
        <v>0</v>
      </c>
    </row>
    <row r="15959" spans="1:10" x14ac:dyDescent="0.25">
      <c r="A15959">
        <v>3589193</v>
      </c>
      <c r="B15959">
        <v>4.92</v>
      </c>
      <c r="C15959">
        <v>-5.27</v>
      </c>
      <c r="D15959">
        <v>5.18</v>
      </c>
      <c r="E15959" s="5">
        <v>0.41</v>
      </c>
      <c r="F15959">
        <v>1.71</v>
      </c>
      <c r="G15959">
        <v>-0.04</v>
      </c>
      <c r="H15959">
        <v>0</v>
      </c>
      <c r="I15959">
        <f>647.207+B15959+C15959+D15959+E15959+F15959+G15959</f>
        <v>654.11699999999996</v>
      </c>
      <c r="J15959">
        <v>0</v>
      </c>
    </row>
    <row r="15960" spans="1:10" x14ac:dyDescent="0.25">
      <c r="A15960">
        <v>3589239</v>
      </c>
      <c r="B15960">
        <v>4.92</v>
      </c>
      <c r="C15960">
        <v>3.14</v>
      </c>
      <c r="D15960">
        <v>5.18</v>
      </c>
      <c r="E15960" s="5">
        <v>-0.12</v>
      </c>
      <c r="F15960">
        <v>1.71</v>
      </c>
      <c r="G15960">
        <v>-0.14000000000000001</v>
      </c>
      <c r="H15960">
        <v>0</v>
      </c>
      <c r="I15960">
        <f>647.207+B15960+C15960+D15960+E15960+F15960+G15960</f>
        <v>661.89699999999993</v>
      </c>
      <c r="J15960">
        <v>0</v>
      </c>
    </row>
    <row r="15961" spans="1:10" x14ac:dyDescent="0.25">
      <c r="A15961">
        <v>3589516</v>
      </c>
      <c r="B15961">
        <v>4.92</v>
      </c>
      <c r="C15961">
        <v>6.84</v>
      </c>
      <c r="D15961">
        <v>5.18</v>
      </c>
      <c r="E15961" s="5">
        <v>0.49</v>
      </c>
      <c r="F15961">
        <v>-0.06</v>
      </c>
      <c r="G15961">
        <v>-0.14000000000000001</v>
      </c>
      <c r="H15961">
        <v>0</v>
      </c>
      <c r="I15961">
        <f>647.207+B15961+C15961+D15961+E15961+F15961+G15961</f>
        <v>664.43700000000001</v>
      </c>
      <c r="J15961">
        <v>0</v>
      </c>
    </row>
    <row r="15962" spans="1:10" x14ac:dyDescent="0.25">
      <c r="A15962">
        <v>3589552</v>
      </c>
      <c r="B15962">
        <v>4.92</v>
      </c>
      <c r="C15962">
        <v>6.84</v>
      </c>
      <c r="D15962">
        <v>5.18</v>
      </c>
      <c r="E15962" s="5">
        <v>-0.12</v>
      </c>
      <c r="F15962">
        <v>0.95</v>
      </c>
      <c r="G15962">
        <v>-0.1</v>
      </c>
      <c r="H15962">
        <v>0</v>
      </c>
      <c r="I15962">
        <f>647.207+B15962+C15962+D15962+E15962+F15962+G15962</f>
        <v>664.87699999999995</v>
      </c>
      <c r="J15962">
        <v>0</v>
      </c>
    </row>
    <row r="15963" spans="1:10" x14ac:dyDescent="0.25">
      <c r="A15963">
        <v>3589571</v>
      </c>
      <c r="B15963">
        <v>4.92</v>
      </c>
      <c r="C15963" s="1">
        <v>-5.62</v>
      </c>
      <c r="D15963">
        <v>5.18</v>
      </c>
      <c r="E15963" s="5">
        <v>0.49</v>
      </c>
      <c r="F15963">
        <v>1.71</v>
      </c>
      <c r="G15963">
        <v>-0.1</v>
      </c>
      <c r="H15963">
        <v>0</v>
      </c>
      <c r="I15963">
        <f>647.207+B15963+C15963+D15963+E15963+F15963+G15963</f>
        <v>653.78699999999992</v>
      </c>
      <c r="J15963">
        <v>0</v>
      </c>
    </row>
    <row r="15964" spans="1:10" x14ac:dyDescent="0.25">
      <c r="A15964">
        <v>3589574</v>
      </c>
      <c r="B15964">
        <v>4.92</v>
      </c>
      <c r="C15964">
        <v>16.309999999999999</v>
      </c>
      <c r="D15964">
        <v>5.18</v>
      </c>
      <c r="E15964" s="5">
        <v>-0.49</v>
      </c>
      <c r="F15964">
        <v>-0.06</v>
      </c>
      <c r="G15964">
        <v>0.09</v>
      </c>
      <c r="H15964">
        <v>0</v>
      </c>
      <c r="I15964">
        <f>647.207+B15964+C15964+D15964+E15964+F15964+G15964</f>
        <v>673.15699999999993</v>
      </c>
      <c r="J15964">
        <v>0</v>
      </c>
    </row>
    <row r="15965" spans="1:10" x14ac:dyDescent="0.25">
      <c r="A15965">
        <v>3589608</v>
      </c>
      <c r="B15965">
        <v>4.92</v>
      </c>
      <c r="C15965">
        <v>3.14</v>
      </c>
      <c r="D15965">
        <v>5.18</v>
      </c>
      <c r="E15965" s="5">
        <v>-0.49</v>
      </c>
      <c r="F15965">
        <v>-0.73</v>
      </c>
      <c r="G15965">
        <v>-0.04</v>
      </c>
      <c r="H15965">
        <v>0</v>
      </c>
      <c r="I15965">
        <f>647.207+B15965+C15965+D15965+E15965+F15965+G15965</f>
        <v>659.1869999999999</v>
      </c>
      <c r="J15965">
        <v>0</v>
      </c>
    </row>
    <row r="15966" spans="1:10" x14ac:dyDescent="0.25">
      <c r="A15966">
        <v>3589805</v>
      </c>
      <c r="B15966">
        <v>4.92</v>
      </c>
      <c r="C15966">
        <v>-5.27</v>
      </c>
      <c r="D15966">
        <v>5.18</v>
      </c>
      <c r="E15966" s="5">
        <v>0.41</v>
      </c>
      <c r="F15966">
        <v>0.95</v>
      </c>
      <c r="G15966">
        <v>-0.14000000000000001</v>
      </c>
      <c r="H15966">
        <v>0</v>
      </c>
      <c r="I15966">
        <f>647.207+B15966+C15966+D15966+E15966+F15966+G15966</f>
        <v>653.25699999999995</v>
      </c>
      <c r="J15966">
        <v>0</v>
      </c>
    </row>
    <row r="15967" spans="1:10" x14ac:dyDescent="0.25">
      <c r="A15967">
        <v>3589878</v>
      </c>
      <c r="B15967">
        <v>4.92</v>
      </c>
      <c r="C15967">
        <v>16.309999999999999</v>
      </c>
      <c r="D15967">
        <v>5.18</v>
      </c>
      <c r="E15967" s="5">
        <v>-0.49</v>
      </c>
      <c r="F15967">
        <v>-1.68</v>
      </c>
      <c r="G15967">
        <v>0.09</v>
      </c>
      <c r="H15967">
        <v>0</v>
      </c>
      <c r="I15967">
        <f>647.207+B15967+C15967+D15967+E15967+F15967+G15967</f>
        <v>671.53699999999992</v>
      </c>
      <c r="J15967">
        <v>0</v>
      </c>
    </row>
    <row r="15968" spans="1:10" x14ac:dyDescent="0.25">
      <c r="A15968">
        <v>3589958</v>
      </c>
      <c r="B15968">
        <v>4.92</v>
      </c>
      <c r="C15968">
        <v>16.309999999999999</v>
      </c>
      <c r="D15968">
        <v>5.18</v>
      </c>
      <c r="E15968" s="5">
        <v>0.47</v>
      </c>
      <c r="F15968">
        <v>-0.06</v>
      </c>
      <c r="G15968">
        <v>0.18</v>
      </c>
      <c r="H15968">
        <v>0</v>
      </c>
      <c r="I15968">
        <f>647.207+B15968+C15968+D15968+E15968+F15968+G15968</f>
        <v>674.20699999999988</v>
      </c>
      <c r="J15968">
        <v>0</v>
      </c>
    </row>
    <row r="15969" spans="1:10" x14ac:dyDescent="0.25">
      <c r="A15969">
        <v>3589984</v>
      </c>
      <c r="B15969">
        <v>4.92</v>
      </c>
      <c r="C15969">
        <v>3.14</v>
      </c>
      <c r="D15969">
        <v>5.18</v>
      </c>
      <c r="E15969" s="5">
        <v>0.47</v>
      </c>
      <c r="F15969">
        <v>1.71</v>
      </c>
      <c r="G15969">
        <v>0.18</v>
      </c>
      <c r="H15969">
        <v>0</v>
      </c>
      <c r="I15969">
        <f>647.207+B15969+C15969+D15969+E15969+F15969+G15969</f>
        <v>662.8069999999999</v>
      </c>
      <c r="J15969">
        <v>0</v>
      </c>
    </row>
    <row r="15970" spans="1:10" x14ac:dyDescent="0.25">
      <c r="A15970">
        <v>3590333</v>
      </c>
      <c r="B15970">
        <v>-1.66</v>
      </c>
      <c r="C15970">
        <v>-5.27</v>
      </c>
      <c r="D15970">
        <v>-5.69</v>
      </c>
      <c r="E15970" s="5">
        <v>0.41</v>
      </c>
      <c r="F15970">
        <v>-0.32</v>
      </c>
      <c r="G15970">
        <v>-0.14000000000000001</v>
      </c>
      <c r="H15970">
        <v>1</v>
      </c>
      <c r="I15970">
        <f>647.207+B15970+C15970+D15970+E15970+F15970+G15970</f>
        <v>634.53699999999992</v>
      </c>
      <c r="J15970" s="2">
        <v>1</v>
      </c>
    </row>
    <row r="15971" spans="1:10" x14ac:dyDescent="0.25">
      <c r="A15971">
        <v>3590354</v>
      </c>
      <c r="B15971">
        <v>4.92</v>
      </c>
      <c r="C15971">
        <v>-5.27</v>
      </c>
      <c r="D15971">
        <v>5.18</v>
      </c>
      <c r="E15971" s="5">
        <v>-0.12</v>
      </c>
      <c r="F15971">
        <v>1.71</v>
      </c>
      <c r="G15971">
        <v>0.04</v>
      </c>
      <c r="H15971">
        <v>0</v>
      </c>
      <c r="I15971">
        <f>647.207+B15971+C15971+D15971+E15971+F15971+G15971</f>
        <v>653.66699999999992</v>
      </c>
      <c r="J15971">
        <v>0</v>
      </c>
    </row>
    <row r="15972" spans="1:10" x14ac:dyDescent="0.25">
      <c r="A15972">
        <v>3590521</v>
      </c>
      <c r="B15972">
        <v>4.92</v>
      </c>
      <c r="C15972">
        <v>-5.27</v>
      </c>
      <c r="D15972">
        <v>5.18</v>
      </c>
      <c r="E15972" s="5">
        <v>-0.49</v>
      </c>
      <c r="F15972">
        <v>1.71</v>
      </c>
      <c r="G15972">
        <v>0.18</v>
      </c>
      <c r="H15972">
        <v>0</v>
      </c>
      <c r="I15972">
        <f>647.207+B15972+C15972+D15972+E15972+F15972+G15972</f>
        <v>653.4369999999999</v>
      </c>
      <c r="J15972">
        <v>0</v>
      </c>
    </row>
    <row r="15973" spans="1:10" x14ac:dyDescent="0.25">
      <c r="A15973">
        <v>3590568</v>
      </c>
      <c r="B15973">
        <v>4.92</v>
      </c>
      <c r="C15973">
        <v>3.14</v>
      </c>
      <c r="D15973">
        <v>5.18</v>
      </c>
      <c r="E15973" s="5">
        <v>-0.49</v>
      </c>
      <c r="F15973">
        <v>3.02</v>
      </c>
      <c r="G15973">
        <v>-0.14000000000000001</v>
      </c>
      <c r="H15973">
        <v>0</v>
      </c>
      <c r="I15973">
        <f>647.207+B15973+C15973+D15973+E15973+F15973+G15973</f>
        <v>662.83699999999988</v>
      </c>
      <c r="J15973">
        <v>0</v>
      </c>
    </row>
    <row r="15974" spans="1:10" x14ac:dyDescent="0.25">
      <c r="A15974">
        <v>3590594</v>
      </c>
      <c r="B15974">
        <v>-1.66</v>
      </c>
      <c r="C15974">
        <v>3.14</v>
      </c>
      <c r="D15974">
        <v>-5.69</v>
      </c>
      <c r="E15974" s="5">
        <v>0.41</v>
      </c>
      <c r="F15974">
        <v>-0.06</v>
      </c>
      <c r="G15974">
        <v>-0.04</v>
      </c>
      <c r="H15974">
        <v>1</v>
      </c>
      <c r="I15974">
        <f>647.207+B15974+C15974+D15974+E15974+F15974+G15974</f>
        <v>643.30700000000002</v>
      </c>
      <c r="J15974">
        <v>0</v>
      </c>
    </row>
    <row r="15975" spans="1:10" x14ac:dyDescent="0.25">
      <c r="A15975">
        <v>3590686</v>
      </c>
      <c r="B15975">
        <v>4.92</v>
      </c>
      <c r="C15975">
        <v>3.14</v>
      </c>
      <c r="D15975">
        <v>5.18</v>
      </c>
      <c r="E15975" s="5">
        <v>0.41</v>
      </c>
      <c r="F15975">
        <v>-0.06</v>
      </c>
      <c r="G15975">
        <v>-0.04</v>
      </c>
      <c r="H15975">
        <v>0</v>
      </c>
      <c r="I15975">
        <f>647.207+B15975+C15975+D15975+E15975+F15975+G15975</f>
        <v>660.75699999999995</v>
      </c>
      <c r="J15975">
        <v>0</v>
      </c>
    </row>
    <row r="15976" spans="1:10" x14ac:dyDescent="0.25">
      <c r="A15976">
        <v>3590894</v>
      </c>
      <c r="B15976">
        <v>4.92</v>
      </c>
      <c r="C15976">
        <v>3.14</v>
      </c>
      <c r="D15976">
        <v>5.18</v>
      </c>
      <c r="E15976" s="5">
        <v>-0.12</v>
      </c>
      <c r="F15976">
        <v>-0.32</v>
      </c>
      <c r="G15976">
        <v>0.04</v>
      </c>
      <c r="H15976">
        <v>0</v>
      </c>
      <c r="I15976">
        <f>647.207+B15976+C15976+D15976+E15976+F15976+G15976</f>
        <v>660.0469999999998</v>
      </c>
      <c r="J15976">
        <v>0</v>
      </c>
    </row>
    <row r="15977" spans="1:10" x14ac:dyDescent="0.25">
      <c r="A15977">
        <v>3590993</v>
      </c>
      <c r="B15977">
        <v>4.92</v>
      </c>
      <c r="C15977">
        <v>3.14</v>
      </c>
      <c r="D15977">
        <v>5.18</v>
      </c>
      <c r="E15977" s="5">
        <v>0.41</v>
      </c>
      <c r="F15977">
        <v>0.21</v>
      </c>
      <c r="G15977">
        <v>0.04</v>
      </c>
      <c r="H15977">
        <v>0</v>
      </c>
      <c r="I15977">
        <f>647.207+B15977+C15977+D15977+E15977+F15977+G15977</f>
        <v>661.10699999999986</v>
      </c>
      <c r="J15977">
        <v>0</v>
      </c>
    </row>
    <row r="15978" spans="1:10" x14ac:dyDescent="0.25">
      <c r="A15978">
        <v>3591129</v>
      </c>
      <c r="B15978">
        <v>4.92</v>
      </c>
      <c r="C15978">
        <v>3.14</v>
      </c>
      <c r="D15978">
        <v>5.18</v>
      </c>
      <c r="E15978" s="5">
        <v>0.41</v>
      </c>
      <c r="F15978">
        <v>-1.68</v>
      </c>
      <c r="G15978">
        <v>-0.1</v>
      </c>
      <c r="H15978">
        <v>0</v>
      </c>
      <c r="I15978">
        <f>647.207+B15978+C15978+D15978+E15978+F15978+G15978</f>
        <v>659.07699999999988</v>
      </c>
      <c r="J15978">
        <v>0</v>
      </c>
    </row>
    <row r="15979" spans="1:10" x14ac:dyDescent="0.25">
      <c r="A15979">
        <v>3591171</v>
      </c>
      <c r="B15979">
        <v>4.92</v>
      </c>
      <c r="C15979">
        <v>3.14</v>
      </c>
      <c r="D15979">
        <v>5.18</v>
      </c>
      <c r="E15979" s="5">
        <v>0.49</v>
      </c>
      <c r="F15979">
        <v>0.21</v>
      </c>
      <c r="G15979">
        <v>0.04</v>
      </c>
      <c r="H15979">
        <v>0</v>
      </c>
      <c r="I15979">
        <f>647.207+B15979+C15979+D15979+E15979+F15979+G15979</f>
        <v>661.1869999999999</v>
      </c>
      <c r="J15979">
        <v>0</v>
      </c>
    </row>
    <row r="15980" spans="1:10" x14ac:dyDescent="0.25">
      <c r="A15980">
        <v>3591317</v>
      </c>
      <c r="B15980">
        <v>4.92</v>
      </c>
      <c r="C15980">
        <v>3.14</v>
      </c>
      <c r="D15980">
        <v>5.18</v>
      </c>
      <c r="E15980" s="5">
        <v>-0.49</v>
      </c>
      <c r="F15980">
        <v>-0.32</v>
      </c>
      <c r="G15980">
        <v>-0.14000000000000001</v>
      </c>
      <c r="H15980">
        <v>0</v>
      </c>
      <c r="I15980">
        <f>647.207+B15980+C15980+D15980+E15980+F15980+G15980</f>
        <v>659.49699999999984</v>
      </c>
      <c r="J15980">
        <v>0</v>
      </c>
    </row>
    <row r="15981" spans="1:10" x14ac:dyDescent="0.25">
      <c r="A15981">
        <v>3591327</v>
      </c>
      <c r="B15981">
        <v>4.92</v>
      </c>
      <c r="C15981">
        <v>-5.27</v>
      </c>
      <c r="D15981">
        <v>5.18</v>
      </c>
      <c r="E15981" s="5">
        <v>-0.12</v>
      </c>
      <c r="F15981">
        <v>0.95</v>
      </c>
      <c r="G15981">
        <v>-0.14000000000000001</v>
      </c>
      <c r="H15981">
        <v>0</v>
      </c>
      <c r="I15981">
        <f>647.207+B15981+C15981+D15981+E15981+F15981+G15981</f>
        <v>652.72699999999998</v>
      </c>
      <c r="J15981">
        <v>0</v>
      </c>
    </row>
    <row r="15982" spans="1:10" x14ac:dyDescent="0.25">
      <c r="A15982">
        <v>3591366</v>
      </c>
      <c r="B15982">
        <v>4.92</v>
      </c>
      <c r="C15982">
        <v>6.84</v>
      </c>
      <c r="D15982">
        <v>5.18</v>
      </c>
      <c r="E15982" s="5">
        <v>0.49</v>
      </c>
      <c r="F15982">
        <v>-0.32</v>
      </c>
      <c r="G15982">
        <v>0.09</v>
      </c>
      <c r="H15982">
        <v>0</v>
      </c>
      <c r="I15982">
        <f>647.207+B15982+C15982+D15982+E15982+F15982+G15982</f>
        <v>664.40699999999993</v>
      </c>
      <c r="J15982">
        <v>0</v>
      </c>
    </row>
    <row r="15983" spans="1:10" x14ac:dyDescent="0.25">
      <c r="A15983">
        <v>3591395</v>
      </c>
      <c r="B15983">
        <v>4.92</v>
      </c>
      <c r="C15983">
        <v>16.309999999999999</v>
      </c>
      <c r="D15983">
        <v>5.18</v>
      </c>
      <c r="E15983" s="5">
        <v>-0.49</v>
      </c>
      <c r="F15983">
        <v>0.95</v>
      </c>
      <c r="G15983">
        <v>0.04</v>
      </c>
      <c r="H15983">
        <v>0</v>
      </c>
      <c r="I15983">
        <f>647.207+B15983+C15983+D15983+E15983+F15983+G15983</f>
        <v>674.11699999999985</v>
      </c>
      <c r="J15983">
        <v>0</v>
      </c>
    </row>
    <row r="15984" spans="1:10" x14ac:dyDescent="0.25">
      <c r="A15984">
        <v>3591649</v>
      </c>
      <c r="B15984">
        <v>1.43</v>
      </c>
      <c r="C15984">
        <v>-5.27</v>
      </c>
      <c r="D15984">
        <v>2.36</v>
      </c>
      <c r="E15984" s="5">
        <v>-0.49</v>
      </c>
      <c r="F15984">
        <v>-1.68</v>
      </c>
      <c r="G15984">
        <v>-0.1</v>
      </c>
      <c r="H15984">
        <v>0</v>
      </c>
      <c r="I15984">
        <f>647.207+B15984+C15984+D15984+E15984+F15984+G15984</f>
        <v>643.45699999999999</v>
      </c>
      <c r="J15984">
        <v>0</v>
      </c>
    </row>
    <row r="15985" spans="1:10" x14ac:dyDescent="0.25">
      <c r="A15985">
        <v>3591759</v>
      </c>
      <c r="B15985">
        <v>4.92</v>
      </c>
      <c r="C15985">
        <v>3.14</v>
      </c>
      <c r="D15985">
        <v>5.18</v>
      </c>
      <c r="E15985" s="5">
        <v>-0.12</v>
      </c>
      <c r="F15985">
        <v>1.71</v>
      </c>
      <c r="G15985">
        <v>-0.04</v>
      </c>
      <c r="H15985">
        <v>0</v>
      </c>
      <c r="I15985">
        <f>647.207+B15985+C15985+D15985+E15985+F15985+G15985</f>
        <v>661.99699999999996</v>
      </c>
      <c r="J15985">
        <v>0</v>
      </c>
    </row>
    <row r="15986" spans="1:10" x14ac:dyDescent="0.25">
      <c r="A15986">
        <v>3591887</v>
      </c>
      <c r="B15986">
        <v>4.92</v>
      </c>
      <c r="C15986">
        <v>3.14</v>
      </c>
      <c r="D15986">
        <v>5.18</v>
      </c>
      <c r="E15986" s="5">
        <v>-0.49</v>
      </c>
      <c r="F15986">
        <v>-1.68</v>
      </c>
      <c r="G15986">
        <v>0.04</v>
      </c>
      <c r="H15986">
        <v>0</v>
      </c>
      <c r="I15986">
        <f>647.207+B15986+C15986+D15986+E15986+F15986+G15986</f>
        <v>658.31699999999989</v>
      </c>
      <c r="J15986">
        <v>0</v>
      </c>
    </row>
    <row r="15987" spans="1:10" x14ac:dyDescent="0.25">
      <c r="A15987">
        <v>3592102</v>
      </c>
      <c r="B15987">
        <v>4.92</v>
      </c>
      <c r="C15987">
        <v>16.309999999999999</v>
      </c>
      <c r="D15987">
        <v>5.18</v>
      </c>
      <c r="E15987" s="5">
        <v>-0.49</v>
      </c>
      <c r="F15987">
        <v>-0.06</v>
      </c>
      <c r="G15987">
        <v>0.09</v>
      </c>
      <c r="H15987">
        <v>0</v>
      </c>
      <c r="I15987">
        <f>647.207+B15987+C15987+D15987+E15987+F15987+G15987</f>
        <v>673.15699999999993</v>
      </c>
      <c r="J15987">
        <v>0</v>
      </c>
    </row>
    <row r="15988" spans="1:10" x14ac:dyDescent="0.25">
      <c r="A15988">
        <v>3592215</v>
      </c>
      <c r="B15988">
        <v>4.92</v>
      </c>
      <c r="C15988">
        <v>3.14</v>
      </c>
      <c r="D15988">
        <v>5.18</v>
      </c>
      <c r="E15988" s="5">
        <v>0.47</v>
      </c>
      <c r="F15988">
        <v>1.71</v>
      </c>
      <c r="G15988">
        <v>-0.1</v>
      </c>
      <c r="H15988">
        <v>0</v>
      </c>
      <c r="I15988">
        <f>647.207+B15988+C15988+D15988+E15988+F15988+G15988</f>
        <v>662.52699999999993</v>
      </c>
      <c r="J15988">
        <v>0</v>
      </c>
    </row>
    <row r="15989" spans="1:10" x14ac:dyDescent="0.25">
      <c r="A15989">
        <v>3592264</v>
      </c>
      <c r="B15989">
        <v>4.92</v>
      </c>
      <c r="C15989">
        <v>3.14</v>
      </c>
      <c r="D15989">
        <v>5.18</v>
      </c>
      <c r="E15989" s="5">
        <v>0.49</v>
      </c>
      <c r="F15989">
        <v>1.71</v>
      </c>
      <c r="G15989">
        <v>0.09</v>
      </c>
      <c r="H15989">
        <v>0</v>
      </c>
      <c r="I15989">
        <f>647.207+B15989+C15989+D15989+E15989+F15989+G15989</f>
        <v>662.73699999999997</v>
      </c>
      <c r="J15989">
        <v>0</v>
      </c>
    </row>
    <row r="15990" spans="1:10" x14ac:dyDescent="0.25">
      <c r="A15990">
        <v>3592751</v>
      </c>
      <c r="B15990">
        <v>4.92</v>
      </c>
      <c r="C15990">
        <v>3.14</v>
      </c>
      <c r="D15990">
        <v>5.18</v>
      </c>
      <c r="E15990" s="5">
        <v>0.47</v>
      </c>
      <c r="F15990">
        <v>-0.32</v>
      </c>
      <c r="G15990">
        <v>0.18</v>
      </c>
      <c r="H15990">
        <v>0</v>
      </c>
      <c r="I15990">
        <f>647.207+B15990+C15990+D15990+E15990+F15990+G15990</f>
        <v>660.77699999999982</v>
      </c>
      <c r="J15990">
        <v>0</v>
      </c>
    </row>
    <row r="15991" spans="1:10" x14ac:dyDescent="0.25">
      <c r="A15991">
        <v>3593488</v>
      </c>
      <c r="B15991">
        <v>4.92</v>
      </c>
      <c r="C15991" s="1">
        <v>-5.62</v>
      </c>
      <c r="D15991">
        <v>5.18</v>
      </c>
      <c r="E15991" s="5">
        <v>-0.49</v>
      </c>
      <c r="F15991">
        <v>0.21</v>
      </c>
      <c r="G15991">
        <v>0.04</v>
      </c>
      <c r="H15991">
        <v>0</v>
      </c>
      <c r="I15991">
        <f>647.207+B15991+C15991+D15991+E15991+F15991+G15991</f>
        <v>651.44699999999989</v>
      </c>
      <c r="J15991">
        <v>0</v>
      </c>
    </row>
    <row r="15992" spans="1:10" x14ac:dyDescent="0.25">
      <c r="A15992">
        <v>3593994</v>
      </c>
      <c r="B15992">
        <v>4.92</v>
      </c>
      <c r="C15992">
        <v>3.14</v>
      </c>
      <c r="D15992">
        <v>2.36</v>
      </c>
      <c r="E15992" s="5">
        <v>0.47</v>
      </c>
      <c r="F15992">
        <v>1.71</v>
      </c>
      <c r="G15992">
        <v>-0.14000000000000001</v>
      </c>
      <c r="H15992">
        <v>0</v>
      </c>
      <c r="I15992">
        <f>647.207+B15992+C15992+D15992+E15992+F15992+G15992</f>
        <v>659.66700000000003</v>
      </c>
      <c r="J15992">
        <v>0</v>
      </c>
    </row>
    <row r="15993" spans="1:10" x14ac:dyDescent="0.25">
      <c r="A15993">
        <v>3594220</v>
      </c>
      <c r="B15993">
        <v>-0.43</v>
      </c>
      <c r="C15993">
        <v>-5.27</v>
      </c>
      <c r="D15993">
        <v>-0.99</v>
      </c>
      <c r="E15993" s="5">
        <v>0.41</v>
      </c>
      <c r="F15993">
        <v>0.21</v>
      </c>
      <c r="G15993">
        <v>0.18</v>
      </c>
      <c r="H15993">
        <v>0</v>
      </c>
      <c r="I15993">
        <f>647.207+B15993+C15993+D15993+E15993+F15993+G15993</f>
        <v>641.31700000000001</v>
      </c>
      <c r="J15993">
        <v>0</v>
      </c>
    </row>
    <row r="15994" spans="1:10" x14ac:dyDescent="0.25">
      <c r="A15994">
        <v>3594286</v>
      </c>
      <c r="B15994">
        <v>4.92</v>
      </c>
      <c r="C15994">
        <v>3.14</v>
      </c>
      <c r="D15994">
        <v>5.18</v>
      </c>
      <c r="E15994" s="5">
        <v>0.41</v>
      </c>
      <c r="F15994">
        <v>0.95</v>
      </c>
      <c r="G15994">
        <v>0.18</v>
      </c>
      <c r="H15994">
        <v>0</v>
      </c>
      <c r="I15994">
        <f>647.207+B15994+C15994+D15994+E15994+F15994+G15994</f>
        <v>661.98699999999985</v>
      </c>
      <c r="J15994">
        <v>0</v>
      </c>
    </row>
    <row r="15995" spans="1:10" x14ac:dyDescent="0.25">
      <c r="A15995">
        <v>3594300</v>
      </c>
      <c r="B15995">
        <v>-1.66</v>
      </c>
      <c r="C15995">
        <v>3.14</v>
      </c>
      <c r="D15995">
        <v>-0.99</v>
      </c>
      <c r="E15995" s="5">
        <v>0.41</v>
      </c>
      <c r="F15995">
        <v>1.71</v>
      </c>
      <c r="G15995">
        <v>0.09</v>
      </c>
      <c r="H15995">
        <v>0</v>
      </c>
      <c r="I15995">
        <f>647.207+B15995+C15995+D15995+E15995+F15995+G15995</f>
        <v>649.90700000000004</v>
      </c>
      <c r="J15995">
        <v>0</v>
      </c>
    </row>
    <row r="15996" spans="1:10" x14ac:dyDescent="0.25">
      <c r="A15996">
        <v>3594410</v>
      </c>
      <c r="B15996">
        <v>4.92</v>
      </c>
      <c r="C15996">
        <v>6.84</v>
      </c>
      <c r="D15996">
        <v>5.18</v>
      </c>
      <c r="E15996" s="5">
        <v>-0.49</v>
      </c>
      <c r="F15996">
        <v>-0.32</v>
      </c>
      <c r="G15996">
        <v>-0.14000000000000001</v>
      </c>
      <c r="H15996">
        <v>0</v>
      </c>
      <c r="I15996">
        <f>647.207+B15996+C15996+D15996+E15996+F15996+G15996</f>
        <v>663.19699999999989</v>
      </c>
      <c r="J15996">
        <v>0</v>
      </c>
    </row>
    <row r="15997" spans="1:10" x14ac:dyDescent="0.25">
      <c r="A15997">
        <v>3594716</v>
      </c>
      <c r="B15997">
        <v>4.92</v>
      </c>
      <c r="C15997">
        <v>3.14</v>
      </c>
      <c r="D15997">
        <v>-2.68</v>
      </c>
      <c r="E15997" s="5">
        <v>0.41</v>
      </c>
      <c r="F15997">
        <v>0.21</v>
      </c>
      <c r="G15997">
        <v>-0.14000000000000001</v>
      </c>
      <c r="H15997">
        <v>0</v>
      </c>
      <c r="I15997">
        <f>647.207+B15997+C15997+D15997+E15997+F15997+G15997</f>
        <v>653.06700000000001</v>
      </c>
      <c r="J15997">
        <v>0</v>
      </c>
    </row>
    <row r="15998" spans="1:10" x14ac:dyDescent="0.25">
      <c r="A15998">
        <v>3595172</v>
      </c>
      <c r="B15998">
        <v>4.92</v>
      </c>
      <c r="C15998">
        <v>6.84</v>
      </c>
      <c r="D15998">
        <v>5.18</v>
      </c>
      <c r="E15998" s="5">
        <v>0.41</v>
      </c>
      <c r="F15998">
        <v>-0.32</v>
      </c>
      <c r="G15998">
        <v>0.18</v>
      </c>
      <c r="H15998">
        <v>0</v>
      </c>
      <c r="I15998">
        <f>647.207+B15998+C15998+D15998+E15998+F15998+G15998</f>
        <v>664.4169999999998</v>
      </c>
      <c r="J15998">
        <v>0</v>
      </c>
    </row>
    <row r="15999" spans="1:10" x14ac:dyDescent="0.25">
      <c r="A15999">
        <v>3597573</v>
      </c>
      <c r="B15999">
        <v>4.92</v>
      </c>
      <c r="C15999">
        <v>-5.27</v>
      </c>
      <c r="D15999">
        <v>-2.68</v>
      </c>
      <c r="E15999" s="5">
        <v>-0.49</v>
      </c>
      <c r="F15999">
        <v>-1.68</v>
      </c>
      <c r="G15999">
        <v>0.09</v>
      </c>
      <c r="H15999">
        <v>1</v>
      </c>
      <c r="I15999">
        <f>647.207+B15999+C15999+D15999+E15999+F15999+G15999</f>
        <v>642.09700000000009</v>
      </c>
      <c r="J15999">
        <v>0</v>
      </c>
    </row>
    <row r="16000" spans="1:10" x14ac:dyDescent="0.25">
      <c r="A16000">
        <v>3597965</v>
      </c>
      <c r="B16000">
        <v>4.92</v>
      </c>
      <c r="C16000">
        <v>16.309999999999999</v>
      </c>
      <c r="D16000">
        <v>5.18</v>
      </c>
      <c r="E16000" s="5">
        <v>-0.49</v>
      </c>
      <c r="F16000">
        <v>1.71</v>
      </c>
      <c r="G16000">
        <v>-0.1</v>
      </c>
      <c r="H16000">
        <v>0</v>
      </c>
      <c r="I16000">
        <f>647.207+B16000+C16000+D16000+E16000+F16000+G16000</f>
        <v>674.73699999999985</v>
      </c>
      <c r="J16000">
        <v>0</v>
      </c>
    </row>
    <row r="16001" spans="1:10" x14ac:dyDescent="0.25">
      <c r="A16001">
        <v>3598611</v>
      </c>
      <c r="B16001">
        <v>4.92</v>
      </c>
      <c r="C16001">
        <v>6.84</v>
      </c>
      <c r="D16001">
        <v>2.36</v>
      </c>
      <c r="E16001" s="5">
        <v>0.47</v>
      </c>
      <c r="F16001">
        <v>0.21</v>
      </c>
      <c r="G16001">
        <v>0.09</v>
      </c>
      <c r="H16001">
        <v>0</v>
      </c>
      <c r="I16001">
        <f>647.207+B16001+C16001+D16001+E16001+F16001+G16001</f>
        <v>662.09700000000009</v>
      </c>
      <c r="J16001">
        <v>0</v>
      </c>
    </row>
    <row r="16002" spans="1:10" x14ac:dyDescent="0.25">
      <c r="A16002">
        <v>3599759</v>
      </c>
      <c r="B16002">
        <v>4.92</v>
      </c>
      <c r="C16002">
        <v>3.14</v>
      </c>
      <c r="D16002">
        <v>5.18</v>
      </c>
      <c r="E16002" s="5">
        <v>-0.12</v>
      </c>
      <c r="F16002">
        <v>-0.73</v>
      </c>
      <c r="G16002">
        <v>0.04</v>
      </c>
      <c r="H16002">
        <v>0</v>
      </c>
      <c r="I16002">
        <f>647.207+B16002+C16002+D16002+E16002+F16002+G16002</f>
        <v>659.63699999999983</v>
      </c>
      <c r="J16002">
        <v>0</v>
      </c>
    </row>
    <row r="16003" spans="1:10" x14ac:dyDescent="0.25">
      <c r="A16003">
        <v>3599966</v>
      </c>
      <c r="B16003">
        <v>4.92</v>
      </c>
      <c r="C16003">
        <v>3.14</v>
      </c>
      <c r="D16003">
        <v>5.18</v>
      </c>
      <c r="E16003" s="5">
        <v>-0.49</v>
      </c>
      <c r="F16003">
        <v>1.71</v>
      </c>
      <c r="G16003">
        <v>-0.14000000000000001</v>
      </c>
      <c r="H16003">
        <v>0</v>
      </c>
      <c r="I16003">
        <f>647.207+B16003+C16003+D16003+E16003+F16003+G16003</f>
        <v>661.52699999999993</v>
      </c>
      <c r="J16003">
        <v>0</v>
      </c>
    </row>
    <row r="16004" spans="1:10" x14ac:dyDescent="0.25">
      <c r="A16004">
        <v>3600081</v>
      </c>
      <c r="B16004">
        <v>4.92</v>
      </c>
      <c r="C16004">
        <v>3.14</v>
      </c>
      <c r="D16004">
        <v>5.18</v>
      </c>
      <c r="E16004" s="5">
        <v>0.47</v>
      </c>
      <c r="F16004">
        <v>0.95</v>
      </c>
      <c r="G16004">
        <v>-0.1</v>
      </c>
      <c r="H16004">
        <v>0</v>
      </c>
      <c r="I16004">
        <f>647.207+B16004+C16004+D16004+E16004+F16004+G16004</f>
        <v>661.76699999999994</v>
      </c>
      <c r="J16004">
        <v>0</v>
      </c>
    </row>
    <row r="16005" spans="1:10" x14ac:dyDescent="0.25">
      <c r="A16005">
        <v>3600130</v>
      </c>
      <c r="B16005">
        <v>4.92</v>
      </c>
      <c r="C16005">
        <v>-5.27</v>
      </c>
      <c r="D16005">
        <v>5.18</v>
      </c>
      <c r="E16005" s="5">
        <v>-0.12</v>
      </c>
      <c r="F16005">
        <v>-0.32</v>
      </c>
      <c r="G16005">
        <v>-0.14000000000000001</v>
      </c>
      <c r="H16005">
        <v>0</v>
      </c>
      <c r="I16005">
        <f>647.207+B16005+C16005+D16005+E16005+F16005+G16005</f>
        <v>651.45699999999988</v>
      </c>
      <c r="J16005">
        <v>0</v>
      </c>
    </row>
    <row r="16006" spans="1:10" x14ac:dyDescent="0.25">
      <c r="A16006">
        <v>3600227</v>
      </c>
      <c r="B16006">
        <v>4.92</v>
      </c>
      <c r="C16006">
        <v>3.14</v>
      </c>
      <c r="D16006">
        <v>5.18</v>
      </c>
      <c r="E16006" s="5">
        <v>0.47</v>
      </c>
      <c r="F16006">
        <v>-0.06</v>
      </c>
      <c r="G16006">
        <v>0.18</v>
      </c>
      <c r="H16006">
        <v>0</v>
      </c>
      <c r="I16006">
        <f>647.207+B16006+C16006+D16006+E16006+F16006+G16006</f>
        <v>661.03699999999992</v>
      </c>
      <c r="J16006">
        <v>0</v>
      </c>
    </row>
    <row r="16007" spans="1:10" x14ac:dyDescent="0.25">
      <c r="A16007">
        <v>3600609</v>
      </c>
      <c r="B16007">
        <v>4.92</v>
      </c>
      <c r="C16007">
        <v>-5.27</v>
      </c>
      <c r="D16007">
        <v>5.18</v>
      </c>
      <c r="E16007" s="5">
        <v>0.49</v>
      </c>
      <c r="F16007">
        <v>1.71</v>
      </c>
      <c r="G16007">
        <v>0.18</v>
      </c>
      <c r="H16007">
        <v>0</v>
      </c>
      <c r="I16007">
        <f>647.207+B16007+C16007+D16007+E16007+F16007+G16007</f>
        <v>654.41699999999992</v>
      </c>
      <c r="J16007">
        <v>0</v>
      </c>
    </row>
    <row r="16008" spans="1:10" x14ac:dyDescent="0.25">
      <c r="A16008">
        <v>3600656</v>
      </c>
      <c r="B16008">
        <v>-1.66</v>
      </c>
      <c r="C16008">
        <v>-5.27</v>
      </c>
      <c r="D16008">
        <v>-5.69</v>
      </c>
      <c r="E16008" s="5">
        <v>0.41</v>
      </c>
      <c r="F16008">
        <v>0.95</v>
      </c>
      <c r="G16008">
        <v>0.18</v>
      </c>
      <c r="H16008">
        <v>1</v>
      </c>
      <c r="I16008">
        <f>647.207+B16008+C16008+D16008+E16008+F16008+G16008</f>
        <v>636.12699999999995</v>
      </c>
      <c r="J16008" s="2">
        <v>1</v>
      </c>
    </row>
    <row r="16009" spans="1:10" x14ac:dyDescent="0.25">
      <c r="A16009">
        <v>3600846</v>
      </c>
      <c r="B16009">
        <v>4.92</v>
      </c>
      <c r="C16009">
        <v>3.14</v>
      </c>
      <c r="D16009">
        <v>5.18</v>
      </c>
      <c r="E16009" s="5">
        <v>-0.12</v>
      </c>
      <c r="F16009">
        <v>-0.73</v>
      </c>
      <c r="G16009">
        <v>0.09</v>
      </c>
      <c r="H16009">
        <v>0</v>
      </c>
      <c r="I16009">
        <f>647.207+B16009+C16009+D16009+E16009+F16009+G16009</f>
        <v>659.6869999999999</v>
      </c>
      <c r="J16009">
        <v>0</v>
      </c>
    </row>
    <row r="16010" spans="1:10" x14ac:dyDescent="0.25">
      <c r="A16010">
        <v>3600926</v>
      </c>
      <c r="B16010">
        <v>4.92</v>
      </c>
      <c r="C16010">
        <v>-5.27</v>
      </c>
      <c r="D16010">
        <v>5.18</v>
      </c>
      <c r="E16010" s="5">
        <v>-0.12</v>
      </c>
      <c r="F16010">
        <v>1.71</v>
      </c>
      <c r="G16010">
        <v>0.18</v>
      </c>
      <c r="H16010">
        <v>0</v>
      </c>
      <c r="I16010">
        <f>647.207+B16010+C16010+D16010+E16010+F16010+G16010</f>
        <v>653.8069999999999</v>
      </c>
      <c r="J16010">
        <v>0</v>
      </c>
    </row>
    <row r="16011" spans="1:10" x14ac:dyDescent="0.25">
      <c r="A16011">
        <v>3601024</v>
      </c>
      <c r="B16011">
        <v>4.92</v>
      </c>
      <c r="C16011">
        <v>3.14</v>
      </c>
      <c r="D16011">
        <v>5.18</v>
      </c>
      <c r="E16011" s="5">
        <v>0.47</v>
      </c>
      <c r="F16011">
        <v>-0.06</v>
      </c>
      <c r="G16011">
        <v>0.18</v>
      </c>
      <c r="H16011">
        <v>0</v>
      </c>
      <c r="I16011">
        <f>647.207+B16011+C16011+D16011+E16011+F16011+G16011</f>
        <v>661.03699999999992</v>
      </c>
      <c r="J16011">
        <v>0</v>
      </c>
    </row>
    <row r="16012" spans="1:10" x14ac:dyDescent="0.25">
      <c r="A16012">
        <v>3601089</v>
      </c>
      <c r="B16012">
        <v>4.92</v>
      </c>
      <c r="C16012">
        <v>3.14</v>
      </c>
      <c r="D16012">
        <v>5.18</v>
      </c>
      <c r="E16012" s="5">
        <v>-0.12</v>
      </c>
      <c r="F16012">
        <v>0.95</v>
      </c>
      <c r="G16012">
        <v>0.09</v>
      </c>
      <c r="H16012">
        <v>0</v>
      </c>
      <c r="I16012">
        <f>647.207+B16012+C16012+D16012+E16012+F16012+G16012</f>
        <v>661.36699999999996</v>
      </c>
      <c r="J16012">
        <v>0</v>
      </c>
    </row>
    <row r="16013" spans="1:10" x14ac:dyDescent="0.25">
      <c r="A16013">
        <v>3601145</v>
      </c>
      <c r="B16013">
        <v>4.92</v>
      </c>
      <c r="C16013">
        <v>3.14</v>
      </c>
      <c r="D16013">
        <v>5.18</v>
      </c>
      <c r="E16013" s="5">
        <v>-0.49</v>
      </c>
      <c r="F16013">
        <v>-0.73</v>
      </c>
      <c r="G16013">
        <v>-0.14000000000000001</v>
      </c>
      <c r="H16013">
        <v>0</v>
      </c>
      <c r="I16013">
        <f>647.207+B16013+C16013+D16013+E16013+F16013+G16013</f>
        <v>659.08699999999988</v>
      </c>
      <c r="J16013">
        <v>0</v>
      </c>
    </row>
    <row r="16014" spans="1:10" x14ac:dyDescent="0.25">
      <c r="A16014">
        <v>3601185</v>
      </c>
      <c r="B16014">
        <v>4.92</v>
      </c>
      <c r="C16014">
        <v>3.14</v>
      </c>
      <c r="D16014">
        <v>5.18</v>
      </c>
      <c r="E16014" s="5">
        <v>0.49</v>
      </c>
      <c r="F16014">
        <v>1.71</v>
      </c>
      <c r="G16014">
        <v>0.04</v>
      </c>
      <c r="H16014">
        <v>0</v>
      </c>
      <c r="I16014">
        <f>647.207+B16014+C16014+D16014+E16014+F16014+G16014</f>
        <v>662.6869999999999</v>
      </c>
      <c r="J16014">
        <v>0</v>
      </c>
    </row>
    <row r="16015" spans="1:10" x14ac:dyDescent="0.25">
      <c r="A16015">
        <v>3601188</v>
      </c>
      <c r="B16015">
        <v>4.92</v>
      </c>
      <c r="C16015">
        <v>6.84</v>
      </c>
      <c r="D16015">
        <v>5.18</v>
      </c>
      <c r="E16015" s="5">
        <v>0.41</v>
      </c>
      <c r="F16015">
        <v>1.71</v>
      </c>
      <c r="G16015">
        <v>-0.1</v>
      </c>
      <c r="H16015">
        <v>0</v>
      </c>
      <c r="I16015">
        <f>647.207+B16015+C16015+D16015+E16015+F16015+G16015</f>
        <v>666.16699999999992</v>
      </c>
      <c r="J16015">
        <v>0</v>
      </c>
    </row>
    <row r="16016" spans="1:10" x14ac:dyDescent="0.25">
      <c r="A16016">
        <v>3601222</v>
      </c>
      <c r="B16016">
        <v>-0.43</v>
      </c>
      <c r="C16016" s="1">
        <v>-5.62</v>
      </c>
      <c r="D16016">
        <v>2.36</v>
      </c>
      <c r="E16016" s="5">
        <v>0.41</v>
      </c>
      <c r="F16016">
        <v>-1.68</v>
      </c>
      <c r="G16016">
        <v>-0.04</v>
      </c>
      <c r="H16016">
        <v>0</v>
      </c>
      <c r="I16016">
        <f>647.207+B16016+C16016+D16016+E16016+F16016+G16016</f>
        <v>642.20700000000011</v>
      </c>
      <c r="J16016">
        <v>0</v>
      </c>
    </row>
    <row r="16017" spans="1:10" x14ac:dyDescent="0.25">
      <c r="A16017">
        <v>3601297</v>
      </c>
      <c r="B16017">
        <v>4.92</v>
      </c>
      <c r="C16017">
        <v>3.14</v>
      </c>
      <c r="D16017">
        <v>5.18</v>
      </c>
      <c r="E16017" s="5">
        <v>-0.49</v>
      </c>
      <c r="F16017">
        <v>0.21</v>
      </c>
      <c r="G16017">
        <v>0.18</v>
      </c>
      <c r="H16017">
        <v>0</v>
      </c>
      <c r="I16017">
        <f>647.207+B16017+C16017+D16017+E16017+F16017+G16017</f>
        <v>660.34699999999987</v>
      </c>
      <c r="J16017">
        <v>0</v>
      </c>
    </row>
    <row r="16018" spans="1:10" x14ac:dyDescent="0.25">
      <c r="A16018">
        <v>3601306</v>
      </c>
      <c r="B16018">
        <v>4.92</v>
      </c>
      <c r="C16018">
        <v>16.309999999999999</v>
      </c>
      <c r="D16018">
        <v>5.18</v>
      </c>
      <c r="E16018" s="5">
        <v>0.47</v>
      </c>
      <c r="F16018">
        <v>0.21</v>
      </c>
      <c r="G16018">
        <v>0.09</v>
      </c>
      <c r="H16018">
        <v>0</v>
      </c>
      <c r="I16018">
        <f>647.207+B16018+C16018+D16018+E16018+F16018+G16018</f>
        <v>674.38699999999994</v>
      </c>
      <c r="J16018">
        <v>0</v>
      </c>
    </row>
    <row r="16019" spans="1:10" x14ac:dyDescent="0.25">
      <c r="A16019">
        <v>3601357</v>
      </c>
      <c r="B16019">
        <v>4.92</v>
      </c>
      <c r="C16019">
        <v>-5.27</v>
      </c>
      <c r="D16019">
        <v>5.18</v>
      </c>
      <c r="E16019" s="5">
        <v>-0.12</v>
      </c>
      <c r="F16019">
        <v>-0.73</v>
      </c>
      <c r="G16019">
        <v>0.09</v>
      </c>
      <c r="H16019">
        <v>0</v>
      </c>
      <c r="I16019">
        <f>647.207+B16019+C16019+D16019+E16019+F16019+G16019</f>
        <v>651.27699999999993</v>
      </c>
      <c r="J16019">
        <v>0</v>
      </c>
    </row>
    <row r="16020" spans="1:10" x14ac:dyDescent="0.25">
      <c r="A16020">
        <v>3601539</v>
      </c>
      <c r="B16020">
        <v>4.92</v>
      </c>
      <c r="C16020">
        <v>3.14</v>
      </c>
      <c r="D16020">
        <v>5.18</v>
      </c>
      <c r="E16020" s="5">
        <v>-0.12</v>
      </c>
      <c r="F16020">
        <v>1.71</v>
      </c>
      <c r="G16020">
        <v>-0.14000000000000001</v>
      </c>
      <c r="H16020">
        <v>0</v>
      </c>
      <c r="I16020">
        <f>647.207+B16020+C16020+D16020+E16020+F16020+G16020</f>
        <v>661.89699999999993</v>
      </c>
      <c r="J16020">
        <v>0</v>
      </c>
    </row>
    <row r="16021" spans="1:10" x14ac:dyDescent="0.25">
      <c r="A16021">
        <v>3601678</v>
      </c>
      <c r="B16021">
        <v>4.92</v>
      </c>
      <c r="C16021">
        <v>3.14</v>
      </c>
      <c r="D16021">
        <v>5.18</v>
      </c>
      <c r="E16021" s="5">
        <v>-0.12</v>
      </c>
      <c r="F16021">
        <v>1.71</v>
      </c>
      <c r="G16021">
        <v>0.04</v>
      </c>
      <c r="H16021">
        <v>0</v>
      </c>
      <c r="I16021">
        <f>647.207+B16021+C16021+D16021+E16021+F16021+G16021</f>
        <v>662.07699999999988</v>
      </c>
      <c r="J16021">
        <v>0</v>
      </c>
    </row>
    <row r="16022" spans="1:10" x14ac:dyDescent="0.25">
      <c r="A16022">
        <v>3601749</v>
      </c>
      <c r="B16022">
        <v>4.92</v>
      </c>
      <c r="C16022">
        <v>3.14</v>
      </c>
      <c r="D16022">
        <v>5.18</v>
      </c>
      <c r="E16022" s="5">
        <v>0.47</v>
      </c>
      <c r="F16022">
        <v>1.71</v>
      </c>
      <c r="G16022">
        <v>0.18</v>
      </c>
      <c r="H16022">
        <v>0</v>
      </c>
      <c r="I16022">
        <f>647.207+B16022+C16022+D16022+E16022+F16022+G16022</f>
        <v>662.8069999999999</v>
      </c>
      <c r="J16022">
        <v>0</v>
      </c>
    </row>
    <row r="16023" spans="1:10" x14ac:dyDescent="0.25">
      <c r="A16023">
        <v>3602255</v>
      </c>
      <c r="B16023">
        <v>4.92</v>
      </c>
      <c r="C16023">
        <v>16.309999999999999</v>
      </c>
      <c r="D16023">
        <v>5.18</v>
      </c>
      <c r="E16023" s="5">
        <v>0.41</v>
      </c>
      <c r="F16023">
        <v>1.71</v>
      </c>
      <c r="G16023">
        <v>-0.04</v>
      </c>
      <c r="H16023">
        <v>0</v>
      </c>
      <c r="I16023">
        <f>647.207+B16023+C16023+D16023+E16023+F16023+G16023</f>
        <v>675.69699999999989</v>
      </c>
      <c r="J16023">
        <v>0</v>
      </c>
    </row>
    <row r="16024" spans="1:10" x14ac:dyDescent="0.25">
      <c r="A16024">
        <v>3602845</v>
      </c>
      <c r="B16024">
        <v>4.92</v>
      </c>
      <c r="C16024">
        <v>6.84</v>
      </c>
      <c r="D16024">
        <v>5.18</v>
      </c>
      <c r="E16024" s="5">
        <v>0.47</v>
      </c>
      <c r="F16024">
        <v>0.21</v>
      </c>
      <c r="G16024">
        <v>-0.1</v>
      </c>
      <c r="H16024">
        <v>0</v>
      </c>
      <c r="I16024">
        <f>647.207+B16024+C16024+D16024+E16024+F16024+G16024</f>
        <v>664.72699999999998</v>
      </c>
      <c r="J16024">
        <v>0</v>
      </c>
    </row>
    <row r="16025" spans="1:10" x14ac:dyDescent="0.25">
      <c r="A16025">
        <v>3603142</v>
      </c>
      <c r="B16025">
        <v>4.92</v>
      </c>
      <c r="C16025">
        <v>3.14</v>
      </c>
      <c r="D16025">
        <v>5.18</v>
      </c>
      <c r="E16025" s="5">
        <v>0.41</v>
      </c>
      <c r="F16025">
        <v>1.71</v>
      </c>
      <c r="G16025">
        <v>-0.14000000000000001</v>
      </c>
      <c r="H16025">
        <v>0</v>
      </c>
      <c r="I16025">
        <f>647.207+B16025+C16025+D16025+E16025+F16025+G16025</f>
        <v>662.42699999999991</v>
      </c>
      <c r="J16025">
        <v>0</v>
      </c>
    </row>
    <row r="16026" spans="1:10" x14ac:dyDescent="0.25">
      <c r="A16026">
        <v>3603148</v>
      </c>
      <c r="B16026">
        <v>4.92</v>
      </c>
      <c r="C16026">
        <v>3.14</v>
      </c>
      <c r="D16026">
        <v>5.18</v>
      </c>
      <c r="E16026" s="5">
        <v>0.41</v>
      </c>
      <c r="F16026">
        <v>-0.73</v>
      </c>
      <c r="G16026">
        <v>-0.1</v>
      </c>
      <c r="H16026">
        <v>0</v>
      </c>
      <c r="I16026">
        <f>647.207+B16026+C16026+D16026+E16026+F16026+G16026</f>
        <v>660.02699999999982</v>
      </c>
      <c r="J16026">
        <v>0</v>
      </c>
    </row>
    <row r="16027" spans="1:10" x14ac:dyDescent="0.25">
      <c r="A16027">
        <v>3603155</v>
      </c>
      <c r="B16027">
        <v>4.92</v>
      </c>
      <c r="C16027">
        <v>3.14</v>
      </c>
      <c r="D16027">
        <v>5.18</v>
      </c>
      <c r="E16027" s="5">
        <v>0.49</v>
      </c>
      <c r="F16027">
        <v>1.71</v>
      </c>
      <c r="G16027">
        <v>0.04</v>
      </c>
      <c r="H16027">
        <v>0</v>
      </c>
      <c r="I16027">
        <f>647.207+B16027+C16027+D16027+E16027+F16027+G16027</f>
        <v>662.6869999999999</v>
      </c>
      <c r="J16027">
        <v>0</v>
      </c>
    </row>
    <row r="16028" spans="1:10" x14ac:dyDescent="0.25">
      <c r="A16028">
        <v>3603175</v>
      </c>
      <c r="B16028">
        <v>4.92</v>
      </c>
      <c r="C16028">
        <v>16.309999999999999</v>
      </c>
      <c r="D16028">
        <v>5.18</v>
      </c>
      <c r="E16028" s="5">
        <v>0.41</v>
      </c>
      <c r="F16028">
        <v>1.71</v>
      </c>
      <c r="G16028">
        <v>0.18</v>
      </c>
      <c r="H16028">
        <v>0</v>
      </c>
      <c r="I16028">
        <f>647.207+B16028+C16028+D16028+E16028+F16028+G16028</f>
        <v>675.9169999999998</v>
      </c>
      <c r="J16028">
        <v>0</v>
      </c>
    </row>
    <row r="16029" spans="1:10" x14ac:dyDescent="0.25">
      <c r="A16029">
        <v>3603451</v>
      </c>
      <c r="B16029">
        <v>4.92</v>
      </c>
      <c r="C16029">
        <v>3.14</v>
      </c>
      <c r="D16029">
        <v>5.18</v>
      </c>
      <c r="E16029" s="5">
        <v>-0.12</v>
      </c>
      <c r="F16029">
        <v>0.95</v>
      </c>
      <c r="G16029">
        <v>0.04</v>
      </c>
      <c r="H16029">
        <v>0</v>
      </c>
      <c r="I16029">
        <f>647.207+B16029+C16029+D16029+E16029+F16029+G16029</f>
        <v>661.31699999999989</v>
      </c>
      <c r="J16029">
        <v>0</v>
      </c>
    </row>
    <row r="16030" spans="1:10" x14ac:dyDescent="0.25">
      <c r="A16030">
        <v>3603500</v>
      </c>
      <c r="B16030">
        <v>-1.66</v>
      </c>
      <c r="C16030">
        <v>3.14</v>
      </c>
      <c r="D16030">
        <v>-5.69</v>
      </c>
      <c r="E16030" s="5">
        <v>0.49</v>
      </c>
      <c r="F16030">
        <v>1.71</v>
      </c>
      <c r="G16030">
        <v>0.09</v>
      </c>
      <c r="H16030">
        <v>1</v>
      </c>
      <c r="I16030">
        <f>647.207+B16030+C16030+D16030+E16030+F16030+G16030</f>
        <v>645.28700000000003</v>
      </c>
      <c r="J16030">
        <v>0</v>
      </c>
    </row>
    <row r="16031" spans="1:10" x14ac:dyDescent="0.25">
      <c r="A16031">
        <v>3603617</v>
      </c>
      <c r="B16031">
        <v>4.92</v>
      </c>
      <c r="C16031">
        <v>3.14</v>
      </c>
      <c r="D16031">
        <v>5.18</v>
      </c>
      <c r="E16031" s="5">
        <v>0.49</v>
      </c>
      <c r="F16031">
        <v>3.02</v>
      </c>
      <c r="G16031">
        <v>0.18</v>
      </c>
      <c r="H16031">
        <v>0</v>
      </c>
      <c r="I16031">
        <f>647.207+B16031+C16031+D16031+E16031+F16031+G16031</f>
        <v>664.13699999999983</v>
      </c>
      <c r="J16031">
        <v>0</v>
      </c>
    </row>
    <row r="16032" spans="1:10" x14ac:dyDescent="0.25">
      <c r="A16032">
        <v>3603675</v>
      </c>
      <c r="B16032">
        <v>4.92</v>
      </c>
      <c r="C16032">
        <v>3.14</v>
      </c>
      <c r="D16032">
        <v>-0.99</v>
      </c>
      <c r="E16032" s="5">
        <v>0.41</v>
      </c>
      <c r="F16032">
        <v>0.95</v>
      </c>
      <c r="G16032">
        <v>0.18</v>
      </c>
      <c r="H16032">
        <v>0</v>
      </c>
      <c r="I16032">
        <f>647.207+B16032+C16032+D16032+E16032+F16032+G16032</f>
        <v>655.81699999999989</v>
      </c>
      <c r="J16032">
        <v>0</v>
      </c>
    </row>
    <row r="16033" spans="1:10" x14ac:dyDescent="0.25">
      <c r="A16033">
        <v>3603949</v>
      </c>
      <c r="B16033">
        <v>4.92</v>
      </c>
      <c r="C16033">
        <v>3.14</v>
      </c>
      <c r="D16033">
        <v>5.18</v>
      </c>
      <c r="E16033" s="5">
        <v>-0.12</v>
      </c>
      <c r="F16033">
        <v>-0.06</v>
      </c>
      <c r="G16033">
        <v>0.04</v>
      </c>
      <c r="H16033">
        <v>0</v>
      </c>
      <c r="I16033">
        <f>647.207+B16033+C16033+D16033+E16033+F16033+G16033</f>
        <v>660.3069999999999</v>
      </c>
      <c r="J16033">
        <v>0</v>
      </c>
    </row>
    <row r="16034" spans="1:10" x14ac:dyDescent="0.25">
      <c r="A16034">
        <v>3604157</v>
      </c>
      <c r="B16034">
        <v>-0.43</v>
      </c>
      <c r="C16034">
        <v>16.309999999999999</v>
      </c>
      <c r="D16034">
        <v>-2.68</v>
      </c>
      <c r="E16034" s="5">
        <v>-0.12</v>
      </c>
      <c r="F16034">
        <v>-0.06</v>
      </c>
      <c r="G16034">
        <v>-0.1</v>
      </c>
      <c r="H16034">
        <v>0</v>
      </c>
      <c r="I16034">
        <f>647.207+B16034+C16034+D16034+E16034+F16034+G16034</f>
        <v>660.12700000000007</v>
      </c>
      <c r="J16034">
        <v>0</v>
      </c>
    </row>
    <row r="16035" spans="1:10" x14ac:dyDescent="0.25">
      <c r="A16035">
        <v>3604238</v>
      </c>
      <c r="B16035">
        <v>4.92</v>
      </c>
      <c r="C16035">
        <v>16.309999999999999</v>
      </c>
      <c r="D16035">
        <v>5.18</v>
      </c>
      <c r="E16035" s="5">
        <v>-0.49</v>
      </c>
      <c r="F16035">
        <v>-1.68</v>
      </c>
      <c r="G16035">
        <v>0.18</v>
      </c>
      <c r="H16035">
        <v>0</v>
      </c>
      <c r="I16035">
        <f>647.207+B16035+C16035+D16035+E16035+F16035+G16035</f>
        <v>671.62699999999984</v>
      </c>
      <c r="J16035">
        <v>0</v>
      </c>
    </row>
    <row r="16036" spans="1:10" x14ac:dyDescent="0.25">
      <c r="A16036">
        <v>3604302</v>
      </c>
      <c r="B16036">
        <v>-0.43</v>
      </c>
      <c r="C16036">
        <v>2.02</v>
      </c>
      <c r="D16036">
        <v>-2.68</v>
      </c>
      <c r="E16036" s="5">
        <v>0.41</v>
      </c>
      <c r="F16036">
        <v>1.71</v>
      </c>
      <c r="G16036">
        <v>0.09</v>
      </c>
      <c r="H16036">
        <v>0</v>
      </c>
      <c r="I16036">
        <f>647.207+B16036+C16036+D16036+E16036+F16036+G16036</f>
        <v>648.32700000000011</v>
      </c>
      <c r="J16036">
        <v>0</v>
      </c>
    </row>
    <row r="16037" spans="1:10" x14ac:dyDescent="0.25">
      <c r="A16037">
        <v>3604527</v>
      </c>
      <c r="B16037">
        <v>-0.43</v>
      </c>
      <c r="C16037">
        <v>-5.27</v>
      </c>
      <c r="D16037">
        <v>-2.68</v>
      </c>
      <c r="E16037" s="5">
        <v>-0.12</v>
      </c>
      <c r="F16037">
        <v>0.21</v>
      </c>
      <c r="G16037">
        <v>-0.1</v>
      </c>
      <c r="H16037">
        <v>0</v>
      </c>
      <c r="I16037">
        <f>647.207+B16037+C16037+D16037+E16037+F16037+G16037</f>
        <v>638.81700000000012</v>
      </c>
      <c r="J16037" s="2">
        <v>1</v>
      </c>
    </row>
    <row r="16038" spans="1:10" x14ac:dyDescent="0.25">
      <c r="A16038">
        <v>3604566</v>
      </c>
      <c r="B16038">
        <v>-1.66</v>
      </c>
      <c r="C16038">
        <v>3.14</v>
      </c>
      <c r="D16038">
        <v>-5.69</v>
      </c>
      <c r="E16038" s="5">
        <v>-0.49</v>
      </c>
      <c r="F16038">
        <v>-1.68</v>
      </c>
      <c r="G16038">
        <v>0.04</v>
      </c>
      <c r="H16038">
        <v>1</v>
      </c>
      <c r="I16038">
        <f>647.207+B16038+C16038+D16038+E16038+F16038+G16038</f>
        <v>640.86699999999996</v>
      </c>
      <c r="J16038">
        <v>0</v>
      </c>
    </row>
    <row r="16039" spans="1:10" x14ac:dyDescent="0.25">
      <c r="A16039">
        <v>3604728</v>
      </c>
      <c r="B16039">
        <v>4.92</v>
      </c>
      <c r="C16039">
        <v>3.14</v>
      </c>
      <c r="D16039">
        <v>5.18</v>
      </c>
      <c r="E16039" s="5">
        <v>0.47</v>
      </c>
      <c r="F16039">
        <v>0.95</v>
      </c>
      <c r="G16039">
        <v>-0.1</v>
      </c>
      <c r="H16039">
        <v>0</v>
      </c>
      <c r="I16039">
        <f>647.207+B16039+C16039+D16039+E16039+F16039+G16039</f>
        <v>661.76699999999994</v>
      </c>
      <c r="J16039">
        <v>0</v>
      </c>
    </row>
    <row r="16040" spans="1:10" x14ac:dyDescent="0.25">
      <c r="A16040">
        <v>3604787</v>
      </c>
      <c r="B16040">
        <v>4.92</v>
      </c>
      <c r="C16040">
        <v>3.14</v>
      </c>
      <c r="D16040">
        <v>5.18</v>
      </c>
      <c r="E16040" s="5">
        <v>-0.49</v>
      </c>
      <c r="F16040">
        <v>-0.32</v>
      </c>
      <c r="G16040">
        <v>-0.1</v>
      </c>
      <c r="H16040">
        <v>0</v>
      </c>
      <c r="I16040">
        <f>647.207+B16040+C16040+D16040+E16040+F16040+G16040</f>
        <v>659.53699999999981</v>
      </c>
      <c r="J16040">
        <v>0</v>
      </c>
    </row>
    <row r="16041" spans="1:10" x14ac:dyDescent="0.25">
      <c r="A16041">
        <v>3604794</v>
      </c>
      <c r="B16041">
        <v>-0.43</v>
      </c>
      <c r="C16041">
        <v>16.309999999999999</v>
      </c>
      <c r="D16041">
        <v>2.36</v>
      </c>
      <c r="E16041" s="5">
        <v>-0.49</v>
      </c>
      <c r="F16041">
        <v>-1.68</v>
      </c>
      <c r="G16041">
        <v>0.09</v>
      </c>
      <c r="H16041">
        <v>0</v>
      </c>
      <c r="I16041">
        <f>647.207+B16041+C16041+D16041+E16041+F16041+G16041</f>
        <v>663.36700000000008</v>
      </c>
      <c r="J16041">
        <v>0</v>
      </c>
    </row>
    <row r="16042" spans="1:10" x14ac:dyDescent="0.25">
      <c r="A16042">
        <v>3604868</v>
      </c>
      <c r="B16042">
        <v>1.43</v>
      </c>
      <c r="C16042">
        <v>16.309999999999999</v>
      </c>
      <c r="D16042">
        <v>5.18</v>
      </c>
      <c r="E16042" s="5">
        <v>0.49</v>
      </c>
      <c r="F16042">
        <v>0.95</v>
      </c>
      <c r="G16042">
        <v>0.18</v>
      </c>
      <c r="H16042">
        <v>0</v>
      </c>
      <c r="I16042">
        <f>647.207+B16042+C16042+D16042+E16042+F16042+G16042</f>
        <v>671.74699999999984</v>
      </c>
      <c r="J16042">
        <v>0</v>
      </c>
    </row>
    <row r="16043" spans="1:10" x14ac:dyDescent="0.25">
      <c r="A16043">
        <v>3604877</v>
      </c>
      <c r="B16043">
        <v>1.43</v>
      </c>
      <c r="C16043">
        <v>16.309999999999999</v>
      </c>
      <c r="D16043">
        <v>5.18</v>
      </c>
      <c r="E16043" s="5">
        <v>0.49</v>
      </c>
      <c r="F16043">
        <v>3.02</v>
      </c>
      <c r="G16043">
        <v>0.18</v>
      </c>
      <c r="H16043">
        <v>0</v>
      </c>
      <c r="I16043">
        <f>647.207+B16043+C16043+D16043+E16043+F16043+G16043</f>
        <v>673.81699999999978</v>
      </c>
      <c r="J16043">
        <v>0</v>
      </c>
    </row>
    <row r="16044" spans="1:10" x14ac:dyDescent="0.25">
      <c r="A16044">
        <v>3604929</v>
      </c>
      <c r="B16044">
        <v>-0.43</v>
      </c>
      <c r="C16044">
        <v>16.309999999999999</v>
      </c>
      <c r="D16044">
        <v>2.36</v>
      </c>
      <c r="E16044" s="5">
        <v>-0.12</v>
      </c>
      <c r="F16044">
        <v>1.71</v>
      </c>
      <c r="G16044">
        <v>0.09</v>
      </c>
      <c r="H16044">
        <v>0</v>
      </c>
      <c r="I16044">
        <f>647.207+B16044+C16044+D16044+E16044+F16044+G16044</f>
        <v>667.12700000000007</v>
      </c>
      <c r="J16044">
        <v>0</v>
      </c>
    </row>
    <row r="16045" spans="1:10" x14ac:dyDescent="0.25">
      <c r="A16045">
        <v>3604976</v>
      </c>
      <c r="B16045">
        <v>-0.43</v>
      </c>
      <c r="C16045">
        <v>16.309999999999999</v>
      </c>
      <c r="D16045">
        <v>-2.68</v>
      </c>
      <c r="E16045" s="5">
        <v>0.41</v>
      </c>
      <c r="F16045">
        <v>1.71</v>
      </c>
      <c r="G16045">
        <v>-0.1</v>
      </c>
      <c r="H16045">
        <v>0</v>
      </c>
      <c r="I16045">
        <f>647.207+B16045+C16045+D16045+E16045+F16045+G16045</f>
        <v>662.42700000000002</v>
      </c>
      <c r="J16045">
        <v>0</v>
      </c>
    </row>
    <row r="16046" spans="1:10" x14ac:dyDescent="0.25">
      <c r="A16046">
        <v>3605020</v>
      </c>
      <c r="B16046">
        <v>1.43</v>
      </c>
      <c r="C16046">
        <v>3.14</v>
      </c>
      <c r="D16046">
        <v>5.18</v>
      </c>
      <c r="E16046" s="5">
        <v>0.47</v>
      </c>
      <c r="F16046">
        <v>0.95</v>
      </c>
      <c r="G16046">
        <v>0.09</v>
      </c>
      <c r="H16046">
        <v>0</v>
      </c>
      <c r="I16046">
        <f>647.207+B16046+C16046+D16046+E16046+F16046+G16046</f>
        <v>658.46699999999998</v>
      </c>
      <c r="J16046">
        <v>0</v>
      </c>
    </row>
    <row r="16047" spans="1:10" x14ac:dyDescent="0.25">
      <c r="A16047">
        <v>3605140</v>
      </c>
      <c r="B16047">
        <v>4.92</v>
      </c>
      <c r="C16047">
        <v>3.14</v>
      </c>
      <c r="D16047">
        <v>5.18</v>
      </c>
      <c r="E16047" s="5">
        <v>0.49</v>
      </c>
      <c r="F16047">
        <v>3.02</v>
      </c>
      <c r="G16047">
        <v>-0.04</v>
      </c>
      <c r="H16047">
        <v>0</v>
      </c>
      <c r="I16047">
        <f>647.207+B16047+C16047+D16047+E16047+F16047+G16047</f>
        <v>663.91699999999992</v>
      </c>
      <c r="J16047">
        <v>0</v>
      </c>
    </row>
    <row r="16048" spans="1:10" x14ac:dyDescent="0.25">
      <c r="A16048">
        <v>3605160</v>
      </c>
      <c r="B16048">
        <v>4.92</v>
      </c>
      <c r="C16048">
        <v>3.14</v>
      </c>
      <c r="D16048">
        <v>5.18</v>
      </c>
      <c r="E16048" s="5">
        <v>-0.49</v>
      </c>
      <c r="F16048">
        <v>-0.06</v>
      </c>
      <c r="G16048">
        <v>-0.1</v>
      </c>
      <c r="H16048">
        <v>0</v>
      </c>
      <c r="I16048">
        <f>647.207+B16048+C16048+D16048+E16048+F16048+G16048</f>
        <v>659.79699999999991</v>
      </c>
      <c r="J16048">
        <v>0</v>
      </c>
    </row>
    <row r="16049" spans="1:10" x14ac:dyDescent="0.25">
      <c r="A16049">
        <v>3605218</v>
      </c>
      <c r="B16049">
        <v>-1.66</v>
      </c>
      <c r="C16049">
        <v>-5.27</v>
      </c>
      <c r="D16049">
        <v>-5.69</v>
      </c>
      <c r="E16049" s="5">
        <v>0.47</v>
      </c>
      <c r="F16049">
        <v>0.21</v>
      </c>
      <c r="G16049">
        <v>0.09</v>
      </c>
      <c r="H16049">
        <v>1</v>
      </c>
      <c r="I16049">
        <f>647.207+B16049+C16049+D16049+E16049+F16049+G16049</f>
        <v>635.35700000000008</v>
      </c>
      <c r="J16049" s="2">
        <v>1</v>
      </c>
    </row>
    <row r="16050" spans="1:10" x14ac:dyDescent="0.25">
      <c r="A16050">
        <v>3605322</v>
      </c>
      <c r="B16050">
        <v>4.92</v>
      </c>
      <c r="C16050">
        <v>-5.27</v>
      </c>
      <c r="D16050">
        <v>5.18</v>
      </c>
      <c r="E16050" s="5">
        <v>0.41</v>
      </c>
      <c r="F16050">
        <v>0.95</v>
      </c>
      <c r="G16050">
        <v>0.09</v>
      </c>
      <c r="H16050">
        <v>0</v>
      </c>
      <c r="I16050">
        <f>647.207+B16050+C16050+D16050+E16050+F16050+G16050</f>
        <v>653.48699999999997</v>
      </c>
      <c r="J16050">
        <v>0</v>
      </c>
    </row>
    <row r="16051" spans="1:10" x14ac:dyDescent="0.25">
      <c r="A16051">
        <v>3605341</v>
      </c>
      <c r="B16051">
        <v>-1.66</v>
      </c>
      <c r="C16051">
        <v>3.14</v>
      </c>
      <c r="D16051">
        <v>-5.69</v>
      </c>
      <c r="E16051" s="5">
        <v>0.49</v>
      </c>
      <c r="F16051">
        <v>0.21</v>
      </c>
      <c r="G16051">
        <v>0.04</v>
      </c>
      <c r="H16051">
        <v>1</v>
      </c>
      <c r="I16051">
        <f>647.207+B16051+C16051+D16051+E16051+F16051+G16051</f>
        <v>643.73699999999997</v>
      </c>
      <c r="J16051">
        <v>0</v>
      </c>
    </row>
    <row r="16052" spans="1:10" x14ac:dyDescent="0.25">
      <c r="A16052">
        <v>3605372</v>
      </c>
      <c r="B16052">
        <v>4.92</v>
      </c>
      <c r="C16052">
        <v>16.309999999999999</v>
      </c>
      <c r="D16052">
        <v>5.18</v>
      </c>
      <c r="E16052" s="5">
        <v>0.41</v>
      </c>
      <c r="F16052">
        <v>1.71</v>
      </c>
      <c r="G16052">
        <v>0.18</v>
      </c>
      <c r="H16052">
        <v>0</v>
      </c>
      <c r="I16052">
        <f>647.207+B16052+C16052+D16052+E16052+F16052+G16052</f>
        <v>675.9169999999998</v>
      </c>
      <c r="J16052">
        <v>0</v>
      </c>
    </row>
    <row r="16053" spans="1:10" x14ac:dyDescent="0.25">
      <c r="A16053">
        <v>3605376</v>
      </c>
      <c r="B16053">
        <v>4.92</v>
      </c>
      <c r="C16053">
        <v>3.14</v>
      </c>
      <c r="D16053">
        <v>5.18</v>
      </c>
      <c r="E16053" s="5">
        <v>-0.49</v>
      </c>
      <c r="F16053">
        <v>-0.32</v>
      </c>
      <c r="G16053">
        <v>0.09</v>
      </c>
      <c r="H16053">
        <v>0</v>
      </c>
      <c r="I16053">
        <f>647.207+B16053+C16053+D16053+E16053+F16053+G16053</f>
        <v>659.72699999999986</v>
      </c>
      <c r="J16053">
        <v>0</v>
      </c>
    </row>
    <row r="16054" spans="1:10" x14ac:dyDescent="0.25">
      <c r="A16054">
        <v>3605502</v>
      </c>
      <c r="B16054">
        <v>-0.43</v>
      </c>
      <c r="C16054">
        <v>3.14</v>
      </c>
      <c r="D16054">
        <v>3.59</v>
      </c>
      <c r="E16054" s="5">
        <v>-0.49</v>
      </c>
      <c r="F16054">
        <v>-0.73</v>
      </c>
      <c r="G16054">
        <v>-0.1</v>
      </c>
      <c r="H16054">
        <v>0</v>
      </c>
      <c r="I16054">
        <f>647.207+B16054+C16054+D16054+E16054+F16054+G16054</f>
        <v>652.18700000000001</v>
      </c>
      <c r="J16054">
        <v>0</v>
      </c>
    </row>
    <row r="16055" spans="1:10" x14ac:dyDescent="0.25">
      <c r="A16055">
        <v>3605513</v>
      </c>
      <c r="B16055">
        <v>-0.43</v>
      </c>
      <c r="C16055">
        <v>16.309999999999999</v>
      </c>
      <c r="D16055">
        <v>-2.68</v>
      </c>
      <c r="E16055" s="5">
        <v>0.47</v>
      </c>
      <c r="F16055">
        <v>1.71</v>
      </c>
      <c r="G16055">
        <v>0.04</v>
      </c>
      <c r="H16055">
        <v>0</v>
      </c>
      <c r="I16055">
        <f>647.207+B16055+C16055+D16055+E16055+F16055+G16055</f>
        <v>662.62700000000007</v>
      </c>
      <c r="J16055">
        <v>0</v>
      </c>
    </row>
    <row r="16056" spans="1:10" x14ac:dyDescent="0.25">
      <c r="A16056">
        <v>3605526</v>
      </c>
      <c r="B16056">
        <v>1.43</v>
      </c>
      <c r="C16056">
        <v>3.14</v>
      </c>
      <c r="D16056">
        <v>-0.99</v>
      </c>
      <c r="E16056" s="5">
        <v>0.47</v>
      </c>
      <c r="F16056">
        <v>-0.73</v>
      </c>
      <c r="G16056">
        <v>-0.04</v>
      </c>
      <c r="H16056">
        <v>0</v>
      </c>
      <c r="I16056">
        <f>647.207+B16056+C16056+D16056+E16056+F16056+G16056</f>
        <v>650.48699999999997</v>
      </c>
      <c r="J16056">
        <v>0</v>
      </c>
    </row>
    <row r="16057" spans="1:10" x14ac:dyDescent="0.25">
      <c r="A16057">
        <v>3605727</v>
      </c>
      <c r="B16057">
        <v>4.92</v>
      </c>
      <c r="C16057">
        <v>3.14</v>
      </c>
      <c r="D16057">
        <v>5.18</v>
      </c>
      <c r="E16057" s="5">
        <v>0.47</v>
      </c>
      <c r="F16057">
        <v>-0.73</v>
      </c>
      <c r="G16057">
        <v>0.09</v>
      </c>
      <c r="H16057">
        <v>0</v>
      </c>
      <c r="I16057">
        <f>647.207+B16057+C16057+D16057+E16057+F16057+G16057</f>
        <v>660.27699999999993</v>
      </c>
      <c r="J16057">
        <v>0</v>
      </c>
    </row>
    <row r="16058" spans="1:10" x14ac:dyDescent="0.25">
      <c r="A16058">
        <v>3605763</v>
      </c>
      <c r="B16058">
        <v>4.92</v>
      </c>
      <c r="C16058">
        <v>3.14</v>
      </c>
      <c r="D16058">
        <v>5.18</v>
      </c>
      <c r="E16058" s="5">
        <v>-0.12</v>
      </c>
      <c r="F16058">
        <v>1.71</v>
      </c>
      <c r="G16058">
        <v>0.04</v>
      </c>
      <c r="H16058">
        <v>0</v>
      </c>
      <c r="I16058">
        <f>647.207+B16058+C16058+D16058+E16058+F16058+G16058</f>
        <v>662.07699999999988</v>
      </c>
      <c r="J16058">
        <v>0</v>
      </c>
    </row>
    <row r="16059" spans="1:10" x14ac:dyDescent="0.25">
      <c r="A16059">
        <v>3605899</v>
      </c>
      <c r="B16059">
        <v>-1.66</v>
      </c>
      <c r="C16059">
        <v>-5.27</v>
      </c>
      <c r="D16059">
        <v>-5.69</v>
      </c>
      <c r="E16059" s="5">
        <v>-0.49</v>
      </c>
      <c r="F16059">
        <v>-0.73</v>
      </c>
      <c r="G16059">
        <v>-0.14000000000000001</v>
      </c>
      <c r="H16059">
        <v>1</v>
      </c>
      <c r="I16059">
        <f>647.207+B16059+C16059+D16059+E16059+F16059+G16059</f>
        <v>633.22699999999998</v>
      </c>
      <c r="J16059" s="2">
        <v>1</v>
      </c>
    </row>
    <row r="16060" spans="1:10" x14ac:dyDescent="0.25">
      <c r="A16060">
        <v>3605949</v>
      </c>
      <c r="B16060">
        <v>4.92</v>
      </c>
      <c r="C16060">
        <v>6.84</v>
      </c>
      <c r="D16060">
        <v>5.18</v>
      </c>
      <c r="E16060" s="5">
        <v>0.41</v>
      </c>
      <c r="F16060">
        <v>-0.06</v>
      </c>
      <c r="G16060">
        <v>0.09</v>
      </c>
      <c r="H16060">
        <v>0</v>
      </c>
      <c r="I16060">
        <f>647.207+B16060+C16060+D16060+E16060+F16060+G16060</f>
        <v>664.58699999999999</v>
      </c>
      <c r="J16060">
        <v>0</v>
      </c>
    </row>
    <row r="16061" spans="1:10" x14ac:dyDescent="0.25">
      <c r="A16061">
        <v>3606003</v>
      </c>
      <c r="B16061">
        <v>4.92</v>
      </c>
      <c r="C16061">
        <v>3.14</v>
      </c>
      <c r="D16061">
        <v>5.18</v>
      </c>
      <c r="E16061" s="5">
        <v>0.47</v>
      </c>
      <c r="F16061">
        <v>0.95</v>
      </c>
      <c r="G16061">
        <v>0.09</v>
      </c>
      <c r="H16061">
        <v>0</v>
      </c>
      <c r="I16061">
        <f>647.207+B16061+C16061+D16061+E16061+F16061+G16061</f>
        <v>661.95699999999999</v>
      </c>
      <c r="J16061">
        <v>0</v>
      </c>
    </row>
    <row r="16062" spans="1:10" x14ac:dyDescent="0.25">
      <c r="A16062">
        <v>3606032</v>
      </c>
      <c r="B16062">
        <v>4.92</v>
      </c>
      <c r="C16062">
        <v>3.14</v>
      </c>
      <c r="D16062">
        <v>5.18</v>
      </c>
      <c r="E16062" s="5">
        <v>0.47</v>
      </c>
      <c r="F16062">
        <v>0.95</v>
      </c>
      <c r="G16062">
        <v>0.04</v>
      </c>
      <c r="H16062">
        <v>0</v>
      </c>
      <c r="I16062">
        <f>647.207+B16062+C16062+D16062+E16062+F16062+G16062</f>
        <v>661.90699999999993</v>
      </c>
      <c r="J16062">
        <v>0</v>
      </c>
    </row>
    <row r="16063" spans="1:10" x14ac:dyDescent="0.25">
      <c r="A16063">
        <v>3606072</v>
      </c>
      <c r="B16063">
        <v>4.92</v>
      </c>
      <c r="C16063">
        <v>6.84</v>
      </c>
      <c r="D16063">
        <v>5.18</v>
      </c>
      <c r="E16063" s="5">
        <v>-0.12</v>
      </c>
      <c r="F16063">
        <v>1.71</v>
      </c>
      <c r="G16063">
        <v>-0.14000000000000001</v>
      </c>
      <c r="H16063">
        <v>0</v>
      </c>
      <c r="I16063">
        <f>647.207+B16063+C16063+D16063+E16063+F16063+G16063</f>
        <v>665.59699999999998</v>
      </c>
      <c r="J16063">
        <v>0</v>
      </c>
    </row>
    <row r="16064" spans="1:10" x14ac:dyDescent="0.25">
      <c r="A16064">
        <v>3606079</v>
      </c>
      <c r="B16064">
        <v>4.92</v>
      </c>
      <c r="C16064">
        <v>-5.27</v>
      </c>
      <c r="D16064">
        <v>5.18</v>
      </c>
      <c r="E16064" s="5">
        <v>0.41</v>
      </c>
      <c r="F16064">
        <v>0.21</v>
      </c>
      <c r="G16064">
        <v>-0.14000000000000001</v>
      </c>
      <c r="H16064">
        <v>0</v>
      </c>
      <c r="I16064">
        <f>647.207+B16064+C16064+D16064+E16064+F16064+G16064</f>
        <v>652.51699999999994</v>
      </c>
      <c r="J16064">
        <v>0</v>
      </c>
    </row>
    <row r="16065" spans="1:10" x14ac:dyDescent="0.25">
      <c r="A16065">
        <v>3606242</v>
      </c>
      <c r="B16065">
        <v>-0.43</v>
      </c>
      <c r="C16065">
        <v>3.14</v>
      </c>
      <c r="D16065">
        <v>-2.68</v>
      </c>
      <c r="E16065" s="5">
        <v>0.41</v>
      </c>
      <c r="F16065">
        <v>0.21</v>
      </c>
      <c r="G16065">
        <v>0.09</v>
      </c>
      <c r="H16065">
        <v>0</v>
      </c>
      <c r="I16065">
        <f>647.207+B16065+C16065+D16065+E16065+F16065+G16065</f>
        <v>647.94700000000012</v>
      </c>
      <c r="J16065">
        <v>0</v>
      </c>
    </row>
    <row r="16066" spans="1:10" x14ac:dyDescent="0.25">
      <c r="A16066">
        <v>3606670</v>
      </c>
      <c r="B16066">
        <v>-0.43</v>
      </c>
      <c r="C16066">
        <v>-5.27</v>
      </c>
      <c r="D16066">
        <v>-0.99</v>
      </c>
      <c r="E16066" s="5">
        <v>-0.49</v>
      </c>
      <c r="F16066">
        <v>-1.68</v>
      </c>
      <c r="G16066">
        <v>-0.04</v>
      </c>
      <c r="H16066">
        <v>0</v>
      </c>
      <c r="I16066">
        <f>647.207+B16066+C16066+D16066+E16066+F16066+G16066</f>
        <v>638.30700000000013</v>
      </c>
      <c r="J16066" s="2">
        <v>1</v>
      </c>
    </row>
    <row r="16067" spans="1:10" x14ac:dyDescent="0.25">
      <c r="A16067">
        <v>3606733</v>
      </c>
      <c r="B16067">
        <v>-0.43</v>
      </c>
      <c r="C16067">
        <v>3.14</v>
      </c>
      <c r="D16067">
        <v>5.18</v>
      </c>
      <c r="E16067" s="5">
        <v>0.49</v>
      </c>
      <c r="F16067">
        <v>0.21</v>
      </c>
      <c r="G16067">
        <v>0.04</v>
      </c>
      <c r="H16067">
        <v>0</v>
      </c>
      <c r="I16067">
        <f>647.207+B16067+C16067+D16067+E16067+F16067+G16067</f>
        <v>655.83699999999999</v>
      </c>
      <c r="J16067">
        <v>0</v>
      </c>
    </row>
    <row r="16068" spans="1:10" x14ac:dyDescent="0.25">
      <c r="A16068">
        <v>3606968</v>
      </c>
      <c r="B16068">
        <v>4.92</v>
      </c>
      <c r="C16068">
        <v>16.309999999999999</v>
      </c>
      <c r="D16068">
        <v>5.18</v>
      </c>
      <c r="E16068" s="5">
        <v>0.41</v>
      </c>
      <c r="F16068">
        <v>0.21</v>
      </c>
      <c r="G16068">
        <v>-0.1</v>
      </c>
      <c r="H16068">
        <v>0</v>
      </c>
      <c r="I16068">
        <f>647.207+B16068+C16068+D16068+E16068+F16068+G16068</f>
        <v>674.13699999999983</v>
      </c>
      <c r="J16068">
        <v>0</v>
      </c>
    </row>
    <row r="16069" spans="1:10" x14ac:dyDescent="0.25">
      <c r="A16069">
        <v>3607251</v>
      </c>
      <c r="B16069">
        <v>-0.43</v>
      </c>
      <c r="C16069">
        <v>3.14</v>
      </c>
      <c r="D16069">
        <v>-0.99</v>
      </c>
      <c r="E16069" s="5">
        <v>-0.12</v>
      </c>
      <c r="F16069">
        <v>-0.06</v>
      </c>
      <c r="G16069">
        <v>-0.04</v>
      </c>
      <c r="H16069">
        <v>0</v>
      </c>
      <c r="I16069">
        <f>647.207+B16069+C16069+D16069+E16069+F16069+G16069</f>
        <v>648.70700000000011</v>
      </c>
      <c r="J16069">
        <v>0</v>
      </c>
    </row>
    <row r="16070" spans="1:10" x14ac:dyDescent="0.25">
      <c r="A16070">
        <v>3607444</v>
      </c>
      <c r="B16070">
        <v>4.92</v>
      </c>
      <c r="C16070">
        <v>-5.27</v>
      </c>
      <c r="D16070">
        <v>5.18</v>
      </c>
      <c r="E16070" s="5">
        <v>-0.12</v>
      </c>
      <c r="F16070">
        <v>-0.32</v>
      </c>
      <c r="G16070">
        <v>0.09</v>
      </c>
      <c r="H16070">
        <v>0</v>
      </c>
      <c r="I16070">
        <f>647.207+B16070+C16070+D16070+E16070+F16070+G16070</f>
        <v>651.6869999999999</v>
      </c>
      <c r="J16070">
        <v>0</v>
      </c>
    </row>
    <row r="16071" spans="1:10" x14ac:dyDescent="0.25">
      <c r="A16071">
        <v>3607615</v>
      </c>
      <c r="B16071">
        <v>4.92</v>
      </c>
      <c r="C16071" s="1">
        <v>-5.62</v>
      </c>
      <c r="D16071">
        <v>5.18</v>
      </c>
      <c r="E16071" s="5">
        <v>0.47</v>
      </c>
      <c r="F16071">
        <v>1.71</v>
      </c>
      <c r="G16071">
        <v>-0.04</v>
      </c>
      <c r="H16071">
        <v>0</v>
      </c>
      <c r="I16071">
        <f>647.207+B16071+C16071+D16071+E16071+F16071+G16071</f>
        <v>653.827</v>
      </c>
      <c r="J16071">
        <v>0</v>
      </c>
    </row>
    <row r="16072" spans="1:10" x14ac:dyDescent="0.25">
      <c r="A16072">
        <v>3607839</v>
      </c>
      <c r="B16072">
        <v>4.92</v>
      </c>
      <c r="C16072" s="1">
        <v>-5.62</v>
      </c>
      <c r="D16072">
        <v>5.18</v>
      </c>
      <c r="E16072" s="5">
        <v>-0.49</v>
      </c>
      <c r="F16072">
        <v>-0.73</v>
      </c>
      <c r="G16072">
        <v>-0.14000000000000001</v>
      </c>
      <c r="H16072">
        <v>0</v>
      </c>
      <c r="I16072">
        <f>647.207+B16072+C16072+D16072+E16072+F16072+G16072</f>
        <v>650.32699999999988</v>
      </c>
      <c r="J16072">
        <v>0</v>
      </c>
    </row>
    <row r="16073" spans="1:10" x14ac:dyDescent="0.25">
      <c r="A16073">
        <v>3607876</v>
      </c>
      <c r="B16073">
        <v>4.92</v>
      </c>
      <c r="C16073">
        <v>6.84</v>
      </c>
      <c r="D16073">
        <v>5.18</v>
      </c>
      <c r="E16073" s="5">
        <v>0.41</v>
      </c>
      <c r="F16073">
        <v>0.95</v>
      </c>
      <c r="G16073">
        <v>0.18</v>
      </c>
      <c r="H16073">
        <v>0</v>
      </c>
      <c r="I16073">
        <f>647.207+B16073+C16073+D16073+E16073+F16073+G16073</f>
        <v>665.6869999999999</v>
      </c>
      <c r="J16073">
        <v>0</v>
      </c>
    </row>
    <row r="16074" spans="1:10" x14ac:dyDescent="0.25">
      <c r="A16074">
        <v>3607880</v>
      </c>
      <c r="B16074">
        <v>4.92</v>
      </c>
      <c r="C16074">
        <v>3.14</v>
      </c>
      <c r="D16074">
        <v>5.18</v>
      </c>
      <c r="E16074" s="5">
        <v>0.41</v>
      </c>
      <c r="F16074">
        <v>-0.06</v>
      </c>
      <c r="G16074">
        <v>0.18</v>
      </c>
      <c r="H16074">
        <v>0</v>
      </c>
      <c r="I16074">
        <f>647.207+B16074+C16074+D16074+E16074+F16074+G16074</f>
        <v>660.97699999999986</v>
      </c>
      <c r="J16074">
        <v>0</v>
      </c>
    </row>
    <row r="16075" spans="1:10" x14ac:dyDescent="0.25">
      <c r="A16075">
        <v>3608127</v>
      </c>
      <c r="B16075">
        <v>1.43</v>
      </c>
      <c r="C16075">
        <v>3.14</v>
      </c>
      <c r="D16075">
        <v>2.36</v>
      </c>
      <c r="E16075" s="5">
        <v>0.41</v>
      </c>
      <c r="F16075">
        <v>0.21</v>
      </c>
      <c r="G16075">
        <v>0.18</v>
      </c>
      <c r="H16075">
        <v>0</v>
      </c>
      <c r="I16075">
        <f>647.207+B16075+C16075+D16075+E16075+F16075+G16075</f>
        <v>654.9369999999999</v>
      </c>
      <c r="J16075">
        <v>0</v>
      </c>
    </row>
    <row r="16076" spans="1:10" x14ac:dyDescent="0.25">
      <c r="A16076">
        <v>3608145</v>
      </c>
      <c r="B16076">
        <v>4.92</v>
      </c>
      <c r="C16076">
        <v>16.309999999999999</v>
      </c>
      <c r="D16076">
        <v>5.18</v>
      </c>
      <c r="E16076" s="5">
        <v>0.41</v>
      </c>
      <c r="F16076">
        <v>-0.32</v>
      </c>
      <c r="G16076">
        <v>0.04</v>
      </c>
      <c r="H16076">
        <v>0</v>
      </c>
      <c r="I16076">
        <f>647.207+B16076+C16076+D16076+E16076+F16076+G16076</f>
        <v>673.74699999999973</v>
      </c>
      <c r="J16076">
        <v>0</v>
      </c>
    </row>
    <row r="16077" spans="1:10" x14ac:dyDescent="0.25">
      <c r="A16077">
        <v>3608175</v>
      </c>
      <c r="B16077">
        <v>4.92</v>
      </c>
      <c r="C16077">
        <v>3.14</v>
      </c>
      <c r="D16077">
        <v>5.18</v>
      </c>
      <c r="E16077" s="5">
        <v>0.47</v>
      </c>
      <c r="F16077">
        <v>0.21</v>
      </c>
      <c r="G16077">
        <v>-0.1</v>
      </c>
      <c r="H16077">
        <v>0</v>
      </c>
      <c r="I16077">
        <f>647.207+B16077+C16077+D16077+E16077+F16077+G16077</f>
        <v>661.02699999999993</v>
      </c>
      <c r="J16077">
        <v>0</v>
      </c>
    </row>
    <row r="16078" spans="1:10" x14ac:dyDescent="0.25">
      <c r="A16078">
        <v>3608187</v>
      </c>
      <c r="B16078">
        <v>4.92</v>
      </c>
      <c r="C16078">
        <v>3.14</v>
      </c>
      <c r="D16078">
        <v>5.18</v>
      </c>
      <c r="E16078" s="5">
        <v>-0.49</v>
      </c>
      <c r="F16078">
        <v>-1.68</v>
      </c>
      <c r="G16078">
        <v>0.04</v>
      </c>
      <c r="H16078">
        <v>0</v>
      </c>
      <c r="I16078">
        <f>647.207+B16078+C16078+D16078+E16078+F16078+G16078</f>
        <v>658.31699999999989</v>
      </c>
      <c r="J16078">
        <v>0</v>
      </c>
    </row>
    <row r="16079" spans="1:10" x14ac:dyDescent="0.25">
      <c r="A16079">
        <v>3608231</v>
      </c>
      <c r="B16079">
        <v>4.92</v>
      </c>
      <c r="C16079">
        <v>-5.27</v>
      </c>
      <c r="D16079">
        <v>5.18</v>
      </c>
      <c r="E16079" s="5">
        <v>0.47</v>
      </c>
      <c r="F16079">
        <v>-1.68</v>
      </c>
      <c r="G16079">
        <v>0.09</v>
      </c>
      <c r="H16079">
        <v>0</v>
      </c>
      <c r="I16079">
        <f>647.207+B16079+C16079+D16079+E16079+F16079+G16079</f>
        <v>650.91700000000003</v>
      </c>
      <c r="J16079">
        <v>0</v>
      </c>
    </row>
    <row r="16080" spans="1:10" x14ac:dyDescent="0.25">
      <c r="A16080">
        <v>3608232</v>
      </c>
      <c r="B16080">
        <v>4.92</v>
      </c>
      <c r="C16080">
        <v>3.14</v>
      </c>
      <c r="D16080">
        <v>5.18</v>
      </c>
      <c r="E16080" s="5">
        <v>-0.12</v>
      </c>
      <c r="F16080">
        <v>0.95</v>
      </c>
      <c r="G16080">
        <v>0.18</v>
      </c>
      <c r="H16080">
        <v>0</v>
      </c>
      <c r="I16080">
        <f>647.207+B16080+C16080+D16080+E16080+F16080+G16080</f>
        <v>661.45699999999988</v>
      </c>
      <c r="J16080">
        <v>0</v>
      </c>
    </row>
    <row r="16081" spans="1:10" x14ac:dyDescent="0.25">
      <c r="A16081">
        <v>3608356</v>
      </c>
      <c r="B16081">
        <v>-0.43</v>
      </c>
      <c r="C16081">
        <v>-5.27</v>
      </c>
      <c r="D16081">
        <v>-5.69</v>
      </c>
      <c r="E16081" s="5">
        <v>-0.12</v>
      </c>
      <c r="F16081">
        <v>-1.68</v>
      </c>
      <c r="G16081">
        <v>-0.1</v>
      </c>
      <c r="H16081">
        <v>0</v>
      </c>
      <c r="I16081">
        <f>647.207+B16081+C16081+D16081+E16081+F16081+G16081</f>
        <v>633.91700000000003</v>
      </c>
      <c r="J16081" s="2">
        <v>1</v>
      </c>
    </row>
    <row r="16082" spans="1:10" x14ac:dyDescent="0.25">
      <c r="A16082">
        <v>3608399</v>
      </c>
      <c r="B16082">
        <v>4.92</v>
      </c>
      <c r="C16082">
        <v>3.14</v>
      </c>
      <c r="D16082">
        <v>5.18</v>
      </c>
      <c r="E16082" s="5">
        <v>0.49</v>
      </c>
      <c r="F16082">
        <v>1.71</v>
      </c>
      <c r="G16082">
        <v>-0.1</v>
      </c>
      <c r="H16082">
        <v>0</v>
      </c>
      <c r="I16082">
        <f>647.207+B16082+C16082+D16082+E16082+F16082+G16082</f>
        <v>662.54699999999991</v>
      </c>
      <c r="J16082">
        <v>0</v>
      </c>
    </row>
    <row r="16083" spans="1:10" x14ac:dyDescent="0.25">
      <c r="A16083">
        <v>3608530</v>
      </c>
      <c r="B16083">
        <v>4.92</v>
      </c>
      <c r="C16083">
        <v>3.14</v>
      </c>
      <c r="D16083">
        <v>5.18</v>
      </c>
      <c r="E16083" s="5">
        <v>0.49</v>
      </c>
      <c r="F16083">
        <v>0.95</v>
      </c>
      <c r="G16083">
        <v>0.04</v>
      </c>
      <c r="H16083">
        <v>0</v>
      </c>
      <c r="I16083">
        <f>647.207+B16083+C16083+D16083+E16083+F16083+G16083</f>
        <v>661.92699999999991</v>
      </c>
      <c r="J16083">
        <v>0</v>
      </c>
    </row>
    <row r="16084" spans="1:10" x14ac:dyDescent="0.25">
      <c r="A16084">
        <v>3608793</v>
      </c>
      <c r="B16084">
        <v>-0.43</v>
      </c>
      <c r="C16084">
        <v>3.14</v>
      </c>
      <c r="D16084">
        <v>4.37</v>
      </c>
      <c r="E16084" s="5">
        <v>0.49</v>
      </c>
      <c r="F16084">
        <v>0.95</v>
      </c>
      <c r="G16084">
        <v>-0.1</v>
      </c>
      <c r="H16084">
        <v>0</v>
      </c>
      <c r="I16084">
        <f>647.207+B16084+C16084+D16084+E16084+F16084+G16084</f>
        <v>655.62700000000007</v>
      </c>
      <c r="J16084">
        <v>0</v>
      </c>
    </row>
    <row r="16085" spans="1:10" x14ac:dyDescent="0.25">
      <c r="A16085">
        <v>3608858</v>
      </c>
      <c r="B16085">
        <v>4.92</v>
      </c>
      <c r="C16085">
        <v>3.14</v>
      </c>
      <c r="D16085">
        <v>5.18</v>
      </c>
      <c r="E16085" s="5">
        <v>0.47</v>
      </c>
      <c r="F16085">
        <v>-0.06</v>
      </c>
      <c r="G16085">
        <v>0.18</v>
      </c>
      <c r="H16085">
        <v>0</v>
      </c>
      <c r="I16085">
        <f>647.207+B16085+C16085+D16085+E16085+F16085+G16085</f>
        <v>661.03699999999992</v>
      </c>
      <c r="J16085">
        <v>0</v>
      </c>
    </row>
    <row r="16086" spans="1:10" x14ac:dyDescent="0.25">
      <c r="A16086">
        <v>3608886</v>
      </c>
      <c r="B16086">
        <v>4.92</v>
      </c>
      <c r="C16086">
        <v>6.84</v>
      </c>
      <c r="D16086">
        <v>5.18</v>
      </c>
      <c r="E16086" s="5">
        <v>-0.12</v>
      </c>
      <c r="F16086">
        <v>-0.32</v>
      </c>
      <c r="G16086">
        <v>-0.14000000000000001</v>
      </c>
      <c r="H16086">
        <v>0</v>
      </c>
      <c r="I16086">
        <f>647.207+B16086+C16086+D16086+E16086+F16086+G16086</f>
        <v>663.56699999999989</v>
      </c>
      <c r="J16086">
        <v>0</v>
      </c>
    </row>
    <row r="16087" spans="1:10" x14ac:dyDescent="0.25">
      <c r="A16087">
        <v>3608907</v>
      </c>
      <c r="B16087">
        <v>4.92</v>
      </c>
      <c r="C16087">
        <v>-5.27</v>
      </c>
      <c r="D16087">
        <v>5.18</v>
      </c>
      <c r="E16087" s="5">
        <v>0.47</v>
      </c>
      <c r="F16087">
        <v>-0.06</v>
      </c>
      <c r="G16087">
        <v>-0.04</v>
      </c>
      <c r="H16087">
        <v>0</v>
      </c>
      <c r="I16087">
        <f>647.207+B16087+C16087+D16087+E16087+F16087+G16087</f>
        <v>652.40700000000004</v>
      </c>
      <c r="J16087">
        <v>0</v>
      </c>
    </row>
    <row r="16088" spans="1:10" x14ac:dyDescent="0.25">
      <c r="A16088">
        <v>3608952</v>
      </c>
      <c r="B16088">
        <v>4.92</v>
      </c>
      <c r="C16088">
        <v>3.14</v>
      </c>
      <c r="D16088">
        <v>5.18</v>
      </c>
      <c r="E16088" s="5">
        <v>0.47</v>
      </c>
      <c r="F16088">
        <v>0.21</v>
      </c>
      <c r="G16088">
        <v>0.18</v>
      </c>
      <c r="H16088">
        <v>0</v>
      </c>
      <c r="I16088">
        <f>647.207+B16088+C16088+D16088+E16088+F16088+G16088</f>
        <v>661.3069999999999</v>
      </c>
      <c r="J16088">
        <v>0</v>
      </c>
    </row>
    <row r="16089" spans="1:10" x14ac:dyDescent="0.25">
      <c r="A16089">
        <v>3609097</v>
      </c>
      <c r="B16089">
        <v>-0.43</v>
      </c>
      <c r="C16089">
        <v>6.84</v>
      </c>
      <c r="D16089">
        <v>2.36</v>
      </c>
      <c r="E16089" s="5">
        <v>0.41</v>
      </c>
      <c r="F16089">
        <v>1.71</v>
      </c>
      <c r="G16089">
        <v>-0.1</v>
      </c>
      <c r="H16089">
        <v>0</v>
      </c>
      <c r="I16089">
        <f>647.207+B16089+C16089+D16089+E16089+F16089+G16089</f>
        <v>657.99700000000007</v>
      </c>
      <c r="J16089">
        <v>0</v>
      </c>
    </row>
    <row r="16090" spans="1:10" x14ac:dyDescent="0.25">
      <c r="A16090">
        <v>3609213</v>
      </c>
      <c r="B16090">
        <v>4.92</v>
      </c>
      <c r="C16090">
        <v>3.14</v>
      </c>
      <c r="D16090">
        <v>5.18</v>
      </c>
      <c r="E16090" s="5">
        <v>-0.49</v>
      </c>
      <c r="F16090">
        <v>-1.68</v>
      </c>
      <c r="G16090">
        <v>0.04</v>
      </c>
      <c r="H16090">
        <v>0</v>
      </c>
      <c r="I16090">
        <f>647.207+B16090+C16090+D16090+E16090+F16090+G16090</f>
        <v>658.31699999999989</v>
      </c>
      <c r="J16090">
        <v>0</v>
      </c>
    </row>
    <row r="16091" spans="1:10" x14ac:dyDescent="0.25">
      <c r="A16091">
        <v>3609276</v>
      </c>
      <c r="B16091">
        <v>4.92</v>
      </c>
      <c r="C16091">
        <v>3.14</v>
      </c>
      <c r="D16091">
        <v>5.18</v>
      </c>
      <c r="E16091" s="5">
        <v>-0.49</v>
      </c>
      <c r="F16091">
        <v>-0.32</v>
      </c>
      <c r="G16091">
        <v>0.04</v>
      </c>
      <c r="H16091">
        <v>0</v>
      </c>
      <c r="I16091">
        <f>647.207+B16091+C16091+D16091+E16091+F16091+G16091</f>
        <v>659.67699999999979</v>
      </c>
      <c r="J16091">
        <v>0</v>
      </c>
    </row>
    <row r="16092" spans="1:10" x14ac:dyDescent="0.25">
      <c r="A16092">
        <v>3609399</v>
      </c>
      <c r="B16092">
        <v>4.92</v>
      </c>
      <c r="C16092">
        <v>16.309999999999999</v>
      </c>
      <c r="D16092">
        <v>5.18</v>
      </c>
      <c r="E16092" s="5">
        <v>-0.12</v>
      </c>
      <c r="F16092">
        <v>0.95</v>
      </c>
      <c r="G16092">
        <v>-0.04</v>
      </c>
      <c r="H16092">
        <v>0</v>
      </c>
      <c r="I16092">
        <f>647.207+B16092+C16092+D16092+E16092+F16092+G16092</f>
        <v>674.40699999999993</v>
      </c>
      <c r="J16092">
        <v>0</v>
      </c>
    </row>
    <row r="16093" spans="1:10" x14ac:dyDescent="0.25">
      <c r="A16093">
        <v>3609400</v>
      </c>
      <c r="B16093">
        <v>4.92</v>
      </c>
      <c r="C16093">
        <v>6.84</v>
      </c>
      <c r="D16093">
        <v>5.18</v>
      </c>
      <c r="E16093" s="5">
        <v>0.47</v>
      </c>
      <c r="F16093">
        <v>0.95</v>
      </c>
      <c r="G16093">
        <v>0.04</v>
      </c>
      <c r="H16093">
        <v>0</v>
      </c>
      <c r="I16093">
        <f>647.207+B16093+C16093+D16093+E16093+F16093+G16093</f>
        <v>665.60699999999997</v>
      </c>
      <c r="J16093">
        <v>0</v>
      </c>
    </row>
    <row r="16094" spans="1:10" x14ac:dyDescent="0.25">
      <c r="A16094">
        <v>3609415</v>
      </c>
      <c r="B16094">
        <v>4.92</v>
      </c>
      <c r="C16094">
        <v>-5.27</v>
      </c>
      <c r="D16094">
        <v>5.18</v>
      </c>
      <c r="E16094" s="5">
        <v>0.41</v>
      </c>
      <c r="F16094">
        <v>-0.32</v>
      </c>
      <c r="G16094">
        <v>0.09</v>
      </c>
      <c r="H16094">
        <v>0</v>
      </c>
      <c r="I16094">
        <f>647.207+B16094+C16094+D16094+E16094+F16094+G16094</f>
        <v>652.21699999999987</v>
      </c>
      <c r="J16094">
        <v>0</v>
      </c>
    </row>
    <row r="16095" spans="1:10" x14ac:dyDescent="0.25">
      <c r="A16095">
        <v>3609513</v>
      </c>
      <c r="B16095">
        <v>4.92</v>
      </c>
      <c r="C16095">
        <v>-5.27</v>
      </c>
      <c r="D16095">
        <v>5.18</v>
      </c>
      <c r="E16095" s="5">
        <v>-0.49</v>
      </c>
      <c r="F16095">
        <v>-1.68</v>
      </c>
      <c r="G16095">
        <v>0.04</v>
      </c>
      <c r="H16095">
        <v>0</v>
      </c>
      <c r="I16095">
        <f>647.207+B16095+C16095+D16095+E16095+F16095+G16095</f>
        <v>649.90699999999993</v>
      </c>
      <c r="J16095">
        <v>0</v>
      </c>
    </row>
    <row r="16096" spans="1:10" x14ac:dyDescent="0.25">
      <c r="A16096">
        <v>3609550</v>
      </c>
      <c r="B16096">
        <v>-1.66</v>
      </c>
      <c r="C16096">
        <v>-5.27</v>
      </c>
      <c r="D16096">
        <v>-5.69</v>
      </c>
      <c r="E16096" s="5">
        <v>-0.12</v>
      </c>
      <c r="F16096">
        <v>-0.32</v>
      </c>
      <c r="G16096">
        <v>-0.1</v>
      </c>
      <c r="H16096">
        <v>1</v>
      </c>
      <c r="I16096">
        <f>647.207+B16096+C16096+D16096+E16096+F16096+G16096</f>
        <v>634.04699999999991</v>
      </c>
      <c r="J16096" s="2">
        <v>1</v>
      </c>
    </row>
    <row r="16097" spans="1:10" x14ac:dyDescent="0.25">
      <c r="A16097">
        <v>3609625</v>
      </c>
      <c r="B16097">
        <v>4.92</v>
      </c>
      <c r="C16097">
        <v>16.309999999999999</v>
      </c>
      <c r="D16097">
        <v>5.18</v>
      </c>
      <c r="E16097" s="5">
        <v>0.47</v>
      </c>
      <c r="F16097">
        <v>-1.68</v>
      </c>
      <c r="G16097">
        <v>0.04</v>
      </c>
      <c r="H16097">
        <v>0</v>
      </c>
      <c r="I16097">
        <f>647.207+B16097+C16097+D16097+E16097+F16097+G16097</f>
        <v>672.44699999999989</v>
      </c>
      <c r="J16097">
        <v>0</v>
      </c>
    </row>
    <row r="16098" spans="1:10" x14ac:dyDescent="0.25">
      <c r="A16098">
        <v>3609654</v>
      </c>
      <c r="B16098">
        <v>-0.43</v>
      </c>
      <c r="C16098">
        <v>3.14</v>
      </c>
      <c r="D16098">
        <v>-2.68</v>
      </c>
      <c r="E16098" s="5">
        <v>-0.12</v>
      </c>
      <c r="F16098">
        <v>-1.68</v>
      </c>
      <c r="G16098">
        <v>-0.14000000000000001</v>
      </c>
      <c r="H16098">
        <v>1</v>
      </c>
      <c r="I16098">
        <f>647.207+B16098+C16098+D16098+E16098+F16098+G16098</f>
        <v>645.29700000000014</v>
      </c>
      <c r="J16098">
        <v>0</v>
      </c>
    </row>
    <row r="16099" spans="1:10" x14ac:dyDescent="0.25">
      <c r="A16099">
        <v>3609728</v>
      </c>
      <c r="B16099">
        <v>4.92</v>
      </c>
      <c r="C16099">
        <v>3.14</v>
      </c>
      <c r="D16099">
        <v>5.18</v>
      </c>
      <c r="E16099" s="5">
        <v>0.41</v>
      </c>
      <c r="F16099">
        <v>1.71</v>
      </c>
      <c r="G16099">
        <v>0.18</v>
      </c>
      <c r="H16099">
        <v>0</v>
      </c>
      <c r="I16099">
        <f>647.207+B16099+C16099+D16099+E16099+F16099+G16099</f>
        <v>662.74699999999984</v>
      </c>
      <c r="J16099">
        <v>0</v>
      </c>
    </row>
    <row r="16100" spans="1:10" x14ac:dyDescent="0.25">
      <c r="A16100">
        <v>3609771</v>
      </c>
      <c r="B16100">
        <v>4.92</v>
      </c>
      <c r="C16100">
        <v>3.14</v>
      </c>
      <c r="D16100">
        <v>5.18</v>
      </c>
      <c r="E16100" s="5">
        <v>0.49</v>
      </c>
      <c r="F16100">
        <v>0.95</v>
      </c>
      <c r="G16100">
        <v>0.18</v>
      </c>
      <c r="H16100">
        <v>0</v>
      </c>
      <c r="I16100">
        <f>647.207+B16100+C16100+D16100+E16100+F16100+G16100</f>
        <v>662.06699999999989</v>
      </c>
      <c r="J16100">
        <v>0</v>
      </c>
    </row>
    <row r="16101" spans="1:10" x14ac:dyDescent="0.25">
      <c r="A16101">
        <v>3609780</v>
      </c>
      <c r="B16101">
        <v>4.92</v>
      </c>
      <c r="C16101">
        <v>3.14</v>
      </c>
      <c r="D16101">
        <v>5.18</v>
      </c>
      <c r="E16101" s="5">
        <v>0.49</v>
      </c>
      <c r="F16101">
        <v>-0.06</v>
      </c>
      <c r="G16101">
        <v>-0.1</v>
      </c>
      <c r="H16101">
        <v>0</v>
      </c>
      <c r="I16101">
        <f>647.207+B16101+C16101+D16101+E16101+F16101+G16101</f>
        <v>660.77699999999993</v>
      </c>
      <c r="J16101">
        <v>0</v>
      </c>
    </row>
    <row r="16102" spans="1:10" x14ac:dyDescent="0.25">
      <c r="A16102">
        <v>3610027</v>
      </c>
      <c r="B16102">
        <v>4.92</v>
      </c>
      <c r="C16102">
        <v>3.14</v>
      </c>
      <c r="D16102">
        <v>5.18</v>
      </c>
      <c r="E16102" s="5">
        <v>0.49</v>
      </c>
      <c r="F16102">
        <v>1.71</v>
      </c>
      <c r="G16102">
        <v>-0.04</v>
      </c>
      <c r="H16102">
        <v>0</v>
      </c>
      <c r="I16102">
        <f>647.207+B16102+C16102+D16102+E16102+F16102+G16102</f>
        <v>662.60699999999997</v>
      </c>
      <c r="J16102">
        <v>0</v>
      </c>
    </row>
    <row r="16103" spans="1:10" x14ac:dyDescent="0.25">
      <c r="A16103">
        <v>3610066</v>
      </c>
      <c r="B16103">
        <v>-1.66</v>
      </c>
      <c r="C16103">
        <v>3.14</v>
      </c>
      <c r="D16103">
        <v>-5.69</v>
      </c>
      <c r="E16103" s="5">
        <v>-0.12</v>
      </c>
      <c r="F16103">
        <v>0.21</v>
      </c>
      <c r="G16103">
        <v>-0.1</v>
      </c>
      <c r="H16103">
        <v>1</v>
      </c>
      <c r="I16103">
        <f>647.207+B16103+C16103+D16103+E16103+F16103+G16103</f>
        <v>642.98699999999997</v>
      </c>
      <c r="J16103">
        <v>0</v>
      </c>
    </row>
    <row r="16104" spans="1:10" x14ac:dyDescent="0.25">
      <c r="A16104">
        <v>3610067</v>
      </c>
      <c r="B16104">
        <v>4.92</v>
      </c>
      <c r="C16104">
        <v>-5.27</v>
      </c>
      <c r="D16104">
        <v>5.18</v>
      </c>
      <c r="E16104" s="5">
        <v>-0.49</v>
      </c>
      <c r="F16104">
        <v>-0.06</v>
      </c>
      <c r="G16104">
        <v>-0.14000000000000001</v>
      </c>
      <c r="H16104">
        <v>0</v>
      </c>
      <c r="I16104">
        <f>647.207+B16104+C16104+D16104+E16104+F16104+G16104</f>
        <v>651.34699999999998</v>
      </c>
      <c r="J16104">
        <v>0</v>
      </c>
    </row>
    <row r="16105" spans="1:10" x14ac:dyDescent="0.25">
      <c r="A16105">
        <v>3610132</v>
      </c>
      <c r="B16105">
        <v>4.92</v>
      </c>
      <c r="C16105">
        <v>3.14</v>
      </c>
      <c r="D16105">
        <v>5.18</v>
      </c>
      <c r="E16105" s="5">
        <v>-0.12</v>
      </c>
      <c r="F16105">
        <v>0.21</v>
      </c>
      <c r="G16105">
        <v>0.04</v>
      </c>
      <c r="H16105">
        <v>0</v>
      </c>
      <c r="I16105">
        <f>647.207+B16105+C16105+D16105+E16105+F16105+G16105</f>
        <v>660.57699999999988</v>
      </c>
      <c r="J16105">
        <v>0</v>
      </c>
    </row>
    <row r="16106" spans="1:10" x14ac:dyDescent="0.25">
      <c r="A16106">
        <v>3610565</v>
      </c>
      <c r="B16106">
        <v>4.92</v>
      </c>
      <c r="C16106">
        <v>3.14</v>
      </c>
      <c r="D16106">
        <v>5.18</v>
      </c>
      <c r="E16106" s="5">
        <v>-0.12</v>
      </c>
      <c r="F16106">
        <v>1.71</v>
      </c>
      <c r="G16106">
        <v>0.09</v>
      </c>
      <c r="H16106">
        <v>0</v>
      </c>
      <c r="I16106">
        <f>647.207+B16106+C16106+D16106+E16106+F16106+G16106</f>
        <v>662.12699999999995</v>
      </c>
      <c r="J16106">
        <v>0</v>
      </c>
    </row>
    <row r="16107" spans="1:10" x14ac:dyDescent="0.25">
      <c r="A16107">
        <v>3610997</v>
      </c>
      <c r="B16107">
        <v>4.92</v>
      </c>
      <c r="C16107" s="1">
        <v>-5.62</v>
      </c>
      <c r="D16107">
        <v>5.18</v>
      </c>
      <c r="E16107" s="5">
        <v>0.41</v>
      </c>
      <c r="F16107">
        <v>-0.32</v>
      </c>
      <c r="G16107">
        <v>0.04</v>
      </c>
      <c r="H16107">
        <v>0</v>
      </c>
      <c r="I16107">
        <f>647.207+B16107+C16107+D16107+E16107+F16107+G16107</f>
        <v>651.81699999999978</v>
      </c>
      <c r="J16107">
        <v>0</v>
      </c>
    </row>
    <row r="16108" spans="1:10" x14ac:dyDescent="0.25">
      <c r="A16108">
        <v>3611060</v>
      </c>
      <c r="B16108">
        <v>4.92</v>
      </c>
      <c r="C16108" s="1">
        <v>-5.62</v>
      </c>
      <c r="D16108">
        <v>5.18</v>
      </c>
      <c r="E16108" s="5">
        <v>0.49</v>
      </c>
      <c r="F16108">
        <v>-0.32</v>
      </c>
      <c r="G16108">
        <v>0.18</v>
      </c>
      <c r="H16108">
        <v>0</v>
      </c>
      <c r="I16108">
        <f>647.207+B16108+C16108+D16108+E16108+F16108+G16108</f>
        <v>652.03699999999981</v>
      </c>
      <c r="J16108">
        <v>0</v>
      </c>
    </row>
    <row r="16109" spans="1:10" x14ac:dyDescent="0.25">
      <c r="A16109">
        <v>3612608</v>
      </c>
      <c r="B16109">
        <v>1.43</v>
      </c>
      <c r="C16109">
        <v>-5.27</v>
      </c>
      <c r="D16109">
        <v>-0.99</v>
      </c>
      <c r="E16109" s="5">
        <v>-0.12</v>
      </c>
      <c r="F16109">
        <v>-0.73</v>
      </c>
      <c r="G16109">
        <v>-0.1</v>
      </c>
      <c r="H16109">
        <v>0</v>
      </c>
      <c r="I16109">
        <f>647.207+B16109+C16109+D16109+E16109+F16109+G16109</f>
        <v>641.42699999999991</v>
      </c>
      <c r="J16109">
        <v>0</v>
      </c>
    </row>
    <row r="16110" spans="1:10" x14ac:dyDescent="0.25">
      <c r="A16110">
        <v>3612616</v>
      </c>
      <c r="B16110">
        <v>4.92</v>
      </c>
      <c r="C16110" s="1">
        <v>-5.62</v>
      </c>
      <c r="D16110">
        <v>5.18</v>
      </c>
      <c r="E16110" s="5">
        <v>-0.49</v>
      </c>
      <c r="F16110">
        <v>-0.32</v>
      </c>
      <c r="G16110">
        <v>-0.14000000000000001</v>
      </c>
      <c r="H16110">
        <v>0</v>
      </c>
      <c r="I16110">
        <f>647.207+B16110+C16110+D16110+E16110+F16110+G16110</f>
        <v>650.73699999999985</v>
      </c>
      <c r="J16110">
        <v>0</v>
      </c>
    </row>
    <row r="16111" spans="1:10" x14ac:dyDescent="0.25">
      <c r="A16111">
        <v>3612640</v>
      </c>
      <c r="B16111">
        <v>-0.43</v>
      </c>
      <c r="C16111">
        <v>-5.27</v>
      </c>
      <c r="D16111">
        <v>-0.99</v>
      </c>
      <c r="E16111" s="5">
        <v>0.47</v>
      </c>
      <c r="F16111">
        <v>-0.06</v>
      </c>
      <c r="G16111">
        <v>0.09</v>
      </c>
      <c r="H16111">
        <v>0</v>
      </c>
      <c r="I16111">
        <f>647.207+B16111+C16111+D16111+E16111+F16111+G16111</f>
        <v>641.01700000000017</v>
      </c>
      <c r="J16111">
        <v>0</v>
      </c>
    </row>
    <row r="16112" spans="1:10" x14ac:dyDescent="0.25">
      <c r="A16112">
        <v>3612690</v>
      </c>
      <c r="B16112">
        <v>4.92</v>
      </c>
      <c r="C16112">
        <v>3.14</v>
      </c>
      <c r="D16112">
        <v>5.18</v>
      </c>
      <c r="E16112" s="5">
        <v>-0.12</v>
      </c>
      <c r="F16112">
        <v>0.21</v>
      </c>
      <c r="G16112">
        <v>-0.04</v>
      </c>
      <c r="H16112">
        <v>0</v>
      </c>
      <c r="I16112">
        <f>647.207+B16112+C16112+D16112+E16112+F16112+G16112</f>
        <v>660.49699999999996</v>
      </c>
      <c r="J16112">
        <v>0</v>
      </c>
    </row>
    <row r="16113" spans="1:10" x14ac:dyDescent="0.25">
      <c r="A16113">
        <v>3612717</v>
      </c>
      <c r="B16113">
        <v>4.92</v>
      </c>
      <c r="C16113">
        <v>3.14</v>
      </c>
      <c r="D16113">
        <v>5.18</v>
      </c>
      <c r="E16113" s="5">
        <v>0.47</v>
      </c>
      <c r="F16113">
        <v>1.71</v>
      </c>
      <c r="G16113">
        <v>0.18</v>
      </c>
      <c r="H16113">
        <v>0</v>
      </c>
      <c r="I16113">
        <f>647.207+B16113+C16113+D16113+E16113+F16113+G16113</f>
        <v>662.8069999999999</v>
      </c>
      <c r="J16113">
        <v>0</v>
      </c>
    </row>
    <row r="16114" spans="1:10" x14ac:dyDescent="0.25">
      <c r="A16114">
        <v>3612775</v>
      </c>
      <c r="B16114">
        <v>4.92</v>
      </c>
      <c r="C16114">
        <v>3.14</v>
      </c>
      <c r="D16114">
        <v>5.18</v>
      </c>
      <c r="E16114" s="5">
        <v>0.41</v>
      </c>
      <c r="F16114">
        <v>1.71</v>
      </c>
      <c r="G16114">
        <v>0.09</v>
      </c>
      <c r="H16114">
        <v>0</v>
      </c>
      <c r="I16114">
        <f>647.207+B16114+C16114+D16114+E16114+F16114+G16114</f>
        <v>662.65699999999993</v>
      </c>
      <c r="J16114">
        <v>0</v>
      </c>
    </row>
    <row r="16115" spans="1:10" x14ac:dyDescent="0.25">
      <c r="A16115">
        <v>3612783</v>
      </c>
      <c r="B16115">
        <v>-0.43</v>
      </c>
      <c r="C16115">
        <v>-5.27</v>
      </c>
      <c r="D16115">
        <v>2.36</v>
      </c>
      <c r="E16115" s="5">
        <v>0.47</v>
      </c>
      <c r="F16115">
        <v>0.21</v>
      </c>
      <c r="G16115">
        <v>-0.14000000000000001</v>
      </c>
      <c r="H16115">
        <v>0</v>
      </c>
      <c r="I16115">
        <f>647.207+B16115+C16115+D16115+E16115+F16115+G16115</f>
        <v>644.40700000000015</v>
      </c>
      <c r="J16115">
        <v>0</v>
      </c>
    </row>
    <row r="16116" spans="1:10" x14ac:dyDescent="0.25">
      <c r="A16116">
        <v>3613057</v>
      </c>
      <c r="B16116">
        <v>-0.43</v>
      </c>
      <c r="C16116">
        <v>3.14</v>
      </c>
      <c r="D16116">
        <v>3.59</v>
      </c>
      <c r="E16116" s="5">
        <v>0.41</v>
      </c>
      <c r="F16116">
        <v>1.71</v>
      </c>
      <c r="G16116">
        <v>-0.14000000000000001</v>
      </c>
      <c r="H16116">
        <v>0</v>
      </c>
      <c r="I16116">
        <f>647.207+B16116+C16116+D16116+E16116+F16116+G16116</f>
        <v>655.48700000000008</v>
      </c>
      <c r="J16116">
        <v>0</v>
      </c>
    </row>
    <row r="16117" spans="1:10" x14ac:dyDescent="0.25">
      <c r="A16117">
        <v>3613059</v>
      </c>
      <c r="B16117">
        <v>4.92</v>
      </c>
      <c r="C16117">
        <v>16.309999999999999</v>
      </c>
      <c r="D16117">
        <v>5.18</v>
      </c>
      <c r="E16117" s="5">
        <v>-0.12</v>
      </c>
      <c r="F16117">
        <v>1.71</v>
      </c>
      <c r="G16117">
        <v>0.04</v>
      </c>
      <c r="H16117">
        <v>0</v>
      </c>
      <c r="I16117">
        <f>647.207+B16117+C16117+D16117+E16117+F16117+G16117</f>
        <v>675.24699999999984</v>
      </c>
      <c r="J16117">
        <v>0</v>
      </c>
    </row>
    <row r="16118" spans="1:10" x14ac:dyDescent="0.25">
      <c r="A16118">
        <v>3613153</v>
      </c>
      <c r="B16118">
        <v>4.92</v>
      </c>
      <c r="C16118">
        <v>3.14</v>
      </c>
      <c r="D16118">
        <v>5.18</v>
      </c>
      <c r="E16118" s="5">
        <v>0.49</v>
      </c>
      <c r="F16118">
        <v>-0.06</v>
      </c>
      <c r="G16118">
        <v>0.18</v>
      </c>
      <c r="H16118">
        <v>0</v>
      </c>
      <c r="I16118">
        <f>647.207+B16118+C16118+D16118+E16118+F16118+G16118</f>
        <v>661.0569999999999</v>
      </c>
      <c r="J16118">
        <v>0</v>
      </c>
    </row>
    <row r="16119" spans="1:10" x14ac:dyDescent="0.25">
      <c r="A16119">
        <v>3613208</v>
      </c>
      <c r="B16119">
        <v>4.92</v>
      </c>
      <c r="C16119">
        <v>3.14</v>
      </c>
      <c r="D16119">
        <v>5.18</v>
      </c>
      <c r="E16119" s="5">
        <v>-0.12</v>
      </c>
      <c r="F16119">
        <v>0.95</v>
      </c>
      <c r="G16119">
        <v>-0.14000000000000001</v>
      </c>
      <c r="H16119">
        <v>0</v>
      </c>
      <c r="I16119">
        <f>647.207+B16119+C16119+D16119+E16119+F16119+G16119</f>
        <v>661.13699999999994</v>
      </c>
      <c r="J16119">
        <v>0</v>
      </c>
    </row>
    <row r="16120" spans="1:10" x14ac:dyDescent="0.25">
      <c r="A16120">
        <v>3613529</v>
      </c>
      <c r="B16120">
        <v>4.92</v>
      </c>
      <c r="C16120">
        <v>3.14</v>
      </c>
      <c r="D16120">
        <v>5.18</v>
      </c>
      <c r="E16120" s="5">
        <v>0.41</v>
      </c>
      <c r="F16120">
        <v>1.71</v>
      </c>
      <c r="G16120">
        <v>0.18</v>
      </c>
      <c r="H16120">
        <v>0</v>
      </c>
      <c r="I16120">
        <f>647.207+B16120+C16120+D16120+E16120+F16120+G16120</f>
        <v>662.74699999999984</v>
      </c>
      <c r="J16120">
        <v>0</v>
      </c>
    </row>
    <row r="16121" spans="1:10" x14ac:dyDescent="0.25">
      <c r="A16121">
        <v>3613593</v>
      </c>
      <c r="B16121">
        <v>4.92</v>
      </c>
      <c r="C16121">
        <v>3.14</v>
      </c>
      <c r="D16121">
        <v>5.18</v>
      </c>
      <c r="E16121" s="5">
        <v>-0.49</v>
      </c>
      <c r="F16121">
        <v>-0.73</v>
      </c>
      <c r="G16121">
        <v>-0.14000000000000001</v>
      </c>
      <c r="H16121">
        <v>0</v>
      </c>
      <c r="I16121">
        <f>647.207+B16121+C16121+D16121+E16121+F16121+G16121</f>
        <v>659.08699999999988</v>
      </c>
      <c r="J16121">
        <v>0</v>
      </c>
    </row>
    <row r="16122" spans="1:10" x14ac:dyDescent="0.25">
      <c r="A16122">
        <v>3613631</v>
      </c>
      <c r="B16122">
        <v>4.92</v>
      </c>
      <c r="C16122">
        <v>16.309999999999999</v>
      </c>
      <c r="D16122">
        <v>5.18</v>
      </c>
      <c r="E16122" s="5">
        <v>0.47</v>
      </c>
      <c r="F16122">
        <v>3.02</v>
      </c>
      <c r="G16122">
        <v>0.04</v>
      </c>
      <c r="H16122">
        <v>0</v>
      </c>
      <c r="I16122">
        <f>647.207+B16122+C16122+D16122+E16122+F16122+G16122</f>
        <v>677.14699999999982</v>
      </c>
      <c r="J16122">
        <v>0</v>
      </c>
    </row>
    <row r="16123" spans="1:10" x14ac:dyDescent="0.25">
      <c r="A16123">
        <v>3613681</v>
      </c>
      <c r="B16123">
        <v>4.92</v>
      </c>
      <c r="C16123">
        <v>3.14</v>
      </c>
      <c r="D16123">
        <v>5.18</v>
      </c>
      <c r="E16123" s="5">
        <v>0.41</v>
      </c>
      <c r="F16123">
        <v>1.71</v>
      </c>
      <c r="G16123">
        <v>-0.1</v>
      </c>
      <c r="H16123">
        <v>0</v>
      </c>
      <c r="I16123">
        <f>647.207+B16123+C16123+D16123+E16123+F16123+G16123</f>
        <v>662.46699999999987</v>
      </c>
      <c r="J16123">
        <v>0</v>
      </c>
    </row>
    <row r="16124" spans="1:10" x14ac:dyDescent="0.25">
      <c r="A16124">
        <v>3613703</v>
      </c>
      <c r="B16124">
        <v>-0.43</v>
      </c>
      <c r="C16124">
        <v>16.309999999999999</v>
      </c>
      <c r="D16124">
        <v>-0.99</v>
      </c>
      <c r="E16124" s="5">
        <v>-0.49</v>
      </c>
      <c r="F16124">
        <v>-2.2799999999999998</v>
      </c>
      <c r="G16124">
        <v>0.04</v>
      </c>
      <c r="H16124">
        <v>0</v>
      </c>
      <c r="I16124">
        <f>647.207+B16124+C16124+D16124+E16124+F16124+G16124</f>
        <v>659.36699999999996</v>
      </c>
      <c r="J16124">
        <v>0</v>
      </c>
    </row>
    <row r="16125" spans="1:10" x14ac:dyDescent="0.25">
      <c r="A16125">
        <v>3613957</v>
      </c>
      <c r="B16125">
        <v>4.92</v>
      </c>
      <c r="C16125">
        <v>6.84</v>
      </c>
      <c r="D16125">
        <v>2.36</v>
      </c>
      <c r="E16125" s="5">
        <v>-0.12</v>
      </c>
      <c r="F16125">
        <v>0.21</v>
      </c>
      <c r="G16125">
        <v>0.04</v>
      </c>
      <c r="H16125">
        <v>0</v>
      </c>
      <c r="I16125">
        <f>647.207+B16125+C16125+D16125+E16125+F16125+G16125</f>
        <v>661.45699999999999</v>
      </c>
      <c r="J16125">
        <v>0</v>
      </c>
    </row>
    <row r="16126" spans="1:10" x14ac:dyDescent="0.25">
      <c r="A16126">
        <v>3613997</v>
      </c>
      <c r="B16126">
        <v>4.92</v>
      </c>
      <c r="C16126">
        <v>3.14</v>
      </c>
      <c r="D16126">
        <v>5.18</v>
      </c>
      <c r="E16126" s="5">
        <v>0.41</v>
      </c>
      <c r="F16126">
        <v>0.21</v>
      </c>
      <c r="G16126">
        <v>0.18</v>
      </c>
      <c r="H16126">
        <v>0</v>
      </c>
      <c r="I16126">
        <f>647.207+B16126+C16126+D16126+E16126+F16126+G16126</f>
        <v>661.24699999999984</v>
      </c>
      <c r="J16126">
        <v>0</v>
      </c>
    </row>
    <row r="16127" spans="1:10" x14ac:dyDescent="0.25">
      <c r="A16127">
        <v>3614050</v>
      </c>
      <c r="B16127">
        <v>4.92</v>
      </c>
      <c r="C16127">
        <v>3.14</v>
      </c>
      <c r="D16127">
        <v>5.18</v>
      </c>
      <c r="E16127" s="5">
        <v>-0.12</v>
      </c>
      <c r="F16127">
        <v>0.95</v>
      </c>
      <c r="G16127">
        <v>0.18</v>
      </c>
      <c r="H16127">
        <v>0</v>
      </c>
      <c r="I16127">
        <f>647.207+B16127+C16127+D16127+E16127+F16127+G16127</f>
        <v>661.45699999999988</v>
      </c>
      <c r="J16127">
        <v>0</v>
      </c>
    </row>
    <row r="16128" spans="1:10" x14ac:dyDescent="0.25">
      <c r="A16128">
        <v>3614055</v>
      </c>
      <c r="B16128">
        <v>4.92</v>
      </c>
      <c r="C16128">
        <v>3.14</v>
      </c>
      <c r="D16128">
        <v>5.18</v>
      </c>
      <c r="E16128" s="5">
        <v>-0.49</v>
      </c>
      <c r="F16128">
        <v>-0.73</v>
      </c>
      <c r="G16128">
        <v>0.04</v>
      </c>
      <c r="H16128">
        <v>0</v>
      </c>
      <c r="I16128">
        <f>647.207+B16128+C16128+D16128+E16128+F16128+G16128</f>
        <v>659.26699999999983</v>
      </c>
      <c r="J16128">
        <v>0</v>
      </c>
    </row>
    <row r="16129" spans="1:10" x14ac:dyDescent="0.25">
      <c r="A16129">
        <v>3614062</v>
      </c>
      <c r="B16129">
        <v>4.92</v>
      </c>
      <c r="C16129">
        <v>-5.27</v>
      </c>
      <c r="D16129">
        <v>5.18</v>
      </c>
      <c r="E16129" s="5">
        <v>-0.12</v>
      </c>
      <c r="F16129">
        <v>-0.06</v>
      </c>
      <c r="G16129">
        <v>0.04</v>
      </c>
      <c r="H16129">
        <v>0</v>
      </c>
      <c r="I16129">
        <f>647.207+B16129+C16129+D16129+E16129+F16129+G16129</f>
        <v>651.89699999999993</v>
      </c>
      <c r="J16129">
        <v>0</v>
      </c>
    </row>
    <row r="16130" spans="1:10" x14ac:dyDescent="0.25">
      <c r="A16130">
        <v>3614107</v>
      </c>
      <c r="B16130">
        <v>4.92</v>
      </c>
      <c r="C16130">
        <v>3.14</v>
      </c>
      <c r="D16130">
        <v>5.18</v>
      </c>
      <c r="E16130" s="5">
        <v>-0.49</v>
      </c>
      <c r="F16130">
        <v>-0.73</v>
      </c>
      <c r="G16130">
        <v>0.18</v>
      </c>
      <c r="H16130">
        <v>0</v>
      </c>
      <c r="I16130">
        <f>647.207+B16130+C16130+D16130+E16130+F16130+G16130</f>
        <v>659.40699999999981</v>
      </c>
      <c r="J16130">
        <v>0</v>
      </c>
    </row>
    <row r="16131" spans="1:10" x14ac:dyDescent="0.25">
      <c r="A16131">
        <v>3614180</v>
      </c>
      <c r="B16131">
        <v>4.92</v>
      </c>
      <c r="C16131">
        <v>-5.27</v>
      </c>
      <c r="D16131">
        <v>5.18</v>
      </c>
      <c r="E16131" s="5">
        <v>-0.49</v>
      </c>
      <c r="F16131">
        <v>-0.73</v>
      </c>
      <c r="G16131">
        <v>-0.1</v>
      </c>
      <c r="H16131">
        <v>0</v>
      </c>
      <c r="I16131">
        <f>647.207+B16131+C16131+D16131+E16131+F16131+G16131</f>
        <v>650.71699999999987</v>
      </c>
      <c r="J16131">
        <v>0</v>
      </c>
    </row>
    <row r="16132" spans="1:10" x14ac:dyDescent="0.25">
      <c r="A16132">
        <v>3614191</v>
      </c>
      <c r="B16132">
        <v>4.92</v>
      </c>
      <c r="C16132">
        <v>-5.27</v>
      </c>
      <c r="D16132">
        <v>5.18</v>
      </c>
      <c r="E16132" s="5">
        <v>-0.12</v>
      </c>
      <c r="F16132">
        <v>-1.68</v>
      </c>
      <c r="G16132">
        <v>0.09</v>
      </c>
      <c r="H16132">
        <v>0</v>
      </c>
      <c r="I16132">
        <f>647.207+B16132+C16132+D16132+E16132+F16132+G16132</f>
        <v>650.327</v>
      </c>
      <c r="J16132">
        <v>0</v>
      </c>
    </row>
    <row r="16133" spans="1:10" x14ac:dyDescent="0.25">
      <c r="A16133">
        <v>3614447</v>
      </c>
      <c r="B16133">
        <v>4.92</v>
      </c>
      <c r="C16133" s="1">
        <v>-5.62</v>
      </c>
      <c r="D16133">
        <v>5.18</v>
      </c>
      <c r="E16133" s="5">
        <v>-0.12</v>
      </c>
      <c r="F16133">
        <v>-1.68</v>
      </c>
      <c r="G16133">
        <v>0.04</v>
      </c>
      <c r="H16133">
        <v>0</v>
      </c>
      <c r="I16133">
        <f>647.207+B16133+C16133+D16133+E16133+F16133+G16133</f>
        <v>649.92699999999991</v>
      </c>
      <c r="J16133">
        <v>0</v>
      </c>
    </row>
    <row r="16134" spans="1:10" x14ac:dyDescent="0.25">
      <c r="A16134">
        <v>3614475</v>
      </c>
      <c r="B16134">
        <v>1.43</v>
      </c>
      <c r="C16134">
        <v>-5.27</v>
      </c>
      <c r="D16134">
        <v>-0.99</v>
      </c>
      <c r="E16134" s="5">
        <v>-0.49</v>
      </c>
      <c r="F16134">
        <v>-1.68</v>
      </c>
      <c r="G16134">
        <v>0.04</v>
      </c>
      <c r="H16134">
        <v>0</v>
      </c>
      <c r="I16134">
        <f>647.207+B16134+C16134+D16134+E16134+F16134+G16134</f>
        <v>640.24699999999996</v>
      </c>
      <c r="J16134" s="2">
        <v>1</v>
      </c>
    </row>
    <row r="16135" spans="1:10" x14ac:dyDescent="0.25">
      <c r="A16135">
        <v>3614489</v>
      </c>
      <c r="B16135">
        <v>4.92</v>
      </c>
      <c r="C16135">
        <v>-5.27</v>
      </c>
      <c r="D16135">
        <v>5.18</v>
      </c>
      <c r="E16135" s="5">
        <v>0.47</v>
      </c>
      <c r="F16135">
        <v>-0.73</v>
      </c>
      <c r="G16135">
        <v>-0.04</v>
      </c>
      <c r="H16135">
        <v>0</v>
      </c>
      <c r="I16135">
        <f>647.207+B16135+C16135+D16135+E16135+F16135+G16135</f>
        <v>651.73699999999997</v>
      </c>
      <c r="J16135">
        <v>0</v>
      </c>
    </row>
    <row r="16136" spans="1:10" x14ac:dyDescent="0.25">
      <c r="A16136">
        <v>3614608</v>
      </c>
      <c r="B16136">
        <v>4.92</v>
      </c>
      <c r="C16136">
        <v>3.14</v>
      </c>
      <c r="D16136">
        <v>5.18</v>
      </c>
      <c r="E16136" s="5">
        <v>0.47</v>
      </c>
      <c r="F16136">
        <v>0.21</v>
      </c>
      <c r="G16136">
        <v>0.18</v>
      </c>
      <c r="H16136">
        <v>0</v>
      </c>
      <c r="I16136">
        <f>647.207+B16136+C16136+D16136+E16136+F16136+G16136</f>
        <v>661.3069999999999</v>
      </c>
      <c r="J16136">
        <v>0</v>
      </c>
    </row>
    <row r="16137" spans="1:10" x14ac:dyDescent="0.25">
      <c r="A16137">
        <v>3614636</v>
      </c>
      <c r="B16137">
        <v>-0.43</v>
      </c>
      <c r="C16137">
        <v>6.84</v>
      </c>
      <c r="D16137">
        <v>5.18</v>
      </c>
      <c r="E16137" s="5">
        <v>0.41</v>
      </c>
      <c r="F16137">
        <v>0.95</v>
      </c>
      <c r="G16137">
        <v>0.18</v>
      </c>
      <c r="H16137">
        <v>0</v>
      </c>
      <c r="I16137">
        <f>647.207+B16137+C16137+D16137+E16137+F16137+G16137</f>
        <v>660.33699999999999</v>
      </c>
      <c r="J16137">
        <v>0</v>
      </c>
    </row>
    <row r="16138" spans="1:10" x14ac:dyDescent="0.25">
      <c r="A16138">
        <v>3614700</v>
      </c>
      <c r="B16138">
        <v>4.92</v>
      </c>
      <c r="C16138">
        <v>3.14</v>
      </c>
      <c r="D16138">
        <v>5.18</v>
      </c>
      <c r="E16138" s="5">
        <v>0.41</v>
      </c>
      <c r="F16138">
        <v>-0.73</v>
      </c>
      <c r="G16138">
        <v>-0.04</v>
      </c>
      <c r="H16138">
        <v>0</v>
      </c>
      <c r="I16138">
        <f>647.207+B16138+C16138+D16138+E16138+F16138+G16138</f>
        <v>660.08699999999988</v>
      </c>
      <c r="J16138">
        <v>0</v>
      </c>
    </row>
    <row r="16139" spans="1:10" x14ac:dyDescent="0.25">
      <c r="A16139">
        <v>3614847</v>
      </c>
      <c r="B16139">
        <v>-0.43</v>
      </c>
      <c r="C16139">
        <v>6.84</v>
      </c>
      <c r="D16139">
        <v>-2.68</v>
      </c>
      <c r="E16139" s="5">
        <v>-0.12</v>
      </c>
      <c r="F16139">
        <v>-0.06</v>
      </c>
      <c r="G16139">
        <v>0.09</v>
      </c>
      <c r="H16139">
        <v>0</v>
      </c>
      <c r="I16139">
        <f>647.207+B16139+C16139+D16139+E16139+F16139+G16139</f>
        <v>650.84700000000021</v>
      </c>
      <c r="J16139">
        <v>0</v>
      </c>
    </row>
    <row r="16140" spans="1:10" x14ac:dyDescent="0.25">
      <c r="A16140">
        <v>3614861</v>
      </c>
      <c r="B16140">
        <v>4.92</v>
      </c>
      <c r="C16140">
        <v>3.14</v>
      </c>
      <c r="D16140">
        <v>5.18</v>
      </c>
      <c r="E16140" s="5">
        <v>-0.49</v>
      </c>
      <c r="F16140">
        <v>-0.32</v>
      </c>
      <c r="G16140">
        <v>0.04</v>
      </c>
      <c r="H16140">
        <v>0</v>
      </c>
      <c r="I16140">
        <f>647.207+B16140+C16140+D16140+E16140+F16140+G16140</f>
        <v>659.67699999999979</v>
      </c>
      <c r="J16140">
        <v>0</v>
      </c>
    </row>
    <row r="16141" spans="1:10" x14ac:dyDescent="0.25">
      <c r="A16141">
        <v>3615003</v>
      </c>
      <c r="B16141">
        <v>4.92</v>
      </c>
      <c r="C16141">
        <v>16.309999999999999</v>
      </c>
      <c r="D16141">
        <v>5.18</v>
      </c>
      <c r="E16141" s="5">
        <v>-0.12</v>
      </c>
      <c r="F16141">
        <v>-0.73</v>
      </c>
      <c r="G16141">
        <v>-0.14000000000000001</v>
      </c>
      <c r="H16141">
        <v>0</v>
      </c>
      <c r="I16141">
        <f>647.207+B16141+C16141+D16141+E16141+F16141+G16141</f>
        <v>672.62699999999984</v>
      </c>
      <c r="J16141">
        <v>0</v>
      </c>
    </row>
    <row r="16142" spans="1:10" x14ac:dyDescent="0.25">
      <c r="A16142">
        <v>3615130</v>
      </c>
      <c r="B16142">
        <v>-0.43</v>
      </c>
      <c r="C16142">
        <v>3.14</v>
      </c>
      <c r="D16142">
        <v>-0.99</v>
      </c>
      <c r="E16142" s="5">
        <v>0.41</v>
      </c>
      <c r="F16142">
        <v>0.95</v>
      </c>
      <c r="G16142">
        <v>0.09</v>
      </c>
      <c r="H16142">
        <v>0</v>
      </c>
      <c r="I16142">
        <f>647.207+B16142+C16142+D16142+E16142+F16142+G16142</f>
        <v>650.37700000000007</v>
      </c>
      <c r="J16142">
        <v>0</v>
      </c>
    </row>
    <row r="16143" spans="1:10" x14ac:dyDescent="0.25">
      <c r="A16143">
        <v>3615636</v>
      </c>
      <c r="B16143">
        <v>4.92</v>
      </c>
      <c r="C16143">
        <v>3.14</v>
      </c>
      <c r="D16143">
        <v>5.18</v>
      </c>
      <c r="E16143" s="5">
        <v>-0.12</v>
      </c>
      <c r="F16143">
        <v>0.95</v>
      </c>
      <c r="G16143">
        <v>-0.14000000000000001</v>
      </c>
      <c r="H16143">
        <v>0</v>
      </c>
      <c r="I16143">
        <f>647.207+B16143+C16143+D16143+E16143+F16143+G16143</f>
        <v>661.13699999999994</v>
      </c>
      <c r="J16143">
        <v>0</v>
      </c>
    </row>
    <row r="16144" spans="1:10" x14ac:dyDescent="0.25">
      <c r="A16144">
        <v>3615686</v>
      </c>
      <c r="B16144">
        <v>4.92</v>
      </c>
      <c r="C16144">
        <v>3.14</v>
      </c>
      <c r="D16144">
        <v>5.18</v>
      </c>
      <c r="E16144" s="5">
        <v>0.47</v>
      </c>
      <c r="F16144">
        <v>0.95</v>
      </c>
      <c r="G16144">
        <v>0.18</v>
      </c>
      <c r="H16144">
        <v>0</v>
      </c>
      <c r="I16144">
        <f>647.207+B16144+C16144+D16144+E16144+F16144+G16144</f>
        <v>662.04699999999991</v>
      </c>
      <c r="J16144">
        <v>0</v>
      </c>
    </row>
    <row r="16145" spans="1:10" x14ac:dyDescent="0.25">
      <c r="A16145">
        <v>3615717</v>
      </c>
      <c r="B16145">
        <v>-0.43</v>
      </c>
      <c r="C16145">
        <v>3.14</v>
      </c>
      <c r="D16145">
        <v>-0.99</v>
      </c>
      <c r="E16145" s="5">
        <v>-0.49</v>
      </c>
      <c r="F16145">
        <v>-1.68</v>
      </c>
      <c r="G16145">
        <v>0.18</v>
      </c>
      <c r="H16145">
        <v>0</v>
      </c>
      <c r="I16145">
        <f>647.207+B16145+C16145+D16145+E16145+F16145+G16145</f>
        <v>646.93700000000001</v>
      </c>
      <c r="J16145">
        <v>0</v>
      </c>
    </row>
    <row r="16146" spans="1:10" x14ac:dyDescent="0.25">
      <c r="A16146">
        <v>3616052</v>
      </c>
      <c r="B16146">
        <v>4.92</v>
      </c>
      <c r="C16146" s="1">
        <v>-5.62</v>
      </c>
      <c r="D16146">
        <v>5.18</v>
      </c>
      <c r="E16146" s="5">
        <v>-0.49</v>
      </c>
      <c r="F16146">
        <v>-0.06</v>
      </c>
      <c r="G16146">
        <v>-0.14000000000000001</v>
      </c>
      <c r="H16146">
        <v>0</v>
      </c>
      <c r="I16146">
        <f>647.207+B16146+C16146+D16146+E16146+F16146+G16146</f>
        <v>650.99699999999996</v>
      </c>
      <c r="J16146">
        <v>0</v>
      </c>
    </row>
    <row r="16147" spans="1:10" x14ac:dyDescent="0.25">
      <c r="A16147">
        <v>3616080</v>
      </c>
      <c r="B16147">
        <v>4.92</v>
      </c>
      <c r="C16147">
        <v>-5.27</v>
      </c>
      <c r="D16147">
        <v>5.18</v>
      </c>
      <c r="E16147" s="5">
        <v>0.41</v>
      </c>
      <c r="F16147">
        <v>0.21</v>
      </c>
      <c r="G16147">
        <v>-0.14000000000000001</v>
      </c>
      <c r="H16147">
        <v>0</v>
      </c>
      <c r="I16147">
        <f>647.207+B16147+C16147+D16147+E16147+F16147+G16147</f>
        <v>652.51699999999994</v>
      </c>
      <c r="J16147">
        <v>0</v>
      </c>
    </row>
    <row r="16148" spans="1:10" x14ac:dyDescent="0.25">
      <c r="A16148">
        <v>3616458</v>
      </c>
      <c r="B16148">
        <v>-0.43</v>
      </c>
      <c r="C16148">
        <v>3.14</v>
      </c>
      <c r="D16148">
        <v>2.36</v>
      </c>
      <c r="E16148" s="5">
        <v>-0.49</v>
      </c>
      <c r="F16148">
        <v>-2.2799999999999998</v>
      </c>
      <c r="G16148">
        <v>-0.14000000000000001</v>
      </c>
      <c r="H16148">
        <v>0</v>
      </c>
      <c r="I16148">
        <f>647.207+B16148+C16148+D16148+E16148+F16148+G16148</f>
        <v>649.36700000000008</v>
      </c>
      <c r="J16148">
        <v>0</v>
      </c>
    </row>
    <row r="16149" spans="1:10" x14ac:dyDescent="0.25">
      <c r="A16149">
        <v>3616658</v>
      </c>
      <c r="B16149">
        <v>-0.43</v>
      </c>
      <c r="C16149">
        <v>16.309999999999999</v>
      </c>
      <c r="D16149">
        <v>2.36</v>
      </c>
      <c r="E16149" s="5">
        <v>-0.49</v>
      </c>
      <c r="F16149">
        <v>-0.73</v>
      </c>
      <c r="G16149">
        <v>0.18</v>
      </c>
      <c r="H16149">
        <v>0</v>
      </c>
      <c r="I16149">
        <f>647.207+B16149+C16149+D16149+E16149+F16149+G16149</f>
        <v>664.40699999999993</v>
      </c>
      <c r="J16149">
        <v>0</v>
      </c>
    </row>
    <row r="16150" spans="1:10" x14ac:dyDescent="0.25">
      <c r="A16150">
        <v>3616942</v>
      </c>
      <c r="B16150">
        <v>4.92</v>
      </c>
      <c r="C16150">
        <v>3.14</v>
      </c>
      <c r="D16150">
        <v>5.18</v>
      </c>
      <c r="E16150" s="5">
        <v>-0.49</v>
      </c>
      <c r="F16150">
        <v>-0.73</v>
      </c>
      <c r="G16150">
        <v>-0.04</v>
      </c>
      <c r="H16150">
        <v>0</v>
      </c>
      <c r="I16150">
        <f>647.207+B16150+C16150+D16150+E16150+F16150+G16150</f>
        <v>659.1869999999999</v>
      </c>
      <c r="J16150">
        <v>0</v>
      </c>
    </row>
    <row r="16151" spans="1:10" x14ac:dyDescent="0.25">
      <c r="A16151">
        <v>3617188</v>
      </c>
      <c r="B16151">
        <v>-0.43</v>
      </c>
      <c r="C16151">
        <v>-5.27</v>
      </c>
      <c r="D16151">
        <v>-2.68</v>
      </c>
      <c r="E16151" s="5">
        <v>-0.49</v>
      </c>
      <c r="F16151">
        <v>-0.06</v>
      </c>
      <c r="G16151">
        <v>0.04</v>
      </c>
      <c r="H16151">
        <v>0</v>
      </c>
      <c r="I16151">
        <f>647.207+B16151+C16151+D16151+E16151+F16151+G16151</f>
        <v>638.31700000000012</v>
      </c>
      <c r="J16151" s="2">
        <v>1</v>
      </c>
    </row>
    <row r="16152" spans="1:10" x14ac:dyDescent="0.25">
      <c r="A16152">
        <v>3617389</v>
      </c>
      <c r="B16152">
        <v>-0.43</v>
      </c>
      <c r="C16152">
        <v>3.14</v>
      </c>
      <c r="D16152">
        <v>4.37</v>
      </c>
      <c r="E16152" s="5">
        <v>-0.49</v>
      </c>
      <c r="F16152">
        <v>-0.73</v>
      </c>
      <c r="G16152">
        <v>0.18</v>
      </c>
      <c r="H16152">
        <v>0</v>
      </c>
      <c r="I16152">
        <f>647.207+B16152+C16152+D16152+E16152+F16152+G16152</f>
        <v>653.24699999999996</v>
      </c>
      <c r="J16152">
        <v>0</v>
      </c>
    </row>
    <row r="16153" spans="1:10" x14ac:dyDescent="0.25">
      <c r="A16153">
        <v>3617501</v>
      </c>
      <c r="B16153">
        <v>4.92</v>
      </c>
      <c r="C16153">
        <v>-5.27</v>
      </c>
      <c r="D16153">
        <v>5.18</v>
      </c>
      <c r="E16153" s="5">
        <v>0.41</v>
      </c>
      <c r="F16153">
        <v>1.71</v>
      </c>
      <c r="G16153">
        <v>0.18</v>
      </c>
      <c r="H16153">
        <v>0</v>
      </c>
      <c r="I16153">
        <f>647.207+B16153+C16153+D16153+E16153+F16153+G16153</f>
        <v>654.33699999999988</v>
      </c>
      <c r="J16153">
        <v>0</v>
      </c>
    </row>
    <row r="16154" spans="1:10" x14ac:dyDescent="0.25">
      <c r="A16154">
        <v>3617821</v>
      </c>
      <c r="B16154">
        <v>4.92</v>
      </c>
      <c r="C16154" s="1">
        <v>-5.62</v>
      </c>
      <c r="D16154">
        <v>5.18</v>
      </c>
      <c r="E16154" s="5">
        <v>-0.12</v>
      </c>
      <c r="F16154">
        <v>0.95</v>
      </c>
      <c r="G16154">
        <v>-0.04</v>
      </c>
      <c r="H16154">
        <v>0</v>
      </c>
      <c r="I16154">
        <f>647.207+B16154+C16154+D16154+E16154+F16154+G16154</f>
        <v>652.47699999999998</v>
      </c>
      <c r="J16154">
        <v>0</v>
      </c>
    </row>
    <row r="16155" spans="1:10" x14ac:dyDescent="0.25">
      <c r="A16155">
        <v>3617960</v>
      </c>
      <c r="B16155">
        <v>-0.43</v>
      </c>
      <c r="C16155">
        <v>3.14</v>
      </c>
      <c r="D16155">
        <v>4.37</v>
      </c>
      <c r="E16155" s="5">
        <v>-0.49</v>
      </c>
      <c r="F16155">
        <v>0.21</v>
      </c>
      <c r="G16155">
        <v>-0.14000000000000001</v>
      </c>
      <c r="H16155">
        <v>0</v>
      </c>
      <c r="I16155">
        <f>647.207+B16155+C16155+D16155+E16155+F16155+G16155</f>
        <v>653.86700000000008</v>
      </c>
      <c r="J16155">
        <v>0</v>
      </c>
    </row>
    <row r="16156" spans="1:10" x14ac:dyDescent="0.25">
      <c r="A16156">
        <v>3618077</v>
      </c>
      <c r="B16156">
        <v>-0.43</v>
      </c>
      <c r="C16156">
        <v>-5.27</v>
      </c>
      <c r="D16156">
        <v>3.59</v>
      </c>
      <c r="E16156" s="5">
        <v>0.47</v>
      </c>
      <c r="F16156">
        <v>0.21</v>
      </c>
      <c r="G16156">
        <v>0.18</v>
      </c>
      <c r="H16156">
        <v>0</v>
      </c>
      <c r="I16156">
        <f>647.207+B16156+C16156+D16156+E16156+F16156+G16156</f>
        <v>645.95700000000011</v>
      </c>
      <c r="J16156">
        <v>0</v>
      </c>
    </row>
    <row r="16157" spans="1:10" x14ac:dyDescent="0.25">
      <c r="A16157">
        <v>3618831</v>
      </c>
      <c r="B16157">
        <v>4.92</v>
      </c>
      <c r="C16157">
        <v>-5.27</v>
      </c>
      <c r="D16157">
        <v>5.18</v>
      </c>
      <c r="E16157" s="5">
        <v>-0.12</v>
      </c>
      <c r="F16157">
        <v>0.21</v>
      </c>
      <c r="G16157">
        <v>0.18</v>
      </c>
      <c r="H16157">
        <v>0</v>
      </c>
      <c r="I16157">
        <f>647.207+B16157+C16157+D16157+E16157+F16157+G16157</f>
        <v>652.3069999999999</v>
      </c>
      <c r="J16157">
        <v>0</v>
      </c>
    </row>
    <row r="16158" spans="1:10" x14ac:dyDescent="0.25">
      <c r="A16158">
        <v>3618856</v>
      </c>
      <c r="B16158">
        <v>4.92</v>
      </c>
      <c r="C16158">
        <v>-5.27</v>
      </c>
      <c r="D16158">
        <v>5.18</v>
      </c>
      <c r="E16158" s="5">
        <v>-0.49</v>
      </c>
      <c r="F16158">
        <v>0.95</v>
      </c>
      <c r="G16158">
        <v>-0.04</v>
      </c>
      <c r="H16158">
        <v>0</v>
      </c>
      <c r="I16158">
        <f>647.207+B16158+C16158+D16158+E16158+F16158+G16158</f>
        <v>652.45699999999999</v>
      </c>
      <c r="J16158">
        <v>0</v>
      </c>
    </row>
    <row r="16159" spans="1:10" x14ac:dyDescent="0.25">
      <c r="A16159">
        <v>3618919</v>
      </c>
      <c r="B16159">
        <v>4.92</v>
      </c>
      <c r="C16159" s="1">
        <v>-5.62</v>
      </c>
      <c r="D16159">
        <v>5.18</v>
      </c>
      <c r="E16159" s="5">
        <v>0.47</v>
      </c>
      <c r="F16159">
        <v>-0.73</v>
      </c>
      <c r="G16159">
        <v>-0.14000000000000001</v>
      </c>
      <c r="H16159">
        <v>0</v>
      </c>
      <c r="I16159">
        <f>647.207+B16159+C16159+D16159+E16159+F16159+G16159</f>
        <v>651.28699999999992</v>
      </c>
      <c r="J16159">
        <v>0</v>
      </c>
    </row>
    <row r="16160" spans="1:10" x14ac:dyDescent="0.25">
      <c r="A16160">
        <v>3618970</v>
      </c>
      <c r="B16160">
        <v>4.92</v>
      </c>
      <c r="C16160">
        <v>-5.27</v>
      </c>
      <c r="D16160">
        <v>5.18</v>
      </c>
      <c r="E16160" s="5">
        <v>-0.49</v>
      </c>
      <c r="F16160">
        <v>-1.68</v>
      </c>
      <c r="G16160">
        <v>-0.14000000000000001</v>
      </c>
      <c r="H16160">
        <v>0</v>
      </c>
      <c r="I16160">
        <f>647.207+B16160+C16160+D16160+E16160+F16160+G16160</f>
        <v>649.72699999999998</v>
      </c>
      <c r="J16160">
        <v>0</v>
      </c>
    </row>
    <row r="16161" spans="1:10" x14ac:dyDescent="0.25">
      <c r="A16161">
        <v>3619322</v>
      </c>
      <c r="B16161">
        <v>4.92</v>
      </c>
      <c r="C16161">
        <v>-5.27</v>
      </c>
      <c r="D16161">
        <v>5.18</v>
      </c>
      <c r="E16161" s="5">
        <v>-0.12</v>
      </c>
      <c r="F16161">
        <v>0.21</v>
      </c>
      <c r="G16161">
        <v>-0.14000000000000001</v>
      </c>
      <c r="H16161">
        <v>0</v>
      </c>
      <c r="I16161">
        <f>647.207+B16161+C16161+D16161+E16161+F16161+G16161</f>
        <v>651.98699999999997</v>
      </c>
      <c r="J16161">
        <v>0</v>
      </c>
    </row>
    <row r="16162" spans="1:10" x14ac:dyDescent="0.25">
      <c r="A16162">
        <v>3619388</v>
      </c>
      <c r="B16162">
        <v>4.92</v>
      </c>
      <c r="C16162">
        <v>3.14</v>
      </c>
      <c r="D16162">
        <v>5.18</v>
      </c>
      <c r="E16162" s="5">
        <v>0.41</v>
      </c>
      <c r="F16162">
        <v>-0.32</v>
      </c>
      <c r="G16162">
        <v>0.04</v>
      </c>
      <c r="H16162">
        <v>0</v>
      </c>
      <c r="I16162">
        <f>647.207+B16162+C16162+D16162+E16162+F16162+G16162</f>
        <v>660.57699999999977</v>
      </c>
      <c r="J16162">
        <v>0</v>
      </c>
    </row>
    <row r="16163" spans="1:10" x14ac:dyDescent="0.25">
      <c r="A16163">
        <v>3619398</v>
      </c>
      <c r="B16163">
        <v>4.92</v>
      </c>
      <c r="C16163">
        <v>3.14</v>
      </c>
      <c r="D16163">
        <v>5.18</v>
      </c>
      <c r="E16163" s="5">
        <v>-0.12</v>
      </c>
      <c r="F16163">
        <v>-0.32</v>
      </c>
      <c r="G16163">
        <v>-0.04</v>
      </c>
      <c r="H16163">
        <v>0</v>
      </c>
      <c r="I16163">
        <f>647.207+B16163+C16163+D16163+E16163+F16163+G16163</f>
        <v>659.96699999999987</v>
      </c>
      <c r="J16163">
        <v>0</v>
      </c>
    </row>
    <row r="16164" spans="1:10" x14ac:dyDescent="0.25">
      <c r="A16164">
        <v>3619485</v>
      </c>
      <c r="B16164">
        <v>4.92</v>
      </c>
      <c r="C16164">
        <v>3.14</v>
      </c>
      <c r="D16164">
        <v>5.18</v>
      </c>
      <c r="E16164" s="5">
        <v>-0.12</v>
      </c>
      <c r="F16164">
        <v>0.21</v>
      </c>
      <c r="G16164">
        <v>0.18</v>
      </c>
      <c r="H16164">
        <v>0</v>
      </c>
      <c r="I16164">
        <f>647.207+B16164+C16164+D16164+E16164+F16164+G16164</f>
        <v>660.71699999999987</v>
      </c>
      <c r="J16164">
        <v>0</v>
      </c>
    </row>
    <row r="16165" spans="1:10" x14ac:dyDescent="0.25">
      <c r="A16165">
        <v>3619511</v>
      </c>
      <c r="B16165">
        <v>4.92</v>
      </c>
      <c r="C16165">
        <v>3.14</v>
      </c>
      <c r="D16165">
        <v>5.18</v>
      </c>
      <c r="E16165" s="5">
        <v>-0.12</v>
      </c>
      <c r="F16165">
        <v>-0.73</v>
      </c>
      <c r="G16165">
        <v>-0.14000000000000001</v>
      </c>
      <c r="H16165">
        <v>0</v>
      </c>
      <c r="I16165">
        <f>647.207+B16165+C16165+D16165+E16165+F16165+G16165</f>
        <v>659.45699999999988</v>
      </c>
      <c r="J16165">
        <v>0</v>
      </c>
    </row>
    <row r="16166" spans="1:10" x14ac:dyDescent="0.25">
      <c r="A16166">
        <v>3619519</v>
      </c>
      <c r="B16166">
        <v>4.92</v>
      </c>
      <c r="C16166">
        <v>-5.27</v>
      </c>
      <c r="D16166">
        <v>5.18</v>
      </c>
      <c r="E16166" s="5">
        <v>-0.12</v>
      </c>
      <c r="F16166">
        <v>-0.73</v>
      </c>
      <c r="G16166">
        <v>-0.1</v>
      </c>
      <c r="H16166">
        <v>0</v>
      </c>
      <c r="I16166">
        <f>647.207+B16166+C16166+D16166+E16166+F16166+G16166</f>
        <v>651.08699999999988</v>
      </c>
      <c r="J16166">
        <v>0</v>
      </c>
    </row>
    <row r="16167" spans="1:10" x14ac:dyDescent="0.25">
      <c r="A16167">
        <v>3619530</v>
      </c>
      <c r="B16167">
        <v>4.92</v>
      </c>
      <c r="C16167">
        <v>6.84</v>
      </c>
      <c r="D16167">
        <v>5.18</v>
      </c>
      <c r="E16167" s="5">
        <v>-0.49</v>
      </c>
      <c r="F16167">
        <v>0.95</v>
      </c>
      <c r="G16167">
        <v>0.04</v>
      </c>
      <c r="H16167">
        <v>0</v>
      </c>
      <c r="I16167">
        <f>647.207+B16167+C16167+D16167+E16167+F16167+G16167</f>
        <v>664.64699999999993</v>
      </c>
      <c r="J16167">
        <v>0</v>
      </c>
    </row>
    <row r="16168" spans="1:10" x14ac:dyDescent="0.25">
      <c r="A16168">
        <v>3619551</v>
      </c>
      <c r="B16168">
        <v>4.92</v>
      </c>
      <c r="C16168">
        <v>16.309999999999999</v>
      </c>
      <c r="D16168">
        <v>5.18</v>
      </c>
      <c r="E16168" s="5">
        <v>-0.12</v>
      </c>
      <c r="F16168">
        <v>1.71</v>
      </c>
      <c r="G16168">
        <v>0.18</v>
      </c>
      <c r="H16168">
        <v>0</v>
      </c>
      <c r="I16168">
        <f>647.207+B16168+C16168+D16168+E16168+F16168+G16168</f>
        <v>675.38699999999983</v>
      </c>
      <c r="J16168">
        <v>0</v>
      </c>
    </row>
    <row r="16169" spans="1:10" x14ac:dyDescent="0.25">
      <c r="A16169">
        <v>3619614</v>
      </c>
      <c r="B16169">
        <v>4.92</v>
      </c>
      <c r="C16169">
        <v>-5.27</v>
      </c>
      <c r="D16169">
        <v>5.18</v>
      </c>
      <c r="E16169" s="5">
        <v>-0.12</v>
      </c>
      <c r="F16169">
        <v>0.95</v>
      </c>
      <c r="G16169">
        <v>0.09</v>
      </c>
      <c r="H16169">
        <v>0</v>
      </c>
      <c r="I16169">
        <f>647.207+B16169+C16169+D16169+E16169+F16169+G16169</f>
        <v>652.95699999999999</v>
      </c>
      <c r="J16169">
        <v>0</v>
      </c>
    </row>
    <row r="16170" spans="1:10" x14ac:dyDescent="0.25">
      <c r="A16170">
        <v>3619746</v>
      </c>
      <c r="B16170">
        <v>4.92</v>
      </c>
      <c r="C16170">
        <v>3.14</v>
      </c>
      <c r="D16170">
        <v>5.18</v>
      </c>
      <c r="E16170" s="5">
        <v>-0.12</v>
      </c>
      <c r="F16170">
        <v>0.21</v>
      </c>
      <c r="G16170">
        <v>-0.14000000000000001</v>
      </c>
      <c r="H16170">
        <v>0</v>
      </c>
      <c r="I16170">
        <f>647.207+B16170+C16170+D16170+E16170+F16170+G16170</f>
        <v>660.39699999999993</v>
      </c>
      <c r="J16170">
        <v>0</v>
      </c>
    </row>
    <row r="16171" spans="1:10" x14ac:dyDescent="0.25">
      <c r="A16171">
        <v>3619749</v>
      </c>
      <c r="B16171">
        <v>4.92</v>
      </c>
      <c r="C16171">
        <v>-5.27</v>
      </c>
      <c r="D16171">
        <v>5.18</v>
      </c>
      <c r="E16171" s="5">
        <v>-0.49</v>
      </c>
      <c r="F16171">
        <v>-1.68</v>
      </c>
      <c r="G16171">
        <v>-0.04</v>
      </c>
      <c r="H16171">
        <v>0</v>
      </c>
      <c r="I16171">
        <f>647.207+B16171+C16171+D16171+E16171+F16171+G16171</f>
        <v>649.827</v>
      </c>
      <c r="J16171">
        <v>0</v>
      </c>
    </row>
    <row r="16172" spans="1:10" x14ac:dyDescent="0.25">
      <c r="A16172">
        <v>3620308</v>
      </c>
      <c r="B16172">
        <v>4.92</v>
      </c>
      <c r="C16172">
        <v>3.14</v>
      </c>
      <c r="D16172">
        <v>5.18</v>
      </c>
      <c r="E16172" s="5">
        <v>-0.49</v>
      </c>
      <c r="F16172">
        <v>-0.73</v>
      </c>
      <c r="G16172">
        <v>-0.14000000000000001</v>
      </c>
      <c r="H16172">
        <v>0</v>
      </c>
      <c r="I16172">
        <f>647.207+B16172+C16172+D16172+E16172+F16172+G16172</f>
        <v>659.08699999999988</v>
      </c>
      <c r="J16172">
        <v>0</v>
      </c>
    </row>
    <row r="16173" spans="1:10" x14ac:dyDescent="0.25">
      <c r="A16173">
        <v>3620317</v>
      </c>
      <c r="B16173">
        <v>4.92</v>
      </c>
      <c r="C16173">
        <v>3.14</v>
      </c>
      <c r="D16173">
        <v>5.18</v>
      </c>
      <c r="E16173" s="5">
        <v>0.49</v>
      </c>
      <c r="F16173">
        <v>1.71</v>
      </c>
      <c r="G16173">
        <v>0.04</v>
      </c>
      <c r="H16173">
        <v>0</v>
      </c>
      <c r="I16173">
        <f>647.207+B16173+C16173+D16173+E16173+F16173+G16173</f>
        <v>662.6869999999999</v>
      </c>
      <c r="J16173">
        <v>0</v>
      </c>
    </row>
    <row r="16174" spans="1:10" x14ac:dyDescent="0.25">
      <c r="A16174">
        <v>3620329</v>
      </c>
      <c r="B16174">
        <v>4.92</v>
      </c>
      <c r="C16174">
        <v>3.14</v>
      </c>
      <c r="D16174">
        <v>5.18</v>
      </c>
      <c r="E16174" s="5">
        <v>-0.49</v>
      </c>
      <c r="F16174">
        <v>-0.73</v>
      </c>
      <c r="G16174">
        <v>-0.04</v>
      </c>
      <c r="H16174">
        <v>0</v>
      </c>
      <c r="I16174">
        <f>647.207+B16174+C16174+D16174+E16174+F16174+G16174</f>
        <v>659.1869999999999</v>
      </c>
      <c r="J16174">
        <v>0</v>
      </c>
    </row>
    <row r="16175" spans="1:10" x14ac:dyDescent="0.25">
      <c r="A16175">
        <v>3620375</v>
      </c>
      <c r="B16175">
        <v>-0.43</v>
      </c>
      <c r="C16175">
        <v>3.14</v>
      </c>
      <c r="D16175">
        <v>2.36</v>
      </c>
      <c r="E16175" s="5">
        <v>-0.49</v>
      </c>
      <c r="F16175">
        <v>-0.32</v>
      </c>
      <c r="G16175">
        <v>0.04</v>
      </c>
      <c r="H16175">
        <v>0</v>
      </c>
      <c r="I16175">
        <f>647.207+B16175+C16175+D16175+E16175+F16175+G16175</f>
        <v>651.50699999999995</v>
      </c>
      <c r="J16175">
        <v>0</v>
      </c>
    </row>
    <row r="16176" spans="1:10" x14ac:dyDescent="0.25">
      <c r="A16176">
        <v>3620465</v>
      </c>
      <c r="B16176">
        <v>4.92</v>
      </c>
      <c r="C16176">
        <v>16.309999999999999</v>
      </c>
      <c r="D16176">
        <v>5.18</v>
      </c>
      <c r="E16176" s="5">
        <v>-0.12</v>
      </c>
      <c r="F16176">
        <v>0.21</v>
      </c>
      <c r="G16176">
        <v>0.04</v>
      </c>
      <c r="H16176">
        <v>0</v>
      </c>
      <c r="I16176">
        <f>647.207+B16176+C16176+D16176+E16176+F16176+G16176</f>
        <v>673.74699999999984</v>
      </c>
      <c r="J16176">
        <v>0</v>
      </c>
    </row>
    <row r="16177" spans="1:10" x14ac:dyDescent="0.25">
      <c r="A16177">
        <v>3620480</v>
      </c>
      <c r="B16177">
        <v>4.92</v>
      </c>
      <c r="C16177">
        <v>3.14</v>
      </c>
      <c r="D16177">
        <v>5.18</v>
      </c>
      <c r="E16177" s="5">
        <v>-0.49</v>
      </c>
      <c r="F16177">
        <v>-1.68</v>
      </c>
      <c r="G16177">
        <v>0.04</v>
      </c>
      <c r="H16177">
        <v>0</v>
      </c>
      <c r="I16177">
        <f>647.207+B16177+C16177+D16177+E16177+F16177+G16177</f>
        <v>658.31699999999989</v>
      </c>
      <c r="J16177">
        <v>0</v>
      </c>
    </row>
    <row r="16178" spans="1:10" x14ac:dyDescent="0.25">
      <c r="A16178">
        <v>3620496</v>
      </c>
      <c r="B16178">
        <v>4.92</v>
      </c>
      <c r="C16178">
        <v>3.14</v>
      </c>
      <c r="D16178">
        <v>5.18</v>
      </c>
      <c r="E16178" s="5">
        <v>-0.12</v>
      </c>
      <c r="F16178">
        <v>1.71</v>
      </c>
      <c r="G16178">
        <v>0.18</v>
      </c>
      <c r="H16178">
        <v>0</v>
      </c>
      <c r="I16178">
        <f>647.207+B16178+C16178+D16178+E16178+F16178+G16178</f>
        <v>662.21699999999987</v>
      </c>
      <c r="J16178">
        <v>0</v>
      </c>
    </row>
    <row r="16179" spans="1:10" x14ac:dyDescent="0.25">
      <c r="A16179">
        <v>3620708</v>
      </c>
      <c r="B16179">
        <v>4.92</v>
      </c>
      <c r="C16179">
        <v>-0.38</v>
      </c>
      <c r="D16179">
        <v>5.18</v>
      </c>
      <c r="E16179" s="5">
        <v>0.41</v>
      </c>
      <c r="F16179">
        <v>1.71</v>
      </c>
      <c r="G16179">
        <v>0.18</v>
      </c>
      <c r="H16179">
        <v>0</v>
      </c>
      <c r="I16179">
        <f>647.207+B16179+C16179+D16179+E16179+F16179+G16179</f>
        <v>659.22699999999986</v>
      </c>
      <c r="J16179">
        <v>0</v>
      </c>
    </row>
    <row r="16180" spans="1:10" x14ac:dyDescent="0.25">
      <c r="A16180">
        <v>3620745</v>
      </c>
      <c r="B16180">
        <v>1.43</v>
      </c>
      <c r="C16180">
        <v>3.14</v>
      </c>
      <c r="D16180">
        <v>5.18</v>
      </c>
      <c r="E16180" s="5">
        <v>0.49</v>
      </c>
      <c r="F16180">
        <v>1.71</v>
      </c>
      <c r="G16180">
        <v>0.18</v>
      </c>
      <c r="H16180">
        <v>0</v>
      </c>
      <c r="I16180">
        <f>647.207+B16180+C16180+D16180+E16180+F16180+G16180</f>
        <v>659.33699999999988</v>
      </c>
      <c r="J16180">
        <v>0</v>
      </c>
    </row>
    <row r="16181" spans="1:10" x14ac:dyDescent="0.25">
      <c r="A16181">
        <v>3620751</v>
      </c>
      <c r="B16181">
        <v>4.92</v>
      </c>
      <c r="C16181">
        <v>3.14</v>
      </c>
      <c r="D16181">
        <v>5.18</v>
      </c>
      <c r="E16181" s="5">
        <v>0.47</v>
      </c>
      <c r="F16181">
        <v>-0.32</v>
      </c>
      <c r="G16181">
        <v>0.18</v>
      </c>
      <c r="H16181">
        <v>0</v>
      </c>
      <c r="I16181">
        <f>647.207+B16181+C16181+D16181+E16181+F16181+G16181</f>
        <v>660.77699999999982</v>
      </c>
      <c r="J16181">
        <v>0</v>
      </c>
    </row>
    <row r="16182" spans="1:10" x14ac:dyDescent="0.25">
      <c r="A16182">
        <v>3620784</v>
      </c>
      <c r="B16182">
        <v>4.92</v>
      </c>
      <c r="C16182">
        <v>3.14</v>
      </c>
      <c r="D16182">
        <v>5.18</v>
      </c>
      <c r="E16182" s="5">
        <v>0.47</v>
      </c>
      <c r="F16182">
        <v>-0.32</v>
      </c>
      <c r="G16182">
        <v>0.04</v>
      </c>
      <c r="H16182">
        <v>0</v>
      </c>
      <c r="I16182">
        <f>647.207+B16182+C16182+D16182+E16182+F16182+G16182</f>
        <v>660.63699999999983</v>
      </c>
      <c r="J16182">
        <v>0</v>
      </c>
    </row>
    <row r="16183" spans="1:10" x14ac:dyDescent="0.25">
      <c r="A16183">
        <v>3620827</v>
      </c>
      <c r="B16183">
        <v>-0.43</v>
      </c>
      <c r="C16183">
        <v>3.14</v>
      </c>
      <c r="D16183">
        <v>-2.68</v>
      </c>
      <c r="E16183" s="5">
        <v>-0.12</v>
      </c>
      <c r="F16183">
        <v>-0.73</v>
      </c>
      <c r="G16183">
        <v>-0.14000000000000001</v>
      </c>
      <c r="H16183">
        <v>0</v>
      </c>
      <c r="I16183">
        <f>647.207+B16183+C16183+D16183+E16183+F16183+G16183</f>
        <v>646.24700000000007</v>
      </c>
      <c r="J16183">
        <v>0</v>
      </c>
    </row>
    <row r="16184" spans="1:10" x14ac:dyDescent="0.25">
      <c r="A16184">
        <v>3620926</v>
      </c>
      <c r="B16184">
        <v>4.92</v>
      </c>
      <c r="C16184">
        <v>-5.27</v>
      </c>
      <c r="D16184">
        <v>5.18</v>
      </c>
      <c r="E16184" s="5">
        <v>-0.12</v>
      </c>
      <c r="F16184">
        <v>-0.06</v>
      </c>
      <c r="G16184">
        <v>0.18</v>
      </c>
      <c r="H16184">
        <v>0</v>
      </c>
      <c r="I16184">
        <f>647.207+B16184+C16184+D16184+E16184+F16184+G16184</f>
        <v>652.03699999999992</v>
      </c>
      <c r="J16184">
        <v>0</v>
      </c>
    </row>
    <row r="16185" spans="1:10" x14ac:dyDescent="0.25">
      <c r="A16185">
        <v>3620933</v>
      </c>
      <c r="B16185">
        <v>4.92</v>
      </c>
      <c r="C16185">
        <v>16.309999999999999</v>
      </c>
      <c r="D16185">
        <v>5.18</v>
      </c>
      <c r="E16185" s="5">
        <v>-0.12</v>
      </c>
      <c r="F16185">
        <v>0.95</v>
      </c>
      <c r="G16185">
        <v>-0.14000000000000001</v>
      </c>
      <c r="H16185">
        <v>0</v>
      </c>
      <c r="I16185">
        <f>647.207+B16185+C16185+D16185+E16185+F16185+G16185</f>
        <v>674.3069999999999</v>
      </c>
      <c r="J16185">
        <v>0</v>
      </c>
    </row>
    <row r="16186" spans="1:10" x14ac:dyDescent="0.25">
      <c r="A16186">
        <v>3620934</v>
      </c>
      <c r="B16186">
        <v>4.92</v>
      </c>
      <c r="C16186">
        <v>-5.27</v>
      </c>
      <c r="D16186">
        <v>5.18</v>
      </c>
      <c r="E16186" s="5">
        <v>-0.49</v>
      </c>
      <c r="F16186">
        <v>-0.32</v>
      </c>
      <c r="G16186">
        <v>-0.1</v>
      </c>
      <c r="H16186">
        <v>0</v>
      </c>
      <c r="I16186">
        <f>647.207+B16186+C16186+D16186+E16186+F16186+G16186</f>
        <v>651.12699999999984</v>
      </c>
      <c r="J16186">
        <v>0</v>
      </c>
    </row>
    <row r="16187" spans="1:10" x14ac:dyDescent="0.25">
      <c r="A16187">
        <v>3621354</v>
      </c>
      <c r="B16187">
        <v>4.92</v>
      </c>
      <c r="C16187" s="1">
        <v>-5.62</v>
      </c>
      <c r="D16187">
        <v>5.18</v>
      </c>
      <c r="E16187" s="5">
        <v>0.47</v>
      </c>
      <c r="F16187">
        <v>-1.68</v>
      </c>
      <c r="G16187">
        <v>-0.14000000000000001</v>
      </c>
      <c r="H16187">
        <v>0</v>
      </c>
      <c r="I16187">
        <f>647.207+B16187+C16187+D16187+E16187+F16187+G16187</f>
        <v>650.33699999999999</v>
      </c>
      <c r="J16187">
        <v>0</v>
      </c>
    </row>
    <row r="16188" spans="1:10" x14ac:dyDescent="0.25">
      <c r="A16188">
        <v>3621398</v>
      </c>
      <c r="B16188">
        <v>4.92</v>
      </c>
      <c r="C16188">
        <v>3.14</v>
      </c>
      <c r="D16188">
        <v>5.18</v>
      </c>
      <c r="E16188" s="5">
        <v>0.41</v>
      </c>
      <c r="F16188">
        <v>0.21</v>
      </c>
      <c r="G16188">
        <v>-0.04</v>
      </c>
      <c r="H16188">
        <v>0</v>
      </c>
      <c r="I16188">
        <f>647.207+B16188+C16188+D16188+E16188+F16188+G16188</f>
        <v>661.02699999999993</v>
      </c>
      <c r="J16188">
        <v>0</v>
      </c>
    </row>
    <row r="16189" spans="1:10" x14ac:dyDescent="0.25">
      <c r="A16189">
        <v>3621458</v>
      </c>
      <c r="B16189">
        <v>4.92</v>
      </c>
      <c r="C16189">
        <v>3.14</v>
      </c>
      <c r="D16189">
        <v>5.18</v>
      </c>
      <c r="E16189" s="5">
        <v>0.47</v>
      </c>
      <c r="F16189">
        <v>-0.32</v>
      </c>
      <c r="G16189">
        <v>0.09</v>
      </c>
      <c r="H16189">
        <v>0</v>
      </c>
      <c r="I16189">
        <f>647.207+B16189+C16189+D16189+E16189+F16189+G16189</f>
        <v>660.6869999999999</v>
      </c>
      <c r="J16189">
        <v>0</v>
      </c>
    </row>
    <row r="16190" spans="1:10" x14ac:dyDescent="0.25">
      <c r="A16190">
        <v>3621574</v>
      </c>
      <c r="B16190">
        <v>-0.43</v>
      </c>
      <c r="C16190" s="1">
        <v>-5.62</v>
      </c>
      <c r="D16190">
        <v>2.36</v>
      </c>
      <c r="E16190" s="5">
        <v>-0.12</v>
      </c>
      <c r="F16190">
        <v>1.71</v>
      </c>
      <c r="G16190">
        <v>0.09</v>
      </c>
      <c r="H16190">
        <v>0</v>
      </c>
      <c r="I16190">
        <f>647.207+B16190+C16190+D16190+E16190+F16190+G16190</f>
        <v>645.19700000000012</v>
      </c>
      <c r="J16190">
        <v>0</v>
      </c>
    </row>
    <row r="16191" spans="1:10" x14ac:dyDescent="0.25">
      <c r="A16191">
        <v>3622096</v>
      </c>
      <c r="B16191">
        <v>4.92</v>
      </c>
      <c r="C16191">
        <v>-5.27</v>
      </c>
      <c r="D16191">
        <v>5.18</v>
      </c>
      <c r="E16191" s="5">
        <v>0.47</v>
      </c>
      <c r="F16191">
        <v>0.95</v>
      </c>
      <c r="G16191">
        <v>-0.14000000000000001</v>
      </c>
      <c r="H16191">
        <v>0</v>
      </c>
      <c r="I16191">
        <f>647.207+B16191+C16191+D16191+E16191+F16191+G16191</f>
        <v>653.31700000000001</v>
      </c>
      <c r="J16191">
        <v>0</v>
      </c>
    </row>
    <row r="16192" spans="1:10" x14ac:dyDescent="0.25">
      <c r="A16192">
        <v>3622290</v>
      </c>
      <c r="B16192">
        <v>4.92</v>
      </c>
      <c r="C16192">
        <v>16.309999999999999</v>
      </c>
      <c r="D16192">
        <v>5.18</v>
      </c>
      <c r="E16192" s="5">
        <v>-0.12</v>
      </c>
      <c r="F16192">
        <v>0.21</v>
      </c>
      <c r="G16192">
        <v>-0.1</v>
      </c>
      <c r="H16192">
        <v>0</v>
      </c>
      <c r="I16192">
        <f>647.207+B16192+C16192+D16192+E16192+F16192+G16192</f>
        <v>673.60699999999986</v>
      </c>
      <c r="J16192">
        <v>0</v>
      </c>
    </row>
    <row r="16193" spans="1:10" x14ac:dyDescent="0.25">
      <c r="A16193">
        <v>3622369</v>
      </c>
      <c r="B16193">
        <v>4.92</v>
      </c>
      <c r="C16193">
        <v>6.84</v>
      </c>
      <c r="D16193">
        <v>5.18</v>
      </c>
      <c r="E16193" s="5">
        <v>-0.49</v>
      </c>
      <c r="F16193">
        <v>3.02</v>
      </c>
      <c r="G16193">
        <v>-0.14000000000000001</v>
      </c>
      <c r="H16193">
        <v>0</v>
      </c>
      <c r="I16193">
        <f>647.207+B16193+C16193+D16193+E16193+F16193+G16193</f>
        <v>666.53699999999992</v>
      </c>
      <c r="J16193">
        <v>0</v>
      </c>
    </row>
    <row r="16194" spans="1:10" x14ac:dyDescent="0.25">
      <c r="A16194">
        <v>3622597</v>
      </c>
      <c r="B16194">
        <v>4.92</v>
      </c>
      <c r="C16194">
        <v>-5.27</v>
      </c>
      <c r="D16194">
        <v>5.18</v>
      </c>
      <c r="E16194" s="5">
        <v>-0.49</v>
      </c>
      <c r="F16194">
        <v>0.95</v>
      </c>
      <c r="G16194">
        <v>-0.14000000000000001</v>
      </c>
      <c r="H16194">
        <v>0</v>
      </c>
      <c r="I16194">
        <f>647.207+B16194+C16194+D16194+E16194+F16194+G16194</f>
        <v>652.35699999999997</v>
      </c>
      <c r="J16194">
        <v>0</v>
      </c>
    </row>
    <row r="16195" spans="1:10" x14ac:dyDescent="0.25">
      <c r="A16195">
        <v>3622735</v>
      </c>
      <c r="B16195">
        <v>4.92</v>
      </c>
      <c r="C16195">
        <v>3.14</v>
      </c>
      <c r="D16195">
        <v>2.36</v>
      </c>
      <c r="E16195" s="5">
        <v>-0.12</v>
      </c>
      <c r="F16195">
        <v>0.95</v>
      </c>
      <c r="G16195">
        <v>-0.14000000000000001</v>
      </c>
      <c r="H16195">
        <v>0</v>
      </c>
      <c r="I16195">
        <f>647.207+B16195+C16195+D16195+E16195+F16195+G16195</f>
        <v>658.31700000000001</v>
      </c>
      <c r="J16195">
        <v>0</v>
      </c>
    </row>
    <row r="16196" spans="1:10" x14ac:dyDescent="0.25">
      <c r="A16196">
        <v>3623546</v>
      </c>
      <c r="B16196">
        <v>-1.66</v>
      </c>
      <c r="C16196">
        <v>16.309999999999999</v>
      </c>
      <c r="D16196">
        <v>-0.99</v>
      </c>
      <c r="E16196" s="5">
        <v>-0.49</v>
      </c>
      <c r="F16196">
        <v>-0.73</v>
      </c>
      <c r="G16196">
        <v>-0.04</v>
      </c>
      <c r="H16196">
        <v>0</v>
      </c>
      <c r="I16196">
        <f>647.207+B16196+C16196+D16196+E16196+F16196+G16196</f>
        <v>659.60699999999997</v>
      </c>
      <c r="J16196">
        <v>0</v>
      </c>
    </row>
    <row r="16197" spans="1:10" x14ac:dyDescent="0.25">
      <c r="A16197">
        <v>3623864</v>
      </c>
      <c r="B16197">
        <v>1.43</v>
      </c>
      <c r="C16197">
        <v>16.309999999999999</v>
      </c>
      <c r="D16197">
        <v>-0.99</v>
      </c>
      <c r="E16197" s="5">
        <v>-0.49</v>
      </c>
      <c r="F16197">
        <v>3.02</v>
      </c>
      <c r="G16197">
        <v>0.09</v>
      </c>
      <c r="H16197">
        <v>0</v>
      </c>
      <c r="I16197">
        <f>647.207+B16197+C16197+D16197+E16197+F16197+G16197</f>
        <v>666.57699999999988</v>
      </c>
      <c r="J16197">
        <v>0</v>
      </c>
    </row>
    <row r="16198" spans="1:10" x14ac:dyDescent="0.25">
      <c r="A16198">
        <v>3624301</v>
      </c>
      <c r="B16198">
        <v>4.92</v>
      </c>
      <c r="C16198">
        <v>3.14</v>
      </c>
      <c r="D16198">
        <v>5.18</v>
      </c>
      <c r="E16198" s="5">
        <v>-0.49</v>
      </c>
      <c r="F16198">
        <v>-0.73</v>
      </c>
      <c r="G16198">
        <v>-0.14000000000000001</v>
      </c>
      <c r="H16198">
        <v>0</v>
      </c>
      <c r="I16198">
        <f>647.207+B16198+C16198+D16198+E16198+F16198+G16198</f>
        <v>659.08699999999988</v>
      </c>
      <c r="J16198">
        <v>0</v>
      </c>
    </row>
    <row r="16199" spans="1:10" x14ac:dyDescent="0.25">
      <c r="A16199">
        <v>3624453</v>
      </c>
      <c r="B16199">
        <v>4.92</v>
      </c>
      <c r="C16199">
        <v>-5.27</v>
      </c>
      <c r="D16199">
        <v>5.18</v>
      </c>
      <c r="E16199" s="5">
        <v>-0.12</v>
      </c>
      <c r="F16199">
        <v>1.71</v>
      </c>
      <c r="G16199">
        <v>0.18</v>
      </c>
      <c r="H16199">
        <v>0</v>
      </c>
      <c r="I16199">
        <f>647.207+B16199+C16199+D16199+E16199+F16199+G16199</f>
        <v>653.8069999999999</v>
      </c>
      <c r="J16199">
        <v>0</v>
      </c>
    </row>
    <row r="16200" spans="1:10" x14ac:dyDescent="0.25">
      <c r="A16200">
        <v>3624547</v>
      </c>
      <c r="B16200">
        <v>4.92</v>
      </c>
      <c r="C16200">
        <v>3.14</v>
      </c>
      <c r="D16200">
        <v>5.18</v>
      </c>
      <c r="E16200" s="5">
        <v>-0.49</v>
      </c>
      <c r="F16200">
        <v>-1.68</v>
      </c>
      <c r="G16200">
        <v>0.18</v>
      </c>
      <c r="H16200">
        <v>0</v>
      </c>
      <c r="I16200">
        <f>647.207+B16200+C16200+D16200+E16200+F16200+G16200</f>
        <v>658.45699999999988</v>
      </c>
      <c r="J16200">
        <v>0</v>
      </c>
    </row>
    <row r="16201" spans="1:10" x14ac:dyDescent="0.25">
      <c r="A16201">
        <v>3624559</v>
      </c>
      <c r="B16201">
        <v>4.92</v>
      </c>
      <c r="C16201">
        <v>16.309999999999999</v>
      </c>
      <c r="D16201">
        <v>5.18</v>
      </c>
      <c r="E16201" s="5">
        <v>0.41</v>
      </c>
      <c r="F16201">
        <v>1.71</v>
      </c>
      <c r="G16201">
        <v>-0.14000000000000001</v>
      </c>
      <c r="H16201">
        <v>0</v>
      </c>
      <c r="I16201">
        <f>647.207+B16201+C16201+D16201+E16201+F16201+G16201</f>
        <v>675.59699999999987</v>
      </c>
      <c r="J16201">
        <v>0</v>
      </c>
    </row>
    <row r="16202" spans="1:10" x14ac:dyDescent="0.25">
      <c r="A16202">
        <v>3624785</v>
      </c>
      <c r="B16202">
        <v>4.92</v>
      </c>
      <c r="C16202">
        <v>3.14</v>
      </c>
      <c r="D16202">
        <v>5.18</v>
      </c>
      <c r="E16202" s="5">
        <v>-0.12</v>
      </c>
      <c r="F16202">
        <v>-1.68</v>
      </c>
      <c r="G16202">
        <v>0.04</v>
      </c>
      <c r="H16202">
        <v>0</v>
      </c>
      <c r="I16202">
        <f>647.207+B16202+C16202+D16202+E16202+F16202+G16202</f>
        <v>658.6869999999999</v>
      </c>
      <c r="J16202">
        <v>0</v>
      </c>
    </row>
    <row r="16203" spans="1:10" x14ac:dyDescent="0.25">
      <c r="A16203">
        <v>3624795</v>
      </c>
      <c r="B16203">
        <v>4.92</v>
      </c>
      <c r="C16203">
        <v>3.14</v>
      </c>
      <c r="D16203">
        <v>5.18</v>
      </c>
      <c r="E16203" s="5">
        <v>0.49</v>
      </c>
      <c r="F16203">
        <v>0.21</v>
      </c>
      <c r="G16203">
        <v>0.09</v>
      </c>
      <c r="H16203">
        <v>0</v>
      </c>
      <c r="I16203">
        <f>647.207+B16203+C16203+D16203+E16203+F16203+G16203</f>
        <v>661.23699999999997</v>
      </c>
      <c r="J16203">
        <v>0</v>
      </c>
    </row>
    <row r="16204" spans="1:10" x14ac:dyDescent="0.25">
      <c r="A16204">
        <v>3624817</v>
      </c>
      <c r="B16204">
        <v>4.92</v>
      </c>
      <c r="C16204">
        <v>3.14</v>
      </c>
      <c r="D16204">
        <v>5.18</v>
      </c>
      <c r="E16204" s="5">
        <v>0.41</v>
      </c>
      <c r="F16204">
        <v>0.95</v>
      </c>
      <c r="G16204">
        <v>0.18</v>
      </c>
      <c r="H16204">
        <v>0</v>
      </c>
      <c r="I16204">
        <f>647.207+B16204+C16204+D16204+E16204+F16204+G16204</f>
        <v>661.98699999999985</v>
      </c>
      <c r="J16204">
        <v>0</v>
      </c>
    </row>
    <row r="16205" spans="1:10" x14ac:dyDescent="0.25">
      <c r="A16205">
        <v>3624883</v>
      </c>
      <c r="B16205">
        <v>4.92</v>
      </c>
      <c r="C16205">
        <v>3.14</v>
      </c>
      <c r="D16205">
        <v>5.18</v>
      </c>
      <c r="E16205" s="5">
        <v>-0.49</v>
      </c>
      <c r="F16205">
        <v>-0.32</v>
      </c>
      <c r="G16205">
        <v>-0.1</v>
      </c>
      <c r="H16205">
        <v>0</v>
      </c>
      <c r="I16205">
        <f>647.207+B16205+C16205+D16205+E16205+F16205+G16205</f>
        <v>659.53699999999981</v>
      </c>
      <c r="J16205">
        <v>0</v>
      </c>
    </row>
    <row r="16206" spans="1:10" x14ac:dyDescent="0.25">
      <c r="A16206">
        <v>3624917</v>
      </c>
      <c r="B16206">
        <v>4.92</v>
      </c>
      <c r="C16206">
        <v>3.14</v>
      </c>
      <c r="D16206">
        <v>5.18</v>
      </c>
      <c r="E16206" s="5">
        <v>-0.12</v>
      </c>
      <c r="F16206">
        <v>-0.06</v>
      </c>
      <c r="G16206">
        <v>0.18</v>
      </c>
      <c r="H16206">
        <v>0</v>
      </c>
      <c r="I16206">
        <f>647.207+B16206+C16206+D16206+E16206+F16206+G16206</f>
        <v>660.44699999999989</v>
      </c>
      <c r="J16206">
        <v>0</v>
      </c>
    </row>
    <row r="16207" spans="1:10" x14ac:dyDescent="0.25">
      <c r="A16207">
        <v>3624918</v>
      </c>
      <c r="B16207">
        <v>4.92</v>
      </c>
      <c r="C16207">
        <v>3.14</v>
      </c>
      <c r="D16207">
        <v>5.18</v>
      </c>
      <c r="E16207" s="5">
        <v>-0.12</v>
      </c>
      <c r="F16207">
        <v>0.95</v>
      </c>
      <c r="G16207">
        <v>0.09</v>
      </c>
      <c r="H16207">
        <v>0</v>
      </c>
      <c r="I16207">
        <f>647.207+B16207+C16207+D16207+E16207+F16207+G16207</f>
        <v>661.36699999999996</v>
      </c>
      <c r="J16207">
        <v>0</v>
      </c>
    </row>
    <row r="16208" spans="1:10" x14ac:dyDescent="0.25">
      <c r="A16208">
        <v>3624954</v>
      </c>
      <c r="B16208">
        <v>4.92</v>
      </c>
      <c r="C16208">
        <v>3.14</v>
      </c>
      <c r="D16208">
        <v>5.18</v>
      </c>
      <c r="E16208" s="5">
        <v>0.41</v>
      </c>
      <c r="F16208">
        <v>-0.32</v>
      </c>
      <c r="G16208">
        <v>-0.04</v>
      </c>
      <c r="H16208">
        <v>0</v>
      </c>
      <c r="I16208">
        <f>647.207+B16208+C16208+D16208+E16208+F16208+G16208</f>
        <v>660.49699999999984</v>
      </c>
      <c r="J16208">
        <v>0</v>
      </c>
    </row>
    <row r="16209" spans="1:10" x14ac:dyDescent="0.25">
      <c r="A16209">
        <v>3624972</v>
      </c>
      <c r="B16209">
        <v>4.92</v>
      </c>
      <c r="C16209">
        <v>-5.27</v>
      </c>
      <c r="D16209">
        <v>5.18</v>
      </c>
      <c r="E16209" s="5">
        <v>0.49</v>
      </c>
      <c r="F16209">
        <v>0.21</v>
      </c>
      <c r="G16209">
        <v>-0.1</v>
      </c>
      <c r="H16209">
        <v>0</v>
      </c>
      <c r="I16209">
        <f>647.207+B16209+C16209+D16209+E16209+F16209+G16209</f>
        <v>652.63699999999994</v>
      </c>
      <c r="J16209">
        <v>0</v>
      </c>
    </row>
    <row r="16210" spans="1:10" x14ac:dyDescent="0.25">
      <c r="A16210">
        <v>3625211</v>
      </c>
      <c r="B16210">
        <v>4.92</v>
      </c>
      <c r="C16210">
        <v>3.14</v>
      </c>
      <c r="D16210">
        <v>5.18</v>
      </c>
      <c r="E16210" s="5">
        <v>-0.12</v>
      </c>
      <c r="F16210">
        <v>-0.32</v>
      </c>
      <c r="G16210">
        <v>0.18</v>
      </c>
      <c r="H16210">
        <v>0</v>
      </c>
      <c r="I16210">
        <f>647.207+B16210+C16210+D16210+E16210+F16210+G16210</f>
        <v>660.18699999999978</v>
      </c>
      <c r="J16210">
        <v>0</v>
      </c>
    </row>
    <row r="16211" spans="1:10" x14ac:dyDescent="0.25">
      <c r="A16211">
        <v>3625268</v>
      </c>
      <c r="B16211">
        <v>4.92</v>
      </c>
      <c r="C16211">
        <v>3.14</v>
      </c>
      <c r="D16211">
        <v>5.18</v>
      </c>
      <c r="E16211" s="5">
        <v>-0.49</v>
      </c>
      <c r="F16211">
        <v>3.02</v>
      </c>
      <c r="G16211">
        <v>-0.04</v>
      </c>
      <c r="H16211">
        <v>0</v>
      </c>
      <c r="I16211">
        <f>647.207+B16211+C16211+D16211+E16211+F16211+G16211</f>
        <v>662.9369999999999</v>
      </c>
      <c r="J16211">
        <v>0</v>
      </c>
    </row>
    <row r="16212" spans="1:10" x14ac:dyDescent="0.25">
      <c r="A16212">
        <v>3625391</v>
      </c>
      <c r="B16212">
        <v>4.92</v>
      </c>
      <c r="C16212" s="1">
        <v>-5.62</v>
      </c>
      <c r="D16212">
        <v>5.18</v>
      </c>
      <c r="E16212" s="5">
        <v>0.49</v>
      </c>
      <c r="F16212">
        <v>1.71</v>
      </c>
      <c r="G16212">
        <v>0.18</v>
      </c>
      <c r="H16212">
        <v>0</v>
      </c>
      <c r="I16212">
        <f>647.207+B16212+C16212+D16212+E16212+F16212+G16212</f>
        <v>654.06699999999989</v>
      </c>
      <c r="J16212">
        <v>0</v>
      </c>
    </row>
    <row r="16213" spans="1:10" x14ac:dyDescent="0.25">
      <c r="A16213">
        <v>3625505</v>
      </c>
      <c r="B16213">
        <v>4.92</v>
      </c>
      <c r="C16213">
        <v>3.14</v>
      </c>
      <c r="D16213">
        <v>5.18</v>
      </c>
      <c r="E16213" s="5">
        <v>-0.12</v>
      </c>
      <c r="F16213">
        <v>0.95</v>
      </c>
      <c r="G16213">
        <v>-0.14000000000000001</v>
      </c>
      <c r="H16213">
        <v>0</v>
      </c>
      <c r="I16213">
        <f>647.207+B16213+C16213+D16213+E16213+F16213+G16213</f>
        <v>661.13699999999994</v>
      </c>
      <c r="J16213">
        <v>0</v>
      </c>
    </row>
    <row r="16214" spans="1:10" x14ac:dyDescent="0.25">
      <c r="A16214">
        <v>3625599</v>
      </c>
      <c r="B16214">
        <v>4.92</v>
      </c>
      <c r="C16214">
        <v>3.14</v>
      </c>
      <c r="D16214">
        <v>5.18</v>
      </c>
      <c r="E16214" s="5">
        <v>0.47</v>
      </c>
      <c r="F16214">
        <v>-0.32</v>
      </c>
      <c r="G16214">
        <v>0.04</v>
      </c>
      <c r="H16214">
        <v>0</v>
      </c>
      <c r="I16214">
        <f>647.207+B16214+C16214+D16214+E16214+F16214+G16214</f>
        <v>660.63699999999983</v>
      </c>
      <c r="J16214">
        <v>0</v>
      </c>
    </row>
    <row r="16215" spans="1:10" x14ac:dyDescent="0.25">
      <c r="A16215">
        <v>3625695</v>
      </c>
      <c r="B16215">
        <v>4.92</v>
      </c>
      <c r="C16215">
        <v>16.309999999999999</v>
      </c>
      <c r="D16215">
        <v>5.18</v>
      </c>
      <c r="E16215" s="5">
        <v>-0.49</v>
      </c>
      <c r="F16215">
        <v>0.21</v>
      </c>
      <c r="G16215">
        <v>-0.1</v>
      </c>
      <c r="H16215">
        <v>0</v>
      </c>
      <c r="I16215">
        <f>647.207+B16215+C16215+D16215+E16215+F16215+G16215</f>
        <v>673.23699999999985</v>
      </c>
      <c r="J16215">
        <v>0</v>
      </c>
    </row>
    <row r="16216" spans="1:10" x14ac:dyDescent="0.25">
      <c r="A16216">
        <v>3625774</v>
      </c>
      <c r="B16216">
        <v>4.92</v>
      </c>
      <c r="C16216">
        <v>3.14</v>
      </c>
      <c r="D16216">
        <v>5.18</v>
      </c>
      <c r="E16216" s="5">
        <v>0.49</v>
      </c>
      <c r="F16216">
        <v>-0.06</v>
      </c>
      <c r="G16216">
        <v>0.04</v>
      </c>
      <c r="H16216">
        <v>0</v>
      </c>
      <c r="I16216">
        <f>647.207+B16216+C16216+D16216+E16216+F16216+G16216</f>
        <v>660.91699999999992</v>
      </c>
      <c r="J16216">
        <v>0</v>
      </c>
    </row>
    <row r="16217" spans="1:10" x14ac:dyDescent="0.25">
      <c r="A16217">
        <v>3625908</v>
      </c>
      <c r="B16217">
        <v>-0.43</v>
      </c>
      <c r="C16217">
        <v>6.84</v>
      </c>
      <c r="D16217">
        <v>2.36</v>
      </c>
      <c r="E16217" s="5">
        <v>-0.49</v>
      </c>
      <c r="F16217">
        <v>-0.73</v>
      </c>
      <c r="G16217">
        <v>-0.14000000000000001</v>
      </c>
      <c r="H16217">
        <v>0</v>
      </c>
      <c r="I16217">
        <f>647.207+B16217+C16217+D16217+E16217+F16217+G16217</f>
        <v>654.61700000000008</v>
      </c>
      <c r="J16217">
        <v>0</v>
      </c>
    </row>
    <row r="16218" spans="1:10" x14ac:dyDescent="0.25">
      <c r="A16218">
        <v>3626237</v>
      </c>
      <c r="B16218">
        <v>-0.43</v>
      </c>
      <c r="C16218">
        <v>3.14</v>
      </c>
      <c r="D16218">
        <v>-0.99</v>
      </c>
      <c r="E16218" s="5">
        <v>0.47</v>
      </c>
      <c r="F16218">
        <v>-0.06</v>
      </c>
      <c r="G16218">
        <v>0.18</v>
      </c>
      <c r="H16218">
        <v>0</v>
      </c>
      <c r="I16218">
        <f>647.207+B16218+C16218+D16218+E16218+F16218+G16218</f>
        <v>649.51700000000005</v>
      </c>
      <c r="J16218">
        <v>0</v>
      </c>
    </row>
    <row r="16219" spans="1:10" x14ac:dyDescent="0.25">
      <c r="A16219">
        <v>3626330</v>
      </c>
      <c r="B16219">
        <v>4.92</v>
      </c>
      <c r="C16219" s="1">
        <v>-5.62</v>
      </c>
      <c r="D16219">
        <v>5.18</v>
      </c>
      <c r="E16219" s="5">
        <v>-0.12</v>
      </c>
      <c r="F16219">
        <v>-0.73</v>
      </c>
      <c r="G16219">
        <v>0.18</v>
      </c>
      <c r="H16219">
        <v>0</v>
      </c>
      <c r="I16219">
        <f>647.207+B16219+C16219+D16219+E16219+F16219+G16219</f>
        <v>651.01699999999983</v>
      </c>
      <c r="J16219">
        <v>0</v>
      </c>
    </row>
    <row r="16220" spans="1:10" x14ac:dyDescent="0.25">
      <c r="A16220">
        <v>3626439</v>
      </c>
      <c r="B16220">
        <v>4.92</v>
      </c>
      <c r="C16220">
        <v>3.14</v>
      </c>
      <c r="D16220">
        <v>5.18</v>
      </c>
      <c r="E16220" s="5">
        <v>-0.12</v>
      </c>
      <c r="F16220">
        <v>-0.32</v>
      </c>
      <c r="G16220">
        <v>0.18</v>
      </c>
      <c r="H16220">
        <v>0</v>
      </c>
      <c r="I16220">
        <f>647.207+B16220+C16220+D16220+E16220+F16220+G16220</f>
        <v>660.18699999999978</v>
      </c>
      <c r="J16220">
        <v>0</v>
      </c>
    </row>
    <row r="16221" spans="1:10" x14ac:dyDescent="0.25">
      <c r="A16221">
        <v>3626527</v>
      </c>
      <c r="B16221">
        <v>4.92</v>
      </c>
      <c r="C16221">
        <v>-5.27</v>
      </c>
      <c r="D16221">
        <v>5.18</v>
      </c>
      <c r="E16221" s="5">
        <v>-0.49</v>
      </c>
      <c r="F16221">
        <v>-1.68</v>
      </c>
      <c r="G16221">
        <v>-0.1</v>
      </c>
      <c r="H16221">
        <v>0</v>
      </c>
      <c r="I16221">
        <f>647.207+B16221+C16221+D16221+E16221+F16221+G16221</f>
        <v>649.76699999999994</v>
      </c>
      <c r="J16221">
        <v>0</v>
      </c>
    </row>
    <row r="16222" spans="1:10" x14ac:dyDescent="0.25">
      <c r="A16222">
        <v>3626568</v>
      </c>
      <c r="B16222">
        <v>4.92</v>
      </c>
      <c r="C16222">
        <v>3.14</v>
      </c>
      <c r="D16222">
        <v>5.18</v>
      </c>
      <c r="E16222" s="5">
        <v>0.41</v>
      </c>
      <c r="F16222">
        <v>0.95</v>
      </c>
      <c r="G16222">
        <v>-0.04</v>
      </c>
      <c r="H16222">
        <v>0</v>
      </c>
      <c r="I16222">
        <f>647.207+B16222+C16222+D16222+E16222+F16222+G16222</f>
        <v>661.76699999999994</v>
      </c>
      <c r="J16222">
        <v>0</v>
      </c>
    </row>
    <row r="16223" spans="1:10" x14ac:dyDescent="0.25">
      <c r="A16223">
        <v>3626737</v>
      </c>
      <c r="B16223">
        <v>4.92</v>
      </c>
      <c r="C16223">
        <v>16.309999999999999</v>
      </c>
      <c r="D16223">
        <v>5.18</v>
      </c>
      <c r="E16223" s="5">
        <v>-0.49</v>
      </c>
      <c r="F16223">
        <v>-0.73</v>
      </c>
      <c r="G16223">
        <v>0.18</v>
      </c>
      <c r="H16223">
        <v>0</v>
      </c>
      <c r="I16223">
        <f>647.207+B16223+C16223+D16223+E16223+F16223+G16223</f>
        <v>672.57699999999977</v>
      </c>
      <c r="J16223">
        <v>0</v>
      </c>
    </row>
    <row r="16224" spans="1:10" x14ac:dyDescent="0.25">
      <c r="A16224">
        <v>3626842</v>
      </c>
      <c r="B16224">
        <v>4.92</v>
      </c>
      <c r="C16224">
        <v>16.309999999999999</v>
      </c>
      <c r="D16224">
        <v>5.18</v>
      </c>
      <c r="E16224" s="5">
        <v>-0.12</v>
      </c>
      <c r="F16224">
        <v>0.21</v>
      </c>
      <c r="G16224">
        <v>-0.04</v>
      </c>
      <c r="H16224">
        <v>0</v>
      </c>
      <c r="I16224">
        <f>647.207+B16224+C16224+D16224+E16224+F16224+G16224</f>
        <v>673.66699999999992</v>
      </c>
      <c r="J16224">
        <v>0</v>
      </c>
    </row>
    <row r="16225" spans="1:10" x14ac:dyDescent="0.25">
      <c r="A16225">
        <v>3626965</v>
      </c>
      <c r="B16225">
        <v>4.92</v>
      </c>
      <c r="C16225">
        <v>3.14</v>
      </c>
      <c r="D16225">
        <v>5.18</v>
      </c>
      <c r="E16225" s="5">
        <v>-0.12</v>
      </c>
      <c r="F16225">
        <v>0.21</v>
      </c>
      <c r="G16225">
        <v>0.09</v>
      </c>
      <c r="H16225">
        <v>0</v>
      </c>
      <c r="I16225">
        <f>647.207+B16225+C16225+D16225+E16225+F16225+G16225</f>
        <v>660.62699999999995</v>
      </c>
      <c r="J16225">
        <v>0</v>
      </c>
    </row>
    <row r="16226" spans="1:10" x14ac:dyDescent="0.25">
      <c r="A16226">
        <v>3626966</v>
      </c>
      <c r="B16226">
        <v>4.92</v>
      </c>
      <c r="C16226">
        <v>3.14</v>
      </c>
      <c r="D16226">
        <v>5.18</v>
      </c>
      <c r="E16226" s="5">
        <v>0.41</v>
      </c>
      <c r="F16226">
        <v>-0.06</v>
      </c>
      <c r="G16226">
        <v>0.09</v>
      </c>
      <c r="H16226">
        <v>0</v>
      </c>
      <c r="I16226">
        <f>647.207+B16226+C16226+D16226+E16226+F16226+G16226</f>
        <v>660.88699999999994</v>
      </c>
      <c r="J16226">
        <v>0</v>
      </c>
    </row>
    <row r="16227" spans="1:10" x14ac:dyDescent="0.25">
      <c r="A16227">
        <v>3627071</v>
      </c>
      <c r="B16227">
        <v>4.92</v>
      </c>
      <c r="C16227">
        <v>6.84</v>
      </c>
      <c r="D16227">
        <v>5.18</v>
      </c>
      <c r="E16227" s="5">
        <v>-0.12</v>
      </c>
      <c r="F16227">
        <v>1.71</v>
      </c>
      <c r="G16227">
        <v>-0.14000000000000001</v>
      </c>
      <c r="H16227">
        <v>0</v>
      </c>
      <c r="I16227">
        <f>647.207+B16227+C16227+D16227+E16227+F16227+G16227</f>
        <v>665.59699999999998</v>
      </c>
      <c r="J16227">
        <v>0</v>
      </c>
    </row>
    <row r="16228" spans="1:10" x14ac:dyDescent="0.25">
      <c r="A16228">
        <v>3627248</v>
      </c>
      <c r="B16228">
        <v>4.92</v>
      </c>
      <c r="C16228">
        <v>16.309999999999999</v>
      </c>
      <c r="D16228">
        <v>5.18</v>
      </c>
      <c r="E16228" s="5">
        <v>-0.49</v>
      </c>
      <c r="F16228">
        <v>-0.73</v>
      </c>
      <c r="G16228">
        <v>-0.1</v>
      </c>
      <c r="H16228">
        <v>0</v>
      </c>
      <c r="I16228">
        <f>647.207+B16228+C16228+D16228+E16228+F16228+G16228</f>
        <v>672.2969999999998</v>
      </c>
      <c r="J16228">
        <v>0</v>
      </c>
    </row>
    <row r="16229" spans="1:10" x14ac:dyDescent="0.25">
      <c r="A16229">
        <v>3627304</v>
      </c>
      <c r="B16229">
        <v>4.92</v>
      </c>
      <c r="C16229">
        <v>3.14</v>
      </c>
      <c r="D16229">
        <v>5.18</v>
      </c>
      <c r="E16229" s="5">
        <v>0.41</v>
      </c>
      <c r="F16229">
        <v>1.71</v>
      </c>
      <c r="G16229">
        <v>-0.1</v>
      </c>
      <c r="H16229">
        <v>0</v>
      </c>
      <c r="I16229">
        <f>647.207+B16229+C16229+D16229+E16229+F16229+G16229</f>
        <v>662.46699999999987</v>
      </c>
      <c r="J16229">
        <v>0</v>
      </c>
    </row>
    <row r="16230" spans="1:10" x14ac:dyDescent="0.25">
      <c r="A16230">
        <v>3627347</v>
      </c>
      <c r="B16230">
        <v>4.92</v>
      </c>
      <c r="C16230">
        <v>3.14</v>
      </c>
      <c r="D16230">
        <v>5.18</v>
      </c>
      <c r="E16230" s="5">
        <v>-0.12</v>
      </c>
      <c r="F16230">
        <v>1.71</v>
      </c>
      <c r="G16230">
        <v>0.09</v>
      </c>
      <c r="H16230">
        <v>0</v>
      </c>
      <c r="I16230">
        <f>647.207+B16230+C16230+D16230+E16230+F16230+G16230</f>
        <v>662.12699999999995</v>
      </c>
      <c r="J16230">
        <v>0</v>
      </c>
    </row>
    <row r="16231" spans="1:10" x14ac:dyDescent="0.25">
      <c r="A16231">
        <v>3627514</v>
      </c>
      <c r="B16231">
        <v>4.92</v>
      </c>
      <c r="C16231">
        <v>-5.27</v>
      </c>
      <c r="D16231">
        <v>5.18</v>
      </c>
      <c r="E16231" s="5">
        <v>-0.49</v>
      </c>
      <c r="F16231">
        <v>-1.68</v>
      </c>
      <c r="G16231">
        <v>-0.1</v>
      </c>
      <c r="H16231">
        <v>0</v>
      </c>
      <c r="I16231">
        <f>647.207+B16231+C16231+D16231+E16231+F16231+G16231</f>
        <v>649.76699999999994</v>
      </c>
      <c r="J16231">
        <v>0</v>
      </c>
    </row>
    <row r="16232" spans="1:10" x14ac:dyDescent="0.25">
      <c r="A16232">
        <v>3627663</v>
      </c>
      <c r="B16232">
        <v>4.92</v>
      </c>
      <c r="C16232">
        <v>3.14</v>
      </c>
      <c r="D16232">
        <v>5.18</v>
      </c>
      <c r="E16232" s="5">
        <v>-0.49</v>
      </c>
      <c r="F16232">
        <v>-2.2799999999999998</v>
      </c>
      <c r="G16232">
        <v>-0.14000000000000001</v>
      </c>
      <c r="H16232">
        <v>0</v>
      </c>
      <c r="I16232">
        <f>647.207+B16232+C16232+D16232+E16232+F16232+G16232</f>
        <v>657.53699999999992</v>
      </c>
      <c r="J16232">
        <v>0</v>
      </c>
    </row>
    <row r="16233" spans="1:10" x14ac:dyDescent="0.25">
      <c r="A16233">
        <v>3627713</v>
      </c>
      <c r="B16233">
        <v>-0.43</v>
      </c>
      <c r="C16233">
        <v>16.309999999999999</v>
      </c>
      <c r="D16233">
        <v>-2.68</v>
      </c>
      <c r="E16233" s="5">
        <v>-0.12</v>
      </c>
      <c r="F16233">
        <v>-0.73</v>
      </c>
      <c r="G16233">
        <v>-0.04</v>
      </c>
      <c r="H16233">
        <v>0</v>
      </c>
      <c r="I16233">
        <f>647.207+B16233+C16233+D16233+E16233+F16233+G16233</f>
        <v>659.51700000000005</v>
      </c>
      <c r="J16233">
        <v>0</v>
      </c>
    </row>
    <row r="16234" spans="1:10" x14ac:dyDescent="0.25">
      <c r="A16234">
        <v>3627839</v>
      </c>
      <c r="B16234">
        <v>4.92</v>
      </c>
      <c r="C16234">
        <v>3.14</v>
      </c>
      <c r="D16234">
        <v>5.18</v>
      </c>
      <c r="E16234" s="5">
        <v>-0.12</v>
      </c>
      <c r="F16234">
        <v>-0.06</v>
      </c>
      <c r="G16234">
        <v>-0.1</v>
      </c>
      <c r="H16234">
        <v>0</v>
      </c>
      <c r="I16234">
        <f>647.207+B16234+C16234+D16234+E16234+F16234+G16234</f>
        <v>660.16699999999992</v>
      </c>
      <c r="J16234">
        <v>0</v>
      </c>
    </row>
    <row r="16235" spans="1:10" x14ac:dyDescent="0.25">
      <c r="A16235">
        <v>3627909</v>
      </c>
      <c r="B16235">
        <v>-0.43</v>
      </c>
      <c r="C16235">
        <v>3.14</v>
      </c>
      <c r="D16235">
        <v>5.18</v>
      </c>
      <c r="E16235" s="5">
        <v>0.49</v>
      </c>
      <c r="F16235">
        <v>0.21</v>
      </c>
      <c r="G16235">
        <v>0.09</v>
      </c>
      <c r="H16235">
        <v>0</v>
      </c>
      <c r="I16235">
        <f>647.207+B16235+C16235+D16235+E16235+F16235+G16235</f>
        <v>655.88700000000006</v>
      </c>
      <c r="J16235">
        <v>0</v>
      </c>
    </row>
    <row r="16236" spans="1:10" x14ac:dyDescent="0.25">
      <c r="A16236">
        <v>3627965</v>
      </c>
      <c r="B16236">
        <v>4.92</v>
      </c>
      <c r="C16236">
        <v>3.14</v>
      </c>
      <c r="D16236">
        <v>5.18</v>
      </c>
      <c r="E16236" s="5">
        <v>0.41</v>
      </c>
      <c r="F16236">
        <v>0.21</v>
      </c>
      <c r="G16236">
        <v>0.18</v>
      </c>
      <c r="H16236">
        <v>0</v>
      </c>
      <c r="I16236">
        <f>647.207+B16236+C16236+D16236+E16236+F16236+G16236</f>
        <v>661.24699999999984</v>
      </c>
      <c r="J16236">
        <v>0</v>
      </c>
    </row>
    <row r="16237" spans="1:10" x14ac:dyDescent="0.25">
      <c r="A16237">
        <v>3628171</v>
      </c>
      <c r="B16237">
        <v>4.92</v>
      </c>
      <c r="C16237">
        <v>3.14</v>
      </c>
      <c r="D16237">
        <v>5.18</v>
      </c>
      <c r="E16237" s="5">
        <v>-0.49</v>
      </c>
      <c r="F16237">
        <v>-1.68</v>
      </c>
      <c r="G16237">
        <v>-0.04</v>
      </c>
      <c r="H16237">
        <v>0</v>
      </c>
      <c r="I16237">
        <f>647.207+B16237+C16237+D16237+E16237+F16237+G16237</f>
        <v>658.23699999999997</v>
      </c>
      <c r="J16237">
        <v>0</v>
      </c>
    </row>
    <row r="16238" spans="1:10" x14ac:dyDescent="0.25">
      <c r="A16238">
        <v>3628207</v>
      </c>
      <c r="B16238">
        <v>4.92</v>
      </c>
      <c r="C16238">
        <v>3.14</v>
      </c>
      <c r="D16238">
        <v>5.18</v>
      </c>
      <c r="E16238" s="5">
        <v>0.41</v>
      </c>
      <c r="F16238">
        <v>-0.32</v>
      </c>
      <c r="G16238">
        <v>-0.1</v>
      </c>
      <c r="H16238">
        <v>0</v>
      </c>
      <c r="I16238">
        <f>647.207+B16238+C16238+D16238+E16238+F16238+G16238</f>
        <v>660.43699999999978</v>
      </c>
      <c r="J16238">
        <v>0</v>
      </c>
    </row>
    <row r="16239" spans="1:10" x14ac:dyDescent="0.25">
      <c r="A16239">
        <v>3628217</v>
      </c>
      <c r="B16239">
        <v>4.92</v>
      </c>
      <c r="C16239">
        <v>2.02</v>
      </c>
      <c r="D16239">
        <v>5.18</v>
      </c>
      <c r="E16239" s="5">
        <v>-0.12</v>
      </c>
      <c r="F16239">
        <v>-0.32</v>
      </c>
      <c r="G16239">
        <v>-0.14000000000000001</v>
      </c>
      <c r="H16239">
        <v>0</v>
      </c>
      <c r="I16239">
        <f>647.207+B16239+C16239+D16239+E16239+F16239+G16239</f>
        <v>658.74699999999984</v>
      </c>
      <c r="J16239">
        <v>0</v>
      </c>
    </row>
    <row r="16240" spans="1:10" x14ac:dyDescent="0.25">
      <c r="A16240">
        <v>3628393</v>
      </c>
      <c r="B16240">
        <v>-1.66</v>
      </c>
      <c r="C16240">
        <v>-5.27</v>
      </c>
      <c r="D16240">
        <v>-5.69</v>
      </c>
      <c r="E16240" s="5">
        <v>-0.49</v>
      </c>
      <c r="F16240">
        <v>0.21</v>
      </c>
      <c r="G16240">
        <v>-0.14000000000000001</v>
      </c>
      <c r="H16240">
        <v>1</v>
      </c>
      <c r="I16240">
        <f>647.207+B16240+C16240+D16240+E16240+F16240+G16240</f>
        <v>634.16700000000003</v>
      </c>
      <c r="J16240" s="2">
        <v>1</v>
      </c>
    </row>
    <row r="16241" spans="1:10" x14ac:dyDescent="0.25">
      <c r="A16241">
        <v>3628396</v>
      </c>
      <c r="B16241">
        <v>-0.43</v>
      </c>
      <c r="C16241">
        <v>3.14</v>
      </c>
      <c r="D16241">
        <v>-0.99</v>
      </c>
      <c r="E16241" s="5">
        <v>-0.49</v>
      </c>
      <c r="F16241">
        <v>-0.32</v>
      </c>
      <c r="G16241">
        <v>-0.04</v>
      </c>
      <c r="H16241">
        <v>0</v>
      </c>
      <c r="I16241">
        <f>647.207+B16241+C16241+D16241+E16241+F16241+G16241</f>
        <v>648.077</v>
      </c>
      <c r="J16241">
        <v>0</v>
      </c>
    </row>
    <row r="16242" spans="1:10" x14ac:dyDescent="0.25">
      <c r="A16242">
        <v>3628535</v>
      </c>
      <c r="B16242">
        <v>4.92</v>
      </c>
      <c r="C16242">
        <v>-5.27</v>
      </c>
      <c r="D16242">
        <v>5.18</v>
      </c>
      <c r="E16242" s="5">
        <v>-0.12</v>
      </c>
      <c r="F16242">
        <v>-1.68</v>
      </c>
      <c r="G16242">
        <v>-0.1</v>
      </c>
      <c r="H16242">
        <v>0</v>
      </c>
      <c r="I16242">
        <f>647.207+B16242+C16242+D16242+E16242+F16242+G16242</f>
        <v>650.13699999999994</v>
      </c>
      <c r="J16242">
        <v>0</v>
      </c>
    </row>
    <row r="16243" spans="1:10" x14ac:dyDescent="0.25">
      <c r="A16243">
        <v>3628612</v>
      </c>
      <c r="B16243">
        <v>4.92</v>
      </c>
      <c r="C16243">
        <v>-5.27</v>
      </c>
      <c r="D16243">
        <v>5.18</v>
      </c>
      <c r="E16243" s="5">
        <v>0.47</v>
      </c>
      <c r="F16243">
        <v>1.71</v>
      </c>
      <c r="G16243">
        <v>-0.1</v>
      </c>
      <c r="H16243">
        <v>0</v>
      </c>
      <c r="I16243">
        <f>647.207+B16243+C16243+D16243+E16243+F16243+G16243</f>
        <v>654.11699999999996</v>
      </c>
      <c r="J16243">
        <v>0</v>
      </c>
    </row>
    <row r="16244" spans="1:10" x14ac:dyDescent="0.25">
      <c r="A16244">
        <v>3628780</v>
      </c>
      <c r="B16244">
        <v>4.92</v>
      </c>
      <c r="C16244">
        <v>3.14</v>
      </c>
      <c r="D16244">
        <v>5.18</v>
      </c>
      <c r="E16244" s="5">
        <v>0.49</v>
      </c>
      <c r="F16244">
        <v>1.71</v>
      </c>
      <c r="G16244">
        <v>0.09</v>
      </c>
      <c r="H16244">
        <v>0</v>
      </c>
      <c r="I16244">
        <f>647.207+B16244+C16244+D16244+E16244+F16244+G16244</f>
        <v>662.73699999999997</v>
      </c>
      <c r="J16244">
        <v>0</v>
      </c>
    </row>
    <row r="16245" spans="1:10" x14ac:dyDescent="0.25">
      <c r="A16245">
        <v>3628816</v>
      </c>
      <c r="B16245">
        <v>4.92</v>
      </c>
      <c r="C16245">
        <v>-5.27</v>
      </c>
      <c r="D16245">
        <v>5.18</v>
      </c>
      <c r="E16245" s="5">
        <v>0.41</v>
      </c>
      <c r="F16245">
        <v>1.71</v>
      </c>
      <c r="G16245">
        <v>-0.04</v>
      </c>
      <c r="H16245">
        <v>0</v>
      </c>
      <c r="I16245">
        <f>647.207+B16245+C16245+D16245+E16245+F16245+G16245</f>
        <v>654.11699999999996</v>
      </c>
      <c r="J16245">
        <v>0</v>
      </c>
    </row>
    <row r="16246" spans="1:10" x14ac:dyDescent="0.25">
      <c r="A16246">
        <v>3629019</v>
      </c>
      <c r="B16246">
        <v>4.92</v>
      </c>
      <c r="C16246">
        <v>-5.27</v>
      </c>
      <c r="D16246">
        <v>5.18</v>
      </c>
      <c r="E16246" s="5">
        <v>-0.12</v>
      </c>
      <c r="F16246">
        <v>-0.73</v>
      </c>
      <c r="G16246">
        <v>-0.14000000000000001</v>
      </c>
      <c r="H16246">
        <v>0</v>
      </c>
      <c r="I16246">
        <f>647.207+B16246+C16246+D16246+E16246+F16246+G16246</f>
        <v>651.04699999999991</v>
      </c>
      <c r="J16246">
        <v>0</v>
      </c>
    </row>
    <row r="16247" spans="1:10" x14ac:dyDescent="0.25">
      <c r="A16247">
        <v>3629065</v>
      </c>
      <c r="B16247">
        <v>-1.66</v>
      </c>
      <c r="C16247">
        <v>3.14</v>
      </c>
      <c r="D16247">
        <v>-5.69</v>
      </c>
      <c r="E16247" s="5">
        <v>0.41</v>
      </c>
      <c r="F16247">
        <v>-0.06</v>
      </c>
      <c r="G16247">
        <v>-0.14000000000000001</v>
      </c>
      <c r="H16247">
        <v>1</v>
      </c>
      <c r="I16247">
        <f>647.207+B16247+C16247+D16247+E16247+F16247+G16247</f>
        <v>643.20699999999999</v>
      </c>
      <c r="J16247">
        <v>0</v>
      </c>
    </row>
    <row r="16248" spans="1:10" x14ac:dyDescent="0.25">
      <c r="A16248">
        <v>3630123</v>
      </c>
      <c r="B16248">
        <v>4.92</v>
      </c>
      <c r="C16248">
        <v>3.14</v>
      </c>
      <c r="D16248">
        <v>5.18</v>
      </c>
      <c r="E16248" s="5">
        <v>-0.12</v>
      </c>
      <c r="F16248">
        <v>-1.68</v>
      </c>
      <c r="G16248">
        <v>0.09</v>
      </c>
      <c r="H16248">
        <v>0</v>
      </c>
      <c r="I16248">
        <f>647.207+B16248+C16248+D16248+E16248+F16248+G16248</f>
        <v>658.73699999999997</v>
      </c>
      <c r="J16248">
        <v>0</v>
      </c>
    </row>
    <row r="16249" spans="1:10" x14ac:dyDescent="0.25">
      <c r="A16249">
        <v>3630386</v>
      </c>
      <c r="B16249">
        <v>4.92</v>
      </c>
      <c r="C16249">
        <v>16.309999999999999</v>
      </c>
      <c r="D16249">
        <v>5.18</v>
      </c>
      <c r="E16249" s="5">
        <v>-0.12</v>
      </c>
      <c r="F16249">
        <v>-1.68</v>
      </c>
      <c r="G16249">
        <v>0.04</v>
      </c>
      <c r="H16249">
        <v>0</v>
      </c>
      <c r="I16249">
        <f>647.207+B16249+C16249+D16249+E16249+F16249+G16249</f>
        <v>671.85699999999986</v>
      </c>
      <c r="J16249">
        <v>0</v>
      </c>
    </row>
    <row r="16250" spans="1:10" x14ac:dyDescent="0.25">
      <c r="A16250">
        <v>3630462</v>
      </c>
      <c r="B16250">
        <v>4.92</v>
      </c>
      <c r="C16250">
        <v>3.14</v>
      </c>
      <c r="D16250">
        <v>5.18</v>
      </c>
      <c r="E16250" s="5">
        <v>0.49</v>
      </c>
      <c r="F16250">
        <v>0.21</v>
      </c>
      <c r="G16250">
        <v>-0.04</v>
      </c>
      <c r="H16250">
        <v>0</v>
      </c>
      <c r="I16250">
        <f>647.207+B16250+C16250+D16250+E16250+F16250+G16250</f>
        <v>661.10699999999997</v>
      </c>
      <c r="J16250">
        <v>0</v>
      </c>
    </row>
    <row r="16251" spans="1:10" x14ac:dyDescent="0.25">
      <c r="A16251">
        <v>3630472</v>
      </c>
      <c r="B16251">
        <v>4.92</v>
      </c>
      <c r="C16251">
        <v>16.309999999999999</v>
      </c>
      <c r="D16251">
        <v>5.18</v>
      </c>
      <c r="E16251" s="5">
        <v>-0.12</v>
      </c>
      <c r="F16251">
        <v>-1.68</v>
      </c>
      <c r="G16251">
        <v>-0.14000000000000001</v>
      </c>
      <c r="H16251">
        <v>0</v>
      </c>
      <c r="I16251">
        <f>647.207+B16251+C16251+D16251+E16251+F16251+G16251</f>
        <v>671.67699999999991</v>
      </c>
      <c r="J16251">
        <v>0</v>
      </c>
    </row>
    <row r="16252" spans="1:10" x14ac:dyDescent="0.25">
      <c r="A16252">
        <v>3630477</v>
      </c>
      <c r="B16252">
        <v>4.92</v>
      </c>
      <c r="C16252">
        <v>16.309999999999999</v>
      </c>
      <c r="D16252">
        <v>5.18</v>
      </c>
      <c r="E16252" s="5">
        <v>-0.12</v>
      </c>
      <c r="F16252">
        <v>0.95</v>
      </c>
      <c r="G16252">
        <v>-0.14000000000000001</v>
      </c>
      <c r="H16252">
        <v>0</v>
      </c>
      <c r="I16252">
        <f>647.207+B16252+C16252+D16252+E16252+F16252+G16252</f>
        <v>674.3069999999999</v>
      </c>
      <c r="J16252">
        <v>0</v>
      </c>
    </row>
    <row r="16253" spans="1:10" x14ac:dyDescent="0.25">
      <c r="A16253">
        <v>3630514</v>
      </c>
      <c r="B16253">
        <v>-1.66</v>
      </c>
      <c r="C16253">
        <v>-5.27</v>
      </c>
      <c r="D16253">
        <v>-5.69</v>
      </c>
      <c r="E16253" s="5">
        <v>-0.12</v>
      </c>
      <c r="F16253">
        <v>-1.68</v>
      </c>
      <c r="G16253">
        <v>0.09</v>
      </c>
      <c r="H16253">
        <v>1</v>
      </c>
      <c r="I16253">
        <f>647.207+B16253+C16253+D16253+E16253+F16253+G16253</f>
        <v>632.87700000000007</v>
      </c>
      <c r="J16253" s="2">
        <v>1</v>
      </c>
    </row>
    <row r="16254" spans="1:10" x14ac:dyDescent="0.25">
      <c r="A16254">
        <v>3630637</v>
      </c>
      <c r="B16254">
        <v>4.92</v>
      </c>
      <c r="C16254">
        <v>3.14</v>
      </c>
      <c r="D16254">
        <v>5.18</v>
      </c>
      <c r="E16254" s="5">
        <v>0.49</v>
      </c>
      <c r="F16254">
        <v>0.21</v>
      </c>
      <c r="G16254">
        <v>-0.04</v>
      </c>
      <c r="H16254">
        <v>0</v>
      </c>
      <c r="I16254">
        <f>647.207+B16254+C16254+D16254+E16254+F16254+G16254</f>
        <v>661.10699999999997</v>
      </c>
      <c r="J16254">
        <v>0</v>
      </c>
    </row>
    <row r="16255" spans="1:10" x14ac:dyDescent="0.25">
      <c r="A16255">
        <v>3630802</v>
      </c>
      <c r="B16255">
        <v>1.43</v>
      </c>
      <c r="C16255" s="1">
        <v>-5.62</v>
      </c>
      <c r="D16255">
        <v>-2.68</v>
      </c>
      <c r="E16255" s="5">
        <v>0.49</v>
      </c>
      <c r="F16255">
        <v>1.71</v>
      </c>
      <c r="G16255">
        <v>-0.1</v>
      </c>
      <c r="H16255">
        <v>0</v>
      </c>
      <c r="I16255">
        <f>647.207+B16255+C16255+D16255+E16255+F16255+G16255</f>
        <v>642.43700000000001</v>
      </c>
      <c r="J16255">
        <v>0</v>
      </c>
    </row>
    <row r="16256" spans="1:10" x14ac:dyDescent="0.25">
      <c r="A16256">
        <v>3630858</v>
      </c>
      <c r="B16256">
        <v>4.92</v>
      </c>
      <c r="C16256">
        <v>3.14</v>
      </c>
      <c r="D16256">
        <v>5.18</v>
      </c>
      <c r="E16256" s="5">
        <v>-0.49</v>
      </c>
      <c r="F16256">
        <v>-1.68</v>
      </c>
      <c r="G16256">
        <v>0.09</v>
      </c>
      <c r="H16256">
        <v>0</v>
      </c>
      <c r="I16256">
        <f>647.207+B16256+C16256+D16256+E16256+F16256+G16256</f>
        <v>658.36699999999996</v>
      </c>
      <c r="J16256">
        <v>0</v>
      </c>
    </row>
    <row r="16257" spans="1:10" x14ac:dyDescent="0.25">
      <c r="A16257">
        <v>3630895</v>
      </c>
      <c r="B16257">
        <v>4.92</v>
      </c>
      <c r="C16257">
        <v>16.309999999999999</v>
      </c>
      <c r="D16257">
        <v>5.18</v>
      </c>
      <c r="E16257" s="5">
        <v>-0.12</v>
      </c>
      <c r="F16257">
        <v>-1.68</v>
      </c>
      <c r="G16257">
        <v>-0.14000000000000001</v>
      </c>
      <c r="H16257">
        <v>0</v>
      </c>
      <c r="I16257">
        <f>647.207+B16257+C16257+D16257+E16257+F16257+G16257</f>
        <v>671.67699999999991</v>
      </c>
      <c r="J16257">
        <v>0</v>
      </c>
    </row>
    <row r="16258" spans="1:10" x14ac:dyDescent="0.25">
      <c r="A16258">
        <v>3630907</v>
      </c>
      <c r="B16258">
        <v>4.92</v>
      </c>
      <c r="C16258">
        <v>-5.27</v>
      </c>
      <c r="D16258">
        <v>5.18</v>
      </c>
      <c r="E16258" s="5">
        <v>0.41</v>
      </c>
      <c r="F16258">
        <v>0.95</v>
      </c>
      <c r="G16258">
        <v>0.04</v>
      </c>
      <c r="H16258">
        <v>0</v>
      </c>
      <c r="I16258">
        <f>647.207+B16258+C16258+D16258+E16258+F16258+G16258</f>
        <v>653.4369999999999</v>
      </c>
      <c r="J16258">
        <v>0</v>
      </c>
    </row>
    <row r="16259" spans="1:10" x14ac:dyDescent="0.25">
      <c r="A16259">
        <v>3630911</v>
      </c>
      <c r="B16259">
        <v>4.92</v>
      </c>
      <c r="C16259">
        <v>3.14</v>
      </c>
      <c r="D16259">
        <v>5.18</v>
      </c>
      <c r="E16259" s="5">
        <v>0.47</v>
      </c>
      <c r="F16259">
        <v>0.21</v>
      </c>
      <c r="G16259">
        <v>-0.14000000000000001</v>
      </c>
      <c r="H16259">
        <v>0</v>
      </c>
      <c r="I16259">
        <f>647.207+B16259+C16259+D16259+E16259+F16259+G16259</f>
        <v>660.98699999999997</v>
      </c>
      <c r="J16259">
        <v>0</v>
      </c>
    </row>
    <row r="16260" spans="1:10" x14ac:dyDescent="0.25">
      <c r="A16260">
        <v>3631021</v>
      </c>
      <c r="B16260">
        <v>4.92</v>
      </c>
      <c r="C16260">
        <v>-5.27</v>
      </c>
      <c r="D16260">
        <v>5.18</v>
      </c>
      <c r="E16260" s="5">
        <v>-0.49</v>
      </c>
      <c r="F16260">
        <v>0.21</v>
      </c>
      <c r="G16260">
        <v>-0.1</v>
      </c>
      <c r="H16260">
        <v>0</v>
      </c>
      <c r="I16260">
        <f>647.207+B16260+C16260+D16260+E16260+F16260+G16260</f>
        <v>651.65699999999993</v>
      </c>
      <c r="J16260">
        <v>0</v>
      </c>
    </row>
    <row r="16261" spans="1:10" x14ac:dyDescent="0.25">
      <c r="A16261">
        <v>3631080</v>
      </c>
      <c r="B16261">
        <v>4.92</v>
      </c>
      <c r="C16261">
        <v>3.14</v>
      </c>
      <c r="D16261">
        <v>5.18</v>
      </c>
      <c r="E16261" s="5">
        <v>-0.49</v>
      </c>
      <c r="F16261">
        <v>1.71</v>
      </c>
      <c r="G16261">
        <v>0.09</v>
      </c>
      <c r="H16261">
        <v>0</v>
      </c>
      <c r="I16261">
        <f>647.207+B16261+C16261+D16261+E16261+F16261+G16261</f>
        <v>661.75699999999995</v>
      </c>
      <c r="J16261">
        <v>0</v>
      </c>
    </row>
    <row r="16262" spans="1:10" x14ac:dyDescent="0.25">
      <c r="A16262">
        <v>3631093</v>
      </c>
      <c r="B16262">
        <v>4.92</v>
      </c>
      <c r="C16262">
        <v>16.309999999999999</v>
      </c>
      <c r="D16262">
        <v>5.18</v>
      </c>
      <c r="E16262" s="5">
        <v>-0.12</v>
      </c>
      <c r="F16262">
        <v>0.95</v>
      </c>
      <c r="G16262">
        <v>-0.04</v>
      </c>
      <c r="H16262">
        <v>0</v>
      </c>
      <c r="I16262">
        <f>647.207+B16262+C16262+D16262+E16262+F16262+G16262</f>
        <v>674.40699999999993</v>
      </c>
      <c r="J16262">
        <v>0</v>
      </c>
    </row>
    <row r="16263" spans="1:10" x14ac:dyDescent="0.25">
      <c r="A16263">
        <v>3631179</v>
      </c>
      <c r="B16263">
        <v>4.92</v>
      </c>
      <c r="C16263">
        <v>16.309999999999999</v>
      </c>
      <c r="D16263">
        <v>5.18</v>
      </c>
      <c r="E16263" s="5">
        <v>-0.12</v>
      </c>
      <c r="F16263">
        <v>-0.73</v>
      </c>
      <c r="G16263">
        <v>0.18</v>
      </c>
      <c r="H16263">
        <v>0</v>
      </c>
      <c r="I16263">
        <f>647.207+B16263+C16263+D16263+E16263+F16263+G16263</f>
        <v>672.94699999999978</v>
      </c>
      <c r="J16263">
        <v>0</v>
      </c>
    </row>
    <row r="16264" spans="1:10" x14ac:dyDescent="0.25">
      <c r="A16264">
        <v>3631430</v>
      </c>
      <c r="B16264">
        <v>4.92</v>
      </c>
      <c r="C16264">
        <v>3.14</v>
      </c>
      <c r="D16264">
        <v>5.18</v>
      </c>
      <c r="E16264" s="5">
        <v>-0.49</v>
      </c>
      <c r="F16264">
        <v>-0.73</v>
      </c>
      <c r="G16264">
        <v>0.04</v>
      </c>
      <c r="H16264">
        <v>0</v>
      </c>
      <c r="I16264">
        <f>647.207+B16264+C16264+D16264+E16264+F16264+G16264</f>
        <v>659.26699999999983</v>
      </c>
      <c r="J16264">
        <v>0</v>
      </c>
    </row>
    <row r="16265" spans="1:10" x14ac:dyDescent="0.25">
      <c r="A16265">
        <v>3631618</v>
      </c>
      <c r="B16265">
        <v>4.92</v>
      </c>
      <c r="C16265">
        <v>3.14</v>
      </c>
      <c r="D16265">
        <v>5.18</v>
      </c>
      <c r="E16265" s="5">
        <v>0.41</v>
      </c>
      <c r="F16265">
        <v>-0.32</v>
      </c>
      <c r="G16265">
        <v>0.18</v>
      </c>
      <c r="H16265">
        <v>0</v>
      </c>
      <c r="I16265">
        <f>647.207+B16265+C16265+D16265+E16265+F16265+G16265</f>
        <v>660.71699999999976</v>
      </c>
      <c r="J16265">
        <v>0</v>
      </c>
    </row>
    <row r="16266" spans="1:10" x14ac:dyDescent="0.25">
      <c r="A16266">
        <v>3631762</v>
      </c>
      <c r="B16266">
        <v>4.92</v>
      </c>
      <c r="C16266">
        <v>3.14</v>
      </c>
      <c r="D16266">
        <v>5.18</v>
      </c>
      <c r="E16266" s="5">
        <v>-0.12</v>
      </c>
      <c r="F16266">
        <v>1.71</v>
      </c>
      <c r="G16266">
        <v>-0.1</v>
      </c>
      <c r="H16266">
        <v>0</v>
      </c>
      <c r="I16266">
        <f>647.207+B16266+C16266+D16266+E16266+F16266+G16266</f>
        <v>661.9369999999999</v>
      </c>
      <c r="J16266">
        <v>0</v>
      </c>
    </row>
    <row r="16267" spans="1:10" x14ac:dyDescent="0.25">
      <c r="A16267">
        <v>3631883</v>
      </c>
      <c r="B16267">
        <v>4.92</v>
      </c>
      <c r="C16267">
        <v>3.14</v>
      </c>
      <c r="D16267">
        <v>5.18</v>
      </c>
      <c r="E16267" s="5">
        <v>0.41</v>
      </c>
      <c r="F16267">
        <v>-0.73</v>
      </c>
      <c r="G16267">
        <v>0.18</v>
      </c>
      <c r="H16267">
        <v>0</v>
      </c>
      <c r="I16267">
        <f>647.207+B16267+C16267+D16267+E16267+F16267+G16267</f>
        <v>660.30699999999979</v>
      </c>
      <c r="J16267">
        <v>0</v>
      </c>
    </row>
    <row r="16268" spans="1:10" x14ac:dyDescent="0.25">
      <c r="A16268">
        <v>3631988</v>
      </c>
      <c r="B16268">
        <v>4.92</v>
      </c>
      <c r="C16268">
        <v>3.14</v>
      </c>
      <c r="D16268">
        <v>5.18</v>
      </c>
      <c r="E16268" s="5">
        <v>0.49</v>
      </c>
      <c r="F16268">
        <v>-0.06</v>
      </c>
      <c r="G16268">
        <v>0.18</v>
      </c>
      <c r="H16268">
        <v>0</v>
      </c>
      <c r="I16268">
        <f>647.207+B16268+C16268+D16268+E16268+F16268+G16268</f>
        <v>661.0569999999999</v>
      </c>
      <c r="J16268">
        <v>0</v>
      </c>
    </row>
    <row r="16269" spans="1:10" x14ac:dyDescent="0.25">
      <c r="A16269">
        <v>3632144</v>
      </c>
      <c r="B16269">
        <v>4.92</v>
      </c>
      <c r="C16269">
        <v>3.14</v>
      </c>
      <c r="D16269">
        <v>5.18</v>
      </c>
      <c r="E16269" s="5">
        <v>0.47</v>
      </c>
      <c r="F16269">
        <v>-0.32</v>
      </c>
      <c r="G16269">
        <v>-0.14000000000000001</v>
      </c>
      <c r="H16269">
        <v>0</v>
      </c>
      <c r="I16269">
        <f>647.207+B16269+C16269+D16269+E16269+F16269+G16269</f>
        <v>660.45699999999988</v>
      </c>
      <c r="J16269">
        <v>0</v>
      </c>
    </row>
    <row r="16270" spans="1:10" x14ac:dyDescent="0.25">
      <c r="A16270">
        <v>3632337</v>
      </c>
      <c r="B16270">
        <v>-0.43</v>
      </c>
      <c r="C16270" s="1">
        <v>-5.62</v>
      </c>
      <c r="D16270">
        <v>2.36</v>
      </c>
      <c r="E16270" s="5">
        <v>-0.12</v>
      </c>
      <c r="F16270">
        <v>1.71</v>
      </c>
      <c r="G16270">
        <v>-0.14000000000000001</v>
      </c>
      <c r="H16270">
        <v>0</v>
      </c>
      <c r="I16270">
        <f>647.207+B16270+C16270+D16270+E16270+F16270+G16270</f>
        <v>644.9670000000001</v>
      </c>
      <c r="J16270">
        <v>0</v>
      </c>
    </row>
    <row r="16271" spans="1:10" x14ac:dyDescent="0.25">
      <c r="A16271">
        <v>3632501</v>
      </c>
      <c r="B16271">
        <v>4.92</v>
      </c>
      <c r="C16271">
        <v>6.84</v>
      </c>
      <c r="D16271">
        <v>5.18</v>
      </c>
      <c r="E16271" s="5">
        <v>-0.12</v>
      </c>
      <c r="F16271">
        <v>1.71</v>
      </c>
      <c r="G16271">
        <v>-0.14000000000000001</v>
      </c>
      <c r="H16271">
        <v>0</v>
      </c>
      <c r="I16271">
        <f>647.207+B16271+C16271+D16271+E16271+F16271+G16271</f>
        <v>665.59699999999998</v>
      </c>
      <c r="J16271">
        <v>0</v>
      </c>
    </row>
    <row r="16272" spans="1:10" x14ac:dyDescent="0.25">
      <c r="A16272">
        <v>3632673</v>
      </c>
      <c r="B16272">
        <v>4.92</v>
      </c>
      <c r="C16272">
        <v>3.14</v>
      </c>
      <c r="D16272">
        <v>5.18</v>
      </c>
      <c r="E16272" s="5">
        <v>-0.12</v>
      </c>
      <c r="F16272">
        <v>0.95</v>
      </c>
      <c r="G16272">
        <v>-0.14000000000000001</v>
      </c>
      <c r="H16272">
        <v>0</v>
      </c>
      <c r="I16272">
        <f>647.207+B16272+C16272+D16272+E16272+F16272+G16272</f>
        <v>661.13699999999994</v>
      </c>
      <c r="J16272">
        <v>0</v>
      </c>
    </row>
    <row r="16273" spans="1:10" x14ac:dyDescent="0.25">
      <c r="A16273">
        <v>3632786</v>
      </c>
      <c r="B16273">
        <v>4.92</v>
      </c>
      <c r="C16273">
        <v>3.14</v>
      </c>
      <c r="D16273">
        <v>5.18</v>
      </c>
      <c r="E16273" s="5">
        <v>0.47</v>
      </c>
      <c r="F16273">
        <v>-0.06</v>
      </c>
      <c r="G16273">
        <v>0.09</v>
      </c>
      <c r="H16273">
        <v>0</v>
      </c>
      <c r="I16273">
        <f>647.207+B16273+C16273+D16273+E16273+F16273+G16273</f>
        <v>660.947</v>
      </c>
      <c r="J16273">
        <v>0</v>
      </c>
    </row>
    <row r="16274" spans="1:10" x14ac:dyDescent="0.25">
      <c r="A16274">
        <v>3632823</v>
      </c>
      <c r="B16274">
        <v>4.92</v>
      </c>
      <c r="C16274">
        <v>3.14</v>
      </c>
      <c r="D16274">
        <v>5.18</v>
      </c>
      <c r="E16274" s="5">
        <v>0.41</v>
      </c>
      <c r="F16274">
        <v>0.95</v>
      </c>
      <c r="G16274">
        <v>-0.1</v>
      </c>
      <c r="H16274">
        <v>0</v>
      </c>
      <c r="I16274">
        <f>647.207+B16274+C16274+D16274+E16274+F16274+G16274</f>
        <v>661.70699999999988</v>
      </c>
      <c r="J16274">
        <v>0</v>
      </c>
    </row>
    <row r="16275" spans="1:10" x14ac:dyDescent="0.25">
      <c r="A16275">
        <v>3632873</v>
      </c>
      <c r="B16275">
        <v>4.92</v>
      </c>
      <c r="C16275">
        <v>3.14</v>
      </c>
      <c r="D16275">
        <v>5.18</v>
      </c>
      <c r="E16275" s="5">
        <v>-0.49</v>
      </c>
      <c r="F16275">
        <v>-1.68</v>
      </c>
      <c r="G16275">
        <v>-0.14000000000000001</v>
      </c>
      <c r="H16275">
        <v>0</v>
      </c>
      <c r="I16275">
        <f>647.207+B16275+C16275+D16275+E16275+F16275+G16275</f>
        <v>658.13699999999994</v>
      </c>
      <c r="J16275">
        <v>0</v>
      </c>
    </row>
    <row r="16276" spans="1:10" x14ac:dyDescent="0.25">
      <c r="A16276">
        <v>3632974</v>
      </c>
      <c r="B16276">
        <v>4.92</v>
      </c>
      <c r="C16276">
        <v>3.14</v>
      </c>
      <c r="D16276">
        <v>5.18</v>
      </c>
      <c r="E16276" s="5">
        <v>0.49</v>
      </c>
      <c r="F16276">
        <v>3.02</v>
      </c>
      <c r="G16276">
        <v>0.18</v>
      </c>
      <c r="H16276">
        <v>0</v>
      </c>
      <c r="I16276">
        <f>647.207+B16276+C16276+D16276+E16276+F16276+G16276</f>
        <v>664.13699999999983</v>
      </c>
      <c r="J16276">
        <v>0</v>
      </c>
    </row>
    <row r="16277" spans="1:10" x14ac:dyDescent="0.25">
      <c r="A16277">
        <v>3633062</v>
      </c>
      <c r="B16277">
        <v>4.92</v>
      </c>
      <c r="C16277">
        <v>16.309999999999999</v>
      </c>
      <c r="D16277">
        <v>5.18</v>
      </c>
      <c r="E16277" s="5">
        <v>-0.49</v>
      </c>
      <c r="F16277">
        <v>-0.73</v>
      </c>
      <c r="G16277">
        <v>0.04</v>
      </c>
      <c r="H16277">
        <v>0</v>
      </c>
      <c r="I16277">
        <f>647.207+B16277+C16277+D16277+E16277+F16277+G16277</f>
        <v>672.43699999999978</v>
      </c>
      <c r="J16277">
        <v>0</v>
      </c>
    </row>
    <row r="16278" spans="1:10" x14ac:dyDescent="0.25">
      <c r="A16278">
        <v>3633207</v>
      </c>
      <c r="B16278">
        <v>-1.66</v>
      </c>
      <c r="C16278">
        <v>-5.27</v>
      </c>
      <c r="D16278">
        <v>-5.69</v>
      </c>
      <c r="E16278" s="5">
        <v>-0.49</v>
      </c>
      <c r="F16278">
        <v>-1.68</v>
      </c>
      <c r="G16278">
        <v>-0.04</v>
      </c>
      <c r="H16278">
        <v>1</v>
      </c>
      <c r="I16278">
        <f>647.207+B16278+C16278+D16278+E16278+F16278+G16278</f>
        <v>632.37700000000007</v>
      </c>
      <c r="J16278" s="2">
        <v>1</v>
      </c>
    </row>
    <row r="16279" spans="1:10" x14ac:dyDescent="0.25">
      <c r="A16279">
        <v>3633226</v>
      </c>
      <c r="B16279">
        <v>4.92</v>
      </c>
      <c r="C16279">
        <v>3.14</v>
      </c>
      <c r="D16279">
        <v>5.18</v>
      </c>
      <c r="E16279" s="5">
        <v>-0.49</v>
      </c>
      <c r="F16279">
        <v>-0.32</v>
      </c>
      <c r="G16279">
        <v>0.18</v>
      </c>
      <c r="H16279">
        <v>0</v>
      </c>
      <c r="I16279">
        <f>647.207+B16279+C16279+D16279+E16279+F16279+G16279</f>
        <v>659.81699999999978</v>
      </c>
      <c r="J16279">
        <v>0</v>
      </c>
    </row>
    <row r="16280" spans="1:10" x14ac:dyDescent="0.25">
      <c r="A16280">
        <v>3633341</v>
      </c>
      <c r="B16280">
        <v>4.92</v>
      </c>
      <c r="C16280">
        <v>-5.27</v>
      </c>
      <c r="D16280">
        <v>5.18</v>
      </c>
      <c r="E16280" s="5">
        <v>-0.12</v>
      </c>
      <c r="F16280">
        <v>1.71</v>
      </c>
      <c r="G16280">
        <v>-0.14000000000000001</v>
      </c>
      <c r="H16280">
        <v>0</v>
      </c>
      <c r="I16280">
        <f>647.207+B16280+C16280+D16280+E16280+F16280+G16280</f>
        <v>653.48699999999997</v>
      </c>
      <c r="J16280">
        <v>0</v>
      </c>
    </row>
    <row r="16281" spans="1:10" x14ac:dyDescent="0.25">
      <c r="A16281">
        <v>3633531</v>
      </c>
      <c r="B16281">
        <v>4.92</v>
      </c>
      <c r="C16281">
        <v>3.14</v>
      </c>
      <c r="D16281">
        <v>5.18</v>
      </c>
      <c r="E16281" s="5">
        <v>0.49</v>
      </c>
      <c r="F16281">
        <v>3.02</v>
      </c>
      <c r="G16281">
        <v>0.04</v>
      </c>
      <c r="H16281">
        <v>0</v>
      </c>
      <c r="I16281">
        <f>647.207+B16281+C16281+D16281+E16281+F16281+G16281</f>
        <v>663.99699999999984</v>
      </c>
      <c r="J16281">
        <v>0</v>
      </c>
    </row>
    <row r="16282" spans="1:10" x14ac:dyDescent="0.25">
      <c r="A16282">
        <v>3633548</v>
      </c>
      <c r="B16282">
        <v>4.92</v>
      </c>
      <c r="C16282" s="1">
        <v>-5.62</v>
      </c>
      <c r="D16282">
        <v>5.18</v>
      </c>
      <c r="E16282" s="5">
        <v>0.47</v>
      </c>
      <c r="F16282">
        <v>0.95</v>
      </c>
      <c r="G16282">
        <v>-0.14000000000000001</v>
      </c>
      <c r="H16282">
        <v>0</v>
      </c>
      <c r="I16282">
        <f>647.207+B16282+C16282+D16282+E16282+F16282+G16282</f>
        <v>652.96699999999998</v>
      </c>
      <c r="J16282">
        <v>0</v>
      </c>
    </row>
    <row r="16283" spans="1:10" x14ac:dyDescent="0.25">
      <c r="A16283">
        <v>3633591</v>
      </c>
      <c r="B16283">
        <v>4.92</v>
      </c>
      <c r="C16283">
        <v>3.14</v>
      </c>
      <c r="D16283">
        <v>5.18</v>
      </c>
      <c r="E16283" s="5">
        <v>-0.12</v>
      </c>
      <c r="F16283">
        <v>-0.32</v>
      </c>
      <c r="G16283">
        <v>-0.14000000000000001</v>
      </c>
      <c r="H16283">
        <v>0</v>
      </c>
      <c r="I16283">
        <f>647.207+B16283+C16283+D16283+E16283+F16283+G16283</f>
        <v>659.86699999999985</v>
      </c>
      <c r="J16283">
        <v>0</v>
      </c>
    </row>
    <row r="16284" spans="1:10" x14ac:dyDescent="0.25">
      <c r="A16284">
        <v>3633683</v>
      </c>
      <c r="B16284">
        <v>4.92</v>
      </c>
      <c r="C16284">
        <v>3.14</v>
      </c>
      <c r="D16284">
        <v>5.18</v>
      </c>
      <c r="E16284" s="5">
        <v>0.49</v>
      </c>
      <c r="F16284">
        <v>1.71</v>
      </c>
      <c r="G16284">
        <v>0.18</v>
      </c>
      <c r="H16284">
        <v>0</v>
      </c>
      <c r="I16284">
        <f>647.207+B16284+C16284+D16284+E16284+F16284+G16284</f>
        <v>662.82699999999988</v>
      </c>
      <c r="J16284">
        <v>0</v>
      </c>
    </row>
    <row r="16285" spans="1:10" x14ac:dyDescent="0.25">
      <c r="A16285">
        <v>3633756</v>
      </c>
      <c r="B16285">
        <v>4.92</v>
      </c>
      <c r="C16285">
        <v>3.14</v>
      </c>
      <c r="D16285">
        <v>5.18</v>
      </c>
      <c r="E16285" s="5">
        <v>0.47</v>
      </c>
      <c r="F16285">
        <v>1.71</v>
      </c>
      <c r="G16285">
        <v>0.09</v>
      </c>
      <c r="H16285">
        <v>0</v>
      </c>
      <c r="I16285">
        <f>647.207+B16285+C16285+D16285+E16285+F16285+G16285</f>
        <v>662.71699999999998</v>
      </c>
      <c r="J16285">
        <v>0</v>
      </c>
    </row>
    <row r="16286" spans="1:10" x14ac:dyDescent="0.25">
      <c r="A16286">
        <v>3633766</v>
      </c>
      <c r="B16286">
        <v>4.92</v>
      </c>
      <c r="C16286">
        <v>3.14</v>
      </c>
      <c r="D16286">
        <v>5.18</v>
      </c>
      <c r="E16286" s="5">
        <v>0.41</v>
      </c>
      <c r="F16286">
        <v>-0.06</v>
      </c>
      <c r="G16286">
        <v>0.04</v>
      </c>
      <c r="H16286">
        <v>0</v>
      </c>
      <c r="I16286">
        <f>647.207+B16286+C16286+D16286+E16286+F16286+G16286</f>
        <v>660.83699999999988</v>
      </c>
      <c r="J16286">
        <v>0</v>
      </c>
    </row>
    <row r="16287" spans="1:10" x14ac:dyDescent="0.25">
      <c r="A16287">
        <v>3633997</v>
      </c>
      <c r="B16287">
        <v>4.92</v>
      </c>
      <c r="C16287">
        <v>-5.27</v>
      </c>
      <c r="D16287">
        <v>5.18</v>
      </c>
      <c r="E16287" s="5">
        <v>0.41</v>
      </c>
      <c r="F16287">
        <v>0.21</v>
      </c>
      <c r="G16287">
        <v>-0.1</v>
      </c>
      <c r="H16287">
        <v>0</v>
      </c>
      <c r="I16287">
        <f>647.207+B16287+C16287+D16287+E16287+F16287+G16287</f>
        <v>652.5569999999999</v>
      </c>
      <c r="J16287">
        <v>0</v>
      </c>
    </row>
    <row r="16288" spans="1:10" x14ac:dyDescent="0.25">
      <c r="A16288">
        <v>3634041</v>
      </c>
      <c r="B16288">
        <v>4.92</v>
      </c>
      <c r="C16288">
        <v>16.309999999999999</v>
      </c>
      <c r="D16288">
        <v>5.18</v>
      </c>
      <c r="E16288" s="5">
        <v>-0.49</v>
      </c>
      <c r="F16288">
        <v>-0.06</v>
      </c>
      <c r="G16288">
        <v>0.09</v>
      </c>
      <c r="H16288">
        <v>0</v>
      </c>
      <c r="I16288">
        <f>647.207+B16288+C16288+D16288+E16288+F16288+G16288</f>
        <v>673.15699999999993</v>
      </c>
      <c r="J16288">
        <v>0</v>
      </c>
    </row>
    <row r="16289" spans="1:10" x14ac:dyDescent="0.25">
      <c r="A16289">
        <v>3634118</v>
      </c>
      <c r="B16289">
        <v>-0.43</v>
      </c>
      <c r="C16289">
        <v>-5.27</v>
      </c>
      <c r="D16289">
        <v>-2.68</v>
      </c>
      <c r="E16289" s="5">
        <v>-0.49</v>
      </c>
      <c r="F16289">
        <v>3.02</v>
      </c>
      <c r="G16289">
        <v>0.18</v>
      </c>
      <c r="H16289">
        <v>0</v>
      </c>
      <c r="I16289">
        <f>647.207+B16289+C16289+D16289+E16289+F16289+G16289</f>
        <v>641.53700000000003</v>
      </c>
      <c r="J16289">
        <v>0</v>
      </c>
    </row>
    <row r="16290" spans="1:10" x14ac:dyDescent="0.25">
      <c r="A16290">
        <v>3634119</v>
      </c>
      <c r="B16290">
        <v>4.92</v>
      </c>
      <c r="C16290" s="1">
        <v>-5.62</v>
      </c>
      <c r="D16290">
        <v>5.18</v>
      </c>
      <c r="E16290" s="5">
        <v>-0.49</v>
      </c>
      <c r="F16290">
        <v>-2.2799999999999998</v>
      </c>
      <c r="G16290">
        <v>-0.14000000000000001</v>
      </c>
      <c r="H16290">
        <v>0</v>
      </c>
      <c r="I16290">
        <f>647.207+B16290+C16290+D16290+E16290+F16290+G16290</f>
        <v>648.77699999999993</v>
      </c>
      <c r="J16290">
        <v>0</v>
      </c>
    </row>
    <row r="16291" spans="1:10" x14ac:dyDescent="0.25">
      <c r="A16291">
        <v>3634122</v>
      </c>
      <c r="B16291">
        <v>4.92</v>
      </c>
      <c r="C16291">
        <v>3.14</v>
      </c>
      <c r="D16291">
        <v>5.18</v>
      </c>
      <c r="E16291" s="5">
        <v>-0.49</v>
      </c>
      <c r="F16291">
        <v>-1.68</v>
      </c>
      <c r="G16291">
        <v>-0.14000000000000001</v>
      </c>
      <c r="H16291">
        <v>0</v>
      </c>
      <c r="I16291">
        <f>647.207+B16291+C16291+D16291+E16291+F16291+G16291</f>
        <v>658.13699999999994</v>
      </c>
      <c r="J16291">
        <v>0</v>
      </c>
    </row>
    <row r="16292" spans="1:10" x14ac:dyDescent="0.25">
      <c r="A16292">
        <v>3634139</v>
      </c>
      <c r="B16292">
        <v>4.92</v>
      </c>
      <c r="C16292">
        <v>16.309999999999999</v>
      </c>
      <c r="D16292">
        <v>5.18</v>
      </c>
      <c r="E16292" s="5">
        <v>-0.12</v>
      </c>
      <c r="F16292">
        <v>-0.73</v>
      </c>
      <c r="G16292">
        <v>-0.04</v>
      </c>
      <c r="H16292">
        <v>0</v>
      </c>
      <c r="I16292">
        <f>647.207+B16292+C16292+D16292+E16292+F16292+G16292</f>
        <v>672.72699999999986</v>
      </c>
      <c r="J16292">
        <v>0</v>
      </c>
    </row>
    <row r="16293" spans="1:10" x14ac:dyDescent="0.25">
      <c r="A16293">
        <v>3634166</v>
      </c>
      <c r="B16293">
        <v>1.43</v>
      </c>
      <c r="C16293">
        <v>-5.27</v>
      </c>
      <c r="D16293">
        <v>-2.68</v>
      </c>
      <c r="E16293" s="5">
        <v>-0.49</v>
      </c>
      <c r="F16293">
        <v>-1.68</v>
      </c>
      <c r="G16293">
        <v>-0.1</v>
      </c>
      <c r="H16293">
        <v>0</v>
      </c>
      <c r="I16293">
        <f>647.207+B16293+C16293+D16293+E16293+F16293+G16293</f>
        <v>638.41700000000003</v>
      </c>
      <c r="J16293" s="2">
        <v>1</v>
      </c>
    </row>
    <row r="16294" spans="1:10" x14ac:dyDescent="0.25">
      <c r="A16294">
        <v>3634270</v>
      </c>
      <c r="B16294">
        <v>-0.43</v>
      </c>
      <c r="C16294" s="1">
        <v>-5.62</v>
      </c>
      <c r="D16294">
        <v>-2.68</v>
      </c>
      <c r="E16294" s="5">
        <v>-0.12</v>
      </c>
      <c r="F16294">
        <v>0.95</v>
      </c>
      <c r="G16294">
        <v>-0.14000000000000001</v>
      </c>
      <c r="H16294">
        <v>0</v>
      </c>
      <c r="I16294">
        <f>647.207+B16294+C16294+D16294+E16294+F16294+G16294</f>
        <v>639.16700000000014</v>
      </c>
      <c r="J16294" s="2">
        <v>1</v>
      </c>
    </row>
    <row r="16295" spans="1:10" x14ac:dyDescent="0.25">
      <c r="A16295">
        <v>3634315</v>
      </c>
      <c r="B16295">
        <v>4.92</v>
      </c>
      <c r="C16295">
        <v>3.14</v>
      </c>
      <c r="D16295">
        <v>5.18</v>
      </c>
      <c r="E16295" s="5">
        <v>0.47</v>
      </c>
      <c r="F16295">
        <v>0.95</v>
      </c>
      <c r="G16295">
        <v>0.04</v>
      </c>
      <c r="H16295">
        <v>0</v>
      </c>
      <c r="I16295">
        <f>647.207+B16295+C16295+D16295+E16295+F16295+G16295</f>
        <v>661.90699999999993</v>
      </c>
      <c r="J16295">
        <v>0</v>
      </c>
    </row>
    <row r="16296" spans="1:10" x14ac:dyDescent="0.25">
      <c r="A16296">
        <v>3634482</v>
      </c>
      <c r="B16296">
        <v>4.92</v>
      </c>
      <c r="C16296">
        <v>3.14</v>
      </c>
      <c r="D16296">
        <v>5.18</v>
      </c>
      <c r="E16296" s="5">
        <v>-0.12</v>
      </c>
      <c r="F16296">
        <v>0.95</v>
      </c>
      <c r="G16296">
        <v>0.18</v>
      </c>
      <c r="H16296">
        <v>0</v>
      </c>
      <c r="I16296">
        <f>647.207+B16296+C16296+D16296+E16296+F16296+G16296</f>
        <v>661.45699999999988</v>
      </c>
      <c r="J16296">
        <v>0</v>
      </c>
    </row>
    <row r="16297" spans="1:10" x14ac:dyDescent="0.25">
      <c r="A16297">
        <v>3634540</v>
      </c>
      <c r="B16297">
        <v>4.92</v>
      </c>
      <c r="C16297" s="1">
        <v>-5.62</v>
      </c>
      <c r="D16297">
        <v>5.18</v>
      </c>
      <c r="E16297" s="5">
        <v>-0.49</v>
      </c>
      <c r="F16297">
        <v>-0.73</v>
      </c>
      <c r="G16297">
        <v>0.18</v>
      </c>
      <c r="H16297">
        <v>0</v>
      </c>
      <c r="I16297">
        <f>647.207+B16297+C16297+D16297+E16297+F16297+G16297</f>
        <v>650.64699999999982</v>
      </c>
      <c r="J16297">
        <v>0</v>
      </c>
    </row>
    <row r="16298" spans="1:10" x14ac:dyDescent="0.25">
      <c r="A16298">
        <v>3634607</v>
      </c>
      <c r="B16298">
        <v>4.92</v>
      </c>
      <c r="C16298">
        <v>3.14</v>
      </c>
      <c r="D16298">
        <v>5.18</v>
      </c>
      <c r="E16298" s="5">
        <v>-0.12</v>
      </c>
      <c r="F16298">
        <v>-0.32</v>
      </c>
      <c r="G16298">
        <v>0.18</v>
      </c>
      <c r="H16298">
        <v>0</v>
      </c>
      <c r="I16298">
        <f>647.207+B16298+C16298+D16298+E16298+F16298+G16298</f>
        <v>660.18699999999978</v>
      </c>
      <c r="J16298">
        <v>0</v>
      </c>
    </row>
    <row r="16299" spans="1:10" x14ac:dyDescent="0.25">
      <c r="A16299">
        <v>3634950</v>
      </c>
      <c r="B16299">
        <v>1.43</v>
      </c>
      <c r="C16299">
        <v>3.14</v>
      </c>
      <c r="D16299">
        <v>3.59</v>
      </c>
      <c r="E16299" s="5">
        <v>0.49</v>
      </c>
      <c r="F16299">
        <v>-1.68</v>
      </c>
      <c r="G16299">
        <v>-0.04</v>
      </c>
      <c r="H16299">
        <v>0</v>
      </c>
      <c r="I16299">
        <f>647.207+B16299+C16299+D16299+E16299+F16299+G16299</f>
        <v>654.13700000000006</v>
      </c>
      <c r="J16299">
        <v>0</v>
      </c>
    </row>
    <row r="16300" spans="1:10" x14ac:dyDescent="0.25">
      <c r="A16300">
        <v>3635018</v>
      </c>
      <c r="B16300">
        <v>4.92</v>
      </c>
      <c r="C16300">
        <v>3.14</v>
      </c>
      <c r="D16300">
        <v>5.18</v>
      </c>
      <c r="E16300" s="5">
        <v>-0.12</v>
      </c>
      <c r="F16300">
        <v>-0.32</v>
      </c>
      <c r="G16300">
        <v>-0.04</v>
      </c>
      <c r="H16300">
        <v>0</v>
      </c>
      <c r="I16300">
        <f>647.207+B16300+C16300+D16300+E16300+F16300+G16300</f>
        <v>659.96699999999987</v>
      </c>
      <c r="J16300">
        <v>0</v>
      </c>
    </row>
    <row r="16301" spans="1:10" x14ac:dyDescent="0.25">
      <c r="A16301">
        <v>3635033</v>
      </c>
      <c r="B16301">
        <v>4.92</v>
      </c>
      <c r="C16301" s="1">
        <v>-5.62</v>
      </c>
      <c r="D16301">
        <v>5.18</v>
      </c>
      <c r="E16301" s="5">
        <v>-0.12</v>
      </c>
      <c r="F16301">
        <v>0.95</v>
      </c>
      <c r="G16301">
        <v>0.04</v>
      </c>
      <c r="H16301">
        <v>0</v>
      </c>
      <c r="I16301">
        <f>647.207+B16301+C16301+D16301+E16301+F16301+G16301</f>
        <v>652.5569999999999</v>
      </c>
      <c r="J16301">
        <v>0</v>
      </c>
    </row>
    <row r="16302" spans="1:10" x14ac:dyDescent="0.25">
      <c r="A16302">
        <v>3635066</v>
      </c>
      <c r="B16302">
        <v>4.92</v>
      </c>
      <c r="C16302">
        <v>3.14</v>
      </c>
      <c r="D16302">
        <v>5.18</v>
      </c>
      <c r="E16302" s="5">
        <v>-0.12</v>
      </c>
      <c r="F16302">
        <v>1.71</v>
      </c>
      <c r="G16302">
        <v>0.09</v>
      </c>
      <c r="H16302">
        <v>0</v>
      </c>
      <c r="I16302">
        <f>647.207+B16302+C16302+D16302+E16302+F16302+G16302</f>
        <v>662.12699999999995</v>
      </c>
      <c r="J16302">
        <v>0</v>
      </c>
    </row>
    <row r="16303" spans="1:10" x14ac:dyDescent="0.25">
      <c r="A16303">
        <v>3635383</v>
      </c>
      <c r="B16303">
        <v>-0.43</v>
      </c>
      <c r="C16303">
        <v>3.14</v>
      </c>
      <c r="D16303">
        <v>-0.99</v>
      </c>
      <c r="E16303" s="5">
        <v>-0.12</v>
      </c>
      <c r="F16303">
        <v>3.02</v>
      </c>
      <c r="G16303">
        <v>-0.04</v>
      </c>
      <c r="H16303">
        <v>0</v>
      </c>
      <c r="I16303">
        <f>647.207+B16303+C16303+D16303+E16303+F16303+G16303</f>
        <v>651.78700000000003</v>
      </c>
      <c r="J16303">
        <v>0</v>
      </c>
    </row>
    <row r="16304" spans="1:10" x14ac:dyDescent="0.25">
      <c r="A16304">
        <v>3635400</v>
      </c>
      <c r="B16304">
        <v>4.92</v>
      </c>
      <c r="C16304">
        <v>6.84</v>
      </c>
      <c r="D16304">
        <v>5.18</v>
      </c>
      <c r="E16304" s="5">
        <v>0.49</v>
      </c>
      <c r="F16304">
        <v>-0.32</v>
      </c>
      <c r="G16304">
        <v>0.04</v>
      </c>
      <c r="H16304">
        <v>0</v>
      </c>
      <c r="I16304">
        <f>647.207+B16304+C16304+D16304+E16304+F16304+G16304</f>
        <v>664.35699999999986</v>
      </c>
      <c r="J16304">
        <v>0</v>
      </c>
    </row>
    <row r="16305" spans="1:10" x14ac:dyDescent="0.25">
      <c r="A16305">
        <v>3635556</v>
      </c>
      <c r="B16305">
        <v>-1.66</v>
      </c>
      <c r="C16305">
        <v>-5.27</v>
      </c>
      <c r="D16305">
        <v>-5.69</v>
      </c>
      <c r="E16305" s="5">
        <v>0.47</v>
      </c>
      <c r="F16305">
        <v>-0.06</v>
      </c>
      <c r="G16305">
        <v>0.04</v>
      </c>
      <c r="H16305">
        <v>1</v>
      </c>
      <c r="I16305">
        <f>647.207+B16305+C16305+D16305+E16305+F16305+G16305</f>
        <v>635.03700000000003</v>
      </c>
      <c r="J16305" s="2">
        <v>1</v>
      </c>
    </row>
    <row r="16306" spans="1:10" x14ac:dyDescent="0.25">
      <c r="A16306">
        <v>3635666</v>
      </c>
      <c r="B16306">
        <v>1.43</v>
      </c>
      <c r="C16306" s="1">
        <v>-5.62</v>
      </c>
      <c r="D16306">
        <v>3.59</v>
      </c>
      <c r="E16306" s="5">
        <v>-0.49</v>
      </c>
      <c r="F16306">
        <v>-0.06</v>
      </c>
      <c r="G16306">
        <v>0.04</v>
      </c>
      <c r="H16306">
        <v>0</v>
      </c>
      <c r="I16306">
        <f>647.207+B16306+C16306+D16306+E16306+F16306+G16306</f>
        <v>646.09699999999998</v>
      </c>
      <c r="J16306">
        <v>0</v>
      </c>
    </row>
    <row r="16307" spans="1:10" x14ac:dyDescent="0.25">
      <c r="A16307">
        <v>3635692</v>
      </c>
      <c r="B16307">
        <v>4.92</v>
      </c>
      <c r="C16307">
        <v>3.14</v>
      </c>
      <c r="D16307">
        <v>5.18</v>
      </c>
      <c r="E16307" s="5">
        <v>0.47</v>
      </c>
      <c r="F16307">
        <v>-0.06</v>
      </c>
      <c r="G16307">
        <v>-0.1</v>
      </c>
      <c r="H16307">
        <v>0</v>
      </c>
      <c r="I16307">
        <f>647.207+B16307+C16307+D16307+E16307+F16307+G16307</f>
        <v>660.75699999999995</v>
      </c>
      <c r="J16307">
        <v>0</v>
      </c>
    </row>
    <row r="16308" spans="1:10" x14ac:dyDescent="0.25">
      <c r="A16308">
        <v>3635700</v>
      </c>
      <c r="B16308">
        <v>4.92</v>
      </c>
      <c r="C16308">
        <v>-5.27</v>
      </c>
      <c r="D16308">
        <v>5.18</v>
      </c>
      <c r="E16308" s="5">
        <v>-0.12</v>
      </c>
      <c r="F16308">
        <v>-0.32</v>
      </c>
      <c r="G16308">
        <v>-0.1</v>
      </c>
      <c r="H16308">
        <v>0</v>
      </c>
      <c r="I16308">
        <f>647.207+B16308+C16308+D16308+E16308+F16308+G16308</f>
        <v>651.49699999999984</v>
      </c>
      <c r="J16308">
        <v>0</v>
      </c>
    </row>
    <row r="16309" spans="1:10" x14ac:dyDescent="0.25">
      <c r="A16309">
        <v>3635748</v>
      </c>
      <c r="B16309">
        <v>4.92</v>
      </c>
      <c r="C16309">
        <v>3.14</v>
      </c>
      <c r="D16309">
        <v>5.18</v>
      </c>
      <c r="E16309" s="5">
        <v>0.49</v>
      </c>
      <c r="F16309">
        <v>1.71</v>
      </c>
      <c r="G16309">
        <v>0.09</v>
      </c>
      <c r="H16309">
        <v>0</v>
      </c>
      <c r="I16309">
        <f>647.207+B16309+C16309+D16309+E16309+F16309+G16309</f>
        <v>662.73699999999997</v>
      </c>
      <c r="J16309">
        <v>0</v>
      </c>
    </row>
    <row r="16310" spans="1:10" x14ac:dyDescent="0.25">
      <c r="A16310">
        <v>3636029</v>
      </c>
      <c r="B16310">
        <v>4.92</v>
      </c>
      <c r="C16310">
        <v>3.14</v>
      </c>
      <c r="D16310">
        <v>5.18</v>
      </c>
      <c r="E16310" s="5">
        <v>0.49</v>
      </c>
      <c r="F16310">
        <v>1.71</v>
      </c>
      <c r="G16310">
        <v>0.18</v>
      </c>
      <c r="H16310">
        <v>0</v>
      </c>
      <c r="I16310">
        <f>647.207+B16310+C16310+D16310+E16310+F16310+G16310</f>
        <v>662.82699999999988</v>
      </c>
      <c r="J16310">
        <v>0</v>
      </c>
    </row>
    <row r="16311" spans="1:10" x14ac:dyDescent="0.25">
      <c r="A16311">
        <v>3636323</v>
      </c>
      <c r="B16311">
        <v>4.92</v>
      </c>
      <c r="C16311">
        <v>3.14</v>
      </c>
      <c r="D16311">
        <v>5.18</v>
      </c>
      <c r="E16311" s="5">
        <v>-0.12</v>
      </c>
      <c r="F16311">
        <v>-0.06</v>
      </c>
      <c r="G16311">
        <v>-0.1</v>
      </c>
      <c r="H16311">
        <v>0</v>
      </c>
      <c r="I16311">
        <f>647.207+B16311+C16311+D16311+E16311+F16311+G16311</f>
        <v>660.16699999999992</v>
      </c>
      <c r="J16311">
        <v>0</v>
      </c>
    </row>
    <row r="16312" spans="1:10" x14ac:dyDescent="0.25">
      <c r="A16312">
        <v>3636336</v>
      </c>
      <c r="B16312">
        <v>-0.43</v>
      </c>
      <c r="C16312">
        <v>-5.27</v>
      </c>
      <c r="D16312">
        <v>-0.99</v>
      </c>
      <c r="E16312" s="5">
        <v>-0.49</v>
      </c>
      <c r="F16312">
        <v>-1.68</v>
      </c>
      <c r="G16312">
        <v>0.18</v>
      </c>
      <c r="H16312">
        <v>0</v>
      </c>
      <c r="I16312">
        <f>647.207+B16312+C16312+D16312+E16312+F16312+G16312</f>
        <v>638.52700000000004</v>
      </c>
      <c r="J16312" s="2">
        <v>1</v>
      </c>
    </row>
    <row r="16313" spans="1:10" x14ac:dyDescent="0.25">
      <c r="A16313">
        <v>3636360</v>
      </c>
      <c r="B16313">
        <v>4.92</v>
      </c>
      <c r="C16313">
        <v>3.14</v>
      </c>
      <c r="D16313">
        <v>5.18</v>
      </c>
      <c r="E16313" s="5">
        <v>-0.12</v>
      </c>
      <c r="F16313">
        <v>1.71</v>
      </c>
      <c r="G16313">
        <v>0.04</v>
      </c>
      <c r="H16313">
        <v>0</v>
      </c>
      <c r="I16313">
        <f>647.207+B16313+C16313+D16313+E16313+F16313+G16313</f>
        <v>662.07699999999988</v>
      </c>
      <c r="J16313">
        <v>0</v>
      </c>
    </row>
    <row r="16314" spans="1:10" x14ac:dyDescent="0.25">
      <c r="A16314">
        <v>3636397</v>
      </c>
      <c r="B16314">
        <v>4.92</v>
      </c>
      <c r="C16314">
        <v>3.14</v>
      </c>
      <c r="D16314">
        <v>5.18</v>
      </c>
      <c r="E16314" s="5">
        <v>0.41</v>
      </c>
      <c r="F16314">
        <v>0.21</v>
      </c>
      <c r="G16314">
        <v>0.18</v>
      </c>
      <c r="H16314">
        <v>0</v>
      </c>
      <c r="I16314">
        <f>647.207+B16314+C16314+D16314+E16314+F16314+G16314</f>
        <v>661.24699999999984</v>
      </c>
      <c r="J16314">
        <v>0</v>
      </c>
    </row>
    <row r="16315" spans="1:10" x14ac:dyDescent="0.25">
      <c r="A16315">
        <v>3636625</v>
      </c>
      <c r="B16315">
        <v>4.92</v>
      </c>
      <c r="C16315">
        <v>3.14</v>
      </c>
      <c r="D16315">
        <v>5.18</v>
      </c>
      <c r="E16315" s="5">
        <v>-0.49</v>
      </c>
      <c r="F16315">
        <v>-0.32</v>
      </c>
      <c r="G16315">
        <v>0.04</v>
      </c>
      <c r="H16315">
        <v>0</v>
      </c>
      <c r="I16315">
        <f>647.207+B16315+C16315+D16315+E16315+F16315+G16315</f>
        <v>659.67699999999979</v>
      </c>
      <c r="J16315">
        <v>0</v>
      </c>
    </row>
    <row r="16316" spans="1:10" x14ac:dyDescent="0.25">
      <c r="A16316">
        <v>3636644</v>
      </c>
      <c r="B16316">
        <v>4.92</v>
      </c>
      <c r="C16316">
        <v>16.309999999999999</v>
      </c>
      <c r="D16316">
        <v>5.18</v>
      </c>
      <c r="E16316" s="5">
        <v>-0.49</v>
      </c>
      <c r="F16316">
        <v>-0.73</v>
      </c>
      <c r="G16316">
        <v>0.09</v>
      </c>
      <c r="H16316">
        <v>0</v>
      </c>
      <c r="I16316">
        <f>647.207+B16316+C16316+D16316+E16316+F16316+G16316</f>
        <v>672.48699999999985</v>
      </c>
      <c r="J16316">
        <v>0</v>
      </c>
    </row>
    <row r="16317" spans="1:10" x14ac:dyDescent="0.25">
      <c r="A16317">
        <v>3636764</v>
      </c>
      <c r="B16317">
        <v>4.92</v>
      </c>
      <c r="C16317">
        <v>3.14</v>
      </c>
      <c r="D16317">
        <v>5.18</v>
      </c>
      <c r="E16317" s="5">
        <v>-0.49</v>
      </c>
      <c r="F16317">
        <v>-1.68</v>
      </c>
      <c r="G16317">
        <v>0.04</v>
      </c>
      <c r="H16317">
        <v>0</v>
      </c>
      <c r="I16317">
        <f>647.207+B16317+C16317+D16317+E16317+F16317+G16317</f>
        <v>658.31699999999989</v>
      </c>
      <c r="J16317">
        <v>0</v>
      </c>
    </row>
    <row r="16318" spans="1:10" x14ac:dyDescent="0.25">
      <c r="A16318">
        <v>3636779</v>
      </c>
      <c r="B16318">
        <v>4.92</v>
      </c>
      <c r="C16318" s="1">
        <v>-5.62</v>
      </c>
      <c r="D16318">
        <v>5.18</v>
      </c>
      <c r="E16318" s="5">
        <v>0.47</v>
      </c>
      <c r="F16318">
        <v>0.95</v>
      </c>
      <c r="G16318">
        <v>0.18</v>
      </c>
      <c r="H16318">
        <v>0</v>
      </c>
      <c r="I16318">
        <f>647.207+B16318+C16318+D16318+E16318+F16318+G16318</f>
        <v>653.28699999999992</v>
      </c>
      <c r="J16318">
        <v>0</v>
      </c>
    </row>
    <row r="16319" spans="1:10" x14ac:dyDescent="0.25">
      <c r="A16319">
        <v>3636787</v>
      </c>
      <c r="B16319">
        <v>4.92</v>
      </c>
      <c r="C16319" s="1">
        <v>-5.62</v>
      </c>
      <c r="D16319">
        <v>5.18</v>
      </c>
      <c r="E16319" s="5">
        <v>-0.49</v>
      </c>
      <c r="F16319">
        <v>0.21</v>
      </c>
      <c r="G16319">
        <v>-0.14000000000000001</v>
      </c>
      <c r="H16319">
        <v>0</v>
      </c>
      <c r="I16319">
        <f>647.207+B16319+C16319+D16319+E16319+F16319+G16319</f>
        <v>651.26699999999994</v>
      </c>
      <c r="J16319">
        <v>0</v>
      </c>
    </row>
    <row r="16320" spans="1:10" x14ac:dyDescent="0.25">
      <c r="A16320">
        <v>3636939</v>
      </c>
      <c r="B16320">
        <v>4.92</v>
      </c>
      <c r="C16320">
        <v>3.14</v>
      </c>
      <c r="D16320">
        <v>5.18</v>
      </c>
      <c r="E16320" s="5">
        <v>0.49</v>
      </c>
      <c r="F16320">
        <v>1.71</v>
      </c>
      <c r="G16320">
        <v>0.09</v>
      </c>
      <c r="H16320">
        <v>0</v>
      </c>
      <c r="I16320">
        <f>647.207+B16320+C16320+D16320+E16320+F16320+G16320</f>
        <v>662.73699999999997</v>
      </c>
      <c r="J16320">
        <v>0</v>
      </c>
    </row>
    <row r="16321" spans="1:10" x14ac:dyDescent="0.25">
      <c r="A16321">
        <v>3637091</v>
      </c>
      <c r="B16321">
        <v>4.92</v>
      </c>
      <c r="C16321">
        <v>3.14</v>
      </c>
      <c r="D16321">
        <v>5.18</v>
      </c>
      <c r="E16321" s="5">
        <v>0.41</v>
      </c>
      <c r="F16321">
        <v>-0.32</v>
      </c>
      <c r="G16321">
        <v>0.09</v>
      </c>
      <c r="H16321">
        <v>0</v>
      </c>
      <c r="I16321">
        <f>647.207+B16321+C16321+D16321+E16321+F16321+G16321</f>
        <v>660.62699999999984</v>
      </c>
      <c r="J16321">
        <v>0</v>
      </c>
    </row>
    <row r="16322" spans="1:10" x14ac:dyDescent="0.25">
      <c r="A16322">
        <v>3637170</v>
      </c>
      <c r="B16322">
        <v>4.92</v>
      </c>
      <c r="C16322">
        <v>3.14</v>
      </c>
      <c r="D16322">
        <v>5.18</v>
      </c>
      <c r="E16322" s="5">
        <v>-0.49</v>
      </c>
      <c r="F16322">
        <v>-0.06</v>
      </c>
      <c r="G16322">
        <v>-0.04</v>
      </c>
      <c r="H16322">
        <v>0</v>
      </c>
      <c r="I16322">
        <f>647.207+B16322+C16322+D16322+E16322+F16322+G16322</f>
        <v>659.85699999999997</v>
      </c>
      <c r="J16322">
        <v>0</v>
      </c>
    </row>
    <row r="16323" spans="1:10" x14ac:dyDescent="0.25">
      <c r="A16323">
        <v>3637276</v>
      </c>
      <c r="B16323">
        <v>4.92</v>
      </c>
      <c r="C16323">
        <v>16.309999999999999</v>
      </c>
      <c r="D16323">
        <v>5.18</v>
      </c>
      <c r="E16323" s="5">
        <v>-0.49</v>
      </c>
      <c r="F16323">
        <v>-1.68</v>
      </c>
      <c r="G16323">
        <v>-0.14000000000000001</v>
      </c>
      <c r="H16323">
        <v>0</v>
      </c>
      <c r="I16323">
        <f>647.207+B16323+C16323+D16323+E16323+F16323+G16323</f>
        <v>671.3069999999999</v>
      </c>
      <c r="J16323">
        <v>0</v>
      </c>
    </row>
    <row r="16324" spans="1:10" x14ac:dyDescent="0.25">
      <c r="A16324">
        <v>3637324</v>
      </c>
      <c r="B16324">
        <v>-0.43</v>
      </c>
      <c r="C16324">
        <v>3.14</v>
      </c>
      <c r="D16324">
        <v>-0.99</v>
      </c>
      <c r="E16324" s="5">
        <v>-0.49</v>
      </c>
      <c r="F16324">
        <v>-1.68</v>
      </c>
      <c r="G16324">
        <v>-0.14000000000000001</v>
      </c>
      <c r="H16324">
        <v>0</v>
      </c>
      <c r="I16324">
        <f>647.207+B16324+C16324+D16324+E16324+F16324+G16324</f>
        <v>646.61700000000008</v>
      </c>
      <c r="J16324">
        <v>0</v>
      </c>
    </row>
    <row r="16325" spans="1:10" x14ac:dyDescent="0.25">
      <c r="A16325">
        <v>3637328</v>
      </c>
      <c r="B16325">
        <v>4.92</v>
      </c>
      <c r="C16325">
        <v>16.309999999999999</v>
      </c>
      <c r="D16325">
        <v>5.18</v>
      </c>
      <c r="E16325" s="5">
        <v>-0.49</v>
      </c>
      <c r="F16325">
        <v>-1.68</v>
      </c>
      <c r="G16325">
        <v>-0.1</v>
      </c>
      <c r="H16325">
        <v>0</v>
      </c>
      <c r="I16325">
        <f>647.207+B16325+C16325+D16325+E16325+F16325+G16325</f>
        <v>671.34699999999987</v>
      </c>
      <c r="J16325">
        <v>0</v>
      </c>
    </row>
    <row r="16326" spans="1:10" x14ac:dyDescent="0.25">
      <c r="A16326">
        <v>3637355</v>
      </c>
      <c r="B16326">
        <v>4.92</v>
      </c>
      <c r="C16326">
        <v>-5.27</v>
      </c>
      <c r="D16326">
        <v>5.18</v>
      </c>
      <c r="E16326" s="5">
        <v>0.47</v>
      </c>
      <c r="F16326">
        <v>0.95</v>
      </c>
      <c r="G16326">
        <v>-0.04</v>
      </c>
      <c r="H16326">
        <v>0</v>
      </c>
      <c r="I16326">
        <f>647.207+B16326+C16326+D16326+E16326+F16326+G16326</f>
        <v>653.41700000000003</v>
      </c>
      <c r="J16326">
        <v>0</v>
      </c>
    </row>
    <row r="16327" spans="1:10" x14ac:dyDescent="0.25">
      <c r="A16327">
        <v>3637429</v>
      </c>
      <c r="B16327">
        <v>4.92</v>
      </c>
      <c r="C16327">
        <v>3.14</v>
      </c>
      <c r="D16327">
        <v>5.18</v>
      </c>
      <c r="E16327" s="5">
        <v>-0.49</v>
      </c>
      <c r="F16327">
        <v>0.95</v>
      </c>
      <c r="G16327">
        <v>0.18</v>
      </c>
      <c r="H16327">
        <v>0</v>
      </c>
      <c r="I16327">
        <f>647.207+B16327+C16327+D16327+E16327+F16327+G16327</f>
        <v>661.08699999999988</v>
      </c>
      <c r="J16327">
        <v>0</v>
      </c>
    </row>
    <row r="16328" spans="1:10" x14ac:dyDescent="0.25">
      <c r="A16328">
        <v>3637484</v>
      </c>
      <c r="B16328">
        <v>4.92</v>
      </c>
      <c r="C16328">
        <v>3.14</v>
      </c>
      <c r="D16328">
        <v>5.18</v>
      </c>
      <c r="E16328" s="5">
        <v>-0.49</v>
      </c>
      <c r="F16328">
        <v>-0.06</v>
      </c>
      <c r="G16328">
        <v>-0.1</v>
      </c>
      <c r="H16328">
        <v>0</v>
      </c>
      <c r="I16328">
        <f>647.207+B16328+C16328+D16328+E16328+F16328+G16328</f>
        <v>659.79699999999991</v>
      </c>
      <c r="J16328">
        <v>0</v>
      </c>
    </row>
    <row r="16329" spans="1:10" x14ac:dyDescent="0.25">
      <c r="A16329">
        <v>3637624</v>
      </c>
      <c r="B16329">
        <v>4.92</v>
      </c>
      <c r="C16329">
        <v>-5.27</v>
      </c>
      <c r="D16329">
        <v>5.18</v>
      </c>
      <c r="E16329" s="5">
        <v>-0.12</v>
      </c>
      <c r="F16329">
        <v>-1.68</v>
      </c>
      <c r="G16329">
        <v>-0.04</v>
      </c>
      <c r="H16329">
        <v>0</v>
      </c>
      <c r="I16329">
        <f>647.207+B16329+C16329+D16329+E16329+F16329+G16329</f>
        <v>650.197</v>
      </c>
      <c r="J16329">
        <v>0</v>
      </c>
    </row>
    <row r="16330" spans="1:10" x14ac:dyDescent="0.25">
      <c r="A16330">
        <v>3637633</v>
      </c>
      <c r="B16330">
        <v>4.92</v>
      </c>
      <c r="C16330">
        <v>3.14</v>
      </c>
      <c r="D16330">
        <v>5.18</v>
      </c>
      <c r="E16330" s="5">
        <v>0.41</v>
      </c>
      <c r="F16330">
        <v>-0.06</v>
      </c>
      <c r="G16330">
        <v>0.18</v>
      </c>
      <c r="H16330">
        <v>0</v>
      </c>
      <c r="I16330">
        <f>647.207+B16330+C16330+D16330+E16330+F16330+G16330</f>
        <v>660.97699999999986</v>
      </c>
      <c r="J16330">
        <v>0</v>
      </c>
    </row>
    <row r="16331" spans="1:10" x14ac:dyDescent="0.25">
      <c r="A16331">
        <v>3637672</v>
      </c>
      <c r="B16331">
        <v>4.92</v>
      </c>
      <c r="C16331">
        <v>3.14</v>
      </c>
      <c r="D16331">
        <v>5.18</v>
      </c>
      <c r="E16331" s="5">
        <v>-0.49</v>
      </c>
      <c r="F16331">
        <v>-1.68</v>
      </c>
      <c r="G16331">
        <v>0.18</v>
      </c>
      <c r="H16331">
        <v>0</v>
      </c>
      <c r="I16331">
        <f>647.207+B16331+C16331+D16331+E16331+F16331+G16331</f>
        <v>658.45699999999988</v>
      </c>
      <c r="J16331">
        <v>0</v>
      </c>
    </row>
    <row r="16332" spans="1:10" x14ac:dyDescent="0.25">
      <c r="A16332">
        <v>3637706</v>
      </c>
      <c r="B16332">
        <v>4.92</v>
      </c>
      <c r="C16332">
        <v>6.84</v>
      </c>
      <c r="D16332">
        <v>5.18</v>
      </c>
      <c r="E16332" s="5">
        <v>-0.12</v>
      </c>
      <c r="F16332">
        <v>1.71</v>
      </c>
      <c r="G16332">
        <v>-0.14000000000000001</v>
      </c>
      <c r="H16332">
        <v>0</v>
      </c>
      <c r="I16332">
        <f>647.207+B16332+C16332+D16332+E16332+F16332+G16332</f>
        <v>665.59699999999998</v>
      </c>
      <c r="J16332">
        <v>0</v>
      </c>
    </row>
    <row r="16333" spans="1:10" x14ac:dyDescent="0.25">
      <c r="A16333">
        <v>3637751</v>
      </c>
      <c r="B16333">
        <v>4.92</v>
      </c>
      <c r="C16333">
        <v>3.14</v>
      </c>
      <c r="D16333">
        <v>5.18</v>
      </c>
      <c r="E16333" s="5">
        <v>-0.49</v>
      </c>
      <c r="F16333">
        <v>-1.68</v>
      </c>
      <c r="G16333">
        <v>-0.14000000000000001</v>
      </c>
      <c r="H16333">
        <v>0</v>
      </c>
      <c r="I16333">
        <f>647.207+B16333+C16333+D16333+E16333+F16333+G16333</f>
        <v>658.13699999999994</v>
      </c>
      <c r="J16333">
        <v>0</v>
      </c>
    </row>
    <row r="16334" spans="1:10" x14ac:dyDescent="0.25">
      <c r="A16334">
        <v>3637846</v>
      </c>
      <c r="B16334">
        <v>4.92</v>
      </c>
      <c r="C16334">
        <v>3.14</v>
      </c>
      <c r="D16334">
        <v>5.18</v>
      </c>
      <c r="E16334" s="5">
        <v>0.41</v>
      </c>
      <c r="F16334">
        <v>0.95</v>
      </c>
      <c r="G16334">
        <v>0.04</v>
      </c>
      <c r="H16334">
        <v>0</v>
      </c>
      <c r="I16334">
        <f>647.207+B16334+C16334+D16334+E16334+F16334+G16334</f>
        <v>661.84699999999987</v>
      </c>
      <c r="J16334">
        <v>0</v>
      </c>
    </row>
    <row r="16335" spans="1:10" x14ac:dyDescent="0.25">
      <c r="A16335">
        <v>3637957</v>
      </c>
      <c r="B16335">
        <v>4.92</v>
      </c>
      <c r="C16335">
        <v>3.14</v>
      </c>
      <c r="D16335">
        <v>5.18</v>
      </c>
      <c r="E16335" s="5">
        <v>0.47</v>
      </c>
      <c r="F16335">
        <v>1.71</v>
      </c>
      <c r="G16335">
        <v>-0.04</v>
      </c>
      <c r="H16335">
        <v>0</v>
      </c>
      <c r="I16335">
        <f>647.207+B16335+C16335+D16335+E16335+F16335+G16335</f>
        <v>662.58699999999999</v>
      </c>
      <c r="J16335">
        <v>0</v>
      </c>
    </row>
    <row r="16336" spans="1:10" x14ac:dyDescent="0.25">
      <c r="A16336">
        <v>3638006</v>
      </c>
      <c r="B16336">
        <v>4.92</v>
      </c>
      <c r="C16336">
        <v>3.14</v>
      </c>
      <c r="D16336">
        <v>5.18</v>
      </c>
      <c r="E16336" s="5">
        <v>-0.12</v>
      </c>
      <c r="F16336">
        <v>-0.73</v>
      </c>
      <c r="G16336">
        <v>-0.04</v>
      </c>
      <c r="H16336">
        <v>0</v>
      </c>
      <c r="I16336">
        <f>647.207+B16336+C16336+D16336+E16336+F16336+G16336</f>
        <v>659.5569999999999</v>
      </c>
      <c r="J16336">
        <v>0</v>
      </c>
    </row>
    <row r="16337" spans="1:10" x14ac:dyDescent="0.25">
      <c r="A16337">
        <v>3638092</v>
      </c>
      <c r="B16337">
        <v>4.92</v>
      </c>
      <c r="C16337">
        <v>-5.27</v>
      </c>
      <c r="D16337">
        <v>5.18</v>
      </c>
      <c r="E16337" s="5">
        <v>0.47</v>
      </c>
      <c r="F16337">
        <v>1.71</v>
      </c>
      <c r="G16337">
        <v>0.04</v>
      </c>
      <c r="H16337">
        <v>0</v>
      </c>
      <c r="I16337">
        <f>647.207+B16337+C16337+D16337+E16337+F16337+G16337</f>
        <v>654.25699999999995</v>
      </c>
      <c r="J16337">
        <v>0</v>
      </c>
    </row>
    <row r="16338" spans="1:10" x14ac:dyDescent="0.25">
      <c r="A16338">
        <v>3638249</v>
      </c>
      <c r="B16338">
        <v>-0.43</v>
      </c>
      <c r="C16338">
        <v>-5.27</v>
      </c>
      <c r="D16338">
        <v>2.36</v>
      </c>
      <c r="E16338" s="5">
        <v>-0.12</v>
      </c>
      <c r="F16338">
        <v>1.71</v>
      </c>
      <c r="G16338">
        <v>0.09</v>
      </c>
      <c r="H16338">
        <v>0</v>
      </c>
      <c r="I16338">
        <f>647.207+B16338+C16338+D16338+E16338+F16338+G16338</f>
        <v>645.54700000000014</v>
      </c>
      <c r="J16338">
        <v>0</v>
      </c>
    </row>
    <row r="16339" spans="1:10" x14ac:dyDescent="0.25">
      <c r="A16339">
        <v>3638280</v>
      </c>
      <c r="B16339">
        <v>4.92</v>
      </c>
      <c r="C16339">
        <v>3.14</v>
      </c>
      <c r="D16339">
        <v>5.18</v>
      </c>
      <c r="E16339" s="5">
        <v>0.41</v>
      </c>
      <c r="F16339">
        <v>0.95</v>
      </c>
      <c r="G16339">
        <v>-0.14000000000000001</v>
      </c>
      <c r="H16339">
        <v>0</v>
      </c>
      <c r="I16339">
        <f>647.207+B16339+C16339+D16339+E16339+F16339+G16339</f>
        <v>661.66699999999992</v>
      </c>
      <c r="J16339">
        <v>0</v>
      </c>
    </row>
    <row r="16340" spans="1:10" x14ac:dyDescent="0.25">
      <c r="A16340">
        <v>3638297</v>
      </c>
      <c r="B16340">
        <v>4.92</v>
      </c>
      <c r="C16340">
        <v>3.14</v>
      </c>
      <c r="D16340">
        <v>5.18</v>
      </c>
      <c r="E16340" s="5">
        <v>-0.49</v>
      </c>
      <c r="F16340">
        <v>-0.73</v>
      </c>
      <c r="G16340">
        <v>-0.14000000000000001</v>
      </c>
      <c r="H16340">
        <v>0</v>
      </c>
      <c r="I16340">
        <f>647.207+B16340+C16340+D16340+E16340+F16340+G16340</f>
        <v>659.08699999999988</v>
      </c>
      <c r="J16340">
        <v>0</v>
      </c>
    </row>
    <row r="16341" spans="1:10" x14ac:dyDescent="0.25">
      <c r="A16341">
        <v>3638493</v>
      </c>
      <c r="B16341">
        <v>4.92</v>
      </c>
      <c r="C16341">
        <v>6.84</v>
      </c>
      <c r="D16341">
        <v>5.18</v>
      </c>
      <c r="E16341" s="5">
        <v>0.49</v>
      </c>
      <c r="F16341">
        <v>1.71</v>
      </c>
      <c r="G16341">
        <v>0.18</v>
      </c>
      <c r="H16341">
        <v>0</v>
      </c>
      <c r="I16341">
        <f>647.207+B16341+C16341+D16341+E16341+F16341+G16341</f>
        <v>666.52699999999993</v>
      </c>
      <c r="J16341">
        <v>0</v>
      </c>
    </row>
    <row r="16342" spans="1:10" x14ac:dyDescent="0.25">
      <c r="A16342">
        <v>3638605</v>
      </c>
      <c r="B16342">
        <v>4.92</v>
      </c>
      <c r="C16342">
        <v>3.14</v>
      </c>
      <c r="D16342">
        <v>5.18</v>
      </c>
      <c r="E16342" s="5">
        <v>-0.49</v>
      </c>
      <c r="F16342">
        <v>0.95</v>
      </c>
      <c r="G16342">
        <v>0.04</v>
      </c>
      <c r="H16342">
        <v>0</v>
      </c>
      <c r="I16342">
        <f>647.207+B16342+C16342+D16342+E16342+F16342+G16342</f>
        <v>660.94699999999989</v>
      </c>
      <c r="J16342">
        <v>0</v>
      </c>
    </row>
    <row r="16343" spans="1:10" x14ac:dyDescent="0.25">
      <c r="A16343">
        <v>3638688</v>
      </c>
      <c r="B16343">
        <v>4.92</v>
      </c>
      <c r="C16343">
        <v>16.309999999999999</v>
      </c>
      <c r="D16343">
        <v>5.18</v>
      </c>
      <c r="E16343" s="5">
        <v>-0.12</v>
      </c>
      <c r="F16343">
        <v>-0.32</v>
      </c>
      <c r="G16343">
        <v>0.18</v>
      </c>
      <c r="H16343">
        <v>0</v>
      </c>
      <c r="I16343">
        <f>647.207+B16343+C16343+D16343+E16343+F16343+G16343</f>
        <v>673.35699999999974</v>
      </c>
      <c r="J16343">
        <v>0</v>
      </c>
    </row>
    <row r="16344" spans="1:10" x14ac:dyDescent="0.25">
      <c r="A16344">
        <v>3638824</v>
      </c>
      <c r="B16344">
        <v>4.92</v>
      </c>
      <c r="C16344">
        <v>16.309999999999999</v>
      </c>
      <c r="D16344">
        <v>5.18</v>
      </c>
      <c r="E16344" s="5">
        <v>-0.12</v>
      </c>
      <c r="F16344">
        <v>0.21</v>
      </c>
      <c r="G16344">
        <v>-0.14000000000000001</v>
      </c>
      <c r="H16344">
        <v>0</v>
      </c>
      <c r="I16344">
        <f>647.207+B16344+C16344+D16344+E16344+F16344+G16344</f>
        <v>673.56699999999989</v>
      </c>
      <c r="J16344">
        <v>0</v>
      </c>
    </row>
    <row r="16345" spans="1:10" x14ac:dyDescent="0.25">
      <c r="A16345">
        <v>3639006</v>
      </c>
      <c r="B16345">
        <v>4.92</v>
      </c>
      <c r="C16345">
        <v>3.14</v>
      </c>
      <c r="D16345">
        <v>5.18</v>
      </c>
      <c r="E16345" s="5">
        <v>0.47</v>
      </c>
      <c r="F16345">
        <v>-0.06</v>
      </c>
      <c r="G16345">
        <v>-0.04</v>
      </c>
      <c r="H16345">
        <v>0</v>
      </c>
      <c r="I16345">
        <f>647.207+B16345+C16345+D16345+E16345+F16345+G16345</f>
        <v>660.81700000000001</v>
      </c>
      <c r="J16345">
        <v>0</v>
      </c>
    </row>
    <row r="16346" spans="1:10" x14ac:dyDescent="0.25">
      <c r="A16346">
        <v>3639022</v>
      </c>
      <c r="B16346">
        <v>4.92</v>
      </c>
      <c r="C16346">
        <v>3.14</v>
      </c>
      <c r="D16346">
        <v>5.18</v>
      </c>
      <c r="E16346" s="5">
        <v>-0.49</v>
      </c>
      <c r="F16346">
        <v>1.71</v>
      </c>
      <c r="G16346">
        <v>-0.1</v>
      </c>
      <c r="H16346">
        <v>0</v>
      </c>
      <c r="I16346">
        <f>647.207+B16346+C16346+D16346+E16346+F16346+G16346</f>
        <v>661.56699999999989</v>
      </c>
      <c r="J16346">
        <v>0</v>
      </c>
    </row>
    <row r="16347" spans="1:10" x14ac:dyDescent="0.25">
      <c r="A16347">
        <v>3639066</v>
      </c>
      <c r="B16347">
        <v>4.92</v>
      </c>
      <c r="C16347">
        <v>3.14</v>
      </c>
      <c r="D16347">
        <v>5.18</v>
      </c>
      <c r="E16347" s="5">
        <v>0.47</v>
      </c>
      <c r="F16347">
        <v>-0.06</v>
      </c>
      <c r="G16347">
        <v>-0.1</v>
      </c>
      <c r="H16347">
        <v>0</v>
      </c>
      <c r="I16347">
        <f>647.207+B16347+C16347+D16347+E16347+F16347+G16347</f>
        <v>660.75699999999995</v>
      </c>
      <c r="J16347">
        <v>0</v>
      </c>
    </row>
    <row r="16348" spans="1:10" x14ac:dyDescent="0.25">
      <c r="A16348">
        <v>3639080</v>
      </c>
      <c r="B16348">
        <v>-0.43</v>
      </c>
      <c r="C16348">
        <v>6.84</v>
      </c>
      <c r="D16348">
        <v>2.36</v>
      </c>
      <c r="E16348" s="5">
        <v>-0.49</v>
      </c>
      <c r="F16348">
        <v>-1.68</v>
      </c>
      <c r="G16348">
        <v>-0.1</v>
      </c>
      <c r="H16348">
        <v>1</v>
      </c>
      <c r="I16348">
        <f>647.207+B16348+C16348+D16348+E16348+F16348+G16348</f>
        <v>653.70700000000011</v>
      </c>
      <c r="J16348">
        <v>0</v>
      </c>
    </row>
    <row r="16349" spans="1:10" x14ac:dyDescent="0.25">
      <c r="A16349">
        <v>3639143</v>
      </c>
      <c r="B16349">
        <v>4.92</v>
      </c>
      <c r="C16349">
        <v>3.14</v>
      </c>
      <c r="D16349">
        <v>5.18</v>
      </c>
      <c r="E16349" s="5">
        <v>0.49</v>
      </c>
      <c r="F16349">
        <v>0.21</v>
      </c>
      <c r="G16349">
        <v>0.04</v>
      </c>
      <c r="H16349">
        <v>0</v>
      </c>
      <c r="I16349">
        <f>647.207+B16349+C16349+D16349+E16349+F16349+G16349</f>
        <v>661.1869999999999</v>
      </c>
      <c r="J16349">
        <v>0</v>
      </c>
    </row>
    <row r="16350" spans="1:10" x14ac:dyDescent="0.25">
      <c r="A16350">
        <v>3639209</v>
      </c>
      <c r="B16350">
        <v>4.92</v>
      </c>
      <c r="C16350">
        <v>3.14</v>
      </c>
      <c r="D16350">
        <v>5.18</v>
      </c>
      <c r="E16350" s="5">
        <v>-0.12</v>
      </c>
      <c r="F16350">
        <v>-1.68</v>
      </c>
      <c r="G16350">
        <v>-0.14000000000000001</v>
      </c>
      <c r="H16350">
        <v>0</v>
      </c>
      <c r="I16350">
        <f>647.207+B16350+C16350+D16350+E16350+F16350+G16350</f>
        <v>658.50699999999995</v>
      </c>
      <c r="J16350">
        <v>0</v>
      </c>
    </row>
    <row r="16351" spans="1:10" x14ac:dyDescent="0.25">
      <c r="A16351">
        <v>3641730</v>
      </c>
      <c r="B16351">
        <v>4.92</v>
      </c>
      <c r="C16351">
        <v>3.14</v>
      </c>
      <c r="D16351">
        <v>5.18</v>
      </c>
      <c r="E16351" s="5">
        <v>-0.49</v>
      </c>
      <c r="F16351">
        <v>-1.68</v>
      </c>
      <c r="G16351">
        <v>-0.14000000000000001</v>
      </c>
      <c r="H16351">
        <v>0</v>
      </c>
      <c r="I16351">
        <f>647.207+B16351+C16351+D16351+E16351+F16351+G16351</f>
        <v>658.13699999999994</v>
      </c>
      <c r="J16351">
        <v>0</v>
      </c>
    </row>
    <row r="16352" spans="1:10" x14ac:dyDescent="0.25">
      <c r="A16352">
        <v>3641923</v>
      </c>
      <c r="B16352">
        <v>-0.43</v>
      </c>
      <c r="C16352">
        <v>3.14</v>
      </c>
      <c r="D16352">
        <v>-2.68</v>
      </c>
      <c r="E16352" s="5">
        <v>-0.49</v>
      </c>
      <c r="F16352">
        <v>-0.32</v>
      </c>
      <c r="G16352">
        <v>-0.04</v>
      </c>
      <c r="H16352">
        <v>0</v>
      </c>
      <c r="I16352">
        <f>647.207+B16352+C16352+D16352+E16352+F16352+G16352</f>
        <v>646.38700000000006</v>
      </c>
      <c r="J16352">
        <v>0</v>
      </c>
    </row>
    <row r="16353" spans="1:10" x14ac:dyDescent="0.25">
      <c r="A16353">
        <v>3642275</v>
      </c>
      <c r="B16353">
        <v>-0.43</v>
      </c>
      <c r="C16353">
        <v>16.309999999999999</v>
      </c>
      <c r="D16353">
        <v>-0.99</v>
      </c>
      <c r="E16353" s="5">
        <v>-0.49</v>
      </c>
      <c r="F16353">
        <v>-0.32</v>
      </c>
      <c r="G16353">
        <v>0.18</v>
      </c>
      <c r="H16353">
        <v>0</v>
      </c>
      <c r="I16353">
        <f>647.207+B16353+C16353+D16353+E16353+F16353+G16353</f>
        <v>661.46699999999987</v>
      </c>
      <c r="J16353">
        <v>0</v>
      </c>
    </row>
    <row r="16354" spans="1:10" x14ac:dyDescent="0.25">
      <c r="A16354">
        <v>3642798</v>
      </c>
      <c r="B16354">
        <v>-0.43</v>
      </c>
      <c r="C16354">
        <v>2.02</v>
      </c>
      <c r="D16354">
        <v>3.59</v>
      </c>
      <c r="E16354" s="5">
        <v>-0.49</v>
      </c>
      <c r="F16354">
        <v>3.02</v>
      </c>
      <c r="G16354">
        <v>0.18</v>
      </c>
      <c r="H16354">
        <v>0</v>
      </c>
      <c r="I16354">
        <f>647.207+B16354+C16354+D16354+E16354+F16354+G16354</f>
        <v>655.09699999999998</v>
      </c>
      <c r="J16354">
        <v>0</v>
      </c>
    </row>
    <row r="16355" spans="1:10" x14ac:dyDescent="0.25">
      <c r="A16355">
        <v>3642829</v>
      </c>
      <c r="B16355">
        <v>-0.43</v>
      </c>
      <c r="C16355">
        <v>16.309999999999999</v>
      </c>
      <c r="D16355">
        <v>-2.68</v>
      </c>
      <c r="E16355" s="5">
        <v>-0.49</v>
      </c>
      <c r="F16355">
        <v>3.02</v>
      </c>
      <c r="G16355">
        <v>0.18</v>
      </c>
      <c r="H16355">
        <v>0</v>
      </c>
      <c r="I16355">
        <f>647.207+B16355+C16355+D16355+E16355+F16355+G16355</f>
        <v>663.11699999999996</v>
      </c>
      <c r="J16355">
        <v>0</v>
      </c>
    </row>
    <row r="16356" spans="1:10" x14ac:dyDescent="0.25">
      <c r="A16356">
        <v>3643308</v>
      </c>
      <c r="B16356">
        <v>1.43</v>
      </c>
      <c r="C16356">
        <v>-5.27</v>
      </c>
      <c r="D16356">
        <v>2.36</v>
      </c>
      <c r="E16356" s="5">
        <v>-0.49</v>
      </c>
      <c r="F16356">
        <v>0.95</v>
      </c>
      <c r="G16356">
        <v>0.09</v>
      </c>
      <c r="H16356">
        <v>0</v>
      </c>
      <c r="I16356">
        <f>647.207+B16356+C16356+D16356+E16356+F16356+G16356</f>
        <v>646.27700000000004</v>
      </c>
      <c r="J16356">
        <v>0</v>
      </c>
    </row>
    <row r="16357" spans="1:10" x14ac:dyDescent="0.25">
      <c r="A16357">
        <v>3643340</v>
      </c>
      <c r="B16357">
        <v>4.92</v>
      </c>
      <c r="C16357">
        <v>3.14</v>
      </c>
      <c r="D16357">
        <v>5.18</v>
      </c>
      <c r="E16357" s="5">
        <v>0.41</v>
      </c>
      <c r="F16357">
        <v>-0.06</v>
      </c>
      <c r="G16357">
        <v>0.09</v>
      </c>
      <c r="H16357">
        <v>0</v>
      </c>
      <c r="I16357">
        <f>647.207+B16357+C16357+D16357+E16357+F16357+G16357</f>
        <v>660.88699999999994</v>
      </c>
      <c r="J16357">
        <v>0</v>
      </c>
    </row>
    <row r="16358" spans="1:10" x14ac:dyDescent="0.25">
      <c r="A16358">
        <v>3643358</v>
      </c>
      <c r="B16358">
        <v>-0.43</v>
      </c>
      <c r="C16358">
        <v>3.14</v>
      </c>
      <c r="D16358">
        <v>2.36</v>
      </c>
      <c r="E16358" s="5">
        <v>0.41</v>
      </c>
      <c r="F16358">
        <v>1.71</v>
      </c>
      <c r="G16358">
        <v>-0.1</v>
      </c>
      <c r="H16358">
        <v>0</v>
      </c>
      <c r="I16358">
        <f>647.207+B16358+C16358+D16358+E16358+F16358+G16358</f>
        <v>654.29700000000003</v>
      </c>
      <c r="J16358">
        <v>0</v>
      </c>
    </row>
    <row r="16359" spans="1:10" x14ac:dyDescent="0.25">
      <c r="A16359">
        <v>3643883</v>
      </c>
      <c r="B16359">
        <v>-0.43</v>
      </c>
      <c r="C16359" s="1">
        <v>-5.62</v>
      </c>
      <c r="D16359">
        <v>4.37</v>
      </c>
      <c r="E16359" s="5">
        <v>0.41</v>
      </c>
      <c r="F16359">
        <v>0.95</v>
      </c>
      <c r="G16359">
        <v>0.18</v>
      </c>
      <c r="H16359">
        <v>0</v>
      </c>
      <c r="I16359">
        <f>647.207+B16359+C16359+D16359+E16359+F16359+G16359</f>
        <v>647.06700000000001</v>
      </c>
      <c r="J16359">
        <v>0</v>
      </c>
    </row>
    <row r="16360" spans="1:10" x14ac:dyDescent="0.25">
      <c r="A16360">
        <v>3643888</v>
      </c>
      <c r="B16360">
        <v>-0.43</v>
      </c>
      <c r="C16360">
        <v>6.84</v>
      </c>
      <c r="D16360">
        <v>2.36</v>
      </c>
      <c r="E16360" s="5">
        <v>-0.12</v>
      </c>
      <c r="F16360">
        <v>-0.32</v>
      </c>
      <c r="G16360">
        <v>0.18</v>
      </c>
      <c r="H16360">
        <v>0</v>
      </c>
      <c r="I16360">
        <f>647.207+B16360+C16360+D16360+E16360+F16360+G16360</f>
        <v>655.71699999999998</v>
      </c>
      <c r="J16360">
        <v>0</v>
      </c>
    </row>
    <row r="16361" spans="1:10" x14ac:dyDescent="0.25">
      <c r="A16361">
        <v>3644041</v>
      </c>
      <c r="B16361">
        <v>-0.43</v>
      </c>
      <c r="C16361" s="1">
        <v>-5.62</v>
      </c>
      <c r="D16361">
        <v>-2.68</v>
      </c>
      <c r="E16361" s="5">
        <v>-0.12</v>
      </c>
      <c r="F16361">
        <v>-1.68</v>
      </c>
      <c r="G16361">
        <v>-0.14000000000000001</v>
      </c>
      <c r="H16361">
        <v>1</v>
      </c>
      <c r="I16361">
        <f>647.207+B16361+C16361+D16361+E16361+F16361+G16361</f>
        <v>636.53700000000015</v>
      </c>
      <c r="J16361" s="2">
        <v>1</v>
      </c>
    </row>
    <row r="16362" spans="1:10" x14ac:dyDescent="0.25">
      <c r="A16362">
        <v>3644279</v>
      </c>
      <c r="B16362">
        <v>-0.43</v>
      </c>
      <c r="C16362">
        <v>3.14</v>
      </c>
      <c r="D16362">
        <v>-0.99</v>
      </c>
      <c r="E16362" s="5">
        <v>-0.12</v>
      </c>
      <c r="F16362">
        <v>-1.68</v>
      </c>
      <c r="G16362">
        <v>0.09</v>
      </c>
      <c r="H16362">
        <v>0</v>
      </c>
      <c r="I16362">
        <f>647.207+B16362+C16362+D16362+E16362+F16362+G16362</f>
        <v>647.2170000000001</v>
      </c>
      <c r="J16362">
        <v>0</v>
      </c>
    </row>
    <row r="16363" spans="1:10" x14ac:dyDescent="0.25">
      <c r="A16363">
        <v>3644493</v>
      </c>
      <c r="B16363">
        <v>4.92</v>
      </c>
      <c r="C16363">
        <v>16.309999999999999</v>
      </c>
      <c r="D16363">
        <v>5.18</v>
      </c>
      <c r="E16363" s="5">
        <v>-0.49</v>
      </c>
      <c r="F16363">
        <v>-0.32</v>
      </c>
      <c r="G16363">
        <v>-0.1</v>
      </c>
      <c r="H16363">
        <v>0</v>
      </c>
      <c r="I16363">
        <f>647.207+B16363+C16363+D16363+E16363+F16363+G16363</f>
        <v>672.70699999999977</v>
      </c>
      <c r="J16363">
        <v>0</v>
      </c>
    </row>
    <row r="16364" spans="1:10" x14ac:dyDescent="0.25">
      <c r="A16364">
        <v>3644874</v>
      </c>
      <c r="B16364">
        <v>-0.43</v>
      </c>
      <c r="C16364">
        <v>6.84</v>
      </c>
      <c r="D16364">
        <v>-0.99</v>
      </c>
      <c r="E16364" s="5">
        <v>-0.12</v>
      </c>
      <c r="F16364">
        <v>-1.68</v>
      </c>
      <c r="G16364">
        <v>-0.14000000000000001</v>
      </c>
      <c r="H16364">
        <v>0</v>
      </c>
      <c r="I16364">
        <f>647.207+B16364+C16364+D16364+E16364+F16364+G16364</f>
        <v>650.68700000000013</v>
      </c>
      <c r="J16364">
        <v>0</v>
      </c>
    </row>
    <row r="16365" spans="1:10" x14ac:dyDescent="0.25">
      <c r="A16365">
        <v>3644925</v>
      </c>
      <c r="B16365">
        <v>-0.43</v>
      </c>
      <c r="C16365">
        <v>16.309999999999999</v>
      </c>
      <c r="D16365">
        <v>4.37</v>
      </c>
      <c r="E16365" s="5">
        <v>-0.12</v>
      </c>
      <c r="F16365">
        <v>-0.32</v>
      </c>
      <c r="G16365">
        <v>0.09</v>
      </c>
      <c r="H16365">
        <v>0</v>
      </c>
      <c r="I16365">
        <f>647.207+B16365+C16365+D16365+E16365+F16365+G16365</f>
        <v>667.10699999999997</v>
      </c>
      <c r="J16365">
        <v>0</v>
      </c>
    </row>
    <row r="16366" spans="1:10" x14ac:dyDescent="0.25">
      <c r="A16366">
        <v>3645082</v>
      </c>
      <c r="B16366">
        <v>4.92</v>
      </c>
      <c r="C16366">
        <v>-5.27</v>
      </c>
      <c r="D16366">
        <v>2.36</v>
      </c>
      <c r="E16366" s="5">
        <v>0.49</v>
      </c>
      <c r="F16366">
        <v>-0.32</v>
      </c>
      <c r="G16366">
        <v>0.18</v>
      </c>
      <c r="H16366">
        <v>0</v>
      </c>
      <c r="I16366">
        <f>647.207+B16366+C16366+D16366+E16366+F16366+G16366</f>
        <v>649.56699999999989</v>
      </c>
      <c r="J16366">
        <v>0</v>
      </c>
    </row>
    <row r="16367" spans="1:10" x14ac:dyDescent="0.25">
      <c r="A16367">
        <v>3646393</v>
      </c>
      <c r="B16367">
        <v>4.92</v>
      </c>
      <c r="C16367">
        <v>-5.27</v>
      </c>
      <c r="D16367">
        <v>5.18</v>
      </c>
      <c r="E16367" s="5">
        <v>0.47</v>
      </c>
      <c r="F16367">
        <v>0.95</v>
      </c>
      <c r="G16367">
        <v>0.18</v>
      </c>
      <c r="H16367">
        <v>0</v>
      </c>
      <c r="I16367">
        <f>647.207+B16367+C16367+D16367+E16367+F16367+G16367</f>
        <v>653.63699999999994</v>
      </c>
      <c r="J16367">
        <v>0</v>
      </c>
    </row>
    <row r="16368" spans="1:10" x14ac:dyDescent="0.25">
      <c r="A16368">
        <v>3646503</v>
      </c>
      <c r="B16368">
        <v>4.92</v>
      </c>
      <c r="C16368">
        <v>3.14</v>
      </c>
      <c r="D16368">
        <v>5.18</v>
      </c>
      <c r="E16368" s="5">
        <v>0.47</v>
      </c>
      <c r="F16368">
        <v>0.21</v>
      </c>
      <c r="G16368">
        <v>0.18</v>
      </c>
      <c r="H16368">
        <v>0</v>
      </c>
      <c r="I16368">
        <f>647.207+B16368+C16368+D16368+E16368+F16368+G16368</f>
        <v>661.3069999999999</v>
      </c>
      <c r="J16368">
        <v>0</v>
      </c>
    </row>
    <row r="16369" spans="1:10" x14ac:dyDescent="0.25">
      <c r="A16369">
        <v>3646527</v>
      </c>
      <c r="B16369">
        <v>4.92</v>
      </c>
      <c r="C16369">
        <v>6.84</v>
      </c>
      <c r="D16369">
        <v>5.18</v>
      </c>
      <c r="E16369" s="5">
        <v>-0.49</v>
      </c>
      <c r="F16369">
        <v>0.21</v>
      </c>
      <c r="G16369">
        <v>-0.14000000000000001</v>
      </c>
      <c r="H16369">
        <v>0</v>
      </c>
      <c r="I16369">
        <f>647.207+B16369+C16369+D16369+E16369+F16369+G16369</f>
        <v>663.72699999999998</v>
      </c>
      <c r="J16369">
        <v>0</v>
      </c>
    </row>
    <row r="16370" spans="1:10" x14ac:dyDescent="0.25">
      <c r="A16370">
        <v>3646600</v>
      </c>
      <c r="B16370">
        <v>4.92</v>
      </c>
      <c r="C16370">
        <v>3.14</v>
      </c>
      <c r="D16370">
        <v>5.18</v>
      </c>
      <c r="E16370" s="5">
        <v>-0.12</v>
      </c>
      <c r="F16370">
        <v>-1.68</v>
      </c>
      <c r="G16370">
        <v>0.04</v>
      </c>
      <c r="H16370">
        <v>0</v>
      </c>
      <c r="I16370">
        <f>647.207+B16370+C16370+D16370+E16370+F16370+G16370</f>
        <v>658.6869999999999</v>
      </c>
      <c r="J16370">
        <v>0</v>
      </c>
    </row>
    <row r="16371" spans="1:10" x14ac:dyDescent="0.25">
      <c r="A16371">
        <v>3646670</v>
      </c>
      <c r="B16371">
        <v>-0.43</v>
      </c>
      <c r="C16371">
        <v>3.14</v>
      </c>
      <c r="D16371">
        <v>2.36</v>
      </c>
      <c r="E16371" s="5">
        <v>0.41</v>
      </c>
      <c r="F16371">
        <v>1.71</v>
      </c>
      <c r="G16371">
        <v>0.04</v>
      </c>
      <c r="H16371">
        <v>0</v>
      </c>
      <c r="I16371">
        <f>647.207+B16371+C16371+D16371+E16371+F16371+G16371</f>
        <v>654.43700000000001</v>
      </c>
      <c r="J16371">
        <v>0</v>
      </c>
    </row>
    <row r="16372" spans="1:10" x14ac:dyDescent="0.25">
      <c r="A16372">
        <v>3646803</v>
      </c>
      <c r="B16372">
        <v>4.92</v>
      </c>
      <c r="C16372">
        <v>3.14</v>
      </c>
      <c r="D16372">
        <v>5.18</v>
      </c>
      <c r="E16372" s="5">
        <v>0.41</v>
      </c>
      <c r="F16372">
        <v>3.02</v>
      </c>
      <c r="G16372">
        <v>0.09</v>
      </c>
      <c r="H16372">
        <v>0</v>
      </c>
      <c r="I16372">
        <f>647.207+B16372+C16372+D16372+E16372+F16372+G16372</f>
        <v>663.96699999999987</v>
      </c>
      <c r="J16372">
        <v>0</v>
      </c>
    </row>
    <row r="16373" spans="1:10" x14ac:dyDescent="0.25">
      <c r="A16373">
        <v>3646915</v>
      </c>
      <c r="B16373">
        <v>4.92</v>
      </c>
      <c r="C16373">
        <v>3.14</v>
      </c>
      <c r="D16373">
        <v>5.18</v>
      </c>
      <c r="E16373" s="5">
        <v>-0.12</v>
      </c>
      <c r="F16373">
        <v>-0.73</v>
      </c>
      <c r="G16373">
        <v>-0.04</v>
      </c>
      <c r="H16373">
        <v>0</v>
      </c>
      <c r="I16373">
        <f>647.207+B16373+C16373+D16373+E16373+F16373+G16373</f>
        <v>659.5569999999999</v>
      </c>
      <c r="J16373">
        <v>0</v>
      </c>
    </row>
    <row r="16374" spans="1:10" x14ac:dyDescent="0.25">
      <c r="A16374">
        <v>3646924</v>
      </c>
      <c r="B16374">
        <v>4.92</v>
      </c>
      <c r="C16374">
        <v>3.14</v>
      </c>
      <c r="D16374">
        <v>5.18</v>
      </c>
      <c r="E16374" s="5">
        <v>0.41</v>
      </c>
      <c r="F16374">
        <v>0.21</v>
      </c>
      <c r="G16374">
        <v>-0.14000000000000001</v>
      </c>
      <c r="H16374">
        <v>0</v>
      </c>
      <c r="I16374">
        <f>647.207+B16374+C16374+D16374+E16374+F16374+G16374</f>
        <v>660.92699999999991</v>
      </c>
      <c r="J16374">
        <v>0</v>
      </c>
    </row>
    <row r="16375" spans="1:10" x14ac:dyDescent="0.25">
      <c r="A16375">
        <v>3647011</v>
      </c>
      <c r="B16375">
        <v>4.92</v>
      </c>
      <c r="C16375">
        <v>16.309999999999999</v>
      </c>
      <c r="D16375">
        <v>5.18</v>
      </c>
      <c r="E16375" s="5">
        <v>0.41</v>
      </c>
      <c r="F16375">
        <v>1.71</v>
      </c>
      <c r="G16375">
        <v>-0.04</v>
      </c>
      <c r="H16375">
        <v>0</v>
      </c>
      <c r="I16375">
        <f>647.207+B16375+C16375+D16375+E16375+F16375+G16375</f>
        <v>675.69699999999989</v>
      </c>
      <c r="J16375">
        <v>0</v>
      </c>
    </row>
    <row r="16376" spans="1:10" x14ac:dyDescent="0.25">
      <c r="A16376">
        <v>3647035</v>
      </c>
      <c r="B16376">
        <v>4.92</v>
      </c>
      <c r="C16376">
        <v>6.84</v>
      </c>
      <c r="D16376">
        <v>5.18</v>
      </c>
      <c r="E16376" s="5">
        <v>0.49</v>
      </c>
      <c r="F16376">
        <v>1.71</v>
      </c>
      <c r="G16376">
        <v>0.18</v>
      </c>
      <c r="H16376">
        <v>0</v>
      </c>
      <c r="I16376">
        <f>647.207+B16376+C16376+D16376+E16376+F16376+G16376</f>
        <v>666.52699999999993</v>
      </c>
      <c r="J16376">
        <v>0</v>
      </c>
    </row>
    <row r="16377" spans="1:10" x14ac:dyDescent="0.25">
      <c r="A16377">
        <v>3647267</v>
      </c>
      <c r="B16377">
        <v>-1.66</v>
      </c>
      <c r="C16377">
        <v>-5.27</v>
      </c>
      <c r="D16377">
        <v>-5.69</v>
      </c>
      <c r="E16377" s="5">
        <v>-0.49</v>
      </c>
      <c r="F16377">
        <v>-0.73</v>
      </c>
      <c r="G16377">
        <v>-0.14000000000000001</v>
      </c>
      <c r="H16377">
        <v>1</v>
      </c>
      <c r="I16377">
        <f>647.207+B16377+C16377+D16377+E16377+F16377+G16377</f>
        <v>633.22699999999998</v>
      </c>
      <c r="J16377" s="2">
        <v>1</v>
      </c>
    </row>
    <row r="16378" spans="1:10" x14ac:dyDescent="0.25">
      <c r="A16378">
        <v>3647364</v>
      </c>
      <c r="B16378">
        <v>4.92</v>
      </c>
      <c r="C16378">
        <v>3.14</v>
      </c>
      <c r="D16378">
        <v>5.18</v>
      </c>
      <c r="E16378" s="5">
        <v>-0.12</v>
      </c>
      <c r="F16378">
        <v>0.21</v>
      </c>
      <c r="G16378">
        <v>0.18</v>
      </c>
      <c r="H16378">
        <v>0</v>
      </c>
      <c r="I16378">
        <f>647.207+B16378+C16378+D16378+E16378+F16378+G16378</f>
        <v>660.71699999999987</v>
      </c>
      <c r="J16378">
        <v>0</v>
      </c>
    </row>
    <row r="16379" spans="1:10" x14ac:dyDescent="0.25">
      <c r="A16379">
        <v>3647377</v>
      </c>
      <c r="B16379">
        <v>4.92</v>
      </c>
      <c r="C16379">
        <v>3.14</v>
      </c>
      <c r="D16379">
        <v>5.18</v>
      </c>
      <c r="E16379" s="5">
        <v>-0.49</v>
      </c>
      <c r="F16379">
        <v>-1.68</v>
      </c>
      <c r="G16379">
        <v>-0.04</v>
      </c>
      <c r="H16379">
        <v>0</v>
      </c>
      <c r="I16379">
        <f>647.207+B16379+C16379+D16379+E16379+F16379+G16379</f>
        <v>658.23699999999997</v>
      </c>
      <c r="J16379">
        <v>0</v>
      </c>
    </row>
    <row r="16380" spans="1:10" x14ac:dyDescent="0.25">
      <c r="A16380">
        <v>3647440</v>
      </c>
      <c r="B16380">
        <v>4.92</v>
      </c>
      <c r="C16380">
        <v>3.14</v>
      </c>
      <c r="D16380">
        <v>5.18</v>
      </c>
      <c r="E16380" s="5">
        <v>0.41</v>
      </c>
      <c r="F16380">
        <v>-0.32</v>
      </c>
      <c r="G16380">
        <v>-0.14000000000000001</v>
      </c>
      <c r="H16380">
        <v>0</v>
      </c>
      <c r="I16380">
        <f>647.207+B16380+C16380+D16380+E16380+F16380+G16380</f>
        <v>660.39699999999982</v>
      </c>
      <c r="J16380">
        <v>0</v>
      </c>
    </row>
    <row r="16381" spans="1:10" x14ac:dyDescent="0.25">
      <c r="A16381">
        <v>3647913</v>
      </c>
      <c r="B16381">
        <v>4.92</v>
      </c>
      <c r="C16381">
        <v>3.14</v>
      </c>
      <c r="D16381">
        <v>5.18</v>
      </c>
      <c r="E16381" s="5">
        <v>-0.49</v>
      </c>
      <c r="F16381">
        <v>-1.68</v>
      </c>
      <c r="G16381">
        <v>-0.14000000000000001</v>
      </c>
      <c r="H16381">
        <v>0</v>
      </c>
      <c r="I16381">
        <f>647.207+B16381+C16381+D16381+E16381+F16381+G16381</f>
        <v>658.13699999999994</v>
      </c>
      <c r="J16381">
        <v>0</v>
      </c>
    </row>
    <row r="16382" spans="1:10" x14ac:dyDescent="0.25">
      <c r="A16382">
        <v>3647928</v>
      </c>
      <c r="B16382">
        <v>4.92</v>
      </c>
      <c r="C16382">
        <v>3.14</v>
      </c>
      <c r="D16382">
        <v>5.18</v>
      </c>
      <c r="E16382" s="5">
        <v>0.41</v>
      </c>
      <c r="F16382">
        <v>0.95</v>
      </c>
      <c r="G16382">
        <v>0.09</v>
      </c>
      <c r="H16382">
        <v>0</v>
      </c>
      <c r="I16382">
        <f>647.207+B16382+C16382+D16382+E16382+F16382+G16382</f>
        <v>661.89699999999993</v>
      </c>
      <c r="J16382">
        <v>0</v>
      </c>
    </row>
    <row r="16383" spans="1:10" x14ac:dyDescent="0.25">
      <c r="A16383">
        <v>3648199</v>
      </c>
      <c r="B16383">
        <v>4.92</v>
      </c>
      <c r="C16383">
        <v>-5.27</v>
      </c>
      <c r="D16383">
        <v>5.18</v>
      </c>
      <c r="E16383" s="5">
        <v>-0.12</v>
      </c>
      <c r="F16383">
        <v>1.71</v>
      </c>
      <c r="G16383">
        <v>0.18</v>
      </c>
      <c r="H16383">
        <v>0</v>
      </c>
      <c r="I16383">
        <f>647.207+B16383+C16383+D16383+E16383+F16383+G16383</f>
        <v>653.8069999999999</v>
      </c>
      <c r="J16383">
        <v>0</v>
      </c>
    </row>
    <row r="16384" spans="1:10" x14ac:dyDescent="0.25">
      <c r="A16384">
        <v>3648203</v>
      </c>
      <c r="B16384">
        <v>4.92</v>
      </c>
      <c r="C16384">
        <v>-5.27</v>
      </c>
      <c r="D16384">
        <v>5.18</v>
      </c>
      <c r="E16384" s="5">
        <v>-0.49</v>
      </c>
      <c r="F16384">
        <v>0.21</v>
      </c>
      <c r="G16384">
        <v>-0.1</v>
      </c>
      <c r="H16384">
        <v>0</v>
      </c>
      <c r="I16384">
        <f>647.207+B16384+C16384+D16384+E16384+F16384+G16384</f>
        <v>651.65699999999993</v>
      </c>
      <c r="J16384">
        <v>0</v>
      </c>
    </row>
    <row r="16385" spans="1:10" x14ac:dyDescent="0.25">
      <c r="A16385">
        <v>3648734</v>
      </c>
      <c r="B16385">
        <v>4.92</v>
      </c>
      <c r="C16385">
        <v>2.02</v>
      </c>
      <c r="D16385">
        <v>5.18</v>
      </c>
      <c r="E16385" s="5">
        <v>-0.49</v>
      </c>
      <c r="F16385">
        <v>-1.68</v>
      </c>
      <c r="G16385">
        <v>-0.14000000000000001</v>
      </c>
      <c r="H16385">
        <v>0</v>
      </c>
      <c r="I16385">
        <f>647.207+B16385+C16385+D16385+E16385+F16385+G16385</f>
        <v>657.01699999999994</v>
      </c>
      <c r="J16385">
        <v>0</v>
      </c>
    </row>
    <row r="16386" spans="1:10" x14ac:dyDescent="0.25">
      <c r="A16386">
        <v>3648764</v>
      </c>
      <c r="B16386">
        <v>4.92</v>
      </c>
      <c r="C16386">
        <v>3.14</v>
      </c>
      <c r="D16386">
        <v>5.18</v>
      </c>
      <c r="E16386" s="5">
        <v>0.47</v>
      </c>
      <c r="F16386">
        <v>1.71</v>
      </c>
      <c r="G16386">
        <v>0.04</v>
      </c>
      <c r="H16386">
        <v>0</v>
      </c>
      <c r="I16386">
        <f>647.207+B16386+C16386+D16386+E16386+F16386+G16386</f>
        <v>662.66699999999992</v>
      </c>
      <c r="J16386">
        <v>0</v>
      </c>
    </row>
    <row r="16387" spans="1:10" x14ac:dyDescent="0.25">
      <c r="A16387">
        <v>3648915</v>
      </c>
      <c r="B16387">
        <v>4.92</v>
      </c>
      <c r="C16387">
        <v>3.14</v>
      </c>
      <c r="D16387">
        <v>5.18</v>
      </c>
      <c r="E16387" s="5">
        <v>0.47</v>
      </c>
      <c r="F16387">
        <v>0.21</v>
      </c>
      <c r="G16387">
        <v>0.09</v>
      </c>
      <c r="H16387">
        <v>0</v>
      </c>
      <c r="I16387">
        <f>647.207+B16387+C16387+D16387+E16387+F16387+G16387</f>
        <v>661.21699999999998</v>
      </c>
      <c r="J16387">
        <v>0</v>
      </c>
    </row>
    <row r="16388" spans="1:10" x14ac:dyDescent="0.25">
      <c r="A16388">
        <v>3649014</v>
      </c>
      <c r="B16388">
        <v>4.92</v>
      </c>
      <c r="C16388">
        <v>3.14</v>
      </c>
      <c r="D16388">
        <v>5.18</v>
      </c>
      <c r="E16388" s="5">
        <v>-0.12</v>
      </c>
      <c r="F16388">
        <v>0.95</v>
      </c>
      <c r="G16388">
        <v>-0.1</v>
      </c>
      <c r="H16388">
        <v>0</v>
      </c>
      <c r="I16388">
        <f>647.207+B16388+C16388+D16388+E16388+F16388+G16388</f>
        <v>661.17699999999991</v>
      </c>
      <c r="J16388">
        <v>0</v>
      </c>
    </row>
    <row r="16389" spans="1:10" x14ac:dyDescent="0.25">
      <c r="A16389">
        <v>3649384</v>
      </c>
      <c r="B16389">
        <v>-1.66</v>
      </c>
      <c r="C16389">
        <v>-5.27</v>
      </c>
      <c r="D16389">
        <v>-5.69</v>
      </c>
      <c r="E16389" s="5">
        <v>-0.12</v>
      </c>
      <c r="F16389">
        <v>-0.73</v>
      </c>
      <c r="G16389">
        <v>-0.1</v>
      </c>
      <c r="H16389">
        <v>1</v>
      </c>
      <c r="I16389">
        <f>647.207+B16389+C16389+D16389+E16389+F16389+G16389</f>
        <v>633.63699999999994</v>
      </c>
      <c r="J16389" s="2">
        <v>1</v>
      </c>
    </row>
    <row r="16390" spans="1:10" x14ac:dyDescent="0.25">
      <c r="A16390">
        <v>3649572</v>
      </c>
      <c r="B16390">
        <v>4.92</v>
      </c>
      <c r="C16390">
        <v>-5.27</v>
      </c>
      <c r="D16390">
        <v>5.18</v>
      </c>
      <c r="E16390" s="5">
        <v>-0.49</v>
      </c>
      <c r="F16390">
        <v>-0.06</v>
      </c>
      <c r="G16390">
        <v>-0.14000000000000001</v>
      </c>
      <c r="H16390">
        <v>0</v>
      </c>
      <c r="I16390">
        <f>647.207+B16390+C16390+D16390+E16390+F16390+G16390</f>
        <v>651.34699999999998</v>
      </c>
      <c r="J16390">
        <v>0</v>
      </c>
    </row>
    <row r="16391" spans="1:10" x14ac:dyDescent="0.25">
      <c r="A16391">
        <v>3649663</v>
      </c>
      <c r="B16391">
        <v>4.92</v>
      </c>
      <c r="C16391">
        <v>3.14</v>
      </c>
      <c r="D16391">
        <v>5.18</v>
      </c>
      <c r="E16391" s="5">
        <v>-0.12</v>
      </c>
      <c r="F16391">
        <v>0.95</v>
      </c>
      <c r="G16391">
        <v>-0.14000000000000001</v>
      </c>
      <c r="H16391">
        <v>0</v>
      </c>
      <c r="I16391">
        <f>647.207+B16391+C16391+D16391+E16391+F16391+G16391</f>
        <v>661.13699999999994</v>
      </c>
      <c r="J16391">
        <v>0</v>
      </c>
    </row>
    <row r="16392" spans="1:10" x14ac:dyDescent="0.25">
      <c r="A16392">
        <v>3649773</v>
      </c>
      <c r="B16392">
        <v>4.92</v>
      </c>
      <c r="C16392">
        <v>6.84</v>
      </c>
      <c r="D16392">
        <v>5.18</v>
      </c>
      <c r="E16392" s="5">
        <v>0.41</v>
      </c>
      <c r="F16392">
        <v>3.02</v>
      </c>
      <c r="G16392">
        <v>0.18</v>
      </c>
      <c r="H16392">
        <v>0</v>
      </c>
      <c r="I16392">
        <f>647.207+B16392+C16392+D16392+E16392+F16392+G16392</f>
        <v>667.75699999999983</v>
      </c>
      <c r="J16392">
        <v>0</v>
      </c>
    </row>
    <row r="16393" spans="1:10" x14ac:dyDescent="0.25">
      <c r="A16393">
        <v>3649796</v>
      </c>
      <c r="B16393">
        <v>4.92</v>
      </c>
      <c r="C16393">
        <v>3.14</v>
      </c>
      <c r="D16393">
        <v>5.18</v>
      </c>
      <c r="E16393" s="5">
        <v>0.41</v>
      </c>
      <c r="F16393">
        <v>-1.68</v>
      </c>
      <c r="G16393">
        <v>-0.14000000000000001</v>
      </c>
      <c r="H16393">
        <v>0</v>
      </c>
      <c r="I16393">
        <f>647.207+B16393+C16393+D16393+E16393+F16393+G16393</f>
        <v>659.03699999999992</v>
      </c>
      <c r="J16393">
        <v>0</v>
      </c>
    </row>
    <row r="16394" spans="1:10" x14ac:dyDescent="0.25">
      <c r="A16394">
        <v>3649809</v>
      </c>
      <c r="B16394">
        <v>4.92</v>
      </c>
      <c r="C16394">
        <v>2.02</v>
      </c>
      <c r="D16394">
        <v>5.18</v>
      </c>
      <c r="E16394" s="5">
        <v>0.41</v>
      </c>
      <c r="F16394">
        <v>0.95</v>
      </c>
      <c r="G16394">
        <v>-0.14000000000000001</v>
      </c>
      <c r="H16394">
        <v>0</v>
      </c>
      <c r="I16394">
        <f>647.207+B16394+C16394+D16394+E16394+F16394+G16394</f>
        <v>660.54699999999991</v>
      </c>
      <c r="J16394">
        <v>0</v>
      </c>
    </row>
    <row r="16395" spans="1:10" x14ac:dyDescent="0.25">
      <c r="A16395">
        <v>3649828</v>
      </c>
      <c r="B16395">
        <v>4.92</v>
      </c>
      <c r="C16395">
        <v>3.14</v>
      </c>
      <c r="D16395">
        <v>5.18</v>
      </c>
      <c r="E16395" s="5">
        <v>-0.12</v>
      </c>
      <c r="F16395">
        <v>0.95</v>
      </c>
      <c r="G16395">
        <v>-0.14000000000000001</v>
      </c>
      <c r="H16395">
        <v>0</v>
      </c>
      <c r="I16395">
        <f>647.207+B16395+C16395+D16395+E16395+F16395+G16395</f>
        <v>661.13699999999994</v>
      </c>
      <c r="J16395">
        <v>0</v>
      </c>
    </row>
    <row r="16396" spans="1:10" x14ac:dyDescent="0.25">
      <c r="A16396">
        <v>3650066</v>
      </c>
      <c r="B16396">
        <v>4.92</v>
      </c>
      <c r="C16396">
        <v>16.309999999999999</v>
      </c>
      <c r="D16396">
        <v>5.18</v>
      </c>
      <c r="E16396" s="5">
        <v>0.49</v>
      </c>
      <c r="F16396">
        <v>1.71</v>
      </c>
      <c r="G16396">
        <v>0.18</v>
      </c>
      <c r="H16396">
        <v>0</v>
      </c>
      <c r="I16396">
        <f>647.207+B16396+C16396+D16396+E16396+F16396+G16396</f>
        <v>675.99699999999984</v>
      </c>
      <c r="J16396">
        <v>0</v>
      </c>
    </row>
    <row r="16397" spans="1:10" x14ac:dyDescent="0.25">
      <c r="A16397">
        <v>3650453</v>
      </c>
      <c r="B16397">
        <v>4.92</v>
      </c>
      <c r="C16397">
        <v>3.14</v>
      </c>
      <c r="D16397">
        <v>5.18</v>
      </c>
      <c r="E16397" s="5">
        <v>0.47</v>
      </c>
      <c r="F16397">
        <v>3.02</v>
      </c>
      <c r="G16397">
        <v>0.18</v>
      </c>
      <c r="H16397">
        <v>0</v>
      </c>
      <c r="I16397">
        <f>647.207+B16397+C16397+D16397+E16397+F16397+G16397</f>
        <v>664.11699999999985</v>
      </c>
      <c r="J16397">
        <v>0</v>
      </c>
    </row>
    <row r="16398" spans="1:10" x14ac:dyDescent="0.25">
      <c r="A16398">
        <v>3650785</v>
      </c>
      <c r="B16398">
        <v>-0.43</v>
      </c>
      <c r="C16398">
        <v>3.14</v>
      </c>
      <c r="D16398">
        <v>5.18</v>
      </c>
      <c r="E16398" s="5">
        <v>0.47</v>
      </c>
      <c r="F16398">
        <v>1.71</v>
      </c>
      <c r="G16398">
        <v>0.18</v>
      </c>
      <c r="H16398">
        <v>0</v>
      </c>
      <c r="I16398">
        <f>647.207+B16398+C16398+D16398+E16398+F16398+G16398</f>
        <v>657.45699999999999</v>
      </c>
      <c r="J16398">
        <v>0</v>
      </c>
    </row>
    <row r="16399" spans="1:10" x14ac:dyDescent="0.25">
      <c r="A16399">
        <v>3650807</v>
      </c>
      <c r="B16399">
        <v>1.43</v>
      </c>
      <c r="C16399">
        <v>3.14</v>
      </c>
      <c r="D16399">
        <v>2.36</v>
      </c>
      <c r="E16399" s="5">
        <v>-0.49</v>
      </c>
      <c r="F16399">
        <v>-1.68</v>
      </c>
      <c r="G16399">
        <v>0.18</v>
      </c>
      <c r="H16399">
        <v>0</v>
      </c>
      <c r="I16399">
        <f>647.207+B16399+C16399+D16399+E16399+F16399+G16399</f>
        <v>652.14699999999993</v>
      </c>
      <c r="J16399">
        <v>0</v>
      </c>
    </row>
    <row r="16400" spans="1:10" x14ac:dyDescent="0.25">
      <c r="A16400">
        <v>3650818</v>
      </c>
      <c r="B16400">
        <v>-0.43</v>
      </c>
      <c r="C16400">
        <v>16.309999999999999</v>
      </c>
      <c r="D16400">
        <v>2.36</v>
      </c>
      <c r="E16400" s="5">
        <v>0.49</v>
      </c>
      <c r="F16400">
        <v>0.95</v>
      </c>
      <c r="G16400">
        <v>0.18</v>
      </c>
      <c r="H16400">
        <v>0</v>
      </c>
      <c r="I16400">
        <f>647.207+B16400+C16400+D16400+E16400+F16400+G16400</f>
        <v>667.06700000000001</v>
      </c>
      <c r="J16400">
        <v>0</v>
      </c>
    </row>
    <row r="16401" spans="1:10" x14ac:dyDescent="0.25">
      <c r="A16401">
        <v>3650861</v>
      </c>
      <c r="B16401">
        <v>-0.43</v>
      </c>
      <c r="C16401">
        <v>3.14</v>
      </c>
      <c r="D16401">
        <v>3.59</v>
      </c>
      <c r="E16401" s="5">
        <v>-0.12</v>
      </c>
      <c r="F16401">
        <v>0.21</v>
      </c>
      <c r="G16401">
        <v>0.04</v>
      </c>
      <c r="H16401">
        <v>0</v>
      </c>
      <c r="I16401">
        <f>647.207+B16401+C16401+D16401+E16401+F16401+G16401</f>
        <v>653.63700000000006</v>
      </c>
      <c r="J16401">
        <v>0</v>
      </c>
    </row>
    <row r="16402" spans="1:10" x14ac:dyDescent="0.25">
      <c r="A16402">
        <v>3651077</v>
      </c>
      <c r="B16402">
        <v>4.92</v>
      </c>
      <c r="C16402">
        <v>16.309999999999999</v>
      </c>
      <c r="D16402">
        <v>5.18</v>
      </c>
      <c r="E16402" s="5">
        <v>-0.49</v>
      </c>
      <c r="F16402">
        <v>-1.68</v>
      </c>
      <c r="G16402">
        <v>-0.1</v>
      </c>
      <c r="H16402">
        <v>0</v>
      </c>
      <c r="I16402">
        <f>647.207+B16402+C16402+D16402+E16402+F16402+G16402</f>
        <v>671.34699999999987</v>
      </c>
      <c r="J16402">
        <v>0</v>
      </c>
    </row>
    <row r="16403" spans="1:10" x14ac:dyDescent="0.25">
      <c r="A16403">
        <v>3651186</v>
      </c>
      <c r="B16403">
        <v>-0.43</v>
      </c>
      <c r="C16403">
        <v>3.14</v>
      </c>
      <c r="D16403">
        <v>-0.99</v>
      </c>
      <c r="E16403" s="5">
        <v>0.47</v>
      </c>
      <c r="F16403">
        <v>0.95</v>
      </c>
      <c r="G16403">
        <v>-0.1</v>
      </c>
      <c r="H16403">
        <v>0</v>
      </c>
      <c r="I16403">
        <f>647.207+B16403+C16403+D16403+E16403+F16403+G16403</f>
        <v>650.24700000000007</v>
      </c>
      <c r="J16403">
        <v>0</v>
      </c>
    </row>
    <row r="16404" spans="1:10" x14ac:dyDescent="0.25">
      <c r="A16404">
        <v>3651287</v>
      </c>
      <c r="B16404">
        <v>4.92</v>
      </c>
      <c r="C16404">
        <v>3.14</v>
      </c>
      <c r="D16404">
        <v>5.18</v>
      </c>
      <c r="E16404" s="5">
        <v>0.49</v>
      </c>
      <c r="F16404">
        <v>0.95</v>
      </c>
      <c r="G16404">
        <v>0.18</v>
      </c>
      <c r="H16404">
        <v>0</v>
      </c>
      <c r="I16404">
        <f>647.207+B16404+C16404+D16404+E16404+F16404+G16404</f>
        <v>662.06699999999989</v>
      </c>
      <c r="J16404">
        <v>0</v>
      </c>
    </row>
    <row r="16405" spans="1:10" x14ac:dyDescent="0.25">
      <c r="A16405">
        <v>3651360</v>
      </c>
      <c r="B16405">
        <v>-0.43</v>
      </c>
      <c r="C16405">
        <v>-5.27</v>
      </c>
      <c r="D16405">
        <v>-2.68</v>
      </c>
      <c r="E16405" s="5">
        <v>-0.12</v>
      </c>
      <c r="F16405">
        <v>-0.73</v>
      </c>
      <c r="G16405">
        <v>-0.14000000000000001</v>
      </c>
      <c r="H16405">
        <v>0</v>
      </c>
      <c r="I16405">
        <f>647.207+B16405+C16405+D16405+E16405+F16405+G16405</f>
        <v>637.8370000000001</v>
      </c>
      <c r="J16405" s="2">
        <v>1</v>
      </c>
    </row>
    <row r="16406" spans="1:10" x14ac:dyDescent="0.25">
      <c r="A16406">
        <v>3651838</v>
      </c>
      <c r="B16406">
        <v>-0.43</v>
      </c>
      <c r="C16406">
        <v>3.14</v>
      </c>
      <c r="D16406">
        <v>2.36</v>
      </c>
      <c r="E16406" s="5">
        <v>-0.12</v>
      </c>
      <c r="F16406">
        <v>-0.32</v>
      </c>
      <c r="G16406">
        <v>-0.14000000000000001</v>
      </c>
      <c r="H16406">
        <v>0</v>
      </c>
      <c r="I16406">
        <f>647.207+B16406+C16406+D16406+E16406+F16406+G16406</f>
        <v>651.697</v>
      </c>
      <c r="J16406">
        <v>0</v>
      </c>
    </row>
    <row r="16407" spans="1:10" x14ac:dyDescent="0.25">
      <c r="A16407">
        <v>3651975</v>
      </c>
      <c r="B16407">
        <v>4.92</v>
      </c>
      <c r="C16407">
        <v>-5.27</v>
      </c>
      <c r="D16407">
        <v>5.18</v>
      </c>
      <c r="E16407" s="5">
        <v>0.47</v>
      </c>
      <c r="F16407">
        <v>1.71</v>
      </c>
      <c r="G16407">
        <v>0.09</v>
      </c>
      <c r="H16407">
        <v>0</v>
      </c>
      <c r="I16407">
        <f>647.207+B16407+C16407+D16407+E16407+F16407+G16407</f>
        <v>654.30700000000002</v>
      </c>
      <c r="J16407">
        <v>0</v>
      </c>
    </row>
    <row r="16408" spans="1:10" x14ac:dyDescent="0.25">
      <c r="A16408">
        <v>3652319</v>
      </c>
      <c r="B16408">
        <v>4.92</v>
      </c>
      <c r="C16408">
        <v>3.14</v>
      </c>
      <c r="D16408">
        <v>5.18</v>
      </c>
      <c r="E16408" s="5">
        <v>-0.49</v>
      </c>
      <c r="F16408">
        <v>0.95</v>
      </c>
      <c r="G16408">
        <v>-0.14000000000000001</v>
      </c>
      <c r="H16408">
        <v>0</v>
      </c>
      <c r="I16408">
        <f>647.207+B16408+C16408+D16408+E16408+F16408+G16408</f>
        <v>660.76699999999994</v>
      </c>
      <c r="J16408">
        <v>0</v>
      </c>
    </row>
    <row r="16409" spans="1:10" x14ac:dyDescent="0.25">
      <c r="A16409">
        <v>3652427</v>
      </c>
      <c r="B16409">
        <v>4.92</v>
      </c>
      <c r="C16409" s="1">
        <v>-5.62</v>
      </c>
      <c r="D16409">
        <v>5.18</v>
      </c>
      <c r="E16409" s="5">
        <v>-0.12</v>
      </c>
      <c r="F16409">
        <v>1.71</v>
      </c>
      <c r="G16409">
        <v>-0.14000000000000001</v>
      </c>
      <c r="H16409">
        <v>0</v>
      </c>
      <c r="I16409">
        <f>647.207+B16409+C16409+D16409+E16409+F16409+G16409</f>
        <v>653.13699999999994</v>
      </c>
      <c r="J16409">
        <v>0</v>
      </c>
    </row>
    <row r="16410" spans="1:10" x14ac:dyDescent="0.25">
      <c r="A16410">
        <v>3652467</v>
      </c>
      <c r="B16410">
        <v>1.43</v>
      </c>
      <c r="C16410">
        <v>2.02</v>
      </c>
      <c r="D16410">
        <v>2.36</v>
      </c>
      <c r="E16410" s="5">
        <v>0.49</v>
      </c>
      <c r="F16410">
        <v>-0.32</v>
      </c>
      <c r="G16410">
        <v>0.09</v>
      </c>
      <c r="H16410">
        <v>1</v>
      </c>
      <c r="I16410">
        <f>647.207+B16410+C16410+D16410+E16410+F16410+G16410</f>
        <v>653.27699999999993</v>
      </c>
      <c r="J16410">
        <v>0</v>
      </c>
    </row>
    <row r="16411" spans="1:10" x14ac:dyDescent="0.25">
      <c r="A16411">
        <v>3652627</v>
      </c>
      <c r="B16411">
        <v>-0.43</v>
      </c>
      <c r="C16411">
        <v>3.14</v>
      </c>
      <c r="D16411">
        <v>2.36</v>
      </c>
      <c r="E16411" s="5">
        <v>0.49</v>
      </c>
      <c r="F16411">
        <v>3.02</v>
      </c>
      <c r="G16411">
        <v>0.18</v>
      </c>
      <c r="H16411">
        <v>0</v>
      </c>
      <c r="I16411">
        <f>647.207+B16411+C16411+D16411+E16411+F16411+G16411</f>
        <v>655.96699999999998</v>
      </c>
      <c r="J16411">
        <v>0</v>
      </c>
    </row>
    <row r="16412" spans="1:10" x14ac:dyDescent="0.25">
      <c r="A16412">
        <v>3652822</v>
      </c>
      <c r="B16412">
        <v>-0.43</v>
      </c>
      <c r="C16412">
        <v>16.309999999999999</v>
      </c>
      <c r="D16412">
        <v>-2.68</v>
      </c>
      <c r="E16412" s="5">
        <v>-0.49</v>
      </c>
      <c r="F16412">
        <v>-0.32</v>
      </c>
      <c r="G16412">
        <v>-0.1</v>
      </c>
      <c r="H16412">
        <v>0</v>
      </c>
      <c r="I16412">
        <f>647.207+B16412+C16412+D16412+E16412+F16412+G16412</f>
        <v>659.49699999999996</v>
      </c>
      <c r="J16412">
        <v>0</v>
      </c>
    </row>
    <row r="16413" spans="1:10" x14ac:dyDescent="0.25">
      <c r="A16413">
        <v>3652905</v>
      </c>
      <c r="B16413">
        <v>4.92</v>
      </c>
      <c r="C16413">
        <v>3.14</v>
      </c>
      <c r="D16413">
        <v>2.36</v>
      </c>
      <c r="E16413" s="5">
        <v>0.49</v>
      </c>
      <c r="F16413">
        <v>1.71</v>
      </c>
      <c r="G16413">
        <v>-0.14000000000000001</v>
      </c>
      <c r="H16413">
        <v>0</v>
      </c>
      <c r="I16413">
        <f>647.207+B16413+C16413+D16413+E16413+F16413+G16413</f>
        <v>659.68700000000001</v>
      </c>
      <c r="J16413">
        <v>0</v>
      </c>
    </row>
    <row r="16414" spans="1:10" x14ac:dyDescent="0.25">
      <c r="A16414">
        <v>3652948</v>
      </c>
      <c r="B16414">
        <v>4.92</v>
      </c>
      <c r="C16414">
        <v>3.14</v>
      </c>
      <c r="D16414">
        <v>5.18</v>
      </c>
      <c r="E16414" s="5">
        <v>0.47</v>
      </c>
      <c r="F16414">
        <v>-0.73</v>
      </c>
      <c r="G16414">
        <v>0.18</v>
      </c>
      <c r="H16414">
        <v>0</v>
      </c>
      <c r="I16414">
        <f>647.207+B16414+C16414+D16414+E16414+F16414+G16414</f>
        <v>660.36699999999985</v>
      </c>
      <c r="J16414">
        <v>0</v>
      </c>
    </row>
    <row r="16415" spans="1:10" x14ac:dyDescent="0.25">
      <c r="A16415">
        <v>3652981</v>
      </c>
      <c r="B16415">
        <v>4.92</v>
      </c>
      <c r="C16415">
        <v>3.14</v>
      </c>
      <c r="D16415">
        <v>5.18</v>
      </c>
      <c r="E16415" s="5">
        <v>-0.49</v>
      </c>
      <c r="F16415">
        <v>1.71</v>
      </c>
      <c r="G16415">
        <v>-0.1</v>
      </c>
      <c r="H16415">
        <v>0</v>
      </c>
      <c r="I16415">
        <f>647.207+B16415+C16415+D16415+E16415+F16415+G16415</f>
        <v>661.56699999999989</v>
      </c>
      <c r="J16415">
        <v>0</v>
      </c>
    </row>
    <row r="16416" spans="1:10" x14ac:dyDescent="0.25">
      <c r="A16416">
        <v>3652994</v>
      </c>
      <c r="B16416">
        <v>4.92</v>
      </c>
      <c r="C16416">
        <v>16.309999999999999</v>
      </c>
      <c r="D16416">
        <v>5.18</v>
      </c>
      <c r="E16416" s="5">
        <v>-0.49</v>
      </c>
      <c r="F16416">
        <v>-0.73</v>
      </c>
      <c r="G16416">
        <v>-0.04</v>
      </c>
      <c r="H16416">
        <v>0</v>
      </c>
      <c r="I16416">
        <f>647.207+B16416+C16416+D16416+E16416+F16416+G16416</f>
        <v>672.35699999999986</v>
      </c>
      <c r="J16416">
        <v>0</v>
      </c>
    </row>
    <row r="16417" spans="1:10" x14ac:dyDescent="0.25">
      <c r="A16417">
        <v>3653022</v>
      </c>
      <c r="B16417">
        <v>4.92</v>
      </c>
      <c r="C16417">
        <v>-5.27</v>
      </c>
      <c r="D16417">
        <v>5.18</v>
      </c>
      <c r="E16417" s="5">
        <v>0.47</v>
      </c>
      <c r="F16417">
        <v>-0.32</v>
      </c>
      <c r="G16417">
        <v>-0.04</v>
      </c>
      <c r="H16417">
        <v>0</v>
      </c>
      <c r="I16417">
        <f>647.207+B16417+C16417+D16417+E16417+F16417+G16417</f>
        <v>652.14699999999993</v>
      </c>
      <c r="J16417">
        <v>0</v>
      </c>
    </row>
    <row r="16418" spans="1:10" x14ac:dyDescent="0.25">
      <c r="A16418">
        <v>3653123</v>
      </c>
      <c r="B16418">
        <v>4.92</v>
      </c>
      <c r="C16418">
        <v>3.14</v>
      </c>
      <c r="D16418">
        <v>5.18</v>
      </c>
      <c r="E16418" s="5">
        <v>0.47</v>
      </c>
      <c r="F16418">
        <v>-0.06</v>
      </c>
      <c r="G16418">
        <v>0.18</v>
      </c>
      <c r="H16418">
        <v>0</v>
      </c>
      <c r="I16418">
        <f>647.207+B16418+C16418+D16418+E16418+F16418+G16418</f>
        <v>661.03699999999992</v>
      </c>
      <c r="J16418">
        <v>0</v>
      </c>
    </row>
    <row r="16419" spans="1:10" x14ac:dyDescent="0.25">
      <c r="A16419">
        <v>3653234</v>
      </c>
      <c r="B16419">
        <v>4.92</v>
      </c>
      <c r="C16419" s="1">
        <v>-5.62</v>
      </c>
      <c r="D16419">
        <v>5.18</v>
      </c>
      <c r="E16419" s="5">
        <v>0.49</v>
      </c>
      <c r="F16419">
        <v>1.71</v>
      </c>
      <c r="G16419">
        <v>0.09</v>
      </c>
      <c r="H16419">
        <v>0</v>
      </c>
      <c r="I16419">
        <f>647.207+B16419+C16419+D16419+E16419+F16419+G16419</f>
        <v>653.97699999999998</v>
      </c>
      <c r="J16419">
        <v>0</v>
      </c>
    </row>
    <row r="16420" spans="1:10" x14ac:dyDescent="0.25">
      <c r="A16420">
        <v>3653312</v>
      </c>
      <c r="B16420">
        <v>4.92</v>
      </c>
      <c r="C16420">
        <v>3.14</v>
      </c>
      <c r="D16420">
        <v>5.18</v>
      </c>
      <c r="E16420" s="5">
        <v>-0.12</v>
      </c>
      <c r="F16420">
        <v>0.95</v>
      </c>
      <c r="G16420">
        <v>-0.1</v>
      </c>
      <c r="H16420">
        <v>0</v>
      </c>
      <c r="I16420">
        <f>647.207+B16420+C16420+D16420+E16420+F16420+G16420</f>
        <v>661.17699999999991</v>
      </c>
      <c r="J16420">
        <v>0</v>
      </c>
    </row>
    <row r="16421" spans="1:10" x14ac:dyDescent="0.25">
      <c r="A16421">
        <v>3653325</v>
      </c>
      <c r="B16421">
        <v>4.92</v>
      </c>
      <c r="C16421">
        <v>16.309999999999999</v>
      </c>
      <c r="D16421">
        <v>5.18</v>
      </c>
      <c r="E16421" s="5">
        <v>-0.49</v>
      </c>
      <c r="F16421">
        <v>-0.73</v>
      </c>
      <c r="G16421">
        <v>0.04</v>
      </c>
      <c r="H16421">
        <v>0</v>
      </c>
      <c r="I16421">
        <f>647.207+B16421+C16421+D16421+E16421+F16421+G16421</f>
        <v>672.43699999999978</v>
      </c>
      <c r="J16421">
        <v>0</v>
      </c>
    </row>
    <row r="16422" spans="1:10" x14ac:dyDescent="0.25">
      <c r="A16422">
        <v>3653352</v>
      </c>
      <c r="B16422">
        <v>4.92</v>
      </c>
      <c r="C16422">
        <v>-5.27</v>
      </c>
      <c r="D16422">
        <v>5.18</v>
      </c>
      <c r="E16422" s="5">
        <v>-0.49</v>
      </c>
      <c r="F16422">
        <v>0.21</v>
      </c>
      <c r="G16422">
        <v>-0.14000000000000001</v>
      </c>
      <c r="H16422">
        <v>0</v>
      </c>
      <c r="I16422">
        <f>647.207+B16422+C16422+D16422+E16422+F16422+G16422</f>
        <v>651.61699999999996</v>
      </c>
      <c r="J16422">
        <v>0</v>
      </c>
    </row>
    <row r="16423" spans="1:10" x14ac:dyDescent="0.25">
      <c r="A16423">
        <v>3653471</v>
      </c>
      <c r="B16423">
        <v>4.92</v>
      </c>
      <c r="C16423">
        <v>3.14</v>
      </c>
      <c r="D16423">
        <v>5.18</v>
      </c>
      <c r="E16423" s="5">
        <v>-0.49</v>
      </c>
      <c r="F16423">
        <v>-0.06</v>
      </c>
      <c r="G16423">
        <v>-0.04</v>
      </c>
      <c r="H16423">
        <v>0</v>
      </c>
      <c r="I16423">
        <f>647.207+B16423+C16423+D16423+E16423+F16423+G16423</f>
        <v>659.85699999999997</v>
      </c>
      <c r="J16423">
        <v>0</v>
      </c>
    </row>
    <row r="16424" spans="1:10" x14ac:dyDescent="0.25">
      <c r="A16424">
        <v>3653540</v>
      </c>
      <c r="B16424">
        <v>-1.66</v>
      </c>
      <c r="C16424">
        <v>-5.27</v>
      </c>
      <c r="D16424">
        <v>-5.69</v>
      </c>
      <c r="E16424" s="5">
        <v>-0.49</v>
      </c>
      <c r="F16424">
        <v>-1.68</v>
      </c>
      <c r="G16424">
        <v>-0.14000000000000001</v>
      </c>
      <c r="H16424">
        <v>1</v>
      </c>
      <c r="I16424">
        <f>647.207+B16424+C16424+D16424+E16424+F16424+G16424</f>
        <v>632.27700000000004</v>
      </c>
      <c r="J16424" s="2">
        <v>1</v>
      </c>
    </row>
    <row r="16425" spans="1:10" x14ac:dyDescent="0.25">
      <c r="A16425">
        <v>3654363</v>
      </c>
      <c r="B16425">
        <v>1.43</v>
      </c>
      <c r="C16425">
        <v>3.14</v>
      </c>
      <c r="D16425">
        <v>2.36</v>
      </c>
      <c r="E16425" s="5">
        <v>-0.49</v>
      </c>
      <c r="F16425">
        <v>-2.2799999999999998</v>
      </c>
      <c r="G16425">
        <v>-0.14000000000000001</v>
      </c>
      <c r="H16425">
        <v>0</v>
      </c>
      <c r="I16425">
        <f>647.207+B16425+C16425+D16425+E16425+F16425+G16425</f>
        <v>651.22699999999998</v>
      </c>
      <c r="J16425">
        <v>0</v>
      </c>
    </row>
    <row r="16426" spans="1:10" x14ac:dyDescent="0.25">
      <c r="A16426">
        <v>3654630</v>
      </c>
      <c r="B16426">
        <v>-1.66</v>
      </c>
      <c r="C16426">
        <v>-5.27</v>
      </c>
      <c r="D16426">
        <v>-5.69</v>
      </c>
      <c r="E16426" s="5">
        <v>0.41</v>
      </c>
      <c r="F16426">
        <v>-0.32</v>
      </c>
      <c r="G16426">
        <v>0.09</v>
      </c>
      <c r="H16426">
        <v>1</v>
      </c>
      <c r="I16426">
        <f>647.207+B16426+C16426+D16426+E16426+F16426+G16426</f>
        <v>634.76699999999994</v>
      </c>
      <c r="J16426" s="2">
        <v>1</v>
      </c>
    </row>
    <row r="16427" spans="1:10" x14ac:dyDescent="0.25">
      <c r="A16427">
        <v>3655115</v>
      </c>
      <c r="B16427">
        <v>1.43</v>
      </c>
      <c r="C16427">
        <v>16.309999999999999</v>
      </c>
      <c r="D16427">
        <v>5.18</v>
      </c>
      <c r="E16427" s="5">
        <v>0.41</v>
      </c>
      <c r="F16427">
        <v>-0.06</v>
      </c>
      <c r="G16427">
        <v>0.18</v>
      </c>
      <c r="H16427">
        <v>0</v>
      </c>
      <c r="I16427">
        <f>647.207+B16427+C16427+D16427+E16427+F16427+G16427</f>
        <v>670.65699999999981</v>
      </c>
      <c r="J16427">
        <v>0</v>
      </c>
    </row>
    <row r="16428" spans="1:10" x14ac:dyDescent="0.25">
      <c r="A16428">
        <v>3655171</v>
      </c>
      <c r="B16428">
        <v>4.92</v>
      </c>
      <c r="C16428">
        <v>16.309999999999999</v>
      </c>
      <c r="D16428">
        <v>5.18</v>
      </c>
      <c r="E16428" s="5">
        <v>-0.12</v>
      </c>
      <c r="F16428">
        <v>1.71</v>
      </c>
      <c r="G16428">
        <v>-0.14000000000000001</v>
      </c>
      <c r="H16428">
        <v>0</v>
      </c>
      <c r="I16428">
        <f>647.207+B16428+C16428+D16428+E16428+F16428+G16428</f>
        <v>675.06699999999989</v>
      </c>
      <c r="J16428">
        <v>0</v>
      </c>
    </row>
    <row r="16429" spans="1:10" x14ac:dyDescent="0.25">
      <c r="A16429">
        <v>3655238</v>
      </c>
      <c r="B16429">
        <v>-0.43</v>
      </c>
      <c r="C16429">
        <v>16.309999999999999</v>
      </c>
      <c r="D16429">
        <v>-0.99</v>
      </c>
      <c r="E16429" s="5">
        <v>-0.12</v>
      </c>
      <c r="F16429">
        <v>-0.06</v>
      </c>
      <c r="G16429">
        <v>0.04</v>
      </c>
      <c r="H16429">
        <v>0</v>
      </c>
      <c r="I16429">
        <f>647.207+B16429+C16429+D16429+E16429+F16429+G16429</f>
        <v>661.95699999999999</v>
      </c>
      <c r="J16429">
        <v>0</v>
      </c>
    </row>
    <row r="16430" spans="1:10" x14ac:dyDescent="0.25">
      <c r="A16430">
        <v>3655285</v>
      </c>
      <c r="B16430">
        <v>4.92</v>
      </c>
      <c r="C16430">
        <v>3.14</v>
      </c>
      <c r="D16430">
        <v>5.18</v>
      </c>
      <c r="E16430" s="5">
        <v>0.47</v>
      </c>
      <c r="F16430">
        <v>0.21</v>
      </c>
      <c r="G16430">
        <v>-0.1</v>
      </c>
      <c r="H16430">
        <v>0</v>
      </c>
      <c r="I16430">
        <f>647.207+B16430+C16430+D16430+E16430+F16430+G16430</f>
        <v>661.02699999999993</v>
      </c>
      <c r="J16430">
        <v>0</v>
      </c>
    </row>
    <row r="16431" spans="1:10" x14ac:dyDescent="0.25">
      <c r="A16431">
        <v>3655296</v>
      </c>
      <c r="B16431">
        <v>4.92</v>
      </c>
      <c r="C16431">
        <v>-5.27</v>
      </c>
      <c r="D16431">
        <v>5.18</v>
      </c>
      <c r="E16431" s="5">
        <v>-0.49</v>
      </c>
      <c r="F16431">
        <v>-0.73</v>
      </c>
      <c r="G16431">
        <v>-0.14000000000000001</v>
      </c>
      <c r="H16431">
        <v>0</v>
      </c>
      <c r="I16431">
        <f>647.207+B16431+C16431+D16431+E16431+F16431+G16431</f>
        <v>650.67699999999991</v>
      </c>
      <c r="J16431">
        <v>0</v>
      </c>
    </row>
    <row r="16432" spans="1:10" x14ac:dyDescent="0.25">
      <c r="A16432">
        <v>3655343</v>
      </c>
      <c r="B16432">
        <v>4.92</v>
      </c>
      <c r="C16432">
        <v>3.14</v>
      </c>
      <c r="D16432">
        <v>5.18</v>
      </c>
      <c r="E16432" s="5">
        <v>0.41</v>
      </c>
      <c r="F16432">
        <v>3.02</v>
      </c>
      <c r="G16432">
        <v>0.18</v>
      </c>
      <c r="H16432">
        <v>0</v>
      </c>
      <c r="I16432">
        <f>647.207+B16432+C16432+D16432+E16432+F16432+G16432</f>
        <v>664.05699999999979</v>
      </c>
      <c r="J16432">
        <v>0</v>
      </c>
    </row>
    <row r="16433" spans="1:10" x14ac:dyDescent="0.25">
      <c r="A16433">
        <v>3655545</v>
      </c>
      <c r="B16433">
        <v>4.92</v>
      </c>
      <c r="C16433">
        <v>-5.27</v>
      </c>
      <c r="D16433">
        <v>5.18</v>
      </c>
      <c r="E16433" s="5">
        <v>0.47</v>
      </c>
      <c r="F16433">
        <v>1.71</v>
      </c>
      <c r="G16433">
        <v>-0.04</v>
      </c>
      <c r="H16433">
        <v>0</v>
      </c>
      <c r="I16433">
        <f>647.207+B16433+C16433+D16433+E16433+F16433+G16433</f>
        <v>654.17700000000002</v>
      </c>
      <c r="J16433">
        <v>0</v>
      </c>
    </row>
    <row r="16434" spans="1:10" x14ac:dyDescent="0.25">
      <c r="A16434">
        <v>3655622</v>
      </c>
      <c r="B16434">
        <v>4.92</v>
      </c>
      <c r="C16434">
        <v>-5.27</v>
      </c>
      <c r="D16434">
        <v>5.18</v>
      </c>
      <c r="E16434" s="5">
        <v>0.49</v>
      </c>
      <c r="F16434">
        <v>-0.06</v>
      </c>
      <c r="G16434">
        <v>0.18</v>
      </c>
      <c r="H16434">
        <v>0</v>
      </c>
      <c r="I16434">
        <f>647.207+B16434+C16434+D16434+E16434+F16434+G16434</f>
        <v>652.64699999999993</v>
      </c>
      <c r="J16434">
        <v>0</v>
      </c>
    </row>
    <row r="16435" spans="1:10" x14ac:dyDescent="0.25">
      <c r="A16435">
        <v>3655825</v>
      </c>
      <c r="B16435">
        <v>4.92</v>
      </c>
      <c r="C16435">
        <v>-5.27</v>
      </c>
      <c r="D16435">
        <v>5.18</v>
      </c>
      <c r="E16435" s="5">
        <v>0.49</v>
      </c>
      <c r="F16435">
        <v>3.02</v>
      </c>
      <c r="G16435">
        <v>0.18</v>
      </c>
      <c r="H16435">
        <v>0</v>
      </c>
      <c r="I16435">
        <f>647.207+B16435+C16435+D16435+E16435+F16435+G16435</f>
        <v>655.72699999999986</v>
      </c>
      <c r="J16435">
        <v>0</v>
      </c>
    </row>
    <row r="16436" spans="1:10" x14ac:dyDescent="0.25">
      <c r="A16436">
        <v>3655861</v>
      </c>
      <c r="B16436">
        <v>-0.43</v>
      </c>
      <c r="C16436">
        <v>16.309999999999999</v>
      </c>
      <c r="D16436">
        <v>2.36</v>
      </c>
      <c r="E16436" s="5">
        <v>-0.12</v>
      </c>
      <c r="F16436">
        <v>-1.68</v>
      </c>
      <c r="G16436">
        <v>0.09</v>
      </c>
      <c r="H16436">
        <v>0</v>
      </c>
      <c r="I16436">
        <f>647.207+B16436+C16436+D16436+E16436+F16436+G16436</f>
        <v>663.73700000000008</v>
      </c>
      <c r="J16436">
        <v>0</v>
      </c>
    </row>
    <row r="16437" spans="1:10" x14ac:dyDescent="0.25">
      <c r="A16437">
        <v>3655971</v>
      </c>
      <c r="B16437">
        <v>-0.43</v>
      </c>
      <c r="C16437" s="1">
        <v>-5.62</v>
      </c>
      <c r="D16437">
        <v>3.59</v>
      </c>
      <c r="E16437" s="5">
        <v>0.47</v>
      </c>
      <c r="F16437">
        <v>1.71</v>
      </c>
      <c r="G16437">
        <v>0.09</v>
      </c>
      <c r="H16437">
        <v>0</v>
      </c>
      <c r="I16437">
        <f>647.207+B16437+C16437+D16437+E16437+F16437+G16437</f>
        <v>647.01700000000017</v>
      </c>
      <c r="J16437">
        <v>0</v>
      </c>
    </row>
    <row r="16438" spans="1:10" x14ac:dyDescent="0.25">
      <c r="A16438">
        <v>3655997</v>
      </c>
      <c r="B16438">
        <v>4.92</v>
      </c>
      <c r="C16438">
        <v>-5.27</v>
      </c>
      <c r="D16438">
        <v>5.18</v>
      </c>
      <c r="E16438" s="5">
        <v>-0.49</v>
      </c>
      <c r="F16438">
        <v>-0.73</v>
      </c>
      <c r="G16438">
        <v>-0.1</v>
      </c>
      <c r="H16438">
        <v>0</v>
      </c>
      <c r="I16438">
        <f>647.207+B16438+C16438+D16438+E16438+F16438+G16438</f>
        <v>650.71699999999987</v>
      </c>
      <c r="J16438">
        <v>0</v>
      </c>
    </row>
    <row r="16439" spans="1:10" x14ac:dyDescent="0.25">
      <c r="A16439">
        <v>3655998</v>
      </c>
      <c r="B16439">
        <v>4.92</v>
      </c>
      <c r="C16439">
        <v>3.14</v>
      </c>
      <c r="D16439">
        <v>5.18</v>
      </c>
      <c r="E16439" s="5">
        <v>-0.49</v>
      </c>
      <c r="F16439">
        <v>0.21</v>
      </c>
      <c r="G16439">
        <v>-0.14000000000000001</v>
      </c>
      <c r="H16439">
        <v>0</v>
      </c>
      <c r="I16439">
        <f>647.207+B16439+C16439+D16439+E16439+F16439+G16439</f>
        <v>660.02699999999993</v>
      </c>
      <c r="J16439">
        <v>0</v>
      </c>
    </row>
    <row r="16440" spans="1:10" x14ac:dyDescent="0.25">
      <c r="A16440">
        <v>3656017</v>
      </c>
      <c r="B16440">
        <v>4.92</v>
      </c>
      <c r="C16440">
        <v>3.14</v>
      </c>
      <c r="D16440">
        <v>5.18</v>
      </c>
      <c r="E16440" s="5">
        <v>-0.12</v>
      </c>
      <c r="F16440">
        <v>-1.68</v>
      </c>
      <c r="G16440">
        <v>0.04</v>
      </c>
      <c r="H16440">
        <v>0</v>
      </c>
      <c r="I16440">
        <f>647.207+B16440+C16440+D16440+E16440+F16440+G16440</f>
        <v>658.6869999999999</v>
      </c>
      <c r="J16440">
        <v>0</v>
      </c>
    </row>
    <row r="16441" spans="1:10" x14ac:dyDescent="0.25">
      <c r="A16441">
        <v>3656024</v>
      </c>
      <c r="B16441">
        <v>-1.66</v>
      </c>
      <c r="C16441">
        <v>-5.27</v>
      </c>
      <c r="D16441">
        <v>-5.69</v>
      </c>
      <c r="E16441" s="5">
        <v>0.41</v>
      </c>
      <c r="F16441">
        <v>0.21</v>
      </c>
      <c r="G16441">
        <v>0.04</v>
      </c>
      <c r="H16441">
        <v>1</v>
      </c>
      <c r="I16441">
        <f>647.207+B16441+C16441+D16441+E16441+F16441+G16441</f>
        <v>635.24699999999996</v>
      </c>
      <c r="J16441" s="2">
        <v>1</v>
      </c>
    </row>
    <row r="16442" spans="1:10" x14ac:dyDescent="0.25">
      <c r="A16442">
        <v>3656051</v>
      </c>
      <c r="B16442">
        <v>-0.43</v>
      </c>
      <c r="C16442">
        <v>3.14</v>
      </c>
      <c r="D16442">
        <v>2.36</v>
      </c>
      <c r="E16442" s="5">
        <v>-0.49</v>
      </c>
      <c r="F16442">
        <v>0.21</v>
      </c>
      <c r="G16442">
        <v>0.04</v>
      </c>
      <c r="H16442">
        <v>0</v>
      </c>
      <c r="I16442">
        <f>647.207+B16442+C16442+D16442+E16442+F16442+G16442</f>
        <v>652.03700000000003</v>
      </c>
      <c r="J16442">
        <v>0</v>
      </c>
    </row>
    <row r="16443" spans="1:10" x14ac:dyDescent="0.25">
      <c r="A16443">
        <v>3656153</v>
      </c>
      <c r="B16443">
        <v>4.92</v>
      </c>
      <c r="C16443">
        <v>-5.27</v>
      </c>
      <c r="D16443">
        <v>5.18</v>
      </c>
      <c r="E16443" s="5">
        <v>0.47</v>
      </c>
      <c r="F16443">
        <v>1.71</v>
      </c>
      <c r="G16443">
        <v>0.04</v>
      </c>
      <c r="H16443">
        <v>0</v>
      </c>
      <c r="I16443">
        <f>647.207+B16443+C16443+D16443+E16443+F16443+G16443</f>
        <v>654.25699999999995</v>
      </c>
      <c r="J16443">
        <v>0</v>
      </c>
    </row>
    <row r="16444" spans="1:10" x14ac:dyDescent="0.25">
      <c r="A16444">
        <v>3656187</v>
      </c>
      <c r="B16444">
        <v>4.92</v>
      </c>
      <c r="C16444">
        <v>3.14</v>
      </c>
      <c r="D16444">
        <v>5.18</v>
      </c>
      <c r="E16444" s="5">
        <v>-0.49</v>
      </c>
      <c r="F16444">
        <v>0.21</v>
      </c>
      <c r="G16444">
        <v>-0.14000000000000001</v>
      </c>
      <c r="H16444">
        <v>0</v>
      </c>
      <c r="I16444">
        <f>647.207+B16444+C16444+D16444+E16444+F16444+G16444</f>
        <v>660.02699999999993</v>
      </c>
      <c r="J16444">
        <v>0</v>
      </c>
    </row>
    <row r="16445" spans="1:10" x14ac:dyDescent="0.25">
      <c r="A16445">
        <v>3656314</v>
      </c>
      <c r="B16445">
        <v>4.92</v>
      </c>
      <c r="C16445">
        <v>16.309999999999999</v>
      </c>
      <c r="D16445">
        <v>5.18</v>
      </c>
      <c r="E16445" s="5">
        <v>0.49</v>
      </c>
      <c r="F16445">
        <v>1.71</v>
      </c>
      <c r="G16445">
        <v>0.18</v>
      </c>
      <c r="H16445">
        <v>0</v>
      </c>
      <c r="I16445">
        <f>647.207+B16445+C16445+D16445+E16445+F16445+G16445</f>
        <v>675.99699999999984</v>
      </c>
      <c r="J16445">
        <v>0</v>
      </c>
    </row>
    <row r="16446" spans="1:10" x14ac:dyDescent="0.25">
      <c r="A16446">
        <v>3656632</v>
      </c>
      <c r="B16446">
        <v>4.92</v>
      </c>
      <c r="C16446" s="1">
        <v>-5.62</v>
      </c>
      <c r="D16446">
        <v>5.18</v>
      </c>
      <c r="E16446" s="5">
        <v>0.47</v>
      </c>
      <c r="F16446">
        <v>0.95</v>
      </c>
      <c r="G16446">
        <v>-0.1</v>
      </c>
      <c r="H16446">
        <v>0</v>
      </c>
      <c r="I16446">
        <f>647.207+B16446+C16446+D16446+E16446+F16446+G16446</f>
        <v>653.00699999999995</v>
      </c>
      <c r="J16446">
        <v>0</v>
      </c>
    </row>
    <row r="16447" spans="1:10" x14ac:dyDescent="0.25">
      <c r="A16447">
        <v>3656667</v>
      </c>
      <c r="B16447">
        <v>4.92</v>
      </c>
      <c r="C16447">
        <v>16.309999999999999</v>
      </c>
      <c r="D16447">
        <v>5.18</v>
      </c>
      <c r="E16447" s="5">
        <v>0.47</v>
      </c>
      <c r="F16447">
        <v>-0.06</v>
      </c>
      <c r="G16447">
        <v>0.09</v>
      </c>
      <c r="H16447">
        <v>0</v>
      </c>
      <c r="I16447">
        <f>647.207+B16447+C16447+D16447+E16447+F16447+G16447</f>
        <v>674.11699999999996</v>
      </c>
      <c r="J16447">
        <v>0</v>
      </c>
    </row>
    <row r="16448" spans="1:10" x14ac:dyDescent="0.25">
      <c r="A16448">
        <v>3656866</v>
      </c>
      <c r="B16448">
        <v>4.92</v>
      </c>
      <c r="C16448">
        <v>16.309999999999999</v>
      </c>
      <c r="D16448">
        <v>5.18</v>
      </c>
      <c r="E16448" s="5">
        <v>0.47</v>
      </c>
      <c r="F16448">
        <v>0.21</v>
      </c>
      <c r="G16448">
        <v>0.18</v>
      </c>
      <c r="H16448">
        <v>0</v>
      </c>
      <c r="I16448">
        <f>647.207+B16448+C16448+D16448+E16448+F16448+G16448</f>
        <v>674.47699999999986</v>
      </c>
      <c r="J16448">
        <v>0</v>
      </c>
    </row>
    <row r="16449" spans="1:10" x14ac:dyDescent="0.25">
      <c r="A16449">
        <v>3656961</v>
      </c>
      <c r="B16449">
        <v>4.92</v>
      </c>
      <c r="C16449">
        <v>3.14</v>
      </c>
      <c r="D16449">
        <v>5.18</v>
      </c>
      <c r="E16449" s="5">
        <v>0.41</v>
      </c>
      <c r="F16449">
        <v>0.95</v>
      </c>
      <c r="G16449">
        <v>0.18</v>
      </c>
      <c r="H16449">
        <v>0</v>
      </c>
      <c r="I16449">
        <f>647.207+B16449+C16449+D16449+E16449+F16449+G16449</f>
        <v>661.98699999999985</v>
      </c>
      <c r="J16449">
        <v>0</v>
      </c>
    </row>
    <row r="16450" spans="1:10" x14ac:dyDescent="0.25">
      <c r="A16450">
        <v>3657048</v>
      </c>
      <c r="B16450">
        <v>4.92</v>
      </c>
      <c r="C16450">
        <v>-5.27</v>
      </c>
      <c r="D16450">
        <v>5.18</v>
      </c>
      <c r="E16450" s="5">
        <v>0.47</v>
      </c>
      <c r="F16450">
        <v>-0.73</v>
      </c>
      <c r="G16450">
        <v>0.09</v>
      </c>
      <c r="H16450">
        <v>0</v>
      </c>
      <c r="I16450">
        <f>647.207+B16450+C16450+D16450+E16450+F16450+G16450</f>
        <v>651.86699999999996</v>
      </c>
      <c r="J16450">
        <v>0</v>
      </c>
    </row>
    <row r="16451" spans="1:10" x14ac:dyDescent="0.25">
      <c r="A16451">
        <v>3657079</v>
      </c>
      <c r="B16451">
        <v>4.92</v>
      </c>
      <c r="C16451">
        <v>3.14</v>
      </c>
      <c r="D16451">
        <v>-2.68</v>
      </c>
      <c r="E16451" s="5">
        <v>0.49</v>
      </c>
      <c r="F16451">
        <v>0.95</v>
      </c>
      <c r="G16451">
        <v>0.09</v>
      </c>
      <c r="H16451">
        <v>0</v>
      </c>
      <c r="I16451">
        <f>647.207+B16451+C16451+D16451+E16451+F16451+G16451</f>
        <v>654.11700000000008</v>
      </c>
      <c r="J16451">
        <v>0</v>
      </c>
    </row>
    <row r="16452" spans="1:10" x14ac:dyDescent="0.25">
      <c r="A16452">
        <v>3657281</v>
      </c>
      <c r="B16452">
        <v>4.92</v>
      </c>
      <c r="C16452">
        <v>-5.27</v>
      </c>
      <c r="D16452">
        <v>5.18</v>
      </c>
      <c r="E16452" s="5">
        <v>-0.49</v>
      </c>
      <c r="F16452">
        <v>-1.68</v>
      </c>
      <c r="G16452">
        <v>-0.14000000000000001</v>
      </c>
      <c r="H16452">
        <v>0</v>
      </c>
      <c r="I16452">
        <f>647.207+B16452+C16452+D16452+E16452+F16452+G16452</f>
        <v>649.72699999999998</v>
      </c>
      <c r="J16452">
        <v>0</v>
      </c>
    </row>
    <row r="16453" spans="1:10" x14ac:dyDescent="0.25">
      <c r="A16453">
        <v>3657290</v>
      </c>
      <c r="B16453">
        <v>4.92</v>
      </c>
      <c r="C16453">
        <v>3.14</v>
      </c>
      <c r="D16453">
        <v>5.18</v>
      </c>
      <c r="E16453" s="5">
        <v>-0.49</v>
      </c>
      <c r="F16453">
        <v>-0.32</v>
      </c>
      <c r="G16453">
        <v>-0.1</v>
      </c>
      <c r="H16453">
        <v>0</v>
      </c>
      <c r="I16453">
        <f>647.207+B16453+C16453+D16453+E16453+F16453+G16453</f>
        <v>659.53699999999981</v>
      </c>
      <c r="J16453">
        <v>0</v>
      </c>
    </row>
    <row r="16454" spans="1:10" x14ac:dyDescent="0.25">
      <c r="A16454">
        <v>3657326</v>
      </c>
      <c r="B16454">
        <v>4.92</v>
      </c>
      <c r="C16454">
        <v>3.14</v>
      </c>
      <c r="D16454">
        <v>5.18</v>
      </c>
      <c r="E16454" s="5">
        <v>0.41</v>
      </c>
      <c r="F16454">
        <v>0.95</v>
      </c>
      <c r="G16454">
        <v>0.18</v>
      </c>
      <c r="H16454">
        <v>0</v>
      </c>
      <c r="I16454">
        <f>647.207+B16454+C16454+D16454+E16454+F16454+G16454</f>
        <v>661.98699999999985</v>
      </c>
      <c r="J16454">
        <v>0</v>
      </c>
    </row>
    <row r="16455" spans="1:10" x14ac:dyDescent="0.25">
      <c r="A16455">
        <v>3657352</v>
      </c>
      <c r="B16455">
        <v>-1.66</v>
      </c>
      <c r="C16455">
        <v>-5.27</v>
      </c>
      <c r="D16455">
        <v>-5.69</v>
      </c>
      <c r="E16455" s="5">
        <v>-0.49</v>
      </c>
      <c r="F16455">
        <v>-1.68</v>
      </c>
      <c r="G16455">
        <v>0.09</v>
      </c>
      <c r="H16455">
        <v>1</v>
      </c>
      <c r="I16455">
        <f>647.207+B16455+C16455+D16455+E16455+F16455+G16455</f>
        <v>632.50700000000006</v>
      </c>
      <c r="J16455" s="2">
        <v>1</v>
      </c>
    </row>
    <row r="16456" spans="1:10" x14ac:dyDescent="0.25">
      <c r="A16456">
        <v>3657427</v>
      </c>
      <c r="B16456">
        <v>-0.43</v>
      </c>
      <c r="C16456" s="1">
        <v>-5.62</v>
      </c>
      <c r="D16456">
        <v>3.59</v>
      </c>
      <c r="E16456" s="5">
        <v>0.49</v>
      </c>
      <c r="F16456">
        <v>1.71</v>
      </c>
      <c r="G16456">
        <v>0.18</v>
      </c>
      <c r="H16456">
        <v>0</v>
      </c>
      <c r="I16456">
        <f>647.207+B16456+C16456+D16456+E16456+F16456+G16456</f>
        <v>647.12700000000007</v>
      </c>
      <c r="J16456">
        <v>0</v>
      </c>
    </row>
    <row r="16457" spans="1:10" x14ac:dyDescent="0.25">
      <c r="A16457">
        <v>3657791</v>
      </c>
      <c r="B16457">
        <v>4.92</v>
      </c>
      <c r="C16457">
        <v>6.84</v>
      </c>
      <c r="D16457">
        <v>5.18</v>
      </c>
      <c r="E16457" s="5">
        <v>-0.12</v>
      </c>
      <c r="F16457">
        <v>-0.32</v>
      </c>
      <c r="G16457">
        <v>0.09</v>
      </c>
      <c r="H16457">
        <v>0</v>
      </c>
      <c r="I16457">
        <f>647.207+B16457+C16457+D16457+E16457+F16457+G16457</f>
        <v>663.79699999999991</v>
      </c>
      <c r="J16457">
        <v>0</v>
      </c>
    </row>
    <row r="16458" spans="1:10" x14ac:dyDescent="0.25">
      <c r="A16458">
        <v>3657937</v>
      </c>
      <c r="B16458">
        <v>-0.43</v>
      </c>
      <c r="C16458">
        <v>-5.27</v>
      </c>
      <c r="D16458">
        <v>-2.68</v>
      </c>
      <c r="E16458" s="5">
        <v>-0.12</v>
      </c>
      <c r="F16458">
        <v>-0.73</v>
      </c>
      <c r="G16458">
        <v>-0.04</v>
      </c>
      <c r="H16458">
        <v>1</v>
      </c>
      <c r="I16458">
        <f>647.207+B16458+C16458+D16458+E16458+F16458+G16458</f>
        <v>637.93700000000013</v>
      </c>
      <c r="J16458" s="2">
        <v>1</v>
      </c>
    </row>
    <row r="16459" spans="1:10" x14ac:dyDescent="0.25">
      <c r="A16459">
        <v>3658078</v>
      </c>
      <c r="B16459">
        <v>4.92</v>
      </c>
      <c r="C16459">
        <v>3.14</v>
      </c>
      <c r="D16459">
        <v>5.18</v>
      </c>
      <c r="E16459" s="5">
        <v>-0.12</v>
      </c>
      <c r="F16459">
        <v>-0.73</v>
      </c>
      <c r="G16459">
        <v>-0.1</v>
      </c>
      <c r="H16459">
        <v>0</v>
      </c>
      <c r="I16459">
        <f>647.207+B16459+C16459+D16459+E16459+F16459+G16459</f>
        <v>659.49699999999984</v>
      </c>
      <c r="J16459">
        <v>0</v>
      </c>
    </row>
    <row r="16460" spans="1:10" x14ac:dyDescent="0.25">
      <c r="A16460">
        <v>3658118</v>
      </c>
      <c r="B16460">
        <v>-1.66</v>
      </c>
      <c r="C16460" s="1">
        <v>-5.62</v>
      </c>
      <c r="D16460">
        <v>-5.69</v>
      </c>
      <c r="E16460" s="5">
        <v>0.47</v>
      </c>
      <c r="F16460">
        <v>0.95</v>
      </c>
      <c r="G16460">
        <v>-0.14000000000000001</v>
      </c>
      <c r="H16460">
        <v>1</v>
      </c>
      <c r="I16460">
        <f>647.207+B16460+C16460+D16460+E16460+F16460+G16460</f>
        <v>635.51700000000005</v>
      </c>
      <c r="J16460" s="2">
        <v>1</v>
      </c>
    </row>
    <row r="16461" spans="1:10" x14ac:dyDescent="0.25">
      <c r="A16461">
        <v>3658176</v>
      </c>
      <c r="B16461">
        <v>4.92</v>
      </c>
      <c r="C16461">
        <v>-5.27</v>
      </c>
      <c r="D16461">
        <v>5.18</v>
      </c>
      <c r="E16461" s="5">
        <v>0.49</v>
      </c>
      <c r="F16461">
        <v>-0.06</v>
      </c>
      <c r="G16461">
        <v>0.09</v>
      </c>
      <c r="H16461">
        <v>0</v>
      </c>
      <c r="I16461">
        <f>647.207+B16461+C16461+D16461+E16461+F16461+G16461</f>
        <v>652.55700000000002</v>
      </c>
      <c r="J16461">
        <v>0</v>
      </c>
    </row>
    <row r="16462" spans="1:10" x14ac:dyDescent="0.25">
      <c r="A16462">
        <v>3658550</v>
      </c>
      <c r="B16462">
        <v>4.92</v>
      </c>
      <c r="C16462">
        <v>3.14</v>
      </c>
      <c r="D16462">
        <v>5.18</v>
      </c>
      <c r="E16462" s="5">
        <v>-0.49</v>
      </c>
      <c r="F16462">
        <v>3.02</v>
      </c>
      <c r="G16462">
        <v>-0.1</v>
      </c>
      <c r="H16462">
        <v>0</v>
      </c>
      <c r="I16462">
        <f>647.207+B16462+C16462+D16462+E16462+F16462+G16462</f>
        <v>662.87699999999984</v>
      </c>
      <c r="J16462">
        <v>0</v>
      </c>
    </row>
    <row r="16463" spans="1:10" x14ac:dyDescent="0.25">
      <c r="A16463">
        <v>3658640</v>
      </c>
      <c r="B16463">
        <v>4.92</v>
      </c>
      <c r="C16463">
        <v>6.84</v>
      </c>
      <c r="D16463">
        <v>5.18</v>
      </c>
      <c r="E16463" s="5">
        <v>0.47</v>
      </c>
      <c r="F16463">
        <v>0.95</v>
      </c>
      <c r="G16463">
        <v>0.18</v>
      </c>
      <c r="H16463">
        <v>0</v>
      </c>
      <c r="I16463">
        <f>647.207+B16463+C16463+D16463+E16463+F16463+G16463</f>
        <v>665.74699999999996</v>
      </c>
      <c r="J16463">
        <v>0</v>
      </c>
    </row>
    <row r="16464" spans="1:10" x14ac:dyDescent="0.25">
      <c r="A16464">
        <v>3658944</v>
      </c>
      <c r="B16464">
        <v>-0.43</v>
      </c>
      <c r="C16464">
        <v>3.14</v>
      </c>
      <c r="D16464">
        <v>3.59</v>
      </c>
      <c r="E16464" s="5">
        <v>0.41</v>
      </c>
      <c r="F16464">
        <v>0.21</v>
      </c>
      <c r="G16464">
        <v>-0.1</v>
      </c>
      <c r="H16464">
        <v>0</v>
      </c>
      <c r="I16464">
        <f>647.207+B16464+C16464+D16464+E16464+F16464+G16464</f>
        <v>654.02700000000004</v>
      </c>
      <c r="J16464">
        <v>0</v>
      </c>
    </row>
    <row r="16465" spans="1:10" x14ac:dyDescent="0.25">
      <c r="A16465">
        <v>3659429</v>
      </c>
      <c r="B16465">
        <v>4.92</v>
      </c>
      <c r="C16465">
        <v>16.309999999999999</v>
      </c>
      <c r="D16465">
        <v>5.18</v>
      </c>
      <c r="E16465" s="5">
        <v>-0.12</v>
      </c>
      <c r="F16465">
        <v>1.71</v>
      </c>
      <c r="G16465">
        <v>-0.14000000000000001</v>
      </c>
      <c r="H16465">
        <v>0</v>
      </c>
      <c r="I16465">
        <f>647.207+B16465+C16465+D16465+E16465+F16465+G16465</f>
        <v>675.06699999999989</v>
      </c>
      <c r="J16465">
        <v>0</v>
      </c>
    </row>
    <row r="16466" spans="1:10" x14ac:dyDescent="0.25">
      <c r="A16466">
        <v>3661171</v>
      </c>
      <c r="B16466">
        <v>4.92</v>
      </c>
      <c r="C16466">
        <v>3.14</v>
      </c>
      <c r="D16466">
        <v>5.18</v>
      </c>
      <c r="E16466" s="5">
        <v>0.47</v>
      </c>
      <c r="F16466">
        <v>1.71</v>
      </c>
      <c r="G16466">
        <v>0.04</v>
      </c>
      <c r="H16466">
        <v>0</v>
      </c>
      <c r="I16466">
        <f>647.207+B16466+C16466+D16466+E16466+F16466+G16466</f>
        <v>662.66699999999992</v>
      </c>
      <c r="J16466">
        <v>0</v>
      </c>
    </row>
    <row r="16467" spans="1:10" x14ac:dyDescent="0.25">
      <c r="A16467">
        <v>3661421</v>
      </c>
      <c r="B16467">
        <v>-0.43</v>
      </c>
      <c r="C16467" s="1">
        <v>-5.62</v>
      </c>
      <c r="D16467">
        <v>-0.99</v>
      </c>
      <c r="E16467" s="5">
        <v>-0.49</v>
      </c>
      <c r="F16467">
        <v>-1.68</v>
      </c>
      <c r="G16467">
        <v>-0.14000000000000001</v>
      </c>
      <c r="H16467">
        <v>0</v>
      </c>
      <c r="I16467">
        <f>647.207+B16467+C16467+D16467+E16467+F16467+G16467</f>
        <v>637.85700000000008</v>
      </c>
      <c r="J16467" s="2">
        <v>1</v>
      </c>
    </row>
    <row r="16468" spans="1:10" x14ac:dyDescent="0.25">
      <c r="A16468">
        <v>3661583</v>
      </c>
      <c r="B16468">
        <v>4.92</v>
      </c>
      <c r="C16468" s="1">
        <v>-5.62</v>
      </c>
      <c r="D16468">
        <v>5.18</v>
      </c>
      <c r="E16468" s="5">
        <v>-0.49</v>
      </c>
      <c r="F16468">
        <v>0.21</v>
      </c>
      <c r="G16468">
        <v>-0.1</v>
      </c>
      <c r="H16468">
        <v>0</v>
      </c>
      <c r="I16468">
        <f>647.207+B16468+C16468+D16468+E16468+F16468+G16468</f>
        <v>651.3069999999999</v>
      </c>
      <c r="J16468">
        <v>0</v>
      </c>
    </row>
    <row r="16469" spans="1:10" x14ac:dyDescent="0.25">
      <c r="A16469">
        <v>3661637</v>
      </c>
      <c r="B16469">
        <v>4.92</v>
      </c>
      <c r="C16469">
        <v>3.14</v>
      </c>
      <c r="D16469">
        <v>5.18</v>
      </c>
      <c r="E16469" s="5">
        <v>-0.12</v>
      </c>
      <c r="F16469">
        <v>-0.73</v>
      </c>
      <c r="G16469">
        <v>0.09</v>
      </c>
      <c r="H16469">
        <v>0</v>
      </c>
      <c r="I16469">
        <f>647.207+B16469+C16469+D16469+E16469+F16469+G16469</f>
        <v>659.6869999999999</v>
      </c>
      <c r="J16469">
        <v>0</v>
      </c>
    </row>
    <row r="16470" spans="1:10" x14ac:dyDescent="0.25">
      <c r="A16470">
        <v>3662042</v>
      </c>
      <c r="B16470">
        <v>4.92</v>
      </c>
      <c r="C16470">
        <v>3.14</v>
      </c>
      <c r="D16470">
        <v>5.18</v>
      </c>
      <c r="E16470" s="5">
        <v>-0.12</v>
      </c>
      <c r="F16470">
        <v>-0.73</v>
      </c>
      <c r="G16470">
        <v>-0.14000000000000001</v>
      </c>
      <c r="H16470">
        <v>0</v>
      </c>
      <c r="I16470">
        <f>647.207+B16470+C16470+D16470+E16470+F16470+G16470</f>
        <v>659.45699999999988</v>
      </c>
      <c r="J16470">
        <v>0</v>
      </c>
    </row>
    <row r="16471" spans="1:10" x14ac:dyDescent="0.25">
      <c r="A16471">
        <v>3662125</v>
      </c>
      <c r="B16471">
        <v>-0.43</v>
      </c>
      <c r="C16471">
        <v>6.84</v>
      </c>
      <c r="D16471">
        <v>-2.68</v>
      </c>
      <c r="E16471" s="5">
        <v>-0.12</v>
      </c>
      <c r="F16471">
        <v>-1.68</v>
      </c>
      <c r="G16471">
        <v>-0.14000000000000001</v>
      </c>
      <c r="H16471">
        <v>0</v>
      </c>
      <c r="I16471">
        <f>647.207+B16471+C16471+D16471+E16471+F16471+G16471</f>
        <v>648.99700000000018</v>
      </c>
      <c r="J16471">
        <v>0</v>
      </c>
    </row>
    <row r="16472" spans="1:10" x14ac:dyDescent="0.25">
      <c r="A16472">
        <v>3662241</v>
      </c>
      <c r="B16472">
        <v>4.92</v>
      </c>
      <c r="C16472">
        <v>3.14</v>
      </c>
      <c r="D16472">
        <v>3.59</v>
      </c>
      <c r="E16472" s="5">
        <v>-0.49</v>
      </c>
      <c r="F16472">
        <v>-1.68</v>
      </c>
      <c r="G16472">
        <v>-0.1</v>
      </c>
      <c r="H16472">
        <v>0</v>
      </c>
      <c r="I16472">
        <f>647.207+B16472+C16472+D16472+E16472+F16472+G16472</f>
        <v>656.58699999999999</v>
      </c>
      <c r="J16472">
        <v>0</v>
      </c>
    </row>
    <row r="16473" spans="1:10" x14ac:dyDescent="0.25">
      <c r="A16473">
        <v>3662333</v>
      </c>
      <c r="B16473">
        <v>4.92</v>
      </c>
      <c r="C16473">
        <v>3.14</v>
      </c>
      <c r="D16473">
        <v>5.18</v>
      </c>
      <c r="E16473" s="5">
        <v>-0.49</v>
      </c>
      <c r="F16473">
        <v>-1.68</v>
      </c>
      <c r="G16473">
        <v>0.18</v>
      </c>
      <c r="H16473">
        <v>0</v>
      </c>
      <c r="I16473">
        <f>647.207+B16473+C16473+D16473+E16473+F16473+G16473</f>
        <v>658.45699999999988</v>
      </c>
      <c r="J16473">
        <v>0</v>
      </c>
    </row>
    <row r="16474" spans="1:10" x14ac:dyDescent="0.25">
      <c r="A16474">
        <v>3662417</v>
      </c>
      <c r="B16474">
        <v>4.92</v>
      </c>
      <c r="C16474">
        <v>3.14</v>
      </c>
      <c r="D16474">
        <v>5.18</v>
      </c>
      <c r="E16474" s="5">
        <v>-0.49</v>
      </c>
      <c r="F16474">
        <v>-0.73</v>
      </c>
      <c r="G16474">
        <v>-0.1</v>
      </c>
      <c r="H16474">
        <v>0</v>
      </c>
      <c r="I16474">
        <f>647.207+B16474+C16474+D16474+E16474+F16474+G16474</f>
        <v>659.12699999999984</v>
      </c>
      <c r="J16474">
        <v>0</v>
      </c>
    </row>
    <row r="16475" spans="1:10" x14ac:dyDescent="0.25">
      <c r="A16475">
        <v>3662483</v>
      </c>
      <c r="B16475">
        <v>-0.43</v>
      </c>
      <c r="C16475">
        <v>3.14</v>
      </c>
      <c r="D16475">
        <v>-2.68</v>
      </c>
      <c r="E16475" s="5">
        <v>-0.12</v>
      </c>
      <c r="F16475">
        <v>-1.68</v>
      </c>
      <c r="G16475">
        <v>0.04</v>
      </c>
      <c r="H16475">
        <v>0</v>
      </c>
      <c r="I16475">
        <f>647.207+B16475+C16475+D16475+E16475+F16475+G16475</f>
        <v>645.47700000000009</v>
      </c>
      <c r="J16475">
        <v>0</v>
      </c>
    </row>
    <row r="16476" spans="1:10" x14ac:dyDescent="0.25">
      <c r="A16476">
        <v>3662490</v>
      </c>
      <c r="B16476">
        <v>4.92</v>
      </c>
      <c r="C16476">
        <v>16.309999999999999</v>
      </c>
      <c r="D16476">
        <v>5.18</v>
      </c>
      <c r="E16476" s="5">
        <v>0.49</v>
      </c>
      <c r="F16476">
        <v>3.02</v>
      </c>
      <c r="G16476">
        <v>0.18</v>
      </c>
      <c r="H16476">
        <v>0</v>
      </c>
      <c r="I16476">
        <f>647.207+B16476+C16476+D16476+E16476+F16476+G16476</f>
        <v>677.30699999999979</v>
      </c>
      <c r="J16476">
        <v>0</v>
      </c>
    </row>
    <row r="16477" spans="1:10" x14ac:dyDescent="0.25">
      <c r="A16477">
        <v>3662529</v>
      </c>
      <c r="B16477">
        <v>4.92</v>
      </c>
      <c r="C16477">
        <v>3.14</v>
      </c>
      <c r="D16477">
        <v>5.18</v>
      </c>
      <c r="E16477" s="5">
        <v>0.41</v>
      </c>
      <c r="F16477">
        <v>0.21</v>
      </c>
      <c r="G16477">
        <v>0.09</v>
      </c>
      <c r="H16477">
        <v>0</v>
      </c>
      <c r="I16477">
        <f>647.207+B16477+C16477+D16477+E16477+F16477+G16477</f>
        <v>661.15699999999993</v>
      </c>
      <c r="J16477">
        <v>0</v>
      </c>
    </row>
    <row r="16478" spans="1:10" x14ac:dyDescent="0.25">
      <c r="A16478">
        <v>3662547</v>
      </c>
      <c r="B16478">
        <v>4.92</v>
      </c>
      <c r="C16478" s="1">
        <v>-5.62</v>
      </c>
      <c r="D16478">
        <v>5.18</v>
      </c>
      <c r="E16478" s="5">
        <v>-0.12</v>
      </c>
      <c r="F16478">
        <v>1.71</v>
      </c>
      <c r="G16478">
        <v>-0.04</v>
      </c>
      <c r="H16478">
        <v>0</v>
      </c>
      <c r="I16478">
        <f>647.207+B16478+C16478+D16478+E16478+F16478+G16478</f>
        <v>653.23699999999997</v>
      </c>
      <c r="J16478">
        <v>0</v>
      </c>
    </row>
    <row r="16479" spans="1:10" x14ac:dyDescent="0.25">
      <c r="A16479">
        <v>3662591</v>
      </c>
      <c r="B16479">
        <v>4.92</v>
      </c>
      <c r="C16479">
        <v>16.309999999999999</v>
      </c>
      <c r="D16479">
        <v>5.18</v>
      </c>
      <c r="E16479" s="5">
        <v>0.47</v>
      </c>
      <c r="F16479">
        <v>-0.06</v>
      </c>
      <c r="G16479">
        <v>-0.1</v>
      </c>
      <c r="H16479">
        <v>0</v>
      </c>
      <c r="I16479">
        <f>647.207+B16479+C16479+D16479+E16479+F16479+G16479</f>
        <v>673.92699999999991</v>
      </c>
      <c r="J16479">
        <v>0</v>
      </c>
    </row>
    <row r="16480" spans="1:10" x14ac:dyDescent="0.25">
      <c r="A16480">
        <v>3662640</v>
      </c>
      <c r="B16480">
        <v>4.92</v>
      </c>
      <c r="C16480">
        <v>3.14</v>
      </c>
      <c r="D16480">
        <v>5.18</v>
      </c>
      <c r="E16480" s="5">
        <v>-0.49</v>
      </c>
      <c r="F16480">
        <v>-1.68</v>
      </c>
      <c r="G16480">
        <v>0.09</v>
      </c>
      <c r="H16480">
        <v>0</v>
      </c>
      <c r="I16480">
        <f>647.207+B16480+C16480+D16480+E16480+F16480+G16480</f>
        <v>658.36699999999996</v>
      </c>
      <c r="J16480">
        <v>0</v>
      </c>
    </row>
    <row r="16481" spans="1:10" x14ac:dyDescent="0.25">
      <c r="A16481">
        <v>3662657</v>
      </c>
      <c r="B16481">
        <v>1.43</v>
      </c>
      <c r="C16481">
        <v>-5.27</v>
      </c>
      <c r="D16481">
        <v>2.36</v>
      </c>
      <c r="E16481" s="5">
        <v>-0.49</v>
      </c>
      <c r="F16481">
        <v>-0.32</v>
      </c>
      <c r="G16481">
        <v>0.04</v>
      </c>
      <c r="H16481">
        <v>0</v>
      </c>
      <c r="I16481">
        <f>647.207+B16481+C16481+D16481+E16481+F16481+G16481</f>
        <v>644.95699999999988</v>
      </c>
      <c r="J16481">
        <v>0</v>
      </c>
    </row>
    <row r="16482" spans="1:10" x14ac:dyDescent="0.25">
      <c r="A16482">
        <v>3662683</v>
      </c>
      <c r="B16482">
        <v>-0.43</v>
      </c>
      <c r="C16482" s="1">
        <v>-5.62</v>
      </c>
      <c r="D16482">
        <v>-0.99</v>
      </c>
      <c r="E16482" s="5">
        <v>0.47</v>
      </c>
      <c r="F16482">
        <v>0.95</v>
      </c>
      <c r="G16482">
        <v>0.04</v>
      </c>
      <c r="H16482">
        <v>1</v>
      </c>
      <c r="I16482">
        <f>647.207+B16482+C16482+D16482+E16482+F16482+G16482</f>
        <v>641.62700000000007</v>
      </c>
      <c r="J16482">
        <v>0</v>
      </c>
    </row>
    <row r="16483" spans="1:10" x14ac:dyDescent="0.25">
      <c r="A16483">
        <v>3662710</v>
      </c>
      <c r="B16483">
        <v>4.92</v>
      </c>
      <c r="C16483">
        <v>-5.27</v>
      </c>
      <c r="D16483">
        <v>5.18</v>
      </c>
      <c r="E16483" s="5">
        <v>0.47</v>
      </c>
      <c r="F16483">
        <v>-0.32</v>
      </c>
      <c r="G16483">
        <v>0.18</v>
      </c>
      <c r="H16483">
        <v>0</v>
      </c>
      <c r="I16483">
        <f>647.207+B16483+C16483+D16483+E16483+F16483+G16483</f>
        <v>652.36699999999985</v>
      </c>
      <c r="J16483">
        <v>0</v>
      </c>
    </row>
    <row r="16484" spans="1:10" x14ac:dyDescent="0.25">
      <c r="A16484">
        <v>3662728</v>
      </c>
      <c r="B16484">
        <v>4.92</v>
      </c>
      <c r="C16484">
        <v>3.14</v>
      </c>
      <c r="D16484">
        <v>5.18</v>
      </c>
      <c r="E16484" s="5">
        <v>0.47</v>
      </c>
      <c r="F16484">
        <v>1.71</v>
      </c>
      <c r="G16484">
        <v>0.09</v>
      </c>
      <c r="H16484">
        <v>0</v>
      </c>
      <c r="I16484">
        <f>647.207+B16484+C16484+D16484+E16484+F16484+G16484</f>
        <v>662.71699999999998</v>
      </c>
      <c r="J16484">
        <v>0</v>
      </c>
    </row>
    <row r="16485" spans="1:10" x14ac:dyDescent="0.25">
      <c r="A16485">
        <v>3662742</v>
      </c>
      <c r="B16485">
        <v>4.92</v>
      </c>
      <c r="C16485">
        <v>3.14</v>
      </c>
      <c r="D16485">
        <v>5.18</v>
      </c>
      <c r="E16485" s="5">
        <v>-0.49</v>
      </c>
      <c r="F16485">
        <v>-1.68</v>
      </c>
      <c r="G16485">
        <v>-0.1</v>
      </c>
      <c r="H16485">
        <v>0</v>
      </c>
      <c r="I16485">
        <f>647.207+B16485+C16485+D16485+E16485+F16485+G16485</f>
        <v>658.17699999999991</v>
      </c>
      <c r="J16485">
        <v>0</v>
      </c>
    </row>
    <row r="16486" spans="1:10" x14ac:dyDescent="0.25">
      <c r="A16486">
        <v>3662788</v>
      </c>
      <c r="B16486">
        <v>4.92</v>
      </c>
      <c r="C16486">
        <v>3.14</v>
      </c>
      <c r="D16486">
        <v>5.18</v>
      </c>
      <c r="E16486" s="5">
        <v>0.41</v>
      </c>
      <c r="F16486">
        <v>-0.06</v>
      </c>
      <c r="G16486">
        <v>-0.04</v>
      </c>
      <c r="H16486">
        <v>0</v>
      </c>
      <c r="I16486">
        <f>647.207+B16486+C16486+D16486+E16486+F16486+G16486</f>
        <v>660.75699999999995</v>
      </c>
      <c r="J16486">
        <v>0</v>
      </c>
    </row>
    <row r="16487" spans="1:10" x14ac:dyDescent="0.25">
      <c r="A16487">
        <v>3662869</v>
      </c>
      <c r="B16487">
        <v>4.92</v>
      </c>
      <c r="C16487">
        <v>16.309999999999999</v>
      </c>
      <c r="D16487">
        <v>5.18</v>
      </c>
      <c r="E16487" s="5">
        <v>-0.49</v>
      </c>
      <c r="F16487">
        <v>-1.68</v>
      </c>
      <c r="G16487">
        <v>-0.04</v>
      </c>
      <c r="H16487">
        <v>0</v>
      </c>
      <c r="I16487">
        <f>647.207+B16487+C16487+D16487+E16487+F16487+G16487</f>
        <v>671.40699999999993</v>
      </c>
      <c r="J16487">
        <v>0</v>
      </c>
    </row>
    <row r="16488" spans="1:10" x14ac:dyDescent="0.25">
      <c r="A16488">
        <v>3663120</v>
      </c>
      <c r="B16488">
        <v>1.43</v>
      </c>
      <c r="C16488">
        <v>3.14</v>
      </c>
      <c r="D16488">
        <v>2.36</v>
      </c>
      <c r="E16488" s="5">
        <v>0.41</v>
      </c>
      <c r="F16488">
        <v>0.95</v>
      </c>
      <c r="G16488">
        <v>0.18</v>
      </c>
      <c r="H16488">
        <v>0</v>
      </c>
      <c r="I16488">
        <f>647.207+B16488+C16488+D16488+E16488+F16488+G16488</f>
        <v>655.67699999999991</v>
      </c>
      <c r="J16488">
        <v>0</v>
      </c>
    </row>
    <row r="16489" spans="1:10" x14ac:dyDescent="0.25">
      <c r="A16489">
        <v>3663170</v>
      </c>
      <c r="B16489">
        <v>-0.43</v>
      </c>
      <c r="C16489">
        <v>16.309999999999999</v>
      </c>
      <c r="D16489">
        <v>2.36</v>
      </c>
      <c r="E16489" s="5">
        <v>0.47</v>
      </c>
      <c r="F16489">
        <v>0.95</v>
      </c>
      <c r="G16489">
        <v>0.18</v>
      </c>
      <c r="H16489">
        <v>0</v>
      </c>
      <c r="I16489">
        <f>647.207+B16489+C16489+D16489+E16489+F16489+G16489</f>
        <v>667.04700000000003</v>
      </c>
      <c r="J16489">
        <v>0</v>
      </c>
    </row>
    <row r="16490" spans="1:10" x14ac:dyDescent="0.25">
      <c r="A16490">
        <v>3663257</v>
      </c>
      <c r="B16490">
        <v>4.92</v>
      </c>
      <c r="C16490">
        <v>16.309999999999999</v>
      </c>
      <c r="D16490">
        <v>5.18</v>
      </c>
      <c r="E16490" s="5">
        <v>-0.12</v>
      </c>
      <c r="F16490">
        <v>-0.32</v>
      </c>
      <c r="G16490">
        <v>-0.14000000000000001</v>
      </c>
      <c r="H16490">
        <v>0</v>
      </c>
      <c r="I16490">
        <f>647.207+B16490+C16490+D16490+E16490+F16490+G16490</f>
        <v>673.03699999999981</v>
      </c>
      <c r="J16490">
        <v>0</v>
      </c>
    </row>
    <row r="16491" spans="1:10" x14ac:dyDescent="0.25">
      <c r="A16491">
        <v>3663280</v>
      </c>
      <c r="B16491">
        <v>4.92</v>
      </c>
      <c r="C16491">
        <v>3.14</v>
      </c>
      <c r="D16491">
        <v>5.18</v>
      </c>
      <c r="E16491" s="5">
        <v>-0.12</v>
      </c>
      <c r="F16491">
        <v>0.21</v>
      </c>
      <c r="G16491">
        <v>0.04</v>
      </c>
      <c r="H16491">
        <v>0</v>
      </c>
      <c r="I16491">
        <f>647.207+B16491+C16491+D16491+E16491+F16491+G16491</f>
        <v>660.57699999999988</v>
      </c>
      <c r="J16491">
        <v>0</v>
      </c>
    </row>
    <row r="16492" spans="1:10" x14ac:dyDescent="0.25">
      <c r="A16492">
        <v>3663298</v>
      </c>
      <c r="B16492">
        <v>-0.43</v>
      </c>
      <c r="C16492">
        <v>-5.27</v>
      </c>
      <c r="D16492">
        <v>-2.68</v>
      </c>
      <c r="E16492" s="5">
        <v>-0.12</v>
      </c>
      <c r="F16492">
        <v>-0.73</v>
      </c>
      <c r="G16492">
        <v>0.09</v>
      </c>
      <c r="H16492">
        <v>1</v>
      </c>
      <c r="I16492">
        <f>647.207+B16492+C16492+D16492+E16492+F16492+G16492</f>
        <v>638.06700000000012</v>
      </c>
      <c r="J16492" s="2">
        <v>1</v>
      </c>
    </row>
    <row r="16493" spans="1:10" x14ac:dyDescent="0.25">
      <c r="A16493">
        <v>3663342</v>
      </c>
      <c r="B16493">
        <v>4.92</v>
      </c>
      <c r="C16493">
        <v>-5.27</v>
      </c>
      <c r="D16493">
        <v>5.18</v>
      </c>
      <c r="E16493" s="5">
        <v>-0.12</v>
      </c>
      <c r="F16493">
        <v>-0.73</v>
      </c>
      <c r="G16493">
        <v>-0.04</v>
      </c>
      <c r="H16493">
        <v>0</v>
      </c>
      <c r="I16493">
        <f>647.207+B16493+C16493+D16493+E16493+F16493+G16493</f>
        <v>651.14699999999993</v>
      </c>
      <c r="J16493">
        <v>0</v>
      </c>
    </row>
    <row r="16494" spans="1:10" x14ac:dyDescent="0.25">
      <c r="A16494">
        <v>3663443</v>
      </c>
      <c r="B16494">
        <v>4.92</v>
      </c>
      <c r="C16494">
        <v>3.14</v>
      </c>
      <c r="D16494">
        <v>5.18</v>
      </c>
      <c r="E16494" s="5">
        <v>-0.12</v>
      </c>
      <c r="F16494">
        <v>1.71</v>
      </c>
      <c r="G16494">
        <v>-0.14000000000000001</v>
      </c>
      <c r="H16494">
        <v>0</v>
      </c>
      <c r="I16494">
        <f>647.207+B16494+C16494+D16494+E16494+F16494+G16494</f>
        <v>661.89699999999993</v>
      </c>
      <c r="J16494">
        <v>0</v>
      </c>
    </row>
    <row r="16495" spans="1:10" x14ac:dyDescent="0.25">
      <c r="A16495">
        <v>3663524</v>
      </c>
      <c r="B16495">
        <v>-0.43</v>
      </c>
      <c r="C16495">
        <v>3.14</v>
      </c>
      <c r="D16495">
        <v>5.18</v>
      </c>
      <c r="E16495" s="5">
        <v>-0.12</v>
      </c>
      <c r="F16495">
        <v>-0.73</v>
      </c>
      <c r="G16495">
        <v>0.09</v>
      </c>
      <c r="H16495">
        <v>0</v>
      </c>
      <c r="I16495">
        <f>647.207+B16495+C16495+D16495+E16495+F16495+G16495</f>
        <v>654.33699999999999</v>
      </c>
      <c r="J16495">
        <v>0</v>
      </c>
    </row>
    <row r="16496" spans="1:10" x14ac:dyDescent="0.25">
      <c r="A16496">
        <v>3663695</v>
      </c>
      <c r="B16496">
        <v>-0.43</v>
      </c>
      <c r="C16496">
        <v>-5.27</v>
      </c>
      <c r="D16496">
        <v>2.36</v>
      </c>
      <c r="E16496" s="5">
        <v>0.41</v>
      </c>
      <c r="F16496">
        <v>-0.06</v>
      </c>
      <c r="G16496">
        <v>0.09</v>
      </c>
      <c r="H16496">
        <v>0</v>
      </c>
      <c r="I16496">
        <f>647.207+B16496+C16496+D16496+E16496+F16496+G16496</f>
        <v>644.30700000000013</v>
      </c>
      <c r="J16496">
        <v>0</v>
      </c>
    </row>
    <row r="16497" spans="1:10" x14ac:dyDescent="0.25">
      <c r="A16497">
        <v>3663702</v>
      </c>
      <c r="B16497">
        <v>-1.66</v>
      </c>
      <c r="C16497">
        <v>-5.27</v>
      </c>
      <c r="D16497">
        <v>-5.69</v>
      </c>
      <c r="E16497" s="5">
        <v>-0.49</v>
      </c>
      <c r="F16497">
        <v>-0.32</v>
      </c>
      <c r="G16497">
        <v>-0.14000000000000001</v>
      </c>
      <c r="H16497">
        <v>1</v>
      </c>
      <c r="I16497">
        <f>647.207+B16497+C16497+D16497+E16497+F16497+G16497</f>
        <v>633.63699999999994</v>
      </c>
      <c r="J16497" s="2">
        <v>1</v>
      </c>
    </row>
    <row r="16498" spans="1:10" x14ac:dyDescent="0.25">
      <c r="A16498">
        <v>3663858</v>
      </c>
      <c r="B16498">
        <v>1.43</v>
      </c>
      <c r="C16498" s="1">
        <v>-5.62</v>
      </c>
      <c r="D16498">
        <v>-2.68</v>
      </c>
      <c r="E16498" s="5">
        <v>0.41</v>
      </c>
      <c r="F16498">
        <v>1.71</v>
      </c>
      <c r="G16498">
        <v>0.09</v>
      </c>
      <c r="H16498">
        <v>0</v>
      </c>
      <c r="I16498">
        <f>647.207+B16498+C16498+D16498+E16498+F16498+G16498</f>
        <v>642.54700000000003</v>
      </c>
      <c r="J16498">
        <v>0</v>
      </c>
    </row>
    <row r="16499" spans="1:10" x14ac:dyDescent="0.25">
      <c r="A16499">
        <v>3663894</v>
      </c>
      <c r="B16499">
        <v>4.92</v>
      </c>
      <c r="C16499">
        <v>6.84</v>
      </c>
      <c r="D16499">
        <v>5.18</v>
      </c>
      <c r="E16499" s="5">
        <v>0.41</v>
      </c>
      <c r="F16499">
        <v>-0.32</v>
      </c>
      <c r="G16499">
        <v>-0.1</v>
      </c>
      <c r="H16499">
        <v>0</v>
      </c>
      <c r="I16499">
        <f>647.207+B16499+C16499+D16499+E16499+F16499+G16499</f>
        <v>664.13699999999983</v>
      </c>
      <c r="J16499">
        <v>0</v>
      </c>
    </row>
    <row r="16500" spans="1:10" x14ac:dyDescent="0.25">
      <c r="A16500">
        <v>3663920</v>
      </c>
      <c r="B16500">
        <v>4.92</v>
      </c>
      <c r="C16500">
        <v>3.14</v>
      </c>
      <c r="D16500">
        <v>5.18</v>
      </c>
      <c r="E16500" s="5">
        <v>0.47</v>
      </c>
      <c r="F16500">
        <v>-0.32</v>
      </c>
      <c r="G16500">
        <v>-0.1</v>
      </c>
      <c r="H16500">
        <v>0</v>
      </c>
      <c r="I16500">
        <f>647.207+B16500+C16500+D16500+E16500+F16500+G16500</f>
        <v>660.49699999999984</v>
      </c>
      <c r="J16500">
        <v>0</v>
      </c>
    </row>
    <row r="16501" spans="1:10" x14ac:dyDescent="0.25">
      <c r="A16501">
        <v>3663956</v>
      </c>
      <c r="B16501">
        <v>4.92</v>
      </c>
      <c r="C16501">
        <v>16.309999999999999</v>
      </c>
      <c r="D16501">
        <v>5.18</v>
      </c>
      <c r="E16501" s="5">
        <v>0.47</v>
      </c>
      <c r="F16501">
        <v>-0.32</v>
      </c>
      <c r="G16501">
        <v>-0.14000000000000001</v>
      </c>
      <c r="H16501">
        <v>0</v>
      </c>
      <c r="I16501">
        <f>647.207+B16501+C16501+D16501+E16501+F16501+G16501</f>
        <v>673.62699999999984</v>
      </c>
      <c r="J16501">
        <v>0</v>
      </c>
    </row>
    <row r="16502" spans="1:10" x14ac:dyDescent="0.25">
      <c r="A16502">
        <v>3663959</v>
      </c>
      <c r="B16502">
        <v>4.92</v>
      </c>
      <c r="C16502" s="1">
        <v>-5.62</v>
      </c>
      <c r="D16502">
        <v>5.18</v>
      </c>
      <c r="E16502" s="5">
        <v>-0.49</v>
      </c>
      <c r="F16502">
        <v>0.21</v>
      </c>
      <c r="G16502">
        <v>-0.14000000000000001</v>
      </c>
      <c r="H16502">
        <v>0</v>
      </c>
      <c r="I16502">
        <f>647.207+B16502+C16502+D16502+E16502+F16502+G16502</f>
        <v>651.26699999999994</v>
      </c>
      <c r="J16502">
        <v>0</v>
      </c>
    </row>
    <row r="16503" spans="1:10" x14ac:dyDescent="0.25">
      <c r="A16503">
        <v>3663989</v>
      </c>
      <c r="B16503">
        <v>4.92</v>
      </c>
      <c r="C16503">
        <v>-5.27</v>
      </c>
      <c r="D16503">
        <v>5.18</v>
      </c>
      <c r="E16503" s="5">
        <v>0.49</v>
      </c>
      <c r="F16503">
        <v>-0.73</v>
      </c>
      <c r="G16503">
        <v>-0.14000000000000001</v>
      </c>
      <c r="H16503">
        <v>0</v>
      </c>
      <c r="I16503">
        <f>647.207+B16503+C16503+D16503+E16503+F16503+G16503</f>
        <v>651.65699999999993</v>
      </c>
      <c r="J16503">
        <v>0</v>
      </c>
    </row>
    <row r="16504" spans="1:10" x14ac:dyDescent="0.25">
      <c r="A16504">
        <v>3664107</v>
      </c>
      <c r="B16504">
        <v>4.92</v>
      </c>
      <c r="C16504">
        <v>3.14</v>
      </c>
      <c r="D16504">
        <v>5.18</v>
      </c>
      <c r="E16504" s="5">
        <v>0.47</v>
      </c>
      <c r="F16504">
        <v>-0.73</v>
      </c>
      <c r="G16504">
        <v>0.04</v>
      </c>
      <c r="H16504">
        <v>0</v>
      </c>
      <c r="I16504">
        <f>647.207+B16504+C16504+D16504+E16504+F16504+G16504</f>
        <v>660.22699999999986</v>
      </c>
      <c r="J16504">
        <v>0</v>
      </c>
    </row>
    <row r="16505" spans="1:10" x14ac:dyDescent="0.25">
      <c r="A16505">
        <v>3664291</v>
      </c>
      <c r="B16505">
        <v>-0.43</v>
      </c>
      <c r="C16505">
        <v>3.14</v>
      </c>
      <c r="D16505">
        <v>-0.99</v>
      </c>
      <c r="E16505" s="5">
        <v>-0.49</v>
      </c>
      <c r="F16505">
        <v>1.71</v>
      </c>
      <c r="G16505">
        <v>-0.1</v>
      </c>
      <c r="H16505">
        <v>0</v>
      </c>
      <c r="I16505">
        <f>647.207+B16505+C16505+D16505+E16505+F16505+G16505</f>
        <v>650.04700000000003</v>
      </c>
      <c r="J16505">
        <v>0</v>
      </c>
    </row>
    <row r="16506" spans="1:10" x14ac:dyDescent="0.25">
      <c r="A16506">
        <v>3664534</v>
      </c>
      <c r="B16506">
        <v>4.92</v>
      </c>
      <c r="C16506">
        <v>3.14</v>
      </c>
      <c r="D16506">
        <v>5.18</v>
      </c>
      <c r="E16506" s="5">
        <v>-0.12</v>
      </c>
      <c r="F16506">
        <v>0.21</v>
      </c>
      <c r="G16506">
        <v>-0.04</v>
      </c>
      <c r="H16506">
        <v>0</v>
      </c>
      <c r="I16506">
        <f>647.207+B16506+C16506+D16506+E16506+F16506+G16506</f>
        <v>660.49699999999996</v>
      </c>
      <c r="J16506">
        <v>0</v>
      </c>
    </row>
    <row r="16507" spans="1:10" x14ac:dyDescent="0.25">
      <c r="A16507">
        <v>3664718</v>
      </c>
      <c r="B16507">
        <v>-0.43</v>
      </c>
      <c r="C16507">
        <v>-5.27</v>
      </c>
      <c r="D16507">
        <v>-2.68</v>
      </c>
      <c r="E16507" s="5">
        <v>0.47</v>
      </c>
      <c r="F16507">
        <v>-1.68</v>
      </c>
      <c r="G16507">
        <v>-0.14000000000000001</v>
      </c>
      <c r="H16507">
        <v>1</v>
      </c>
      <c r="I16507">
        <f>647.207+B16507+C16507+D16507+E16507+F16507+G16507</f>
        <v>637.4770000000002</v>
      </c>
      <c r="J16507" s="2">
        <v>1</v>
      </c>
    </row>
    <row r="16508" spans="1:10" x14ac:dyDescent="0.25">
      <c r="A16508">
        <v>3664831</v>
      </c>
      <c r="B16508">
        <v>4.92</v>
      </c>
      <c r="C16508">
        <v>3.14</v>
      </c>
      <c r="D16508">
        <v>5.18</v>
      </c>
      <c r="E16508" s="5">
        <v>-0.12</v>
      </c>
      <c r="F16508">
        <v>-0.32</v>
      </c>
      <c r="G16508">
        <v>0.04</v>
      </c>
      <c r="H16508">
        <v>0</v>
      </c>
      <c r="I16508">
        <f>647.207+B16508+C16508+D16508+E16508+F16508+G16508</f>
        <v>660.0469999999998</v>
      </c>
      <c r="J16508">
        <v>0</v>
      </c>
    </row>
    <row r="16509" spans="1:10" x14ac:dyDescent="0.25">
      <c r="A16509">
        <v>3665130</v>
      </c>
      <c r="B16509">
        <v>-1.66</v>
      </c>
      <c r="C16509">
        <v>-5.27</v>
      </c>
      <c r="D16509">
        <v>-5.69</v>
      </c>
      <c r="E16509" s="5">
        <v>-0.49</v>
      </c>
      <c r="F16509">
        <v>-0.73</v>
      </c>
      <c r="G16509">
        <v>-0.1</v>
      </c>
      <c r="H16509">
        <v>1</v>
      </c>
      <c r="I16509">
        <f>647.207+B16509+C16509+D16509+E16509+F16509+G16509</f>
        <v>633.26699999999994</v>
      </c>
      <c r="J16509" s="2">
        <v>1</v>
      </c>
    </row>
    <row r="16510" spans="1:10" x14ac:dyDescent="0.25">
      <c r="A16510">
        <v>3665145</v>
      </c>
      <c r="B16510">
        <v>-0.43</v>
      </c>
      <c r="C16510">
        <v>3.14</v>
      </c>
      <c r="D16510">
        <v>-0.99</v>
      </c>
      <c r="E16510" s="5">
        <v>-0.49</v>
      </c>
      <c r="F16510">
        <v>0.21</v>
      </c>
      <c r="G16510">
        <v>0.09</v>
      </c>
      <c r="H16510">
        <v>0</v>
      </c>
      <c r="I16510">
        <f>647.207+B16510+C16510+D16510+E16510+F16510+G16510</f>
        <v>648.73700000000008</v>
      </c>
      <c r="J16510">
        <v>0</v>
      </c>
    </row>
    <row r="16511" spans="1:10" x14ac:dyDescent="0.25">
      <c r="A16511">
        <v>3665204</v>
      </c>
      <c r="B16511">
        <v>4.92</v>
      </c>
      <c r="C16511">
        <v>3.14</v>
      </c>
      <c r="D16511">
        <v>5.18</v>
      </c>
      <c r="E16511" s="5">
        <v>0.41</v>
      </c>
      <c r="F16511">
        <v>3.02</v>
      </c>
      <c r="G16511">
        <v>0.18</v>
      </c>
      <c r="H16511">
        <v>0</v>
      </c>
      <c r="I16511">
        <f>647.207+B16511+C16511+D16511+E16511+F16511+G16511</f>
        <v>664.05699999999979</v>
      </c>
      <c r="J16511">
        <v>0</v>
      </c>
    </row>
    <row r="16512" spans="1:10" x14ac:dyDescent="0.25">
      <c r="A16512">
        <v>3665210</v>
      </c>
      <c r="B16512">
        <v>4.92</v>
      </c>
      <c r="C16512">
        <v>3.14</v>
      </c>
      <c r="D16512">
        <v>5.18</v>
      </c>
      <c r="E16512" s="5">
        <v>-0.12</v>
      </c>
      <c r="F16512">
        <v>0.21</v>
      </c>
      <c r="G16512">
        <v>-0.14000000000000001</v>
      </c>
      <c r="H16512">
        <v>0</v>
      </c>
      <c r="I16512">
        <f>647.207+B16512+C16512+D16512+E16512+F16512+G16512</f>
        <v>660.39699999999993</v>
      </c>
      <c r="J16512">
        <v>0</v>
      </c>
    </row>
    <row r="16513" spans="1:10" x14ac:dyDescent="0.25">
      <c r="A16513">
        <v>3665222</v>
      </c>
      <c r="B16513">
        <v>4.92</v>
      </c>
      <c r="C16513">
        <v>3.14</v>
      </c>
      <c r="D16513">
        <v>5.18</v>
      </c>
      <c r="E16513" s="5">
        <v>-0.49</v>
      </c>
      <c r="F16513">
        <v>0.21</v>
      </c>
      <c r="G16513">
        <v>-0.1</v>
      </c>
      <c r="H16513">
        <v>0</v>
      </c>
      <c r="I16513">
        <f>647.207+B16513+C16513+D16513+E16513+F16513+G16513</f>
        <v>660.06699999999989</v>
      </c>
      <c r="J16513">
        <v>0</v>
      </c>
    </row>
    <row r="16514" spans="1:10" x14ac:dyDescent="0.25">
      <c r="A16514">
        <v>3665265</v>
      </c>
      <c r="B16514">
        <v>4.92</v>
      </c>
      <c r="C16514">
        <v>3.14</v>
      </c>
      <c r="D16514">
        <v>5.18</v>
      </c>
      <c r="E16514" s="5">
        <v>0.47</v>
      </c>
      <c r="F16514">
        <v>1.71</v>
      </c>
      <c r="G16514">
        <v>0.04</v>
      </c>
      <c r="H16514">
        <v>0</v>
      </c>
      <c r="I16514">
        <f>647.207+B16514+C16514+D16514+E16514+F16514+G16514</f>
        <v>662.66699999999992</v>
      </c>
      <c r="J16514">
        <v>0</v>
      </c>
    </row>
    <row r="16515" spans="1:10" x14ac:dyDescent="0.25">
      <c r="A16515">
        <v>3665469</v>
      </c>
      <c r="B16515">
        <v>4.92</v>
      </c>
      <c r="C16515">
        <v>3.14</v>
      </c>
      <c r="D16515">
        <v>5.18</v>
      </c>
      <c r="E16515" s="5">
        <v>-0.12</v>
      </c>
      <c r="F16515">
        <v>1.71</v>
      </c>
      <c r="G16515">
        <v>-0.14000000000000001</v>
      </c>
      <c r="H16515">
        <v>0</v>
      </c>
      <c r="I16515">
        <f>647.207+B16515+C16515+D16515+E16515+F16515+G16515</f>
        <v>661.89699999999993</v>
      </c>
      <c r="J16515">
        <v>0</v>
      </c>
    </row>
    <row r="16516" spans="1:10" x14ac:dyDescent="0.25">
      <c r="A16516">
        <v>3665577</v>
      </c>
      <c r="B16516">
        <v>-0.43</v>
      </c>
      <c r="C16516">
        <v>3.14</v>
      </c>
      <c r="D16516">
        <v>-0.99</v>
      </c>
      <c r="E16516" s="5">
        <v>-0.49</v>
      </c>
      <c r="F16516">
        <v>-0.73</v>
      </c>
      <c r="G16516">
        <v>-0.1</v>
      </c>
      <c r="H16516">
        <v>0</v>
      </c>
      <c r="I16516">
        <f>647.207+B16516+C16516+D16516+E16516+F16516+G16516</f>
        <v>647.60699999999997</v>
      </c>
      <c r="J16516">
        <v>0</v>
      </c>
    </row>
    <row r="16517" spans="1:10" x14ac:dyDescent="0.25">
      <c r="A16517">
        <v>3665610</v>
      </c>
      <c r="B16517">
        <v>4.92</v>
      </c>
      <c r="C16517" s="1">
        <v>-5.62</v>
      </c>
      <c r="D16517">
        <v>5.18</v>
      </c>
      <c r="E16517" s="5">
        <v>-0.49</v>
      </c>
      <c r="F16517">
        <v>-1.68</v>
      </c>
      <c r="G16517">
        <v>-0.04</v>
      </c>
      <c r="H16517">
        <v>0</v>
      </c>
      <c r="I16517">
        <f>647.207+B16517+C16517+D16517+E16517+F16517+G16517</f>
        <v>649.47699999999998</v>
      </c>
      <c r="J16517">
        <v>0</v>
      </c>
    </row>
    <row r="16518" spans="1:10" x14ac:dyDescent="0.25">
      <c r="A16518">
        <v>3665625</v>
      </c>
      <c r="B16518">
        <v>4.92</v>
      </c>
      <c r="C16518">
        <v>-5.27</v>
      </c>
      <c r="D16518">
        <v>5.18</v>
      </c>
      <c r="E16518" s="5">
        <v>0.41</v>
      </c>
      <c r="F16518">
        <v>0.21</v>
      </c>
      <c r="G16518">
        <v>0.04</v>
      </c>
      <c r="H16518">
        <v>0</v>
      </c>
      <c r="I16518">
        <f>647.207+B16518+C16518+D16518+E16518+F16518+G16518</f>
        <v>652.69699999999989</v>
      </c>
      <c r="J16518">
        <v>0</v>
      </c>
    </row>
    <row r="16519" spans="1:10" x14ac:dyDescent="0.25">
      <c r="A16519">
        <v>3665905</v>
      </c>
      <c r="B16519">
        <v>-0.43</v>
      </c>
      <c r="C16519">
        <v>3.14</v>
      </c>
      <c r="D16519">
        <v>2.36</v>
      </c>
      <c r="E16519" s="5">
        <v>0.47</v>
      </c>
      <c r="F16519">
        <v>-0.32</v>
      </c>
      <c r="G16519">
        <v>0.18</v>
      </c>
      <c r="H16519">
        <v>0</v>
      </c>
      <c r="I16519">
        <f>647.207+B16519+C16519+D16519+E16519+F16519+G16519</f>
        <v>652.60699999999997</v>
      </c>
      <c r="J16519">
        <v>0</v>
      </c>
    </row>
    <row r="16520" spans="1:10" x14ac:dyDescent="0.25">
      <c r="A16520">
        <v>3665950</v>
      </c>
      <c r="B16520">
        <v>4.92</v>
      </c>
      <c r="C16520">
        <v>-5.27</v>
      </c>
      <c r="D16520">
        <v>5.18</v>
      </c>
      <c r="E16520" s="5">
        <v>0.47</v>
      </c>
      <c r="F16520">
        <v>-0.32</v>
      </c>
      <c r="G16520">
        <v>0.09</v>
      </c>
      <c r="H16520">
        <v>0</v>
      </c>
      <c r="I16520">
        <f>647.207+B16520+C16520+D16520+E16520+F16520+G16520</f>
        <v>652.27699999999993</v>
      </c>
      <c r="J16520">
        <v>0</v>
      </c>
    </row>
    <row r="16521" spans="1:10" x14ac:dyDescent="0.25">
      <c r="A16521">
        <v>3666091</v>
      </c>
      <c r="B16521">
        <v>4.92</v>
      </c>
      <c r="C16521">
        <v>16.309999999999999</v>
      </c>
      <c r="D16521">
        <v>5.18</v>
      </c>
      <c r="E16521" s="5">
        <v>-0.49</v>
      </c>
      <c r="F16521">
        <v>-0.73</v>
      </c>
      <c r="G16521">
        <v>0.04</v>
      </c>
      <c r="H16521">
        <v>0</v>
      </c>
      <c r="I16521">
        <f>647.207+B16521+C16521+D16521+E16521+F16521+G16521</f>
        <v>672.43699999999978</v>
      </c>
      <c r="J16521">
        <v>0</v>
      </c>
    </row>
    <row r="16522" spans="1:10" x14ac:dyDescent="0.25">
      <c r="A16522">
        <v>3666136</v>
      </c>
      <c r="B16522">
        <v>-0.43</v>
      </c>
      <c r="C16522" s="1">
        <v>-5.62</v>
      </c>
      <c r="D16522">
        <v>2.36</v>
      </c>
      <c r="E16522" s="5">
        <v>-0.49</v>
      </c>
      <c r="F16522">
        <v>-0.73</v>
      </c>
      <c r="G16522">
        <v>0.18</v>
      </c>
      <c r="H16522">
        <v>0</v>
      </c>
      <c r="I16522">
        <f>647.207+B16522+C16522+D16522+E16522+F16522+G16522</f>
        <v>642.47699999999998</v>
      </c>
      <c r="J16522">
        <v>0</v>
      </c>
    </row>
    <row r="16523" spans="1:10" x14ac:dyDescent="0.25">
      <c r="A16523">
        <v>3666350</v>
      </c>
      <c r="B16523">
        <v>4.92</v>
      </c>
      <c r="C16523">
        <v>16.309999999999999</v>
      </c>
      <c r="D16523">
        <v>5.18</v>
      </c>
      <c r="E16523" s="5">
        <v>-0.12</v>
      </c>
      <c r="F16523">
        <v>0.21</v>
      </c>
      <c r="G16523">
        <v>0.18</v>
      </c>
      <c r="H16523">
        <v>0</v>
      </c>
      <c r="I16523">
        <f>647.207+B16523+C16523+D16523+E16523+F16523+G16523</f>
        <v>673.88699999999983</v>
      </c>
      <c r="J16523">
        <v>0</v>
      </c>
    </row>
    <row r="16524" spans="1:10" x14ac:dyDescent="0.25">
      <c r="A16524">
        <v>3666372</v>
      </c>
      <c r="B16524">
        <v>1.43</v>
      </c>
      <c r="C16524">
        <v>-5.27</v>
      </c>
      <c r="D16524">
        <v>-0.99</v>
      </c>
      <c r="E16524" s="5">
        <v>-0.12</v>
      </c>
      <c r="F16524">
        <v>-1.68</v>
      </c>
      <c r="G16524">
        <v>-0.14000000000000001</v>
      </c>
      <c r="H16524">
        <v>0</v>
      </c>
      <c r="I16524">
        <f>647.207+B16524+C16524+D16524+E16524+F16524+G16524</f>
        <v>640.43700000000001</v>
      </c>
      <c r="J16524" s="2">
        <v>1</v>
      </c>
    </row>
    <row r="16525" spans="1:10" x14ac:dyDescent="0.25">
      <c r="A16525">
        <v>3666447</v>
      </c>
      <c r="B16525">
        <v>4.92</v>
      </c>
      <c r="C16525">
        <v>3.14</v>
      </c>
      <c r="D16525">
        <v>5.18</v>
      </c>
      <c r="E16525" s="5">
        <v>-0.12</v>
      </c>
      <c r="F16525">
        <v>0.21</v>
      </c>
      <c r="G16525">
        <v>0.04</v>
      </c>
      <c r="H16525">
        <v>0</v>
      </c>
      <c r="I16525">
        <f>647.207+B16525+C16525+D16525+E16525+F16525+G16525</f>
        <v>660.57699999999988</v>
      </c>
      <c r="J16525">
        <v>0</v>
      </c>
    </row>
    <row r="16526" spans="1:10" x14ac:dyDescent="0.25">
      <c r="A16526">
        <v>3666450</v>
      </c>
      <c r="B16526">
        <v>4.92</v>
      </c>
      <c r="C16526" s="1">
        <v>-5.62</v>
      </c>
      <c r="D16526">
        <v>5.18</v>
      </c>
      <c r="E16526" s="5">
        <v>0.47</v>
      </c>
      <c r="F16526">
        <v>0.21</v>
      </c>
      <c r="G16526">
        <v>0.09</v>
      </c>
      <c r="H16526">
        <v>0</v>
      </c>
      <c r="I16526">
        <f>647.207+B16526+C16526+D16526+E16526+F16526+G16526</f>
        <v>652.45699999999999</v>
      </c>
      <c r="J16526">
        <v>0</v>
      </c>
    </row>
    <row r="16527" spans="1:10" x14ac:dyDescent="0.25">
      <c r="A16527">
        <v>3666457</v>
      </c>
      <c r="B16527">
        <v>4.92</v>
      </c>
      <c r="C16527" s="1">
        <v>-5.62</v>
      </c>
      <c r="D16527">
        <v>5.18</v>
      </c>
      <c r="E16527" s="5">
        <v>-0.12</v>
      </c>
      <c r="F16527">
        <v>-0.06</v>
      </c>
      <c r="G16527">
        <v>0.09</v>
      </c>
      <c r="H16527">
        <v>0</v>
      </c>
      <c r="I16527">
        <f>647.207+B16527+C16527+D16527+E16527+F16527+G16527</f>
        <v>651.59699999999998</v>
      </c>
      <c r="J16527">
        <v>0</v>
      </c>
    </row>
    <row r="16528" spans="1:10" x14ac:dyDescent="0.25">
      <c r="A16528">
        <v>3666468</v>
      </c>
      <c r="B16528">
        <v>4.92</v>
      </c>
      <c r="C16528">
        <v>16.309999999999999</v>
      </c>
      <c r="D16528">
        <v>5.18</v>
      </c>
      <c r="E16528" s="5">
        <v>-0.12</v>
      </c>
      <c r="F16528">
        <v>-0.06</v>
      </c>
      <c r="G16528">
        <v>-0.1</v>
      </c>
      <c r="H16528">
        <v>0</v>
      </c>
      <c r="I16528">
        <f>647.207+B16528+C16528+D16528+E16528+F16528+G16528</f>
        <v>673.33699999999988</v>
      </c>
      <c r="J16528">
        <v>0</v>
      </c>
    </row>
    <row r="16529" spans="1:10" x14ac:dyDescent="0.25">
      <c r="A16529">
        <v>3666537</v>
      </c>
      <c r="B16529">
        <v>4.92</v>
      </c>
      <c r="C16529">
        <v>16.309999999999999</v>
      </c>
      <c r="D16529">
        <v>5.18</v>
      </c>
      <c r="E16529" s="5">
        <v>0.41</v>
      </c>
      <c r="F16529">
        <v>-0.06</v>
      </c>
      <c r="G16529">
        <v>0.04</v>
      </c>
      <c r="H16529">
        <v>0</v>
      </c>
      <c r="I16529">
        <f>647.207+B16529+C16529+D16529+E16529+F16529+G16529</f>
        <v>674.00699999999983</v>
      </c>
      <c r="J16529">
        <v>0</v>
      </c>
    </row>
    <row r="16530" spans="1:10" x14ac:dyDescent="0.25">
      <c r="A16530">
        <v>3667624</v>
      </c>
      <c r="B16530">
        <v>-0.43</v>
      </c>
      <c r="C16530">
        <v>3.14</v>
      </c>
      <c r="D16530">
        <v>-0.99</v>
      </c>
      <c r="E16530" s="5">
        <v>-0.12</v>
      </c>
      <c r="F16530">
        <v>-0.06</v>
      </c>
      <c r="G16530">
        <v>-0.04</v>
      </c>
      <c r="H16530">
        <v>0</v>
      </c>
      <c r="I16530">
        <f>647.207+B16530+C16530+D16530+E16530+F16530+G16530</f>
        <v>648.70700000000011</v>
      </c>
      <c r="J16530">
        <v>0</v>
      </c>
    </row>
    <row r="16531" spans="1:10" x14ac:dyDescent="0.25">
      <c r="A16531">
        <v>3667773</v>
      </c>
      <c r="B16531">
        <v>4.92</v>
      </c>
      <c r="C16531">
        <v>16.309999999999999</v>
      </c>
      <c r="D16531">
        <v>5.18</v>
      </c>
      <c r="E16531" s="5">
        <v>-0.49</v>
      </c>
      <c r="F16531">
        <v>-1.68</v>
      </c>
      <c r="G16531">
        <v>-0.1</v>
      </c>
      <c r="H16531">
        <v>0</v>
      </c>
      <c r="I16531">
        <f>647.207+B16531+C16531+D16531+E16531+F16531+G16531</f>
        <v>671.34699999999987</v>
      </c>
      <c r="J16531">
        <v>0</v>
      </c>
    </row>
    <row r="16532" spans="1:10" x14ac:dyDescent="0.25">
      <c r="A16532">
        <v>3668192</v>
      </c>
      <c r="B16532">
        <v>-0.43</v>
      </c>
      <c r="C16532">
        <v>3.14</v>
      </c>
      <c r="D16532">
        <v>-0.99</v>
      </c>
      <c r="E16532" s="5">
        <v>-0.12</v>
      </c>
      <c r="F16532">
        <v>-1.68</v>
      </c>
      <c r="G16532">
        <v>0.04</v>
      </c>
      <c r="H16532">
        <v>0</v>
      </c>
      <c r="I16532">
        <f>647.207+B16532+C16532+D16532+E16532+F16532+G16532</f>
        <v>647.16700000000003</v>
      </c>
      <c r="J16532">
        <v>0</v>
      </c>
    </row>
    <row r="16533" spans="1:10" x14ac:dyDescent="0.25">
      <c r="A16533">
        <v>3669283</v>
      </c>
      <c r="B16533">
        <v>-0.43</v>
      </c>
      <c r="C16533">
        <v>-5.27</v>
      </c>
      <c r="D16533">
        <v>-0.99</v>
      </c>
      <c r="E16533" s="5">
        <v>0.41</v>
      </c>
      <c r="F16533">
        <v>-1.68</v>
      </c>
      <c r="G16533">
        <v>-0.14000000000000001</v>
      </c>
      <c r="H16533">
        <v>0</v>
      </c>
      <c r="I16533">
        <f>647.207+B16533+C16533+D16533+E16533+F16533+G16533</f>
        <v>639.10700000000008</v>
      </c>
      <c r="J16533" s="2">
        <v>1</v>
      </c>
    </row>
    <row r="16534" spans="1:10" x14ac:dyDescent="0.25">
      <c r="A16534">
        <v>3669337</v>
      </c>
      <c r="B16534">
        <v>4.92</v>
      </c>
      <c r="C16534">
        <v>-5.27</v>
      </c>
      <c r="D16534">
        <v>5.18</v>
      </c>
      <c r="E16534" s="5">
        <v>-0.12</v>
      </c>
      <c r="F16534">
        <v>0.21</v>
      </c>
      <c r="G16534">
        <v>0.09</v>
      </c>
      <c r="H16534">
        <v>0</v>
      </c>
      <c r="I16534">
        <f>647.207+B16534+C16534+D16534+E16534+F16534+G16534</f>
        <v>652.21699999999998</v>
      </c>
      <c r="J16534">
        <v>0</v>
      </c>
    </row>
    <row r="16535" spans="1:10" x14ac:dyDescent="0.25">
      <c r="A16535">
        <v>3669506</v>
      </c>
      <c r="B16535">
        <v>-0.43</v>
      </c>
      <c r="C16535">
        <v>6.84</v>
      </c>
      <c r="D16535">
        <v>-0.99</v>
      </c>
      <c r="E16535" s="5">
        <v>0.47</v>
      </c>
      <c r="F16535">
        <v>1.71</v>
      </c>
      <c r="G16535">
        <v>-0.04</v>
      </c>
      <c r="H16535">
        <v>0</v>
      </c>
      <c r="I16535">
        <f>647.207+B16535+C16535+D16535+E16535+F16535+G16535</f>
        <v>654.76700000000017</v>
      </c>
      <c r="J16535">
        <v>0</v>
      </c>
    </row>
    <row r="16536" spans="1:10" x14ac:dyDescent="0.25">
      <c r="A16536">
        <v>3669665</v>
      </c>
      <c r="B16536">
        <v>4.92</v>
      </c>
      <c r="C16536">
        <v>3.14</v>
      </c>
      <c r="D16536">
        <v>5.18</v>
      </c>
      <c r="E16536" s="5">
        <v>-0.12</v>
      </c>
      <c r="F16536">
        <v>0.21</v>
      </c>
      <c r="G16536">
        <v>-0.1</v>
      </c>
      <c r="H16536">
        <v>0</v>
      </c>
      <c r="I16536">
        <f>647.207+B16536+C16536+D16536+E16536+F16536+G16536</f>
        <v>660.4369999999999</v>
      </c>
      <c r="J16536">
        <v>0</v>
      </c>
    </row>
    <row r="16537" spans="1:10" x14ac:dyDescent="0.25">
      <c r="A16537">
        <v>3669690</v>
      </c>
      <c r="B16537">
        <v>4.92</v>
      </c>
      <c r="C16537" s="1">
        <v>-5.62</v>
      </c>
      <c r="D16537">
        <v>5.18</v>
      </c>
      <c r="E16537" s="5">
        <v>0.49</v>
      </c>
      <c r="F16537">
        <v>1.71</v>
      </c>
      <c r="G16537">
        <v>0.04</v>
      </c>
      <c r="H16537">
        <v>0</v>
      </c>
      <c r="I16537">
        <f>647.207+B16537+C16537+D16537+E16537+F16537+G16537</f>
        <v>653.92699999999991</v>
      </c>
      <c r="J16537">
        <v>0</v>
      </c>
    </row>
    <row r="16538" spans="1:10" x14ac:dyDescent="0.25">
      <c r="A16538">
        <v>3669733</v>
      </c>
      <c r="B16538">
        <v>4.92</v>
      </c>
      <c r="C16538" s="1">
        <v>-5.62</v>
      </c>
      <c r="D16538">
        <v>5.18</v>
      </c>
      <c r="E16538" s="5">
        <v>-0.12</v>
      </c>
      <c r="F16538">
        <v>0.21</v>
      </c>
      <c r="G16538">
        <v>0.04</v>
      </c>
      <c r="H16538">
        <v>0</v>
      </c>
      <c r="I16538">
        <f>647.207+B16538+C16538+D16538+E16538+F16538+G16538</f>
        <v>651.81699999999989</v>
      </c>
      <c r="J16538">
        <v>0</v>
      </c>
    </row>
    <row r="16539" spans="1:10" x14ac:dyDescent="0.25">
      <c r="A16539">
        <v>3669738</v>
      </c>
      <c r="B16539">
        <v>-0.43</v>
      </c>
      <c r="C16539">
        <v>3.14</v>
      </c>
      <c r="D16539">
        <v>-0.99</v>
      </c>
      <c r="E16539" s="5">
        <v>-0.12</v>
      </c>
      <c r="F16539">
        <v>-0.32</v>
      </c>
      <c r="G16539">
        <v>-0.14000000000000001</v>
      </c>
      <c r="H16539">
        <v>0</v>
      </c>
      <c r="I16539">
        <f>647.207+B16539+C16539+D16539+E16539+F16539+G16539</f>
        <v>648.34699999999998</v>
      </c>
      <c r="J16539">
        <v>0</v>
      </c>
    </row>
    <row r="16540" spans="1:10" x14ac:dyDescent="0.25">
      <c r="A16540">
        <v>3669745</v>
      </c>
      <c r="B16540">
        <v>4.92</v>
      </c>
      <c r="C16540">
        <v>16.309999999999999</v>
      </c>
      <c r="D16540">
        <v>5.18</v>
      </c>
      <c r="E16540" s="5">
        <v>-0.12</v>
      </c>
      <c r="F16540">
        <v>1.71</v>
      </c>
      <c r="G16540">
        <v>0.18</v>
      </c>
      <c r="H16540">
        <v>0</v>
      </c>
      <c r="I16540">
        <f>647.207+B16540+C16540+D16540+E16540+F16540+G16540</f>
        <v>675.38699999999983</v>
      </c>
      <c r="J16540">
        <v>0</v>
      </c>
    </row>
    <row r="16541" spans="1:10" x14ac:dyDescent="0.25">
      <c r="A16541">
        <v>3669814</v>
      </c>
      <c r="B16541">
        <v>4.92</v>
      </c>
      <c r="C16541">
        <v>6.84</v>
      </c>
      <c r="D16541">
        <v>5.18</v>
      </c>
      <c r="E16541" s="5">
        <v>-0.49</v>
      </c>
      <c r="F16541">
        <v>-0.32</v>
      </c>
      <c r="G16541">
        <v>0.09</v>
      </c>
      <c r="H16541">
        <v>0</v>
      </c>
      <c r="I16541">
        <f>647.207+B16541+C16541+D16541+E16541+F16541+G16541</f>
        <v>663.42699999999991</v>
      </c>
      <c r="J16541">
        <v>0</v>
      </c>
    </row>
    <row r="16542" spans="1:10" x14ac:dyDescent="0.25">
      <c r="A16542">
        <v>3669851</v>
      </c>
      <c r="B16542">
        <v>-0.43</v>
      </c>
      <c r="C16542">
        <v>-5.27</v>
      </c>
      <c r="D16542">
        <v>-0.99</v>
      </c>
      <c r="E16542" s="5">
        <v>-0.12</v>
      </c>
      <c r="F16542">
        <v>-0.32</v>
      </c>
      <c r="G16542">
        <v>0.18</v>
      </c>
      <c r="H16542">
        <v>0</v>
      </c>
      <c r="I16542">
        <f>647.207+B16542+C16542+D16542+E16542+F16542+G16542</f>
        <v>640.25699999999995</v>
      </c>
      <c r="J16542" s="2">
        <v>1</v>
      </c>
    </row>
    <row r="16543" spans="1:10" x14ac:dyDescent="0.25">
      <c r="A16543">
        <v>3669880</v>
      </c>
      <c r="B16543">
        <v>-0.43</v>
      </c>
      <c r="C16543">
        <v>3.14</v>
      </c>
      <c r="D16543">
        <v>2.36</v>
      </c>
      <c r="E16543" s="5">
        <v>0.41</v>
      </c>
      <c r="F16543">
        <v>-1.68</v>
      </c>
      <c r="G16543">
        <v>0.04</v>
      </c>
      <c r="H16543">
        <v>1</v>
      </c>
      <c r="I16543">
        <f>647.207+B16543+C16543+D16543+E16543+F16543+G16543</f>
        <v>651.04700000000003</v>
      </c>
      <c r="J16543">
        <v>0</v>
      </c>
    </row>
    <row r="16544" spans="1:10" x14ac:dyDescent="0.25">
      <c r="A16544">
        <v>3669911</v>
      </c>
      <c r="B16544">
        <v>-0.43</v>
      </c>
      <c r="C16544" s="1">
        <v>-5.62</v>
      </c>
      <c r="D16544">
        <v>2.36</v>
      </c>
      <c r="E16544" s="5">
        <v>0.41</v>
      </c>
      <c r="F16544">
        <v>1.71</v>
      </c>
      <c r="G16544">
        <v>0.04</v>
      </c>
      <c r="H16544">
        <v>0</v>
      </c>
      <c r="I16544">
        <f>647.207+B16544+C16544+D16544+E16544+F16544+G16544</f>
        <v>645.67700000000002</v>
      </c>
      <c r="J16544">
        <v>0</v>
      </c>
    </row>
    <row r="16545" spans="1:10" x14ac:dyDescent="0.25">
      <c r="A16545">
        <v>3670437</v>
      </c>
      <c r="B16545">
        <v>4.92</v>
      </c>
      <c r="C16545">
        <v>6.84</v>
      </c>
      <c r="D16545">
        <v>5.18</v>
      </c>
      <c r="E16545" s="5">
        <v>-0.49</v>
      </c>
      <c r="F16545">
        <v>-0.06</v>
      </c>
      <c r="G16545">
        <v>-0.1</v>
      </c>
      <c r="H16545">
        <v>0</v>
      </c>
      <c r="I16545">
        <f>647.207+B16545+C16545+D16545+E16545+F16545+G16545</f>
        <v>663.49699999999996</v>
      </c>
      <c r="J16545">
        <v>0</v>
      </c>
    </row>
    <row r="16546" spans="1:10" x14ac:dyDescent="0.25">
      <c r="A16546">
        <v>3670838</v>
      </c>
      <c r="B16546">
        <v>4.92</v>
      </c>
      <c r="C16546">
        <v>3.14</v>
      </c>
      <c r="D16546">
        <v>5.18</v>
      </c>
      <c r="E16546" s="5">
        <v>-0.12</v>
      </c>
      <c r="F16546">
        <v>-0.32</v>
      </c>
      <c r="G16546">
        <v>0.18</v>
      </c>
      <c r="H16546">
        <v>0</v>
      </c>
      <c r="I16546">
        <f>647.207+B16546+C16546+D16546+E16546+F16546+G16546</f>
        <v>660.18699999999978</v>
      </c>
      <c r="J16546">
        <v>0</v>
      </c>
    </row>
    <row r="16547" spans="1:10" x14ac:dyDescent="0.25">
      <c r="A16547">
        <v>3670867</v>
      </c>
      <c r="B16547">
        <v>-0.43</v>
      </c>
      <c r="C16547">
        <v>-5.27</v>
      </c>
      <c r="D16547">
        <v>2.36</v>
      </c>
      <c r="E16547" s="5">
        <v>-0.12</v>
      </c>
      <c r="F16547">
        <v>1.71</v>
      </c>
      <c r="G16547">
        <v>-0.14000000000000001</v>
      </c>
      <c r="H16547">
        <v>0</v>
      </c>
      <c r="I16547">
        <f>647.207+B16547+C16547+D16547+E16547+F16547+G16547</f>
        <v>645.31700000000012</v>
      </c>
      <c r="J16547">
        <v>0</v>
      </c>
    </row>
    <row r="16548" spans="1:10" x14ac:dyDescent="0.25">
      <c r="A16548">
        <v>3671051</v>
      </c>
      <c r="B16548">
        <v>-0.43</v>
      </c>
      <c r="C16548">
        <v>3.14</v>
      </c>
      <c r="D16548">
        <v>-2.68</v>
      </c>
      <c r="E16548" s="5">
        <v>0.41</v>
      </c>
      <c r="F16548">
        <v>1.71</v>
      </c>
      <c r="G16548">
        <v>-0.1</v>
      </c>
      <c r="H16548">
        <v>1</v>
      </c>
      <c r="I16548">
        <f>647.207+B16548+C16548+D16548+E16548+F16548+G16548</f>
        <v>649.25700000000006</v>
      </c>
      <c r="J16548">
        <v>0</v>
      </c>
    </row>
    <row r="16549" spans="1:10" x14ac:dyDescent="0.25">
      <c r="A16549">
        <v>3671054</v>
      </c>
      <c r="B16549">
        <v>-0.43</v>
      </c>
      <c r="C16549">
        <v>-5.27</v>
      </c>
      <c r="D16549">
        <v>-0.99</v>
      </c>
      <c r="E16549" s="5">
        <v>-0.49</v>
      </c>
      <c r="F16549">
        <v>-2.2799999999999998</v>
      </c>
      <c r="G16549">
        <v>-0.1</v>
      </c>
      <c r="H16549">
        <v>1</v>
      </c>
      <c r="I16549">
        <f>647.207+B16549+C16549+D16549+E16549+F16549+G16549</f>
        <v>637.64700000000005</v>
      </c>
      <c r="J16549" s="2">
        <v>1</v>
      </c>
    </row>
    <row r="16550" spans="1:10" x14ac:dyDescent="0.25">
      <c r="A16550">
        <v>3671055</v>
      </c>
      <c r="B16550">
        <v>4.92</v>
      </c>
      <c r="C16550">
        <v>-5.27</v>
      </c>
      <c r="D16550">
        <v>5.18</v>
      </c>
      <c r="E16550" s="5">
        <v>0.41</v>
      </c>
      <c r="F16550">
        <v>-0.06</v>
      </c>
      <c r="G16550">
        <v>0.18</v>
      </c>
      <c r="H16550">
        <v>0</v>
      </c>
      <c r="I16550">
        <f>647.207+B16550+C16550+D16550+E16550+F16550+G16550</f>
        <v>652.56699999999989</v>
      </c>
      <c r="J16550">
        <v>0</v>
      </c>
    </row>
    <row r="16551" spans="1:10" x14ac:dyDescent="0.25">
      <c r="A16551">
        <v>3671214</v>
      </c>
      <c r="B16551">
        <v>4.92</v>
      </c>
      <c r="C16551" s="1">
        <v>-5.62</v>
      </c>
      <c r="D16551">
        <v>5.18</v>
      </c>
      <c r="E16551" s="5">
        <v>0.47</v>
      </c>
      <c r="F16551">
        <v>-0.06</v>
      </c>
      <c r="G16551">
        <v>-0.04</v>
      </c>
      <c r="H16551">
        <v>0</v>
      </c>
      <c r="I16551">
        <f>647.207+B16551+C16551+D16551+E16551+F16551+G16551</f>
        <v>652.05700000000002</v>
      </c>
      <c r="J16551">
        <v>0</v>
      </c>
    </row>
    <row r="16552" spans="1:10" x14ac:dyDescent="0.25">
      <c r="A16552">
        <v>3671218</v>
      </c>
      <c r="B16552">
        <v>-0.43</v>
      </c>
      <c r="C16552">
        <v>-5.27</v>
      </c>
      <c r="D16552">
        <v>-2.68</v>
      </c>
      <c r="E16552" s="5">
        <v>-0.49</v>
      </c>
      <c r="F16552">
        <v>0.95</v>
      </c>
      <c r="G16552">
        <v>-0.14000000000000001</v>
      </c>
      <c r="H16552">
        <v>1</v>
      </c>
      <c r="I16552">
        <f>647.207+B16552+C16552+D16552+E16552+F16552+G16552</f>
        <v>639.14700000000016</v>
      </c>
      <c r="J16552" s="2">
        <v>1</v>
      </c>
    </row>
    <row r="16553" spans="1:10" x14ac:dyDescent="0.25">
      <c r="A16553">
        <v>3671440</v>
      </c>
      <c r="B16553">
        <v>4.92</v>
      </c>
      <c r="C16553">
        <v>16.309999999999999</v>
      </c>
      <c r="D16553">
        <v>5.18</v>
      </c>
      <c r="E16553" s="5">
        <v>-0.49</v>
      </c>
      <c r="F16553">
        <v>-0.73</v>
      </c>
      <c r="G16553">
        <v>-0.1</v>
      </c>
      <c r="H16553">
        <v>0</v>
      </c>
      <c r="I16553">
        <f>647.207+B16553+C16553+D16553+E16553+F16553+G16553</f>
        <v>672.2969999999998</v>
      </c>
      <c r="J16553">
        <v>0</v>
      </c>
    </row>
    <row r="16554" spans="1:10" x14ac:dyDescent="0.25">
      <c r="A16554">
        <v>3671483</v>
      </c>
      <c r="B16554">
        <v>-0.43</v>
      </c>
      <c r="C16554">
        <v>-5.27</v>
      </c>
      <c r="D16554">
        <v>3.59</v>
      </c>
      <c r="E16554" s="5">
        <v>-0.12</v>
      </c>
      <c r="F16554">
        <v>-1.68</v>
      </c>
      <c r="G16554">
        <v>-0.04</v>
      </c>
      <c r="H16554">
        <v>1</v>
      </c>
      <c r="I16554">
        <f>647.207+B16554+C16554+D16554+E16554+F16554+G16554</f>
        <v>643.25700000000018</v>
      </c>
      <c r="J16554">
        <v>0</v>
      </c>
    </row>
    <row r="16555" spans="1:10" x14ac:dyDescent="0.25">
      <c r="A16555">
        <v>3671821</v>
      </c>
      <c r="B16555">
        <v>4.92</v>
      </c>
      <c r="C16555">
        <v>3.14</v>
      </c>
      <c r="D16555">
        <v>5.18</v>
      </c>
      <c r="E16555" s="5">
        <v>0.41</v>
      </c>
      <c r="F16555">
        <v>0.95</v>
      </c>
      <c r="G16555">
        <v>-0.04</v>
      </c>
      <c r="H16555">
        <v>0</v>
      </c>
      <c r="I16555">
        <f>647.207+B16555+C16555+D16555+E16555+F16555+G16555</f>
        <v>661.76699999999994</v>
      </c>
      <c r="J16555">
        <v>0</v>
      </c>
    </row>
    <row r="16556" spans="1:10" x14ac:dyDescent="0.25">
      <c r="A16556">
        <v>3671875</v>
      </c>
      <c r="B16556">
        <v>4.92</v>
      </c>
      <c r="C16556">
        <v>16.309999999999999</v>
      </c>
      <c r="D16556">
        <v>5.18</v>
      </c>
      <c r="E16556" s="5">
        <v>0.49</v>
      </c>
      <c r="F16556">
        <v>0.21</v>
      </c>
      <c r="G16556">
        <v>-0.04</v>
      </c>
      <c r="H16556">
        <v>0</v>
      </c>
      <c r="I16556">
        <f>647.207+B16556+C16556+D16556+E16556+F16556+G16556</f>
        <v>674.27699999999993</v>
      </c>
      <c r="J16556">
        <v>0</v>
      </c>
    </row>
    <row r="16557" spans="1:10" x14ac:dyDescent="0.25">
      <c r="A16557">
        <v>3672143</v>
      </c>
      <c r="B16557">
        <v>4.92</v>
      </c>
      <c r="C16557">
        <v>16.309999999999999</v>
      </c>
      <c r="D16557">
        <v>5.18</v>
      </c>
      <c r="E16557" s="5">
        <v>-0.12</v>
      </c>
      <c r="F16557">
        <v>-0.73</v>
      </c>
      <c r="G16557">
        <v>-0.14000000000000001</v>
      </c>
      <c r="H16557">
        <v>0</v>
      </c>
      <c r="I16557">
        <f>647.207+B16557+C16557+D16557+E16557+F16557+G16557</f>
        <v>672.62699999999984</v>
      </c>
      <c r="J16557">
        <v>0</v>
      </c>
    </row>
    <row r="16558" spans="1:10" x14ac:dyDescent="0.25">
      <c r="A16558">
        <v>3672207</v>
      </c>
      <c r="B16558">
        <v>4.92</v>
      </c>
      <c r="C16558" s="1">
        <v>-5.62</v>
      </c>
      <c r="D16558">
        <v>5.18</v>
      </c>
      <c r="E16558" s="5">
        <v>-0.49</v>
      </c>
      <c r="F16558">
        <v>0.21</v>
      </c>
      <c r="G16558">
        <v>-0.14000000000000001</v>
      </c>
      <c r="H16558">
        <v>0</v>
      </c>
      <c r="I16558">
        <f>647.207+B16558+C16558+D16558+E16558+F16558+G16558</f>
        <v>651.26699999999994</v>
      </c>
      <c r="J16558">
        <v>0</v>
      </c>
    </row>
    <row r="16559" spans="1:10" x14ac:dyDescent="0.25">
      <c r="A16559">
        <v>3672260</v>
      </c>
      <c r="B16559">
        <v>-0.43</v>
      </c>
      <c r="C16559">
        <v>-5.27</v>
      </c>
      <c r="D16559">
        <v>3.59</v>
      </c>
      <c r="E16559" s="5">
        <v>-0.12</v>
      </c>
      <c r="F16559">
        <v>-0.32</v>
      </c>
      <c r="G16559">
        <v>0.18</v>
      </c>
      <c r="H16559">
        <v>0</v>
      </c>
      <c r="I16559">
        <f>647.207+B16559+C16559+D16559+E16559+F16559+G16559</f>
        <v>644.83699999999999</v>
      </c>
      <c r="J16559">
        <v>0</v>
      </c>
    </row>
    <row r="16560" spans="1:10" x14ac:dyDescent="0.25">
      <c r="A16560">
        <v>3672262</v>
      </c>
      <c r="B16560">
        <v>-0.43</v>
      </c>
      <c r="C16560">
        <v>-5.27</v>
      </c>
      <c r="D16560">
        <v>2.36</v>
      </c>
      <c r="E16560" s="5">
        <v>0.47</v>
      </c>
      <c r="F16560">
        <v>-0.06</v>
      </c>
      <c r="G16560">
        <v>-0.14000000000000001</v>
      </c>
      <c r="H16560">
        <v>0</v>
      </c>
      <c r="I16560">
        <f>647.207+B16560+C16560+D16560+E16560+F16560+G16560</f>
        <v>644.13700000000017</v>
      </c>
      <c r="J16560">
        <v>0</v>
      </c>
    </row>
    <row r="16561" spans="1:10" x14ac:dyDescent="0.25">
      <c r="A16561">
        <v>3672281</v>
      </c>
      <c r="B16561">
        <v>-1.66</v>
      </c>
      <c r="C16561" s="1">
        <v>-5.62</v>
      </c>
      <c r="D16561">
        <v>-5.69</v>
      </c>
      <c r="E16561" s="5">
        <v>-0.12</v>
      </c>
      <c r="F16561">
        <v>-0.73</v>
      </c>
      <c r="G16561">
        <v>-0.14000000000000001</v>
      </c>
      <c r="H16561">
        <v>1</v>
      </c>
      <c r="I16561">
        <f>647.207+B16561+C16561+D16561+E16561+F16561+G16561</f>
        <v>633.24699999999996</v>
      </c>
      <c r="J16561" s="2">
        <v>1</v>
      </c>
    </row>
    <row r="16562" spans="1:10" x14ac:dyDescent="0.25">
      <c r="A16562">
        <v>3672483</v>
      </c>
      <c r="B16562">
        <v>4.92</v>
      </c>
      <c r="C16562">
        <v>-5.27</v>
      </c>
      <c r="D16562">
        <v>-0.99</v>
      </c>
      <c r="E16562" s="5">
        <v>0.41</v>
      </c>
      <c r="F16562">
        <v>0.95</v>
      </c>
      <c r="G16562">
        <v>0.18</v>
      </c>
      <c r="H16562">
        <v>0</v>
      </c>
      <c r="I16562">
        <f>647.207+B16562+C16562+D16562+E16562+F16562+G16562</f>
        <v>647.40699999999993</v>
      </c>
      <c r="J16562">
        <v>0</v>
      </c>
    </row>
    <row r="16563" spans="1:10" x14ac:dyDescent="0.25">
      <c r="A16563">
        <v>3672550</v>
      </c>
      <c r="B16563">
        <v>4.92</v>
      </c>
      <c r="C16563">
        <v>3.14</v>
      </c>
      <c r="D16563">
        <v>5.18</v>
      </c>
      <c r="E16563" s="5">
        <v>0.41</v>
      </c>
      <c r="F16563">
        <v>1.71</v>
      </c>
      <c r="G16563">
        <v>-0.04</v>
      </c>
      <c r="H16563">
        <v>0</v>
      </c>
      <c r="I16563">
        <f>647.207+B16563+C16563+D16563+E16563+F16563+G16563</f>
        <v>662.52699999999993</v>
      </c>
      <c r="J16563">
        <v>0</v>
      </c>
    </row>
    <row r="16564" spans="1:10" x14ac:dyDescent="0.25">
      <c r="A16564">
        <v>3672632</v>
      </c>
      <c r="B16564">
        <v>4.92</v>
      </c>
      <c r="C16564">
        <v>16.309999999999999</v>
      </c>
      <c r="D16564">
        <v>5.18</v>
      </c>
      <c r="E16564" s="5">
        <v>0.41</v>
      </c>
      <c r="F16564">
        <v>0.21</v>
      </c>
      <c r="G16564">
        <v>0.09</v>
      </c>
      <c r="H16564">
        <v>0</v>
      </c>
      <c r="I16564">
        <f>647.207+B16564+C16564+D16564+E16564+F16564+G16564</f>
        <v>674.32699999999988</v>
      </c>
      <c r="J16564">
        <v>0</v>
      </c>
    </row>
    <row r="16565" spans="1:10" x14ac:dyDescent="0.25">
      <c r="A16565">
        <v>3672667</v>
      </c>
      <c r="B16565">
        <v>4.92</v>
      </c>
      <c r="C16565">
        <v>16.309999999999999</v>
      </c>
      <c r="D16565">
        <v>5.18</v>
      </c>
      <c r="E16565" s="5">
        <v>0.47</v>
      </c>
      <c r="F16565">
        <v>3.02</v>
      </c>
      <c r="G16565">
        <v>-0.04</v>
      </c>
      <c r="H16565">
        <v>0</v>
      </c>
      <c r="I16565">
        <f>647.207+B16565+C16565+D16565+E16565+F16565+G16565</f>
        <v>677.06699999999989</v>
      </c>
      <c r="J16565">
        <v>0</v>
      </c>
    </row>
    <row r="16566" spans="1:10" x14ac:dyDescent="0.25">
      <c r="A16566">
        <v>3672809</v>
      </c>
      <c r="B16566">
        <v>4.92</v>
      </c>
      <c r="C16566">
        <v>3.14</v>
      </c>
      <c r="D16566">
        <v>5.18</v>
      </c>
      <c r="E16566" s="5">
        <v>-0.49</v>
      </c>
      <c r="F16566">
        <v>0.95</v>
      </c>
      <c r="G16566">
        <v>0.04</v>
      </c>
      <c r="H16566">
        <v>0</v>
      </c>
      <c r="I16566">
        <f>647.207+B16566+C16566+D16566+E16566+F16566+G16566</f>
        <v>660.94699999999989</v>
      </c>
      <c r="J16566">
        <v>0</v>
      </c>
    </row>
    <row r="16567" spans="1:10" x14ac:dyDescent="0.25">
      <c r="A16567">
        <v>3673100</v>
      </c>
      <c r="B16567">
        <v>4.92</v>
      </c>
      <c r="C16567">
        <v>6.84</v>
      </c>
      <c r="D16567">
        <v>5.18</v>
      </c>
      <c r="E16567" s="5">
        <v>0.47</v>
      </c>
      <c r="F16567">
        <v>3.02</v>
      </c>
      <c r="G16567">
        <v>0.18</v>
      </c>
      <c r="H16567">
        <v>0</v>
      </c>
      <c r="I16567">
        <f>647.207+B16567+C16567+D16567+E16567+F16567+G16567</f>
        <v>667.81699999999989</v>
      </c>
      <c r="J16567">
        <v>0</v>
      </c>
    </row>
    <row r="16568" spans="1:10" x14ac:dyDescent="0.25">
      <c r="A16568">
        <v>3673177</v>
      </c>
      <c r="B16568">
        <v>4.92</v>
      </c>
      <c r="C16568">
        <v>3.14</v>
      </c>
      <c r="D16568">
        <v>5.18</v>
      </c>
      <c r="E16568" s="5">
        <v>-0.49</v>
      </c>
      <c r="F16568">
        <v>-1.68</v>
      </c>
      <c r="G16568">
        <v>-0.1</v>
      </c>
      <c r="H16568">
        <v>0</v>
      </c>
      <c r="I16568">
        <f>647.207+B16568+C16568+D16568+E16568+F16568+G16568</f>
        <v>658.17699999999991</v>
      </c>
      <c r="J16568">
        <v>0</v>
      </c>
    </row>
    <row r="16569" spans="1:10" x14ac:dyDescent="0.25">
      <c r="A16569">
        <v>3673195</v>
      </c>
      <c r="B16569">
        <v>4.92</v>
      </c>
      <c r="C16569">
        <v>2.02</v>
      </c>
      <c r="D16569">
        <v>5.18</v>
      </c>
      <c r="E16569" s="5">
        <v>-0.12</v>
      </c>
      <c r="F16569">
        <v>-0.73</v>
      </c>
      <c r="G16569">
        <v>-0.14000000000000001</v>
      </c>
      <c r="H16569">
        <v>0</v>
      </c>
      <c r="I16569">
        <f>647.207+B16569+C16569+D16569+E16569+F16569+G16569</f>
        <v>658.33699999999988</v>
      </c>
      <c r="J16569">
        <v>0</v>
      </c>
    </row>
    <row r="16570" spans="1:10" x14ac:dyDescent="0.25">
      <c r="A16570">
        <v>3673263</v>
      </c>
      <c r="B16570">
        <v>4.92</v>
      </c>
      <c r="C16570">
        <v>3.14</v>
      </c>
      <c r="D16570">
        <v>5.18</v>
      </c>
      <c r="E16570" s="5">
        <v>0.41</v>
      </c>
      <c r="F16570">
        <v>0.95</v>
      </c>
      <c r="G16570">
        <v>-0.14000000000000001</v>
      </c>
      <c r="H16570">
        <v>0</v>
      </c>
      <c r="I16570">
        <f>647.207+B16570+C16570+D16570+E16570+F16570+G16570</f>
        <v>661.66699999999992</v>
      </c>
      <c r="J16570">
        <v>0</v>
      </c>
    </row>
    <row r="16571" spans="1:10" x14ac:dyDescent="0.25">
      <c r="A16571">
        <v>3673291</v>
      </c>
      <c r="B16571">
        <v>4.92</v>
      </c>
      <c r="C16571">
        <v>3.14</v>
      </c>
      <c r="D16571">
        <v>5.18</v>
      </c>
      <c r="E16571" s="5">
        <v>-0.49</v>
      </c>
      <c r="F16571">
        <v>-0.73</v>
      </c>
      <c r="G16571">
        <v>0.04</v>
      </c>
      <c r="H16571">
        <v>0</v>
      </c>
      <c r="I16571">
        <f>647.207+B16571+C16571+D16571+E16571+F16571+G16571</f>
        <v>659.26699999999983</v>
      </c>
      <c r="J16571">
        <v>0</v>
      </c>
    </row>
    <row r="16572" spans="1:10" x14ac:dyDescent="0.25">
      <c r="A16572">
        <v>3673301</v>
      </c>
      <c r="B16572">
        <v>4.92</v>
      </c>
      <c r="C16572">
        <v>3.14</v>
      </c>
      <c r="D16572">
        <v>5.18</v>
      </c>
      <c r="E16572" s="5">
        <v>-0.49</v>
      </c>
      <c r="F16572">
        <v>-1.68</v>
      </c>
      <c r="G16572">
        <v>-0.1</v>
      </c>
      <c r="H16572">
        <v>0</v>
      </c>
      <c r="I16572">
        <f>647.207+B16572+C16572+D16572+E16572+F16572+G16572</f>
        <v>658.17699999999991</v>
      </c>
      <c r="J16572">
        <v>0</v>
      </c>
    </row>
    <row r="16573" spans="1:10" x14ac:dyDescent="0.25">
      <c r="A16573">
        <v>3673593</v>
      </c>
      <c r="B16573">
        <v>4.92</v>
      </c>
      <c r="C16573">
        <v>3.14</v>
      </c>
      <c r="D16573">
        <v>5.18</v>
      </c>
      <c r="E16573" s="5">
        <v>-0.12</v>
      </c>
      <c r="F16573">
        <v>-0.73</v>
      </c>
      <c r="G16573">
        <v>-0.14000000000000001</v>
      </c>
      <c r="H16573">
        <v>0</v>
      </c>
      <c r="I16573">
        <f>647.207+B16573+C16573+D16573+E16573+F16573+G16573</f>
        <v>659.45699999999988</v>
      </c>
      <c r="J16573">
        <v>0</v>
      </c>
    </row>
    <row r="16574" spans="1:10" x14ac:dyDescent="0.25">
      <c r="A16574">
        <v>3674608</v>
      </c>
      <c r="B16574">
        <v>-0.43</v>
      </c>
      <c r="C16574">
        <v>2.02</v>
      </c>
      <c r="D16574">
        <v>-0.99</v>
      </c>
      <c r="E16574" s="5">
        <v>-0.12</v>
      </c>
      <c r="F16574">
        <v>-0.32</v>
      </c>
      <c r="G16574">
        <v>0.04</v>
      </c>
      <c r="H16574">
        <v>0</v>
      </c>
      <c r="I16574">
        <f>647.207+B16574+C16574+D16574+E16574+F16574+G16574</f>
        <v>647.40699999999993</v>
      </c>
      <c r="J16574">
        <v>0</v>
      </c>
    </row>
    <row r="16575" spans="1:10" x14ac:dyDescent="0.25">
      <c r="A16575">
        <v>3674860</v>
      </c>
      <c r="B16575">
        <v>-1.66</v>
      </c>
      <c r="C16575">
        <v>3.14</v>
      </c>
      <c r="D16575">
        <v>2.36</v>
      </c>
      <c r="E16575" s="5">
        <v>0.41</v>
      </c>
      <c r="F16575">
        <v>3.02</v>
      </c>
      <c r="G16575">
        <v>0.04</v>
      </c>
      <c r="H16575">
        <v>0</v>
      </c>
      <c r="I16575">
        <f>647.207+B16575+C16575+D16575+E16575+F16575+G16575</f>
        <v>654.51699999999994</v>
      </c>
      <c r="J16575">
        <v>0</v>
      </c>
    </row>
    <row r="16576" spans="1:10" x14ac:dyDescent="0.25">
      <c r="A16576">
        <v>3675084</v>
      </c>
      <c r="B16576">
        <v>4.92</v>
      </c>
      <c r="C16576">
        <v>3.14</v>
      </c>
      <c r="D16576">
        <v>2.36</v>
      </c>
      <c r="E16576" s="5">
        <v>0.41</v>
      </c>
      <c r="F16576">
        <v>3.02</v>
      </c>
      <c r="G16576">
        <v>0.09</v>
      </c>
      <c r="H16576">
        <v>0</v>
      </c>
      <c r="I16576">
        <f>647.207+B16576+C16576+D16576+E16576+F16576+G16576</f>
        <v>661.14699999999993</v>
      </c>
      <c r="J16576">
        <v>0</v>
      </c>
    </row>
    <row r="16577" spans="1:10" x14ac:dyDescent="0.25">
      <c r="A16577">
        <v>3675539</v>
      </c>
      <c r="B16577">
        <v>-0.43</v>
      </c>
      <c r="C16577">
        <v>3.14</v>
      </c>
      <c r="D16577">
        <v>3.59</v>
      </c>
      <c r="E16577" s="5">
        <v>0.41</v>
      </c>
      <c r="F16577">
        <v>1.71</v>
      </c>
      <c r="G16577">
        <v>-0.04</v>
      </c>
      <c r="H16577">
        <v>0</v>
      </c>
      <c r="I16577">
        <f>647.207+B16577+C16577+D16577+E16577+F16577+G16577</f>
        <v>655.5870000000001</v>
      </c>
      <c r="J16577">
        <v>0</v>
      </c>
    </row>
    <row r="16578" spans="1:10" x14ac:dyDescent="0.25">
      <c r="A16578">
        <v>3675981</v>
      </c>
      <c r="B16578">
        <v>-0.43</v>
      </c>
      <c r="C16578">
        <v>-5.27</v>
      </c>
      <c r="D16578">
        <v>-2.68</v>
      </c>
      <c r="E16578" s="5">
        <v>-0.49</v>
      </c>
      <c r="F16578">
        <v>-1.68</v>
      </c>
      <c r="G16578">
        <v>-0.1</v>
      </c>
      <c r="H16578">
        <v>0</v>
      </c>
      <c r="I16578">
        <f>647.207+B16578+C16578+D16578+E16578+F16578+G16578</f>
        <v>636.55700000000013</v>
      </c>
      <c r="J16578" s="2">
        <v>1</v>
      </c>
    </row>
    <row r="16579" spans="1:10" x14ac:dyDescent="0.25">
      <c r="A16579">
        <v>3676042</v>
      </c>
      <c r="B16579">
        <v>-0.43</v>
      </c>
      <c r="C16579">
        <v>3.14</v>
      </c>
      <c r="D16579">
        <v>-2.68</v>
      </c>
      <c r="E16579" s="5">
        <v>-0.49</v>
      </c>
      <c r="F16579">
        <v>-0.73</v>
      </c>
      <c r="G16579">
        <v>-0.14000000000000001</v>
      </c>
      <c r="H16579">
        <v>0</v>
      </c>
      <c r="I16579">
        <f>647.207+B16579+C16579+D16579+E16579+F16579+G16579</f>
        <v>645.87700000000007</v>
      </c>
      <c r="J16579">
        <v>0</v>
      </c>
    </row>
    <row r="16580" spans="1:10" x14ac:dyDescent="0.25">
      <c r="A16580">
        <v>3676086</v>
      </c>
      <c r="B16580">
        <v>4.92</v>
      </c>
      <c r="C16580">
        <v>3.14</v>
      </c>
      <c r="D16580">
        <v>5.18</v>
      </c>
      <c r="E16580" s="5">
        <v>0.41</v>
      </c>
      <c r="F16580">
        <v>-0.32</v>
      </c>
      <c r="G16580">
        <v>-0.04</v>
      </c>
      <c r="H16580">
        <v>0</v>
      </c>
      <c r="I16580">
        <f>647.207+B16580+C16580+D16580+E16580+F16580+G16580</f>
        <v>660.49699999999984</v>
      </c>
      <c r="J16580">
        <v>0</v>
      </c>
    </row>
    <row r="16581" spans="1:10" x14ac:dyDescent="0.25">
      <c r="A16581">
        <v>3676371</v>
      </c>
      <c r="B16581">
        <v>4.92</v>
      </c>
      <c r="C16581">
        <v>16.309999999999999</v>
      </c>
      <c r="D16581">
        <v>5.18</v>
      </c>
      <c r="E16581" s="5">
        <v>-0.49</v>
      </c>
      <c r="F16581">
        <v>-0.73</v>
      </c>
      <c r="G16581">
        <v>-0.1</v>
      </c>
      <c r="H16581">
        <v>0</v>
      </c>
      <c r="I16581">
        <f>647.207+B16581+C16581+D16581+E16581+F16581+G16581</f>
        <v>672.2969999999998</v>
      </c>
      <c r="J16581">
        <v>0</v>
      </c>
    </row>
    <row r="16582" spans="1:10" x14ac:dyDescent="0.25">
      <c r="A16582">
        <v>3676731</v>
      </c>
      <c r="B16582">
        <v>-0.43</v>
      </c>
      <c r="C16582">
        <v>3.14</v>
      </c>
      <c r="D16582">
        <v>-0.99</v>
      </c>
      <c r="E16582" s="5">
        <v>0.41</v>
      </c>
      <c r="F16582">
        <v>0.21</v>
      </c>
      <c r="G16582">
        <v>0.04</v>
      </c>
      <c r="H16582">
        <v>0</v>
      </c>
      <c r="I16582">
        <f>647.207+B16582+C16582+D16582+E16582+F16582+G16582</f>
        <v>649.58699999999999</v>
      </c>
      <c r="J16582">
        <v>0</v>
      </c>
    </row>
    <row r="16583" spans="1:10" x14ac:dyDescent="0.25">
      <c r="A16583">
        <v>3676781</v>
      </c>
      <c r="B16583">
        <v>-1.66</v>
      </c>
      <c r="C16583">
        <v>-5.27</v>
      </c>
      <c r="D16583">
        <v>-5.69</v>
      </c>
      <c r="E16583" s="5">
        <v>-0.12</v>
      </c>
      <c r="F16583">
        <v>-0.06</v>
      </c>
      <c r="G16583">
        <v>0.09</v>
      </c>
      <c r="H16583">
        <v>1</v>
      </c>
      <c r="I16583">
        <f>647.207+B16583+C16583+D16583+E16583+F16583+G16583</f>
        <v>634.49700000000007</v>
      </c>
      <c r="J16583" s="2">
        <v>1</v>
      </c>
    </row>
    <row r="16584" spans="1:10" x14ac:dyDescent="0.25">
      <c r="A16584">
        <v>3676800</v>
      </c>
      <c r="B16584">
        <v>4.92</v>
      </c>
      <c r="C16584">
        <v>3.14</v>
      </c>
      <c r="D16584">
        <v>5.18</v>
      </c>
      <c r="E16584" s="5">
        <v>-0.12</v>
      </c>
      <c r="F16584">
        <v>-0.06</v>
      </c>
      <c r="G16584">
        <v>-0.1</v>
      </c>
      <c r="H16584">
        <v>0</v>
      </c>
      <c r="I16584">
        <f>647.207+B16584+C16584+D16584+E16584+F16584+G16584</f>
        <v>660.16699999999992</v>
      </c>
      <c r="J16584">
        <v>0</v>
      </c>
    </row>
    <row r="16585" spans="1:10" x14ac:dyDescent="0.25">
      <c r="A16585">
        <v>3676865</v>
      </c>
      <c r="B16585">
        <v>4.92</v>
      </c>
      <c r="C16585">
        <v>-5.27</v>
      </c>
      <c r="D16585">
        <v>5.18</v>
      </c>
      <c r="E16585" s="5">
        <v>0.49</v>
      </c>
      <c r="F16585">
        <v>0.95</v>
      </c>
      <c r="G16585">
        <v>0.09</v>
      </c>
      <c r="H16585">
        <v>0</v>
      </c>
      <c r="I16585">
        <f>647.207+B16585+C16585+D16585+E16585+F16585+G16585</f>
        <v>653.56700000000001</v>
      </c>
      <c r="J16585">
        <v>0</v>
      </c>
    </row>
    <row r="16586" spans="1:10" x14ac:dyDescent="0.25">
      <c r="A16586">
        <v>3676960</v>
      </c>
      <c r="B16586">
        <v>-0.43</v>
      </c>
      <c r="C16586">
        <v>3.14</v>
      </c>
      <c r="D16586">
        <v>2.36</v>
      </c>
      <c r="E16586" s="5">
        <v>-0.49</v>
      </c>
      <c r="F16586">
        <v>-1.68</v>
      </c>
      <c r="G16586">
        <v>0.04</v>
      </c>
      <c r="H16586">
        <v>1</v>
      </c>
      <c r="I16586">
        <f>647.207+B16586+C16586+D16586+E16586+F16586+G16586</f>
        <v>650.14700000000005</v>
      </c>
      <c r="J16586">
        <v>0</v>
      </c>
    </row>
    <row r="16587" spans="1:10" x14ac:dyDescent="0.25">
      <c r="A16587">
        <v>3677025</v>
      </c>
      <c r="B16587">
        <v>-0.43</v>
      </c>
      <c r="C16587">
        <v>16.309999999999999</v>
      </c>
      <c r="D16587">
        <v>-2.68</v>
      </c>
      <c r="E16587" s="5">
        <v>-0.49</v>
      </c>
      <c r="F16587">
        <v>-1.68</v>
      </c>
      <c r="G16587">
        <v>-0.14000000000000001</v>
      </c>
      <c r="H16587">
        <v>0</v>
      </c>
      <c r="I16587">
        <f>647.207+B16587+C16587+D16587+E16587+F16587+G16587</f>
        <v>658.09700000000009</v>
      </c>
      <c r="J16587">
        <v>0</v>
      </c>
    </row>
    <row r="16588" spans="1:10" x14ac:dyDescent="0.25">
      <c r="A16588">
        <v>3677226</v>
      </c>
      <c r="B16588">
        <v>4.92</v>
      </c>
      <c r="C16588">
        <v>-5.27</v>
      </c>
      <c r="D16588">
        <v>5.18</v>
      </c>
      <c r="E16588" s="5">
        <v>0.49</v>
      </c>
      <c r="F16588">
        <v>1.71</v>
      </c>
      <c r="G16588">
        <v>-0.14000000000000001</v>
      </c>
      <c r="H16588">
        <v>0</v>
      </c>
      <c r="I16588">
        <f>647.207+B16588+C16588+D16588+E16588+F16588+G16588</f>
        <v>654.09699999999998</v>
      </c>
      <c r="J16588">
        <v>0</v>
      </c>
    </row>
    <row r="16589" spans="1:10" x14ac:dyDescent="0.25">
      <c r="A16589">
        <v>3677261</v>
      </c>
      <c r="B16589">
        <v>4.92</v>
      </c>
      <c r="C16589">
        <v>-5.27</v>
      </c>
      <c r="D16589">
        <v>5.18</v>
      </c>
      <c r="E16589" s="5">
        <v>-0.12</v>
      </c>
      <c r="F16589">
        <v>0.95</v>
      </c>
      <c r="G16589">
        <v>0.04</v>
      </c>
      <c r="H16589">
        <v>0</v>
      </c>
      <c r="I16589">
        <f>647.207+B16589+C16589+D16589+E16589+F16589+G16589</f>
        <v>652.90699999999993</v>
      </c>
      <c r="J16589">
        <v>0</v>
      </c>
    </row>
    <row r="16590" spans="1:10" x14ac:dyDescent="0.25">
      <c r="A16590">
        <v>3677503</v>
      </c>
      <c r="B16590">
        <v>-0.43</v>
      </c>
      <c r="C16590">
        <v>16.309999999999999</v>
      </c>
      <c r="D16590">
        <v>-0.99</v>
      </c>
      <c r="E16590" s="5">
        <v>-0.49</v>
      </c>
      <c r="F16590">
        <v>-0.06</v>
      </c>
      <c r="G16590">
        <v>0.04</v>
      </c>
      <c r="H16590">
        <v>0</v>
      </c>
      <c r="I16590">
        <f>647.207+B16590+C16590+D16590+E16590+F16590+G16590</f>
        <v>661.58699999999999</v>
      </c>
      <c r="J16590">
        <v>0</v>
      </c>
    </row>
    <row r="16591" spans="1:10" x14ac:dyDescent="0.25">
      <c r="A16591">
        <v>3677628</v>
      </c>
      <c r="B16591">
        <v>4.92</v>
      </c>
      <c r="C16591">
        <v>3.14</v>
      </c>
      <c r="D16591">
        <v>5.18</v>
      </c>
      <c r="E16591" s="5">
        <v>0.47</v>
      </c>
      <c r="F16591">
        <v>-0.32</v>
      </c>
      <c r="G16591">
        <v>0.04</v>
      </c>
      <c r="H16591">
        <v>0</v>
      </c>
      <c r="I16591">
        <f>647.207+B16591+C16591+D16591+E16591+F16591+G16591</f>
        <v>660.63699999999983</v>
      </c>
      <c r="J16591">
        <v>0</v>
      </c>
    </row>
    <row r="16592" spans="1:10" x14ac:dyDescent="0.25">
      <c r="A16592">
        <v>3677739</v>
      </c>
      <c r="B16592">
        <v>4.92</v>
      </c>
      <c r="C16592">
        <v>3.14</v>
      </c>
      <c r="D16592">
        <v>5.18</v>
      </c>
      <c r="E16592" s="5">
        <v>0.47</v>
      </c>
      <c r="F16592">
        <v>-0.32</v>
      </c>
      <c r="G16592">
        <v>-0.04</v>
      </c>
      <c r="H16592">
        <v>0</v>
      </c>
      <c r="I16592">
        <f>647.207+B16592+C16592+D16592+E16592+F16592+G16592</f>
        <v>660.5569999999999</v>
      </c>
      <c r="J16592">
        <v>0</v>
      </c>
    </row>
    <row r="16593" spans="1:10" x14ac:dyDescent="0.25">
      <c r="A16593">
        <v>3677752</v>
      </c>
      <c r="B16593">
        <v>-0.43</v>
      </c>
      <c r="C16593">
        <v>16.309999999999999</v>
      </c>
      <c r="D16593">
        <v>3.59</v>
      </c>
      <c r="E16593" s="5">
        <v>0.49</v>
      </c>
      <c r="F16593">
        <v>1.71</v>
      </c>
      <c r="G16593">
        <v>0.18</v>
      </c>
      <c r="H16593">
        <v>0</v>
      </c>
      <c r="I16593">
        <f>647.207+B16593+C16593+D16593+E16593+F16593+G16593</f>
        <v>669.05700000000002</v>
      </c>
      <c r="J16593">
        <v>0</v>
      </c>
    </row>
    <row r="16594" spans="1:10" x14ac:dyDescent="0.25">
      <c r="A16594">
        <v>3677761</v>
      </c>
      <c r="B16594">
        <v>4.92</v>
      </c>
      <c r="C16594">
        <v>16.309999999999999</v>
      </c>
      <c r="D16594">
        <v>5.18</v>
      </c>
      <c r="E16594" s="5">
        <v>0.47</v>
      </c>
      <c r="F16594">
        <v>0.95</v>
      </c>
      <c r="G16594">
        <v>0.18</v>
      </c>
      <c r="H16594">
        <v>0</v>
      </c>
      <c r="I16594">
        <f>647.207+B16594+C16594+D16594+E16594+F16594+G16594</f>
        <v>675.21699999999987</v>
      </c>
      <c r="J16594">
        <v>0</v>
      </c>
    </row>
    <row r="16595" spans="1:10" x14ac:dyDescent="0.25">
      <c r="A16595">
        <v>3677793</v>
      </c>
      <c r="B16595">
        <v>4.92</v>
      </c>
      <c r="C16595">
        <v>3.14</v>
      </c>
      <c r="D16595">
        <v>5.18</v>
      </c>
      <c r="E16595" s="5">
        <v>0.41</v>
      </c>
      <c r="F16595">
        <v>1.71</v>
      </c>
      <c r="G16595">
        <v>0.18</v>
      </c>
      <c r="H16595">
        <v>0</v>
      </c>
      <c r="I16595">
        <f>647.207+B16595+C16595+D16595+E16595+F16595+G16595</f>
        <v>662.74699999999984</v>
      </c>
      <c r="J16595">
        <v>0</v>
      </c>
    </row>
    <row r="16596" spans="1:10" x14ac:dyDescent="0.25">
      <c r="A16596">
        <v>3678039</v>
      </c>
      <c r="B16596">
        <v>-0.43</v>
      </c>
      <c r="C16596" s="1">
        <v>-5.62</v>
      </c>
      <c r="D16596">
        <v>-0.99</v>
      </c>
      <c r="E16596" s="5">
        <v>-0.49</v>
      </c>
      <c r="F16596">
        <v>-0.73</v>
      </c>
      <c r="G16596">
        <v>0.09</v>
      </c>
      <c r="H16596">
        <v>0</v>
      </c>
      <c r="I16596">
        <f>647.207+B16596+C16596+D16596+E16596+F16596+G16596</f>
        <v>639.03700000000003</v>
      </c>
      <c r="J16596" s="2">
        <v>1</v>
      </c>
    </row>
    <row r="16597" spans="1:10" x14ac:dyDescent="0.25">
      <c r="A16597">
        <v>3678250</v>
      </c>
      <c r="B16597">
        <v>4.92</v>
      </c>
      <c r="C16597">
        <v>3.14</v>
      </c>
      <c r="D16597">
        <v>5.18</v>
      </c>
      <c r="E16597" s="5">
        <v>0.47</v>
      </c>
      <c r="F16597">
        <v>0.95</v>
      </c>
      <c r="G16597">
        <v>0.04</v>
      </c>
      <c r="H16597">
        <v>0</v>
      </c>
      <c r="I16597">
        <f>647.207+B16597+C16597+D16597+E16597+F16597+G16597</f>
        <v>661.90699999999993</v>
      </c>
      <c r="J16597">
        <v>0</v>
      </c>
    </row>
    <row r="16598" spans="1:10" x14ac:dyDescent="0.25">
      <c r="A16598">
        <v>3678475</v>
      </c>
      <c r="B16598">
        <v>4.92</v>
      </c>
      <c r="C16598">
        <v>16.309999999999999</v>
      </c>
      <c r="D16598">
        <v>5.18</v>
      </c>
      <c r="E16598" s="5">
        <v>-0.12</v>
      </c>
      <c r="F16598">
        <v>-0.32</v>
      </c>
      <c r="G16598">
        <v>0.09</v>
      </c>
      <c r="H16598">
        <v>0</v>
      </c>
      <c r="I16598">
        <f>647.207+B16598+C16598+D16598+E16598+F16598+G16598</f>
        <v>673.26699999999983</v>
      </c>
      <c r="J16598">
        <v>0</v>
      </c>
    </row>
    <row r="16599" spans="1:10" x14ac:dyDescent="0.25">
      <c r="A16599">
        <v>3678669</v>
      </c>
      <c r="B16599">
        <v>4.92</v>
      </c>
      <c r="C16599">
        <v>3.14</v>
      </c>
      <c r="D16599">
        <v>5.18</v>
      </c>
      <c r="E16599" s="5">
        <v>-0.12</v>
      </c>
      <c r="F16599">
        <v>-0.32</v>
      </c>
      <c r="G16599">
        <v>-0.14000000000000001</v>
      </c>
      <c r="H16599">
        <v>0</v>
      </c>
      <c r="I16599">
        <f>647.207+B16599+C16599+D16599+E16599+F16599+G16599</f>
        <v>659.86699999999985</v>
      </c>
      <c r="J16599">
        <v>0</v>
      </c>
    </row>
    <row r="16600" spans="1:10" x14ac:dyDescent="0.25">
      <c r="A16600">
        <v>3678682</v>
      </c>
      <c r="B16600">
        <v>4.92</v>
      </c>
      <c r="C16600">
        <v>3.14</v>
      </c>
      <c r="D16600">
        <v>5.18</v>
      </c>
      <c r="E16600" s="5">
        <v>0.41</v>
      </c>
      <c r="F16600">
        <v>0.95</v>
      </c>
      <c r="G16600">
        <v>0.09</v>
      </c>
      <c r="H16600">
        <v>0</v>
      </c>
      <c r="I16600">
        <f>647.207+B16600+C16600+D16600+E16600+F16600+G16600</f>
        <v>661.89699999999993</v>
      </c>
      <c r="J16600">
        <v>0</v>
      </c>
    </row>
    <row r="16601" spans="1:10" x14ac:dyDescent="0.25">
      <c r="A16601">
        <v>3678706</v>
      </c>
      <c r="B16601">
        <v>-0.43</v>
      </c>
      <c r="C16601">
        <v>16.309999999999999</v>
      </c>
      <c r="D16601">
        <v>-2.68</v>
      </c>
      <c r="E16601" s="5">
        <v>-0.49</v>
      </c>
      <c r="F16601">
        <v>-0.32</v>
      </c>
      <c r="G16601">
        <v>0.04</v>
      </c>
      <c r="H16601">
        <v>0</v>
      </c>
      <c r="I16601">
        <f>647.207+B16601+C16601+D16601+E16601+F16601+G16601</f>
        <v>659.63699999999994</v>
      </c>
      <c r="J16601">
        <v>0</v>
      </c>
    </row>
    <row r="16602" spans="1:10" x14ac:dyDescent="0.25">
      <c r="A16602">
        <v>3678952</v>
      </c>
      <c r="B16602">
        <v>4.92</v>
      </c>
      <c r="C16602">
        <v>3.14</v>
      </c>
      <c r="D16602">
        <v>5.18</v>
      </c>
      <c r="E16602" s="5">
        <v>-0.12</v>
      </c>
      <c r="F16602">
        <v>0.21</v>
      </c>
      <c r="G16602">
        <v>-0.1</v>
      </c>
      <c r="H16602">
        <v>0</v>
      </c>
      <c r="I16602">
        <f>647.207+B16602+C16602+D16602+E16602+F16602+G16602</f>
        <v>660.4369999999999</v>
      </c>
      <c r="J16602">
        <v>0</v>
      </c>
    </row>
    <row r="16603" spans="1:10" x14ac:dyDescent="0.25">
      <c r="A16603">
        <v>3679013</v>
      </c>
      <c r="B16603">
        <v>4.92</v>
      </c>
      <c r="C16603">
        <v>3.14</v>
      </c>
      <c r="D16603">
        <v>5.18</v>
      </c>
      <c r="E16603" s="5">
        <v>-0.12</v>
      </c>
      <c r="F16603">
        <v>-0.06</v>
      </c>
      <c r="G16603">
        <v>-0.04</v>
      </c>
      <c r="H16603">
        <v>0</v>
      </c>
      <c r="I16603">
        <f>647.207+B16603+C16603+D16603+E16603+F16603+G16603</f>
        <v>660.22699999999998</v>
      </c>
      <c r="J16603">
        <v>0</v>
      </c>
    </row>
    <row r="16604" spans="1:10" x14ac:dyDescent="0.25">
      <c r="A16604">
        <v>3679241</v>
      </c>
      <c r="B16604">
        <v>4.92</v>
      </c>
      <c r="C16604">
        <v>-5.27</v>
      </c>
      <c r="D16604">
        <v>5.18</v>
      </c>
      <c r="E16604" s="5">
        <v>-0.12</v>
      </c>
      <c r="F16604">
        <v>0.95</v>
      </c>
      <c r="G16604">
        <v>-0.14000000000000001</v>
      </c>
      <c r="H16604">
        <v>0</v>
      </c>
      <c r="I16604">
        <f>647.207+B16604+C16604+D16604+E16604+F16604+G16604</f>
        <v>652.72699999999998</v>
      </c>
      <c r="J16604">
        <v>0</v>
      </c>
    </row>
    <row r="16605" spans="1:10" x14ac:dyDescent="0.25">
      <c r="A16605">
        <v>3679261</v>
      </c>
      <c r="B16605">
        <v>4.92</v>
      </c>
      <c r="C16605">
        <v>3.14</v>
      </c>
      <c r="D16605">
        <v>5.18</v>
      </c>
      <c r="E16605" s="5">
        <v>0.47</v>
      </c>
      <c r="F16605">
        <v>-1.68</v>
      </c>
      <c r="G16605">
        <v>0.09</v>
      </c>
      <c r="H16605">
        <v>0</v>
      </c>
      <c r="I16605">
        <f>647.207+B16605+C16605+D16605+E16605+F16605+G16605</f>
        <v>659.327</v>
      </c>
      <c r="J16605">
        <v>0</v>
      </c>
    </row>
    <row r="16606" spans="1:10" x14ac:dyDescent="0.25">
      <c r="A16606">
        <v>3679308</v>
      </c>
      <c r="B16606">
        <v>1.43</v>
      </c>
      <c r="C16606">
        <v>3.14</v>
      </c>
      <c r="D16606">
        <v>-0.99</v>
      </c>
      <c r="E16606" s="5">
        <v>0.41</v>
      </c>
      <c r="F16606">
        <v>0.21</v>
      </c>
      <c r="G16606">
        <v>0.09</v>
      </c>
      <c r="H16606">
        <v>0</v>
      </c>
      <c r="I16606">
        <f>647.207+B16606+C16606+D16606+E16606+F16606+G16606</f>
        <v>651.49699999999996</v>
      </c>
      <c r="J16606">
        <v>0</v>
      </c>
    </row>
    <row r="16607" spans="1:10" x14ac:dyDescent="0.25">
      <c r="A16607">
        <v>3679323</v>
      </c>
      <c r="B16607">
        <v>4.92</v>
      </c>
      <c r="C16607" s="1">
        <v>-5.62</v>
      </c>
      <c r="D16607">
        <v>5.18</v>
      </c>
      <c r="E16607" s="5">
        <v>-0.12</v>
      </c>
      <c r="F16607">
        <v>1.71</v>
      </c>
      <c r="G16607">
        <v>-0.1</v>
      </c>
      <c r="H16607">
        <v>0</v>
      </c>
      <c r="I16607">
        <f>647.207+B16607+C16607+D16607+E16607+F16607+G16607</f>
        <v>653.17699999999991</v>
      </c>
      <c r="J16607">
        <v>0</v>
      </c>
    </row>
    <row r="16608" spans="1:10" x14ac:dyDescent="0.25">
      <c r="A16608">
        <v>3679664</v>
      </c>
      <c r="B16608">
        <v>4.92</v>
      </c>
      <c r="C16608">
        <v>3.14</v>
      </c>
      <c r="D16608">
        <v>5.18</v>
      </c>
      <c r="E16608" s="5">
        <v>-0.49</v>
      </c>
      <c r="F16608">
        <v>-1.68</v>
      </c>
      <c r="G16608">
        <v>-0.1</v>
      </c>
      <c r="H16608">
        <v>0</v>
      </c>
      <c r="I16608">
        <f>647.207+B16608+C16608+D16608+E16608+F16608+G16608</f>
        <v>658.17699999999991</v>
      </c>
      <c r="J16608">
        <v>0</v>
      </c>
    </row>
    <row r="16609" spans="1:10" x14ac:dyDescent="0.25">
      <c r="A16609">
        <v>3679760</v>
      </c>
      <c r="B16609">
        <v>4.92</v>
      </c>
      <c r="C16609">
        <v>3.14</v>
      </c>
      <c r="D16609">
        <v>5.18</v>
      </c>
      <c r="E16609" s="5">
        <v>0.47</v>
      </c>
      <c r="F16609">
        <v>-0.32</v>
      </c>
      <c r="G16609">
        <v>0.18</v>
      </c>
      <c r="H16609">
        <v>0</v>
      </c>
      <c r="I16609">
        <f>647.207+B16609+C16609+D16609+E16609+F16609+G16609</f>
        <v>660.77699999999982</v>
      </c>
      <c r="J16609">
        <v>0</v>
      </c>
    </row>
    <row r="16610" spans="1:10" x14ac:dyDescent="0.25">
      <c r="A16610">
        <v>3679786</v>
      </c>
      <c r="B16610">
        <v>4.92</v>
      </c>
      <c r="C16610">
        <v>16.309999999999999</v>
      </c>
      <c r="D16610">
        <v>5.18</v>
      </c>
      <c r="E16610" s="5">
        <v>0.41</v>
      </c>
      <c r="F16610">
        <v>-0.73</v>
      </c>
      <c r="G16610">
        <v>-0.1</v>
      </c>
      <c r="H16610">
        <v>0</v>
      </c>
      <c r="I16610">
        <f>647.207+B16610+C16610+D16610+E16610+F16610+G16610</f>
        <v>673.19699999999978</v>
      </c>
      <c r="J16610">
        <v>0</v>
      </c>
    </row>
    <row r="16611" spans="1:10" x14ac:dyDescent="0.25">
      <c r="A16611">
        <v>3680171</v>
      </c>
      <c r="B16611">
        <v>4.92</v>
      </c>
      <c r="C16611">
        <v>3.14</v>
      </c>
      <c r="D16611">
        <v>5.18</v>
      </c>
      <c r="E16611" s="5">
        <v>-0.12</v>
      </c>
      <c r="F16611">
        <v>3.02</v>
      </c>
      <c r="G16611">
        <v>0.09</v>
      </c>
      <c r="H16611">
        <v>0</v>
      </c>
      <c r="I16611">
        <f>647.207+B16611+C16611+D16611+E16611+F16611+G16611</f>
        <v>663.4369999999999</v>
      </c>
      <c r="J16611">
        <v>0</v>
      </c>
    </row>
    <row r="16612" spans="1:10" x14ac:dyDescent="0.25">
      <c r="A16612">
        <v>3680289</v>
      </c>
      <c r="B16612">
        <v>4.92</v>
      </c>
      <c r="C16612">
        <v>16.309999999999999</v>
      </c>
      <c r="D16612">
        <v>5.18</v>
      </c>
      <c r="E16612" s="5">
        <v>-0.49</v>
      </c>
      <c r="F16612">
        <v>-1.68</v>
      </c>
      <c r="G16612">
        <v>-0.14000000000000001</v>
      </c>
      <c r="H16612">
        <v>0</v>
      </c>
      <c r="I16612">
        <f>647.207+B16612+C16612+D16612+E16612+F16612+G16612</f>
        <v>671.3069999999999</v>
      </c>
      <c r="J16612">
        <v>0</v>
      </c>
    </row>
    <row r="16613" spans="1:10" x14ac:dyDescent="0.25">
      <c r="A16613">
        <v>3680431</v>
      </c>
      <c r="B16613">
        <v>4.92</v>
      </c>
      <c r="C16613">
        <v>3.14</v>
      </c>
      <c r="D16613">
        <v>5.18</v>
      </c>
      <c r="E16613" s="5">
        <v>0.41</v>
      </c>
      <c r="F16613">
        <v>1.71</v>
      </c>
      <c r="G16613">
        <v>0.09</v>
      </c>
      <c r="H16613">
        <v>0</v>
      </c>
      <c r="I16613">
        <f>647.207+B16613+C16613+D16613+E16613+F16613+G16613</f>
        <v>662.65699999999993</v>
      </c>
      <c r="J16613">
        <v>0</v>
      </c>
    </row>
    <row r="16614" spans="1:10" x14ac:dyDescent="0.25">
      <c r="A16614">
        <v>3680436</v>
      </c>
      <c r="B16614">
        <v>4.92</v>
      </c>
      <c r="C16614">
        <v>3.14</v>
      </c>
      <c r="D16614">
        <v>5.18</v>
      </c>
      <c r="E16614" s="5">
        <v>0.41</v>
      </c>
      <c r="F16614">
        <v>1.71</v>
      </c>
      <c r="G16614">
        <v>-0.14000000000000001</v>
      </c>
      <c r="H16614">
        <v>0</v>
      </c>
      <c r="I16614">
        <f>647.207+B16614+C16614+D16614+E16614+F16614+G16614</f>
        <v>662.42699999999991</v>
      </c>
      <c r="J16614">
        <v>0</v>
      </c>
    </row>
    <row r="16615" spans="1:10" x14ac:dyDescent="0.25">
      <c r="A16615">
        <v>3680895</v>
      </c>
      <c r="B16615">
        <v>4.92</v>
      </c>
      <c r="C16615">
        <v>-5.27</v>
      </c>
      <c r="D16615">
        <v>5.18</v>
      </c>
      <c r="E16615" s="5">
        <v>0.41</v>
      </c>
      <c r="F16615">
        <v>0.95</v>
      </c>
      <c r="G16615">
        <v>0.18</v>
      </c>
      <c r="H16615">
        <v>0</v>
      </c>
      <c r="I16615">
        <f>647.207+B16615+C16615+D16615+E16615+F16615+G16615</f>
        <v>653.57699999999988</v>
      </c>
      <c r="J16615">
        <v>0</v>
      </c>
    </row>
    <row r="16616" spans="1:10" x14ac:dyDescent="0.25">
      <c r="A16616">
        <v>3681124</v>
      </c>
      <c r="B16616">
        <v>-0.43</v>
      </c>
      <c r="C16616">
        <v>3.14</v>
      </c>
      <c r="D16616">
        <v>-2.68</v>
      </c>
      <c r="E16616" s="5">
        <v>-0.49</v>
      </c>
      <c r="F16616">
        <v>-1.68</v>
      </c>
      <c r="G16616">
        <v>0.04</v>
      </c>
      <c r="H16616">
        <v>0</v>
      </c>
      <c r="I16616">
        <f>647.207+B16616+C16616+D16616+E16616+F16616+G16616</f>
        <v>645.10700000000008</v>
      </c>
      <c r="J16616">
        <v>0</v>
      </c>
    </row>
    <row r="16617" spans="1:10" x14ac:dyDescent="0.25">
      <c r="A16617">
        <v>3681151</v>
      </c>
      <c r="B16617">
        <v>-0.43</v>
      </c>
      <c r="C16617">
        <v>16.309999999999999</v>
      </c>
      <c r="D16617">
        <v>2.36</v>
      </c>
      <c r="E16617" s="5">
        <v>-0.49</v>
      </c>
      <c r="F16617">
        <v>0.21</v>
      </c>
      <c r="G16617">
        <v>-0.1</v>
      </c>
      <c r="H16617">
        <v>0</v>
      </c>
      <c r="I16617">
        <f>647.207+B16617+C16617+D16617+E16617+F16617+G16617</f>
        <v>665.06700000000001</v>
      </c>
      <c r="J16617">
        <v>0</v>
      </c>
    </row>
    <row r="16618" spans="1:10" x14ac:dyDescent="0.25">
      <c r="A16618">
        <v>3681611</v>
      </c>
      <c r="B16618">
        <v>-0.43</v>
      </c>
      <c r="C16618">
        <v>3.14</v>
      </c>
      <c r="D16618">
        <v>-2.68</v>
      </c>
      <c r="E16618" s="5">
        <v>-0.49</v>
      </c>
      <c r="F16618">
        <v>-2.2799999999999998</v>
      </c>
      <c r="G16618">
        <v>-0.14000000000000001</v>
      </c>
      <c r="H16618">
        <v>0</v>
      </c>
      <c r="I16618">
        <f>647.207+B16618+C16618+D16618+E16618+F16618+G16618</f>
        <v>644.32700000000011</v>
      </c>
      <c r="J16618">
        <v>0</v>
      </c>
    </row>
    <row r="16619" spans="1:10" x14ac:dyDescent="0.25">
      <c r="A16619">
        <v>3681710</v>
      </c>
      <c r="B16619">
        <v>4.92</v>
      </c>
      <c r="C16619">
        <v>-5.27</v>
      </c>
      <c r="D16619">
        <v>5.18</v>
      </c>
      <c r="E16619" s="5">
        <v>0.47</v>
      </c>
      <c r="F16619">
        <v>-0.06</v>
      </c>
      <c r="G16619">
        <v>-0.04</v>
      </c>
      <c r="H16619">
        <v>0</v>
      </c>
      <c r="I16619">
        <f>647.207+B16619+C16619+D16619+E16619+F16619+G16619</f>
        <v>652.40700000000004</v>
      </c>
      <c r="J16619">
        <v>0</v>
      </c>
    </row>
    <row r="16620" spans="1:10" x14ac:dyDescent="0.25">
      <c r="A16620">
        <v>3681720</v>
      </c>
      <c r="B16620">
        <v>-0.43</v>
      </c>
      <c r="C16620" s="1">
        <v>-5.62</v>
      </c>
      <c r="D16620">
        <v>-0.99</v>
      </c>
      <c r="E16620" s="5">
        <v>-0.49</v>
      </c>
      <c r="F16620">
        <v>0.21</v>
      </c>
      <c r="G16620">
        <v>0.18</v>
      </c>
      <c r="H16620">
        <v>1</v>
      </c>
      <c r="I16620">
        <f>647.207+B16620+C16620+D16620+E16620+F16620+G16620</f>
        <v>640.06700000000001</v>
      </c>
      <c r="J16620" s="2">
        <v>1</v>
      </c>
    </row>
    <row r="16621" spans="1:10" x14ac:dyDescent="0.25">
      <c r="A16621">
        <v>3681980</v>
      </c>
      <c r="B16621">
        <v>-0.43</v>
      </c>
      <c r="C16621">
        <v>16.309999999999999</v>
      </c>
      <c r="D16621">
        <v>-0.99</v>
      </c>
      <c r="E16621" s="5">
        <v>-0.49</v>
      </c>
      <c r="F16621">
        <v>-0.32</v>
      </c>
      <c r="G16621">
        <v>-0.14000000000000001</v>
      </c>
      <c r="H16621">
        <v>0</v>
      </c>
      <c r="I16621">
        <f>647.207+B16621+C16621+D16621+E16621+F16621+G16621</f>
        <v>661.14699999999993</v>
      </c>
      <c r="J16621">
        <v>0</v>
      </c>
    </row>
    <row r="16622" spans="1:10" x14ac:dyDescent="0.25">
      <c r="A16622">
        <v>3682076</v>
      </c>
      <c r="B16622">
        <v>-0.43</v>
      </c>
      <c r="C16622" s="1">
        <v>-5.62</v>
      </c>
      <c r="D16622">
        <v>-2.68</v>
      </c>
      <c r="E16622" s="5">
        <v>0.47</v>
      </c>
      <c r="F16622">
        <v>1.71</v>
      </c>
      <c r="G16622">
        <v>-0.14000000000000001</v>
      </c>
      <c r="H16622">
        <v>0</v>
      </c>
      <c r="I16622">
        <f>647.207+B16622+C16622+D16622+E16622+F16622+G16622</f>
        <v>640.51700000000017</v>
      </c>
      <c r="J16622">
        <v>0</v>
      </c>
    </row>
    <row r="16623" spans="1:10" x14ac:dyDescent="0.25">
      <c r="A16623">
        <v>3682597</v>
      </c>
      <c r="B16623">
        <v>4.92</v>
      </c>
      <c r="C16623">
        <v>3.14</v>
      </c>
      <c r="D16623">
        <v>5.18</v>
      </c>
      <c r="E16623" s="5">
        <v>0.41</v>
      </c>
      <c r="F16623">
        <v>0.21</v>
      </c>
      <c r="G16623">
        <v>-0.14000000000000001</v>
      </c>
      <c r="H16623">
        <v>0</v>
      </c>
      <c r="I16623">
        <f>647.207+B16623+C16623+D16623+E16623+F16623+G16623</f>
        <v>660.92699999999991</v>
      </c>
      <c r="J16623">
        <v>0</v>
      </c>
    </row>
    <row r="16624" spans="1:10" x14ac:dyDescent="0.25">
      <c r="A16624">
        <v>3682656</v>
      </c>
      <c r="B16624">
        <v>4.92</v>
      </c>
      <c r="C16624">
        <v>3.14</v>
      </c>
      <c r="D16624">
        <v>5.18</v>
      </c>
      <c r="E16624" s="5">
        <v>0.49</v>
      </c>
      <c r="F16624">
        <v>0.21</v>
      </c>
      <c r="G16624">
        <v>0.18</v>
      </c>
      <c r="H16624">
        <v>0</v>
      </c>
      <c r="I16624">
        <f>647.207+B16624+C16624+D16624+E16624+F16624+G16624</f>
        <v>661.32699999999988</v>
      </c>
      <c r="J16624">
        <v>0</v>
      </c>
    </row>
    <row r="16625" spans="1:10" x14ac:dyDescent="0.25">
      <c r="A16625">
        <v>3682677</v>
      </c>
      <c r="B16625">
        <v>4.92</v>
      </c>
      <c r="C16625">
        <v>-5.27</v>
      </c>
      <c r="D16625">
        <v>5.18</v>
      </c>
      <c r="E16625" s="5">
        <v>0.47</v>
      </c>
      <c r="F16625">
        <v>0.21</v>
      </c>
      <c r="G16625">
        <v>0.04</v>
      </c>
      <c r="H16625">
        <v>0</v>
      </c>
      <c r="I16625">
        <f>647.207+B16625+C16625+D16625+E16625+F16625+G16625</f>
        <v>652.75699999999995</v>
      </c>
      <c r="J16625">
        <v>0</v>
      </c>
    </row>
    <row r="16626" spans="1:10" x14ac:dyDescent="0.25">
      <c r="A16626">
        <v>3682936</v>
      </c>
      <c r="B16626">
        <v>4.92</v>
      </c>
      <c r="C16626">
        <v>16.309999999999999</v>
      </c>
      <c r="D16626">
        <v>5.18</v>
      </c>
      <c r="E16626" s="5">
        <v>-0.49</v>
      </c>
      <c r="F16626">
        <v>-1.68</v>
      </c>
      <c r="G16626">
        <v>-0.1</v>
      </c>
      <c r="H16626">
        <v>0</v>
      </c>
      <c r="I16626">
        <f>647.207+B16626+C16626+D16626+E16626+F16626+G16626</f>
        <v>671.34699999999987</v>
      </c>
      <c r="J16626">
        <v>0</v>
      </c>
    </row>
    <row r="16627" spans="1:10" x14ac:dyDescent="0.25">
      <c r="A16627">
        <v>3682944</v>
      </c>
      <c r="B16627">
        <v>-0.43</v>
      </c>
      <c r="C16627">
        <v>16.309999999999999</v>
      </c>
      <c r="D16627">
        <v>2.36</v>
      </c>
      <c r="E16627" s="5">
        <v>-0.12</v>
      </c>
      <c r="F16627">
        <v>3.02</v>
      </c>
      <c r="G16627">
        <v>-0.14000000000000001</v>
      </c>
      <c r="H16627">
        <v>0</v>
      </c>
      <c r="I16627">
        <f>647.207+B16627+C16627+D16627+E16627+F16627+G16627</f>
        <v>668.20699999999999</v>
      </c>
      <c r="J16627">
        <v>0</v>
      </c>
    </row>
    <row r="16628" spans="1:10" x14ac:dyDescent="0.25">
      <c r="A16628">
        <v>3683111</v>
      </c>
      <c r="B16628">
        <v>4.92</v>
      </c>
      <c r="C16628">
        <v>16.309999999999999</v>
      </c>
      <c r="D16628">
        <v>5.18</v>
      </c>
      <c r="E16628" s="5">
        <v>-0.12</v>
      </c>
      <c r="F16628">
        <v>-1.68</v>
      </c>
      <c r="G16628">
        <v>0.09</v>
      </c>
      <c r="H16628">
        <v>0</v>
      </c>
      <c r="I16628">
        <f>647.207+B16628+C16628+D16628+E16628+F16628+G16628</f>
        <v>671.90699999999993</v>
      </c>
      <c r="J16628">
        <v>0</v>
      </c>
    </row>
    <row r="16629" spans="1:10" x14ac:dyDescent="0.25">
      <c r="A16629">
        <v>3683423</v>
      </c>
      <c r="B16629">
        <v>4.92</v>
      </c>
      <c r="C16629">
        <v>16.309999999999999</v>
      </c>
      <c r="D16629">
        <v>5.18</v>
      </c>
      <c r="E16629" s="5">
        <v>-0.12</v>
      </c>
      <c r="F16629">
        <v>0.21</v>
      </c>
      <c r="G16629">
        <v>0.18</v>
      </c>
      <c r="H16629">
        <v>0</v>
      </c>
      <c r="I16629">
        <f>647.207+B16629+C16629+D16629+E16629+F16629+G16629</f>
        <v>673.88699999999983</v>
      </c>
      <c r="J16629">
        <v>0</v>
      </c>
    </row>
    <row r="16630" spans="1:10" x14ac:dyDescent="0.25">
      <c r="A16630">
        <v>3683494</v>
      </c>
      <c r="B16630">
        <v>-0.43</v>
      </c>
      <c r="C16630">
        <v>16.309999999999999</v>
      </c>
      <c r="D16630">
        <v>3.59</v>
      </c>
      <c r="E16630" s="5">
        <v>-0.49</v>
      </c>
      <c r="F16630">
        <v>-0.73</v>
      </c>
      <c r="G16630">
        <v>-0.14000000000000001</v>
      </c>
      <c r="H16630">
        <v>0</v>
      </c>
      <c r="I16630">
        <f>647.207+B16630+C16630+D16630+E16630+F16630+G16630</f>
        <v>665.31700000000001</v>
      </c>
      <c r="J16630">
        <v>0</v>
      </c>
    </row>
    <row r="16631" spans="1:10" x14ac:dyDescent="0.25">
      <c r="A16631">
        <v>3683523</v>
      </c>
      <c r="B16631">
        <v>4.92</v>
      </c>
      <c r="C16631">
        <v>3.14</v>
      </c>
      <c r="D16631">
        <v>5.18</v>
      </c>
      <c r="E16631" s="5">
        <v>0.47</v>
      </c>
      <c r="F16631">
        <v>0.95</v>
      </c>
      <c r="G16631">
        <v>0.18</v>
      </c>
      <c r="H16631">
        <v>0</v>
      </c>
      <c r="I16631">
        <f>647.207+B16631+C16631+D16631+E16631+F16631+G16631</f>
        <v>662.04699999999991</v>
      </c>
      <c r="J16631">
        <v>0</v>
      </c>
    </row>
    <row r="16632" spans="1:10" x14ac:dyDescent="0.25">
      <c r="A16632">
        <v>3683537</v>
      </c>
      <c r="B16632">
        <v>4.92</v>
      </c>
      <c r="C16632" s="1">
        <v>-5.62</v>
      </c>
      <c r="D16632">
        <v>5.18</v>
      </c>
      <c r="E16632" s="5">
        <v>-0.49</v>
      </c>
      <c r="F16632">
        <v>-1.68</v>
      </c>
      <c r="G16632">
        <v>-0.04</v>
      </c>
      <c r="H16632">
        <v>0</v>
      </c>
      <c r="I16632">
        <f>647.207+B16632+C16632+D16632+E16632+F16632+G16632</f>
        <v>649.47699999999998</v>
      </c>
      <c r="J16632">
        <v>0</v>
      </c>
    </row>
    <row r="16633" spans="1:10" x14ac:dyDescent="0.25">
      <c r="A16633">
        <v>3683556</v>
      </c>
      <c r="B16633">
        <v>4.92</v>
      </c>
      <c r="C16633">
        <v>3.14</v>
      </c>
      <c r="D16633">
        <v>5.18</v>
      </c>
      <c r="E16633" s="5">
        <v>-0.49</v>
      </c>
      <c r="F16633">
        <v>0.95</v>
      </c>
      <c r="G16633">
        <v>-0.14000000000000001</v>
      </c>
      <c r="H16633">
        <v>0</v>
      </c>
      <c r="I16633">
        <f>647.207+B16633+C16633+D16633+E16633+F16633+G16633</f>
        <v>660.76699999999994</v>
      </c>
      <c r="J16633">
        <v>0</v>
      </c>
    </row>
    <row r="16634" spans="1:10" x14ac:dyDescent="0.25">
      <c r="A16634">
        <v>3683567</v>
      </c>
      <c r="B16634">
        <v>-0.43</v>
      </c>
      <c r="C16634">
        <v>3.14</v>
      </c>
      <c r="D16634">
        <v>-0.99</v>
      </c>
      <c r="E16634" s="5">
        <v>0.41</v>
      </c>
      <c r="F16634">
        <v>-0.73</v>
      </c>
      <c r="G16634">
        <v>-0.14000000000000001</v>
      </c>
      <c r="H16634">
        <v>0</v>
      </c>
      <c r="I16634">
        <f>647.207+B16634+C16634+D16634+E16634+F16634+G16634</f>
        <v>648.46699999999998</v>
      </c>
      <c r="J16634">
        <v>0</v>
      </c>
    </row>
    <row r="16635" spans="1:10" x14ac:dyDescent="0.25">
      <c r="A16635">
        <v>3683656</v>
      </c>
      <c r="B16635">
        <v>4.92</v>
      </c>
      <c r="C16635">
        <v>3.14</v>
      </c>
      <c r="D16635">
        <v>5.18</v>
      </c>
      <c r="E16635" s="5">
        <v>0.41</v>
      </c>
      <c r="F16635">
        <v>1.71</v>
      </c>
      <c r="G16635">
        <v>0.04</v>
      </c>
      <c r="H16635">
        <v>0</v>
      </c>
      <c r="I16635">
        <f>647.207+B16635+C16635+D16635+E16635+F16635+G16635</f>
        <v>662.60699999999986</v>
      </c>
      <c r="J16635">
        <v>0</v>
      </c>
    </row>
    <row r="16636" spans="1:10" x14ac:dyDescent="0.25">
      <c r="A16636">
        <v>3683731</v>
      </c>
      <c r="B16636">
        <v>4.92</v>
      </c>
      <c r="C16636">
        <v>16.309999999999999</v>
      </c>
      <c r="D16636">
        <v>5.18</v>
      </c>
      <c r="E16636" s="5">
        <v>0.41</v>
      </c>
      <c r="F16636">
        <v>0.21</v>
      </c>
      <c r="G16636">
        <v>-0.14000000000000001</v>
      </c>
      <c r="H16636">
        <v>0</v>
      </c>
      <c r="I16636">
        <f>647.207+B16636+C16636+D16636+E16636+F16636+G16636</f>
        <v>674.09699999999987</v>
      </c>
      <c r="J16636">
        <v>0</v>
      </c>
    </row>
    <row r="16637" spans="1:10" x14ac:dyDescent="0.25">
      <c r="A16637">
        <v>3683828</v>
      </c>
      <c r="B16637">
        <v>4.92</v>
      </c>
      <c r="C16637">
        <v>3.14</v>
      </c>
      <c r="D16637">
        <v>5.18</v>
      </c>
      <c r="E16637" s="5">
        <v>0.47</v>
      </c>
      <c r="F16637">
        <v>0.21</v>
      </c>
      <c r="G16637">
        <v>0.09</v>
      </c>
      <c r="H16637">
        <v>0</v>
      </c>
      <c r="I16637">
        <f>647.207+B16637+C16637+D16637+E16637+F16637+G16637</f>
        <v>661.21699999999998</v>
      </c>
      <c r="J16637">
        <v>0</v>
      </c>
    </row>
    <row r="16638" spans="1:10" x14ac:dyDescent="0.25">
      <c r="A16638">
        <v>3683861</v>
      </c>
      <c r="B16638">
        <v>4.92</v>
      </c>
      <c r="C16638">
        <v>16.309999999999999</v>
      </c>
      <c r="D16638">
        <v>5.18</v>
      </c>
      <c r="E16638" s="5">
        <v>0.49</v>
      </c>
      <c r="F16638">
        <v>1.71</v>
      </c>
      <c r="G16638">
        <v>0.18</v>
      </c>
      <c r="H16638">
        <v>0</v>
      </c>
      <c r="I16638">
        <f>647.207+B16638+C16638+D16638+E16638+F16638+G16638</f>
        <v>675.99699999999984</v>
      </c>
      <c r="J16638">
        <v>0</v>
      </c>
    </row>
    <row r="16639" spans="1:10" x14ac:dyDescent="0.25">
      <c r="A16639">
        <v>3684043</v>
      </c>
      <c r="B16639">
        <v>1.43</v>
      </c>
      <c r="C16639">
        <v>3.14</v>
      </c>
      <c r="D16639">
        <v>-5.69</v>
      </c>
      <c r="E16639" s="5">
        <v>-0.12</v>
      </c>
      <c r="F16639">
        <v>0.95</v>
      </c>
      <c r="G16639">
        <v>0.18</v>
      </c>
      <c r="H16639">
        <v>1</v>
      </c>
      <c r="I16639">
        <f>647.207+B16639+C16639+D16639+E16639+F16639+G16639</f>
        <v>647.09699999999987</v>
      </c>
      <c r="J16639">
        <v>0</v>
      </c>
    </row>
    <row r="16640" spans="1:10" x14ac:dyDescent="0.25">
      <c r="A16640">
        <v>3684175</v>
      </c>
      <c r="B16640">
        <v>4.92</v>
      </c>
      <c r="C16640">
        <v>3.14</v>
      </c>
      <c r="D16640">
        <v>5.18</v>
      </c>
      <c r="E16640" s="5">
        <v>-0.12</v>
      </c>
      <c r="F16640">
        <v>-0.06</v>
      </c>
      <c r="G16640">
        <v>-0.1</v>
      </c>
      <c r="H16640">
        <v>0</v>
      </c>
      <c r="I16640">
        <f>647.207+B16640+C16640+D16640+E16640+F16640+G16640</f>
        <v>660.16699999999992</v>
      </c>
      <c r="J16640">
        <v>0</v>
      </c>
    </row>
    <row r="16641" spans="1:10" x14ac:dyDescent="0.25">
      <c r="A16641">
        <v>3684563</v>
      </c>
      <c r="B16641">
        <v>4.92</v>
      </c>
      <c r="C16641">
        <v>16.309999999999999</v>
      </c>
      <c r="D16641">
        <v>5.18</v>
      </c>
      <c r="E16641" s="5">
        <v>-0.12</v>
      </c>
      <c r="F16641">
        <v>0.95</v>
      </c>
      <c r="G16641">
        <v>0.09</v>
      </c>
      <c r="H16641">
        <v>0</v>
      </c>
      <c r="I16641">
        <f>647.207+B16641+C16641+D16641+E16641+F16641+G16641</f>
        <v>674.53699999999992</v>
      </c>
      <c r="J16641">
        <v>0</v>
      </c>
    </row>
    <row r="16642" spans="1:10" x14ac:dyDescent="0.25">
      <c r="A16642">
        <v>3684634</v>
      </c>
      <c r="B16642">
        <v>4.92</v>
      </c>
      <c r="C16642">
        <v>3.14</v>
      </c>
      <c r="D16642">
        <v>5.18</v>
      </c>
      <c r="E16642" s="5">
        <v>0.49</v>
      </c>
      <c r="F16642">
        <v>3.02</v>
      </c>
      <c r="G16642">
        <v>0.18</v>
      </c>
      <c r="H16642">
        <v>0</v>
      </c>
      <c r="I16642">
        <f>647.207+B16642+C16642+D16642+E16642+F16642+G16642</f>
        <v>664.13699999999983</v>
      </c>
      <c r="J16642">
        <v>0</v>
      </c>
    </row>
    <row r="16643" spans="1:10" x14ac:dyDescent="0.25">
      <c r="A16643">
        <v>3684800</v>
      </c>
      <c r="B16643">
        <v>-1.66</v>
      </c>
      <c r="C16643">
        <v>3.14</v>
      </c>
      <c r="D16643">
        <v>-5.69</v>
      </c>
      <c r="E16643" s="5">
        <v>-0.49</v>
      </c>
      <c r="F16643">
        <v>1.71</v>
      </c>
      <c r="G16643">
        <v>-0.14000000000000001</v>
      </c>
      <c r="H16643">
        <v>1</v>
      </c>
      <c r="I16643">
        <f>647.207+B16643+C16643+D16643+E16643+F16643+G16643</f>
        <v>644.077</v>
      </c>
      <c r="J16643">
        <v>0</v>
      </c>
    </row>
    <row r="16644" spans="1:10" x14ac:dyDescent="0.25">
      <c r="A16644">
        <v>3684893</v>
      </c>
      <c r="B16644">
        <v>4.92</v>
      </c>
      <c r="C16644">
        <v>3.14</v>
      </c>
      <c r="D16644">
        <v>5.18</v>
      </c>
      <c r="E16644" s="5">
        <v>0.41</v>
      </c>
      <c r="F16644">
        <v>1.71</v>
      </c>
      <c r="G16644">
        <v>-0.04</v>
      </c>
      <c r="H16644">
        <v>0</v>
      </c>
      <c r="I16644">
        <f>647.207+B16644+C16644+D16644+E16644+F16644+G16644</f>
        <v>662.52699999999993</v>
      </c>
      <c r="J16644">
        <v>0</v>
      </c>
    </row>
    <row r="16645" spans="1:10" x14ac:dyDescent="0.25">
      <c r="A16645">
        <v>3684898</v>
      </c>
      <c r="B16645">
        <v>4.92</v>
      </c>
      <c r="C16645">
        <v>16.309999999999999</v>
      </c>
      <c r="D16645">
        <v>5.18</v>
      </c>
      <c r="E16645" s="5">
        <v>-0.12</v>
      </c>
      <c r="F16645">
        <v>3.02</v>
      </c>
      <c r="G16645">
        <v>0.09</v>
      </c>
      <c r="H16645">
        <v>0</v>
      </c>
      <c r="I16645">
        <f>647.207+B16645+C16645+D16645+E16645+F16645+G16645</f>
        <v>676.60699999999986</v>
      </c>
      <c r="J16645">
        <v>0</v>
      </c>
    </row>
    <row r="16646" spans="1:10" x14ac:dyDescent="0.25">
      <c r="A16646">
        <v>3685353</v>
      </c>
      <c r="B16646">
        <v>4.92</v>
      </c>
      <c r="C16646">
        <v>3.14</v>
      </c>
      <c r="D16646">
        <v>5.18</v>
      </c>
      <c r="E16646" s="5">
        <v>0.49</v>
      </c>
      <c r="F16646">
        <v>1.71</v>
      </c>
      <c r="G16646">
        <v>0.09</v>
      </c>
      <c r="H16646">
        <v>0</v>
      </c>
      <c r="I16646">
        <f>647.207+B16646+C16646+D16646+E16646+F16646+G16646</f>
        <v>662.73699999999997</v>
      </c>
      <c r="J16646">
        <v>0</v>
      </c>
    </row>
    <row r="16647" spans="1:10" x14ac:dyDescent="0.25">
      <c r="A16647">
        <v>3685450</v>
      </c>
      <c r="B16647">
        <v>-0.43</v>
      </c>
      <c r="C16647">
        <v>16.309999999999999</v>
      </c>
      <c r="D16647">
        <v>4.37</v>
      </c>
      <c r="E16647" s="5">
        <v>-0.49</v>
      </c>
      <c r="F16647">
        <v>-0.73</v>
      </c>
      <c r="G16647">
        <v>-0.14000000000000001</v>
      </c>
      <c r="H16647">
        <v>0</v>
      </c>
      <c r="I16647">
        <f>647.207+B16647+C16647+D16647+E16647+F16647+G16647</f>
        <v>666.09699999999998</v>
      </c>
      <c r="J16647">
        <v>0</v>
      </c>
    </row>
    <row r="16648" spans="1:10" x14ac:dyDescent="0.25">
      <c r="A16648">
        <v>3685749</v>
      </c>
      <c r="B16648">
        <v>-0.43</v>
      </c>
      <c r="C16648">
        <v>16.309999999999999</v>
      </c>
      <c r="D16648">
        <v>-2.68</v>
      </c>
      <c r="E16648" s="5">
        <v>-0.49</v>
      </c>
      <c r="F16648">
        <v>-2.2799999999999998</v>
      </c>
      <c r="G16648">
        <v>0.04</v>
      </c>
      <c r="H16648">
        <v>0</v>
      </c>
      <c r="I16648">
        <f>647.207+B16648+C16648+D16648+E16648+F16648+G16648</f>
        <v>657.67700000000002</v>
      </c>
      <c r="J16648">
        <v>0</v>
      </c>
    </row>
    <row r="16649" spans="1:10" x14ac:dyDescent="0.25">
      <c r="A16649">
        <v>3685867</v>
      </c>
      <c r="B16649">
        <v>4.92</v>
      </c>
      <c r="C16649">
        <v>3.14</v>
      </c>
      <c r="D16649">
        <v>5.18</v>
      </c>
      <c r="E16649" s="5">
        <v>-0.12</v>
      </c>
      <c r="F16649">
        <v>-0.73</v>
      </c>
      <c r="G16649">
        <v>0.09</v>
      </c>
      <c r="H16649">
        <v>0</v>
      </c>
      <c r="I16649">
        <f>647.207+B16649+C16649+D16649+E16649+F16649+G16649</f>
        <v>659.6869999999999</v>
      </c>
      <c r="J16649">
        <v>0</v>
      </c>
    </row>
    <row r="16650" spans="1:10" x14ac:dyDescent="0.25">
      <c r="A16650">
        <v>3685880</v>
      </c>
      <c r="B16650">
        <v>1.43</v>
      </c>
      <c r="C16650">
        <v>3.14</v>
      </c>
      <c r="D16650">
        <v>3.59</v>
      </c>
      <c r="E16650" s="5">
        <v>0.41</v>
      </c>
      <c r="F16650">
        <v>1.71</v>
      </c>
      <c r="G16650">
        <v>0.18</v>
      </c>
      <c r="H16650">
        <v>0</v>
      </c>
      <c r="I16650">
        <f>647.207+B16650+C16650+D16650+E16650+F16650+G16650</f>
        <v>657.66699999999992</v>
      </c>
      <c r="J16650">
        <v>0</v>
      </c>
    </row>
    <row r="16651" spans="1:10" x14ac:dyDescent="0.25">
      <c r="A16651">
        <v>3686023</v>
      </c>
      <c r="B16651">
        <v>4.92</v>
      </c>
      <c r="C16651">
        <v>3.14</v>
      </c>
      <c r="D16651">
        <v>5.18</v>
      </c>
      <c r="E16651" s="5">
        <v>0.41</v>
      </c>
      <c r="F16651">
        <v>1.71</v>
      </c>
      <c r="G16651">
        <v>-0.14000000000000001</v>
      </c>
      <c r="H16651">
        <v>0</v>
      </c>
      <c r="I16651">
        <f>647.207+B16651+C16651+D16651+E16651+F16651+G16651</f>
        <v>662.42699999999991</v>
      </c>
      <c r="J16651">
        <v>0</v>
      </c>
    </row>
    <row r="16652" spans="1:10" x14ac:dyDescent="0.25">
      <c r="A16652">
        <v>3686077</v>
      </c>
      <c r="B16652">
        <v>4.92</v>
      </c>
      <c r="C16652">
        <v>3.14</v>
      </c>
      <c r="D16652">
        <v>5.18</v>
      </c>
      <c r="E16652" s="5">
        <v>-0.49</v>
      </c>
      <c r="F16652">
        <v>-0.06</v>
      </c>
      <c r="G16652">
        <v>0.04</v>
      </c>
      <c r="H16652">
        <v>0</v>
      </c>
      <c r="I16652">
        <f>647.207+B16652+C16652+D16652+E16652+F16652+G16652</f>
        <v>659.9369999999999</v>
      </c>
      <c r="J16652">
        <v>0</v>
      </c>
    </row>
    <row r="16653" spans="1:10" x14ac:dyDescent="0.25">
      <c r="A16653">
        <v>3686248</v>
      </c>
      <c r="B16653">
        <v>4.92</v>
      </c>
      <c r="C16653">
        <v>3.14</v>
      </c>
      <c r="D16653">
        <v>5.18</v>
      </c>
      <c r="E16653" s="5">
        <v>0.49</v>
      </c>
      <c r="F16653">
        <v>-0.06</v>
      </c>
      <c r="G16653">
        <v>-0.04</v>
      </c>
      <c r="H16653">
        <v>0</v>
      </c>
      <c r="I16653">
        <f>647.207+B16653+C16653+D16653+E16653+F16653+G16653</f>
        <v>660.83699999999999</v>
      </c>
      <c r="J16653">
        <v>0</v>
      </c>
    </row>
    <row r="16654" spans="1:10" x14ac:dyDescent="0.25">
      <c r="A16654">
        <v>3686292</v>
      </c>
      <c r="B16654">
        <v>4.92</v>
      </c>
      <c r="C16654">
        <v>3.14</v>
      </c>
      <c r="D16654">
        <v>5.18</v>
      </c>
      <c r="E16654" s="5">
        <v>0.41</v>
      </c>
      <c r="F16654">
        <v>3.02</v>
      </c>
      <c r="G16654">
        <v>0.18</v>
      </c>
      <c r="H16654">
        <v>0</v>
      </c>
      <c r="I16654">
        <f>647.207+B16654+C16654+D16654+E16654+F16654+G16654</f>
        <v>664.05699999999979</v>
      </c>
      <c r="J16654">
        <v>0</v>
      </c>
    </row>
    <row r="16655" spans="1:10" x14ac:dyDescent="0.25">
      <c r="A16655">
        <v>3686470</v>
      </c>
      <c r="B16655">
        <v>4.92</v>
      </c>
      <c r="C16655">
        <v>3.14</v>
      </c>
      <c r="D16655">
        <v>5.18</v>
      </c>
      <c r="E16655" s="5">
        <v>0.47</v>
      </c>
      <c r="F16655">
        <v>0.95</v>
      </c>
      <c r="G16655">
        <v>-0.04</v>
      </c>
      <c r="H16655">
        <v>0</v>
      </c>
      <c r="I16655">
        <f>647.207+B16655+C16655+D16655+E16655+F16655+G16655</f>
        <v>661.827</v>
      </c>
      <c r="J16655">
        <v>0</v>
      </c>
    </row>
    <row r="16656" spans="1:10" x14ac:dyDescent="0.25">
      <c r="A16656">
        <v>3686719</v>
      </c>
      <c r="B16656">
        <v>4.92</v>
      </c>
      <c r="C16656">
        <v>3.14</v>
      </c>
      <c r="D16656">
        <v>5.18</v>
      </c>
      <c r="E16656" s="5">
        <v>-0.49</v>
      </c>
      <c r="F16656">
        <v>-0.32</v>
      </c>
      <c r="G16656">
        <v>0.18</v>
      </c>
      <c r="H16656">
        <v>0</v>
      </c>
      <c r="I16656">
        <f>647.207+B16656+C16656+D16656+E16656+F16656+G16656</f>
        <v>659.81699999999978</v>
      </c>
      <c r="J16656">
        <v>0</v>
      </c>
    </row>
    <row r="16657" spans="1:10" x14ac:dyDescent="0.25">
      <c r="A16657">
        <v>3686737</v>
      </c>
      <c r="B16657">
        <v>4.92</v>
      </c>
      <c r="C16657">
        <v>16.309999999999999</v>
      </c>
      <c r="D16657">
        <v>5.18</v>
      </c>
      <c r="E16657" s="5">
        <v>-0.12</v>
      </c>
      <c r="F16657">
        <v>1.71</v>
      </c>
      <c r="G16657">
        <v>0.09</v>
      </c>
      <c r="H16657">
        <v>0</v>
      </c>
      <c r="I16657">
        <f>647.207+B16657+C16657+D16657+E16657+F16657+G16657</f>
        <v>675.29699999999991</v>
      </c>
      <c r="J16657">
        <v>0</v>
      </c>
    </row>
    <row r="16658" spans="1:10" x14ac:dyDescent="0.25">
      <c r="A16658">
        <v>3686759</v>
      </c>
      <c r="B16658">
        <v>4.92</v>
      </c>
      <c r="C16658" s="1">
        <v>-5.62</v>
      </c>
      <c r="D16658">
        <v>5.18</v>
      </c>
      <c r="E16658" s="5">
        <v>-0.49</v>
      </c>
      <c r="F16658">
        <v>-0.73</v>
      </c>
      <c r="G16658">
        <v>0.09</v>
      </c>
      <c r="H16658">
        <v>0</v>
      </c>
      <c r="I16658">
        <f>647.207+B16658+C16658+D16658+E16658+F16658+G16658</f>
        <v>650.5569999999999</v>
      </c>
      <c r="J16658">
        <v>0</v>
      </c>
    </row>
    <row r="16659" spans="1:10" x14ac:dyDescent="0.25">
      <c r="A16659">
        <v>3686799</v>
      </c>
      <c r="B16659">
        <v>4.92</v>
      </c>
      <c r="C16659">
        <v>3.14</v>
      </c>
      <c r="D16659">
        <v>5.18</v>
      </c>
      <c r="E16659" s="5">
        <v>0.41</v>
      </c>
      <c r="F16659">
        <v>-0.06</v>
      </c>
      <c r="G16659">
        <v>0.09</v>
      </c>
      <c r="H16659">
        <v>0</v>
      </c>
      <c r="I16659">
        <f>647.207+B16659+C16659+D16659+E16659+F16659+G16659</f>
        <v>660.88699999999994</v>
      </c>
      <c r="J16659">
        <v>0</v>
      </c>
    </row>
    <row r="16660" spans="1:10" x14ac:dyDescent="0.25">
      <c r="A16660">
        <v>3687186</v>
      </c>
      <c r="B16660">
        <v>4.92</v>
      </c>
      <c r="C16660">
        <v>16.309999999999999</v>
      </c>
      <c r="D16660">
        <v>5.18</v>
      </c>
      <c r="E16660" s="5">
        <v>-0.12</v>
      </c>
      <c r="F16660">
        <v>-1.68</v>
      </c>
      <c r="G16660">
        <v>-0.14000000000000001</v>
      </c>
      <c r="H16660">
        <v>0</v>
      </c>
      <c r="I16660">
        <f>647.207+B16660+C16660+D16660+E16660+F16660+G16660</f>
        <v>671.67699999999991</v>
      </c>
      <c r="J16660">
        <v>0</v>
      </c>
    </row>
    <row r="16661" spans="1:10" x14ac:dyDescent="0.25">
      <c r="A16661">
        <v>3687553</v>
      </c>
      <c r="B16661">
        <v>4.92</v>
      </c>
      <c r="C16661" s="1">
        <v>-5.62</v>
      </c>
      <c r="D16661">
        <v>5.18</v>
      </c>
      <c r="E16661" s="5">
        <v>0.49</v>
      </c>
      <c r="F16661">
        <v>1.71</v>
      </c>
      <c r="G16661">
        <v>-0.1</v>
      </c>
      <c r="H16661">
        <v>0</v>
      </c>
      <c r="I16661">
        <f>647.207+B16661+C16661+D16661+E16661+F16661+G16661</f>
        <v>653.78699999999992</v>
      </c>
      <c r="J16661">
        <v>0</v>
      </c>
    </row>
    <row r="16662" spans="1:10" x14ac:dyDescent="0.25">
      <c r="A16662">
        <v>3687602</v>
      </c>
      <c r="B16662">
        <v>-1.66</v>
      </c>
      <c r="C16662" s="1">
        <v>-5.62</v>
      </c>
      <c r="D16662">
        <v>-5.69</v>
      </c>
      <c r="E16662" s="5">
        <v>-0.49</v>
      </c>
      <c r="F16662">
        <v>0.95</v>
      </c>
      <c r="G16662">
        <v>0.09</v>
      </c>
      <c r="H16662">
        <v>1</v>
      </c>
      <c r="I16662">
        <f>647.207+B16662+C16662+D16662+E16662+F16662+G16662</f>
        <v>634.78700000000003</v>
      </c>
      <c r="J16662" s="2">
        <v>1</v>
      </c>
    </row>
    <row r="16663" spans="1:10" x14ac:dyDescent="0.25">
      <c r="A16663">
        <v>3687820</v>
      </c>
      <c r="B16663">
        <v>4.92</v>
      </c>
      <c r="C16663">
        <v>3.14</v>
      </c>
      <c r="D16663">
        <v>5.18</v>
      </c>
      <c r="E16663" s="5">
        <v>0.49</v>
      </c>
      <c r="F16663">
        <v>1.71</v>
      </c>
      <c r="G16663">
        <v>0.09</v>
      </c>
      <c r="H16663">
        <v>0</v>
      </c>
      <c r="I16663">
        <f>647.207+B16663+C16663+D16663+E16663+F16663+G16663</f>
        <v>662.73699999999997</v>
      </c>
      <c r="J16663">
        <v>0</v>
      </c>
    </row>
    <row r="16664" spans="1:10" x14ac:dyDescent="0.25">
      <c r="A16664">
        <v>3687883</v>
      </c>
      <c r="B16664">
        <v>-1.66</v>
      </c>
      <c r="C16664">
        <v>-5.27</v>
      </c>
      <c r="D16664">
        <v>-5.69</v>
      </c>
      <c r="E16664" s="5">
        <v>-0.49</v>
      </c>
      <c r="F16664">
        <v>-0.73</v>
      </c>
      <c r="G16664">
        <v>0.18</v>
      </c>
      <c r="H16664">
        <v>1</v>
      </c>
      <c r="I16664">
        <f>647.207+B16664+C16664+D16664+E16664+F16664+G16664</f>
        <v>633.54699999999991</v>
      </c>
      <c r="J16664" s="2">
        <v>1</v>
      </c>
    </row>
    <row r="16665" spans="1:10" x14ac:dyDescent="0.25">
      <c r="A16665">
        <v>3687909</v>
      </c>
      <c r="B16665">
        <v>4.92</v>
      </c>
      <c r="C16665">
        <v>3.14</v>
      </c>
      <c r="D16665">
        <v>5.18</v>
      </c>
      <c r="E16665" s="5">
        <v>-0.49</v>
      </c>
      <c r="F16665">
        <v>-0.32</v>
      </c>
      <c r="G16665">
        <v>-0.1</v>
      </c>
      <c r="H16665">
        <v>0</v>
      </c>
      <c r="I16665">
        <f>647.207+B16665+C16665+D16665+E16665+F16665+G16665</f>
        <v>659.53699999999981</v>
      </c>
      <c r="J16665">
        <v>0</v>
      </c>
    </row>
    <row r="16666" spans="1:10" x14ac:dyDescent="0.25">
      <c r="A16666">
        <v>3687919</v>
      </c>
      <c r="B16666">
        <v>4.92</v>
      </c>
      <c r="C16666">
        <v>16.309999999999999</v>
      </c>
      <c r="D16666">
        <v>5.18</v>
      </c>
      <c r="E16666" s="5">
        <v>0.41</v>
      </c>
      <c r="F16666">
        <v>-0.06</v>
      </c>
      <c r="G16666">
        <v>0.18</v>
      </c>
      <c r="H16666">
        <v>0</v>
      </c>
      <c r="I16666">
        <f>647.207+B16666+C16666+D16666+E16666+F16666+G16666</f>
        <v>674.14699999999982</v>
      </c>
      <c r="J16666">
        <v>0</v>
      </c>
    </row>
    <row r="16667" spans="1:10" x14ac:dyDescent="0.25">
      <c r="A16667">
        <v>3688030</v>
      </c>
      <c r="B16667">
        <v>1.43</v>
      </c>
      <c r="C16667" s="1">
        <v>-5.62</v>
      </c>
      <c r="D16667">
        <v>2.36</v>
      </c>
      <c r="E16667" s="5">
        <v>-0.49</v>
      </c>
      <c r="F16667">
        <v>1.71</v>
      </c>
      <c r="G16667">
        <v>0.09</v>
      </c>
      <c r="H16667">
        <v>0</v>
      </c>
      <c r="I16667">
        <f>647.207+B16667+C16667+D16667+E16667+F16667+G16667</f>
        <v>646.68700000000001</v>
      </c>
      <c r="J16667">
        <v>0</v>
      </c>
    </row>
    <row r="16668" spans="1:10" x14ac:dyDescent="0.25">
      <c r="A16668">
        <v>3688105</v>
      </c>
      <c r="B16668">
        <v>4.92</v>
      </c>
      <c r="C16668">
        <v>3.14</v>
      </c>
      <c r="D16668">
        <v>5.18</v>
      </c>
      <c r="E16668" s="5">
        <v>-0.12</v>
      </c>
      <c r="F16668">
        <v>0.21</v>
      </c>
      <c r="G16668">
        <v>0.18</v>
      </c>
      <c r="H16668">
        <v>0</v>
      </c>
      <c r="I16668">
        <f>647.207+B16668+C16668+D16668+E16668+F16668+G16668</f>
        <v>660.71699999999987</v>
      </c>
      <c r="J16668">
        <v>0</v>
      </c>
    </row>
    <row r="16669" spans="1:10" x14ac:dyDescent="0.25">
      <c r="A16669">
        <v>3688122</v>
      </c>
      <c r="B16669">
        <v>4.92</v>
      </c>
      <c r="C16669">
        <v>3.14</v>
      </c>
      <c r="D16669">
        <v>5.18</v>
      </c>
      <c r="E16669" s="5">
        <v>0.41</v>
      </c>
      <c r="F16669">
        <v>0.95</v>
      </c>
      <c r="G16669">
        <v>0.18</v>
      </c>
      <c r="H16669">
        <v>0</v>
      </c>
      <c r="I16669">
        <f>647.207+B16669+C16669+D16669+E16669+F16669+G16669</f>
        <v>661.98699999999985</v>
      </c>
      <c r="J16669">
        <v>0</v>
      </c>
    </row>
    <row r="16670" spans="1:10" x14ac:dyDescent="0.25">
      <c r="A16670">
        <v>3688291</v>
      </c>
      <c r="B16670">
        <v>4.92</v>
      </c>
      <c r="C16670">
        <v>-5.27</v>
      </c>
      <c r="D16670">
        <v>5.18</v>
      </c>
      <c r="E16670" s="5">
        <v>-0.12</v>
      </c>
      <c r="F16670">
        <v>1.71</v>
      </c>
      <c r="G16670">
        <v>-0.14000000000000001</v>
      </c>
      <c r="H16670">
        <v>0</v>
      </c>
      <c r="I16670">
        <f>647.207+B16670+C16670+D16670+E16670+F16670+G16670</f>
        <v>653.48699999999997</v>
      </c>
      <c r="J16670">
        <v>0</v>
      </c>
    </row>
    <row r="16671" spans="1:10" x14ac:dyDescent="0.25">
      <c r="A16671">
        <v>3688297</v>
      </c>
      <c r="B16671">
        <v>4.92</v>
      </c>
      <c r="C16671">
        <v>3.14</v>
      </c>
      <c r="D16671">
        <v>5.18</v>
      </c>
      <c r="E16671" s="5">
        <v>-0.49</v>
      </c>
      <c r="F16671">
        <v>0.95</v>
      </c>
      <c r="G16671">
        <v>-0.14000000000000001</v>
      </c>
      <c r="H16671">
        <v>0</v>
      </c>
      <c r="I16671">
        <f>647.207+B16671+C16671+D16671+E16671+F16671+G16671</f>
        <v>660.76699999999994</v>
      </c>
      <c r="J16671">
        <v>0</v>
      </c>
    </row>
    <row r="16672" spans="1:10" x14ac:dyDescent="0.25">
      <c r="A16672">
        <v>3688314</v>
      </c>
      <c r="B16672">
        <v>4.92</v>
      </c>
      <c r="C16672">
        <v>3.14</v>
      </c>
      <c r="D16672">
        <v>5.18</v>
      </c>
      <c r="E16672" s="5">
        <v>0.47</v>
      </c>
      <c r="F16672">
        <v>0.95</v>
      </c>
      <c r="G16672">
        <v>-0.14000000000000001</v>
      </c>
      <c r="H16672">
        <v>0</v>
      </c>
      <c r="I16672">
        <f>647.207+B16672+C16672+D16672+E16672+F16672+G16672</f>
        <v>661.72699999999998</v>
      </c>
      <c r="J16672">
        <v>0</v>
      </c>
    </row>
    <row r="16673" spans="1:10" x14ac:dyDescent="0.25">
      <c r="A16673">
        <v>3688349</v>
      </c>
      <c r="B16673">
        <v>4.92</v>
      </c>
      <c r="C16673">
        <v>-5.27</v>
      </c>
      <c r="D16673">
        <v>5.18</v>
      </c>
      <c r="E16673" s="5">
        <v>-0.49</v>
      </c>
      <c r="F16673">
        <v>-0.32</v>
      </c>
      <c r="G16673">
        <v>-0.04</v>
      </c>
      <c r="H16673">
        <v>0</v>
      </c>
      <c r="I16673">
        <f>647.207+B16673+C16673+D16673+E16673+F16673+G16673</f>
        <v>651.1869999999999</v>
      </c>
      <c r="J16673">
        <v>0</v>
      </c>
    </row>
    <row r="16674" spans="1:10" x14ac:dyDescent="0.25">
      <c r="A16674">
        <v>3688357</v>
      </c>
      <c r="B16674">
        <v>4.92</v>
      </c>
      <c r="C16674">
        <v>16.309999999999999</v>
      </c>
      <c r="D16674">
        <v>5.18</v>
      </c>
      <c r="E16674" s="5">
        <v>0.41</v>
      </c>
      <c r="F16674">
        <v>-0.32</v>
      </c>
      <c r="G16674">
        <v>0.18</v>
      </c>
      <c r="H16674">
        <v>0</v>
      </c>
      <c r="I16674">
        <f>647.207+B16674+C16674+D16674+E16674+F16674+G16674</f>
        <v>673.88699999999972</v>
      </c>
      <c r="J16674">
        <v>0</v>
      </c>
    </row>
    <row r="16675" spans="1:10" x14ac:dyDescent="0.25">
      <c r="A16675">
        <v>3688366</v>
      </c>
      <c r="B16675">
        <v>4.92</v>
      </c>
      <c r="C16675">
        <v>-5.27</v>
      </c>
      <c r="D16675">
        <v>5.18</v>
      </c>
      <c r="E16675" s="5">
        <v>-0.49</v>
      </c>
      <c r="F16675">
        <v>-1.68</v>
      </c>
      <c r="G16675">
        <v>-0.14000000000000001</v>
      </c>
      <c r="H16675">
        <v>0</v>
      </c>
      <c r="I16675">
        <f>647.207+B16675+C16675+D16675+E16675+F16675+G16675</f>
        <v>649.72699999999998</v>
      </c>
      <c r="J16675">
        <v>0</v>
      </c>
    </row>
    <row r="16676" spans="1:10" x14ac:dyDescent="0.25">
      <c r="A16676">
        <v>3688516</v>
      </c>
      <c r="B16676">
        <v>4.92</v>
      </c>
      <c r="C16676">
        <v>3.14</v>
      </c>
      <c r="D16676">
        <v>5.18</v>
      </c>
      <c r="E16676" s="5">
        <v>-0.49</v>
      </c>
      <c r="F16676">
        <v>-0.73</v>
      </c>
      <c r="G16676">
        <v>-0.14000000000000001</v>
      </c>
      <c r="H16676">
        <v>0</v>
      </c>
      <c r="I16676">
        <f>647.207+B16676+C16676+D16676+E16676+F16676+G16676</f>
        <v>659.08699999999988</v>
      </c>
      <c r="J16676">
        <v>0</v>
      </c>
    </row>
    <row r="16677" spans="1:10" x14ac:dyDescent="0.25">
      <c r="A16677">
        <v>3688537</v>
      </c>
      <c r="B16677">
        <v>4.92</v>
      </c>
      <c r="C16677">
        <v>3.14</v>
      </c>
      <c r="D16677">
        <v>5.18</v>
      </c>
      <c r="E16677" s="5">
        <v>-0.12</v>
      </c>
      <c r="F16677">
        <v>-1.68</v>
      </c>
      <c r="G16677">
        <v>-0.14000000000000001</v>
      </c>
      <c r="H16677">
        <v>0</v>
      </c>
      <c r="I16677">
        <f>647.207+B16677+C16677+D16677+E16677+F16677+G16677</f>
        <v>658.50699999999995</v>
      </c>
      <c r="J16677">
        <v>0</v>
      </c>
    </row>
    <row r="16678" spans="1:10" x14ac:dyDescent="0.25">
      <c r="A16678">
        <v>3688596</v>
      </c>
      <c r="B16678">
        <v>4.92</v>
      </c>
      <c r="C16678">
        <v>-5.27</v>
      </c>
      <c r="D16678">
        <v>5.18</v>
      </c>
      <c r="E16678" s="5">
        <v>-0.12</v>
      </c>
      <c r="F16678">
        <v>0.21</v>
      </c>
      <c r="G16678">
        <v>-0.1</v>
      </c>
      <c r="H16678">
        <v>0</v>
      </c>
      <c r="I16678">
        <f>647.207+B16678+C16678+D16678+E16678+F16678+G16678</f>
        <v>652.02699999999993</v>
      </c>
      <c r="J16678">
        <v>0</v>
      </c>
    </row>
    <row r="16679" spans="1:10" x14ac:dyDescent="0.25">
      <c r="A16679">
        <v>3688678</v>
      </c>
      <c r="B16679">
        <v>-0.43</v>
      </c>
      <c r="C16679">
        <v>3.14</v>
      </c>
      <c r="D16679">
        <v>-0.99</v>
      </c>
      <c r="E16679" s="5">
        <v>0.47</v>
      </c>
      <c r="F16679">
        <v>-0.32</v>
      </c>
      <c r="G16679">
        <v>0.09</v>
      </c>
      <c r="H16679">
        <v>0</v>
      </c>
      <c r="I16679">
        <f>647.207+B16679+C16679+D16679+E16679+F16679+G16679</f>
        <v>649.16700000000003</v>
      </c>
      <c r="J16679">
        <v>0</v>
      </c>
    </row>
    <row r="16680" spans="1:10" x14ac:dyDescent="0.25">
      <c r="A16680">
        <v>3688691</v>
      </c>
      <c r="B16680">
        <v>4.92</v>
      </c>
      <c r="C16680" s="1">
        <v>-5.62</v>
      </c>
      <c r="D16680">
        <v>5.18</v>
      </c>
      <c r="E16680" s="5">
        <v>-0.12</v>
      </c>
      <c r="F16680">
        <v>-1.68</v>
      </c>
      <c r="G16680">
        <v>-0.14000000000000001</v>
      </c>
      <c r="H16680">
        <v>0</v>
      </c>
      <c r="I16680">
        <f>647.207+B16680+C16680+D16680+E16680+F16680+G16680</f>
        <v>649.74699999999996</v>
      </c>
      <c r="J16680">
        <v>0</v>
      </c>
    </row>
    <row r="16681" spans="1:10" x14ac:dyDescent="0.25">
      <c r="A16681">
        <v>3688696</v>
      </c>
      <c r="B16681">
        <v>4.92</v>
      </c>
      <c r="C16681">
        <v>3.14</v>
      </c>
      <c r="D16681">
        <v>5.18</v>
      </c>
      <c r="E16681" s="5">
        <v>0.47</v>
      </c>
      <c r="F16681">
        <v>0.21</v>
      </c>
      <c r="G16681">
        <v>-0.04</v>
      </c>
      <c r="H16681">
        <v>0</v>
      </c>
      <c r="I16681">
        <f>647.207+B16681+C16681+D16681+E16681+F16681+G16681</f>
        <v>661.08699999999999</v>
      </c>
      <c r="J16681">
        <v>0</v>
      </c>
    </row>
    <row r="16682" spans="1:10" x14ac:dyDescent="0.25">
      <c r="A16682">
        <v>3688713</v>
      </c>
      <c r="B16682">
        <v>4.92</v>
      </c>
      <c r="C16682">
        <v>-5.27</v>
      </c>
      <c r="D16682">
        <v>5.18</v>
      </c>
      <c r="E16682" s="5">
        <v>-0.12</v>
      </c>
      <c r="F16682">
        <v>-0.32</v>
      </c>
      <c r="G16682">
        <v>0.04</v>
      </c>
      <c r="H16682">
        <v>0</v>
      </c>
      <c r="I16682">
        <f>647.207+B16682+C16682+D16682+E16682+F16682+G16682</f>
        <v>651.63699999999983</v>
      </c>
      <c r="J16682">
        <v>0</v>
      </c>
    </row>
    <row r="16683" spans="1:10" x14ac:dyDescent="0.25">
      <c r="A16683">
        <v>3688766</v>
      </c>
      <c r="B16683">
        <v>1.43</v>
      </c>
      <c r="C16683">
        <v>16.309999999999999</v>
      </c>
      <c r="D16683">
        <v>2.36</v>
      </c>
      <c r="E16683" s="5">
        <v>-0.49</v>
      </c>
      <c r="F16683">
        <v>-0.73</v>
      </c>
      <c r="G16683">
        <v>0.04</v>
      </c>
      <c r="H16683">
        <v>0</v>
      </c>
      <c r="I16683">
        <f>647.207+B16683+C16683+D16683+E16683+F16683+G16683</f>
        <v>666.12699999999984</v>
      </c>
      <c r="J16683">
        <v>0</v>
      </c>
    </row>
    <row r="16684" spans="1:10" x14ac:dyDescent="0.25">
      <c r="A16684">
        <v>3689015</v>
      </c>
      <c r="B16684">
        <v>4.92</v>
      </c>
      <c r="C16684" s="1">
        <v>-5.62</v>
      </c>
      <c r="D16684">
        <v>5.18</v>
      </c>
      <c r="E16684" s="5">
        <v>-0.49</v>
      </c>
      <c r="F16684">
        <v>-1.68</v>
      </c>
      <c r="G16684">
        <v>-0.04</v>
      </c>
      <c r="H16684">
        <v>0</v>
      </c>
      <c r="I16684">
        <f>647.207+B16684+C16684+D16684+E16684+F16684+G16684</f>
        <v>649.47699999999998</v>
      </c>
      <c r="J16684">
        <v>0</v>
      </c>
    </row>
    <row r="16685" spans="1:10" x14ac:dyDescent="0.25">
      <c r="A16685">
        <v>3689018</v>
      </c>
      <c r="B16685">
        <v>-0.43</v>
      </c>
      <c r="C16685">
        <v>3.14</v>
      </c>
      <c r="D16685">
        <v>-0.99</v>
      </c>
      <c r="E16685" s="5">
        <v>0.49</v>
      </c>
      <c r="F16685">
        <v>1.71</v>
      </c>
      <c r="G16685">
        <v>0.09</v>
      </c>
      <c r="H16685">
        <v>0</v>
      </c>
      <c r="I16685">
        <f>647.207+B16685+C16685+D16685+E16685+F16685+G16685</f>
        <v>651.2170000000001</v>
      </c>
      <c r="J16685">
        <v>0</v>
      </c>
    </row>
    <row r="16686" spans="1:10" x14ac:dyDescent="0.25">
      <c r="A16686">
        <v>3689034</v>
      </c>
      <c r="B16686">
        <v>4.92</v>
      </c>
      <c r="C16686">
        <v>3.14</v>
      </c>
      <c r="D16686">
        <v>5.18</v>
      </c>
      <c r="E16686" s="5">
        <v>-0.49</v>
      </c>
      <c r="F16686">
        <v>0.95</v>
      </c>
      <c r="G16686">
        <v>-0.1</v>
      </c>
      <c r="H16686">
        <v>0</v>
      </c>
      <c r="I16686">
        <f>647.207+B16686+C16686+D16686+E16686+F16686+G16686</f>
        <v>660.8069999999999</v>
      </c>
      <c r="J16686">
        <v>0</v>
      </c>
    </row>
    <row r="16687" spans="1:10" x14ac:dyDescent="0.25">
      <c r="A16687">
        <v>3689038</v>
      </c>
      <c r="B16687">
        <v>4.92</v>
      </c>
      <c r="C16687">
        <v>16.309999999999999</v>
      </c>
      <c r="D16687">
        <v>5.18</v>
      </c>
      <c r="E16687" s="5">
        <v>0.47</v>
      </c>
      <c r="F16687">
        <v>-0.73</v>
      </c>
      <c r="G16687">
        <v>-0.04</v>
      </c>
      <c r="H16687">
        <v>0</v>
      </c>
      <c r="I16687">
        <f>647.207+B16687+C16687+D16687+E16687+F16687+G16687</f>
        <v>673.31699999999989</v>
      </c>
      <c r="J16687">
        <v>0</v>
      </c>
    </row>
    <row r="16688" spans="1:10" x14ac:dyDescent="0.25">
      <c r="A16688">
        <v>3689202</v>
      </c>
      <c r="B16688">
        <v>-0.43</v>
      </c>
      <c r="C16688">
        <v>3.14</v>
      </c>
      <c r="D16688">
        <v>4.37</v>
      </c>
      <c r="E16688" s="5">
        <v>0.47</v>
      </c>
      <c r="F16688">
        <v>0.21</v>
      </c>
      <c r="G16688">
        <v>0.18</v>
      </c>
      <c r="H16688">
        <v>0</v>
      </c>
      <c r="I16688">
        <f>647.207+B16688+C16688+D16688+E16688+F16688+G16688</f>
        <v>655.14700000000005</v>
      </c>
      <c r="J16688">
        <v>0</v>
      </c>
    </row>
    <row r="16689" spans="1:10" x14ac:dyDescent="0.25">
      <c r="A16689">
        <v>3689234</v>
      </c>
      <c r="B16689">
        <v>4.92</v>
      </c>
      <c r="C16689" s="1">
        <v>-5.62</v>
      </c>
      <c r="D16689">
        <v>5.18</v>
      </c>
      <c r="E16689" s="5">
        <v>0.47</v>
      </c>
      <c r="F16689">
        <v>0.95</v>
      </c>
      <c r="G16689">
        <v>0.04</v>
      </c>
      <c r="H16689">
        <v>0</v>
      </c>
      <c r="I16689">
        <f>647.207+B16689+C16689+D16689+E16689+F16689+G16689</f>
        <v>653.14699999999993</v>
      </c>
      <c r="J16689">
        <v>0</v>
      </c>
    </row>
    <row r="16690" spans="1:10" x14ac:dyDescent="0.25">
      <c r="A16690">
        <v>3689239</v>
      </c>
      <c r="B16690">
        <v>4.92</v>
      </c>
      <c r="C16690">
        <v>3.14</v>
      </c>
      <c r="D16690">
        <v>5.18</v>
      </c>
      <c r="E16690" s="5">
        <v>0.47</v>
      </c>
      <c r="F16690">
        <v>1.71</v>
      </c>
      <c r="G16690">
        <v>-0.04</v>
      </c>
      <c r="H16690">
        <v>0</v>
      </c>
      <c r="I16690">
        <f>647.207+B16690+C16690+D16690+E16690+F16690+G16690</f>
        <v>662.58699999999999</v>
      </c>
      <c r="J16690">
        <v>0</v>
      </c>
    </row>
    <row r="16691" spans="1:10" x14ac:dyDescent="0.25">
      <c r="A16691">
        <v>3689266</v>
      </c>
      <c r="B16691">
        <v>4.92</v>
      </c>
      <c r="C16691" s="1">
        <v>-5.62</v>
      </c>
      <c r="D16691">
        <v>5.18</v>
      </c>
      <c r="E16691" s="5">
        <v>0.47</v>
      </c>
      <c r="F16691">
        <v>0.95</v>
      </c>
      <c r="G16691">
        <v>0.04</v>
      </c>
      <c r="H16691">
        <v>0</v>
      </c>
      <c r="I16691">
        <f>647.207+B16691+C16691+D16691+E16691+F16691+G16691</f>
        <v>653.14699999999993</v>
      </c>
      <c r="J16691">
        <v>0</v>
      </c>
    </row>
    <row r="16692" spans="1:10" x14ac:dyDescent="0.25">
      <c r="A16692">
        <v>3689284</v>
      </c>
      <c r="B16692">
        <v>4.92</v>
      </c>
      <c r="C16692">
        <v>3.14</v>
      </c>
      <c r="D16692">
        <v>5.18</v>
      </c>
      <c r="E16692" s="5">
        <v>-0.12</v>
      </c>
      <c r="F16692">
        <v>-0.73</v>
      </c>
      <c r="G16692">
        <v>-0.1</v>
      </c>
      <c r="H16692">
        <v>0</v>
      </c>
      <c r="I16692">
        <f>647.207+B16692+C16692+D16692+E16692+F16692+G16692</f>
        <v>659.49699999999984</v>
      </c>
      <c r="J16692">
        <v>0</v>
      </c>
    </row>
    <row r="16693" spans="1:10" x14ac:dyDescent="0.25">
      <c r="A16693">
        <v>3689286</v>
      </c>
      <c r="B16693">
        <v>4.92</v>
      </c>
      <c r="C16693">
        <v>3.14</v>
      </c>
      <c r="D16693">
        <v>5.18</v>
      </c>
      <c r="E16693" s="5">
        <v>0.47</v>
      </c>
      <c r="F16693">
        <v>-0.32</v>
      </c>
      <c r="G16693">
        <v>-0.1</v>
      </c>
      <c r="H16693">
        <v>0</v>
      </c>
      <c r="I16693">
        <f>647.207+B16693+C16693+D16693+E16693+F16693+G16693</f>
        <v>660.49699999999984</v>
      </c>
      <c r="J16693">
        <v>0</v>
      </c>
    </row>
    <row r="16694" spans="1:10" x14ac:dyDescent="0.25">
      <c r="A16694">
        <v>3689418</v>
      </c>
      <c r="B16694">
        <v>1.43</v>
      </c>
      <c r="C16694">
        <v>3.14</v>
      </c>
      <c r="D16694">
        <v>-0.99</v>
      </c>
      <c r="E16694" s="5">
        <v>-0.49</v>
      </c>
      <c r="F16694">
        <v>-0.73</v>
      </c>
      <c r="G16694">
        <v>0.18</v>
      </c>
      <c r="H16694">
        <v>0</v>
      </c>
      <c r="I16694">
        <f>647.207+B16694+C16694+D16694+E16694+F16694+G16694</f>
        <v>649.74699999999984</v>
      </c>
      <c r="J16694">
        <v>0</v>
      </c>
    </row>
    <row r="16695" spans="1:10" x14ac:dyDescent="0.25">
      <c r="A16695">
        <v>3689590</v>
      </c>
      <c r="B16695">
        <v>4.92</v>
      </c>
      <c r="C16695">
        <v>3.14</v>
      </c>
      <c r="D16695">
        <v>5.18</v>
      </c>
      <c r="E16695" s="5">
        <v>-0.49</v>
      </c>
      <c r="F16695">
        <v>-1.68</v>
      </c>
      <c r="G16695">
        <v>-0.04</v>
      </c>
      <c r="H16695">
        <v>0</v>
      </c>
      <c r="I16695">
        <f>647.207+B16695+C16695+D16695+E16695+F16695+G16695</f>
        <v>658.23699999999997</v>
      </c>
      <c r="J16695">
        <v>0</v>
      </c>
    </row>
    <row r="16696" spans="1:10" x14ac:dyDescent="0.25">
      <c r="A16696">
        <v>3689681</v>
      </c>
      <c r="B16696">
        <v>-0.43</v>
      </c>
      <c r="C16696" s="1">
        <v>-5.62</v>
      </c>
      <c r="D16696">
        <v>-2.68</v>
      </c>
      <c r="E16696" s="5">
        <v>0.41</v>
      </c>
      <c r="F16696">
        <v>-0.32</v>
      </c>
      <c r="G16696">
        <v>0.04</v>
      </c>
      <c r="H16696">
        <v>1</v>
      </c>
      <c r="I16696">
        <f>647.207+B16696+C16696+D16696+E16696+F16696+G16696</f>
        <v>638.60699999999997</v>
      </c>
      <c r="J16696" s="2">
        <v>1</v>
      </c>
    </row>
    <row r="16697" spans="1:10" x14ac:dyDescent="0.25">
      <c r="A16697">
        <v>3689703</v>
      </c>
      <c r="B16697">
        <v>-1.66</v>
      </c>
      <c r="C16697">
        <v>-5.27</v>
      </c>
      <c r="D16697">
        <v>-5.69</v>
      </c>
      <c r="E16697" s="5">
        <v>-0.49</v>
      </c>
      <c r="F16697">
        <v>-0.73</v>
      </c>
      <c r="G16697">
        <v>0.04</v>
      </c>
      <c r="H16697">
        <v>1</v>
      </c>
      <c r="I16697">
        <f>647.207+B16697+C16697+D16697+E16697+F16697+G16697</f>
        <v>633.40699999999993</v>
      </c>
      <c r="J16697" s="2">
        <v>1</v>
      </c>
    </row>
    <row r="16698" spans="1:10" x14ac:dyDescent="0.25">
      <c r="A16698">
        <v>3689977</v>
      </c>
      <c r="B16698">
        <v>-1.66</v>
      </c>
      <c r="C16698">
        <v>-5.27</v>
      </c>
      <c r="D16698">
        <v>-5.69</v>
      </c>
      <c r="E16698" s="5">
        <v>0.49</v>
      </c>
      <c r="F16698">
        <v>-0.73</v>
      </c>
      <c r="G16698">
        <v>0.18</v>
      </c>
      <c r="H16698">
        <v>1</v>
      </c>
      <c r="I16698">
        <f>647.207+B16698+C16698+D16698+E16698+F16698+G16698</f>
        <v>634.52699999999993</v>
      </c>
      <c r="J16698" s="2">
        <v>1</v>
      </c>
    </row>
    <row r="16699" spans="1:10" x14ac:dyDescent="0.25">
      <c r="A16699">
        <v>3690153</v>
      </c>
      <c r="B16699">
        <v>4.92</v>
      </c>
      <c r="C16699">
        <v>3.14</v>
      </c>
      <c r="D16699">
        <v>5.18</v>
      </c>
      <c r="E16699" s="5">
        <v>-0.49</v>
      </c>
      <c r="F16699">
        <v>-0.32</v>
      </c>
      <c r="G16699">
        <v>-0.14000000000000001</v>
      </c>
      <c r="H16699">
        <v>0</v>
      </c>
      <c r="I16699">
        <f>647.207+B16699+C16699+D16699+E16699+F16699+G16699</f>
        <v>659.49699999999984</v>
      </c>
      <c r="J16699">
        <v>0</v>
      </c>
    </row>
    <row r="16700" spans="1:10" x14ac:dyDescent="0.25">
      <c r="A16700">
        <v>3690220</v>
      </c>
      <c r="B16700">
        <v>4.92</v>
      </c>
      <c r="C16700">
        <v>3.14</v>
      </c>
      <c r="D16700">
        <v>5.18</v>
      </c>
      <c r="E16700" s="5">
        <v>0.49</v>
      </c>
      <c r="F16700">
        <v>1.71</v>
      </c>
      <c r="G16700">
        <v>0.04</v>
      </c>
      <c r="H16700">
        <v>0</v>
      </c>
      <c r="I16700">
        <f>647.207+B16700+C16700+D16700+E16700+F16700+G16700</f>
        <v>662.6869999999999</v>
      </c>
      <c r="J16700">
        <v>0</v>
      </c>
    </row>
    <row r="16701" spans="1:10" x14ac:dyDescent="0.25">
      <c r="A16701">
        <v>3690229</v>
      </c>
      <c r="B16701">
        <v>4.92</v>
      </c>
      <c r="C16701">
        <v>-5.27</v>
      </c>
      <c r="D16701">
        <v>5.18</v>
      </c>
      <c r="E16701" s="5">
        <v>0.47</v>
      </c>
      <c r="F16701">
        <v>-0.32</v>
      </c>
      <c r="G16701">
        <v>0.18</v>
      </c>
      <c r="H16701">
        <v>0</v>
      </c>
      <c r="I16701">
        <f>647.207+B16701+C16701+D16701+E16701+F16701+G16701</f>
        <v>652.36699999999985</v>
      </c>
      <c r="J16701">
        <v>0</v>
      </c>
    </row>
    <row r="16702" spans="1:10" x14ac:dyDescent="0.25">
      <c r="A16702">
        <v>3690237</v>
      </c>
      <c r="B16702">
        <v>-1.66</v>
      </c>
      <c r="C16702">
        <v>3.14</v>
      </c>
      <c r="D16702">
        <v>-5.69</v>
      </c>
      <c r="E16702" s="5">
        <v>0.47</v>
      </c>
      <c r="F16702">
        <v>0.95</v>
      </c>
      <c r="G16702">
        <v>0.09</v>
      </c>
      <c r="H16702">
        <v>1</v>
      </c>
      <c r="I16702">
        <f>647.207+B16702+C16702+D16702+E16702+F16702+G16702</f>
        <v>644.50700000000006</v>
      </c>
      <c r="J16702">
        <v>0</v>
      </c>
    </row>
    <row r="16703" spans="1:10" x14ac:dyDescent="0.25">
      <c r="A16703">
        <v>3690264</v>
      </c>
      <c r="B16703">
        <v>4.92</v>
      </c>
      <c r="C16703">
        <v>16.309999999999999</v>
      </c>
      <c r="D16703">
        <v>5.18</v>
      </c>
      <c r="E16703" s="5">
        <v>0.41</v>
      </c>
      <c r="F16703">
        <v>1.71</v>
      </c>
      <c r="G16703">
        <v>0.18</v>
      </c>
      <c r="H16703">
        <v>0</v>
      </c>
      <c r="I16703">
        <f>647.207+B16703+C16703+D16703+E16703+F16703+G16703</f>
        <v>675.9169999999998</v>
      </c>
      <c r="J16703">
        <v>0</v>
      </c>
    </row>
    <row r="16704" spans="1:10" x14ac:dyDescent="0.25">
      <c r="A16704">
        <v>3690317</v>
      </c>
      <c r="B16704">
        <v>4.92</v>
      </c>
      <c r="C16704" s="1">
        <v>-5.62</v>
      </c>
      <c r="D16704">
        <v>5.18</v>
      </c>
      <c r="E16704" s="5">
        <v>-0.12</v>
      </c>
      <c r="F16704">
        <v>-0.32</v>
      </c>
      <c r="G16704">
        <v>-0.14000000000000001</v>
      </c>
      <c r="H16704">
        <v>0</v>
      </c>
      <c r="I16704">
        <f>647.207+B16704+C16704+D16704+E16704+F16704+G16704</f>
        <v>651.10699999999986</v>
      </c>
      <c r="J16704">
        <v>0</v>
      </c>
    </row>
    <row r="16705" spans="1:10" x14ac:dyDescent="0.25">
      <c r="A16705">
        <v>3690441</v>
      </c>
      <c r="B16705">
        <v>4.92</v>
      </c>
      <c r="C16705">
        <v>-5.27</v>
      </c>
      <c r="D16705">
        <v>5.18</v>
      </c>
      <c r="E16705" s="5">
        <v>-0.12</v>
      </c>
      <c r="F16705">
        <v>-0.32</v>
      </c>
      <c r="G16705">
        <v>0.09</v>
      </c>
      <c r="H16705">
        <v>0</v>
      </c>
      <c r="I16705">
        <f>647.207+B16705+C16705+D16705+E16705+F16705+G16705</f>
        <v>651.6869999999999</v>
      </c>
      <c r="J16705">
        <v>0</v>
      </c>
    </row>
    <row r="16706" spans="1:10" x14ac:dyDescent="0.25">
      <c r="A16706">
        <v>3690515</v>
      </c>
      <c r="B16706">
        <v>4.92</v>
      </c>
      <c r="C16706">
        <v>3.14</v>
      </c>
      <c r="D16706">
        <v>5.18</v>
      </c>
      <c r="E16706" s="5">
        <v>-0.49</v>
      </c>
      <c r="F16706">
        <v>-0.73</v>
      </c>
      <c r="G16706">
        <v>-0.14000000000000001</v>
      </c>
      <c r="H16706">
        <v>0</v>
      </c>
      <c r="I16706">
        <f>647.207+B16706+C16706+D16706+E16706+F16706+G16706</f>
        <v>659.08699999999988</v>
      </c>
      <c r="J16706">
        <v>0</v>
      </c>
    </row>
    <row r="16707" spans="1:10" x14ac:dyDescent="0.25">
      <c r="A16707">
        <v>3690570</v>
      </c>
      <c r="B16707">
        <v>4.92</v>
      </c>
      <c r="C16707">
        <v>3.14</v>
      </c>
      <c r="D16707">
        <v>5.18</v>
      </c>
      <c r="E16707" s="5">
        <v>-0.49</v>
      </c>
      <c r="F16707">
        <v>-0.06</v>
      </c>
      <c r="G16707">
        <v>-0.14000000000000001</v>
      </c>
      <c r="H16707">
        <v>0</v>
      </c>
      <c r="I16707">
        <f>647.207+B16707+C16707+D16707+E16707+F16707+G16707</f>
        <v>659.75699999999995</v>
      </c>
      <c r="J16707">
        <v>0</v>
      </c>
    </row>
    <row r="16708" spans="1:10" x14ac:dyDescent="0.25">
      <c r="A16708">
        <v>3690667</v>
      </c>
      <c r="B16708">
        <v>4.92</v>
      </c>
      <c r="C16708">
        <v>-5.27</v>
      </c>
      <c r="D16708">
        <v>5.18</v>
      </c>
      <c r="E16708" s="5">
        <v>-0.12</v>
      </c>
      <c r="F16708">
        <v>-0.06</v>
      </c>
      <c r="G16708">
        <v>0.18</v>
      </c>
      <c r="H16708">
        <v>0</v>
      </c>
      <c r="I16708">
        <f>647.207+B16708+C16708+D16708+E16708+F16708+G16708</f>
        <v>652.03699999999992</v>
      </c>
      <c r="J16708">
        <v>0</v>
      </c>
    </row>
    <row r="16709" spans="1:10" x14ac:dyDescent="0.25">
      <c r="A16709">
        <v>3690692</v>
      </c>
      <c r="B16709">
        <v>4.92</v>
      </c>
      <c r="C16709">
        <v>16.309999999999999</v>
      </c>
      <c r="D16709">
        <v>5.18</v>
      </c>
      <c r="E16709" s="5">
        <v>-0.12</v>
      </c>
      <c r="F16709">
        <v>-1.68</v>
      </c>
      <c r="G16709">
        <v>-0.04</v>
      </c>
      <c r="H16709">
        <v>0</v>
      </c>
      <c r="I16709">
        <f>647.207+B16709+C16709+D16709+E16709+F16709+G16709</f>
        <v>671.77699999999993</v>
      </c>
      <c r="J16709">
        <v>0</v>
      </c>
    </row>
    <row r="16710" spans="1:10" x14ac:dyDescent="0.25">
      <c r="A16710">
        <v>3690717</v>
      </c>
      <c r="B16710">
        <v>4.92</v>
      </c>
      <c r="C16710">
        <v>3.14</v>
      </c>
      <c r="D16710">
        <v>5.18</v>
      </c>
      <c r="E16710" s="5">
        <v>0.41</v>
      </c>
      <c r="F16710">
        <v>1.71</v>
      </c>
      <c r="G16710">
        <v>0.04</v>
      </c>
      <c r="H16710">
        <v>0</v>
      </c>
      <c r="I16710">
        <f>647.207+B16710+C16710+D16710+E16710+F16710+G16710</f>
        <v>662.60699999999986</v>
      </c>
      <c r="J16710">
        <v>0</v>
      </c>
    </row>
    <row r="16711" spans="1:10" x14ac:dyDescent="0.25">
      <c r="A16711">
        <v>3690719</v>
      </c>
      <c r="B16711">
        <v>4.92</v>
      </c>
      <c r="C16711">
        <v>16.309999999999999</v>
      </c>
      <c r="D16711">
        <v>5.18</v>
      </c>
      <c r="E16711" s="5">
        <v>0.41</v>
      </c>
      <c r="F16711">
        <v>1.71</v>
      </c>
      <c r="G16711">
        <v>0.18</v>
      </c>
      <c r="H16711">
        <v>0</v>
      </c>
      <c r="I16711">
        <f>647.207+B16711+C16711+D16711+E16711+F16711+G16711</f>
        <v>675.9169999999998</v>
      </c>
      <c r="J16711">
        <v>0</v>
      </c>
    </row>
    <row r="16712" spans="1:10" x14ac:dyDescent="0.25">
      <c r="A16712">
        <v>3690859</v>
      </c>
      <c r="B16712">
        <v>4.92</v>
      </c>
      <c r="C16712">
        <v>3.14</v>
      </c>
      <c r="D16712">
        <v>5.18</v>
      </c>
      <c r="E16712" s="5">
        <v>0.47</v>
      </c>
      <c r="F16712">
        <v>3.02</v>
      </c>
      <c r="G16712">
        <v>0.04</v>
      </c>
      <c r="H16712">
        <v>0</v>
      </c>
      <c r="I16712">
        <f>647.207+B16712+C16712+D16712+E16712+F16712+G16712</f>
        <v>663.97699999999986</v>
      </c>
      <c r="J16712">
        <v>0</v>
      </c>
    </row>
    <row r="16713" spans="1:10" x14ac:dyDescent="0.25">
      <c r="A16713">
        <v>3690896</v>
      </c>
      <c r="B16713">
        <v>4.92</v>
      </c>
      <c r="C16713">
        <v>-5.27</v>
      </c>
      <c r="D16713">
        <v>5.18</v>
      </c>
      <c r="E16713" s="5">
        <v>-0.49</v>
      </c>
      <c r="F16713">
        <v>1.71</v>
      </c>
      <c r="G16713">
        <v>0.18</v>
      </c>
      <c r="H16713">
        <v>0</v>
      </c>
      <c r="I16713">
        <f>647.207+B16713+C16713+D16713+E16713+F16713+G16713</f>
        <v>653.4369999999999</v>
      </c>
      <c r="J16713">
        <v>0</v>
      </c>
    </row>
    <row r="16714" spans="1:10" x14ac:dyDescent="0.25">
      <c r="A16714">
        <v>3690937</v>
      </c>
      <c r="B16714">
        <v>4.92</v>
      </c>
      <c r="C16714">
        <v>-5.27</v>
      </c>
      <c r="D16714">
        <v>5.18</v>
      </c>
      <c r="E16714" s="5">
        <v>-0.49</v>
      </c>
      <c r="F16714">
        <v>-0.32</v>
      </c>
      <c r="G16714">
        <v>-0.14000000000000001</v>
      </c>
      <c r="H16714">
        <v>0</v>
      </c>
      <c r="I16714">
        <f>647.207+B16714+C16714+D16714+E16714+F16714+G16714</f>
        <v>651.08699999999988</v>
      </c>
      <c r="J16714">
        <v>0</v>
      </c>
    </row>
    <row r="16715" spans="1:10" x14ac:dyDescent="0.25">
      <c r="A16715">
        <v>3690961</v>
      </c>
      <c r="B16715">
        <v>4.92</v>
      </c>
      <c r="C16715" s="1">
        <v>-5.62</v>
      </c>
      <c r="D16715">
        <v>5.18</v>
      </c>
      <c r="E16715" s="5">
        <v>-0.49</v>
      </c>
      <c r="F16715">
        <v>-1.68</v>
      </c>
      <c r="G16715">
        <v>-0.1</v>
      </c>
      <c r="H16715">
        <v>0</v>
      </c>
      <c r="I16715">
        <f>647.207+B16715+C16715+D16715+E16715+F16715+G16715</f>
        <v>649.41699999999992</v>
      </c>
      <c r="J16715">
        <v>0</v>
      </c>
    </row>
    <row r="16716" spans="1:10" x14ac:dyDescent="0.25">
      <c r="A16716">
        <v>3691017</v>
      </c>
      <c r="B16716">
        <v>4.92</v>
      </c>
      <c r="C16716">
        <v>3.14</v>
      </c>
      <c r="D16716">
        <v>5.18</v>
      </c>
      <c r="E16716" s="5">
        <v>0.41</v>
      </c>
      <c r="F16716">
        <v>3.02</v>
      </c>
      <c r="G16716">
        <v>0.18</v>
      </c>
      <c r="H16716">
        <v>0</v>
      </c>
      <c r="I16716">
        <f>647.207+B16716+C16716+D16716+E16716+F16716+G16716</f>
        <v>664.05699999999979</v>
      </c>
      <c r="J16716">
        <v>0</v>
      </c>
    </row>
    <row r="16717" spans="1:10" x14ac:dyDescent="0.25">
      <c r="A16717">
        <v>3691021</v>
      </c>
      <c r="B16717">
        <v>4.92</v>
      </c>
      <c r="C16717">
        <v>3.14</v>
      </c>
      <c r="D16717">
        <v>5.18</v>
      </c>
      <c r="E16717" s="5">
        <v>0.41</v>
      </c>
      <c r="F16717">
        <v>3.02</v>
      </c>
      <c r="G16717">
        <v>-0.14000000000000001</v>
      </c>
      <c r="H16717">
        <v>0</v>
      </c>
      <c r="I16717">
        <f>647.207+B16717+C16717+D16717+E16717+F16717+G16717</f>
        <v>663.73699999999985</v>
      </c>
      <c r="J16717">
        <v>0</v>
      </c>
    </row>
    <row r="16718" spans="1:10" x14ac:dyDescent="0.25">
      <c r="A16718">
        <v>3691060</v>
      </c>
      <c r="B16718">
        <v>4.92</v>
      </c>
      <c r="C16718">
        <v>16.309999999999999</v>
      </c>
      <c r="D16718">
        <v>5.18</v>
      </c>
      <c r="E16718" s="5">
        <v>-0.12</v>
      </c>
      <c r="F16718">
        <v>1.71</v>
      </c>
      <c r="G16718">
        <v>0.18</v>
      </c>
      <c r="H16718">
        <v>0</v>
      </c>
      <c r="I16718">
        <f>647.207+B16718+C16718+D16718+E16718+F16718+G16718</f>
        <v>675.38699999999983</v>
      </c>
      <c r="J16718">
        <v>0</v>
      </c>
    </row>
    <row r="16719" spans="1:10" x14ac:dyDescent="0.25">
      <c r="A16719">
        <v>3691072</v>
      </c>
      <c r="B16719">
        <v>4.92</v>
      </c>
      <c r="C16719" s="1">
        <v>-5.62</v>
      </c>
      <c r="D16719">
        <v>5.18</v>
      </c>
      <c r="E16719" s="5">
        <v>0.49</v>
      </c>
      <c r="F16719">
        <v>-0.06</v>
      </c>
      <c r="G16719">
        <v>0.18</v>
      </c>
      <c r="H16719">
        <v>0</v>
      </c>
      <c r="I16719">
        <f>647.207+B16719+C16719+D16719+E16719+F16719+G16719</f>
        <v>652.29699999999991</v>
      </c>
      <c r="J16719">
        <v>0</v>
      </c>
    </row>
    <row r="16720" spans="1:10" x14ac:dyDescent="0.25">
      <c r="A16720">
        <v>3691084</v>
      </c>
      <c r="B16720">
        <v>-1.66</v>
      </c>
      <c r="C16720">
        <v>3.14</v>
      </c>
      <c r="D16720">
        <v>-5.69</v>
      </c>
      <c r="E16720" s="5">
        <v>-0.49</v>
      </c>
      <c r="F16720">
        <v>-0.32</v>
      </c>
      <c r="G16720">
        <v>-0.1</v>
      </c>
      <c r="H16720">
        <v>1</v>
      </c>
      <c r="I16720">
        <f>647.207+B16720+C16720+D16720+E16720+F16720+G16720</f>
        <v>642.08699999999988</v>
      </c>
      <c r="J16720">
        <v>0</v>
      </c>
    </row>
    <row r="16721" spans="1:10" x14ac:dyDescent="0.25">
      <c r="A16721">
        <v>3691338</v>
      </c>
      <c r="B16721">
        <v>4.92</v>
      </c>
      <c r="C16721">
        <v>6.84</v>
      </c>
      <c r="D16721">
        <v>5.18</v>
      </c>
      <c r="E16721" s="5">
        <v>-0.49</v>
      </c>
      <c r="F16721">
        <v>0.95</v>
      </c>
      <c r="G16721">
        <v>-0.04</v>
      </c>
      <c r="H16721">
        <v>0</v>
      </c>
      <c r="I16721">
        <f>647.207+B16721+C16721+D16721+E16721+F16721+G16721</f>
        <v>664.56700000000001</v>
      </c>
      <c r="J16721">
        <v>0</v>
      </c>
    </row>
    <row r="16722" spans="1:10" x14ac:dyDescent="0.25">
      <c r="A16722">
        <v>3691349</v>
      </c>
      <c r="B16722">
        <v>4.92</v>
      </c>
      <c r="C16722">
        <v>3.14</v>
      </c>
      <c r="D16722">
        <v>5.18</v>
      </c>
      <c r="E16722" s="5">
        <v>-0.12</v>
      </c>
      <c r="F16722">
        <v>0.21</v>
      </c>
      <c r="G16722">
        <v>-0.04</v>
      </c>
      <c r="H16722">
        <v>0</v>
      </c>
      <c r="I16722">
        <f>647.207+B16722+C16722+D16722+E16722+F16722+G16722</f>
        <v>660.49699999999996</v>
      </c>
      <c r="J16722">
        <v>0</v>
      </c>
    </row>
    <row r="16723" spans="1:10" x14ac:dyDescent="0.25">
      <c r="A16723">
        <v>3691391</v>
      </c>
      <c r="B16723">
        <v>-1.66</v>
      </c>
      <c r="C16723">
        <v>-5.27</v>
      </c>
      <c r="D16723">
        <v>2.36</v>
      </c>
      <c r="E16723" s="5">
        <v>0.41</v>
      </c>
      <c r="F16723">
        <v>-0.06</v>
      </c>
      <c r="G16723">
        <v>0.09</v>
      </c>
      <c r="H16723">
        <v>0</v>
      </c>
      <c r="I16723">
        <f>647.207+B16723+C16723+D16723+E16723+F16723+G16723</f>
        <v>643.07700000000011</v>
      </c>
      <c r="J16723">
        <v>0</v>
      </c>
    </row>
    <row r="16724" spans="1:10" x14ac:dyDescent="0.25">
      <c r="A16724">
        <v>3691456</v>
      </c>
      <c r="B16724">
        <v>4.92</v>
      </c>
      <c r="C16724">
        <v>3.14</v>
      </c>
      <c r="D16724">
        <v>5.18</v>
      </c>
      <c r="E16724" s="5">
        <v>0.47</v>
      </c>
      <c r="F16724">
        <v>1.71</v>
      </c>
      <c r="G16724">
        <v>0.04</v>
      </c>
      <c r="H16724">
        <v>0</v>
      </c>
      <c r="I16724">
        <f>647.207+B16724+C16724+D16724+E16724+F16724+G16724</f>
        <v>662.66699999999992</v>
      </c>
      <c r="J16724">
        <v>0</v>
      </c>
    </row>
    <row r="16725" spans="1:10" x14ac:dyDescent="0.25">
      <c r="A16725">
        <v>3691490</v>
      </c>
      <c r="B16725">
        <v>4.92</v>
      </c>
      <c r="C16725">
        <v>-5.27</v>
      </c>
      <c r="D16725">
        <v>5.18</v>
      </c>
      <c r="E16725" s="5">
        <v>0.41</v>
      </c>
      <c r="F16725">
        <v>0.21</v>
      </c>
      <c r="G16725">
        <v>0.09</v>
      </c>
      <c r="H16725">
        <v>0</v>
      </c>
      <c r="I16725">
        <f>647.207+B16725+C16725+D16725+E16725+F16725+G16725</f>
        <v>652.74699999999996</v>
      </c>
      <c r="J16725">
        <v>0</v>
      </c>
    </row>
    <row r="16726" spans="1:10" x14ac:dyDescent="0.25">
      <c r="A16726">
        <v>3691515</v>
      </c>
      <c r="B16726">
        <v>4.92</v>
      </c>
      <c r="C16726">
        <v>16.309999999999999</v>
      </c>
      <c r="D16726">
        <v>5.18</v>
      </c>
      <c r="E16726" s="5">
        <v>-0.49</v>
      </c>
      <c r="F16726">
        <v>0.95</v>
      </c>
      <c r="G16726">
        <v>-0.14000000000000001</v>
      </c>
      <c r="H16726">
        <v>0</v>
      </c>
      <c r="I16726">
        <f>647.207+B16726+C16726+D16726+E16726+F16726+G16726</f>
        <v>673.9369999999999</v>
      </c>
      <c r="J16726">
        <v>0</v>
      </c>
    </row>
    <row r="16727" spans="1:10" x14ac:dyDescent="0.25">
      <c r="A16727">
        <v>3691647</v>
      </c>
      <c r="B16727">
        <v>4.92</v>
      </c>
      <c r="C16727">
        <v>16.309999999999999</v>
      </c>
      <c r="D16727">
        <v>5.18</v>
      </c>
      <c r="E16727" s="5">
        <v>0.47</v>
      </c>
      <c r="F16727">
        <v>0.95</v>
      </c>
      <c r="G16727">
        <v>-0.14000000000000001</v>
      </c>
      <c r="H16727">
        <v>0</v>
      </c>
      <c r="I16727">
        <f>647.207+B16727+C16727+D16727+E16727+F16727+G16727</f>
        <v>674.89699999999993</v>
      </c>
      <c r="J16727">
        <v>0</v>
      </c>
    </row>
    <row r="16728" spans="1:10" x14ac:dyDescent="0.25">
      <c r="A16728">
        <v>3691676</v>
      </c>
      <c r="B16728">
        <v>4.92</v>
      </c>
      <c r="C16728" s="1">
        <v>-5.62</v>
      </c>
      <c r="D16728">
        <v>5.18</v>
      </c>
      <c r="E16728" s="5">
        <v>-0.12</v>
      </c>
      <c r="F16728">
        <v>-0.73</v>
      </c>
      <c r="G16728">
        <v>-0.14000000000000001</v>
      </c>
      <c r="H16728">
        <v>0</v>
      </c>
      <c r="I16728">
        <f>647.207+B16728+C16728+D16728+E16728+F16728+G16728</f>
        <v>650.69699999999989</v>
      </c>
      <c r="J16728">
        <v>0</v>
      </c>
    </row>
    <row r="16729" spans="1:10" x14ac:dyDescent="0.25">
      <c r="A16729">
        <v>3691737</v>
      </c>
      <c r="B16729">
        <v>4.92</v>
      </c>
      <c r="C16729">
        <v>16.309999999999999</v>
      </c>
      <c r="D16729">
        <v>5.18</v>
      </c>
      <c r="E16729" s="5">
        <v>-0.12</v>
      </c>
      <c r="F16729">
        <v>-0.06</v>
      </c>
      <c r="G16729">
        <v>0.18</v>
      </c>
      <c r="H16729">
        <v>0</v>
      </c>
      <c r="I16729">
        <f>647.207+B16729+C16729+D16729+E16729+F16729+G16729</f>
        <v>673.61699999999985</v>
      </c>
      <c r="J16729">
        <v>0</v>
      </c>
    </row>
    <row r="16730" spans="1:10" x14ac:dyDescent="0.25">
      <c r="A16730">
        <v>3691752</v>
      </c>
      <c r="B16730">
        <v>4.92</v>
      </c>
      <c r="C16730">
        <v>-5.27</v>
      </c>
      <c r="D16730">
        <v>5.18</v>
      </c>
      <c r="E16730" s="5">
        <v>-0.12</v>
      </c>
      <c r="F16730">
        <v>-0.06</v>
      </c>
      <c r="G16730">
        <v>0.18</v>
      </c>
      <c r="H16730">
        <v>0</v>
      </c>
      <c r="I16730">
        <f>647.207+B16730+C16730+D16730+E16730+F16730+G16730</f>
        <v>652.03699999999992</v>
      </c>
      <c r="J16730">
        <v>0</v>
      </c>
    </row>
    <row r="16731" spans="1:10" x14ac:dyDescent="0.25">
      <c r="A16731">
        <v>3691805</v>
      </c>
      <c r="B16731">
        <v>4.92</v>
      </c>
      <c r="C16731">
        <v>3.14</v>
      </c>
      <c r="D16731">
        <v>5.18</v>
      </c>
      <c r="E16731" s="5">
        <v>0.41</v>
      </c>
      <c r="F16731">
        <v>1.71</v>
      </c>
      <c r="G16731">
        <v>0.18</v>
      </c>
      <c r="H16731">
        <v>0</v>
      </c>
      <c r="I16731">
        <f>647.207+B16731+C16731+D16731+E16731+F16731+G16731</f>
        <v>662.74699999999984</v>
      </c>
      <c r="J16731">
        <v>0</v>
      </c>
    </row>
    <row r="16732" spans="1:10" x14ac:dyDescent="0.25">
      <c r="A16732">
        <v>3691841</v>
      </c>
      <c r="B16732">
        <v>4.92</v>
      </c>
      <c r="C16732">
        <v>2.02</v>
      </c>
      <c r="D16732">
        <v>5.18</v>
      </c>
      <c r="E16732" s="5">
        <v>-0.12</v>
      </c>
      <c r="F16732">
        <v>-0.32</v>
      </c>
      <c r="G16732">
        <v>-0.1</v>
      </c>
      <c r="H16732">
        <v>0</v>
      </c>
      <c r="I16732">
        <f>647.207+B16732+C16732+D16732+E16732+F16732+G16732</f>
        <v>658.78699999999981</v>
      </c>
      <c r="J16732">
        <v>0</v>
      </c>
    </row>
    <row r="16733" spans="1:10" x14ac:dyDescent="0.25">
      <c r="A16733">
        <v>3691874</v>
      </c>
      <c r="B16733">
        <v>4.92</v>
      </c>
      <c r="C16733">
        <v>3.14</v>
      </c>
      <c r="D16733">
        <v>5.18</v>
      </c>
      <c r="E16733" s="5">
        <v>-0.12</v>
      </c>
      <c r="F16733">
        <v>1.71</v>
      </c>
      <c r="G16733">
        <v>-0.14000000000000001</v>
      </c>
      <c r="H16733">
        <v>0</v>
      </c>
      <c r="I16733">
        <f>647.207+B16733+C16733+D16733+E16733+F16733+G16733</f>
        <v>661.89699999999993</v>
      </c>
      <c r="J16733">
        <v>0</v>
      </c>
    </row>
    <row r="16734" spans="1:10" x14ac:dyDescent="0.25">
      <c r="A16734">
        <v>3691879</v>
      </c>
      <c r="B16734">
        <v>4.92</v>
      </c>
      <c r="C16734">
        <v>3.14</v>
      </c>
      <c r="D16734">
        <v>5.18</v>
      </c>
      <c r="E16734" s="5">
        <v>0.47</v>
      </c>
      <c r="F16734">
        <v>-0.73</v>
      </c>
      <c r="G16734">
        <v>0.18</v>
      </c>
      <c r="H16734">
        <v>0</v>
      </c>
      <c r="I16734">
        <f>647.207+B16734+C16734+D16734+E16734+F16734+G16734</f>
        <v>660.36699999999985</v>
      </c>
      <c r="J16734">
        <v>0</v>
      </c>
    </row>
    <row r="16735" spans="1:10" x14ac:dyDescent="0.25">
      <c r="A16735">
        <v>3691932</v>
      </c>
      <c r="B16735">
        <v>4.92</v>
      </c>
      <c r="C16735">
        <v>3.14</v>
      </c>
      <c r="D16735">
        <v>5.18</v>
      </c>
      <c r="E16735" s="5">
        <v>-0.12</v>
      </c>
      <c r="F16735">
        <v>0.95</v>
      </c>
      <c r="G16735">
        <v>-0.04</v>
      </c>
      <c r="H16735">
        <v>0</v>
      </c>
      <c r="I16735">
        <f>647.207+B16735+C16735+D16735+E16735+F16735+G16735</f>
        <v>661.23699999999997</v>
      </c>
      <c r="J16735">
        <v>0</v>
      </c>
    </row>
    <row r="16736" spans="1:10" x14ac:dyDescent="0.25">
      <c r="A16736">
        <v>3692113</v>
      </c>
      <c r="B16736">
        <v>4.92</v>
      </c>
      <c r="C16736">
        <v>3.14</v>
      </c>
      <c r="D16736">
        <v>5.18</v>
      </c>
      <c r="E16736" s="5">
        <v>-0.49</v>
      </c>
      <c r="F16736">
        <v>0.21</v>
      </c>
      <c r="G16736">
        <v>-0.1</v>
      </c>
      <c r="H16736">
        <v>0</v>
      </c>
      <c r="I16736">
        <f>647.207+B16736+C16736+D16736+E16736+F16736+G16736</f>
        <v>660.06699999999989</v>
      </c>
      <c r="J16736">
        <v>0</v>
      </c>
    </row>
    <row r="16737" spans="1:10" x14ac:dyDescent="0.25">
      <c r="A16737">
        <v>3692140</v>
      </c>
      <c r="B16737">
        <v>4.92</v>
      </c>
      <c r="C16737">
        <v>3.14</v>
      </c>
      <c r="D16737">
        <v>5.18</v>
      </c>
      <c r="E16737" s="5">
        <v>0.41</v>
      </c>
      <c r="F16737">
        <v>1.71</v>
      </c>
      <c r="G16737">
        <v>-0.1</v>
      </c>
      <c r="H16737">
        <v>0</v>
      </c>
      <c r="I16737">
        <f>647.207+B16737+C16737+D16737+E16737+F16737+G16737</f>
        <v>662.46699999999987</v>
      </c>
      <c r="J16737">
        <v>0</v>
      </c>
    </row>
    <row r="16738" spans="1:10" x14ac:dyDescent="0.25">
      <c r="A16738">
        <v>3692234</v>
      </c>
      <c r="B16738">
        <v>4.92</v>
      </c>
      <c r="C16738">
        <v>3.14</v>
      </c>
      <c r="D16738">
        <v>5.18</v>
      </c>
      <c r="E16738" s="5">
        <v>0.47</v>
      </c>
      <c r="F16738">
        <v>-0.73</v>
      </c>
      <c r="G16738">
        <v>-0.04</v>
      </c>
      <c r="H16738">
        <v>0</v>
      </c>
      <c r="I16738">
        <f>647.207+B16738+C16738+D16738+E16738+F16738+G16738</f>
        <v>660.14699999999993</v>
      </c>
      <c r="J16738">
        <v>0</v>
      </c>
    </row>
    <row r="16739" spans="1:10" x14ac:dyDescent="0.25">
      <c r="A16739">
        <v>3693015</v>
      </c>
      <c r="B16739">
        <v>-0.43</v>
      </c>
      <c r="C16739">
        <v>6.84</v>
      </c>
      <c r="D16739">
        <v>-0.99</v>
      </c>
      <c r="E16739" s="5">
        <v>-0.49</v>
      </c>
      <c r="F16739">
        <v>-1.68</v>
      </c>
      <c r="G16739">
        <v>0.18</v>
      </c>
      <c r="H16739">
        <v>0</v>
      </c>
      <c r="I16739">
        <f>647.207+B16739+C16739+D16739+E16739+F16739+G16739</f>
        <v>650.63700000000006</v>
      </c>
      <c r="J16739">
        <v>0</v>
      </c>
    </row>
    <row r="16740" spans="1:10" x14ac:dyDescent="0.25">
      <c r="A16740">
        <v>3694114</v>
      </c>
      <c r="B16740">
        <v>4.92</v>
      </c>
      <c r="C16740">
        <v>16.309999999999999</v>
      </c>
      <c r="D16740">
        <v>-2.68</v>
      </c>
      <c r="E16740" s="5">
        <v>-0.49</v>
      </c>
      <c r="F16740">
        <v>-1.68</v>
      </c>
      <c r="G16740">
        <v>-0.04</v>
      </c>
      <c r="H16740">
        <v>0</v>
      </c>
      <c r="I16740">
        <f>647.207+B16740+C16740+D16740+E16740+F16740+G16740</f>
        <v>663.54700000000003</v>
      </c>
      <c r="J16740">
        <v>0</v>
      </c>
    </row>
    <row r="16741" spans="1:10" x14ac:dyDescent="0.25">
      <c r="A16741">
        <v>3694748</v>
      </c>
      <c r="B16741">
        <v>-1.66</v>
      </c>
      <c r="C16741">
        <v>16.309999999999999</v>
      </c>
      <c r="D16741">
        <v>-2.68</v>
      </c>
      <c r="E16741" s="5">
        <v>-0.49</v>
      </c>
      <c r="F16741">
        <v>-1.68</v>
      </c>
      <c r="G16741">
        <v>-0.04</v>
      </c>
      <c r="H16741">
        <v>0</v>
      </c>
      <c r="I16741">
        <f>647.207+B16741+C16741+D16741+E16741+F16741+G16741</f>
        <v>656.9670000000001</v>
      </c>
      <c r="J16741">
        <v>0</v>
      </c>
    </row>
    <row r="16742" spans="1:10" x14ac:dyDescent="0.25">
      <c r="A16742">
        <v>3696410</v>
      </c>
      <c r="B16742">
        <v>-1.66</v>
      </c>
      <c r="C16742">
        <v>-5.27</v>
      </c>
      <c r="D16742">
        <v>-5.69</v>
      </c>
      <c r="E16742" s="5">
        <v>-0.12</v>
      </c>
      <c r="F16742">
        <v>0.95</v>
      </c>
      <c r="G16742">
        <v>-0.04</v>
      </c>
      <c r="H16742">
        <v>1</v>
      </c>
      <c r="I16742">
        <f>647.207+B16742+C16742+D16742+E16742+F16742+G16742</f>
        <v>635.37700000000007</v>
      </c>
      <c r="J16742" s="2">
        <v>1</v>
      </c>
    </row>
    <row r="16743" spans="1:10" x14ac:dyDescent="0.25">
      <c r="A16743">
        <v>3696936</v>
      </c>
      <c r="B16743">
        <v>-0.43</v>
      </c>
      <c r="C16743">
        <v>3.14</v>
      </c>
      <c r="D16743">
        <v>2.36</v>
      </c>
      <c r="E16743" s="5">
        <v>0.47</v>
      </c>
      <c r="F16743">
        <v>-0.73</v>
      </c>
      <c r="G16743">
        <v>0.04</v>
      </c>
      <c r="H16743">
        <v>0</v>
      </c>
      <c r="I16743">
        <f>647.207+B16743+C16743+D16743+E16743+F16743+G16743</f>
        <v>652.05700000000002</v>
      </c>
      <c r="J16743">
        <v>0</v>
      </c>
    </row>
    <row r="16744" spans="1:10" x14ac:dyDescent="0.25">
      <c r="A16744">
        <v>3697323</v>
      </c>
      <c r="B16744">
        <v>-0.43</v>
      </c>
      <c r="C16744">
        <v>-5.27</v>
      </c>
      <c r="D16744">
        <v>-0.99</v>
      </c>
      <c r="E16744" s="5">
        <v>0.49</v>
      </c>
      <c r="F16744">
        <v>0.95</v>
      </c>
      <c r="G16744">
        <v>-0.14000000000000001</v>
      </c>
      <c r="H16744">
        <v>0</v>
      </c>
      <c r="I16744">
        <f>647.207+B16744+C16744+D16744+E16744+F16744+G16744</f>
        <v>641.81700000000012</v>
      </c>
      <c r="J16744">
        <v>0</v>
      </c>
    </row>
    <row r="16745" spans="1:10" x14ac:dyDescent="0.25">
      <c r="A16745">
        <v>3697670</v>
      </c>
      <c r="B16745">
        <v>-0.43</v>
      </c>
      <c r="C16745">
        <v>3.14</v>
      </c>
      <c r="D16745">
        <v>-0.99</v>
      </c>
      <c r="E16745" s="5">
        <v>-0.12</v>
      </c>
      <c r="F16745">
        <v>0.21</v>
      </c>
      <c r="G16745">
        <v>-0.1</v>
      </c>
      <c r="H16745">
        <v>0</v>
      </c>
      <c r="I16745">
        <f>647.207+B16745+C16745+D16745+E16745+F16745+G16745</f>
        <v>648.91700000000003</v>
      </c>
      <c r="J16745">
        <v>0</v>
      </c>
    </row>
    <row r="16746" spans="1:10" x14ac:dyDescent="0.25">
      <c r="A16746">
        <v>3698105</v>
      </c>
      <c r="B16746">
        <v>4.92</v>
      </c>
      <c r="C16746">
        <v>3.14</v>
      </c>
      <c r="D16746">
        <v>5.18</v>
      </c>
      <c r="E16746" s="5">
        <v>0.41</v>
      </c>
      <c r="F16746">
        <v>-0.06</v>
      </c>
      <c r="G16746">
        <v>0.18</v>
      </c>
      <c r="H16746">
        <v>0</v>
      </c>
      <c r="I16746">
        <f>647.207+B16746+C16746+D16746+E16746+F16746+G16746</f>
        <v>660.97699999999986</v>
      </c>
      <c r="J16746">
        <v>0</v>
      </c>
    </row>
    <row r="16747" spans="1:10" x14ac:dyDescent="0.25">
      <c r="A16747">
        <v>3698206</v>
      </c>
      <c r="B16747">
        <v>4.92</v>
      </c>
      <c r="C16747">
        <v>3.14</v>
      </c>
      <c r="D16747">
        <v>5.18</v>
      </c>
      <c r="E16747" s="5">
        <v>0.41</v>
      </c>
      <c r="F16747">
        <v>-0.06</v>
      </c>
      <c r="G16747">
        <v>-0.1</v>
      </c>
      <c r="H16747">
        <v>0</v>
      </c>
      <c r="I16747">
        <f>647.207+B16747+C16747+D16747+E16747+F16747+G16747</f>
        <v>660.69699999999989</v>
      </c>
      <c r="J16747">
        <v>0</v>
      </c>
    </row>
    <row r="16748" spans="1:10" x14ac:dyDescent="0.25">
      <c r="A16748">
        <v>3698209</v>
      </c>
      <c r="B16748">
        <v>-0.43</v>
      </c>
      <c r="C16748">
        <v>3.14</v>
      </c>
      <c r="D16748">
        <v>2.36</v>
      </c>
      <c r="E16748" s="5">
        <v>0.41</v>
      </c>
      <c r="F16748">
        <v>0.21</v>
      </c>
      <c r="G16748">
        <v>0.04</v>
      </c>
      <c r="H16748">
        <v>0</v>
      </c>
      <c r="I16748">
        <f>647.207+B16748+C16748+D16748+E16748+F16748+G16748</f>
        <v>652.93700000000001</v>
      </c>
      <c r="J16748">
        <v>0</v>
      </c>
    </row>
    <row r="16749" spans="1:10" x14ac:dyDescent="0.25">
      <c r="A16749">
        <v>3698572</v>
      </c>
      <c r="B16749">
        <v>-0.43</v>
      </c>
      <c r="C16749">
        <v>-5.27</v>
      </c>
      <c r="D16749">
        <v>2.36</v>
      </c>
      <c r="E16749" s="5">
        <v>-0.49</v>
      </c>
      <c r="F16749">
        <v>0.21</v>
      </c>
      <c r="G16749">
        <v>-0.1</v>
      </c>
      <c r="H16749">
        <v>0</v>
      </c>
      <c r="I16749">
        <f>647.207+B16749+C16749+D16749+E16749+F16749+G16749</f>
        <v>643.48700000000008</v>
      </c>
      <c r="J16749">
        <v>0</v>
      </c>
    </row>
    <row r="16750" spans="1:10" x14ac:dyDescent="0.25">
      <c r="A16750">
        <v>3698575</v>
      </c>
      <c r="B16750">
        <v>4.92</v>
      </c>
      <c r="C16750">
        <v>3.14</v>
      </c>
      <c r="D16750">
        <v>4.37</v>
      </c>
      <c r="E16750" s="5">
        <v>-0.49</v>
      </c>
      <c r="F16750">
        <v>-0.73</v>
      </c>
      <c r="G16750">
        <v>0.18</v>
      </c>
      <c r="H16750">
        <v>0</v>
      </c>
      <c r="I16750">
        <f>647.207+B16750+C16750+D16750+E16750+F16750+G16750</f>
        <v>658.59699999999987</v>
      </c>
      <c r="J16750">
        <v>0</v>
      </c>
    </row>
    <row r="16751" spans="1:10" x14ac:dyDescent="0.25">
      <c r="A16751">
        <v>3698578</v>
      </c>
      <c r="B16751">
        <v>4.92</v>
      </c>
      <c r="C16751">
        <v>16.309999999999999</v>
      </c>
      <c r="D16751">
        <v>5.18</v>
      </c>
      <c r="E16751" s="5">
        <v>-0.12</v>
      </c>
      <c r="F16751">
        <v>0.95</v>
      </c>
      <c r="G16751">
        <v>-0.04</v>
      </c>
      <c r="H16751">
        <v>0</v>
      </c>
      <c r="I16751">
        <f>647.207+B16751+C16751+D16751+E16751+F16751+G16751</f>
        <v>674.40699999999993</v>
      </c>
      <c r="J16751">
        <v>0</v>
      </c>
    </row>
    <row r="16752" spans="1:10" x14ac:dyDescent="0.25">
      <c r="A16752">
        <v>3699097</v>
      </c>
      <c r="B16752">
        <v>-0.43</v>
      </c>
      <c r="C16752">
        <v>16.309999999999999</v>
      </c>
      <c r="D16752">
        <v>3.59</v>
      </c>
      <c r="E16752" s="5">
        <v>-0.49</v>
      </c>
      <c r="F16752">
        <v>-1.68</v>
      </c>
      <c r="G16752">
        <v>-0.04</v>
      </c>
      <c r="H16752">
        <v>0</v>
      </c>
      <c r="I16752">
        <f>647.207+B16752+C16752+D16752+E16752+F16752+G16752</f>
        <v>664.4670000000001</v>
      </c>
      <c r="J16752">
        <v>0</v>
      </c>
    </row>
    <row r="16753" spans="1:10" x14ac:dyDescent="0.25">
      <c r="A16753">
        <v>3699143</v>
      </c>
      <c r="B16753">
        <v>4.92</v>
      </c>
      <c r="C16753">
        <v>3.14</v>
      </c>
      <c r="D16753">
        <v>5.18</v>
      </c>
      <c r="E16753" s="5">
        <v>-0.49</v>
      </c>
      <c r="F16753">
        <v>-0.32</v>
      </c>
      <c r="G16753">
        <v>0.09</v>
      </c>
      <c r="H16753">
        <v>0</v>
      </c>
      <c r="I16753">
        <f>647.207+B16753+C16753+D16753+E16753+F16753+G16753</f>
        <v>659.72699999999986</v>
      </c>
      <c r="J16753">
        <v>0</v>
      </c>
    </row>
    <row r="16754" spans="1:10" x14ac:dyDescent="0.25">
      <c r="A16754">
        <v>3699390</v>
      </c>
      <c r="B16754">
        <v>4.92</v>
      </c>
      <c r="C16754">
        <v>3.14</v>
      </c>
      <c r="D16754">
        <v>5.18</v>
      </c>
      <c r="E16754" s="5">
        <v>-0.12</v>
      </c>
      <c r="F16754">
        <v>0.21</v>
      </c>
      <c r="G16754">
        <v>0.04</v>
      </c>
      <c r="H16754">
        <v>0</v>
      </c>
      <c r="I16754">
        <f>647.207+B16754+C16754+D16754+E16754+F16754+G16754</f>
        <v>660.57699999999988</v>
      </c>
      <c r="J16754">
        <v>0</v>
      </c>
    </row>
    <row r="16755" spans="1:10" x14ac:dyDescent="0.25">
      <c r="A16755">
        <v>3699455</v>
      </c>
      <c r="B16755">
        <v>4.92</v>
      </c>
      <c r="C16755">
        <v>-5.27</v>
      </c>
      <c r="D16755">
        <v>5.18</v>
      </c>
      <c r="E16755" s="5">
        <v>-0.49</v>
      </c>
      <c r="F16755">
        <v>-0.06</v>
      </c>
      <c r="G16755">
        <v>0.04</v>
      </c>
      <c r="H16755">
        <v>0</v>
      </c>
      <c r="I16755">
        <f>647.207+B16755+C16755+D16755+E16755+F16755+G16755</f>
        <v>651.52699999999993</v>
      </c>
      <c r="J16755">
        <v>0</v>
      </c>
    </row>
    <row r="16756" spans="1:10" x14ac:dyDescent="0.25">
      <c r="A16756">
        <v>3699479</v>
      </c>
      <c r="B16756">
        <v>4.92</v>
      </c>
      <c r="C16756">
        <v>3.14</v>
      </c>
      <c r="D16756">
        <v>5.18</v>
      </c>
      <c r="E16756" s="5">
        <v>-0.12</v>
      </c>
      <c r="F16756">
        <v>-0.73</v>
      </c>
      <c r="G16756">
        <v>0.09</v>
      </c>
      <c r="H16756">
        <v>0</v>
      </c>
      <c r="I16756">
        <f>647.207+B16756+C16756+D16756+E16756+F16756+G16756</f>
        <v>659.6869999999999</v>
      </c>
      <c r="J16756">
        <v>0</v>
      </c>
    </row>
    <row r="16757" spans="1:10" x14ac:dyDescent="0.25">
      <c r="A16757">
        <v>3699498</v>
      </c>
      <c r="B16757">
        <v>4.92</v>
      </c>
      <c r="C16757">
        <v>3.14</v>
      </c>
      <c r="D16757">
        <v>5.18</v>
      </c>
      <c r="E16757" s="5">
        <v>-0.49</v>
      </c>
      <c r="F16757">
        <v>-1.68</v>
      </c>
      <c r="G16757">
        <v>-0.14000000000000001</v>
      </c>
      <c r="H16757">
        <v>0</v>
      </c>
      <c r="I16757">
        <f>647.207+B16757+C16757+D16757+E16757+F16757+G16757</f>
        <v>658.13699999999994</v>
      </c>
      <c r="J16757">
        <v>0</v>
      </c>
    </row>
    <row r="16758" spans="1:10" x14ac:dyDescent="0.25">
      <c r="A16758">
        <v>3699506</v>
      </c>
      <c r="B16758">
        <v>4.92</v>
      </c>
      <c r="C16758">
        <v>3.14</v>
      </c>
      <c r="D16758">
        <v>5.18</v>
      </c>
      <c r="E16758" s="5">
        <v>-0.49</v>
      </c>
      <c r="F16758">
        <v>-0.06</v>
      </c>
      <c r="G16758">
        <v>0.04</v>
      </c>
      <c r="H16758">
        <v>0</v>
      </c>
      <c r="I16758">
        <f>647.207+B16758+C16758+D16758+E16758+F16758+G16758</f>
        <v>659.9369999999999</v>
      </c>
      <c r="J16758">
        <v>0</v>
      </c>
    </row>
    <row r="16759" spans="1:10" x14ac:dyDescent="0.25">
      <c r="A16759">
        <v>3699619</v>
      </c>
      <c r="B16759">
        <v>4.92</v>
      </c>
      <c r="C16759">
        <v>16.309999999999999</v>
      </c>
      <c r="D16759">
        <v>5.18</v>
      </c>
      <c r="E16759" s="5">
        <v>-0.49</v>
      </c>
      <c r="F16759">
        <v>-0.32</v>
      </c>
      <c r="G16759">
        <v>0.09</v>
      </c>
      <c r="H16759">
        <v>0</v>
      </c>
      <c r="I16759">
        <f>647.207+B16759+C16759+D16759+E16759+F16759+G16759</f>
        <v>672.89699999999982</v>
      </c>
      <c r="J16759">
        <v>0</v>
      </c>
    </row>
    <row r="16760" spans="1:10" x14ac:dyDescent="0.25">
      <c r="A16760">
        <v>3699688</v>
      </c>
      <c r="B16760">
        <v>-1.66</v>
      </c>
      <c r="C16760" s="1">
        <v>-5.62</v>
      </c>
      <c r="D16760">
        <v>-5.69</v>
      </c>
      <c r="E16760" s="5">
        <v>-0.12</v>
      </c>
      <c r="F16760">
        <v>-0.32</v>
      </c>
      <c r="G16760">
        <v>-0.14000000000000001</v>
      </c>
      <c r="H16760">
        <v>1</v>
      </c>
      <c r="I16760">
        <f>647.207+B16760+C16760+D16760+E16760+F16760+G16760</f>
        <v>633.65699999999993</v>
      </c>
      <c r="J16760" s="2">
        <v>1</v>
      </c>
    </row>
    <row r="16761" spans="1:10" x14ac:dyDescent="0.25">
      <c r="A16761">
        <v>3699868</v>
      </c>
      <c r="B16761">
        <v>4.92</v>
      </c>
      <c r="C16761">
        <v>3.14</v>
      </c>
      <c r="D16761">
        <v>5.18</v>
      </c>
      <c r="E16761" s="5">
        <v>0.49</v>
      </c>
      <c r="F16761">
        <v>0.21</v>
      </c>
      <c r="G16761">
        <v>0.04</v>
      </c>
      <c r="H16761">
        <v>0</v>
      </c>
      <c r="I16761">
        <f>647.207+B16761+C16761+D16761+E16761+F16761+G16761</f>
        <v>661.1869999999999</v>
      </c>
      <c r="J16761">
        <v>0</v>
      </c>
    </row>
    <row r="16762" spans="1:10" x14ac:dyDescent="0.25">
      <c r="A16762">
        <v>3699871</v>
      </c>
      <c r="B16762">
        <v>4.92</v>
      </c>
      <c r="C16762">
        <v>3.14</v>
      </c>
      <c r="D16762">
        <v>5.18</v>
      </c>
      <c r="E16762" s="5">
        <v>0.47</v>
      </c>
      <c r="F16762">
        <v>1.71</v>
      </c>
      <c r="G16762">
        <v>0.09</v>
      </c>
      <c r="H16762">
        <v>0</v>
      </c>
      <c r="I16762">
        <f>647.207+B16762+C16762+D16762+E16762+F16762+G16762</f>
        <v>662.71699999999998</v>
      </c>
      <c r="J16762">
        <v>0</v>
      </c>
    </row>
    <row r="16763" spans="1:10" x14ac:dyDescent="0.25">
      <c r="A16763">
        <v>3700165</v>
      </c>
      <c r="B16763">
        <v>4.92</v>
      </c>
      <c r="C16763">
        <v>3.14</v>
      </c>
      <c r="D16763">
        <v>5.18</v>
      </c>
      <c r="E16763" s="5">
        <v>0.41</v>
      </c>
      <c r="F16763">
        <v>-0.06</v>
      </c>
      <c r="G16763">
        <v>0.09</v>
      </c>
      <c r="H16763">
        <v>0</v>
      </c>
      <c r="I16763">
        <f>647.207+B16763+C16763+D16763+E16763+F16763+G16763</f>
        <v>660.88699999999994</v>
      </c>
      <c r="J16763">
        <v>0</v>
      </c>
    </row>
    <row r="16764" spans="1:10" x14ac:dyDescent="0.25">
      <c r="A16764">
        <v>3700411</v>
      </c>
      <c r="B16764">
        <v>4.92</v>
      </c>
      <c r="C16764">
        <v>-5.27</v>
      </c>
      <c r="D16764">
        <v>5.18</v>
      </c>
      <c r="E16764" s="5">
        <v>-0.12</v>
      </c>
      <c r="F16764">
        <v>0.21</v>
      </c>
      <c r="G16764">
        <v>-0.14000000000000001</v>
      </c>
      <c r="H16764">
        <v>0</v>
      </c>
      <c r="I16764">
        <f>647.207+B16764+C16764+D16764+E16764+F16764+G16764</f>
        <v>651.98699999999997</v>
      </c>
      <c r="J16764">
        <v>0</v>
      </c>
    </row>
    <row r="16765" spans="1:10" x14ac:dyDescent="0.25">
      <c r="A16765">
        <v>3700447</v>
      </c>
      <c r="B16765">
        <v>4.92</v>
      </c>
      <c r="C16765">
        <v>3.14</v>
      </c>
      <c r="D16765">
        <v>5.18</v>
      </c>
      <c r="E16765" s="5">
        <v>-0.12</v>
      </c>
      <c r="F16765">
        <v>-0.32</v>
      </c>
      <c r="G16765">
        <v>0.04</v>
      </c>
      <c r="H16765">
        <v>0</v>
      </c>
      <c r="I16765">
        <f>647.207+B16765+C16765+D16765+E16765+F16765+G16765</f>
        <v>660.0469999999998</v>
      </c>
      <c r="J16765">
        <v>0</v>
      </c>
    </row>
    <row r="16766" spans="1:10" x14ac:dyDescent="0.25">
      <c r="A16766">
        <v>3700575</v>
      </c>
      <c r="B16766">
        <v>4.92</v>
      </c>
      <c r="C16766">
        <v>3.14</v>
      </c>
      <c r="D16766">
        <v>5.18</v>
      </c>
      <c r="E16766" s="5">
        <v>-0.49</v>
      </c>
      <c r="F16766">
        <v>-0.73</v>
      </c>
      <c r="G16766">
        <v>-0.14000000000000001</v>
      </c>
      <c r="H16766">
        <v>0</v>
      </c>
      <c r="I16766">
        <f>647.207+B16766+C16766+D16766+E16766+F16766+G16766</f>
        <v>659.08699999999988</v>
      </c>
      <c r="J16766">
        <v>0</v>
      </c>
    </row>
    <row r="16767" spans="1:10" x14ac:dyDescent="0.25">
      <c r="A16767">
        <v>3700582</v>
      </c>
      <c r="B16767">
        <v>4.92</v>
      </c>
      <c r="C16767">
        <v>3.14</v>
      </c>
      <c r="D16767">
        <v>5.18</v>
      </c>
      <c r="E16767" s="5">
        <v>0.47</v>
      </c>
      <c r="F16767">
        <v>-0.73</v>
      </c>
      <c r="G16767">
        <v>0.18</v>
      </c>
      <c r="H16767">
        <v>0</v>
      </c>
      <c r="I16767">
        <f>647.207+B16767+C16767+D16767+E16767+F16767+G16767</f>
        <v>660.36699999999985</v>
      </c>
      <c r="J16767">
        <v>0</v>
      </c>
    </row>
    <row r="16768" spans="1:10" x14ac:dyDescent="0.25">
      <c r="A16768">
        <v>3700612</v>
      </c>
      <c r="B16768">
        <v>4.92</v>
      </c>
      <c r="C16768">
        <v>3.14</v>
      </c>
      <c r="D16768">
        <v>5.18</v>
      </c>
      <c r="E16768" s="5">
        <v>0.47</v>
      </c>
      <c r="F16768">
        <v>3.02</v>
      </c>
      <c r="G16768">
        <v>0.09</v>
      </c>
      <c r="H16768">
        <v>0</v>
      </c>
      <c r="I16768">
        <f>647.207+B16768+C16768+D16768+E16768+F16768+G16768</f>
        <v>664.02699999999993</v>
      </c>
      <c r="J16768">
        <v>0</v>
      </c>
    </row>
    <row r="16769" spans="1:10" x14ac:dyDescent="0.25">
      <c r="A16769">
        <v>3700739</v>
      </c>
      <c r="B16769">
        <v>4.92</v>
      </c>
      <c r="C16769">
        <v>16.309999999999999</v>
      </c>
      <c r="D16769">
        <v>5.18</v>
      </c>
      <c r="E16769" s="5">
        <v>-0.49</v>
      </c>
      <c r="F16769">
        <v>-0.32</v>
      </c>
      <c r="G16769">
        <v>-0.14000000000000001</v>
      </c>
      <c r="H16769">
        <v>0</v>
      </c>
      <c r="I16769">
        <f>647.207+B16769+C16769+D16769+E16769+F16769+G16769</f>
        <v>672.6669999999998</v>
      </c>
      <c r="J16769">
        <v>0</v>
      </c>
    </row>
    <row r="16770" spans="1:10" x14ac:dyDescent="0.25">
      <c r="A16770">
        <v>3700798</v>
      </c>
      <c r="B16770">
        <v>4.92</v>
      </c>
      <c r="C16770">
        <v>3.14</v>
      </c>
      <c r="D16770">
        <v>5.18</v>
      </c>
      <c r="E16770" s="5">
        <v>-0.49</v>
      </c>
      <c r="F16770">
        <v>-0.32</v>
      </c>
      <c r="G16770">
        <v>0.04</v>
      </c>
      <c r="H16770">
        <v>0</v>
      </c>
      <c r="I16770">
        <f>647.207+B16770+C16770+D16770+E16770+F16770+G16770</f>
        <v>659.67699999999979</v>
      </c>
      <c r="J16770">
        <v>0</v>
      </c>
    </row>
    <row r="16771" spans="1:10" x14ac:dyDescent="0.25">
      <c r="A16771">
        <v>3700822</v>
      </c>
      <c r="B16771">
        <v>-1.66</v>
      </c>
      <c r="C16771">
        <v>-5.27</v>
      </c>
      <c r="D16771">
        <v>-5.69</v>
      </c>
      <c r="E16771" s="5">
        <v>-0.49</v>
      </c>
      <c r="F16771">
        <v>0.21</v>
      </c>
      <c r="G16771">
        <v>-0.14000000000000001</v>
      </c>
      <c r="H16771">
        <v>1</v>
      </c>
      <c r="I16771">
        <f>647.207+B16771+C16771+D16771+E16771+F16771+G16771</f>
        <v>634.16700000000003</v>
      </c>
      <c r="J16771" s="2">
        <v>1</v>
      </c>
    </row>
    <row r="16772" spans="1:10" x14ac:dyDescent="0.25">
      <c r="A16772">
        <v>3701217</v>
      </c>
      <c r="B16772">
        <v>4.92</v>
      </c>
      <c r="C16772">
        <v>-5.27</v>
      </c>
      <c r="D16772">
        <v>5.18</v>
      </c>
      <c r="E16772" s="5">
        <v>-0.49</v>
      </c>
      <c r="F16772">
        <v>-0.73</v>
      </c>
      <c r="G16772">
        <v>0.09</v>
      </c>
      <c r="H16772">
        <v>0</v>
      </c>
      <c r="I16772">
        <f>647.207+B16772+C16772+D16772+E16772+F16772+G16772</f>
        <v>650.90699999999993</v>
      </c>
      <c r="J16772">
        <v>0</v>
      </c>
    </row>
    <row r="16773" spans="1:10" x14ac:dyDescent="0.25">
      <c r="A16773">
        <v>3701293</v>
      </c>
      <c r="B16773">
        <v>4.92</v>
      </c>
      <c r="C16773">
        <v>-5.27</v>
      </c>
      <c r="D16773">
        <v>5.18</v>
      </c>
      <c r="E16773" s="5">
        <v>0.41</v>
      </c>
      <c r="F16773">
        <v>1.71</v>
      </c>
      <c r="G16773">
        <v>-0.14000000000000001</v>
      </c>
      <c r="H16773">
        <v>0</v>
      </c>
      <c r="I16773">
        <f>647.207+B16773+C16773+D16773+E16773+F16773+G16773</f>
        <v>654.01699999999994</v>
      </c>
      <c r="J16773">
        <v>0</v>
      </c>
    </row>
    <row r="16774" spans="1:10" x14ac:dyDescent="0.25">
      <c r="A16774">
        <v>3701484</v>
      </c>
      <c r="B16774">
        <v>4.92</v>
      </c>
      <c r="C16774">
        <v>16.309999999999999</v>
      </c>
      <c r="D16774">
        <v>5.18</v>
      </c>
      <c r="E16774" s="5">
        <v>-0.12</v>
      </c>
      <c r="F16774">
        <v>1.71</v>
      </c>
      <c r="G16774">
        <v>-0.14000000000000001</v>
      </c>
      <c r="H16774">
        <v>0</v>
      </c>
      <c r="I16774">
        <f>647.207+B16774+C16774+D16774+E16774+F16774+G16774</f>
        <v>675.06699999999989</v>
      </c>
      <c r="J16774">
        <v>0</v>
      </c>
    </row>
    <row r="16775" spans="1:10" x14ac:dyDescent="0.25">
      <c r="A16775">
        <v>3701496</v>
      </c>
      <c r="B16775">
        <v>4.92</v>
      </c>
      <c r="C16775">
        <v>3.14</v>
      </c>
      <c r="D16775">
        <v>5.18</v>
      </c>
      <c r="E16775" s="5">
        <v>0.47</v>
      </c>
      <c r="F16775">
        <v>1.71</v>
      </c>
      <c r="G16775">
        <v>0.09</v>
      </c>
      <c r="H16775">
        <v>0</v>
      </c>
      <c r="I16775">
        <f>647.207+B16775+C16775+D16775+E16775+F16775+G16775</f>
        <v>662.71699999999998</v>
      </c>
      <c r="J16775">
        <v>0</v>
      </c>
    </row>
    <row r="16776" spans="1:10" x14ac:dyDescent="0.25">
      <c r="A16776">
        <v>3701537</v>
      </c>
      <c r="B16776">
        <v>4.92</v>
      </c>
      <c r="C16776">
        <v>3.14</v>
      </c>
      <c r="D16776">
        <v>5.18</v>
      </c>
      <c r="E16776" s="5">
        <v>-0.12</v>
      </c>
      <c r="F16776">
        <v>-0.32</v>
      </c>
      <c r="G16776">
        <v>0.04</v>
      </c>
      <c r="H16776">
        <v>0</v>
      </c>
      <c r="I16776">
        <f>647.207+B16776+C16776+D16776+E16776+F16776+G16776</f>
        <v>660.0469999999998</v>
      </c>
      <c r="J16776">
        <v>0</v>
      </c>
    </row>
    <row r="16777" spans="1:10" x14ac:dyDescent="0.25">
      <c r="A16777">
        <v>3701745</v>
      </c>
      <c r="B16777">
        <v>4.92</v>
      </c>
      <c r="C16777" s="1">
        <v>-5.62</v>
      </c>
      <c r="D16777">
        <v>5.18</v>
      </c>
      <c r="E16777" s="5">
        <v>0.41</v>
      </c>
      <c r="F16777">
        <v>3.02</v>
      </c>
      <c r="G16777">
        <v>0.04</v>
      </c>
      <c r="H16777">
        <v>0</v>
      </c>
      <c r="I16777">
        <f>647.207+B16777+C16777+D16777+E16777+F16777+G16777</f>
        <v>655.15699999999981</v>
      </c>
      <c r="J16777">
        <v>0</v>
      </c>
    </row>
    <row r="16778" spans="1:10" x14ac:dyDescent="0.25">
      <c r="A16778">
        <v>3701922</v>
      </c>
      <c r="B16778">
        <v>-0.43</v>
      </c>
      <c r="C16778" s="1">
        <v>-5.62</v>
      </c>
      <c r="D16778">
        <v>-0.99</v>
      </c>
      <c r="E16778" s="5">
        <v>0.41</v>
      </c>
      <c r="F16778">
        <v>1.71</v>
      </c>
      <c r="G16778">
        <v>0.04</v>
      </c>
      <c r="H16778">
        <v>0</v>
      </c>
      <c r="I16778">
        <f>647.207+B16778+C16778+D16778+E16778+F16778+G16778</f>
        <v>642.327</v>
      </c>
      <c r="J16778">
        <v>0</v>
      </c>
    </row>
    <row r="16779" spans="1:10" x14ac:dyDescent="0.25">
      <c r="A16779">
        <v>3702200</v>
      </c>
      <c r="B16779">
        <v>4.92</v>
      </c>
      <c r="C16779">
        <v>3.14</v>
      </c>
      <c r="D16779">
        <v>5.18</v>
      </c>
      <c r="E16779" s="5">
        <v>-0.12</v>
      </c>
      <c r="F16779">
        <v>0.21</v>
      </c>
      <c r="G16779">
        <v>-0.14000000000000001</v>
      </c>
      <c r="H16779">
        <v>0</v>
      </c>
      <c r="I16779">
        <f>647.207+B16779+C16779+D16779+E16779+F16779+G16779</f>
        <v>660.39699999999993</v>
      </c>
      <c r="J16779">
        <v>0</v>
      </c>
    </row>
    <row r="16780" spans="1:10" x14ac:dyDescent="0.25">
      <c r="A16780">
        <v>3702242</v>
      </c>
      <c r="B16780">
        <v>4.92</v>
      </c>
      <c r="C16780">
        <v>3.14</v>
      </c>
      <c r="D16780">
        <v>5.18</v>
      </c>
      <c r="E16780" s="5">
        <v>0.41</v>
      </c>
      <c r="F16780">
        <v>0.21</v>
      </c>
      <c r="G16780">
        <v>-0.1</v>
      </c>
      <c r="H16780">
        <v>0</v>
      </c>
      <c r="I16780">
        <f>647.207+B16780+C16780+D16780+E16780+F16780+G16780</f>
        <v>660.96699999999987</v>
      </c>
      <c r="J16780">
        <v>0</v>
      </c>
    </row>
    <row r="16781" spans="1:10" x14ac:dyDescent="0.25">
      <c r="A16781">
        <v>3702253</v>
      </c>
      <c r="B16781">
        <v>4.92</v>
      </c>
      <c r="C16781">
        <v>3.14</v>
      </c>
      <c r="D16781">
        <v>5.18</v>
      </c>
      <c r="E16781" s="5">
        <v>-0.49</v>
      </c>
      <c r="F16781">
        <v>-0.73</v>
      </c>
      <c r="G16781">
        <v>-0.14000000000000001</v>
      </c>
      <c r="H16781">
        <v>0</v>
      </c>
      <c r="I16781">
        <f>647.207+B16781+C16781+D16781+E16781+F16781+G16781</f>
        <v>659.08699999999988</v>
      </c>
      <c r="J16781">
        <v>0</v>
      </c>
    </row>
    <row r="16782" spans="1:10" x14ac:dyDescent="0.25">
      <c r="A16782">
        <v>3702296</v>
      </c>
      <c r="B16782">
        <v>4.92</v>
      </c>
      <c r="C16782">
        <v>3.14</v>
      </c>
      <c r="D16782">
        <v>5.18</v>
      </c>
      <c r="E16782" s="5">
        <v>0.41</v>
      </c>
      <c r="F16782">
        <v>1.71</v>
      </c>
      <c r="G16782">
        <v>-0.1</v>
      </c>
      <c r="H16782">
        <v>0</v>
      </c>
      <c r="I16782">
        <f>647.207+B16782+C16782+D16782+E16782+F16782+G16782</f>
        <v>662.46699999999987</v>
      </c>
      <c r="J16782">
        <v>0</v>
      </c>
    </row>
    <row r="16783" spans="1:10" x14ac:dyDescent="0.25">
      <c r="A16783">
        <v>3702487</v>
      </c>
      <c r="B16783">
        <v>4.92</v>
      </c>
      <c r="C16783" s="1">
        <v>-5.62</v>
      </c>
      <c r="D16783">
        <v>5.18</v>
      </c>
      <c r="E16783" s="5">
        <v>-0.12</v>
      </c>
      <c r="F16783">
        <v>1.71</v>
      </c>
      <c r="G16783">
        <v>0.18</v>
      </c>
      <c r="H16783">
        <v>0</v>
      </c>
      <c r="I16783">
        <f>647.207+B16783+C16783+D16783+E16783+F16783+G16783</f>
        <v>653.45699999999988</v>
      </c>
      <c r="J16783">
        <v>0</v>
      </c>
    </row>
    <row r="16784" spans="1:10" x14ac:dyDescent="0.25">
      <c r="A16784">
        <v>3702741</v>
      </c>
      <c r="B16784">
        <v>4.92</v>
      </c>
      <c r="C16784">
        <v>-5.27</v>
      </c>
      <c r="D16784">
        <v>5.18</v>
      </c>
      <c r="E16784" s="5">
        <v>-0.12</v>
      </c>
      <c r="F16784">
        <v>1.71</v>
      </c>
      <c r="G16784">
        <v>-0.04</v>
      </c>
      <c r="H16784">
        <v>0</v>
      </c>
      <c r="I16784">
        <f>647.207+B16784+C16784+D16784+E16784+F16784+G16784</f>
        <v>653.58699999999999</v>
      </c>
      <c r="J16784">
        <v>0</v>
      </c>
    </row>
    <row r="16785" spans="1:10" x14ac:dyDescent="0.25">
      <c r="A16785">
        <v>3702800</v>
      </c>
      <c r="B16785">
        <v>4.92</v>
      </c>
      <c r="C16785">
        <v>3.14</v>
      </c>
      <c r="D16785">
        <v>5.18</v>
      </c>
      <c r="E16785" s="5">
        <v>-0.12</v>
      </c>
      <c r="F16785">
        <v>0.95</v>
      </c>
      <c r="G16785">
        <v>-0.1</v>
      </c>
      <c r="H16785">
        <v>0</v>
      </c>
      <c r="I16785">
        <f>647.207+B16785+C16785+D16785+E16785+F16785+G16785</f>
        <v>661.17699999999991</v>
      </c>
      <c r="J16785">
        <v>0</v>
      </c>
    </row>
    <row r="16786" spans="1:10" x14ac:dyDescent="0.25">
      <c r="A16786">
        <v>3703024</v>
      </c>
      <c r="B16786">
        <v>4.92</v>
      </c>
      <c r="C16786" s="1">
        <v>-5.62</v>
      </c>
      <c r="D16786">
        <v>5.18</v>
      </c>
      <c r="E16786" s="5">
        <v>-0.12</v>
      </c>
      <c r="F16786">
        <v>-0.32</v>
      </c>
      <c r="G16786">
        <v>-0.14000000000000001</v>
      </c>
      <c r="H16786">
        <v>0</v>
      </c>
      <c r="I16786">
        <f>647.207+B16786+C16786+D16786+E16786+F16786+G16786</f>
        <v>651.10699999999986</v>
      </c>
      <c r="J16786">
        <v>0</v>
      </c>
    </row>
    <row r="16787" spans="1:10" x14ac:dyDescent="0.25">
      <c r="A16787">
        <v>3703131</v>
      </c>
      <c r="B16787">
        <v>-1.66</v>
      </c>
      <c r="C16787">
        <v>3.14</v>
      </c>
      <c r="D16787">
        <v>-0.99</v>
      </c>
      <c r="E16787" s="5">
        <v>0.41</v>
      </c>
      <c r="F16787">
        <v>-0.73</v>
      </c>
      <c r="G16787">
        <v>0.04</v>
      </c>
      <c r="H16787">
        <v>0</v>
      </c>
      <c r="I16787">
        <f>647.207+B16787+C16787+D16787+E16787+F16787+G16787</f>
        <v>647.41699999999992</v>
      </c>
      <c r="J16787">
        <v>0</v>
      </c>
    </row>
    <row r="16788" spans="1:10" x14ac:dyDescent="0.25">
      <c r="A16788">
        <v>3703154</v>
      </c>
      <c r="B16788">
        <v>-0.43</v>
      </c>
      <c r="C16788" s="1">
        <v>-5.62</v>
      </c>
      <c r="D16788">
        <v>-0.99</v>
      </c>
      <c r="E16788" s="5">
        <v>0.41</v>
      </c>
      <c r="F16788">
        <v>0.21</v>
      </c>
      <c r="G16788">
        <v>0.09</v>
      </c>
      <c r="H16788">
        <v>0</v>
      </c>
      <c r="I16788">
        <f>647.207+B16788+C16788+D16788+E16788+F16788+G16788</f>
        <v>640.87700000000007</v>
      </c>
      <c r="J16788">
        <v>0</v>
      </c>
    </row>
    <row r="16789" spans="1:10" x14ac:dyDescent="0.25">
      <c r="A16789">
        <v>3703286</v>
      </c>
      <c r="B16789">
        <v>-0.43</v>
      </c>
      <c r="C16789">
        <v>3.14</v>
      </c>
      <c r="D16789">
        <v>-0.99</v>
      </c>
      <c r="E16789" s="5">
        <v>0.41</v>
      </c>
      <c r="F16789">
        <v>-1.68</v>
      </c>
      <c r="G16789">
        <v>-0.14000000000000001</v>
      </c>
      <c r="H16789">
        <v>0</v>
      </c>
      <c r="I16789">
        <f>647.207+B16789+C16789+D16789+E16789+F16789+G16789</f>
        <v>647.51700000000005</v>
      </c>
      <c r="J16789">
        <v>0</v>
      </c>
    </row>
    <row r="16790" spans="1:10" x14ac:dyDescent="0.25">
      <c r="A16790">
        <v>3703415</v>
      </c>
      <c r="B16790">
        <v>4.92</v>
      </c>
      <c r="C16790">
        <v>3.14</v>
      </c>
      <c r="D16790">
        <v>5.18</v>
      </c>
      <c r="E16790" s="5">
        <v>0.41</v>
      </c>
      <c r="F16790">
        <v>-0.06</v>
      </c>
      <c r="G16790">
        <v>0.09</v>
      </c>
      <c r="H16790">
        <v>0</v>
      </c>
      <c r="I16790">
        <f>647.207+B16790+C16790+D16790+E16790+F16790+G16790</f>
        <v>660.88699999999994</v>
      </c>
      <c r="J16790">
        <v>0</v>
      </c>
    </row>
    <row r="16791" spans="1:10" x14ac:dyDescent="0.25">
      <c r="A16791">
        <v>3703670</v>
      </c>
      <c r="B16791">
        <v>-0.43</v>
      </c>
      <c r="C16791">
        <v>3.14</v>
      </c>
      <c r="D16791">
        <v>2.36</v>
      </c>
      <c r="E16791" s="5">
        <v>-0.12</v>
      </c>
      <c r="F16791">
        <v>1.71</v>
      </c>
      <c r="G16791">
        <v>0.09</v>
      </c>
      <c r="H16791">
        <v>0</v>
      </c>
      <c r="I16791">
        <f>647.207+B16791+C16791+D16791+E16791+F16791+G16791</f>
        <v>653.95700000000011</v>
      </c>
      <c r="J16791">
        <v>0</v>
      </c>
    </row>
    <row r="16792" spans="1:10" x14ac:dyDescent="0.25">
      <c r="A16792">
        <v>3703856</v>
      </c>
      <c r="B16792">
        <v>-0.43</v>
      </c>
      <c r="C16792">
        <v>3.14</v>
      </c>
      <c r="D16792">
        <v>2.36</v>
      </c>
      <c r="E16792" s="5">
        <v>0.41</v>
      </c>
      <c r="F16792">
        <v>-0.06</v>
      </c>
      <c r="G16792">
        <v>0.18</v>
      </c>
      <c r="H16792">
        <v>0</v>
      </c>
      <c r="I16792">
        <f>647.207+B16792+C16792+D16792+E16792+F16792+G16792</f>
        <v>652.80700000000002</v>
      </c>
      <c r="J16792">
        <v>0</v>
      </c>
    </row>
    <row r="16793" spans="1:10" x14ac:dyDescent="0.25">
      <c r="A16793">
        <v>3703876</v>
      </c>
      <c r="B16793">
        <v>4.92</v>
      </c>
      <c r="C16793">
        <v>3.14</v>
      </c>
      <c r="D16793">
        <v>3.59</v>
      </c>
      <c r="E16793" s="5">
        <v>0.49</v>
      </c>
      <c r="F16793">
        <v>0.95</v>
      </c>
      <c r="G16793">
        <v>0.09</v>
      </c>
      <c r="H16793">
        <v>0</v>
      </c>
      <c r="I16793">
        <f>647.207+B16793+C16793+D16793+E16793+F16793+G16793</f>
        <v>660.38700000000006</v>
      </c>
      <c r="J16793">
        <v>0</v>
      </c>
    </row>
    <row r="16794" spans="1:10" x14ac:dyDescent="0.25">
      <c r="A16794">
        <v>3704271</v>
      </c>
      <c r="B16794">
        <v>-0.43</v>
      </c>
      <c r="C16794">
        <v>3.14</v>
      </c>
      <c r="D16794">
        <v>-0.99</v>
      </c>
      <c r="E16794" s="5">
        <v>-0.49</v>
      </c>
      <c r="F16794">
        <v>-0.06</v>
      </c>
      <c r="G16794">
        <v>-0.1</v>
      </c>
      <c r="H16794">
        <v>0</v>
      </c>
      <c r="I16794">
        <f>647.207+B16794+C16794+D16794+E16794+F16794+G16794</f>
        <v>648.27700000000004</v>
      </c>
      <c r="J16794">
        <v>0</v>
      </c>
    </row>
    <row r="16795" spans="1:10" x14ac:dyDescent="0.25">
      <c r="A16795">
        <v>3704290</v>
      </c>
      <c r="B16795">
        <v>-0.43</v>
      </c>
      <c r="C16795">
        <v>16.309999999999999</v>
      </c>
      <c r="D16795">
        <v>3.59</v>
      </c>
      <c r="E16795" s="5">
        <v>0.49</v>
      </c>
      <c r="F16795">
        <v>-0.06</v>
      </c>
      <c r="G16795">
        <v>0.09</v>
      </c>
      <c r="H16795">
        <v>0</v>
      </c>
      <c r="I16795">
        <f>647.207+B16795+C16795+D16795+E16795+F16795+G16795</f>
        <v>667.19700000000012</v>
      </c>
      <c r="J16795">
        <v>0</v>
      </c>
    </row>
    <row r="16796" spans="1:10" x14ac:dyDescent="0.25">
      <c r="A16796">
        <v>3704442</v>
      </c>
      <c r="B16796">
        <v>4.92</v>
      </c>
      <c r="C16796">
        <v>3.14</v>
      </c>
      <c r="D16796">
        <v>5.18</v>
      </c>
      <c r="E16796" s="5">
        <v>-0.12</v>
      </c>
      <c r="F16796">
        <v>-1.68</v>
      </c>
      <c r="G16796">
        <v>-0.04</v>
      </c>
      <c r="H16796">
        <v>0</v>
      </c>
      <c r="I16796">
        <f>647.207+B16796+C16796+D16796+E16796+F16796+G16796</f>
        <v>658.60699999999997</v>
      </c>
      <c r="J16796">
        <v>0</v>
      </c>
    </row>
    <row r="16797" spans="1:10" x14ac:dyDescent="0.25">
      <c r="A16797">
        <v>3704547</v>
      </c>
      <c r="B16797">
        <v>-0.43</v>
      </c>
      <c r="C16797" s="1">
        <v>-5.62</v>
      </c>
      <c r="D16797">
        <v>-5.69</v>
      </c>
      <c r="E16797" s="5">
        <v>-0.12</v>
      </c>
      <c r="F16797">
        <v>3.02</v>
      </c>
      <c r="G16797">
        <v>-0.04</v>
      </c>
      <c r="H16797">
        <v>1</v>
      </c>
      <c r="I16797">
        <f>647.207+B16797+C16797+D16797+E16797+F16797+G16797</f>
        <v>638.327</v>
      </c>
      <c r="J16797" s="2">
        <v>1</v>
      </c>
    </row>
    <row r="16798" spans="1:10" x14ac:dyDescent="0.25">
      <c r="A16798">
        <v>3704568</v>
      </c>
      <c r="B16798">
        <v>4.92</v>
      </c>
      <c r="C16798">
        <v>-5.27</v>
      </c>
      <c r="D16798">
        <v>5.18</v>
      </c>
      <c r="E16798" s="5">
        <v>0.47</v>
      </c>
      <c r="F16798">
        <v>0.95</v>
      </c>
      <c r="G16798">
        <v>-0.14000000000000001</v>
      </c>
      <c r="H16798">
        <v>0</v>
      </c>
      <c r="I16798">
        <f>647.207+B16798+C16798+D16798+E16798+F16798+G16798</f>
        <v>653.31700000000001</v>
      </c>
      <c r="J16798">
        <v>0</v>
      </c>
    </row>
    <row r="16799" spans="1:10" x14ac:dyDescent="0.25">
      <c r="A16799">
        <v>3704657</v>
      </c>
      <c r="B16799">
        <v>-0.43</v>
      </c>
      <c r="C16799">
        <v>16.309999999999999</v>
      </c>
      <c r="D16799">
        <v>-0.99</v>
      </c>
      <c r="E16799" s="5">
        <v>-0.12</v>
      </c>
      <c r="F16799">
        <v>-0.73</v>
      </c>
      <c r="G16799">
        <v>-0.1</v>
      </c>
      <c r="H16799">
        <v>0</v>
      </c>
      <c r="I16799">
        <f>647.207+B16799+C16799+D16799+E16799+F16799+G16799</f>
        <v>661.14699999999993</v>
      </c>
      <c r="J16799">
        <v>0</v>
      </c>
    </row>
    <row r="16800" spans="1:10" x14ac:dyDescent="0.25">
      <c r="A16800">
        <v>3704681</v>
      </c>
      <c r="B16800">
        <v>4.92</v>
      </c>
      <c r="C16800">
        <v>-5.27</v>
      </c>
      <c r="D16800">
        <v>5.18</v>
      </c>
      <c r="E16800" s="5">
        <v>0.41</v>
      </c>
      <c r="F16800">
        <v>3.02</v>
      </c>
      <c r="G16800">
        <v>-0.14000000000000001</v>
      </c>
      <c r="H16800">
        <v>0</v>
      </c>
      <c r="I16800">
        <f>647.207+B16800+C16800+D16800+E16800+F16800+G16800</f>
        <v>655.32699999999988</v>
      </c>
      <c r="J16800">
        <v>0</v>
      </c>
    </row>
    <row r="16801" spans="1:10" x14ac:dyDescent="0.25">
      <c r="A16801">
        <v>3704692</v>
      </c>
      <c r="B16801">
        <v>4.92</v>
      </c>
      <c r="C16801" s="1">
        <v>-5.62</v>
      </c>
      <c r="D16801">
        <v>5.18</v>
      </c>
      <c r="E16801" s="5">
        <v>0.47</v>
      </c>
      <c r="F16801">
        <v>0.21</v>
      </c>
      <c r="G16801">
        <v>0.18</v>
      </c>
      <c r="H16801">
        <v>0</v>
      </c>
      <c r="I16801">
        <f>647.207+B16801+C16801+D16801+E16801+F16801+G16801</f>
        <v>652.54699999999991</v>
      </c>
      <c r="J16801">
        <v>0</v>
      </c>
    </row>
    <row r="16802" spans="1:10" x14ac:dyDescent="0.25">
      <c r="A16802">
        <v>3704782</v>
      </c>
      <c r="B16802">
        <v>-0.43</v>
      </c>
      <c r="C16802" s="1">
        <v>-5.62</v>
      </c>
      <c r="D16802">
        <v>-0.99</v>
      </c>
      <c r="E16802" s="5">
        <v>-0.12</v>
      </c>
      <c r="F16802">
        <v>-0.32</v>
      </c>
      <c r="G16802">
        <v>0.18</v>
      </c>
      <c r="H16802">
        <v>1</v>
      </c>
      <c r="I16802">
        <f>647.207+B16802+C16802+D16802+E16802+F16802+G16802</f>
        <v>639.90699999999993</v>
      </c>
      <c r="J16802" s="2">
        <v>1</v>
      </c>
    </row>
    <row r="16803" spans="1:10" x14ac:dyDescent="0.25">
      <c r="A16803">
        <v>3704806</v>
      </c>
      <c r="B16803">
        <v>-0.43</v>
      </c>
      <c r="C16803">
        <v>3.14</v>
      </c>
      <c r="D16803">
        <v>2.36</v>
      </c>
      <c r="E16803" s="5">
        <v>-0.49</v>
      </c>
      <c r="F16803">
        <v>-0.73</v>
      </c>
      <c r="G16803">
        <v>-0.1</v>
      </c>
      <c r="H16803">
        <v>0</v>
      </c>
      <c r="I16803">
        <f>647.207+B16803+C16803+D16803+E16803+F16803+G16803</f>
        <v>650.95699999999999</v>
      </c>
      <c r="J16803">
        <v>0</v>
      </c>
    </row>
    <row r="16804" spans="1:10" x14ac:dyDescent="0.25">
      <c r="A16804">
        <v>3704953</v>
      </c>
      <c r="B16804">
        <v>1.43</v>
      </c>
      <c r="C16804">
        <v>3.14</v>
      </c>
      <c r="D16804">
        <v>5.18</v>
      </c>
      <c r="E16804" s="5">
        <v>0.49</v>
      </c>
      <c r="F16804">
        <v>1.71</v>
      </c>
      <c r="G16804">
        <v>0.09</v>
      </c>
      <c r="H16804">
        <v>0</v>
      </c>
      <c r="I16804">
        <f>647.207+B16804+C16804+D16804+E16804+F16804+G16804</f>
        <v>659.24699999999996</v>
      </c>
      <c r="J16804">
        <v>0</v>
      </c>
    </row>
    <row r="16805" spans="1:10" x14ac:dyDescent="0.25">
      <c r="A16805">
        <v>3705179</v>
      </c>
      <c r="B16805">
        <v>-0.43</v>
      </c>
      <c r="C16805">
        <v>16.309999999999999</v>
      </c>
      <c r="D16805">
        <v>-0.99</v>
      </c>
      <c r="E16805" s="5">
        <v>-0.12</v>
      </c>
      <c r="F16805">
        <v>-0.06</v>
      </c>
      <c r="G16805">
        <v>0.04</v>
      </c>
      <c r="H16805">
        <v>0</v>
      </c>
      <c r="I16805">
        <f>647.207+B16805+C16805+D16805+E16805+F16805+G16805</f>
        <v>661.95699999999999</v>
      </c>
      <c r="J16805">
        <v>0</v>
      </c>
    </row>
    <row r="16806" spans="1:10" x14ac:dyDescent="0.25">
      <c r="A16806">
        <v>3705277</v>
      </c>
      <c r="B16806">
        <v>4.92</v>
      </c>
      <c r="C16806">
        <v>3.14</v>
      </c>
      <c r="D16806">
        <v>5.18</v>
      </c>
      <c r="E16806" s="5">
        <v>0.49</v>
      </c>
      <c r="F16806">
        <v>1.71</v>
      </c>
      <c r="G16806">
        <v>-0.1</v>
      </c>
      <c r="H16806">
        <v>0</v>
      </c>
      <c r="I16806">
        <f>647.207+B16806+C16806+D16806+E16806+F16806+G16806</f>
        <v>662.54699999999991</v>
      </c>
      <c r="J16806">
        <v>0</v>
      </c>
    </row>
    <row r="16807" spans="1:10" x14ac:dyDescent="0.25">
      <c r="A16807">
        <v>3705492</v>
      </c>
      <c r="B16807">
        <v>4.92</v>
      </c>
      <c r="C16807">
        <v>3.14</v>
      </c>
      <c r="D16807">
        <v>5.18</v>
      </c>
      <c r="E16807" s="5">
        <v>-0.12</v>
      </c>
      <c r="F16807">
        <v>0.95</v>
      </c>
      <c r="G16807">
        <v>0.09</v>
      </c>
      <c r="H16807">
        <v>0</v>
      </c>
      <c r="I16807">
        <f>647.207+B16807+C16807+D16807+E16807+F16807+G16807</f>
        <v>661.36699999999996</v>
      </c>
      <c r="J16807">
        <v>0</v>
      </c>
    </row>
    <row r="16808" spans="1:10" x14ac:dyDescent="0.25">
      <c r="A16808">
        <v>3705637</v>
      </c>
      <c r="B16808">
        <v>4.92</v>
      </c>
      <c r="C16808">
        <v>-5.27</v>
      </c>
      <c r="D16808">
        <v>5.18</v>
      </c>
      <c r="E16808" s="5">
        <v>-0.12</v>
      </c>
      <c r="F16808">
        <v>-0.06</v>
      </c>
      <c r="G16808">
        <v>0.09</v>
      </c>
      <c r="H16808">
        <v>0</v>
      </c>
      <c r="I16808">
        <f>647.207+B16808+C16808+D16808+E16808+F16808+G16808</f>
        <v>651.947</v>
      </c>
      <c r="J16808">
        <v>0</v>
      </c>
    </row>
    <row r="16809" spans="1:10" x14ac:dyDescent="0.25">
      <c r="A16809">
        <v>3706795</v>
      </c>
      <c r="B16809">
        <v>4.92</v>
      </c>
      <c r="C16809">
        <v>-5.27</v>
      </c>
      <c r="D16809">
        <v>5.18</v>
      </c>
      <c r="E16809" s="5">
        <v>-0.49</v>
      </c>
      <c r="F16809">
        <v>-1.68</v>
      </c>
      <c r="G16809">
        <v>-0.14000000000000001</v>
      </c>
      <c r="H16809">
        <v>0</v>
      </c>
      <c r="I16809">
        <f>647.207+B16809+C16809+D16809+E16809+F16809+G16809</f>
        <v>649.72699999999998</v>
      </c>
      <c r="J16809">
        <v>0</v>
      </c>
    </row>
    <row r="16810" spans="1:10" x14ac:dyDescent="0.25">
      <c r="A16810">
        <v>3706857</v>
      </c>
      <c r="B16810">
        <v>4.92</v>
      </c>
      <c r="C16810">
        <v>3.14</v>
      </c>
      <c r="D16810">
        <v>5.18</v>
      </c>
      <c r="E16810" s="5">
        <v>-0.49</v>
      </c>
      <c r="F16810">
        <v>-0.32</v>
      </c>
      <c r="G16810">
        <v>0.04</v>
      </c>
      <c r="H16810">
        <v>0</v>
      </c>
      <c r="I16810">
        <f>647.207+B16810+C16810+D16810+E16810+F16810+G16810</f>
        <v>659.67699999999979</v>
      </c>
      <c r="J16810">
        <v>0</v>
      </c>
    </row>
    <row r="16811" spans="1:10" x14ac:dyDescent="0.25">
      <c r="A16811">
        <v>3707392</v>
      </c>
      <c r="B16811">
        <v>-0.43</v>
      </c>
      <c r="C16811">
        <v>-5.27</v>
      </c>
      <c r="D16811">
        <v>-0.99</v>
      </c>
      <c r="E16811" s="5">
        <v>-0.12</v>
      </c>
      <c r="F16811">
        <v>1.71</v>
      </c>
      <c r="G16811">
        <v>0.18</v>
      </c>
      <c r="H16811">
        <v>1</v>
      </c>
      <c r="I16811">
        <f>647.207+B16811+C16811+D16811+E16811+F16811+G16811</f>
        <v>642.28700000000003</v>
      </c>
      <c r="J16811">
        <v>0</v>
      </c>
    </row>
    <row r="16812" spans="1:10" x14ac:dyDescent="0.25">
      <c r="A16812">
        <v>3707424</v>
      </c>
      <c r="B16812">
        <v>4.92</v>
      </c>
      <c r="C16812">
        <v>16.309999999999999</v>
      </c>
      <c r="D16812">
        <v>5.18</v>
      </c>
      <c r="E16812" s="5">
        <v>-0.49</v>
      </c>
      <c r="F16812">
        <v>-1.68</v>
      </c>
      <c r="G16812">
        <v>0.09</v>
      </c>
      <c r="H16812">
        <v>0</v>
      </c>
      <c r="I16812">
        <f>647.207+B16812+C16812+D16812+E16812+F16812+G16812</f>
        <v>671.53699999999992</v>
      </c>
      <c r="J16812">
        <v>0</v>
      </c>
    </row>
    <row r="16813" spans="1:10" x14ac:dyDescent="0.25">
      <c r="A16813">
        <v>3707472</v>
      </c>
      <c r="B16813">
        <v>4.92</v>
      </c>
      <c r="C16813">
        <v>-5.27</v>
      </c>
      <c r="D16813">
        <v>5.18</v>
      </c>
      <c r="E16813" s="5">
        <v>0.47</v>
      </c>
      <c r="F16813">
        <v>-0.32</v>
      </c>
      <c r="G16813">
        <v>0.04</v>
      </c>
      <c r="H16813">
        <v>0</v>
      </c>
      <c r="I16813">
        <f>647.207+B16813+C16813+D16813+E16813+F16813+G16813</f>
        <v>652.22699999999986</v>
      </c>
      <c r="J16813">
        <v>0</v>
      </c>
    </row>
    <row r="16814" spans="1:10" x14ac:dyDescent="0.25">
      <c r="A16814">
        <v>3707501</v>
      </c>
      <c r="B16814">
        <v>-0.43</v>
      </c>
      <c r="C16814">
        <v>3.14</v>
      </c>
      <c r="D16814">
        <v>-5.69</v>
      </c>
      <c r="E16814" s="5">
        <v>-0.49</v>
      </c>
      <c r="F16814">
        <v>-0.73</v>
      </c>
      <c r="G16814">
        <v>0.09</v>
      </c>
      <c r="H16814">
        <v>0</v>
      </c>
      <c r="I16814">
        <f>647.207+B16814+C16814+D16814+E16814+F16814+G16814</f>
        <v>643.09699999999998</v>
      </c>
      <c r="J16814">
        <v>0</v>
      </c>
    </row>
    <row r="16815" spans="1:10" x14ac:dyDescent="0.25">
      <c r="A16815">
        <v>3707507</v>
      </c>
      <c r="B16815">
        <v>-0.43</v>
      </c>
      <c r="C16815">
        <v>3.14</v>
      </c>
      <c r="D16815">
        <v>-2.68</v>
      </c>
      <c r="E16815" s="5">
        <v>0.49</v>
      </c>
      <c r="F16815">
        <v>-0.06</v>
      </c>
      <c r="G16815">
        <v>0.09</v>
      </c>
      <c r="H16815">
        <v>0</v>
      </c>
      <c r="I16815">
        <f>647.207+B16815+C16815+D16815+E16815+F16815+G16815</f>
        <v>647.75700000000018</v>
      </c>
      <c r="J16815">
        <v>0</v>
      </c>
    </row>
    <row r="16816" spans="1:10" x14ac:dyDescent="0.25">
      <c r="A16816">
        <v>3707553</v>
      </c>
      <c r="B16816">
        <v>-1.66</v>
      </c>
      <c r="C16816" s="1">
        <v>-5.62</v>
      </c>
      <c r="D16816">
        <v>-5.69</v>
      </c>
      <c r="E16816" s="5">
        <v>-0.12</v>
      </c>
      <c r="F16816">
        <v>-0.73</v>
      </c>
      <c r="G16816">
        <v>0.18</v>
      </c>
      <c r="H16816">
        <v>1</v>
      </c>
      <c r="I16816">
        <f>647.207+B16816+C16816+D16816+E16816+F16816+G16816</f>
        <v>633.56699999999989</v>
      </c>
      <c r="J16816" s="2">
        <v>1</v>
      </c>
    </row>
    <row r="16817" spans="1:10" x14ac:dyDescent="0.25">
      <c r="A16817">
        <v>3707576</v>
      </c>
      <c r="B16817">
        <v>-0.43</v>
      </c>
      <c r="C16817" s="1">
        <v>-5.62</v>
      </c>
      <c r="D16817">
        <v>-0.99</v>
      </c>
      <c r="E16817" s="5">
        <v>0.49</v>
      </c>
      <c r="F16817">
        <v>1.71</v>
      </c>
      <c r="G16817">
        <v>0.09</v>
      </c>
      <c r="H16817">
        <v>0</v>
      </c>
      <c r="I16817">
        <f>647.207+B16817+C16817+D16817+E16817+F16817+G16817</f>
        <v>642.45700000000011</v>
      </c>
      <c r="J16817">
        <v>0</v>
      </c>
    </row>
    <row r="16818" spans="1:10" x14ac:dyDescent="0.25">
      <c r="A16818">
        <v>3707589</v>
      </c>
      <c r="B16818">
        <v>4.92</v>
      </c>
      <c r="C16818" s="1">
        <v>-5.62</v>
      </c>
      <c r="D16818">
        <v>5.18</v>
      </c>
      <c r="E16818" s="5">
        <v>0.47</v>
      </c>
      <c r="F16818">
        <v>-1.68</v>
      </c>
      <c r="G16818">
        <v>0.09</v>
      </c>
      <c r="H16818">
        <v>0</v>
      </c>
      <c r="I16818">
        <f>647.207+B16818+C16818+D16818+E16818+F16818+G16818</f>
        <v>650.56700000000001</v>
      </c>
      <c r="J16818">
        <v>0</v>
      </c>
    </row>
    <row r="16819" spans="1:10" x14ac:dyDescent="0.25">
      <c r="A16819">
        <v>3707591</v>
      </c>
      <c r="B16819">
        <v>4.92</v>
      </c>
      <c r="C16819">
        <v>16.309999999999999</v>
      </c>
      <c r="D16819">
        <v>5.18</v>
      </c>
      <c r="E16819" s="5">
        <v>0.49</v>
      </c>
      <c r="F16819">
        <v>0.95</v>
      </c>
      <c r="G16819">
        <v>0.18</v>
      </c>
      <c r="H16819">
        <v>0</v>
      </c>
      <c r="I16819">
        <f>647.207+B16819+C16819+D16819+E16819+F16819+G16819</f>
        <v>675.23699999999985</v>
      </c>
      <c r="J16819">
        <v>0</v>
      </c>
    </row>
    <row r="16820" spans="1:10" x14ac:dyDescent="0.25">
      <c r="A16820">
        <v>3707595</v>
      </c>
      <c r="B16820">
        <v>4.92</v>
      </c>
      <c r="C16820">
        <v>3.14</v>
      </c>
      <c r="D16820">
        <v>5.18</v>
      </c>
      <c r="E16820" s="5">
        <v>0.49</v>
      </c>
      <c r="F16820">
        <v>1.71</v>
      </c>
      <c r="G16820">
        <v>0.18</v>
      </c>
      <c r="H16820">
        <v>0</v>
      </c>
      <c r="I16820">
        <f>647.207+B16820+C16820+D16820+E16820+F16820+G16820</f>
        <v>662.82699999999988</v>
      </c>
      <c r="J16820">
        <v>0</v>
      </c>
    </row>
    <row r="16821" spans="1:10" x14ac:dyDescent="0.25">
      <c r="A16821">
        <v>3708128</v>
      </c>
      <c r="B16821">
        <v>4.92</v>
      </c>
      <c r="C16821">
        <v>-5.27</v>
      </c>
      <c r="D16821">
        <v>5.18</v>
      </c>
      <c r="E16821" s="5">
        <v>-0.49</v>
      </c>
      <c r="F16821">
        <v>-0.73</v>
      </c>
      <c r="G16821">
        <v>0.04</v>
      </c>
      <c r="H16821">
        <v>0</v>
      </c>
      <c r="I16821">
        <f>647.207+B16821+C16821+D16821+E16821+F16821+G16821</f>
        <v>650.85699999999986</v>
      </c>
      <c r="J16821">
        <v>0</v>
      </c>
    </row>
    <row r="16822" spans="1:10" x14ac:dyDescent="0.25">
      <c r="A16822">
        <v>3708139</v>
      </c>
      <c r="B16822">
        <v>4.92</v>
      </c>
      <c r="C16822">
        <v>3.14</v>
      </c>
      <c r="D16822">
        <v>5.18</v>
      </c>
      <c r="E16822" s="5">
        <v>-0.12</v>
      </c>
      <c r="F16822">
        <v>0.95</v>
      </c>
      <c r="G16822">
        <v>-0.1</v>
      </c>
      <c r="H16822">
        <v>0</v>
      </c>
      <c r="I16822">
        <f>647.207+B16822+C16822+D16822+E16822+F16822+G16822</f>
        <v>661.17699999999991</v>
      </c>
      <c r="J16822">
        <v>0</v>
      </c>
    </row>
    <row r="16823" spans="1:10" x14ac:dyDescent="0.25">
      <c r="A16823">
        <v>3708302</v>
      </c>
      <c r="B16823">
        <v>4.92</v>
      </c>
      <c r="C16823">
        <v>16.309999999999999</v>
      </c>
      <c r="D16823">
        <v>5.18</v>
      </c>
      <c r="E16823" s="5">
        <v>0.49</v>
      </c>
      <c r="F16823">
        <v>1.71</v>
      </c>
      <c r="G16823">
        <v>0.09</v>
      </c>
      <c r="H16823">
        <v>0</v>
      </c>
      <c r="I16823">
        <f>647.207+B16823+C16823+D16823+E16823+F16823+G16823</f>
        <v>675.90699999999993</v>
      </c>
      <c r="J16823">
        <v>0</v>
      </c>
    </row>
    <row r="16824" spans="1:10" x14ac:dyDescent="0.25">
      <c r="A16824">
        <v>3708507</v>
      </c>
      <c r="B16824">
        <v>-0.43</v>
      </c>
      <c r="C16824">
        <v>3.14</v>
      </c>
      <c r="D16824">
        <v>-0.99</v>
      </c>
      <c r="E16824" s="5">
        <v>0.49</v>
      </c>
      <c r="F16824">
        <v>-0.32</v>
      </c>
      <c r="G16824">
        <v>0.18</v>
      </c>
      <c r="H16824">
        <v>0</v>
      </c>
      <c r="I16824">
        <f>647.207+B16824+C16824+D16824+E16824+F16824+G16824</f>
        <v>649.27699999999993</v>
      </c>
      <c r="J16824">
        <v>0</v>
      </c>
    </row>
    <row r="16825" spans="1:10" x14ac:dyDescent="0.25">
      <c r="A16825">
        <v>3708524</v>
      </c>
      <c r="B16825">
        <v>4.92</v>
      </c>
      <c r="C16825">
        <v>3.14</v>
      </c>
      <c r="D16825">
        <v>5.18</v>
      </c>
      <c r="E16825" s="5">
        <v>-0.49</v>
      </c>
      <c r="F16825">
        <v>-0.32</v>
      </c>
      <c r="G16825">
        <v>0.04</v>
      </c>
      <c r="H16825">
        <v>0</v>
      </c>
      <c r="I16825">
        <f>647.207+B16825+C16825+D16825+E16825+F16825+G16825</f>
        <v>659.67699999999979</v>
      </c>
      <c r="J16825">
        <v>0</v>
      </c>
    </row>
    <row r="16826" spans="1:10" x14ac:dyDescent="0.25">
      <c r="A16826">
        <v>3708554</v>
      </c>
      <c r="B16826">
        <v>4.92</v>
      </c>
      <c r="C16826" s="1">
        <v>-5.62</v>
      </c>
      <c r="D16826">
        <v>5.18</v>
      </c>
      <c r="E16826" s="5">
        <v>-0.49</v>
      </c>
      <c r="F16826">
        <v>0.21</v>
      </c>
      <c r="G16826">
        <v>0.04</v>
      </c>
      <c r="H16826">
        <v>0</v>
      </c>
      <c r="I16826">
        <f>647.207+B16826+C16826+D16826+E16826+F16826+G16826</f>
        <v>651.44699999999989</v>
      </c>
      <c r="J16826">
        <v>0</v>
      </c>
    </row>
    <row r="16827" spans="1:10" x14ac:dyDescent="0.25">
      <c r="A16827">
        <v>3708558</v>
      </c>
      <c r="B16827">
        <v>4.92</v>
      </c>
      <c r="C16827">
        <v>3.14</v>
      </c>
      <c r="D16827">
        <v>5.18</v>
      </c>
      <c r="E16827" s="5">
        <v>0.41</v>
      </c>
      <c r="F16827">
        <v>-0.32</v>
      </c>
      <c r="G16827">
        <v>0.18</v>
      </c>
      <c r="H16827">
        <v>0</v>
      </c>
      <c r="I16827">
        <f>647.207+B16827+C16827+D16827+E16827+F16827+G16827</f>
        <v>660.71699999999976</v>
      </c>
      <c r="J16827">
        <v>0</v>
      </c>
    </row>
    <row r="16828" spans="1:10" x14ac:dyDescent="0.25">
      <c r="A16828">
        <v>3708559</v>
      </c>
      <c r="B16828">
        <v>4.92</v>
      </c>
      <c r="C16828">
        <v>3.14</v>
      </c>
      <c r="D16828">
        <v>5.18</v>
      </c>
      <c r="E16828" s="5">
        <v>0.47</v>
      </c>
      <c r="F16828">
        <v>-0.32</v>
      </c>
      <c r="G16828">
        <v>0.04</v>
      </c>
      <c r="H16828">
        <v>0</v>
      </c>
      <c r="I16828">
        <f>647.207+B16828+C16828+D16828+E16828+F16828+G16828</f>
        <v>660.63699999999983</v>
      </c>
      <c r="J16828">
        <v>0</v>
      </c>
    </row>
    <row r="16829" spans="1:10" x14ac:dyDescent="0.25">
      <c r="A16829">
        <v>3708615</v>
      </c>
      <c r="B16829">
        <v>4.92</v>
      </c>
      <c r="C16829">
        <v>2.02</v>
      </c>
      <c r="D16829">
        <v>5.18</v>
      </c>
      <c r="E16829" s="5">
        <v>0.49</v>
      </c>
      <c r="F16829">
        <v>1.71</v>
      </c>
      <c r="G16829">
        <v>0.18</v>
      </c>
      <c r="H16829">
        <v>0</v>
      </c>
      <c r="I16829">
        <f>647.207+B16829+C16829+D16829+E16829+F16829+G16829</f>
        <v>661.70699999999988</v>
      </c>
      <c r="J16829">
        <v>0</v>
      </c>
    </row>
    <row r="16830" spans="1:10" x14ac:dyDescent="0.25">
      <c r="A16830">
        <v>3708689</v>
      </c>
      <c r="B16830">
        <v>-0.43</v>
      </c>
      <c r="C16830">
        <v>3.14</v>
      </c>
      <c r="D16830">
        <v>2.36</v>
      </c>
      <c r="E16830" s="5">
        <v>0.47</v>
      </c>
      <c r="F16830">
        <v>-1.68</v>
      </c>
      <c r="G16830">
        <v>0.18</v>
      </c>
      <c r="H16830">
        <v>0</v>
      </c>
      <c r="I16830">
        <f>647.207+B16830+C16830+D16830+E16830+F16830+G16830</f>
        <v>651.24700000000007</v>
      </c>
      <c r="J16830">
        <v>0</v>
      </c>
    </row>
    <row r="16831" spans="1:10" x14ac:dyDescent="0.25">
      <c r="A16831">
        <v>3708953</v>
      </c>
      <c r="B16831">
        <v>4.92</v>
      </c>
      <c r="C16831" s="1">
        <v>-5.62</v>
      </c>
      <c r="D16831">
        <v>5.18</v>
      </c>
      <c r="E16831" s="5">
        <v>-0.49</v>
      </c>
      <c r="F16831">
        <v>0.21</v>
      </c>
      <c r="G16831">
        <v>0.04</v>
      </c>
      <c r="H16831">
        <v>0</v>
      </c>
      <c r="I16831">
        <f>647.207+B16831+C16831+D16831+E16831+F16831+G16831</f>
        <v>651.44699999999989</v>
      </c>
      <c r="J16831">
        <v>0</v>
      </c>
    </row>
    <row r="16832" spans="1:10" x14ac:dyDescent="0.25">
      <c r="A16832">
        <v>3709130</v>
      </c>
      <c r="B16832">
        <v>-0.43</v>
      </c>
      <c r="C16832">
        <v>3.14</v>
      </c>
      <c r="D16832">
        <v>-0.99</v>
      </c>
      <c r="E16832" s="5">
        <v>0.47</v>
      </c>
      <c r="F16832">
        <v>-0.73</v>
      </c>
      <c r="G16832">
        <v>-0.04</v>
      </c>
      <c r="H16832">
        <v>1</v>
      </c>
      <c r="I16832">
        <f>647.207+B16832+C16832+D16832+E16832+F16832+G16832</f>
        <v>648.62700000000007</v>
      </c>
      <c r="J16832">
        <v>0</v>
      </c>
    </row>
    <row r="16833" spans="1:10" x14ac:dyDescent="0.25">
      <c r="A16833">
        <v>3709423</v>
      </c>
      <c r="B16833">
        <v>4.92</v>
      </c>
      <c r="C16833">
        <v>3.14</v>
      </c>
      <c r="D16833">
        <v>5.18</v>
      </c>
      <c r="E16833" s="5">
        <v>0.41</v>
      </c>
      <c r="F16833">
        <v>0.95</v>
      </c>
      <c r="G16833">
        <v>0.18</v>
      </c>
      <c r="H16833">
        <v>0</v>
      </c>
      <c r="I16833">
        <f>647.207+B16833+C16833+D16833+E16833+F16833+G16833</f>
        <v>661.98699999999985</v>
      </c>
      <c r="J16833">
        <v>0</v>
      </c>
    </row>
    <row r="16834" spans="1:10" x14ac:dyDescent="0.25">
      <c r="A16834">
        <v>3709430</v>
      </c>
      <c r="B16834">
        <v>4.92</v>
      </c>
      <c r="C16834">
        <v>3.14</v>
      </c>
      <c r="D16834">
        <v>5.18</v>
      </c>
      <c r="E16834" s="5">
        <v>-0.49</v>
      </c>
      <c r="F16834">
        <v>-0.06</v>
      </c>
      <c r="G16834">
        <v>0.09</v>
      </c>
      <c r="H16834">
        <v>0</v>
      </c>
      <c r="I16834">
        <f>647.207+B16834+C16834+D16834+E16834+F16834+G16834</f>
        <v>659.98699999999997</v>
      </c>
      <c r="J16834">
        <v>0</v>
      </c>
    </row>
    <row r="16835" spans="1:10" x14ac:dyDescent="0.25">
      <c r="A16835">
        <v>3709477</v>
      </c>
      <c r="B16835">
        <v>4.92</v>
      </c>
      <c r="C16835">
        <v>-5.27</v>
      </c>
      <c r="D16835">
        <v>5.18</v>
      </c>
      <c r="E16835" s="5">
        <v>-0.49</v>
      </c>
      <c r="F16835">
        <v>-1.68</v>
      </c>
      <c r="G16835">
        <v>-0.04</v>
      </c>
      <c r="H16835">
        <v>0</v>
      </c>
      <c r="I16835">
        <f>647.207+B16835+C16835+D16835+E16835+F16835+G16835</f>
        <v>649.827</v>
      </c>
      <c r="J16835">
        <v>0</v>
      </c>
    </row>
    <row r="16836" spans="1:10" x14ac:dyDescent="0.25">
      <c r="A16836">
        <v>3709620</v>
      </c>
      <c r="B16836">
        <v>-0.43</v>
      </c>
      <c r="C16836" s="1">
        <v>-5.62</v>
      </c>
      <c r="D16836">
        <v>4.37</v>
      </c>
      <c r="E16836" s="5">
        <v>-0.49</v>
      </c>
      <c r="F16836">
        <v>-0.32</v>
      </c>
      <c r="G16836">
        <v>0.18</v>
      </c>
      <c r="H16836">
        <v>0</v>
      </c>
      <c r="I16836">
        <f>647.207+B16836+C16836+D16836+E16836+F16836+G16836</f>
        <v>644.89699999999993</v>
      </c>
      <c r="J16836">
        <v>0</v>
      </c>
    </row>
    <row r="16837" spans="1:10" x14ac:dyDescent="0.25">
      <c r="A16837">
        <v>3709742</v>
      </c>
      <c r="B16837">
        <v>-0.43</v>
      </c>
      <c r="C16837">
        <v>3.14</v>
      </c>
      <c r="D16837">
        <v>-2.68</v>
      </c>
      <c r="E16837" s="5">
        <v>-0.49</v>
      </c>
      <c r="F16837">
        <v>-1.68</v>
      </c>
      <c r="G16837">
        <v>-0.14000000000000001</v>
      </c>
      <c r="H16837">
        <v>0</v>
      </c>
      <c r="I16837">
        <f>647.207+B16837+C16837+D16837+E16837+F16837+G16837</f>
        <v>644.92700000000013</v>
      </c>
      <c r="J16837">
        <v>0</v>
      </c>
    </row>
    <row r="16838" spans="1:10" x14ac:dyDescent="0.25">
      <c r="A16838">
        <v>3709837</v>
      </c>
      <c r="B16838">
        <v>4.92</v>
      </c>
      <c r="C16838">
        <v>3.14</v>
      </c>
      <c r="D16838">
        <v>5.18</v>
      </c>
      <c r="E16838" s="5">
        <v>-0.49</v>
      </c>
      <c r="F16838">
        <v>-1.68</v>
      </c>
      <c r="G16838">
        <v>-0.04</v>
      </c>
      <c r="H16838">
        <v>0</v>
      </c>
      <c r="I16838">
        <f>647.207+B16838+C16838+D16838+E16838+F16838+G16838</f>
        <v>658.23699999999997</v>
      </c>
      <c r="J16838">
        <v>0</v>
      </c>
    </row>
    <row r="16839" spans="1:10" x14ac:dyDescent="0.25">
      <c r="A16839">
        <v>3709943</v>
      </c>
      <c r="B16839">
        <v>-0.43</v>
      </c>
      <c r="C16839">
        <v>16.309999999999999</v>
      </c>
      <c r="D16839">
        <v>3.59</v>
      </c>
      <c r="E16839" s="5">
        <v>0.47</v>
      </c>
      <c r="F16839">
        <v>-0.06</v>
      </c>
      <c r="G16839">
        <v>0.18</v>
      </c>
      <c r="H16839">
        <v>0</v>
      </c>
      <c r="I16839">
        <f>647.207+B16839+C16839+D16839+E16839+F16839+G16839</f>
        <v>667.26700000000005</v>
      </c>
      <c r="J16839">
        <v>0</v>
      </c>
    </row>
    <row r="16840" spans="1:10" x14ac:dyDescent="0.25">
      <c r="A16840">
        <v>3710044</v>
      </c>
      <c r="B16840">
        <v>1.43</v>
      </c>
      <c r="C16840">
        <v>3.14</v>
      </c>
      <c r="D16840">
        <v>-2.68</v>
      </c>
      <c r="E16840" s="5">
        <v>-0.12</v>
      </c>
      <c r="F16840">
        <v>-1.68</v>
      </c>
      <c r="G16840">
        <v>-0.1</v>
      </c>
      <c r="H16840">
        <v>0</v>
      </c>
      <c r="I16840">
        <f>647.207+B16840+C16840+D16840+E16840+F16840+G16840</f>
        <v>647.197</v>
      </c>
      <c r="J16840">
        <v>0</v>
      </c>
    </row>
    <row r="16841" spans="1:10" x14ac:dyDescent="0.25">
      <c r="A16841">
        <v>3710267</v>
      </c>
      <c r="B16841">
        <v>4.92</v>
      </c>
      <c r="C16841" s="1">
        <v>-5.62</v>
      </c>
      <c r="D16841">
        <v>5.18</v>
      </c>
      <c r="E16841" s="5">
        <v>-0.49</v>
      </c>
      <c r="F16841">
        <v>-0.06</v>
      </c>
      <c r="G16841">
        <v>-0.04</v>
      </c>
      <c r="H16841">
        <v>0</v>
      </c>
      <c r="I16841">
        <f>647.207+B16841+C16841+D16841+E16841+F16841+G16841</f>
        <v>651.09699999999998</v>
      </c>
      <c r="J16841">
        <v>0</v>
      </c>
    </row>
    <row r="16842" spans="1:10" x14ac:dyDescent="0.25">
      <c r="A16842">
        <v>3710828</v>
      </c>
      <c r="B16842">
        <v>4.92</v>
      </c>
      <c r="C16842">
        <v>3.14</v>
      </c>
      <c r="D16842">
        <v>5.18</v>
      </c>
      <c r="E16842" s="5">
        <v>0.41</v>
      </c>
      <c r="F16842">
        <v>0.95</v>
      </c>
      <c r="G16842">
        <v>0.09</v>
      </c>
      <c r="H16842">
        <v>0</v>
      </c>
      <c r="I16842">
        <f>647.207+B16842+C16842+D16842+E16842+F16842+G16842</f>
        <v>661.89699999999993</v>
      </c>
      <c r="J16842">
        <v>0</v>
      </c>
    </row>
    <row r="16843" spans="1:10" x14ac:dyDescent="0.25">
      <c r="A16843">
        <v>3710864</v>
      </c>
      <c r="B16843">
        <v>-0.43</v>
      </c>
      <c r="C16843">
        <v>16.309999999999999</v>
      </c>
      <c r="D16843">
        <v>-2.68</v>
      </c>
      <c r="E16843" s="5">
        <v>-0.12</v>
      </c>
      <c r="F16843">
        <v>-0.73</v>
      </c>
      <c r="G16843">
        <v>-0.04</v>
      </c>
      <c r="H16843">
        <v>0</v>
      </c>
      <c r="I16843">
        <f>647.207+B16843+C16843+D16843+E16843+F16843+G16843</f>
        <v>659.51700000000005</v>
      </c>
      <c r="J16843">
        <v>0</v>
      </c>
    </row>
    <row r="16844" spans="1:10" x14ac:dyDescent="0.25">
      <c r="A16844">
        <v>3711279</v>
      </c>
      <c r="B16844">
        <v>4.92</v>
      </c>
      <c r="C16844">
        <v>16.309999999999999</v>
      </c>
      <c r="D16844">
        <v>5.18</v>
      </c>
      <c r="E16844" s="5">
        <v>-0.12</v>
      </c>
      <c r="F16844">
        <v>1.71</v>
      </c>
      <c r="G16844">
        <v>-0.04</v>
      </c>
      <c r="H16844">
        <v>0</v>
      </c>
      <c r="I16844">
        <f>647.207+B16844+C16844+D16844+E16844+F16844+G16844</f>
        <v>675.16699999999992</v>
      </c>
      <c r="J16844">
        <v>0</v>
      </c>
    </row>
    <row r="16845" spans="1:10" x14ac:dyDescent="0.25">
      <c r="A16845">
        <v>3711332</v>
      </c>
      <c r="B16845">
        <v>-0.43</v>
      </c>
      <c r="C16845" s="1">
        <v>-5.62</v>
      </c>
      <c r="D16845">
        <v>-0.99</v>
      </c>
      <c r="E16845" s="5">
        <v>-0.49</v>
      </c>
      <c r="F16845">
        <v>-2.2799999999999998</v>
      </c>
      <c r="G16845">
        <v>-0.1</v>
      </c>
      <c r="H16845">
        <v>0</v>
      </c>
      <c r="I16845">
        <f>647.207+B16845+C16845+D16845+E16845+F16845+G16845</f>
        <v>637.29700000000003</v>
      </c>
      <c r="J16845" s="2">
        <v>1</v>
      </c>
    </row>
    <row r="16846" spans="1:10" x14ac:dyDescent="0.25">
      <c r="A16846">
        <v>3712567</v>
      </c>
      <c r="B16846">
        <v>1.43</v>
      </c>
      <c r="C16846">
        <v>-5.27</v>
      </c>
      <c r="D16846">
        <v>-0.99</v>
      </c>
      <c r="E16846" s="5">
        <v>-0.12</v>
      </c>
      <c r="F16846">
        <v>-1.68</v>
      </c>
      <c r="G16846">
        <v>-0.1</v>
      </c>
      <c r="H16846">
        <v>1</v>
      </c>
      <c r="I16846">
        <f>647.207+B16846+C16846+D16846+E16846+F16846+G16846</f>
        <v>640.47699999999998</v>
      </c>
      <c r="J16846" s="2">
        <v>1</v>
      </c>
    </row>
    <row r="16847" spans="1:10" x14ac:dyDescent="0.25">
      <c r="A16847">
        <v>3713292</v>
      </c>
      <c r="B16847">
        <v>4.92</v>
      </c>
      <c r="C16847">
        <v>-5.27</v>
      </c>
      <c r="D16847">
        <v>5.18</v>
      </c>
      <c r="E16847" s="5">
        <v>0.47</v>
      </c>
      <c r="F16847">
        <v>1.71</v>
      </c>
      <c r="G16847">
        <v>0.04</v>
      </c>
      <c r="H16847">
        <v>0</v>
      </c>
      <c r="I16847">
        <f>647.207+B16847+C16847+D16847+E16847+F16847+G16847</f>
        <v>654.25699999999995</v>
      </c>
      <c r="J16847">
        <v>0</v>
      </c>
    </row>
    <row r="16848" spans="1:10" x14ac:dyDescent="0.25">
      <c r="A16848">
        <v>3714292</v>
      </c>
      <c r="B16848">
        <v>4.92</v>
      </c>
      <c r="C16848">
        <v>3.14</v>
      </c>
      <c r="D16848">
        <v>5.18</v>
      </c>
      <c r="E16848" s="5">
        <v>0.41</v>
      </c>
      <c r="F16848">
        <v>-0.73</v>
      </c>
      <c r="G16848">
        <v>-0.1</v>
      </c>
      <c r="H16848">
        <v>0</v>
      </c>
      <c r="I16848">
        <f>647.207+B16848+C16848+D16848+E16848+F16848+G16848</f>
        <v>660.02699999999982</v>
      </c>
      <c r="J16848">
        <v>0</v>
      </c>
    </row>
    <row r="16849" spans="1:10" x14ac:dyDescent="0.25">
      <c r="A16849">
        <v>3714426</v>
      </c>
      <c r="B16849">
        <v>4.92</v>
      </c>
      <c r="C16849">
        <v>3.14</v>
      </c>
      <c r="D16849">
        <v>5.18</v>
      </c>
      <c r="E16849" s="5">
        <v>0.41</v>
      </c>
      <c r="F16849">
        <v>0.95</v>
      </c>
      <c r="G16849">
        <v>0.18</v>
      </c>
      <c r="H16849">
        <v>0</v>
      </c>
      <c r="I16849">
        <f>647.207+B16849+C16849+D16849+E16849+F16849+G16849</f>
        <v>661.98699999999985</v>
      </c>
      <c r="J16849">
        <v>0</v>
      </c>
    </row>
    <row r="16850" spans="1:10" x14ac:dyDescent="0.25">
      <c r="A16850">
        <v>3714436</v>
      </c>
      <c r="B16850">
        <v>-1.66</v>
      </c>
      <c r="C16850" s="1">
        <v>-5.62</v>
      </c>
      <c r="D16850">
        <v>-5.69</v>
      </c>
      <c r="E16850" s="5">
        <v>0.47</v>
      </c>
      <c r="F16850">
        <v>-0.32</v>
      </c>
      <c r="G16850">
        <v>0.18</v>
      </c>
      <c r="H16850">
        <v>1</v>
      </c>
      <c r="I16850">
        <f>647.207+B16850+C16850+D16850+E16850+F16850+G16850</f>
        <v>634.56699999999989</v>
      </c>
      <c r="J16850" s="2">
        <v>1</v>
      </c>
    </row>
    <row r="16851" spans="1:10" x14ac:dyDescent="0.25">
      <c r="A16851">
        <v>3714447</v>
      </c>
      <c r="B16851">
        <v>4.92</v>
      </c>
      <c r="C16851">
        <v>16.309999999999999</v>
      </c>
      <c r="D16851">
        <v>5.18</v>
      </c>
      <c r="E16851" s="5">
        <v>-0.49</v>
      </c>
      <c r="F16851">
        <v>0.95</v>
      </c>
      <c r="G16851">
        <v>-0.04</v>
      </c>
      <c r="H16851">
        <v>0</v>
      </c>
      <c r="I16851">
        <f>647.207+B16851+C16851+D16851+E16851+F16851+G16851</f>
        <v>674.03699999999992</v>
      </c>
      <c r="J16851">
        <v>0</v>
      </c>
    </row>
    <row r="16852" spans="1:10" x14ac:dyDescent="0.25">
      <c r="A16852">
        <v>3714960</v>
      </c>
      <c r="B16852">
        <v>-0.43</v>
      </c>
      <c r="C16852">
        <v>3.14</v>
      </c>
      <c r="D16852">
        <v>4.37</v>
      </c>
      <c r="E16852" s="5">
        <v>-0.49</v>
      </c>
      <c r="F16852">
        <v>-1.68</v>
      </c>
      <c r="G16852">
        <v>0.18</v>
      </c>
      <c r="H16852">
        <v>1</v>
      </c>
      <c r="I16852">
        <f>647.207+B16852+C16852+D16852+E16852+F16852+G16852</f>
        <v>652.29700000000003</v>
      </c>
      <c r="J16852">
        <v>0</v>
      </c>
    </row>
    <row r="16853" spans="1:10" x14ac:dyDescent="0.25">
      <c r="A16853">
        <v>3715156</v>
      </c>
      <c r="B16853">
        <v>-0.43</v>
      </c>
      <c r="C16853">
        <v>3.14</v>
      </c>
      <c r="D16853">
        <v>-2.68</v>
      </c>
      <c r="E16853" s="5">
        <v>-0.49</v>
      </c>
      <c r="F16853">
        <v>0.21</v>
      </c>
      <c r="G16853">
        <v>-0.14000000000000001</v>
      </c>
      <c r="H16853">
        <v>0</v>
      </c>
      <c r="I16853">
        <f>647.207+B16853+C16853+D16853+E16853+F16853+G16853</f>
        <v>646.81700000000012</v>
      </c>
      <c r="J16853">
        <v>0</v>
      </c>
    </row>
    <row r="16854" spans="1:10" x14ac:dyDescent="0.25">
      <c r="A16854">
        <v>3715197</v>
      </c>
      <c r="B16854">
        <v>4.92</v>
      </c>
      <c r="C16854">
        <v>16.309999999999999</v>
      </c>
      <c r="D16854">
        <v>5.18</v>
      </c>
      <c r="E16854" s="5">
        <v>0.41</v>
      </c>
      <c r="F16854">
        <v>0.95</v>
      </c>
      <c r="G16854">
        <v>-0.14000000000000001</v>
      </c>
      <c r="H16854">
        <v>0</v>
      </c>
      <c r="I16854">
        <f>647.207+B16854+C16854+D16854+E16854+F16854+G16854</f>
        <v>674.83699999999988</v>
      </c>
      <c r="J16854">
        <v>0</v>
      </c>
    </row>
    <row r="16855" spans="1:10" x14ac:dyDescent="0.25">
      <c r="A16855">
        <v>3715373</v>
      </c>
      <c r="B16855">
        <v>4.92</v>
      </c>
      <c r="C16855" s="1">
        <v>-5.62</v>
      </c>
      <c r="D16855">
        <v>5.18</v>
      </c>
      <c r="E16855" s="5">
        <v>-0.12</v>
      </c>
      <c r="F16855">
        <v>3.02</v>
      </c>
      <c r="G16855">
        <v>-0.14000000000000001</v>
      </c>
      <c r="H16855">
        <v>0</v>
      </c>
      <c r="I16855">
        <f>647.207+B16855+C16855+D16855+E16855+F16855+G16855</f>
        <v>654.44699999999989</v>
      </c>
      <c r="J16855">
        <v>0</v>
      </c>
    </row>
    <row r="16856" spans="1:10" x14ac:dyDescent="0.25">
      <c r="A16856">
        <v>3715473</v>
      </c>
      <c r="B16856">
        <v>4.92</v>
      </c>
      <c r="C16856">
        <v>3.14</v>
      </c>
      <c r="D16856">
        <v>5.18</v>
      </c>
      <c r="E16856" s="5">
        <v>-0.12</v>
      </c>
      <c r="F16856">
        <v>-1.68</v>
      </c>
      <c r="G16856">
        <v>0.09</v>
      </c>
      <c r="H16856">
        <v>0</v>
      </c>
      <c r="I16856">
        <f>647.207+B16856+C16856+D16856+E16856+F16856+G16856</f>
        <v>658.73699999999997</v>
      </c>
      <c r="J16856">
        <v>0</v>
      </c>
    </row>
    <row r="16857" spans="1:10" x14ac:dyDescent="0.25">
      <c r="A16857">
        <v>3715661</v>
      </c>
      <c r="B16857">
        <v>4.92</v>
      </c>
      <c r="C16857">
        <v>-5.27</v>
      </c>
      <c r="D16857">
        <v>5.18</v>
      </c>
      <c r="E16857" s="5">
        <v>-0.49</v>
      </c>
      <c r="F16857">
        <v>-0.73</v>
      </c>
      <c r="G16857">
        <v>0.04</v>
      </c>
      <c r="H16857">
        <v>0</v>
      </c>
      <c r="I16857">
        <f>647.207+B16857+C16857+D16857+E16857+F16857+G16857</f>
        <v>650.85699999999986</v>
      </c>
      <c r="J16857">
        <v>0</v>
      </c>
    </row>
    <row r="16858" spans="1:10" x14ac:dyDescent="0.25">
      <c r="A16858">
        <v>3715700</v>
      </c>
      <c r="B16858">
        <v>-1.66</v>
      </c>
      <c r="C16858">
        <v>-5.27</v>
      </c>
      <c r="D16858">
        <v>-5.69</v>
      </c>
      <c r="E16858" s="5">
        <v>-0.12</v>
      </c>
      <c r="F16858">
        <v>0.95</v>
      </c>
      <c r="G16858">
        <v>0.09</v>
      </c>
      <c r="H16858">
        <v>1</v>
      </c>
      <c r="I16858">
        <f>647.207+B16858+C16858+D16858+E16858+F16858+G16858</f>
        <v>635.50700000000006</v>
      </c>
      <c r="J16858" s="2">
        <v>1</v>
      </c>
    </row>
    <row r="16859" spans="1:10" x14ac:dyDescent="0.25">
      <c r="A16859">
        <v>3715734</v>
      </c>
      <c r="B16859">
        <v>4.92</v>
      </c>
      <c r="C16859">
        <v>3.14</v>
      </c>
      <c r="D16859">
        <v>5.18</v>
      </c>
      <c r="E16859" s="5">
        <v>0.47</v>
      </c>
      <c r="F16859">
        <v>-0.32</v>
      </c>
      <c r="G16859">
        <v>0.04</v>
      </c>
      <c r="H16859">
        <v>0</v>
      </c>
      <c r="I16859">
        <f>647.207+B16859+C16859+D16859+E16859+F16859+G16859</f>
        <v>660.63699999999983</v>
      </c>
      <c r="J16859">
        <v>0</v>
      </c>
    </row>
    <row r="16860" spans="1:10" x14ac:dyDescent="0.25">
      <c r="A16860">
        <v>3715751</v>
      </c>
      <c r="B16860">
        <v>-0.43</v>
      </c>
      <c r="C16860">
        <v>16.309999999999999</v>
      </c>
      <c r="D16860">
        <v>-0.99</v>
      </c>
      <c r="E16860" s="5">
        <v>-0.49</v>
      </c>
      <c r="F16860">
        <v>-1.68</v>
      </c>
      <c r="G16860">
        <v>-0.14000000000000001</v>
      </c>
      <c r="H16860">
        <v>0</v>
      </c>
      <c r="I16860">
        <f>647.207+B16860+C16860+D16860+E16860+F16860+G16860</f>
        <v>659.78700000000003</v>
      </c>
      <c r="J16860">
        <v>0</v>
      </c>
    </row>
    <row r="16861" spans="1:10" x14ac:dyDescent="0.25">
      <c r="A16861">
        <v>3716160</v>
      </c>
      <c r="B16861">
        <v>4.92</v>
      </c>
      <c r="C16861">
        <v>3.14</v>
      </c>
      <c r="D16861">
        <v>5.18</v>
      </c>
      <c r="E16861" s="5">
        <v>-0.12</v>
      </c>
      <c r="F16861">
        <v>0.95</v>
      </c>
      <c r="G16861">
        <v>0.04</v>
      </c>
      <c r="H16861">
        <v>0</v>
      </c>
      <c r="I16861">
        <f>647.207+B16861+C16861+D16861+E16861+F16861+G16861</f>
        <v>661.31699999999989</v>
      </c>
      <c r="J16861">
        <v>0</v>
      </c>
    </row>
    <row r="16862" spans="1:10" x14ac:dyDescent="0.25">
      <c r="A16862">
        <v>3716226</v>
      </c>
      <c r="B16862">
        <v>4.92</v>
      </c>
      <c r="C16862" s="1">
        <v>-5.62</v>
      </c>
      <c r="D16862">
        <v>5.18</v>
      </c>
      <c r="E16862" s="5">
        <v>-0.49</v>
      </c>
      <c r="F16862">
        <v>-0.73</v>
      </c>
      <c r="G16862">
        <v>0.04</v>
      </c>
      <c r="H16862">
        <v>0</v>
      </c>
      <c r="I16862">
        <f>647.207+B16862+C16862+D16862+E16862+F16862+G16862</f>
        <v>650.50699999999983</v>
      </c>
      <c r="J16862">
        <v>0</v>
      </c>
    </row>
    <row r="16863" spans="1:10" x14ac:dyDescent="0.25">
      <c r="A16863">
        <v>3716263</v>
      </c>
      <c r="B16863">
        <v>4.92</v>
      </c>
      <c r="C16863">
        <v>3.14</v>
      </c>
      <c r="D16863">
        <v>5.18</v>
      </c>
      <c r="E16863" s="5">
        <v>0.41</v>
      </c>
      <c r="F16863">
        <v>0.95</v>
      </c>
      <c r="G16863">
        <v>0.09</v>
      </c>
      <c r="H16863">
        <v>0</v>
      </c>
      <c r="I16863">
        <f>647.207+B16863+C16863+D16863+E16863+F16863+G16863</f>
        <v>661.89699999999993</v>
      </c>
      <c r="J16863">
        <v>0</v>
      </c>
    </row>
    <row r="16864" spans="1:10" x14ac:dyDescent="0.25">
      <c r="A16864">
        <v>3716282</v>
      </c>
      <c r="B16864">
        <v>4.92</v>
      </c>
      <c r="C16864" s="1">
        <v>-5.62</v>
      </c>
      <c r="D16864">
        <v>5.18</v>
      </c>
      <c r="E16864" s="5">
        <v>-0.12</v>
      </c>
      <c r="F16864">
        <v>0.95</v>
      </c>
      <c r="G16864">
        <v>-0.1</v>
      </c>
      <c r="H16864">
        <v>0</v>
      </c>
      <c r="I16864">
        <f>647.207+B16864+C16864+D16864+E16864+F16864+G16864</f>
        <v>652.41699999999992</v>
      </c>
      <c r="J16864">
        <v>0</v>
      </c>
    </row>
    <row r="16865" spans="1:10" x14ac:dyDescent="0.25">
      <c r="A16865">
        <v>3716300</v>
      </c>
      <c r="B16865">
        <v>4.92</v>
      </c>
      <c r="C16865">
        <v>16.309999999999999</v>
      </c>
      <c r="D16865">
        <v>5.18</v>
      </c>
      <c r="E16865" s="5">
        <v>-0.12</v>
      </c>
      <c r="F16865">
        <v>-0.06</v>
      </c>
      <c r="G16865">
        <v>-0.04</v>
      </c>
      <c r="H16865">
        <v>0</v>
      </c>
      <c r="I16865">
        <f>647.207+B16865+C16865+D16865+E16865+F16865+G16865</f>
        <v>673.39699999999993</v>
      </c>
      <c r="J16865">
        <v>0</v>
      </c>
    </row>
    <row r="16866" spans="1:10" x14ac:dyDescent="0.25">
      <c r="A16866">
        <v>3716337</v>
      </c>
      <c r="B16866">
        <v>4.92</v>
      </c>
      <c r="C16866">
        <v>3.14</v>
      </c>
      <c r="D16866">
        <v>5.18</v>
      </c>
      <c r="E16866" s="5">
        <v>-0.49</v>
      </c>
      <c r="F16866">
        <v>0.95</v>
      </c>
      <c r="G16866">
        <v>-0.04</v>
      </c>
      <c r="H16866">
        <v>0</v>
      </c>
      <c r="I16866">
        <f>647.207+B16866+C16866+D16866+E16866+F16866+G16866</f>
        <v>660.86699999999996</v>
      </c>
      <c r="J16866">
        <v>0</v>
      </c>
    </row>
    <row r="16867" spans="1:10" x14ac:dyDescent="0.25">
      <c r="A16867">
        <v>3716599</v>
      </c>
      <c r="B16867">
        <v>4.92</v>
      </c>
      <c r="C16867">
        <v>3.14</v>
      </c>
      <c r="D16867">
        <v>5.18</v>
      </c>
      <c r="E16867" s="5">
        <v>0.41</v>
      </c>
      <c r="F16867">
        <v>-1.68</v>
      </c>
      <c r="G16867">
        <v>-0.1</v>
      </c>
      <c r="H16867">
        <v>0</v>
      </c>
      <c r="I16867">
        <f>647.207+B16867+C16867+D16867+E16867+F16867+G16867</f>
        <v>659.07699999999988</v>
      </c>
      <c r="J16867">
        <v>0</v>
      </c>
    </row>
    <row r="16868" spans="1:10" x14ac:dyDescent="0.25">
      <c r="A16868">
        <v>3716674</v>
      </c>
      <c r="B16868">
        <v>1.43</v>
      </c>
      <c r="C16868">
        <v>16.309999999999999</v>
      </c>
      <c r="D16868">
        <v>-0.99</v>
      </c>
      <c r="E16868" s="5">
        <v>-0.12</v>
      </c>
      <c r="F16868">
        <v>-0.06</v>
      </c>
      <c r="G16868">
        <v>-0.14000000000000001</v>
      </c>
      <c r="H16868">
        <v>0</v>
      </c>
      <c r="I16868">
        <f>647.207+B16868+C16868+D16868+E16868+F16868+G16868</f>
        <v>663.63699999999994</v>
      </c>
      <c r="J16868">
        <v>0</v>
      </c>
    </row>
    <row r="16869" spans="1:10" x14ac:dyDescent="0.25">
      <c r="A16869">
        <v>3716702</v>
      </c>
      <c r="B16869">
        <v>4.92</v>
      </c>
      <c r="C16869">
        <v>3.14</v>
      </c>
      <c r="D16869">
        <v>5.18</v>
      </c>
      <c r="E16869" s="5">
        <v>0.41</v>
      </c>
      <c r="F16869">
        <v>1.71</v>
      </c>
      <c r="G16869">
        <v>0.09</v>
      </c>
      <c r="H16869">
        <v>0</v>
      </c>
      <c r="I16869">
        <f>647.207+B16869+C16869+D16869+E16869+F16869+G16869</f>
        <v>662.65699999999993</v>
      </c>
      <c r="J16869">
        <v>0</v>
      </c>
    </row>
    <row r="16870" spans="1:10" x14ac:dyDescent="0.25">
      <c r="A16870">
        <v>3716999</v>
      </c>
      <c r="B16870">
        <v>-1.66</v>
      </c>
      <c r="C16870">
        <v>3.14</v>
      </c>
      <c r="D16870">
        <v>-5.69</v>
      </c>
      <c r="E16870" s="5">
        <v>0.41</v>
      </c>
      <c r="F16870">
        <v>-0.06</v>
      </c>
      <c r="G16870">
        <v>0.18</v>
      </c>
      <c r="H16870">
        <v>1</v>
      </c>
      <c r="I16870">
        <f>647.207+B16870+C16870+D16870+E16870+F16870+G16870</f>
        <v>643.52699999999993</v>
      </c>
      <c r="J16870">
        <v>0</v>
      </c>
    </row>
    <row r="16871" spans="1:10" x14ac:dyDescent="0.25">
      <c r="A16871">
        <v>3717002</v>
      </c>
      <c r="B16871">
        <v>4.92</v>
      </c>
      <c r="C16871">
        <v>16.309999999999999</v>
      </c>
      <c r="D16871">
        <v>5.18</v>
      </c>
      <c r="E16871" s="5">
        <v>0.49</v>
      </c>
      <c r="F16871">
        <v>1.71</v>
      </c>
      <c r="G16871">
        <v>-0.14000000000000001</v>
      </c>
      <c r="H16871">
        <v>0</v>
      </c>
      <c r="I16871">
        <f>647.207+B16871+C16871+D16871+E16871+F16871+G16871</f>
        <v>675.67699999999991</v>
      </c>
      <c r="J16871">
        <v>0</v>
      </c>
    </row>
    <row r="16872" spans="1:10" x14ac:dyDescent="0.25">
      <c r="A16872">
        <v>3717020</v>
      </c>
      <c r="B16872">
        <v>-1.66</v>
      </c>
      <c r="C16872">
        <v>-5.27</v>
      </c>
      <c r="D16872">
        <v>3.59</v>
      </c>
      <c r="E16872" s="5">
        <v>0.49</v>
      </c>
      <c r="F16872">
        <v>-0.32</v>
      </c>
      <c r="G16872">
        <v>0.04</v>
      </c>
      <c r="H16872">
        <v>0</v>
      </c>
      <c r="I16872">
        <f>647.207+B16872+C16872+D16872+E16872+F16872+G16872</f>
        <v>644.077</v>
      </c>
      <c r="J16872">
        <v>0</v>
      </c>
    </row>
    <row r="16873" spans="1:10" x14ac:dyDescent="0.25">
      <c r="A16873">
        <v>3718348</v>
      </c>
      <c r="B16873">
        <v>4.92</v>
      </c>
      <c r="C16873">
        <v>16.309999999999999</v>
      </c>
      <c r="D16873">
        <v>5.18</v>
      </c>
      <c r="E16873" s="5">
        <v>-0.49</v>
      </c>
      <c r="F16873">
        <v>-1.68</v>
      </c>
      <c r="G16873">
        <v>0.09</v>
      </c>
      <c r="H16873">
        <v>0</v>
      </c>
      <c r="I16873">
        <f>647.207+B16873+C16873+D16873+E16873+F16873+G16873</f>
        <v>671.53699999999992</v>
      </c>
      <c r="J16873">
        <v>0</v>
      </c>
    </row>
    <row r="16874" spans="1:10" x14ac:dyDescent="0.25">
      <c r="A16874">
        <v>3718355</v>
      </c>
      <c r="B16874">
        <v>4.92</v>
      </c>
      <c r="C16874">
        <v>16.309999999999999</v>
      </c>
      <c r="D16874">
        <v>5.18</v>
      </c>
      <c r="E16874" s="5">
        <v>0.41</v>
      </c>
      <c r="F16874">
        <v>-0.06</v>
      </c>
      <c r="G16874">
        <v>0.09</v>
      </c>
      <c r="H16874">
        <v>0</v>
      </c>
      <c r="I16874">
        <f>647.207+B16874+C16874+D16874+E16874+F16874+G16874</f>
        <v>674.0569999999999</v>
      </c>
      <c r="J16874">
        <v>0</v>
      </c>
    </row>
    <row r="16875" spans="1:10" x14ac:dyDescent="0.25">
      <c r="A16875">
        <v>3718369</v>
      </c>
      <c r="B16875">
        <v>4.92</v>
      </c>
      <c r="C16875">
        <v>16.309999999999999</v>
      </c>
      <c r="D16875">
        <v>5.18</v>
      </c>
      <c r="E16875" s="5">
        <v>-0.49</v>
      </c>
      <c r="F16875">
        <v>-1.68</v>
      </c>
      <c r="G16875">
        <v>0.09</v>
      </c>
      <c r="H16875">
        <v>0</v>
      </c>
      <c r="I16875">
        <f>647.207+B16875+C16875+D16875+E16875+F16875+G16875</f>
        <v>671.53699999999992</v>
      </c>
      <c r="J16875">
        <v>0</v>
      </c>
    </row>
    <row r="16876" spans="1:10" x14ac:dyDescent="0.25">
      <c r="A16876">
        <v>3718382</v>
      </c>
      <c r="B16876">
        <v>4.92</v>
      </c>
      <c r="C16876" s="1">
        <v>-5.62</v>
      </c>
      <c r="D16876">
        <v>5.18</v>
      </c>
      <c r="E16876" s="5">
        <v>0.47</v>
      </c>
      <c r="F16876">
        <v>-0.73</v>
      </c>
      <c r="G16876">
        <v>0.18</v>
      </c>
      <c r="H16876">
        <v>0</v>
      </c>
      <c r="I16876">
        <f>647.207+B16876+C16876+D16876+E16876+F16876+G16876</f>
        <v>651.60699999999986</v>
      </c>
      <c r="J16876">
        <v>0</v>
      </c>
    </row>
    <row r="16877" spans="1:10" x14ac:dyDescent="0.25">
      <c r="A16877">
        <v>3718397</v>
      </c>
      <c r="B16877">
        <v>4.92</v>
      </c>
      <c r="C16877">
        <v>16.309999999999999</v>
      </c>
      <c r="D16877">
        <v>5.18</v>
      </c>
      <c r="E16877" s="5">
        <v>0.49</v>
      </c>
      <c r="F16877">
        <v>-0.06</v>
      </c>
      <c r="G16877">
        <v>0.18</v>
      </c>
      <c r="H16877">
        <v>0</v>
      </c>
      <c r="I16877">
        <f>647.207+B16877+C16877+D16877+E16877+F16877+G16877</f>
        <v>674.22699999999986</v>
      </c>
      <c r="J16877">
        <v>0</v>
      </c>
    </row>
    <row r="16878" spans="1:10" x14ac:dyDescent="0.25">
      <c r="A16878">
        <v>3718401</v>
      </c>
      <c r="B16878">
        <v>4.92</v>
      </c>
      <c r="C16878">
        <v>16.309999999999999</v>
      </c>
      <c r="D16878">
        <v>5.18</v>
      </c>
      <c r="E16878" s="5">
        <v>0.47</v>
      </c>
      <c r="F16878">
        <v>-1.68</v>
      </c>
      <c r="G16878">
        <v>0.18</v>
      </c>
      <c r="H16878">
        <v>0</v>
      </c>
      <c r="I16878">
        <f>647.207+B16878+C16878+D16878+E16878+F16878+G16878</f>
        <v>672.58699999999988</v>
      </c>
      <c r="J16878">
        <v>0</v>
      </c>
    </row>
    <row r="16879" spans="1:10" x14ac:dyDescent="0.25">
      <c r="A16879">
        <v>3718405</v>
      </c>
      <c r="B16879">
        <v>4.92</v>
      </c>
      <c r="C16879">
        <v>3.14</v>
      </c>
      <c r="D16879">
        <v>5.18</v>
      </c>
      <c r="E16879" s="5">
        <v>0.41</v>
      </c>
      <c r="F16879">
        <v>0.95</v>
      </c>
      <c r="G16879">
        <v>0.18</v>
      </c>
      <c r="H16879">
        <v>0</v>
      </c>
      <c r="I16879">
        <f>647.207+B16879+C16879+D16879+E16879+F16879+G16879</f>
        <v>661.98699999999985</v>
      </c>
      <c r="J16879">
        <v>0</v>
      </c>
    </row>
    <row r="16880" spans="1:10" x14ac:dyDescent="0.25">
      <c r="A16880">
        <v>3718460</v>
      </c>
      <c r="B16880">
        <v>4.92</v>
      </c>
      <c r="C16880">
        <v>16.309999999999999</v>
      </c>
      <c r="D16880">
        <v>5.18</v>
      </c>
      <c r="E16880" s="5">
        <v>0.47</v>
      </c>
      <c r="F16880">
        <v>-1.68</v>
      </c>
      <c r="G16880">
        <v>-0.04</v>
      </c>
      <c r="H16880">
        <v>0</v>
      </c>
      <c r="I16880">
        <f>647.207+B16880+C16880+D16880+E16880+F16880+G16880</f>
        <v>672.36699999999996</v>
      </c>
      <c r="J16880">
        <v>0</v>
      </c>
    </row>
    <row r="16881" spans="1:10" x14ac:dyDescent="0.25">
      <c r="A16881">
        <v>3718462</v>
      </c>
      <c r="B16881">
        <v>4.92</v>
      </c>
      <c r="C16881">
        <v>16.309999999999999</v>
      </c>
      <c r="D16881">
        <v>5.18</v>
      </c>
      <c r="E16881" s="5">
        <v>0.41</v>
      </c>
      <c r="F16881">
        <v>-0.73</v>
      </c>
      <c r="G16881">
        <v>0.09</v>
      </c>
      <c r="H16881">
        <v>0</v>
      </c>
      <c r="I16881">
        <f>647.207+B16881+C16881+D16881+E16881+F16881+G16881</f>
        <v>673.38699999999983</v>
      </c>
      <c r="J16881">
        <v>0</v>
      </c>
    </row>
    <row r="16882" spans="1:10" x14ac:dyDescent="0.25">
      <c r="A16882">
        <v>3718468</v>
      </c>
      <c r="B16882">
        <v>4.92</v>
      </c>
      <c r="C16882">
        <v>16.309999999999999</v>
      </c>
      <c r="D16882">
        <v>5.18</v>
      </c>
      <c r="E16882" s="5">
        <v>0.49</v>
      </c>
      <c r="F16882">
        <v>1.71</v>
      </c>
      <c r="G16882">
        <v>0.18</v>
      </c>
      <c r="H16882">
        <v>0</v>
      </c>
      <c r="I16882">
        <f>647.207+B16882+C16882+D16882+E16882+F16882+G16882</f>
        <v>675.99699999999984</v>
      </c>
      <c r="J16882">
        <v>0</v>
      </c>
    </row>
    <row r="16883" spans="1:10" x14ac:dyDescent="0.25">
      <c r="A16883">
        <v>3718478</v>
      </c>
      <c r="B16883">
        <v>-0.43</v>
      </c>
      <c r="C16883">
        <v>3.14</v>
      </c>
      <c r="D16883">
        <v>-2.68</v>
      </c>
      <c r="E16883" s="5">
        <v>-0.49</v>
      </c>
      <c r="F16883">
        <v>-0.73</v>
      </c>
      <c r="G16883">
        <v>-0.04</v>
      </c>
      <c r="H16883">
        <v>0</v>
      </c>
      <c r="I16883">
        <f>647.207+B16883+C16883+D16883+E16883+F16883+G16883</f>
        <v>645.97700000000009</v>
      </c>
      <c r="J16883">
        <v>0</v>
      </c>
    </row>
    <row r="16884" spans="1:10" x14ac:dyDescent="0.25">
      <c r="A16884">
        <v>3718484</v>
      </c>
      <c r="B16884">
        <v>4.92</v>
      </c>
      <c r="C16884">
        <v>16.309999999999999</v>
      </c>
      <c r="D16884">
        <v>5.18</v>
      </c>
      <c r="E16884" s="5">
        <v>-0.49</v>
      </c>
      <c r="F16884">
        <v>-2.2799999999999998</v>
      </c>
      <c r="G16884">
        <v>0.04</v>
      </c>
      <c r="H16884">
        <v>0</v>
      </c>
      <c r="I16884">
        <f>647.207+B16884+C16884+D16884+E16884+F16884+G16884</f>
        <v>670.88699999999983</v>
      </c>
      <c r="J16884">
        <v>0</v>
      </c>
    </row>
    <row r="16885" spans="1:10" x14ac:dyDescent="0.25">
      <c r="A16885">
        <v>3718508</v>
      </c>
      <c r="B16885">
        <v>4.92</v>
      </c>
      <c r="C16885">
        <v>16.309999999999999</v>
      </c>
      <c r="D16885">
        <v>5.18</v>
      </c>
      <c r="E16885" s="5">
        <v>0.41</v>
      </c>
      <c r="F16885">
        <v>-0.32</v>
      </c>
      <c r="G16885">
        <v>0.09</v>
      </c>
      <c r="H16885">
        <v>0</v>
      </c>
      <c r="I16885">
        <f>647.207+B16885+C16885+D16885+E16885+F16885+G16885</f>
        <v>673.7969999999998</v>
      </c>
      <c r="J16885">
        <v>0</v>
      </c>
    </row>
    <row r="16886" spans="1:10" x14ac:dyDescent="0.25">
      <c r="A16886">
        <v>3718511</v>
      </c>
      <c r="B16886">
        <v>4.92</v>
      </c>
      <c r="C16886">
        <v>16.309999999999999</v>
      </c>
      <c r="D16886">
        <v>5.18</v>
      </c>
      <c r="E16886" s="5">
        <v>0.41</v>
      </c>
      <c r="F16886">
        <v>-0.73</v>
      </c>
      <c r="G16886">
        <v>0.09</v>
      </c>
      <c r="H16886">
        <v>0</v>
      </c>
      <c r="I16886">
        <f>647.207+B16886+C16886+D16886+E16886+F16886+G16886</f>
        <v>673.38699999999983</v>
      </c>
      <c r="J16886">
        <v>0</v>
      </c>
    </row>
    <row r="16887" spans="1:10" x14ac:dyDescent="0.25">
      <c r="A16887">
        <v>3718516</v>
      </c>
      <c r="B16887">
        <v>4.92</v>
      </c>
      <c r="C16887">
        <v>16.309999999999999</v>
      </c>
      <c r="D16887">
        <v>5.18</v>
      </c>
      <c r="E16887" s="5">
        <v>-0.49</v>
      </c>
      <c r="F16887">
        <v>1.71</v>
      </c>
      <c r="G16887">
        <v>0.09</v>
      </c>
      <c r="H16887">
        <v>0</v>
      </c>
      <c r="I16887">
        <f>647.207+B16887+C16887+D16887+E16887+F16887+G16887</f>
        <v>674.92699999999991</v>
      </c>
      <c r="J16887">
        <v>0</v>
      </c>
    </row>
    <row r="16888" spans="1:10" x14ac:dyDescent="0.25">
      <c r="A16888">
        <v>3718524</v>
      </c>
      <c r="B16888">
        <v>4.92</v>
      </c>
      <c r="C16888">
        <v>16.309999999999999</v>
      </c>
      <c r="D16888">
        <v>5.18</v>
      </c>
      <c r="E16888" s="5">
        <v>0.49</v>
      </c>
      <c r="F16888">
        <v>1.71</v>
      </c>
      <c r="G16888">
        <v>0.09</v>
      </c>
      <c r="H16888">
        <v>0</v>
      </c>
      <c r="I16888">
        <f>647.207+B16888+C16888+D16888+E16888+F16888+G16888</f>
        <v>675.90699999999993</v>
      </c>
      <c r="J16888">
        <v>0</v>
      </c>
    </row>
    <row r="16889" spans="1:10" x14ac:dyDescent="0.25">
      <c r="A16889">
        <v>3718527</v>
      </c>
      <c r="B16889">
        <v>4.92</v>
      </c>
      <c r="C16889">
        <v>16.309999999999999</v>
      </c>
      <c r="D16889">
        <v>5.18</v>
      </c>
      <c r="E16889" s="5">
        <v>0.47</v>
      </c>
      <c r="F16889">
        <v>-0.32</v>
      </c>
      <c r="G16889">
        <v>0.04</v>
      </c>
      <c r="H16889">
        <v>0</v>
      </c>
      <c r="I16889">
        <f>647.207+B16889+C16889+D16889+E16889+F16889+G16889</f>
        <v>673.80699999999979</v>
      </c>
      <c r="J16889">
        <v>0</v>
      </c>
    </row>
    <row r="16890" spans="1:10" x14ac:dyDescent="0.25">
      <c r="A16890">
        <v>3718528</v>
      </c>
      <c r="B16890">
        <v>4.92</v>
      </c>
      <c r="C16890">
        <v>16.309999999999999</v>
      </c>
      <c r="D16890">
        <v>5.18</v>
      </c>
      <c r="E16890" s="5">
        <v>0.47</v>
      </c>
      <c r="F16890">
        <v>-0.32</v>
      </c>
      <c r="G16890">
        <v>0.09</v>
      </c>
      <c r="H16890">
        <v>0</v>
      </c>
      <c r="I16890">
        <f>647.207+B16890+C16890+D16890+E16890+F16890+G16890</f>
        <v>673.85699999999986</v>
      </c>
      <c r="J16890">
        <v>0</v>
      </c>
    </row>
    <row r="16891" spans="1:10" x14ac:dyDescent="0.25">
      <c r="A16891">
        <v>3718580</v>
      </c>
      <c r="B16891">
        <v>4.92</v>
      </c>
      <c r="C16891">
        <v>16.309999999999999</v>
      </c>
      <c r="D16891">
        <v>5.18</v>
      </c>
      <c r="E16891" s="5">
        <v>0.47</v>
      </c>
      <c r="F16891">
        <v>1.71</v>
      </c>
      <c r="G16891">
        <v>0.18</v>
      </c>
      <c r="H16891">
        <v>0</v>
      </c>
      <c r="I16891">
        <f>647.207+B16891+C16891+D16891+E16891+F16891+G16891</f>
        <v>675.97699999999986</v>
      </c>
      <c r="J16891">
        <v>0</v>
      </c>
    </row>
    <row r="16892" spans="1:10" x14ac:dyDescent="0.25">
      <c r="A16892">
        <v>3718603</v>
      </c>
      <c r="B16892">
        <v>4.92</v>
      </c>
      <c r="C16892">
        <v>16.309999999999999</v>
      </c>
      <c r="D16892">
        <v>5.18</v>
      </c>
      <c r="E16892" s="5">
        <v>-0.12</v>
      </c>
      <c r="F16892">
        <v>-0.32</v>
      </c>
      <c r="G16892">
        <v>-0.1</v>
      </c>
      <c r="H16892">
        <v>0</v>
      </c>
      <c r="I16892">
        <f>647.207+B16892+C16892+D16892+E16892+F16892+G16892</f>
        <v>673.07699999999977</v>
      </c>
      <c r="J16892">
        <v>0</v>
      </c>
    </row>
    <row r="16893" spans="1:10" x14ac:dyDescent="0.25">
      <c r="A16893">
        <v>3718627</v>
      </c>
      <c r="B16893">
        <v>4.92</v>
      </c>
      <c r="C16893">
        <v>16.309999999999999</v>
      </c>
      <c r="D16893">
        <v>5.18</v>
      </c>
      <c r="E16893" s="5">
        <v>0.47</v>
      </c>
      <c r="F16893">
        <v>0.95</v>
      </c>
      <c r="G16893">
        <v>0.09</v>
      </c>
      <c r="H16893">
        <v>0</v>
      </c>
      <c r="I16893">
        <f>647.207+B16893+C16893+D16893+E16893+F16893+G16893</f>
        <v>675.12699999999995</v>
      </c>
      <c r="J16893">
        <v>0</v>
      </c>
    </row>
    <row r="16894" spans="1:10" x14ac:dyDescent="0.25">
      <c r="A16894">
        <v>3718921</v>
      </c>
      <c r="B16894">
        <v>-0.43</v>
      </c>
      <c r="C16894">
        <v>3.14</v>
      </c>
      <c r="D16894">
        <v>2.36</v>
      </c>
      <c r="E16894" s="5">
        <v>-0.12</v>
      </c>
      <c r="F16894">
        <v>-1.68</v>
      </c>
      <c r="G16894">
        <v>-0.1</v>
      </c>
      <c r="H16894">
        <v>0</v>
      </c>
      <c r="I16894">
        <f>647.207+B16894+C16894+D16894+E16894+F16894+G16894</f>
        <v>650.37700000000007</v>
      </c>
      <c r="J16894">
        <v>0</v>
      </c>
    </row>
    <row r="16895" spans="1:10" x14ac:dyDescent="0.25">
      <c r="A16895">
        <v>3719014</v>
      </c>
      <c r="B16895">
        <v>4.92</v>
      </c>
      <c r="C16895">
        <v>3.14</v>
      </c>
      <c r="D16895">
        <v>5.18</v>
      </c>
      <c r="E16895" s="5">
        <v>0.47</v>
      </c>
      <c r="F16895">
        <v>1.71</v>
      </c>
      <c r="G16895">
        <v>0.09</v>
      </c>
      <c r="H16895">
        <v>0</v>
      </c>
      <c r="I16895">
        <f>647.207+B16895+C16895+D16895+E16895+F16895+G16895</f>
        <v>662.71699999999998</v>
      </c>
      <c r="J16895">
        <v>0</v>
      </c>
    </row>
    <row r="16896" spans="1:10" x14ac:dyDescent="0.25">
      <c r="A16896">
        <v>3719290</v>
      </c>
      <c r="B16896">
        <v>4.92</v>
      </c>
      <c r="C16896">
        <v>-5.27</v>
      </c>
      <c r="D16896">
        <v>5.18</v>
      </c>
      <c r="E16896" s="5">
        <v>0.49</v>
      </c>
      <c r="F16896">
        <v>0.21</v>
      </c>
      <c r="G16896">
        <v>0.09</v>
      </c>
      <c r="H16896">
        <v>0</v>
      </c>
      <c r="I16896">
        <f>647.207+B16896+C16896+D16896+E16896+F16896+G16896</f>
        <v>652.827</v>
      </c>
      <c r="J16896">
        <v>0</v>
      </c>
    </row>
    <row r="16897" spans="1:10" x14ac:dyDescent="0.25">
      <c r="A16897">
        <v>3719455</v>
      </c>
      <c r="B16897">
        <v>-0.43</v>
      </c>
      <c r="C16897">
        <v>3.14</v>
      </c>
      <c r="D16897">
        <v>-0.99</v>
      </c>
      <c r="E16897" s="5">
        <v>-0.49</v>
      </c>
      <c r="F16897">
        <v>-2.2799999999999998</v>
      </c>
      <c r="G16897">
        <v>-0.14000000000000001</v>
      </c>
      <c r="H16897">
        <v>1</v>
      </c>
      <c r="I16897">
        <f>647.207+B16897+C16897+D16897+E16897+F16897+G16897</f>
        <v>646.01700000000005</v>
      </c>
      <c r="J16897">
        <v>0</v>
      </c>
    </row>
    <row r="16898" spans="1:10" x14ac:dyDescent="0.25">
      <c r="A16898">
        <v>3719463</v>
      </c>
      <c r="B16898">
        <v>4.92</v>
      </c>
      <c r="C16898">
        <v>16.309999999999999</v>
      </c>
      <c r="D16898">
        <v>5.18</v>
      </c>
      <c r="E16898" s="5">
        <v>-0.12</v>
      </c>
      <c r="F16898">
        <v>0.21</v>
      </c>
      <c r="G16898">
        <v>-0.14000000000000001</v>
      </c>
      <c r="H16898">
        <v>0</v>
      </c>
      <c r="I16898">
        <f>647.207+B16898+C16898+D16898+E16898+F16898+G16898</f>
        <v>673.56699999999989</v>
      </c>
      <c r="J16898">
        <v>0</v>
      </c>
    </row>
    <row r="16899" spans="1:10" x14ac:dyDescent="0.25">
      <c r="A16899">
        <v>3719481</v>
      </c>
      <c r="B16899">
        <v>4.92</v>
      </c>
      <c r="C16899">
        <v>16.309999999999999</v>
      </c>
      <c r="D16899">
        <v>5.18</v>
      </c>
      <c r="E16899" s="5">
        <v>-0.49</v>
      </c>
      <c r="F16899">
        <v>-1.68</v>
      </c>
      <c r="G16899">
        <v>0.18</v>
      </c>
      <c r="H16899">
        <v>0</v>
      </c>
      <c r="I16899">
        <f>647.207+B16899+C16899+D16899+E16899+F16899+G16899</f>
        <v>671.62699999999984</v>
      </c>
      <c r="J16899">
        <v>0</v>
      </c>
    </row>
    <row r="16900" spans="1:10" x14ac:dyDescent="0.25">
      <c r="A16900">
        <v>3719553</v>
      </c>
      <c r="B16900">
        <v>4.92</v>
      </c>
      <c r="C16900">
        <v>3.14</v>
      </c>
      <c r="D16900">
        <v>5.18</v>
      </c>
      <c r="E16900" s="5">
        <v>0.47</v>
      </c>
      <c r="F16900">
        <v>1.71</v>
      </c>
      <c r="G16900">
        <v>0.18</v>
      </c>
      <c r="H16900">
        <v>0</v>
      </c>
      <c r="I16900">
        <f>647.207+B16900+C16900+D16900+E16900+F16900+G16900</f>
        <v>662.8069999999999</v>
      </c>
      <c r="J16900">
        <v>0</v>
      </c>
    </row>
    <row r="16901" spans="1:10" x14ac:dyDescent="0.25">
      <c r="A16901">
        <v>3719588</v>
      </c>
      <c r="B16901">
        <v>4.92</v>
      </c>
      <c r="C16901">
        <v>3.14</v>
      </c>
      <c r="D16901">
        <v>5.18</v>
      </c>
      <c r="E16901" s="5">
        <v>-0.12</v>
      </c>
      <c r="F16901">
        <v>-1.68</v>
      </c>
      <c r="G16901">
        <v>0.09</v>
      </c>
      <c r="H16901">
        <v>0</v>
      </c>
      <c r="I16901">
        <f>647.207+B16901+C16901+D16901+E16901+F16901+G16901</f>
        <v>658.73699999999997</v>
      </c>
      <c r="J16901">
        <v>0</v>
      </c>
    </row>
    <row r="16902" spans="1:10" x14ac:dyDescent="0.25">
      <c r="A16902">
        <v>3719618</v>
      </c>
      <c r="B16902">
        <v>-0.43</v>
      </c>
      <c r="C16902">
        <v>3.14</v>
      </c>
      <c r="D16902">
        <v>2.36</v>
      </c>
      <c r="E16902" s="5">
        <v>-0.49</v>
      </c>
      <c r="F16902">
        <v>-0.73</v>
      </c>
      <c r="G16902">
        <v>0.18</v>
      </c>
      <c r="H16902">
        <v>0</v>
      </c>
      <c r="I16902">
        <f>647.207+B16902+C16902+D16902+E16902+F16902+G16902</f>
        <v>651.23699999999997</v>
      </c>
      <c r="J16902">
        <v>0</v>
      </c>
    </row>
    <row r="16903" spans="1:10" x14ac:dyDescent="0.25">
      <c r="A16903">
        <v>3719700</v>
      </c>
      <c r="B16903">
        <v>4.92</v>
      </c>
      <c r="C16903">
        <v>3.14</v>
      </c>
      <c r="D16903">
        <v>5.18</v>
      </c>
      <c r="E16903" s="5">
        <v>0.41</v>
      </c>
      <c r="F16903">
        <v>0.95</v>
      </c>
      <c r="G16903">
        <v>-0.1</v>
      </c>
      <c r="H16903">
        <v>0</v>
      </c>
      <c r="I16903">
        <f>647.207+B16903+C16903+D16903+E16903+F16903+G16903</f>
        <v>661.70699999999988</v>
      </c>
      <c r="J16903">
        <v>0</v>
      </c>
    </row>
    <row r="16904" spans="1:10" x14ac:dyDescent="0.25">
      <c r="A16904">
        <v>3719820</v>
      </c>
      <c r="B16904">
        <v>-0.43</v>
      </c>
      <c r="C16904">
        <v>3.14</v>
      </c>
      <c r="D16904">
        <v>-2.68</v>
      </c>
      <c r="E16904" s="5">
        <v>0.47</v>
      </c>
      <c r="F16904">
        <v>1.71</v>
      </c>
      <c r="G16904">
        <v>0.04</v>
      </c>
      <c r="H16904">
        <v>0</v>
      </c>
      <c r="I16904">
        <f>647.207+B16904+C16904+D16904+E16904+F16904+G16904</f>
        <v>649.45700000000011</v>
      </c>
      <c r="J16904">
        <v>0</v>
      </c>
    </row>
    <row r="16905" spans="1:10" x14ac:dyDescent="0.25">
      <c r="A16905">
        <v>3719825</v>
      </c>
      <c r="B16905">
        <v>4.92</v>
      </c>
      <c r="C16905">
        <v>3.14</v>
      </c>
      <c r="D16905">
        <v>5.18</v>
      </c>
      <c r="E16905" s="5">
        <v>0.41</v>
      </c>
      <c r="F16905">
        <v>0.95</v>
      </c>
      <c r="G16905">
        <v>0.09</v>
      </c>
      <c r="H16905">
        <v>0</v>
      </c>
      <c r="I16905">
        <f>647.207+B16905+C16905+D16905+E16905+F16905+G16905</f>
        <v>661.89699999999993</v>
      </c>
      <c r="J16905">
        <v>0</v>
      </c>
    </row>
    <row r="16906" spans="1:10" x14ac:dyDescent="0.25">
      <c r="A16906">
        <v>3719839</v>
      </c>
      <c r="B16906">
        <v>-0.43</v>
      </c>
      <c r="C16906">
        <v>-5.27</v>
      </c>
      <c r="D16906">
        <v>3.59</v>
      </c>
      <c r="E16906" s="5">
        <v>0.47</v>
      </c>
      <c r="F16906">
        <v>-0.73</v>
      </c>
      <c r="G16906">
        <v>0.09</v>
      </c>
      <c r="H16906">
        <v>0</v>
      </c>
      <c r="I16906">
        <f>647.207+B16906+C16906+D16906+E16906+F16906+G16906</f>
        <v>644.92700000000013</v>
      </c>
      <c r="J16906">
        <v>0</v>
      </c>
    </row>
    <row r="16907" spans="1:10" x14ac:dyDescent="0.25">
      <c r="A16907">
        <v>3720061</v>
      </c>
      <c r="B16907">
        <v>4.92</v>
      </c>
      <c r="C16907">
        <v>3.14</v>
      </c>
      <c r="D16907">
        <v>5.18</v>
      </c>
      <c r="E16907" s="5">
        <v>0.47</v>
      </c>
      <c r="F16907">
        <v>0.95</v>
      </c>
      <c r="G16907">
        <v>0.18</v>
      </c>
      <c r="H16907">
        <v>0</v>
      </c>
      <c r="I16907">
        <f>647.207+B16907+C16907+D16907+E16907+F16907+G16907</f>
        <v>662.04699999999991</v>
      </c>
      <c r="J16907">
        <v>0</v>
      </c>
    </row>
    <row r="16908" spans="1:10" x14ac:dyDescent="0.25">
      <c r="A16908">
        <v>3720063</v>
      </c>
      <c r="B16908">
        <v>-0.43</v>
      </c>
      <c r="C16908">
        <v>3.14</v>
      </c>
      <c r="D16908">
        <v>2.36</v>
      </c>
      <c r="E16908" s="5">
        <v>0.41</v>
      </c>
      <c r="F16908">
        <v>1.71</v>
      </c>
      <c r="G16908">
        <v>0.18</v>
      </c>
      <c r="H16908">
        <v>0</v>
      </c>
      <c r="I16908">
        <f>647.207+B16908+C16908+D16908+E16908+F16908+G16908</f>
        <v>654.577</v>
      </c>
      <c r="J16908">
        <v>0</v>
      </c>
    </row>
    <row r="16909" spans="1:10" x14ac:dyDescent="0.25">
      <c r="A16909">
        <v>3720097</v>
      </c>
      <c r="B16909">
        <v>4.92</v>
      </c>
      <c r="C16909">
        <v>3.14</v>
      </c>
      <c r="D16909">
        <v>5.18</v>
      </c>
      <c r="E16909" s="5">
        <v>0.41</v>
      </c>
      <c r="F16909">
        <v>0.21</v>
      </c>
      <c r="G16909">
        <v>0.09</v>
      </c>
      <c r="H16909">
        <v>0</v>
      </c>
      <c r="I16909">
        <f>647.207+B16909+C16909+D16909+E16909+F16909+G16909</f>
        <v>661.15699999999993</v>
      </c>
      <c r="J16909">
        <v>0</v>
      </c>
    </row>
    <row r="16910" spans="1:10" x14ac:dyDescent="0.25">
      <c r="A16910">
        <v>3720171</v>
      </c>
      <c r="B16910">
        <v>4.92</v>
      </c>
      <c r="C16910">
        <v>3.14</v>
      </c>
      <c r="D16910">
        <v>5.18</v>
      </c>
      <c r="E16910" s="5">
        <v>-0.12</v>
      </c>
      <c r="F16910">
        <v>1.71</v>
      </c>
      <c r="G16910">
        <v>0.04</v>
      </c>
      <c r="H16910">
        <v>0</v>
      </c>
      <c r="I16910">
        <f>647.207+B16910+C16910+D16910+E16910+F16910+G16910</f>
        <v>662.07699999999988</v>
      </c>
      <c r="J16910">
        <v>0</v>
      </c>
    </row>
    <row r="16911" spans="1:10" x14ac:dyDescent="0.25">
      <c r="A16911">
        <v>3720446</v>
      </c>
      <c r="B16911">
        <v>-0.43</v>
      </c>
      <c r="C16911">
        <v>3.14</v>
      </c>
      <c r="D16911">
        <v>-0.99</v>
      </c>
      <c r="E16911" s="5">
        <v>-0.12</v>
      </c>
      <c r="F16911">
        <v>1.71</v>
      </c>
      <c r="G16911">
        <v>0.04</v>
      </c>
      <c r="H16911">
        <v>0</v>
      </c>
      <c r="I16911">
        <f>647.207+B16911+C16911+D16911+E16911+F16911+G16911</f>
        <v>650.55700000000002</v>
      </c>
      <c r="J16911">
        <v>0</v>
      </c>
    </row>
    <row r="16912" spans="1:10" x14ac:dyDescent="0.25">
      <c r="A16912">
        <v>3720572</v>
      </c>
      <c r="B16912">
        <v>4.92</v>
      </c>
      <c r="C16912">
        <v>-5.27</v>
      </c>
      <c r="D16912">
        <v>5.18</v>
      </c>
      <c r="E16912" s="5">
        <v>-0.49</v>
      </c>
      <c r="F16912">
        <v>-0.73</v>
      </c>
      <c r="G16912">
        <v>-0.14000000000000001</v>
      </c>
      <c r="H16912">
        <v>0</v>
      </c>
      <c r="I16912">
        <f>647.207+B16912+C16912+D16912+E16912+F16912+G16912</f>
        <v>650.67699999999991</v>
      </c>
      <c r="J16912">
        <v>0</v>
      </c>
    </row>
    <row r="16913" spans="1:10" x14ac:dyDescent="0.25">
      <c r="A16913">
        <v>3720647</v>
      </c>
      <c r="B16913">
        <v>4.92</v>
      </c>
      <c r="C16913">
        <v>16.309999999999999</v>
      </c>
      <c r="D16913">
        <v>5.18</v>
      </c>
      <c r="E16913" s="5">
        <v>-0.12</v>
      </c>
      <c r="F16913">
        <v>-2.2799999999999998</v>
      </c>
      <c r="G16913">
        <v>-0.1</v>
      </c>
      <c r="H16913">
        <v>0</v>
      </c>
      <c r="I16913">
        <f>647.207+B16913+C16913+D16913+E16913+F16913+G16913</f>
        <v>671.11699999999985</v>
      </c>
      <c r="J16913">
        <v>0</v>
      </c>
    </row>
    <row r="16914" spans="1:10" x14ac:dyDescent="0.25">
      <c r="A16914">
        <v>3720747</v>
      </c>
      <c r="B16914">
        <v>4.92</v>
      </c>
      <c r="C16914">
        <v>3.14</v>
      </c>
      <c r="D16914">
        <v>5.18</v>
      </c>
      <c r="E16914" s="5">
        <v>-0.49</v>
      </c>
      <c r="F16914">
        <v>-1.68</v>
      </c>
      <c r="G16914">
        <v>0.04</v>
      </c>
      <c r="H16914">
        <v>0</v>
      </c>
      <c r="I16914">
        <f>647.207+B16914+C16914+D16914+E16914+F16914+G16914</f>
        <v>658.31699999999989</v>
      </c>
      <c r="J16914">
        <v>0</v>
      </c>
    </row>
    <row r="16915" spans="1:10" x14ac:dyDescent="0.25">
      <c r="A16915">
        <v>3720795</v>
      </c>
      <c r="B16915">
        <v>4.92</v>
      </c>
      <c r="C16915">
        <v>3.14</v>
      </c>
      <c r="D16915">
        <v>5.18</v>
      </c>
      <c r="E16915" s="5">
        <v>0.47</v>
      </c>
      <c r="F16915">
        <v>0.95</v>
      </c>
      <c r="G16915">
        <v>-0.14000000000000001</v>
      </c>
      <c r="H16915">
        <v>0</v>
      </c>
      <c r="I16915">
        <f>647.207+B16915+C16915+D16915+E16915+F16915+G16915</f>
        <v>661.72699999999998</v>
      </c>
      <c r="J16915">
        <v>0</v>
      </c>
    </row>
    <row r="16916" spans="1:10" x14ac:dyDescent="0.25">
      <c r="A16916">
        <v>3721059</v>
      </c>
      <c r="B16916">
        <v>4.92</v>
      </c>
      <c r="C16916">
        <v>3.14</v>
      </c>
      <c r="D16916">
        <v>5.18</v>
      </c>
      <c r="E16916" s="5">
        <v>0.41</v>
      </c>
      <c r="F16916">
        <v>-0.32</v>
      </c>
      <c r="G16916">
        <v>0.04</v>
      </c>
      <c r="H16916">
        <v>0</v>
      </c>
      <c r="I16916">
        <f>647.207+B16916+C16916+D16916+E16916+F16916+G16916</f>
        <v>660.57699999999977</v>
      </c>
      <c r="J16916">
        <v>0</v>
      </c>
    </row>
    <row r="16917" spans="1:10" x14ac:dyDescent="0.25">
      <c r="A16917">
        <v>3721374</v>
      </c>
      <c r="B16917">
        <v>4.92</v>
      </c>
      <c r="C16917">
        <v>3.14</v>
      </c>
      <c r="D16917">
        <v>5.18</v>
      </c>
      <c r="E16917" s="5">
        <v>-0.12</v>
      </c>
      <c r="F16917">
        <v>0.95</v>
      </c>
      <c r="G16917">
        <v>0.09</v>
      </c>
      <c r="H16917">
        <v>0</v>
      </c>
      <c r="I16917">
        <f>647.207+B16917+C16917+D16917+E16917+F16917+G16917</f>
        <v>661.36699999999996</v>
      </c>
      <c r="J16917">
        <v>0</v>
      </c>
    </row>
    <row r="16918" spans="1:10" x14ac:dyDescent="0.25">
      <c r="A16918">
        <v>3721438</v>
      </c>
      <c r="B16918">
        <v>4.92</v>
      </c>
      <c r="C16918">
        <v>-5.27</v>
      </c>
      <c r="D16918">
        <v>5.18</v>
      </c>
      <c r="E16918" s="5">
        <v>0.47</v>
      </c>
      <c r="F16918">
        <v>-0.73</v>
      </c>
      <c r="G16918">
        <v>-0.04</v>
      </c>
      <c r="H16918">
        <v>0</v>
      </c>
      <c r="I16918">
        <f>647.207+B16918+C16918+D16918+E16918+F16918+G16918</f>
        <v>651.73699999999997</v>
      </c>
      <c r="J16918">
        <v>0</v>
      </c>
    </row>
    <row r="16919" spans="1:10" x14ac:dyDescent="0.25">
      <c r="A16919">
        <v>3721478</v>
      </c>
      <c r="B16919">
        <v>4.92</v>
      </c>
      <c r="C16919">
        <v>3.14</v>
      </c>
      <c r="D16919">
        <v>5.18</v>
      </c>
      <c r="E16919" s="5">
        <v>-0.49</v>
      </c>
      <c r="F16919">
        <v>0.21</v>
      </c>
      <c r="G16919">
        <v>-0.14000000000000001</v>
      </c>
      <c r="H16919">
        <v>0</v>
      </c>
      <c r="I16919">
        <f>647.207+B16919+C16919+D16919+E16919+F16919+G16919</f>
        <v>660.02699999999993</v>
      </c>
      <c r="J16919">
        <v>0</v>
      </c>
    </row>
    <row r="16920" spans="1:10" x14ac:dyDescent="0.25">
      <c r="A16920">
        <v>3721545</v>
      </c>
      <c r="B16920">
        <v>4.92</v>
      </c>
      <c r="C16920">
        <v>3.14</v>
      </c>
      <c r="D16920">
        <v>5.18</v>
      </c>
      <c r="E16920" s="5">
        <v>0.41</v>
      </c>
      <c r="F16920">
        <v>1.71</v>
      </c>
      <c r="G16920">
        <v>0.09</v>
      </c>
      <c r="H16920">
        <v>0</v>
      </c>
      <c r="I16920">
        <f>647.207+B16920+C16920+D16920+E16920+F16920+G16920</f>
        <v>662.65699999999993</v>
      </c>
      <c r="J16920">
        <v>0</v>
      </c>
    </row>
    <row r="16921" spans="1:10" x14ac:dyDescent="0.25">
      <c r="A16921">
        <v>3721596</v>
      </c>
      <c r="B16921">
        <v>4.92</v>
      </c>
      <c r="C16921">
        <v>16.309999999999999</v>
      </c>
      <c r="D16921">
        <v>5.18</v>
      </c>
      <c r="E16921" s="5">
        <v>0.41</v>
      </c>
      <c r="F16921">
        <v>-0.73</v>
      </c>
      <c r="G16921">
        <v>-0.04</v>
      </c>
      <c r="H16921">
        <v>0</v>
      </c>
      <c r="I16921">
        <f>647.207+B16921+C16921+D16921+E16921+F16921+G16921</f>
        <v>673.25699999999983</v>
      </c>
      <c r="J16921">
        <v>0</v>
      </c>
    </row>
    <row r="16922" spans="1:10" x14ac:dyDescent="0.25">
      <c r="A16922">
        <v>3721663</v>
      </c>
      <c r="B16922">
        <v>4.92</v>
      </c>
      <c r="C16922">
        <v>16.309999999999999</v>
      </c>
      <c r="D16922">
        <v>5.18</v>
      </c>
      <c r="E16922" s="5">
        <v>0.41</v>
      </c>
      <c r="F16922">
        <v>-0.06</v>
      </c>
      <c r="G16922">
        <v>0.09</v>
      </c>
      <c r="H16922">
        <v>0</v>
      </c>
      <c r="I16922">
        <f>647.207+B16922+C16922+D16922+E16922+F16922+G16922</f>
        <v>674.0569999999999</v>
      </c>
      <c r="J16922">
        <v>0</v>
      </c>
    </row>
    <row r="16923" spans="1:10" x14ac:dyDescent="0.25">
      <c r="A16923">
        <v>3721713</v>
      </c>
      <c r="B16923">
        <v>4.92</v>
      </c>
      <c r="C16923">
        <v>3.14</v>
      </c>
      <c r="D16923">
        <v>5.18</v>
      </c>
      <c r="E16923" s="5">
        <v>0.41</v>
      </c>
      <c r="F16923">
        <v>1.71</v>
      </c>
      <c r="G16923">
        <v>-0.14000000000000001</v>
      </c>
      <c r="H16923">
        <v>0</v>
      </c>
      <c r="I16923">
        <f>647.207+B16923+C16923+D16923+E16923+F16923+G16923</f>
        <v>662.42699999999991</v>
      </c>
      <c r="J16923">
        <v>0</v>
      </c>
    </row>
    <row r="16924" spans="1:10" x14ac:dyDescent="0.25">
      <c r="A16924">
        <v>3721733</v>
      </c>
      <c r="B16924">
        <v>-0.43</v>
      </c>
      <c r="C16924">
        <v>-5.27</v>
      </c>
      <c r="D16924">
        <v>2.36</v>
      </c>
      <c r="E16924" s="5">
        <v>-0.12</v>
      </c>
      <c r="F16924">
        <v>1.71</v>
      </c>
      <c r="G16924">
        <v>-0.14000000000000001</v>
      </c>
      <c r="H16924">
        <v>0</v>
      </c>
      <c r="I16924">
        <f>647.207+B16924+C16924+D16924+E16924+F16924+G16924</f>
        <v>645.31700000000012</v>
      </c>
      <c r="J16924">
        <v>0</v>
      </c>
    </row>
    <row r="16925" spans="1:10" x14ac:dyDescent="0.25">
      <c r="A16925">
        <v>3722011</v>
      </c>
      <c r="B16925">
        <v>4.92</v>
      </c>
      <c r="C16925">
        <v>16.309999999999999</v>
      </c>
      <c r="D16925">
        <v>-2.68</v>
      </c>
      <c r="E16925" s="5">
        <v>0.47</v>
      </c>
      <c r="F16925">
        <v>1.71</v>
      </c>
      <c r="G16925">
        <v>-0.04</v>
      </c>
      <c r="H16925">
        <v>0</v>
      </c>
      <c r="I16925">
        <f>647.207+B16925+C16925+D16925+E16925+F16925+G16925</f>
        <v>667.89700000000005</v>
      </c>
      <c r="J16925">
        <v>0</v>
      </c>
    </row>
    <row r="16926" spans="1:10" x14ac:dyDescent="0.25">
      <c r="A16926">
        <v>3722317</v>
      </c>
      <c r="B16926">
        <v>4.92</v>
      </c>
      <c r="C16926">
        <v>3.14</v>
      </c>
      <c r="D16926">
        <v>5.18</v>
      </c>
      <c r="E16926" s="5">
        <v>0.47</v>
      </c>
      <c r="F16926">
        <v>-0.73</v>
      </c>
      <c r="G16926">
        <v>0.18</v>
      </c>
      <c r="H16926">
        <v>0</v>
      </c>
      <c r="I16926">
        <f>647.207+B16926+C16926+D16926+E16926+F16926+G16926</f>
        <v>660.36699999999985</v>
      </c>
      <c r="J16926">
        <v>0</v>
      </c>
    </row>
    <row r="16927" spans="1:10" x14ac:dyDescent="0.25">
      <c r="A16927">
        <v>3722491</v>
      </c>
      <c r="B16927">
        <v>4.92</v>
      </c>
      <c r="C16927">
        <v>3.14</v>
      </c>
      <c r="D16927">
        <v>5.18</v>
      </c>
      <c r="E16927" s="5">
        <v>0.49</v>
      </c>
      <c r="F16927">
        <v>0.95</v>
      </c>
      <c r="G16927">
        <v>0.09</v>
      </c>
      <c r="H16927">
        <v>0</v>
      </c>
      <c r="I16927">
        <f>647.207+B16927+C16927+D16927+E16927+F16927+G16927</f>
        <v>661.97699999999998</v>
      </c>
      <c r="J16927">
        <v>0</v>
      </c>
    </row>
    <row r="16928" spans="1:10" x14ac:dyDescent="0.25">
      <c r="A16928">
        <v>3722517</v>
      </c>
      <c r="B16928">
        <v>-0.43</v>
      </c>
      <c r="C16928">
        <v>3.14</v>
      </c>
      <c r="D16928">
        <v>-0.99</v>
      </c>
      <c r="E16928" s="5">
        <v>0.49</v>
      </c>
      <c r="F16928">
        <v>0.95</v>
      </c>
      <c r="G16928">
        <v>-0.1</v>
      </c>
      <c r="H16928">
        <v>0</v>
      </c>
      <c r="I16928">
        <f>647.207+B16928+C16928+D16928+E16928+F16928+G16928</f>
        <v>650.26700000000005</v>
      </c>
      <c r="J16928">
        <v>0</v>
      </c>
    </row>
    <row r="16929" spans="1:10" x14ac:dyDescent="0.25">
      <c r="A16929">
        <v>3722530</v>
      </c>
      <c r="B16929">
        <v>4.92</v>
      </c>
      <c r="C16929">
        <v>-5.27</v>
      </c>
      <c r="D16929">
        <v>5.18</v>
      </c>
      <c r="E16929" s="5">
        <v>-0.49</v>
      </c>
      <c r="F16929">
        <v>0.21</v>
      </c>
      <c r="G16929">
        <v>-0.14000000000000001</v>
      </c>
      <c r="H16929">
        <v>0</v>
      </c>
      <c r="I16929">
        <f>647.207+B16929+C16929+D16929+E16929+F16929+G16929</f>
        <v>651.61699999999996</v>
      </c>
      <c r="J16929">
        <v>0</v>
      </c>
    </row>
    <row r="16930" spans="1:10" x14ac:dyDescent="0.25">
      <c r="A16930">
        <v>3722733</v>
      </c>
      <c r="B16930">
        <v>4.92</v>
      </c>
      <c r="C16930">
        <v>3.14</v>
      </c>
      <c r="D16930">
        <v>5.18</v>
      </c>
      <c r="E16930" s="5">
        <v>-0.12</v>
      </c>
      <c r="F16930">
        <v>1.71</v>
      </c>
      <c r="G16930">
        <v>-0.14000000000000001</v>
      </c>
      <c r="H16930">
        <v>0</v>
      </c>
      <c r="I16930">
        <f>647.207+B16930+C16930+D16930+E16930+F16930+G16930</f>
        <v>661.89699999999993</v>
      </c>
      <c r="J16930">
        <v>0</v>
      </c>
    </row>
    <row r="16931" spans="1:10" x14ac:dyDescent="0.25">
      <c r="A16931">
        <v>3722777</v>
      </c>
      <c r="B16931">
        <v>4.92</v>
      </c>
      <c r="C16931">
        <v>3.14</v>
      </c>
      <c r="D16931">
        <v>5.18</v>
      </c>
      <c r="E16931" s="5">
        <v>-0.12</v>
      </c>
      <c r="F16931">
        <v>-0.32</v>
      </c>
      <c r="G16931">
        <v>0.18</v>
      </c>
      <c r="H16931">
        <v>0</v>
      </c>
      <c r="I16931">
        <f>647.207+B16931+C16931+D16931+E16931+F16931+G16931</f>
        <v>660.18699999999978</v>
      </c>
      <c r="J16931">
        <v>0</v>
      </c>
    </row>
    <row r="16932" spans="1:10" x14ac:dyDescent="0.25">
      <c r="A16932">
        <v>3722840</v>
      </c>
      <c r="B16932">
        <v>4.92</v>
      </c>
      <c r="C16932">
        <v>3.14</v>
      </c>
      <c r="D16932">
        <v>5.18</v>
      </c>
      <c r="E16932" s="5">
        <v>-0.49</v>
      </c>
      <c r="F16932">
        <v>0.21</v>
      </c>
      <c r="G16932">
        <v>-0.14000000000000001</v>
      </c>
      <c r="H16932">
        <v>0</v>
      </c>
      <c r="I16932">
        <f>647.207+B16932+C16932+D16932+E16932+F16932+G16932</f>
        <v>660.02699999999993</v>
      </c>
      <c r="J16932">
        <v>0</v>
      </c>
    </row>
    <row r="16933" spans="1:10" x14ac:dyDescent="0.25">
      <c r="A16933">
        <v>3722938</v>
      </c>
      <c r="B16933">
        <v>-0.43</v>
      </c>
      <c r="C16933">
        <v>3.14</v>
      </c>
      <c r="D16933">
        <v>5.18</v>
      </c>
      <c r="E16933" s="5">
        <v>-0.49</v>
      </c>
      <c r="F16933">
        <v>-1.68</v>
      </c>
      <c r="G16933">
        <v>0.18</v>
      </c>
      <c r="H16933">
        <v>0</v>
      </c>
      <c r="I16933">
        <f>647.207+B16933+C16933+D16933+E16933+F16933+G16933</f>
        <v>653.10699999999997</v>
      </c>
      <c r="J16933">
        <v>0</v>
      </c>
    </row>
    <row r="16934" spans="1:10" x14ac:dyDescent="0.25">
      <c r="A16934">
        <v>3722949</v>
      </c>
      <c r="B16934">
        <v>-0.43</v>
      </c>
      <c r="C16934">
        <v>-5.27</v>
      </c>
      <c r="D16934">
        <v>-0.99</v>
      </c>
      <c r="E16934" s="5">
        <v>0.47</v>
      </c>
      <c r="F16934">
        <v>0.95</v>
      </c>
      <c r="G16934">
        <v>0.09</v>
      </c>
      <c r="H16934">
        <v>0</v>
      </c>
      <c r="I16934">
        <f>647.207+B16934+C16934+D16934+E16934+F16934+G16934</f>
        <v>642.02700000000016</v>
      </c>
      <c r="J16934">
        <v>0</v>
      </c>
    </row>
    <row r="16935" spans="1:10" x14ac:dyDescent="0.25">
      <c r="A16935">
        <v>3723071</v>
      </c>
      <c r="B16935">
        <v>-0.43</v>
      </c>
      <c r="C16935">
        <v>3.14</v>
      </c>
      <c r="D16935">
        <v>4.37</v>
      </c>
      <c r="E16935" s="5">
        <v>0.41</v>
      </c>
      <c r="F16935">
        <v>0.21</v>
      </c>
      <c r="G16935">
        <v>0.18</v>
      </c>
      <c r="H16935">
        <v>0</v>
      </c>
      <c r="I16935">
        <f>647.207+B16935+C16935+D16935+E16935+F16935+G16935</f>
        <v>655.08699999999999</v>
      </c>
      <c r="J16935">
        <v>0</v>
      </c>
    </row>
    <row r="16936" spans="1:10" x14ac:dyDescent="0.25">
      <c r="A16936">
        <v>3723380</v>
      </c>
      <c r="B16936">
        <v>4.92</v>
      </c>
      <c r="C16936">
        <v>16.309999999999999</v>
      </c>
      <c r="D16936">
        <v>5.18</v>
      </c>
      <c r="E16936" s="5">
        <v>0.41</v>
      </c>
      <c r="F16936">
        <v>0.21</v>
      </c>
      <c r="G16936">
        <v>0.18</v>
      </c>
      <c r="H16936">
        <v>0</v>
      </c>
      <c r="I16936">
        <f>647.207+B16936+C16936+D16936+E16936+F16936+G16936</f>
        <v>674.4169999999998</v>
      </c>
      <c r="J16936">
        <v>0</v>
      </c>
    </row>
    <row r="16937" spans="1:10" x14ac:dyDescent="0.25">
      <c r="A16937">
        <v>3723466</v>
      </c>
      <c r="B16937">
        <v>-0.43</v>
      </c>
      <c r="C16937" s="1">
        <v>-5.62</v>
      </c>
      <c r="D16937">
        <v>-5.69</v>
      </c>
      <c r="E16937" s="5">
        <v>-0.12</v>
      </c>
      <c r="F16937">
        <v>-0.73</v>
      </c>
      <c r="G16937">
        <v>0.09</v>
      </c>
      <c r="H16937">
        <v>0</v>
      </c>
      <c r="I16937">
        <f>647.207+B16937+C16937+D16937+E16937+F16937+G16937</f>
        <v>634.70699999999999</v>
      </c>
      <c r="J16937" s="2">
        <v>1</v>
      </c>
    </row>
    <row r="16938" spans="1:10" x14ac:dyDescent="0.25">
      <c r="A16938">
        <v>3723586</v>
      </c>
      <c r="B16938">
        <v>4.92</v>
      </c>
      <c r="C16938">
        <v>3.14</v>
      </c>
      <c r="D16938">
        <v>5.18</v>
      </c>
      <c r="E16938" s="5">
        <v>0.41</v>
      </c>
      <c r="F16938">
        <v>-0.06</v>
      </c>
      <c r="G16938">
        <v>-0.1</v>
      </c>
      <c r="H16938">
        <v>0</v>
      </c>
      <c r="I16938">
        <f>647.207+B16938+C16938+D16938+E16938+F16938+G16938</f>
        <v>660.69699999999989</v>
      </c>
      <c r="J16938">
        <v>0</v>
      </c>
    </row>
    <row r="16939" spans="1:10" x14ac:dyDescent="0.25">
      <c r="A16939">
        <v>3723593</v>
      </c>
      <c r="B16939">
        <v>4.92</v>
      </c>
      <c r="C16939">
        <v>2.02</v>
      </c>
      <c r="D16939">
        <v>5.18</v>
      </c>
      <c r="E16939" s="5">
        <v>0.47</v>
      </c>
      <c r="F16939">
        <v>-0.73</v>
      </c>
      <c r="G16939">
        <v>-0.1</v>
      </c>
      <c r="H16939">
        <v>0</v>
      </c>
      <c r="I16939">
        <f>647.207+B16939+C16939+D16939+E16939+F16939+G16939</f>
        <v>658.96699999999987</v>
      </c>
      <c r="J16939">
        <v>0</v>
      </c>
    </row>
    <row r="16940" spans="1:10" x14ac:dyDescent="0.25">
      <c r="A16940">
        <v>3723605</v>
      </c>
      <c r="B16940">
        <v>4.92</v>
      </c>
      <c r="C16940">
        <v>-5.27</v>
      </c>
      <c r="D16940">
        <v>5.18</v>
      </c>
      <c r="E16940" s="5">
        <v>0.41</v>
      </c>
      <c r="F16940">
        <v>0.95</v>
      </c>
      <c r="G16940">
        <v>0.09</v>
      </c>
      <c r="H16940">
        <v>0</v>
      </c>
      <c r="I16940">
        <f>647.207+B16940+C16940+D16940+E16940+F16940+G16940</f>
        <v>653.48699999999997</v>
      </c>
      <c r="J16940">
        <v>0</v>
      </c>
    </row>
    <row r="16941" spans="1:10" x14ac:dyDescent="0.25">
      <c r="A16941">
        <v>3723629</v>
      </c>
      <c r="B16941">
        <v>4.92</v>
      </c>
      <c r="C16941">
        <v>-5.27</v>
      </c>
      <c r="D16941">
        <v>5.18</v>
      </c>
      <c r="E16941" s="5">
        <v>0.47</v>
      </c>
      <c r="F16941">
        <v>1.71</v>
      </c>
      <c r="G16941">
        <v>-0.04</v>
      </c>
      <c r="H16941">
        <v>0</v>
      </c>
      <c r="I16941">
        <f>647.207+B16941+C16941+D16941+E16941+F16941+G16941</f>
        <v>654.17700000000002</v>
      </c>
      <c r="J16941">
        <v>0</v>
      </c>
    </row>
    <row r="16942" spans="1:10" x14ac:dyDescent="0.25">
      <c r="A16942">
        <v>3723656</v>
      </c>
      <c r="B16942">
        <v>-1.66</v>
      </c>
      <c r="C16942" s="1">
        <v>-5.62</v>
      </c>
      <c r="D16942">
        <v>-5.69</v>
      </c>
      <c r="E16942" s="5">
        <v>-0.12</v>
      </c>
      <c r="F16942">
        <v>-0.06</v>
      </c>
      <c r="G16942">
        <v>0.09</v>
      </c>
      <c r="H16942">
        <v>1</v>
      </c>
      <c r="I16942">
        <f>647.207+B16942+C16942+D16942+E16942+F16942+G16942</f>
        <v>634.14700000000005</v>
      </c>
      <c r="J16942" s="2">
        <v>1</v>
      </c>
    </row>
    <row r="16943" spans="1:10" x14ac:dyDescent="0.25">
      <c r="A16943">
        <v>3723884</v>
      </c>
      <c r="B16943">
        <v>-1.66</v>
      </c>
      <c r="C16943" s="1">
        <v>-5.62</v>
      </c>
      <c r="D16943">
        <v>-5.69</v>
      </c>
      <c r="E16943" s="5">
        <v>-0.12</v>
      </c>
      <c r="F16943">
        <v>1.71</v>
      </c>
      <c r="G16943">
        <v>-0.14000000000000001</v>
      </c>
      <c r="H16943">
        <v>1</v>
      </c>
      <c r="I16943">
        <f>647.207+B16943+C16943+D16943+E16943+F16943+G16943</f>
        <v>635.68700000000001</v>
      </c>
      <c r="J16943" s="2">
        <v>1</v>
      </c>
    </row>
    <row r="16944" spans="1:10" x14ac:dyDescent="0.25">
      <c r="A16944">
        <v>3724244</v>
      </c>
      <c r="B16944">
        <v>-0.43</v>
      </c>
      <c r="C16944">
        <v>-5.27</v>
      </c>
      <c r="D16944">
        <v>2.36</v>
      </c>
      <c r="E16944" s="5">
        <v>0.47</v>
      </c>
      <c r="F16944">
        <v>3.02</v>
      </c>
      <c r="G16944">
        <v>-0.04</v>
      </c>
      <c r="H16944">
        <v>0</v>
      </c>
      <c r="I16944">
        <f>647.207+B16944+C16944+D16944+E16944+F16944+G16944</f>
        <v>647.31700000000012</v>
      </c>
      <c r="J16944">
        <v>0</v>
      </c>
    </row>
    <row r="16945" spans="1:10" x14ac:dyDescent="0.25">
      <c r="A16945">
        <v>3725118</v>
      </c>
      <c r="B16945">
        <v>-1.66</v>
      </c>
      <c r="C16945">
        <v>16.309999999999999</v>
      </c>
      <c r="D16945">
        <v>-5.69</v>
      </c>
      <c r="E16945" s="5">
        <v>-0.49</v>
      </c>
      <c r="F16945">
        <v>-1.68</v>
      </c>
      <c r="G16945">
        <v>-0.14000000000000001</v>
      </c>
      <c r="H16945">
        <v>1</v>
      </c>
      <c r="I16945">
        <f>647.207+B16945+C16945+D16945+E16945+F16945+G16945</f>
        <v>653.85699999999997</v>
      </c>
      <c r="J16945">
        <v>0</v>
      </c>
    </row>
    <row r="16946" spans="1:10" x14ac:dyDescent="0.25">
      <c r="A16946">
        <v>3725211</v>
      </c>
      <c r="B16946">
        <v>4.92</v>
      </c>
      <c r="C16946">
        <v>-5.27</v>
      </c>
      <c r="D16946">
        <v>5.18</v>
      </c>
      <c r="E16946" s="5">
        <v>-0.49</v>
      </c>
      <c r="F16946">
        <v>0.21</v>
      </c>
      <c r="G16946">
        <v>-0.1</v>
      </c>
      <c r="H16946">
        <v>0</v>
      </c>
      <c r="I16946">
        <f>647.207+B16946+C16946+D16946+E16946+F16946+G16946</f>
        <v>651.65699999999993</v>
      </c>
      <c r="J16946">
        <v>0</v>
      </c>
    </row>
    <row r="16947" spans="1:10" x14ac:dyDescent="0.25">
      <c r="A16947">
        <v>3725680</v>
      </c>
      <c r="B16947">
        <v>4.92</v>
      </c>
      <c r="C16947">
        <v>3.14</v>
      </c>
      <c r="D16947">
        <v>5.18</v>
      </c>
      <c r="E16947" s="5">
        <v>-0.49</v>
      </c>
      <c r="F16947">
        <v>-0.32</v>
      </c>
      <c r="G16947">
        <v>-0.14000000000000001</v>
      </c>
      <c r="H16947">
        <v>0</v>
      </c>
      <c r="I16947">
        <f>647.207+B16947+C16947+D16947+E16947+F16947+G16947</f>
        <v>659.49699999999984</v>
      </c>
      <c r="J16947">
        <v>0</v>
      </c>
    </row>
    <row r="16948" spans="1:10" x14ac:dyDescent="0.25">
      <c r="A16948">
        <v>3726004</v>
      </c>
      <c r="B16948">
        <v>-0.43</v>
      </c>
      <c r="C16948">
        <v>3.14</v>
      </c>
      <c r="D16948">
        <v>-2.68</v>
      </c>
      <c r="E16948" s="5">
        <v>0.49</v>
      </c>
      <c r="F16948">
        <v>0.21</v>
      </c>
      <c r="G16948">
        <v>0.04</v>
      </c>
      <c r="H16948">
        <v>0</v>
      </c>
      <c r="I16948">
        <f>647.207+B16948+C16948+D16948+E16948+F16948+G16948</f>
        <v>647.97700000000009</v>
      </c>
      <c r="J16948">
        <v>0</v>
      </c>
    </row>
    <row r="16949" spans="1:10" x14ac:dyDescent="0.25">
      <c r="A16949">
        <v>3726141</v>
      </c>
      <c r="B16949">
        <v>-0.43</v>
      </c>
      <c r="C16949">
        <v>-5.27</v>
      </c>
      <c r="D16949">
        <v>3.59</v>
      </c>
      <c r="E16949" s="5">
        <v>-0.12</v>
      </c>
      <c r="F16949">
        <v>-0.06</v>
      </c>
      <c r="G16949">
        <v>0.09</v>
      </c>
      <c r="H16949">
        <v>0</v>
      </c>
      <c r="I16949">
        <f>647.207+B16949+C16949+D16949+E16949+F16949+G16949</f>
        <v>645.00700000000018</v>
      </c>
      <c r="J16949">
        <v>0</v>
      </c>
    </row>
    <row r="16950" spans="1:10" x14ac:dyDescent="0.25">
      <c r="A16950">
        <v>3726213</v>
      </c>
      <c r="B16950">
        <v>-0.43</v>
      </c>
      <c r="C16950">
        <v>3.14</v>
      </c>
      <c r="D16950">
        <v>5.18</v>
      </c>
      <c r="E16950" s="5">
        <v>0.49</v>
      </c>
      <c r="F16950">
        <v>3.02</v>
      </c>
      <c r="G16950">
        <v>0.09</v>
      </c>
      <c r="H16950">
        <v>0</v>
      </c>
      <c r="I16950">
        <f>647.207+B16950+C16950+D16950+E16950+F16950+G16950</f>
        <v>658.697</v>
      </c>
      <c r="J16950">
        <v>0</v>
      </c>
    </row>
    <row r="16951" spans="1:10" x14ac:dyDescent="0.25">
      <c r="A16951">
        <v>3726443</v>
      </c>
      <c r="B16951">
        <v>4.92</v>
      </c>
      <c r="C16951">
        <v>16.309999999999999</v>
      </c>
      <c r="D16951">
        <v>5.18</v>
      </c>
      <c r="E16951" s="5">
        <v>-0.49</v>
      </c>
      <c r="F16951">
        <v>0.95</v>
      </c>
      <c r="G16951">
        <v>-0.14000000000000001</v>
      </c>
      <c r="H16951">
        <v>0</v>
      </c>
      <c r="I16951">
        <f>647.207+B16951+C16951+D16951+E16951+F16951+G16951</f>
        <v>673.9369999999999</v>
      </c>
      <c r="J16951">
        <v>0</v>
      </c>
    </row>
    <row r="16952" spans="1:10" x14ac:dyDescent="0.25">
      <c r="A16952">
        <v>3727263</v>
      </c>
      <c r="B16952">
        <v>4.92</v>
      </c>
      <c r="C16952" s="1">
        <v>-5.62</v>
      </c>
      <c r="D16952">
        <v>5.18</v>
      </c>
      <c r="E16952" s="5">
        <v>0.47</v>
      </c>
      <c r="F16952">
        <v>-1.68</v>
      </c>
      <c r="G16952">
        <v>0.04</v>
      </c>
      <c r="H16952">
        <v>0</v>
      </c>
      <c r="I16952">
        <f>647.207+B16952+C16952+D16952+E16952+F16952+G16952</f>
        <v>650.51699999999994</v>
      </c>
      <c r="J16952">
        <v>0</v>
      </c>
    </row>
    <row r="16953" spans="1:10" x14ac:dyDescent="0.25">
      <c r="A16953">
        <v>3727570</v>
      </c>
      <c r="B16953">
        <v>1.43</v>
      </c>
      <c r="C16953">
        <v>3.14</v>
      </c>
      <c r="D16953">
        <v>2.36</v>
      </c>
      <c r="E16953" s="5">
        <v>-0.49</v>
      </c>
      <c r="F16953">
        <v>0.21</v>
      </c>
      <c r="G16953">
        <v>-0.14000000000000001</v>
      </c>
      <c r="H16953">
        <v>0</v>
      </c>
      <c r="I16953">
        <f>647.207+B16953+C16953+D16953+E16953+F16953+G16953</f>
        <v>653.71699999999998</v>
      </c>
      <c r="J16953">
        <v>0</v>
      </c>
    </row>
    <row r="16954" spans="1:10" x14ac:dyDescent="0.25">
      <c r="A16954">
        <v>3727689</v>
      </c>
      <c r="B16954">
        <v>4.92</v>
      </c>
      <c r="C16954">
        <v>3.14</v>
      </c>
      <c r="D16954">
        <v>5.18</v>
      </c>
      <c r="E16954" s="5">
        <v>-0.12</v>
      </c>
      <c r="F16954">
        <v>-0.73</v>
      </c>
      <c r="G16954">
        <v>-0.04</v>
      </c>
      <c r="H16954">
        <v>0</v>
      </c>
      <c r="I16954">
        <f>647.207+B16954+C16954+D16954+E16954+F16954+G16954</f>
        <v>659.5569999999999</v>
      </c>
      <c r="J16954">
        <v>0</v>
      </c>
    </row>
    <row r="16955" spans="1:10" x14ac:dyDescent="0.25">
      <c r="A16955">
        <v>3727846</v>
      </c>
      <c r="B16955">
        <v>-0.43</v>
      </c>
      <c r="C16955">
        <v>3.14</v>
      </c>
      <c r="D16955">
        <v>5.18</v>
      </c>
      <c r="E16955" s="5">
        <v>-0.49</v>
      </c>
      <c r="F16955">
        <v>-0.73</v>
      </c>
      <c r="G16955">
        <v>0.18</v>
      </c>
      <c r="H16955">
        <v>0</v>
      </c>
      <c r="I16955">
        <f>647.207+B16955+C16955+D16955+E16955+F16955+G16955</f>
        <v>654.0569999999999</v>
      </c>
      <c r="J16955">
        <v>0</v>
      </c>
    </row>
    <row r="16956" spans="1:10" x14ac:dyDescent="0.25">
      <c r="A16956">
        <v>3728143</v>
      </c>
      <c r="B16956">
        <v>4.92</v>
      </c>
      <c r="C16956">
        <v>3.14</v>
      </c>
      <c r="D16956">
        <v>5.18</v>
      </c>
      <c r="E16956" s="5">
        <v>0.47</v>
      </c>
      <c r="F16956">
        <v>0.21</v>
      </c>
      <c r="G16956">
        <v>-0.1</v>
      </c>
      <c r="H16956">
        <v>0</v>
      </c>
      <c r="I16956">
        <f>647.207+B16956+C16956+D16956+E16956+F16956+G16956</f>
        <v>661.02699999999993</v>
      </c>
      <c r="J16956">
        <v>0</v>
      </c>
    </row>
    <row r="16957" spans="1:10" x14ac:dyDescent="0.25">
      <c r="A16957">
        <v>3728153</v>
      </c>
      <c r="B16957">
        <v>4.92</v>
      </c>
      <c r="C16957">
        <v>3.14</v>
      </c>
      <c r="D16957">
        <v>5.18</v>
      </c>
      <c r="E16957" s="5">
        <v>-0.12</v>
      </c>
      <c r="F16957">
        <v>-0.32</v>
      </c>
      <c r="G16957">
        <v>-0.04</v>
      </c>
      <c r="H16957">
        <v>0</v>
      </c>
      <c r="I16957">
        <f>647.207+B16957+C16957+D16957+E16957+F16957+G16957</f>
        <v>659.96699999999987</v>
      </c>
      <c r="J16957">
        <v>0</v>
      </c>
    </row>
    <row r="16958" spans="1:10" x14ac:dyDescent="0.25">
      <c r="A16958">
        <v>3728259</v>
      </c>
      <c r="B16958">
        <v>4.92</v>
      </c>
      <c r="C16958">
        <v>3.14</v>
      </c>
      <c r="D16958">
        <v>5.18</v>
      </c>
      <c r="E16958" s="5">
        <v>-0.12</v>
      </c>
      <c r="F16958">
        <v>-0.06</v>
      </c>
      <c r="G16958">
        <v>0.04</v>
      </c>
      <c r="H16958">
        <v>0</v>
      </c>
      <c r="I16958">
        <f>647.207+B16958+C16958+D16958+E16958+F16958+G16958</f>
        <v>660.3069999999999</v>
      </c>
      <c r="J16958">
        <v>0</v>
      </c>
    </row>
    <row r="16959" spans="1:10" x14ac:dyDescent="0.25">
      <c r="A16959">
        <v>3728376</v>
      </c>
      <c r="B16959">
        <v>-1.66</v>
      </c>
      <c r="C16959">
        <v>-5.27</v>
      </c>
      <c r="D16959">
        <v>-5.69</v>
      </c>
      <c r="E16959" s="5">
        <v>-0.12</v>
      </c>
      <c r="F16959">
        <v>-0.06</v>
      </c>
      <c r="G16959">
        <v>0.04</v>
      </c>
      <c r="H16959">
        <v>1</v>
      </c>
      <c r="I16959">
        <f>647.207+B16959+C16959+D16959+E16959+F16959+G16959</f>
        <v>634.447</v>
      </c>
      <c r="J16959" s="2">
        <v>1</v>
      </c>
    </row>
    <row r="16960" spans="1:10" x14ac:dyDescent="0.25">
      <c r="A16960">
        <v>3728432</v>
      </c>
      <c r="B16960">
        <v>4.92</v>
      </c>
      <c r="C16960">
        <v>3.14</v>
      </c>
      <c r="D16960">
        <v>5.18</v>
      </c>
      <c r="E16960" s="5">
        <v>-0.49</v>
      </c>
      <c r="F16960">
        <v>-1.68</v>
      </c>
      <c r="G16960">
        <v>0.09</v>
      </c>
      <c r="H16960">
        <v>0</v>
      </c>
      <c r="I16960">
        <f>647.207+B16960+C16960+D16960+E16960+F16960+G16960</f>
        <v>658.36699999999996</v>
      </c>
      <c r="J16960">
        <v>0</v>
      </c>
    </row>
    <row r="16961" spans="1:10" x14ac:dyDescent="0.25">
      <c r="A16961">
        <v>3728610</v>
      </c>
      <c r="B16961">
        <v>4.92</v>
      </c>
      <c r="C16961">
        <v>3.14</v>
      </c>
      <c r="D16961">
        <v>5.18</v>
      </c>
      <c r="E16961" s="5">
        <v>0.41</v>
      </c>
      <c r="F16961">
        <v>1.71</v>
      </c>
      <c r="G16961">
        <v>0.04</v>
      </c>
      <c r="H16961">
        <v>0</v>
      </c>
      <c r="I16961">
        <f>647.207+B16961+C16961+D16961+E16961+F16961+G16961</f>
        <v>662.60699999999986</v>
      </c>
      <c r="J16961">
        <v>0</v>
      </c>
    </row>
    <row r="16962" spans="1:10" x14ac:dyDescent="0.25">
      <c r="A16962">
        <v>3728618</v>
      </c>
      <c r="B16962">
        <v>4.92</v>
      </c>
      <c r="C16962">
        <v>3.14</v>
      </c>
      <c r="D16962">
        <v>5.18</v>
      </c>
      <c r="E16962" s="5">
        <v>-0.12</v>
      </c>
      <c r="F16962">
        <v>-0.32</v>
      </c>
      <c r="G16962">
        <v>0.04</v>
      </c>
      <c r="H16962">
        <v>0</v>
      </c>
      <c r="I16962">
        <f>647.207+B16962+C16962+D16962+E16962+F16962+G16962</f>
        <v>660.0469999999998</v>
      </c>
      <c r="J16962">
        <v>0</v>
      </c>
    </row>
    <row r="16963" spans="1:10" x14ac:dyDescent="0.25">
      <c r="A16963">
        <v>3728628</v>
      </c>
      <c r="B16963">
        <v>4.92</v>
      </c>
      <c r="C16963">
        <v>3.14</v>
      </c>
      <c r="D16963">
        <v>5.18</v>
      </c>
      <c r="E16963" s="5">
        <v>0.41</v>
      </c>
      <c r="F16963">
        <v>0.21</v>
      </c>
      <c r="G16963">
        <v>0.09</v>
      </c>
      <c r="H16963">
        <v>0</v>
      </c>
      <c r="I16963">
        <f>647.207+B16963+C16963+D16963+E16963+F16963+G16963</f>
        <v>661.15699999999993</v>
      </c>
      <c r="J16963">
        <v>0</v>
      </c>
    </row>
    <row r="16964" spans="1:10" x14ac:dyDescent="0.25">
      <c r="A16964">
        <v>3728642</v>
      </c>
      <c r="B16964">
        <v>4.92</v>
      </c>
      <c r="C16964">
        <v>3.14</v>
      </c>
      <c r="D16964">
        <v>5.18</v>
      </c>
      <c r="E16964" s="5">
        <v>0.47</v>
      </c>
      <c r="F16964">
        <v>1.71</v>
      </c>
      <c r="G16964">
        <v>-0.1</v>
      </c>
      <c r="H16964">
        <v>0</v>
      </c>
      <c r="I16964">
        <f>647.207+B16964+C16964+D16964+E16964+F16964+G16964</f>
        <v>662.52699999999993</v>
      </c>
      <c r="J16964">
        <v>0</v>
      </c>
    </row>
    <row r="16965" spans="1:10" x14ac:dyDescent="0.25">
      <c r="A16965">
        <v>3728676</v>
      </c>
      <c r="B16965">
        <v>4.92</v>
      </c>
      <c r="C16965" s="1">
        <v>-5.62</v>
      </c>
      <c r="D16965">
        <v>5.18</v>
      </c>
      <c r="E16965" s="5">
        <v>0.47</v>
      </c>
      <c r="F16965">
        <v>0.95</v>
      </c>
      <c r="G16965">
        <v>-0.04</v>
      </c>
      <c r="H16965">
        <v>0</v>
      </c>
      <c r="I16965">
        <f>647.207+B16965+C16965+D16965+E16965+F16965+G16965</f>
        <v>653.06700000000001</v>
      </c>
      <c r="J16965">
        <v>0</v>
      </c>
    </row>
    <row r="16966" spans="1:10" x14ac:dyDescent="0.25">
      <c r="A16966">
        <v>3728677</v>
      </c>
      <c r="B16966">
        <v>4.92</v>
      </c>
      <c r="C16966">
        <v>3.14</v>
      </c>
      <c r="D16966">
        <v>5.18</v>
      </c>
      <c r="E16966" s="5">
        <v>-0.12</v>
      </c>
      <c r="F16966">
        <v>-0.73</v>
      </c>
      <c r="G16966">
        <v>0.04</v>
      </c>
      <c r="H16966">
        <v>0</v>
      </c>
      <c r="I16966">
        <f>647.207+B16966+C16966+D16966+E16966+F16966+G16966</f>
        <v>659.63699999999983</v>
      </c>
      <c r="J16966">
        <v>0</v>
      </c>
    </row>
    <row r="16967" spans="1:10" x14ac:dyDescent="0.25">
      <c r="A16967">
        <v>3728729</v>
      </c>
      <c r="B16967">
        <v>-0.43</v>
      </c>
      <c r="C16967" s="1">
        <v>-5.62</v>
      </c>
      <c r="D16967">
        <v>3.59</v>
      </c>
      <c r="E16967" s="5">
        <v>0.49</v>
      </c>
      <c r="F16967">
        <v>-0.06</v>
      </c>
      <c r="G16967">
        <v>0.09</v>
      </c>
      <c r="H16967">
        <v>0</v>
      </c>
      <c r="I16967">
        <f>647.207+B16967+C16967+D16967+E16967+F16967+G16967</f>
        <v>645.26700000000017</v>
      </c>
      <c r="J16967">
        <v>0</v>
      </c>
    </row>
    <row r="16968" spans="1:10" x14ac:dyDescent="0.25">
      <c r="A16968">
        <v>3729069</v>
      </c>
      <c r="B16968">
        <v>4.92</v>
      </c>
      <c r="C16968">
        <v>2.02</v>
      </c>
      <c r="D16968">
        <v>5.18</v>
      </c>
      <c r="E16968" s="5">
        <v>-0.49</v>
      </c>
      <c r="F16968">
        <v>-1.68</v>
      </c>
      <c r="G16968">
        <v>0.09</v>
      </c>
      <c r="H16968">
        <v>0</v>
      </c>
      <c r="I16968">
        <f>647.207+B16968+C16968+D16968+E16968+F16968+G16968</f>
        <v>657.24699999999996</v>
      </c>
      <c r="J16968">
        <v>0</v>
      </c>
    </row>
    <row r="16969" spans="1:10" x14ac:dyDescent="0.25">
      <c r="A16969">
        <v>3729105</v>
      </c>
      <c r="B16969">
        <v>4.92</v>
      </c>
      <c r="C16969">
        <v>3.14</v>
      </c>
      <c r="D16969">
        <v>5.18</v>
      </c>
      <c r="E16969" s="5">
        <v>0.47</v>
      </c>
      <c r="F16969">
        <v>-0.73</v>
      </c>
      <c r="G16969">
        <v>0.04</v>
      </c>
      <c r="H16969">
        <v>0</v>
      </c>
      <c r="I16969">
        <f>647.207+B16969+C16969+D16969+E16969+F16969+G16969</f>
        <v>660.22699999999986</v>
      </c>
      <c r="J16969">
        <v>0</v>
      </c>
    </row>
    <row r="16970" spans="1:10" x14ac:dyDescent="0.25">
      <c r="A16970">
        <v>3729129</v>
      </c>
      <c r="B16970">
        <v>4.92</v>
      </c>
      <c r="C16970">
        <v>-5.27</v>
      </c>
      <c r="D16970">
        <v>5.18</v>
      </c>
      <c r="E16970" s="5">
        <v>-0.12</v>
      </c>
      <c r="F16970">
        <v>1.71</v>
      </c>
      <c r="G16970">
        <v>0.04</v>
      </c>
      <c r="H16970">
        <v>0</v>
      </c>
      <c r="I16970">
        <f>647.207+B16970+C16970+D16970+E16970+F16970+G16970</f>
        <v>653.66699999999992</v>
      </c>
      <c r="J16970">
        <v>0</v>
      </c>
    </row>
    <row r="16971" spans="1:10" x14ac:dyDescent="0.25">
      <c r="A16971">
        <v>3729242</v>
      </c>
      <c r="B16971">
        <v>-0.43</v>
      </c>
      <c r="C16971">
        <v>-0.38</v>
      </c>
      <c r="D16971">
        <v>2.36</v>
      </c>
      <c r="E16971" s="5">
        <v>-0.12</v>
      </c>
      <c r="F16971">
        <v>0.95</v>
      </c>
      <c r="G16971">
        <v>-0.14000000000000001</v>
      </c>
      <c r="H16971">
        <v>0</v>
      </c>
      <c r="I16971">
        <f>647.207+B16971+C16971+D16971+E16971+F16971+G16971</f>
        <v>649.44700000000012</v>
      </c>
      <c r="J16971">
        <v>0</v>
      </c>
    </row>
    <row r="16972" spans="1:10" x14ac:dyDescent="0.25">
      <c r="A16972">
        <v>3729266</v>
      </c>
      <c r="B16972">
        <v>4.92</v>
      </c>
      <c r="C16972">
        <v>3.14</v>
      </c>
      <c r="D16972">
        <v>5.18</v>
      </c>
      <c r="E16972" s="5">
        <v>0.49</v>
      </c>
      <c r="F16972">
        <v>1.71</v>
      </c>
      <c r="G16972">
        <v>-0.04</v>
      </c>
      <c r="H16972">
        <v>0</v>
      </c>
      <c r="I16972">
        <f>647.207+B16972+C16972+D16972+E16972+F16972+G16972</f>
        <v>662.60699999999997</v>
      </c>
      <c r="J16972">
        <v>0</v>
      </c>
    </row>
    <row r="16973" spans="1:10" x14ac:dyDescent="0.25">
      <c r="A16973">
        <v>3729419</v>
      </c>
      <c r="B16973">
        <v>4.92</v>
      </c>
      <c r="C16973">
        <v>-5.27</v>
      </c>
      <c r="D16973">
        <v>5.18</v>
      </c>
      <c r="E16973" s="5">
        <v>0.49</v>
      </c>
      <c r="F16973">
        <v>1.71</v>
      </c>
      <c r="G16973">
        <v>0.04</v>
      </c>
      <c r="H16973">
        <v>0</v>
      </c>
      <c r="I16973">
        <f>647.207+B16973+C16973+D16973+E16973+F16973+G16973</f>
        <v>654.27699999999993</v>
      </c>
      <c r="J16973">
        <v>0</v>
      </c>
    </row>
    <row r="16974" spans="1:10" x14ac:dyDescent="0.25">
      <c r="A16974">
        <v>3729513</v>
      </c>
      <c r="B16974">
        <v>4.92</v>
      </c>
      <c r="C16974">
        <v>-5.27</v>
      </c>
      <c r="D16974">
        <v>5.18</v>
      </c>
      <c r="E16974" s="5">
        <v>0.41</v>
      </c>
      <c r="F16974">
        <v>-0.73</v>
      </c>
      <c r="G16974">
        <v>0.18</v>
      </c>
      <c r="H16974">
        <v>0</v>
      </c>
      <c r="I16974">
        <f>647.207+B16974+C16974+D16974+E16974+F16974+G16974</f>
        <v>651.89699999999982</v>
      </c>
      <c r="J16974">
        <v>0</v>
      </c>
    </row>
    <row r="16975" spans="1:10" x14ac:dyDescent="0.25">
      <c r="A16975">
        <v>3729555</v>
      </c>
      <c r="B16975">
        <v>4.92</v>
      </c>
      <c r="C16975">
        <v>3.14</v>
      </c>
      <c r="D16975">
        <v>5.18</v>
      </c>
      <c r="E16975" s="5">
        <v>-0.49</v>
      </c>
      <c r="F16975">
        <v>-1.68</v>
      </c>
      <c r="G16975">
        <v>0.09</v>
      </c>
      <c r="H16975">
        <v>0</v>
      </c>
      <c r="I16975">
        <f>647.207+B16975+C16975+D16975+E16975+F16975+G16975</f>
        <v>658.36699999999996</v>
      </c>
      <c r="J16975">
        <v>0</v>
      </c>
    </row>
    <row r="16976" spans="1:10" x14ac:dyDescent="0.25">
      <c r="A16976">
        <v>3729743</v>
      </c>
      <c r="B16976">
        <v>4.92</v>
      </c>
      <c r="C16976" s="1">
        <v>-5.62</v>
      </c>
      <c r="D16976">
        <v>5.18</v>
      </c>
      <c r="E16976" s="5">
        <v>-0.12</v>
      </c>
      <c r="F16976">
        <v>-1.68</v>
      </c>
      <c r="G16976">
        <v>-0.1</v>
      </c>
      <c r="H16976">
        <v>0</v>
      </c>
      <c r="I16976">
        <f>647.207+B16976+C16976+D16976+E16976+F16976+G16976</f>
        <v>649.78699999999992</v>
      </c>
      <c r="J16976">
        <v>0</v>
      </c>
    </row>
    <row r="16977" spans="1:10" x14ac:dyDescent="0.25">
      <c r="A16977">
        <v>3729778</v>
      </c>
      <c r="B16977">
        <v>4.92</v>
      </c>
      <c r="C16977">
        <v>3.14</v>
      </c>
      <c r="D16977">
        <v>5.18</v>
      </c>
      <c r="E16977" s="5">
        <v>-0.49</v>
      </c>
      <c r="F16977">
        <v>1.71</v>
      </c>
      <c r="G16977">
        <v>0.18</v>
      </c>
      <c r="H16977">
        <v>0</v>
      </c>
      <c r="I16977">
        <f>647.207+B16977+C16977+D16977+E16977+F16977+G16977</f>
        <v>661.84699999999987</v>
      </c>
      <c r="J16977">
        <v>0</v>
      </c>
    </row>
    <row r="16978" spans="1:10" x14ac:dyDescent="0.25">
      <c r="A16978">
        <v>3730128</v>
      </c>
      <c r="B16978">
        <v>4.92</v>
      </c>
      <c r="C16978">
        <v>6.84</v>
      </c>
      <c r="D16978">
        <v>5.18</v>
      </c>
      <c r="E16978" s="5">
        <v>-0.49</v>
      </c>
      <c r="F16978">
        <v>-0.73</v>
      </c>
      <c r="G16978">
        <v>0.04</v>
      </c>
      <c r="H16978">
        <v>0</v>
      </c>
      <c r="I16978">
        <f>647.207+B16978+C16978+D16978+E16978+F16978+G16978</f>
        <v>662.96699999999987</v>
      </c>
      <c r="J16978">
        <v>0</v>
      </c>
    </row>
    <row r="16979" spans="1:10" x14ac:dyDescent="0.25">
      <c r="A16979">
        <v>3730403</v>
      </c>
      <c r="B16979">
        <v>4.92</v>
      </c>
      <c r="C16979">
        <v>-5.27</v>
      </c>
      <c r="D16979">
        <v>5.18</v>
      </c>
      <c r="E16979" s="5">
        <v>0.49</v>
      </c>
      <c r="F16979">
        <v>1.71</v>
      </c>
      <c r="G16979">
        <v>0.09</v>
      </c>
      <c r="H16979">
        <v>0</v>
      </c>
      <c r="I16979">
        <f>647.207+B16979+C16979+D16979+E16979+F16979+G16979</f>
        <v>654.327</v>
      </c>
      <c r="J16979">
        <v>0</v>
      </c>
    </row>
    <row r="16980" spans="1:10" x14ac:dyDescent="0.25">
      <c r="A16980">
        <v>3730493</v>
      </c>
      <c r="B16980">
        <v>4.92</v>
      </c>
      <c r="C16980" s="1">
        <v>-5.62</v>
      </c>
      <c r="D16980">
        <v>5.18</v>
      </c>
      <c r="E16980" s="5">
        <v>-0.12</v>
      </c>
      <c r="F16980">
        <v>-0.73</v>
      </c>
      <c r="G16980">
        <v>0.18</v>
      </c>
      <c r="H16980">
        <v>0</v>
      </c>
      <c r="I16980">
        <f>647.207+B16980+C16980+D16980+E16980+F16980+G16980</f>
        <v>651.01699999999983</v>
      </c>
      <c r="J16980">
        <v>0</v>
      </c>
    </row>
    <row r="16981" spans="1:10" x14ac:dyDescent="0.25">
      <c r="A16981">
        <v>3731622</v>
      </c>
      <c r="B16981">
        <v>-1.66</v>
      </c>
      <c r="C16981" s="1">
        <v>-5.62</v>
      </c>
      <c r="D16981">
        <v>-5.69</v>
      </c>
      <c r="E16981" s="5">
        <v>0.47</v>
      </c>
      <c r="F16981">
        <v>1.71</v>
      </c>
      <c r="G16981">
        <v>-0.14000000000000001</v>
      </c>
      <c r="H16981">
        <v>1</v>
      </c>
      <c r="I16981">
        <f>647.207+B16981+C16981+D16981+E16981+F16981+G16981</f>
        <v>636.27700000000004</v>
      </c>
      <c r="J16981" s="2">
        <v>1</v>
      </c>
    </row>
    <row r="16982" spans="1:10" x14ac:dyDescent="0.25">
      <c r="A16982">
        <v>3732914</v>
      </c>
      <c r="B16982">
        <v>-1.66</v>
      </c>
      <c r="C16982">
        <v>-5.27</v>
      </c>
      <c r="D16982">
        <v>-2.68</v>
      </c>
      <c r="E16982" s="5">
        <v>-0.49</v>
      </c>
      <c r="F16982">
        <v>-0.32</v>
      </c>
      <c r="G16982">
        <v>-0.1</v>
      </c>
      <c r="H16982">
        <v>1</v>
      </c>
      <c r="I16982">
        <f>647.207+B16982+C16982+D16982+E16982+F16982+G16982</f>
        <v>636.68700000000001</v>
      </c>
      <c r="J16982" s="2">
        <v>1</v>
      </c>
    </row>
    <row r="16983" spans="1:10" x14ac:dyDescent="0.25">
      <c r="A16983">
        <v>3733266</v>
      </c>
      <c r="B16983">
        <v>4.92</v>
      </c>
      <c r="C16983">
        <v>3.14</v>
      </c>
      <c r="D16983">
        <v>5.18</v>
      </c>
      <c r="E16983" s="5">
        <v>0.41</v>
      </c>
      <c r="F16983">
        <v>0.21</v>
      </c>
      <c r="G16983">
        <v>0.09</v>
      </c>
      <c r="H16983">
        <v>0</v>
      </c>
      <c r="I16983">
        <f>647.207+B16983+C16983+D16983+E16983+F16983+G16983</f>
        <v>661.15699999999993</v>
      </c>
      <c r="J16983">
        <v>0</v>
      </c>
    </row>
    <row r="16984" spans="1:10" x14ac:dyDescent="0.25">
      <c r="A16984">
        <v>3733536</v>
      </c>
      <c r="B16984">
        <v>-0.43</v>
      </c>
      <c r="C16984">
        <v>3.14</v>
      </c>
      <c r="D16984">
        <v>-2.68</v>
      </c>
      <c r="E16984" s="5">
        <v>0.41</v>
      </c>
      <c r="F16984">
        <v>-0.32</v>
      </c>
      <c r="G16984">
        <v>0.09</v>
      </c>
      <c r="H16984">
        <v>0</v>
      </c>
      <c r="I16984">
        <f>647.207+B16984+C16984+D16984+E16984+F16984+G16984</f>
        <v>647.41700000000003</v>
      </c>
      <c r="J16984">
        <v>0</v>
      </c>
    </row>
    <row r="16985" spans="1:10" x14ac:dyDescent="0.25">
      <c r="A16985">
        <v>3733781</v>
      </c>
      <c r="B16985">
        <v>-0.43</v>
      </c>
      <c r="C16985">
        <v>16.309999999999999</v>
      </c>
      <c r="D16985">
        <v>-0.99</v>
      </c>
      <c r="E16985" s="5">
        <v>0.47</v>
      </c>
      <c r="F16985">
        <v>0.21</v>
      </c>
      <c r="G16985">
        <v>0.09</v>
      </c>
      <c r="H16985">
        <v>0</v>
      </c>
      <c r="I16985">
        <f>647.207+B16985+C16985+D16985+E16985+F16985+G16985</f>
        <v>662.86700000000008</v>
      </c>
      <c r="J16985">
        <v>0</v>
      </c>
    </row>
    <row r="16986" spans="1:10" x14ac:dyDescent="0.25">
      <c r="A16986">
        <v>3733887</v>
      </c>
      <c r="B16986">
        <v>-0.43</v>
      </c>
      <c r="C16986">
        <v>3.14</v>
      </c>
      <c r="D16986">
        <v>-0.99</v>
      </c>
      <c r="E16986" s="5">
        <v>-0.49</v>
      </c>
      <c r="F16986">
        <v>-2.2799999999999998</v>
      </c>
      <c r="G16986">
        <v>0.09</v>
      </c>
      <c r="H16986">
        <v>0</v>
      </c>
      <c r="I16986">
        <f>647.207+B16986+C16986+D16986+E16986+F16986+G16986</f>
        <v>646.24700000000007</v>
      </c>
      <c r="J16986">
        <v>0</v>
      </c>
    </row>
    <row r="16987" spans="1:10" x14ac:dyDescent="0.25">
      <c r="A16987">
        <v>3734326</v>
      </c>
      <c r="B16987">
        <v>4.92</v>
      </c>
      <c r="C16987">
        <v>3.14</v>
      </c>
      <c r="D16987">
        <v>5.18</v>
      </c>
      <c r="E16987" s="5">
        <v>-0.12</v>
      </c>
      <c r="F16987">
        <v>0.21</v>
      </c>
      <c r="G16987">
        <v>0.18</v>
      </c>
      <c r="H16987">
        <v>0</v>
      </c>
      <c r="I16987">
        <f>647.207+B16987+C16987+D16987+E16987+F16987+G16987</f>
        <v>660.71699999999987</v>
      </c>
      <c r="J16987">
        <v>0</v>
      </c>
    </row>
    <row r="16988" spans="1:10" x14ac:dyDescent="0.25">
      <c r="A16988">
        <v>3734515</v>
      </c>
      <c r="B16988">
        <v>4.92</v>
      </c>
      <c r="C16988" s="1">
        <v>-5.62</v>
      </c>
      <c r="D16988">
        <v>5.18</v>
      </c>
      <c r="E16988" s="5">
        <v>-0.49</v>
      </c>
      <c r="F16988">
        <v>-0.73</v>
      </c>
      <c r="G16988">
        <v>-0.14000000000000001</v>
      </c>
      <c r="H16988">
        <v>0</v>
      </c>
      <c r="I16988">
        <f>647.207+B16988+C16988+D16988+E16988+F16988+G16988</f>
        <v>650.32699999999988</v>
      </c>
      <c r="J16988">
        <v>0</v>
      </c>
    </row>
    <row r="16989" spans="1:10" x14ac:dyDescent="0.25">
      <c r="A16989">
        <v>3734521</v>
      </c>
      <c r="B16989">
        <v>4.92</v>
      </c>
      <c r="C16989">
        <v>3.14</v>
      </c>
      <c r="D16989">
        <v>4.37</v>
      </c>
      <c r="E16989" s="5">
        <v>0.41</v>
      </c>
      <c r="F16989">
        <v>1.71</v>
      </c>
      <c r="G16989">
        <v>0.18</v>
      </c>
      <c r="H16989">
        <v>0</v>
      </c>
      <c r="I16989">
        <f>647.207+B16989+C16989+D16989+E16989+F16989+G16989</f>
        <v>661.9369999999999</v>
      </c>
      <c r="J16989">
        <v>0</v>
      </c>
    </row>
    <row r="16990" spans="1:10" x14ac:dyDescent="0.25">
      <c r="A16990">
        <v>3734575</v>
      </c>
      <c r="B16990">
        <v>-0.43</v>
      </c>
      <c r="C16990">
        <v>3.14</v>
      </c>
      <c r="D16990">
        <v>2.36</v>
      </c>
      <c r="E16990" s="5">
        <v>-0.49</v>
      </c>
      <c r="F16990">
        <v>0.21</v>
      </c>
      <c r="G16990">
        <v>-0.04</v>
      </c>
      <c r="H16990">
        <v>0</v>
      </c>
      <c r="I16990">
        <f>647.207+B16990+C16990+D16990+E16990+F16990+G16990</f>
        <v>651.95700000000011</v>
      </c>
      <c r="J16990">
        <v>0</v>
      </c>
    </row>
    <row r="16991" spans="1:10" x14ac:dyDescent="0.25">
      <c r="A16991">
        <v>3734576</v>
      </c>
      <c r="B16991">
        <v>4.92</v>
      </c>
      <c r="C16991">
        <v>3.14</v>
      </c>
      <c r="D16991">
        <v>5.18</v>
      </c>
      <c r="E16991" s="5">
        <v>-0.49</v>
      </c>
      <c r="F16991">
        <v>0.95</v>
      </c>
      <c r="G16991">
        <v>-0.14000000000000001</v>
      </c>
      <c r="H16991">
        <v>0</v>
      </c>
      <c r="I16991">
        <f>647.207+B16991+C16991+D16991+E16991+F16991+G16991</f>
        <v>660.76699999999994</v>
      </c>
      <c r="J16991">
        <v>0</v>
      </c>
    </row>
    <row r="16992" spans="1:10" x14ac:dyDescent="0.25">
      <c r="A16992">
        <v>3734580</v>
      </c>
      <c r="B16992">
        <v>4.92</v>
      </c>
      <c r="C16992">
        <v>3.14</v>
      </c>
      <c r="D16992">
        <v>-2.68</v>
      </c>
      <c r="E16992" s="5">
        <v>0.41</v>
      </c>
      <c r="F16992">
        <v>0.95</v>
      </c>
      <c r="G16992">
        <v>0.04</v>
      </c>
      <c r="H16992">
        <v>0</v>
      </c>
      <c r="I16992">
        <f>647.207+B16992+C16992+D16992+E16992+F16992+G16992</f>
        <v>653.98699999999997</v>
      </c>
      <c r="J16992">
        <v>0</v>
      </c>
    </row>
    <row r="16993" spans="1:10" x14ac:dyDescent="0.25">
      <c r="A16993">
        <v>3734584</v>
      </c>
      <c r="B16993">
        <v>4.92</v>
      </c>
      <c r="C16993">
        <v>16.309999999999999</v>
      </c>
      <c r="D16993">
        <v>5.18</v>
      </c>
      <c r="E16993" s="5">
        <v>0.47</v>
      </c>
      <c r="F16993">
        <v>3.02</v>
      </c>
      <c r="G16993">
        <v>0.04</v>
      </c>
      <c r="H16993">
        <v>0</v>
      </c>
      <c r="I16993">
        <f>647.207+B16993+C16993+D16993+E16993+F16993+G16993</f>
        <v>677.14699999999982</v>
      </c>
      <c r="J16993">
        <v>0</v>
      </c>
    </row>
    <row r="16994" spans="1:10" x14ac:dyDescent="0.25">
      <c r="A16994">
        <v>3735287</v>
      </c>
      <c r="B16994">
        <v>-1.66</v>
      </c>
      <c r="C16994">
        <v>3.14</v>
      </c>
      <c r="D16994">
        <v>-2.68</v>
      </c>
      <c r="E16994" s="5">
        <v>-0.12</v>
      </c>
      <c r="F16994">
        <v>-0.73</v>
      </c>
      <c r="G16994">
        <v>0.09</v>
      </c>
      <c r="H16994">
        <v>0</v>
      </c>
      <c r="I16994">
        <f>647.207+B16994+C16994+D16994+E16994+F16994+G16994</f>
        <v>645.24700000000007</v>
      </c>
      <c r="J16994">
        <v>0</v>
      </c>
    </row>
    <row r="16995" spans="1:10" x14ac:dyDescent="0.25">
      <c r="A16995">
        <v>3735369</v>
      </c>
      <c r="B16995">
        <v>4.92</v>
      </c>
      <c r="C16995">
        <v>-5.27</v>
      </c>
      <c r="D16995">
        <v>5.18</v>
      </c>
      <c r="E16995" s="5">
        <v>0.47</v>
      </c>
      <c r="F16995">
        <v>0.95</v>
      </c>
      <c r="G16995">
        <v>0.04</v>
      </c>
      <c r="H16995">
        <v>0</v>
      </c>
      <c r="I16995">
        <f>647.207+B16995+C16995+D16995+E16995+F16995+G16995</f>
        <v>653.49699999999996</v>
      </c>
      <c r="J16995">
        <v>0</v>
      </c>
    </row>
    <row r="16996" spans="1:10" x14ac:dyDescent="0.25">
      <c r="A16996">
        <v>3735412</v>
      </c>
      <c r="B16996">
        <v>4.92</v>
      </c>
      <c r="C16996">
        <v>-5.27</v>
      </c>
      <c r="D16996">
        <v>5.18</v>
      </c>
      <c r="E16996" s="5">
        <v>0.41</v>
      </c>
      <c r="F16996">
        <v>-0.06</v>
      </c>
      <c r="G16996">
        <v>0.09</v>
      </c>
      <c r="H16996">
        <v>0</v>
      </c>
      <c r="I16996">
        <f>647.207+B16996+C16996+D16996+E16996+F16996+G16996</f>
        <v>652.47699999999998</v>
      </c>
      <c r="J16996">
        <v>0</v>
      </c>
    </row>
    <row r="16997" spans="1:10" x14ac:dyDescent="0.25">
      <c r="A16997">
        <v>3735483</v>
      </c>
      <c r="B16997">
        <v>4.92</v>
      </c>
      <c r="C16997">
        <v>3.14</v>
      </c>
      <c r="D16997">
        <v>5.18</v>
      </c>
      <c r="E16997" s="5">
        <v>0.49</v>
      </c>
      <c r="F16997">
        <v>1.71</v>
      </c>
      <c r="G16997">
        <v>0.18</v>
      </c>
      <c r="H16997">
        <v>0</v>
      </c>
      <c r="I16997">
        <f>647.207+B16997+C16997+D16997+E16997+F16997+G16997</f>
        <v>662.82699999999988</v>
      </c>
      <c r="J16997">
        <v>0</v>
      </c>
    </row>
    <row r="16998" spans="1:10" x14ac:dyDescent="0.25">
      <c r="A16998">
        <v>3735512</v>
      </c>
      <c r="B16998">
        <v>-0.43</v>
      </c>
      <c r="C16998">
        <v>16.309999999999999</v>
      </c>
      <c r="D16998">
        <v>-5.69</v>
      </c>
      <c r="E16998" s="5">
        <v>-0.49</v>
      </c>
      <c r="F16998">
        <v>1.71</v>
      </c>
      <c r="G16998">
        <v>0.04</v>
      </c>
      <c r="H16998">
        <v>0</v>
      </c>
      <c r="I16998">
        <f>647.207+B16998+C16998+D16998+E16998+F16998+G16998</f>
        <v>658.65699999999993</v>
      </c>
      <c r="J16998">
        <v>0</v>
      </c>
    </row>
    <row r="16999" spans="1:10" x14ac:dyDescent="0.25">
      <c r="A16999">
        <v>3735556</v>
      </c>
      <c r="B16999">
        <v>-0.43</v>
      </c>
      <c r="C16999">
        <v>-5.27</v>
      </c>
      <c r="D16999">
        <v>2.36</v>
      </c>
      <c r="E16999" s="5">
        <v>-0.49</v>
      </c>
      <c r="F16999">
        <v>-2.2799999999999998</v>
      </c>
      <c r="G16999">
        <v>-0.14000000000000001</v>
      </c>
      <c r="H16999">
        <v>0</v>
      </c>
      <c r="I16999">
        <f>647.207+B16999+C16999+D16999+E16999+F16999+G16999</f>
        <v>640.95700000000011</v>
      </c>
      <c r="J16999">
        <v>0</v>
      </c>
    </row>
    <row r="17000" spans="1:10" x14ac:dyDescent="0.25">
      <c r="A17000">
        <v>3735750</v>
      </c>
      <c r="B17000">
        <v>4.92</v>
      </c>
      <c r="C17000">
        <v>3.14</v>
      </c>
      <c r="D17000">
        <v>5.18</v>
      </c>
      <c r="E17000" s="5">
        <v>-0.12</v>
      </c>
      <c r="F17000">
        <v>-0.73</v>
      </c>
      <c r="G17000">
        <v>-0.1</v>
      </c>
      <c r="H17000">
        <v>0</v>
      </c>
      <c r="I17000">
        <f>647.207+B17000+C17000+D17000+E17000+F17000+G17000</f>
        <v>659.49699999999984</v>
      </c>
      <c r="J17000">
        <v>0</v>
      </c>
    </row>
    <row r="17001" spans="1:10" x14ac:dyDescent="0.25">
      <c r="A17001">
        <v>3735779</v>
      </c>
      <c r="B17001">
        <v>4.92</v>
      </c>
      <c r="C17001">
        <v>-5.27</v>
      </c>
      <c r="D17001">
        <v>5.18</v>
      </c>
      <c r="E17001" s="5">
        <v>0.49</v>
      </c>
      <c r="F17001">
        <v>1.71</v>
      </c>
      <c r="G17001">
        <v>0.09</v>
      </c>
      <c r="H17001">
        <v>0</v>
      </c>
      <c r="I17001">
        <f>647.207+B17001+C17001+D17001+E17001+F17001+G17001</f>
        <v>654.327</v>
      </c>
      <c r="J17001">
        <v>0</v>
      </c>
    </row>
    <row r="17002" spans="1:10" x14ac:dyDescent="0.25">
      <c r="A17002">
        <v>3735783</v>
      </c>
      <c r="B17002">
        <v>4.92</v>
      </c>
      <c r="C17002">
        <v>3.14</v>
      </c>
      <c r="D17002">
        <v>5.18</v>
      </c>
      <c r="E17002" s="5">
        <v>-0.49</v>
      </c>
      <c r="F17002">
        <v>-0.32</v>
      </c>
      <c r="G17002">
        <v>-0.1</v>
      </c>
      <c r="H17002">
        <v>0</v>
      </c>
      <c r="I17002">
        <f>647.207+B17002+C17002+D17002+E17002+F17002+G17002</f>
        <v>659.53699999999981</v>
      </c>
      <c r="J17002">
        <v>0</v>
      </c>
    </row>
    <row r="17003" spans="1:10" x14ac:dyDescent="0.25">
      <c r="A17003">
        <v>3735849</v>
      </c>
      <c r="B17003">
        <v>4.92</v>
      </c>
      <c r="C17003">
        <v>-5.27</v>
      </c>
      <c r="D17003">
        <v>5.18</v>
      </c>
      <c r="E17003" s="5">
        <v>0.47</v>
      </c>
      <c r="F17003">
        <v>0.21</v>
      </c>
      <c r="G17003">
        <v>0.18</v>
      </c>
      <c r="H17003">
        <v>0</v>
      </c>
      <c r="I17003">
        <f>647.207+B17003+C17003+D17003+E17003+F17003+G17003</f>
        <v>652.89699999999993</v>
      </c>
      <c r="J17003">
        <v>0</v>
      </c>
    </row>
    <row r="17004" spans="1:10" x14ac:dyDescent="0.25">
      <c r="A17004">
        <v>3735867</v>
      </c>
      <c r="B17004">
        <v>4.92</v>
      </c>
      <c r="C17004">
        <v>3.14</v>
      </c>
      <c r="D17004">
        <v>5.18</v>
      </c>
      <c r="E17004" s="5">
        <v>-0.49</v>
      </c>
      <c r="F17004">
        <v>1.71</v>
      </c>
      <c r="G17004">
        <v>-0.14000000000000001</v>
      </c>
      <c r="H17004">
        <v>0</v>
      </c>
      <c r="I17004">
        <f>647.207+B17004+C17004+D17004+E17004+F17004+G17004</f>
        <v>661.52699999999993</v>
      </c>
      <c r="J17004">
        <v>0</v>
      </c>
    </row>
    <row r="17005" spans="1:10" x14ac:dyDescent="0.25">
      <c r="A17005">
        <v>3736019</v>
      </c>
      <c r="B17005">
        <v>-1.66</v>
      </c>
      <c r="C17005">
        <v>-5.27</v>
      </c>
      <c r="D17005">
        <v>-5.69</v>
      </c>
      <c r="E17005" s="5">
        <v>0.41</v>
      </c>
      <c r="F17005">
        <v>1.71</v>
      </c>
      <c r="G17005">
        <v>0.04</v>
      </c>
      <c r="H17005">
        <v>1</v>
      </c>
      <c r="I17005">
        <f>647.207+B17005+C17005+D17005+E17005+F17005+G17005</f>
        <v>636.74699999999996</v>
      </c>
      <c r="J17005" s="2">
        <v>1</v>
      </c>
    </row>
    <row r="17006" spans="1:10" x14ac:dyDescent="0.25">
      <c r="A17006">
        <v>3736202</v>
      </c>
      <c r="B17006">
        <v>4.92</v>
      </c>
      <c r="C17006">
        <v>3.14</v>
      </c>
      <c r="D17006">
        <v>5.18</v>
      </c>
      <c r="E17006" s="5">
        <v>-0.49</v>
      </c>
      <c r="F17006">
        <v>-1.68</v>
      </c>
      <c r="G17006">
        <v>-0.1</v>
      </c>
      <c r="H17006">
        <v>0</v>
      </c>
      <c r="I17006">
        <f>647.207+B17006+C17006+D17006+E17006+F17006+G17006</f>
        <v>658.17699999999991</v>
      </c>
      <c r="J17006">
        <v>0</v>
      </c>
    </row>
    <row r="17007" spans="1:10" x14ac:dyDescent="0.25">
      <c r="A17007">
        <v>3736289</v>
      </c>
      <c r="B17007">
        <v>4.92</v>
      </c>
      <c r="C17007">
        <v>3.14</v>
      </c>
      <c r="D17007">
        <v>5.18</v>
      </c>
      <c r="E17007" s="5">
        <v>0.47</v>
      </c>
      <c r="F17007">
        <v>3.02</v>
      </c>
      <c r="G17007">
        <v>-0.14000000000000001</v>
      </c>
      <c r="H17007">
        <v>0</v>
      </c>
      <c r="I17007">
        <f>647.207+B17007+C17007+D17007+E17007+F17007+G17007</f>
        <v>663.79699999999991</v>
      </c>
      <c r="J17007">
        <v>0</v>
      </c>
    </row>
    <row r="17008" spans="1:10" x14ac:dyDescent="0.25">
      <c r="A17008">
        <v>3736330</v>
      </c>
      <c r="B17008">
        <v>4.92</v>
      </c>
      <c r="C17008">
        <v>3.14</v>
      </c>
      <c r="D17008">
        <v>5.18</v>
      </c>
      <c r="E17008" s="5">
        <v>-0.49</v>
      </c>
      <c r="F17008">
        <v>0.21</v>
      </c>
      <c r="G17008">
        <v>0.04</v>
      </c>
      <c r="H17008">
        <v>0</v>
      </c>
      <c r="I17008">
        <f>647.207+B17008+C17008+D17008+E17008+F17008+G17008</f>
        <v>660.20699999999988</v>
      </c>
      <c r="J17008">
        <v>0</v>
      </c>
    </row>
    <row r="17009" spans="1:10" x14ac:dyDescent="0.25">
      <c r="A17009">
        <v>3736435</v>
      </c>
      <c r="B17009">
        <v>4.92</v>
      </c>
      <c r="C17009" s="1">
        <v>-5.62</v>
      </c>
      <c r="D17009">
        <v>5.18</v>
      </c>
      <c r="E17009" s="5">
        <v>0.41</v>
      </c>
      <c r="F17009">
        <v>1.71</v>
      </c>
      <c r="G17009">
        <v>0.18</v>
      </c>
      <c r="H17009">
        <v>0</v>
      </c>
      <c r="I17009">
        <f>647.207+B17009+C17009+D17009+E17009+F17009+G17009</f>
        <v>653.98699999999985</v>
      </c>
      <c r="J17009">
        <v>0</v>
      </c>
    </row>
    <row r="17010" spans="1:10" x14ac:dyDescent="0.25">
      <c r="A17010">
        <v>3736501</v>
      </c>
      <c r="B17010">
        <v>4.92</v>
      </c>
      <c r="C17010">
        <v>3.14</v>
      </c>
      <c r="D17010">
        <v>5.18</v>
      </c>
      <c r="E17010" s="5">
        <v>-0.12</v>
      </c>
      <c r="F17010">
        <v>1.71</v>
      </c>
      <c r="G17010">
        <v>-0.14000000000000001</v>
      </c>
      <c r="H17010">
        <v>0</v>
      </c>
      <c r="I17010">
        <f>647.207+B17010+C17010+D17010+E17010+F17010+G17010</f>
        <v>661.89699999999993</v>
      </c>
      <c r="J17010">
        <v>0</v>
      </c>
    </row>
    <row r="17011" spans="1:10" x14ac:dyDescent="0.25">
      <c r="A17011">
        <v>3736542</v>
      </c>
      <c r="B17011">
        <v>-0.43</v>
      </c>
      <c r="C17011">
        <v>3.14</v>
      </c>
      <c r="D17011">
        <v>2.36</v>
      </c>
      <c r="E17011" s="5">
        <v>-0.49</v>
      </c>
      <c r="F17011">
        <v>-1.68</v>
      </c>
      <c r="G17011">
        <v>0.18</v>
      </c>
      <c r="H17011">
        <v>0</v>
      </c>
      <c r="I17011">
        <f>647.207+B17011+C17011+D17011+E17011+F17011+G17011</f>
        <v>650.28700000000003</v>
      </c>
      <c r="J17011">
        <v>0</v>
      </c>
    </row>
    <row r="17012" spans="1:10" x14ac:dyDescent="0.25">
      <c r="A17012">
        <v>3736561</v>
      </c>
      <c r="B17012">
        <v>4.92</v>
      </c>
      <c r="C17012">
        <v>3.14</v>
      </c>
      <c r="D17012">
        <v>5.18</v>
      </c>
      <c r="E17012" s="5">
        <v>-0.12</v>
      </c>
      <c r="F17012">
        <v>1.71</v>
      </c>
      <c r="G17012">
        <v>-0.1</v>
      </c>
      <c r="H17012">
        <v>0</v>
      </c>
      <c r="I17012">
        <f>647.207+B17012+C17012+D17012+E17012+F17012+G17012</f>
        <v>661.9369999999999</v>
      </c>
      <c r="J17012">
        <v>0</v>
      </c>
    </row>
    <row r="17013" spans="1:10" x14ac:dyDescent="0.25">
      <c r="A17013">
        <v>3736574</v>
      </c>
      <c r="B17013">
        <v>4.92</v>
      </c>
      <c r="C17013">
        <v>3.14</v>
      </c>
      <c r="D17013">
        <v>5.18</v>
      </c>
      <c r="E17013" s="5">
        <v>0.41</v>
      </c>
      <c r="F17013">
        <v>1.71</v>
      </c>
      <c r="G17013">
        <v>-0.14000000000000001</v>
      </c>
      <c r="H17013">
        <v>0</v>
      </c>
      <c r="I17013">
        <f>647.207+B17013+C17013+D17013+E17013+F17013+G17013</f>
        <v>662.42699999999991</v>
      </c>
      <c r="J17013">
        <v>0</v>
      </c>
    </row>
    <row r="17014" spans="1:10" x14ac:dyDescent="0.25">
      <c r="A17014">
        <v>3736599</v>
      </c>
      <c r="B17014">
        <v>4.92</v>
      </c>
      <c r="C17014">
        <v>3.14</v>
      </c>
      <c r="D17014">
        <v>5.18</v>
      </c>
      <c r="E17014" s="5">
        <v>0.47</v>
      </c>
      <c r="F17014">
        <v>3.02</v>
      </c>
      <c r="G17014">
        <v>-0.04</v>
      </c>
      <c r="H17014">
        <v>0</v>
      </c>
      <c r="I17014">
        <f>647.207+B17014+C17014+D17014+E17014+F17014+G17014</f>
        <v>663.89699999999993</v>
      </c>
      <c r="J17014">
        <v>0</v>
      </c>
    </row>
    <row r="17015" spans="1:10" x14ac:dyDescent="0.25">
      <c r="A17015">
        <v>3736630</v>
      </c>
      <c r="B17015">
        <v>4.92</v>
      </c>
      <c r="C17015">
        <v>16.309999999999999</v>
      </c>
      <c r="D17015">
        <v>5.18</v>
      </c>
      <c r="E17015" s="5">
        <v>-0.12</v>
      </c>
      <c r="F17015">
        <v>1.71</v>
      </c>
      <c r="G17015">
        <v>-0.04</v>
      </c>
      <c r="H17015">
        <v>0</v>
      </c>
      <c r="I17015">
        <f>647.207+B17015+C17015+D17015+E17015+F17015+G17015</f>
        <v>675.16699999999992</v>
      </c>
      <c r="J17015">
        <v>0</v>
      </c>
    </row>
    <row r="17016" spans="1:10" x14ac:dyDescent="0.25">
      <c r="A17016">
        <v>3736649</v>
      </c>
      <c r="B17016">
        <v>4.92</v>
      </c>
      <c r="C17016">
        <v>2.02</v>
      </c>
      <c r="D17016">
        <v>5.18</v>
      </c>
      <c r="E17016" s="5">
        <v>0.41</v>
      </c>
      <c r="F17016">
        <v>0.95</v>
      </c>
      <c r="G17016">
        <v>0.09</v>
      </c>
      <c r="H17016">
        <v>0</v>
      </c>
      <c r="I17016">
        <f>647.207+B17016+C17016+D17016+E17016+F17016+G17016</f>
        <v>660.77699999999993</v>
      </c>
      <c r="J17016">
        <v>0</v>
      </c>
    </row>
    <row r="17017" spans="1:10" x14ac:dyDescent="0.25">
      <c r="A17017">
        <v>3736997</v>
      </c>
      <c r="B17017">
        <v>4.92</v>
      </c>
      <c r="C17017">
        <v>-5.27</v>
      </c>
      <c r="D17017">
        <v>5.18</v>
      </c>
      <c r="E17017" s="5">
        <v>-0.49</v>
      </c>
      <c r="F17017">
        <v>0.21</v>
      </c>
      <c r="G17017">
        <v>-0.1</v>
      </c>
      <c r="H17017">
        <v>0</v>
      </c>
      <c r="I17017">
        <f>647.207+B17017+C17017+D17017+E17017+F17017+G17017</f>
        <v>651.65699999999993</v>
      </c>
      <c r="J17017">
        <v>0</v>
      </c>
    </row>
    <row r="17018" spans="1:10" x14ac:dyDescent="0.25">
      <c r="A17018">
        <v>3736999</v>
      </c>
      <c r="B17018">
        <v>4.92</v>
      </c>
      <c r="C17018">
        <v>16.309999999999999</v>
      </c>
      <c r="D17018">
        <v>5.18</v>
      </c>
      <c r="E17018" s="5">
        <v>-0.49</v>
      </c>
      <c r="F17018">
        <v>-1.68</v>
      </c>
      <c r="G17018">
        <v>-0.14000000000000001</v>
      </c>
      <c r="H17018">
        <v>0</v>
      </c>
      <c r="I17018">
        <f>647.207+B17018+C17018+D17018+E17018+F17018+G17018</f>
        <v>671.3069999999999</v>
      </c>
      <c r="J17018">
        <v>0</v>
      </c>
    </row>
    <row r="17019" spans="1:10" x14ac:dyDescent="0.25">
      <c r="A17019">
        <v>3737059</v>
      </c>
      <c r="B17019">
        <v>4.92</v>
      </c>
      <c r="C17019">
        <v>3.14</v>
      </c>
      <c r="D17019">
        <v>5.18</v>
      </c>
      <c r="E17019" s="5">
        <v>0.41</v>
      </c>
      <c r="F17019">
        <v>0.95</v>
      </c>
      <c r="G17019">
        <v>0.18</v>
      </c>
      <c r="H17019">
        <v>0</v>
      </c>
      <c r="I17019">
        <f>647.207+B17019+C17019+D17019+E17019+F17019+G17019</f>
        <v>661.98699999999985</v>
      </c>
      <c r="J17019">
        <v>0</v>
      </c>
    </row>
    <row r="17020" spans="1:10" x14ac:dyDescent="0.25">
      <c r="A17020">
        <v>3737223</v>
      </c>
      <c r="B17020">
        <v>4.92</v>
      </c>
      <c r="C17020">
        <v>16.309999999999999</v>
      </c>
      <c r="D17020">
        <v>5.18</v>
      </c>
      <c r="E17020" s="5">
        <v>0.41</v>
      </c>
      <c r="F17020">
        <v>-0.06</v>
      </c>
      <c r="G17020">
        <v>0.04</v>
      </c>
      <c r="H17020">
        <v>0</v>
      </c>
      <c r="I17020">
        <f>647.207+B17020+C17020+D17020+E17020+F17020+G17020</f>
        <v>674.00699999999983</v>
      </c>
      <c r="J17020">
        <v>0</v>
      </c>
    </row>
    <row r="17021" spans="1:10" x14ac:dyDescent="0.25">
      <c r="A17021">
        <v>3737577</v>
      </c>
      <c r="B17021">
        <v>-0.43</v>
      </c>
      <c r="C17021">
        <v>6.84</v>
      </c>
      <c r="D17021">
        <v>-0.99</v>
      </c>
      <c r="E17021" s="5">
        <v>-0.49</v>
      </c>
      <c r="F17021">
        <v>-0.32</v>
      </c>
      <c r="G17021">
        <v>-0.14000000000000001</v>
      </c>
      <c r="H17021">
        <v>0</v>
      </c>
      <c r="I17021">
        <f>647.207+B17021+C17021+D17021+E17021+F17021+G17021</f>
        <v>651.67700000000002</v>
      </c>
      <c r="J17021">
        <v>0</v>
      </c>
    </row>
    <row r="17022" spans="1:10" x14ac:dyDescent="0.25">
      <c r="A17022">
        <v>3737888</v>
      </c>
      <c r="B17022">
        <v>-0.43</v>
      </c>
      <c r="C17022">
        <v>3.14</v>
      </c>
      <c r="D17022">
        <v>-0.99</v>
      </c>
      <c r="E17022" s="5">
        <v>-0.12</v>
      </c>
      <c r="F17022">
        <v>1.71</v>
      </c>
      <c r="G17022">
        <v>0.04</v>
      </c>
      <c r="H17022">
        <v>1</v>
      </c>
      <c r="I17022">
        <f>647.207+B17022+C17022+D17022+E17022+F17022+G17022</f>
        <v>650.55700000000002</v>
      </c>
      <c r="J17022">
        <v>0</v>
      </c>
    </row>
    <row r="17023" spans="1:10" x14ac:dyDescent="0.25">
      <c r="A17023">
        <v>3738073</v>
      </c>
      <c r="B17023">
        <v>-0.43</v>
      </c>
      <c r="C17023">
        <v>3.14</v>
      </c>
      <c r="D17023">
        <v>-0.99</v>
      </c>
      <c r="E17023" s="5">
        <v>0.41</v>
      </c>
      <c r="F17023">
        <v>1.71</v>
      </c>
      <c r="G17023">
        <v>-0.14000000000000001</v>
      </c>
      <c r="H17023">
        <v>0</v>
      </c>
      <c r="I17023">
        <f>647.207+B17023+C17023+D17023+E17023+F17023+G17023</f>
        <v>650.90700000000004</v>
      </c>
      <c r="J17023">
        <v>0</v>
      </c>
    </row>
    <row r="17024" spans="1:10" x14ac:dyDescent="0.25">
      <c r="A17024">
        <v>3738294</v>
      </c>
      <c r="B17024">
        <v>4.92</v>
      </c>
      <c r="C17024">
        <v>-5.27</v>
      </c>
      <c r="D17024">
        <v>5.18</v>
      </c>
      <c r="E17024" s="5">
        <v>-0.49</v>
      </c>
      <c r="F17024">
        <v>-1.68</v>
      </c>
      <c r="G17024">
        <v>-0.1</v>
      </c>
      <c r="H17024">
        <v>0</v>
      </c>
      <c r="I17024">
        <f>647.207+B17024+C17024+D17024+E17024+F17024+G17024</f>
        <v>649.76699999999994</v>
      </c>
      <c r="J17024">
        <v>0</v>
      </c>
    </row>
    <row r="17025" spans="1:10" x14ac:dyDescent="0.25">
      <c r="A17025">
        <v>3738392</v>
      </c>
      <c r="B17025">
        <v>4.92</v>
      </c>
      <c r="C17025">
        <v>6.84</v>
      </c>
      <c r="D17025">
        <v>5.18</v>
      </c>
      <c r="E17025" s="5">
        <v>0.49</v>
      </c>
      <c r="F17025">
        <v>0.95</v>
      </c>
      <c r="G17025">
        <v>0.09</v>
      </c>
      <c r="H17025">
        <v>0</v>
      </c>
      <c r="I17025">
        <f>647.207+B17025+C17025+D17025+E17025+F17025+G17025</f>
        <v>665.67700000000002</v>
      </c>
      <c r="J17025">
        <v>0</v>
      </c>
    </row>
    <row r="17026" spans="1:10" x14ac:dyDescent="0.25">
      <c r="A17026">
        <v>3738463</v>
      </c>
      <c r="B17026">
        <v>4.92</v>
      </c>
      <c r="C17026">
        <v>3.14</v>
      </c>
      <c r="D17026">
        <v>5.18</v>
      </c>
      <c r="E17026" s="5">
        <v>-0.49</v>
      </c>
      <c r="F17026">
        <v>-0.32</v>
      </c>
      <c r="G17026">
        <v>0.18</v>
      </c>
      <c r="H17026">
        <v>0</v>
      </c>
      <c r="I17026">
        <f>647.207+B17026+C17026+D17026+E17026+F17026+G17026</f>
        <v>659.81699999999978</v>
      </c>
      <c r="J17026">
        <v>0</v>
      </c>
    </row>
    <row r="17027" spans="1:10" x14ac:dyDescent="0.25">
      <c r="A17027">
        <v>3738493</v>
      </c>
      <c r="B17027">
        <v>4.92</v>
      </c>
      <c r="C17027">
        <v>3.14</v>
      </c>
      <c r="D17027">
        <v>5.18</v>
      </c>
      <c r="E17027" s="5">
        <v>0.49</v>
      </c>
      <c r="F17027">
        <v>0.95</v>
      </c>
      <c r="G17027">
        <v>0.18</v>
      </c>
      <c r="H17027">
        <v>0</v>
      </c>
      <c r="I17027">
        <f>647.207+B17027+C17027+D17027+E17027+F17027+G17027</f>
        <v>662.06699999999989</v>
      </c>
      <c r="J17027">
        <v>0</v>
      </c>
    </row>
    <row r="17028" spans="1:10" x14ac:dyDescent="0.25">
      <c r="A17028">
        <v>3738579</v>
      </c>
      <c r="B17028">
        <v>4.92</v>
      </c>
      <c r="C17028">
        <v>3.14</v>
      </c>
      <c r="D17028">
        <v>5.18</v>
      </c>
      <c r="E17028" s="5">
        <v>0.47</v>
      </c>
      <c r="F17028">
        <v>0.95</v>
      </c>
      <c r="G17028">
        <v>0.09</v>
      </c>
      <c r="H17028">
        <v>0</v>
      </c>
      <c r="I17028">
        <f>647.207+B17028+C17028+D17028+E17028+F17028+G17028</f>
        <v>661.95699999999999</v>
      </c>
      <c r="J17028">
        <v>0</v>
      </c>
    </row>
    <row r="17029" spans="1:10" x14ac:dyDescent="0.25">
      <c r="A17029">
        <v>3738602</v>
      </c>
      <c r="B17029">
        <v>-0.43</v>
      </c>
      <c r="C17029">
        <v>16.309999999999999</v>
      </c>
      <c r="D17029">
        <v>-2.68</v>
      </c>
      <c r="E17029" s="5">
        <v>-0.49</v>
      </c>
      <c r="F17029">
        <v>0.21</v>
      </c>
      <c r="G17029">
        <v>0.04</v>
      </c>
      <c r="H17029">
        <v>0</v>
      </c>
      <c r="I17029">
        <f>647.207+B17029+C17029+D17029+E17029+F17029+G17029</f>
        <v>660.16700000000003</v>
      </c>
      <c r="J17029">
        <v>0</v>
      </c>
    </row>
    <row r="17030" spans="1:10" x14ac:dyDescent="0.25">
      <c r="A17030">
        <v>3738869</v>
      </c>
      <c r="B17030">
        <v>4.92</v>
      </c>
      <c r="C17030">
        <v>3.14</v>
      </c>
      <c r="D17030">
        <v>5.18</v>
      </c>
      <c r="E17030" s="5">
        <v>-0.12</v>
      </c>
      <c r="F17030">
        <v>1.71</v>
      </c>
      <c r="G17030">
        <v>0.04</v>
      </c>
      <c r="H17030">
        <v>0</v>
      </c>
      <c r="I17030">
        <f>647.207+B17030+C17030+D17030+E17030+F17030+G17030</f>
        <v>662.07699999999988</v>
      </c>
      <c r="J17030">
        <v>0</v>
      </c>
    </row>
    <row r="17031" spans="1:10" x14ac:dyDescent="0.25">
      <c r="A17031">
        <v>3738903</v>
      </c>
      <c r="B17031">
        <v>4.92</v>
      </c>
      <c r="C17031">
        <v>3.14</v>
      </c>
      <c r="D17031">
        <v>5.18</v>
      </c>
      <c r="E17031" s="5">
        <v>-0.49</v>
      </c>
      <c r="F17031">
        <v>-0.73</v>
      </c>
      <c r="G17031">
        <v>-0.14000000000000001</v>
      </c>
      <c r="H17031">
        <v>0</v>
      </c>
      <c r="I17031">
        <f>647.207+B17031+C17031+D17031+E17031+F17031+G17031</f>
        <v>659.08699999999988</v>
      </c>
      <c r="J17031">
        <v>0</v>
      </c>
    </row>
    <row r="17032" spans="1:10" x14ac:dyDescent="0.25">
      <c r="A17032">
        <v>3739109</v>
      </c>
      <c r="B17032">
        <v>4.92</v>
      </c>
      <c r="C17032" s="1">
        <v>-5.62</v>
      </c>
      <c r="D17032">
        <v>5.18</v>
      </c>
      <c r="E17032" s="5">
        <v>0.47</v>
      </c>
      <c r="F17032">
        <v>-0.73</v>
      </c>
      <c r="G17032">
        <v>0.04</v>
      </c>
      <c r="H17032">
        <v>0</v>
      </c>
      <c r="I17032">
        <f>647.207+B17032+C17032+D17032+E17032+F17032+G17032</f>
        <v>651.46699999999987</v>
      </c>
      <c r="J17032">
        <v>0</v>
      </c>
    </row>
    <row r="17033" spans="1:10" x14ac:dyDescent="0.25">
      <c r="A17033">
        <v>3739224</v>
      </c>
      <c r="B17033">
        <v>4.92</v>
      </c>
      <c r="C17033">
        <v>3.14</v>
      </c>
      <c r="D17033">
        <v>5.18</v>
      </c>
      <c r="E17033" s="5">
        <v>0.47</v>
      </c>
      <c r="F17033">
        <v>1.71</v>
      </c>
      <c r="G17033">
        <v>0.09</v>
      </c>
      <c r="H17033">
        <v>0</v>
      </c>
      <c r="I17033">
        <f>647.207+B17033+C17033+D17033+E17033+F17033+G17033</f>
        <v>662.71699999999998</v>
      </c>
      <c r="J17033">
        <v>0</v>
      </c>
    </row>
    <row r="17034" spans="1:10" x14ac:dyDescent="0.25">
      <c r="A17034">
        <v>3739284</v>
      </c>
      <c r="B17034">
        <v>4.92</v>
      </c>
      <c r="C17034">
        <v>3.14</v>
      </c>
      <c r="D17034">
        <v>5.18</v>
      </c>
      <c r="E17034" s="5">
        <v>-0.12</v>
      </c>
      <c r="F17034">
        <v>-0.32</v>
      </c>
      <c r="G17034">
        <v>0.04</v>
      </c>
      <c r="H17034">
        <v>0</v>
      </c>
      <c r="I17034">
        <f>647.207+B17034+C17034+D17034+E17034+F17034+G17034</f>
        <v>660.0469999999998</v>
      </c>
      <c r="J17034">
        <v>0</v>
      </c>
    </row>
    <row r="17035" spans="1:10" x14ac:dyDescent="0.25">
      <c r="A17035">
        <v>3739443</v>
      </c>
      <c r="B17035">
        <v>4.92</v>
      </c>
      <c r="C17035">
        <v>-5.27</v>
      </c>
      <c r="D17035">
        <v>5.18</v>
      </c>
      <c r="E17035" s="5">
        <v>-0.49</v>
      </c>
      <c r="F17035">
        <v>-0.06</v>
      </c>
      <c r="G17035">
        <v>-0.14000000000000001</v>
      </c>
      <c r="H17035">
        <v>0</v>
      </c>
      <c r="I17035">
        <f>647.207+B17035+C17035+D17035+E17035+F17035+G17035</f>
        <v>651.34699999999998</v>
      </c>
      <c r="J17035">
        <v>0</v>
      </c>
    </row>
    <row r="17036" spans="1:10" x14ac:dyDescent="0.25">
      <c r="A17036">
        <v>3739446</v>
      </c>
      <c r="B17036">
        <v>4.92</v>
      </c>
      <c r="C17036">
        <v>-0.38</v>
      </c>
      <c r="D17036">
        <v>5.18</v>
      </c>
      <c r="E17036" s="5">
        <v>0.49</v>
      </c>
      <c r="F17036">
        <v>1.71</v>
      </c>
      <c r="G17036">
        <v>0.18</v>
      </c>
      <c r="H17036">
        <v>0</v>
      </c>
      <c r="I17036">
        <f>647.207+B17036+C17036+D17036+E17036+F17036+G17036</f>
        <v>659.3069999999999</v>
      </c>
      <c r="J17036">
        <v>0</v>
      </c>
    </row>
    <row r="17037" spans="1:10" x14ac:dyDescent="0.25">
      <c r="A17037">
        <v>3739635</v>
      </c>
      <c r="B17037">
        <v>4.92</v>
      </c>
      <c r="C17037">
        <v>-5.27</v>
      </c>
      <c r="D17037">
        <v>5.18</v>
      </c>
      <c r="E17037" s="5">
        <v>0.41</v>
      </c>
      <c r="F17037">
        <v>0.21</v>
      </c>
      <c r="G17037">
        <v>-0.1</v>
      </c>
      <c r="H17037">
        <v>0</v>
      </c>
      <c r="I17037">
        <f>647.207+B17037+C17037+D17037+E17037+F17037+G17037</f>
        <v>652.5569999999999</v>
      </c>
      <c r="J17037">
        <v>0</v>
      </c>
    </row>
    <row r="17038" spans="1:10" x14ac:dyDescent="0.25">
      <c r="A17038">
        <v>3739643</v>
      </c>
      <c r="B17038">
        <v>4.92</v>
      </c>
      <c r="C17038">
        <v>3.14</v>
      </c>
      <c r="D17038">
        <v>5.18</v>
      </c>
      <c r="E17038" s="5">
        <v>-0.49</v>
      </c>
      <c r="F17038">
        <v>-1.68</v>
      </c>
      <c r="G17038">
        <v>0.04</v>
      </c>
      <c r="H17038">
        <v>0</v>
      </c>
      <c r="I17038">
        <f>647.207+B17038+C17038+D17038+E17038+F17038+G17038</f>
        <v>658.31699999999989</v>
      </c>
      <c r="J17038">
        <v>0</v>
      </c>
    </row>
    <row r="17039" spans="1:10" x14ac:dyDescent="0.25">
      <c r="A17039">
        <v>3739708</v>
      </c>
      <c r="B17039">
        <v>4.92</v>
      </c>
      <c r="C17039">
        <v>3.14</v>
      </c>
      <c r="D17039">
        <v>5.18</v>
      </c>
      <c r="E17039" s="5">
        <v>-0.49</v>
      </c>
      <c r="F17039">
        <v>-0.32</v>
      </c>
      <c r="G17039">
        <v>-0.14000000000000001</v>
      </c>
      <c r="H17039">
        <v>0</v>
      </c>
      <c r="I17039">
        <f>647.207+B17039+C17039+D17039+E17039+F17039+G17039</f>
        <v>659.49699999999984</v>
      </c>
      <c r="J17039">
        <v>0</v>
      </c>
    </row>
    <row r="17040" spans="1:10" x14ac:dyDescent="0.25">
      <c r="A17040">
        <v>3739747</v>
      </c>
      <c r="B17040">
        <v>-0.43</v>
      </c>
      <c r="C17040">
        <v>3.14</v>
      </c>
      <c r="D17040">
        <v>-0.99</v>
      </c>
      <c r="E17040" s="5">
        <v>0.49</v>
      </c>
      <c r="F17040">
        <v>0.21</v>
      </c>
      <c r="G17040">
        <v>0.09</v>
      </c>
      <c r="H17040">
        <v>0</v>
      </c>
      <c r="I17040">
        <f>647.207+B17040+C17040+D17040+E17040+F17040+G17040</f>
        <v>649.7170000000001</v>
      </c>
      <c r="J17040">
        <v>0</v>
      </c>
    </row>
    <row r="17041" spans="1:10" x14ac:dyDescent="0.25">
      <c r="A17041">
        <v>3739789</v>
      </c>
      <c r="B17041">
        <v>4.92</v>
      </c>
      <c r="C17041">
        <v>3.14</v>
      </c>
      <c r="D17041">
        <v>5.18</v>
      </c>
      <c r="E17041" s="5">
        <v>-0.12</v>
      </c>
      <c r="F17041">
        <v>-0.32</v>
      </c>
      <c r="G17041">
        <v>-0.14000000000000001</v>
      </c>
      <c r="H17041">
        <v>0</v>
      </c>
      <c r="I17041">
        <f>647.207+B17041+C17041+D17041+E17041+F17041+G17041</f>
        <v>659.86699999999985</v>
      </c>
      <c r="J17041">
        <v>0</v>
      </c>
    </row>
    <row r="17042" spans="1:10" x14ac:dyDescent="0.25">
      <c r="A17042">
        <v>3739964</v>
      </c>
      <c r="B17042">
        <v>4.92</v>
      </c>
      <c r="C17042">
        <v>-5.27</v>
      </c>
      <c r="D17042">
        <v>5.18</v>
      </c>
      <c r="E17042" s="5">
        <v>0.49</v>
      </c>
      <c r="F17042">
        <v>1.71</v>
      </c>
      <c r="G17042">
        <v>-0.14000000000000001</v>
      </c>
      <c r="H17042">
        <v>0</v>
      </c>
      <c r="I17042">
        <f>647.207+B17042+C17042+D17042+E17042+F17042+G17042</f>
        <v>654.09699999999998</v>
      </c>
      <c r="J17042">
        <v>0</v>
      </c>
    </row>
    <row r="17043" spans="1:10" x14ac:dyDescent="0.25">
      <c r="A17043">
        <v>3740014</v>
      </c>
      <c r="B17043">
        <v>4.92</v>
      </c>
      <c r="C17043">
        <v>3.14</v>
      </c>
      <c r="D17043">
        <v>5.18</v>
      </c>
      <c r="E17043" s="5">
        <v>0.47</v>
      </c>
      <c r="F17043">
        <v>0.21</v>
      </c>
      <c r="G17043">
        <v>-0.14000000000000001</v>
      </c>
      <c r="H17043">
        <v>0</v>
      </c>
      <c r="I17043">
        <f>647.207+B17043+C17043+D17043+E17043+F17043+G17043</f>
        <v>660.98699999999997</v>
      </c>
      <c r="J17043">
        <v>0</v>
      </c>
    </row>
    <row r="17044" spans="1:10" x14ac:dyDescent="0.25">
      <c r="A17044">
        <v>3740350</v>
      </c>
      <c r="B17044">
        <v>4.92</v>
      </c>
      <c r="C17044">
        <v>3.14</v>
      </c>
      <c r="D17044">
        <v>5.18</v>
      </c>
      <c r="E17044" s="5">
        <v>0.47</v>
      </c>
      <c r="F17044">
        <v>0.21</v>
      </c>
      <c r="G17044">
        <v>-0.14000000000000001</v>
      </c>
      <c r="H17044">
        <v>0</v>
      </c>
      <c r="I17044">
        <f>647.207+B17044+C17044+D17044+E17044+F17044+G17044</f>
        <v>660.98699999999997</v>
      </c>
      <c r="J17044">
        <v>0</v>
      </c>
    </row>
    <row r="17045" spans="1:10" x14ac:dyDescent="0.25">
      <c r="A17045">
        <v>3740356</v>
      </c>
      <c r="B17045">
        <v>4.92</v>
      </c>
      <c r="C17045">
        <v>3.14</v>
      </c>
      <c r="D17045">
        <v>5.18</v>
      </c>
      <c r="E17045" s="5">
        <v>-0.12</v>
      </c>
      <c r="F17045">
        <v>-0.06</v>
      </c>
      <c r="G17045">
        <v>-0.14000000000000001</v>
      </c>
      <c r="H17045">
        <v>0</v>
      </c>
      <c r="I17045">
        <f>647.207+B17045+C17045+D17045+E17045+F17045+G17045</f>
        <v>660.12699999999995</v>
      </c>
      <c r="J17045">
        <v>0</v>
      </c>
    </row>
    <row r="17046" spans="1:10" x14ac:dyDescent="0.25">
      <c r="A17046">
        <v>3740398</v>
      </c>
      <c r="B17046">
        <v>-1.66</v>
      </c>
      <c r="C17046">
        <v>3.14</v>
      </c>
      <c r="D17046">
        <v>-5.69</v>
      </c>
      <c r="E17046" s="5">
        <v>-0.49</v>
      </c>
      <c r="F17046">
        <v>-0.32</v>
      </c>
      <c r="G17046">
        <v>-0.14000000000000001</v>
      </c>
      <c r="H17046">
        <v>1</v>
      </c>
      <c r="I17046">
        <f>647.207+B17046+C17046+D17046+E17046+F17046+G17046</f>
        <v>642.04699999999991</v>
      </c>
      <c r="J17046">
        <v>0</v>
      </c>
    </row>
    <row r="17047" spans="1:10" x14ac:dyDescent="0.25">
      <c r="A17047">
        <v>3740565</v>
      </c>
      <c r="B17047">
        <v>4.92</v>
      </c>
      <c r="C17047">
        <v>3.14</v>
      </c>
      <c r="D17047">
        <v>5.18</v>
      </c>
      <c r="E17047" s="5">
        <v>-0.49</v>
      </c>
      <c r="F17047">
        <v>-1.68</v>
      </c>
      <c r="G17047">
        <v>-0.1</v>
      </c>
      <c r="H17047">
        <v>0</v>
      </c>
      <c r="I17047">
        <f>647.207+B17047+C17047+D17047+E17047+F17047+G17047</f>
        <v>658.17699999999991</v>
      </c>
      <c r="J17047">
        <v>0</v>
      </c>
    </row>
    <row r="17048" spans="1:10" x14ac:dyDescent="0.25">
      <c r="A17048">
        <v>3740690</v>
      </c>
      <c r="B17048">
        <v>4.92</v>
      </c>
      <c r="C17048">
        <v>-5.27</v>
      </c>
      <c r="D17048">
        <v>5.18</v>
      </c>
      <c r="E17048" s="5">
        <v>0.47</v>
      </c>
      <c r="F17048">
        <v>0.95</v>
      </c>
      <c r="G17048">
        <v>-0.04</v>
      </c>
      <c r="H17048">
        <v>0</v>
      </c>
      <c r="I17048">
        <f>647.207+B17048+C17048+D17048+E17048+F17048+G17048</f>
        <v>653.41700000000003</v>
      </c>
      <c r="J17048">
        <v>0</v>
      </c>
    </row>
    <row r="17049" spans="1:10" x14ac:dyDescent="0.25">
      <c r="A17049">
        <v>3740836</v>
      </c>
      <c r="B17049">
        <v>4.92</v>
      </c>
      <c r="C17049">
        <v>3.14</v>
      </c>
      <c r="D17049">
        <v>5.18</v>
      </c>
      <c r="E17049" s="5">
        <v>-0.12</v>
      </c>
      <c r="F17049">
        <v>-0.73</v>
      </c>
      <c r="G17049">
        <v>0.18</v>
      </c>
      <c r="H17049">
        <v>0</v>
      </c>
      <c r="I17049">
        <f>647.207+B17049+C17049+D17049+E17049+F17049+G17049</f>
        <v>659.77699999999982</v>
      </c>
      <c r="J17049">
        <v>0</v>
      </c>
    </row>
    <row r="17050" spans="1:10" x14ac:dyDescent="0.25">
      <c r="A17050">
        <v>3740926</v>
      </c>
      <c r="B17050">
        <v>4.92</v>
      </c>
      <c r="C17050">
        <v>3.14</v>
      </c>
      <c r="D17050">
        <v>5.18</v>
      </c>
      <c r="E17050" s="5">
        <v>0.49</v>
      </c>
      <c r="F17050">
        <v>-0.06</v>
      </c>
      <c r="G17050">
        <v>0.18</v>
      </c>
      <c r="H17050">
        <v>0</v>
      </c>
      <c r="I17050">
        <f>647.207+B17050+C17050+D17050+E17050+F17050+G17050</f>
        <v>661.0569999999999</v>
      </c>
      <c r="J17050">
        <v>0</v>
      </c>
    </row>
    <row r="17051" spans="1:10" x14ac:dyDescent="0.25">
      <c r="A17051">
        <v>3740943</v>
      </c>
      <c r="B17051">
        <v>4.92</v>
      </c>
      <c r="C17051">
        <v>3.14</v>
      </c>
      <c r="D17051">
        <v>5.18</v>
      </c>
      <c r="E17051" s="5">
        <v>-0.12</v>
      </c>
      <c r="F17051">
        <v>0.95</v>
      </c>
      <c r="G17051">
        <v>-0.04</v>
      </c>
      <c r="H17051">
        <v>0</v>
      </c>
      <c r="I17051">
        <f>647.207+B17051+C17051+D17051+E17051+F17051+G17051</f>
        <v>661.23699999999997</v>
      </c>
      <c r="J17051">
        <v>0</v>
      </c>
    </row>
    <row r="17052" spans="1:10" x14ac:dyDescent="0.25">
      <c r="A17052">
        <v>3740986</v>
      </c>
      <c r="B17052">
        <v>4.92</v>
      </c>
      <c r="C17052">
        <v>3.14</v>
      </c>
      <c r="D17052">
        <v>5.18</v>
      </c>
      <c r="E17052" s="5">
        <v>-0.12</v>
      </c>
      <c r="F17052">
        <v>0.95</v>
      </c>
      <c r="G17052">
        <v>-0.04</v>
      </c>
      <c r="H17052">
        <v>0</v>
      </c>
      <c r="I17052">
        <f>647.207+B17052+C17052+D17052+E17052+F17052+G17052</f>
        <v>661.23699999999997</v>
      </c>
      <c r="J17052">
        <v>0</v>
      </c>
    </row>
    <row r="17053" spans="1:10" x14ac:dyDescent="0.25">
      <c r="A17053">
        <v>3740991</v>
      </c>
      <c r="B17053">
        <v>4.92</v>
      </c>
      <c r="C17053">
        <v>3.14</v>
      </c>
      <c r="D17053">
        <v>5.18</v>
      </c>
      <c r="E17053" s="5">
        <v>0.49</v>
      </c>
      <c r="F17053">
        <v>3.02</v>
      </c>
      <c r="G17053">
        <v>0.18</v>
      </c>
      <c r="H17053">
        <v>0</v>
      </c>
      <c r="I17053">
        <f>647.207+B17053+C17053+D17053+E17053+F17053+G17053</f>
        <v>664.13699999999983</v>
      </c>
      <c r="J17053">
        <v>0</v>
      </c>
    </row>
    <row r="17054" spans="1:10" x14ac:dyDescent="0.25">
      <c r="A17054">
        <v>3740994</v>
      </c>
      <c r="B17054">
        <v>4.92</v>
      </c>
      <c r="C17054">
        <v>3.14</v>
      </c>
      <c r="D17054">
        <v>5.18</v>
      </c>
      <c r="E17054" s="5">
        <v>-0.49</v>
      </c>
      <c r="F17054">
        <v>-0.73</v>
      </c>
      <c r="G17054">
        <v>0.04</v>
      </c>
      <c r="H17054">
        <v>0</v>
      </c>
      <c r="I17054">
        <f>647.207+B17054+C17054+D17054+E17054+F17054+G17054</f>
        <v>659.26699999999983</v>
      </c>
      <c r="J17054">
        <v>0</v>
      </c>
    </row>
    <row r="17055" spans="1:10" x14ac:dyDescent="0.25">
      <c r="A17055">
        <v>3743618</v>
      </c>
      <c r="B17055">
        <v>4.92</v>
      </c>
      <c r="C17055" s="1">
        <v>-5.62</v>
      </c>
      <c r="D17055">
        <v>5.18</v>
      </c>
      <c r="E17055" s="5">
        <v>0.41</v>
      </c>
      <c r="F17055">
        <v>1.71</v>
      </c>
      <c r="G17055">
        <v>0.18</v>
      </c>
      <c r="H17055">
        <v>0</v>
      </c>
      <c r="I17055">
        <f>647.207+B17055+C17055+D17055+E17055+F17055+G17055</f>
        <v>653.98699999999985</v>
      </c>
      <c r="J17055">
        <v>0</v>
      </c>
    </row>
    <row r="17056" spans="1:10" x14ac:dyDescent="0.25">
      <c r="A17056">
        <v>3743783</v>
      </c>
      <c r="B17056">
        <v>4.92</v>
      </c>
      <c r="C17056">
        <v>3.14</v>
      </c>
      <c r="D17056">
        <v>5.18</v>
      </c>
      <c r="E17056" s="5">
        <v>-0.49</v>
      </c>
      <c r="F17056">
        <v>-0.06</v>
      </c>
      <c r="G17056">
        <v>0.09</v>
      </c>
      <c r="H17056">
        <v>0</v>
      </c>
      <c r="I17056">
        <f>647.207+B17056+C17056+D17056+E17056+F17056+G17056</f>
        <v>659.98699999999997</v>
      </c>
      <c r="J17056">
        <v>0</v>
      </c>
    </row>
    <row r="17057" spans="1:10" x14ac:dyDescent="0.25">
      <c r="A17057">
        <v>3744175</v>
      </c>
      <c r="B17057">
        <v>4.92</v>
      </c>
      <c r="C17057">
        <v>3.14</v>
      </c>
      <c r="D17057">
        <v>5.18</v>
      </c>
      <c r="E17057" s="5">
        <v>0.49</v>
      </c>
      <c r="F17057">
        <v>0.95</v>
      </c>
      <c r="G17057">
        <v>0.18</v>
      </c>
      <c r="H17057">
        <v>0</v>
      </c>
      <c r="I17057">
        <f>647.207+B17057+C17057+D17057+E17057+F17057+G17057</f>
        <v>662.06699999999989</v>
      </c>
      <c r="J17057">
        <v>0</v>
      </c>
    </row>
    <row r="17058" spans="1:10" x14ac:dyDescent="0.25">
      <c r="A17058">
        <v>3744826</v>
      </c>
      <c r="B17058">
        <v>4.92</v>
      </c>
      <c r="C17058">
        <v>-5.27</v>
      </c>
      <c r="D17058">
        <v>5.18</v>
      </c>
      <c r="E17058" s="5">
        <v>0.41</v>
      </c>
      <c r="F17058">
        <v>-0.32</v>
      </c>
      <c r="G17058">
        <v>0.04</v>
      </c>
      <c r="H17058">
        <v>0</v>
      </c>
      <c r="I17058">
        <f>647.207+B17058+C17058+D17058+E17058+F17058+G17058</f>
        <v>652.1669999999998</v>
      </c>
      <c r="J17058">
        <v>0</v>
      </c>
    </row>
    <row r="17059" spans="1:10" x14ac:dyDescent="0.25">
      <c r="A17059">
        <v>3747531</v>
      </c>
      <c r="B17059">
        <v>-0.43</v>
      </c>
      <c r="C17059">
        <v>3.14</v>
      </c>
      <c r="D17059">
        <v>2.36</v>
      </c>
      <c r="E17059" s="5">
        <v>0.49</v>
      </c>
      <c r="F17059">
        <v>-0.73</v>
      </c>
      <c r="G17059">
        <v>0.09</v>
      </c>
      <c r="H17059">
        <v>0</v>
      </c>
      <c r="I17059">
        <f>647.207+B17059+C17059+D17059+E17059+F17059+G17059</f>
        <v>652.12700000000007</v>
      </c>
      <c r="J17059">
        <v>0</v>
      </c>
    </row>
    <row r="17060" spans="1:10" x14ac:dyDescent="0.25">
      <c r="A17060">
        <v>3749550</v>
      </c>
      <c r="B17060">
        <v>-1.66</v>
      </c>
      <c r="C17060">
        <v>3.14</v>
      </c>
      <c r="D17060">
        <v>-0.99</v>
      </c>
      <c r="E17060" s="5">
        <v>-0.12</v>
      </c>
      <c r="F17060">
        <v>1.71</v>
      </c>
      <c r="G17060">
        <v>-0.04</v>
      </c>
      <c r="H17060">
        <v>0</v>
      </c>
      <c r="I17060">
        <f>647.207+B17060+C17060+D17060+E17060+F17060+G17060</f>
        <v>649.24700000000007</v>
      </c>
      <c r="J17060">
        <v>0</v>
      </c>
    </row>
    <row r="17061" spans="1:10" x14ac:dyDescent="0.25">
      <c r="A17061">
        <v>3749969</v>
      </c>
      <c r="B17061">
        <v>4.92</v>
      </c>
      <c r="C17061">
        <v>3.14</v>
      </c>
      <c r="D17061">
        <v>5.18</v>
      </c>
      <c r="E17061" s="5">
        <v>0.47</v>
      </c>
      <c r="F17061">
        <v>-0.06</v>
      </c>
      <c r="G17061">
        <v>-0.1</v>
      </c>
      <c r="H17061">
        <v>0</v>
      </c>
      <c r="I17061">
        <f>647.207+B17061+C17061+D17061+E17061+F17061+G17061</f>
        <v>660.75699999999995</v>
      </c>
      <c r="J17061">
        <v>0</v>
      </c>
    </row>
    <row r="17062" spans="1:10" x14ac:dyDescent="0.25">
      <c r="A17062">
        <v>3750015</v>
      </c>
      <c r="B17062">
        <v>4.92</v>
      </c>
      <c r="C17062" s="1">
        <v>-5.62</v>
      </c>
      <c r="D17062">
        <v>5.18</v>
      </c>
      <c r="E17062" s="5">
        <v>-0.49</v>
      </c>
      <c r="F17062">
        <v>0.21</v>
      </c>
      <c r="G17062">
        <v>-0.04</v>
      </c>
      <c r="H17062">
        <v>0</v>
      </c>
      <c r="I17062">
        <f>647.207+B17062+C17062+D17062+E17062+F17062+G17062</f>
        <v>651.36699999999996</v>
      </c>
      <c r="J17062">
        <v>0</v>
      </c>
    </row>
    <row r="17063" spans="1:10" x14ac:dyDescent="0.25">
      <c r="A17063">
        <v>3750064</v>
      </c>
      <c r="B17063">
        <v>4.92</v>
      </c>
      <c r="C17063">
        <v>3.14</v>
      </c>
      <c r="D17063">
        <v>5.18</v>
      </c>
      <c r="E17063" s="5">
        <v>0.47</v>
      </c>
      <c r="F17063">
        <v>0.95</v>
      </c>
      <c r="G17063">
        <v>0.09</v>
      </c>
      <c r="H17063">
        <v>0</v>
      </c>
      <c r="I17063">
        <f>647.207+B17063+C17063+D17063+E17063+F17063+G17063</f>
        <v>661.95699999999999</v>
      </c>
      <c r="J17063">
        <v>0</v>
      </c>
    </row>
    <row r="17064" spans="1:10" x14ac:dyDescent="0.25">
      <c r="A17064">
        <v>3750203</v>
      </c>
      <c r="B17064">
        <v>4.92</v>
      </c>
      <c r="C17064">
        <v>3.14</v>
      </c>
      <c r="D17064">
        <v>5.18</v>
      </c>
      <c r="E17064" s="5">
        <v>-0.12</v>
      </c>
      <c r="F17064">
        <v>-0.32</v>
      </c>
      <c r="G17064">
        <v>0.18</v>
      </c>
      <c r="H17064">
        <v>0</v>
      </c>
      <c r="I17064">
        <f>647.207+B17064+C17064+D17064+E17064+F17064+G17064</f>
        <v>660.18699999999978</v>
      </c>
      <c r="J17064">
        <v>0</v>
      </c>
    </row>
    <row r="17065" spans="1:10" x14ac:dyDescent="0.25">
      <c r="A17065">
        <v>3750215</v>
      </c>
      <c r="B17065">
        <v>4.92</v>
      </c>
      <c r="C17065">
        <v>3.14</v>
      </c>
      <c r="D17065">
        <v>5.18</v>
      </c>
      <c r="E17065" s="5">
        <v>-0.12</v>
      </c>
      <c r="F17065">
        <v>-1.68</v>
      </c>
      <c r="G17065">
        <v>-0.14000000000000001</v>
      </c>
      <c r="H17065">
        <v>0</v>
      </c>
      <c r="I17065">
        <f>647.207+B17065+C17065+D17065+E17065+F17065+G17065</f>
        <v>658.50699999999995</v>
      </c>
      <c r="J17065">
        <v>0</v>
      </c>
    </row>
    <row r="17066" spans="1:10" x14ac:dyDescent="0.25">
      <c r="A17066">
        <v>3750278</v>
      </c>
      <c r="B17066">
        <v>4.92</v>
      </c>
      <c r="C17066">
        <v>16.309999999999999</v>
      </c>
      <c r="D17066">
        <v>5.18</v>
      </c>
      <c r="E17066" s="5">
        <v>-0.49</v>
      </c>
      <c r="F17066">
        <v>0.95</v>
      </c>
      <c r="G17066">
        <v>0.04</v>
      </c>
      <c r="H17066">
        <v>0</v>
      </c>
      <c r="I17066">
        <f>647.207+B17066+C17066+D17066+E17066+F17066+G17066</f>
        <v>674.11699999999985</v>
      </c>
      <c r="J17066">
        <v>0</v>
      </c>
    </row>
    <row r="17067" spans="1:10" x14ac:dyDescent="0.25">
      <c r="A17067">
        <v>3750331</v>
      </c>
      <c r="B17067">
        <v>4.92</v>
      </c>
      <c r="C17067">
        <v>16.309999999999999</v>
      </c>
      <c r="D17067">
        <v>5.18</v>
      </c>
      <c r="E17067" s="5">
        <v>-0.49</v>
      </c>
      <c r="F17067">
        <v>-0.32</v>
      </c>
      <c r="G17067">
        <v>-0.1</v>
      </c>
      <c r="H17067">
        <v>0</v>
      </c>
      <c r="I17067">
        <f>647.207+B17067+C17067+D17067+E17067+F17067+G17067</f>
        <v>672.70699999999977</v>
      </c>
      <c r="J17067">
        <v>0</v>
      </c>
    </row>
    <row r="17068" spans="1:10" x14ac:dyDescent="0.25">
      <c r="A17068">
        <v>3750340</v>
      </c>
      <c r="B17068">
        <v>4.92</v>
      </c>
      <c r="C17068" s="1">
        <v>-5.62</v>
      </c>
      <c r="D17068">
        <v>5.18</v>
      </c>
      <c r="E17068" s="5">
        <v>0.49</v>
      </c>
      <c r="F17068">
        <v>3.02</v>
      </c>
      <c r="G17068">
        <v>0.09</v>
      </c>
      <c r="H17068">
        <v>0</v>
      </c>
      <c r="I17068">
        <f>647.207+B17068+C17068+D17068+E17068+F17068+G17068</f>
        <v>655.28699999999992</v>
      </c>
      <c r="J17068">
        <v>0</v>
      </c>
    </row>
    <row r="17069" spans="1:10" x14ac:dyDescent="0.25">
      <c r="A17069">
        <v>3750405</v>
      </c>
      <c r="B17069">
        <v>4.92</v>
      </c>
      <c r="C17069">
        <v>3.14</v>
      </c>
      <c r="D17069">
        <v>5.18</v>
      </c>
      <c r="E17069" s="5">
        <v>0.47</v>
      </c>
      <c r="F17069">
        <v>1.71</v>
      </c>
      <c r="G17069">
        <v>0.18</v>
      </c>
      <c r="H17069">
        <v>0</v>
      </c>
      <c r="I17069">
        <f>647.207+B17069+C17069+D17069+E17069+F17069+G17069</f>
        <v>662.8069999999999</v>
      </c>
      <c r="J17069">
        <v>0</v>
      </c>
    </row>
    <row r="17070" spans="1:10" x14ac:dyDescent="0.25">
      <c r="A17070">
        <v>3750448</v>
      </c>
      <c r="B17070">
        <v>4.92</v>
      </c>
      <c r="C17070">
        <v>3.14</v>
      </c>
      <c r="D17070">
        <v>5.18</v>
      </c>
      <c r="E17070" s="5">
        <v>-0.49</v>
      </c>
      <c r="F17070">
        <v>-1.68</v>
      </c>
      <c r="G17070">
        <v>-0.1</v>
      </c>
      <c r="H17070">
        <v>0</v>
      </c>
      <c r="I17070">
        <f>647.207+B17070+C17070+D17070+E17070+F17070+G17070</f>
        <v>658.17699999999991</v>
      </c>
      <c r="J17070">
        <v>0</v>
      </c>
    </row>
    <row r="17071" spans="1:10" x14ac:dyDescent="0.25">
      <c r="A17071">
        <v>3751192</v>
      </c>
      <c r="B17071">
        <v>4.92</v>
      </c>
      <c r="C17071">
        <v>3.14</v>
      </c>
      <c r="D17071">
        <v>5.18</v>
      </c>
      <c r="E17071" s="5">
        <v>-0.12</v>
      </c>
      <c r="F17071">
        <v>-0.06</v>
      </c>
      <c r="G17071">
        <v>-0.1</v>
      </c>
      <c r="H17071">
        <v>0</v>
      </c>
      <c r="I17071">
        <f>647.207+B17071+C17071+D17071+E17071+F17071+G17071</f>
        <v>660.16699999999992</v>
      </c>
      <c r="J17071">
        <v>0</v>
      </c>
    </row>
    <row r="17072" spans="1:10" x14ac:dyDescent="0.25">
      <c r="A17072">
        <v>3751548</v>
      </c>
      <c r="B17072">
        <v>4.92</v>
      </c>
      <c r="C17072">
        <v>16.309999999999999</v>
      </c>
      <c r="D17072">
        <v>5.18</v>
      </c>
      <c r="E17072" s="5">
        <v>0.49</v>
      </c>
      <c r="F17072">
        <v>-0.32</v>
      </c>
      <c r="G17072">
        <v>0.09</v>
      </c>
      <c r="H17072">
        <v>0</v>
      </c>
      <c r="I17072">
        <f>647.207+B17072+C17072+D17072+E17072+F17072+G17072</f>
        <v>673.87699999999984</v>
      </c>
      <c r="J17072">
        <v>0</v>
      </c>
    </row>
    <row r="17073" spans="1:10" x14ac:dyDescent="0.25">
      <c r="A17073">
        <v>3751656</v>
      </c>
      <c r="B17073">
        <v>-0.43</v>
      </c>
      <c r="C17073">
        <v>3.14</v>
      </c>
      <c r="D17073">
        <v>-0.99</v>
      </c>
      <c r="E17073" s="5">
        <v>-0.49</v>
      </c>
      <c r="F17073">
        <v>-0.06</v>
      </c>
      <c r="G17073">
        <v>-0.14000000000000001</v>
      </c>
      <c r="H17073">
        <v>0</v>
      </c>
      <c r="I17073">
        <f>647.207+B17073+C17073+D17073+E17073+F17073+G17073</f>
        <v>648.23700000000008</v>
      </c>
      <c r="J17073">
        <v>0</v>
      </c>
    </row>
    <row r="17074" spans="1:10" x14ac:dyDescent="0.25">
      <c r="A17074">
        <v>3751678</v>
      </c>
      <c r="B17074">
        <v>4.92</v>
      </c>
      <c r="C17074">
        <v>16.309999999999999</v>
      </c>
      <c r="D17074">
        <v>5.18</v>
      </c>
      <c r="E17074" s="5">
        <v>-0.12</v>
      </c>
      <c r="F17074">
        <v>-0.73</v>
      </c>
      <c r="G17074">
        <v>-0.04</v>
      </c>
      <c r="H17074">
        <v>0</v>
      </c>
      <c r="I17074">
        <f>647.207+B17074+C17074+D17074+E17074+F17074+G17074</f>
        <v>672.72699999999986</v>
      </c>
      <c r="J17074">
        <v>0</v>
      </c>
    </row>
    <row r="17075" spans="1:10" x14ac:dyDescent="0.25">
      <c r="A17075">
        <v>3751767</v>
      </c>
      <c r="B17075">
        <v>4.92</v>
      </c>
      <c r="C17075">
        <v>3.14</v>
      </c>
      <c r="D17075">
        <v>5.18</v>
      </c>
      <c r="E17075" s="5">
        <v>-0.12</v>
      </c>
      <c r="F17075">
        <v>0.95</v>
      </c>
      <c r="G17075">
        <v>0.04</v>
      </c>
      <c r="H17075">
        <v>0</v>
      </c>
      <c r="I17075">
        <f>647.207+B17075+C17075+D17075+E17075+F17075+G17075</f>
        <v>661.31699999999989</v>
      </c>
      <c r="J17075">
        <v>0</v>
      </c>
    </row>
    <row r="17076" spans="1:10" x14ac:dyDescent="0.25">
      <c r="A17076">
        <v>3751788</v>
      </c>
      <c r="B17076">
        <v>4.92</v>
      </c>
      <c r="C17076">
        <v>16.309999999999999</v>
      </c>
      <c r="D17076">
        <v>5.18</v>
      </c>
      <c r="E17076" s="5">
        <v>-0.49</v>
      </c>
      <c r="F17076">
        <v>-1.68</v>
      </c>
      <c r="G17076">
        <v>-0.1</v>
      </c>
      <c r="H17076">
        <v>0</v>
      </c>
      <c r="I17076">
        <f>647.207+B17076+C17076+D17076+E17076+F17076+G17076</f>
        <v>671.34699999999987</v>
      </c>
      <c r="J17076">
        <v>0</v>
      </c>
    </row>
    <row r="17077" spans="1:10" x14ac:dyDescent="0.25">
      <c r="A17077">
        <v>3751839</v>
      </c>
      <c r="B17077">
        <v>4.92</v>
      </c>
      <c r="C17077">
        <v>16.309999999999999</v>
      </c>
      <c r="D17077">
        <v>5.18</v>
      </c>
      <c r="E17077" s="5">
        <v>0.47</v>
      </c>
      <c r="F17077">
        <v>-0.32</v>
      </c>
      <c r="G17077">
        <v>-0.14000000000000001</v>
      </c>
      <c r="H17077">
        <v>0</v>
      </c>
      <c r="I17077">
        <f>647.207+B17077+C17077+D17077+E17077+F17077+G17077</f>
        <v>673.62699999999984</v>
      </c>
      <c r="J17077">
        <v>0</v>
      </c>
    </row>
    <row r="17078" spans="1:10" x14ac:dyDescent="0.25">
      <c r="A17078">
        <v>3751850</v>
      </c>
      <c r="B17078">
        <v>4.92</v>
      </c>
      <c r="C17078">
        <v>3.14</v>
      </c>
      <c r="D17078">
        <v>5.18</v>
      </c>
      <c r="E17078" s="5">
        <v>0.49</v>
      </c>
      <c r="F17078">
        <v>0.95</v>
      </c>
      <c r="G17078">
        <v>0.09</v>
      </c>
      <c r="H17078">
        <v>0</v>
      </c>
      <c r="I17078">
        <f>647.207+B17078+C17078+D17078+E17078+F17078+G17078</f>
        <v>661.97699999999998</v>
      </c>
      <c r="J17078">
        <v>0</v>
      </c>
    </row>
    <row r="17079" spans="1:10" x14ac:dyDescent="0.25">
      <c r="A17079">
        <v>3751854</v>
      </c>
      <c r="B17079">
        <v>4.92</v>
      </c>
      <c r="C17079">
        <v>16.309999999999999</v>
      </c>
      <c r="D17079">
        <v>5.18</v>
      </c>
      <c r="E17079" s="5">
        <v>-0.12</v>
      </c>
      <c r="F17079">
        <v>1.71</v>
      </c>
      <c r="G17079">
        <v>-0.04</v>
      </c>
      <c r="H17079">
        <v>0</v>
      </c>
      <c r="I17079">
        <f>647.207+B17079+C17079+D17079+E17079+F17079+G17079</f>
        <v>675.16699999999992</v>
      </c>
      <c r="J17079">
        <v>0</v>
      </c>
    </row>
    <row r="17080" spans="1:10" x14ac:dyDescent="0.25">
      <c r="A17080">
        <v>3752066</v>
      </c>
      <c r="B17080">
        <v>-0.43</v>
      </c>
      <c r="C17080">
        <v>16.309999999999999</v>
      </c>
      <c r="D17080">
        <v>-0.99</v>
      </c>
      <c r="E17080" s="5">
        <v>0.41</v>
      </c>
      <c r="F17080">
        <v>-0.73</v>
      </c>
      <c r="G17080">
        <v>-0.04</v>
      </c>
      <c r="H17080">
        <v>0</v>
      </c>
      <c r="I17080">
        <f>647.207+B17080+C17080+D17080+E17080+F17080+G17080</f>
        <v>661.73699999999997</v>
      </c>
      <c r="J17080">
        <v>0</v>
      </c>
    </row>
    <row r="17081" spans="1:10" x14ac:dyDescent="0.25">
      <c r="A17081">
        <v>3752163</v>
      </c>
      <c r="B17081">
        <v>4.92</v>
      </c>
      <c r="C17081">
        <v>-5.27</v>
      </c>
      <c r="D17081">
        <v>5.18</v>
      </c>
      <c r="E17081" s="5">
        <v>0.49</v>
      </c>
      <c r="F17081">
        <v>3.02</v>
      </c>
      <c r="G17081">
        <v>0.18</v>
      </c>
      <c r="H17081">
        <v>0</v>
      </c>
      <c r="I17081">
        <f>647.207+B17081+C17081+D17081+E17081+F17081+G17081</f>
        <v>655.72699999999986</v>
      </c>
      <c r="J17081">
        <v>0</v>
      </c>
    </row>
    <row r="17082" spans="1:10" x14ac:dyDescent="0.25">
      <c r="A17082">
        <v>3752699</v>
      </c>
      <c r="B17082">
        <v>4.92</v>
      </c>
      <c r="C17082">
        <v>3.14</v>
      </c>
      <c r="D17082">
        <v>5.18</v>
      </c>
      <c r="E17082" s="5">
        <v>-0.49</v>
      </c>
      <c r="F17082">
        <v>-1.68</v>
      </c>
      <c r="G17082">
        <v>-0.1</v>
      </c>
      <c r="H17082">
        <v>0</v>
      </c>
      <c r="I17082">
        <f>647.207+B17082+C17082+D17082+E17082+F17082+G17082</f>
        <v>658.17699999999991</v>
      </c>
      <c r="J17082">
        <v>0</v>
      </c>
    </row>
    <row r="17083" spans="1:10" x14ac:dyDescent="0.25">
      <c r="A17083">
        <v>3752859</v>
      </c>
      <c r="B17083">
        <v>4.92</v>
      </c>
      <c r="C17083">
        <v>3.14</v>
      </c>
      <c r="D17083">
        <v>5.18</v>
      </c>
      <c r="E17083" s="5">
        <v>-0.12</v>
      </c>
      <c r="F17083">
        <v>0.95</v>
      </c>
      <c r="G17083">
        <v>0.09</v>
      </c>
      <c r="H17083">
        <v>0</v>
      </c>
      <c r="I17083">
        <f>647.207+B17083+C17083+D17083+E17083+F17083+G17083</f>
        <v>661.36699999999996</v>
      </c>
      <c r="J17083">
        <v>0</v>
      </c>
    </row>
    <row r="17084" spans="1:10" x14ac:dyDescent="0.25">
      <c r="A17084">
        <v>3752889</v>
      </c>
      <c r="B17084">
        <v>4.92</v>
      </c>
      <c r="C17084" s="1">
        <v>-5.62</v>
      </c>
      <c r="D17084">
        <v>5.18</v>
      </c>
      <c r="E17084" s="5">
        <v>-0.12</v>
      </c>
      <c r="F17084">
        <v>0.95</v>
      </c>
      <c r="G17084">
        <v>-0.1</v>
      </c>
      <c r="H17084">
        <v>0</v>
      </c>
      <c r="I17084">
        <f>647.207+B17084+C17084+D17084+E17084+F17084+G17084</f>
        <v>652.41699999999992</v>
      </c>
      <c r="J17084">
        <v>0</v>
      </c>
    </row>
    <row r="17085" spans="1:10" x14ac:dyDescent="0.25">
      <c r="A17085">
        <v>3753047</v>
      </c>
      <c r="B17085">
        <v>-0.43</v>
      </c>
      <c r="C17085">
        <v>3.14</v>
      </c>
      <c r="D17085">
        <v>2.36</v>
      </c>
      <c r="E17085" s="5">
        <v>0.47</v>
      </c>
      <c r="F17085">
        <v>-0.06</v>
      </c>
      <c r="G17085">
        <v>0.09</v>
      </c>
      <c r="H17085">
        <v>0</v>
      </c>
      <c r="I17085">
        <f>647.207+B17085+C17085+D17085+E17085+F17085+G17085</f>
        <v>652.77700000000016</v>
      </c>
      <c r="J17085">
        <v>0</v>
      </c>
    </row>
    <row r="17086" spans="1:10" x14ac:dyDescent="0.25">
      <c r="A17086">
        <v>3753113</v>
      </c>
      <c r="B17086">
        <v>4.92</v>
      </c>
      <c r="C17086">
        <v>16.309999999999999</v>
      </c>
      <c r="D17086">
        <v>5.18</v>
      </c>
      <c r="E17086" s="5">
        <v>-0.49</v>
      </c>
      <c r="F17086">
        <v>-1.68</v>
      </c>
      <c r="G17086">
        <v>-0.04</v>
      </c>
      <c r="H17086">
        <v>0</v>
      </c>
      <c r="I17086">
        <f>647.207+B17086+C17086+D17086+E17086+F17086+G17086</f>
        <v>671.40699999999993</v>
      </c>
      <c r="J17086">
        <v>0</v>
      </c>
    </row>
    <row r="17087" spans="1:10" x14ac:dyDescent="0.25">
      <c r="A17087">
        <v>3753934</v>
      </c>
      <c r="B17087">
        <v>-0.43</v>
      </c>
      <c r="C17087">
        <v>-5.27</v>
      </c>
      <c r="D17087">
        <v>-0.99</v>
      </c>
      <c r="E17087" s="5">
        <v>-0.12</v>
      </c>
      <c r="F17087">
        <v>0.21</v>
      </c>
      <c r="G17087">
        <v>-0.14000000000000001</v>
      </c>
      <c r="H17087">
        <v>1</v>
      </c>
      <c r="I17087">
        <f>647.207+B17087+C17087+D17087+E17087+F17087+G17087</f>
        <v>640.4670000000001</v>
      </c>
      <c r="J17087" s="2">
        <v>1</v>
      </c>
    </row>
    <row r="17088" spans="1:10" x14ac:dyDescent="0.25">
      <c r="A17088">
        <v>3754404</v>
      </c>
      <c r="B17088">
        <v>4.92</v>
      </c>
      <c r="C17088">
        <v>3.14</v>
      </c>
      <c r="D17088">
        <v>5.18</v>
      </c>
      <c r="E17088" s="5">
        <v>-0.12</v>
      </c>
      <c r="F17088">
        <v>-0.06</v>
      </c>
      <c r="G17088">
        <v>-0.1</v>
      </c>
      <c r="H17088">
        <v>0</v>
      </c>
      <c r="I17088">
        <f>647.207+B17088+C17088+D17088+E17088+F17088+G17088</f>
        <v>660.16699999999992</v>
      </c>
      <c r="J17088">
        <v>0</v>
      </c>
    </row>
    <row r="17089" spans="1:10" x14ac:dyDescent="0.25">
      <c r="A17089">
        <v>3754508</v>
      </c>
      <c r="B17089">
        <v>4.92</v>
      </c>
      <c r="C17089">
        <v>16.309999999999999</v>
      </c>
      <c r="D17089">
        <v>5.18</v>
      </c>
      <c r="E17089" s="5">
        <v>-0.12</v>
      </c>
      <c r="F17089">
        <v>0.95</v>
      </c>
      <c r="G17089">
        <v>0.18</v>
      </c>
      <c r="H17089">
        <v>0</v>
      </c>
      <c r="I17089">
        <f>647.207+B17089+C17089+D17089+E17089+F17089+G17089</f>
        <v>674.62699999999984</v>
      </c>
      <c r="J17089">
        <v>0</v>
      </c>
    </row>
    <row r="17090" spans="1:10" x14ac:dyDescent="0.25">
      <c r="A17090">
        <v>3754706</v>
      </c>
      <c r="B17090">
        <v>4.92</v>
      </c>
      <c r="C17090">
        <v>16.309999999999999</v>
      </c>
      <c r="D17090">
        <v>5.18</v>
      </c>
      <c r="E17090" s="5">
        <v>0.49</v>
      </c>
      <c r="F17090">
        <v>0.95</v>
      </c>
      <c r="G17090">
        <v>0.09</v>
      </c>
      <c r="H17090">
        <v>0</v>
      </c>
      <c r="I17090">
        <f>647.207+B17090+C17090+D17090+E17090+F17090+G17090</f>
        <v>675.14699999999993</v>
      </c>
      <c r="J17090">
        <v>0</v>
      </c>
    </row>
    <row r="17091" spans="1:10" x14ac:dyDescent="0.25">
      <c r="A17091">
        <v>3754969</v>
      </c>
      <c r="B17091">
        <v>4.92</v>
      </c>
      <c r="C17091">
        <v>3.14</v>
      </c>
      <c r="D17091">
        <v>5.18</v>
      </c>
      <c r="E17091" s="5">
        <v>0.47</v>
      </c>
      <c r="F17091">
        <v>0.95</v>
      </c>
      <c r="G17091">
        <v>-0.14000000000000001</v>
      </c>
      <c r="H17091">
        <v>0</v>
      </c>
      <c r="I17091">
        <f>647.207+B17091+C17091+D17091+E17091+F17091+G17091</f>
        <v>661.72699999999998</v>
      </c>
      <c r="J17091">
        <v>0</v>
      </c>
    </row>
    <row r="17092" spans="1:10" x14ac:dyDescent="0.25">
      <c r="A17092">
        <v>3755014</v>
      </c>
      <c r="B17092">
        <v>4.92</v>
      </c>
      <c r="C17092" s="1">
        <v>-5.62</v>
      </c>
      <c r="D17092">
        <v>5.18</v>
      </c>
      <c r="E17092" s="5">
        <v>0.41</v>
      </c>
      <c r="F17092">
        <v>1.71</v>
      </c>
      <c r="G17092">
        <v>0.04</v>
      </c>
      <c r="H17092">
        <v>0</v>
      </c>
      <c r="I17092">
        <f>647.207+B17092+C17092+D17092+E17092+F17092+G17092</f>
        <v>653.84699999999987</v>
      </c>
      <c r="J17092">
        <v>0</v>
      </c>
    </row>
    <row r="17093" spans="1:10" x14ac:dyDescent="0.25">
      <c r="A17093">
        <v>3755379</v>
      </c>
      <c r="B17093">
        <v>4.92</v>
      </c>
      <c r="C17093" s="1">
        <v>-5.62</v>
      </c>
      <c r="D17093">
        <v>5.18</v>
      </c>
      <c r="E17093" s="5">
        <v>-0.49</v>
      </c>
      <c r="F17093">
        <v>0.95</v>
      </c>
      <c r="G17093">
        <v>-0.1</v>
      </c>
      <c r="H17093">
        <v>0</v>
      </c>
      <c r="I17093">
        <f>647.207+B17093+C17093+D17093+E17093+F17093+G17093</f>
        <v>652.04699999999991</v>
      </c>
      <c r="J17093">
        <v>0</v>
      </c>
    </row>
    <row r="17094" spans="1:10" x14ac:dyDescent="0.25">
      <c r="A17094">
        <v>3756124</v>
      </c>
      <c r="B17094">
        <v>4.92</v>
      </c>
      <c r="C17094">
        <v>3.14</v>
      </c>
      <c r="D17094">
        <v>5.18</v>
      </c>
      <c r="E17094" s="5">
        <v>0.41</v>
      </c>
      <c r="F17094">
        <v>1.71</v>
      </c>
      <c r="G17094">
        <v>-0.14000000000000001</v>
      </c>
      <c r="H17094">
        <v>0</v>
      </c>
      <c r="I17094">
        <f>647.207+B17094+C17094+D17094+E17094+F17094+G17094</f>
        <v>662.42699999999991</v>
      </c>
      <c r="J17094">
        <v>0</v>
      </c>
    </row>
    <row r="17095" spans="1:10" x14ac:dyDescent="0.25">
      <c r="A17095">
        <v>3756132</v>
      </c>
      <c r="B17095">
        <v>4.92</v>
      </c>
      <c r="C17095">
        <v>16.309999999999999</v>
      </c>
      <c r="D17095">
        <v>5.18</v>
      </c>
      <c r="E17095" s="5">
        <v>-0.12</v>
      </c>
      <c r="F17095">
        <v>-1.68</v>
      </c>
      <c r="G17095">
        <v>0.18</v>
      </c>
      <c r="H17095">
        <v>0</v>
      </c>
      <c r="I17095">
        <f>647.207+B17095+C17095+D17095+E17095+F17095+G17095</f>
        <v>671.99699999999984</v>
      </c>
      <c r="J17095">
        <v>0</v>
      </c>
    </row>
    <row r="17096" spans="1:10" x14ac:dyDescent="0.25">
      <c r="A17096">
        <v>3756247</v>
      </c>
      <c r="B17096">
        <v>-0.43</v>
      </c>
      <c r="C17096">
        <v>16.309999999999999</v>
      </c>
      <c r="D17096">
        <v>2.36</v>
      </c>
      <c r="E17096" s="5">
        <v>-0.12</v>
      </c>
      <c r="F17096">
        <v>-1.68</v>
      </c>
      <c r="G17096">
        <v>0.04</v>
      </c>
      <c r="H17096">
        <v>0</v>
      </c>
      <c r="I17096">
        <f>647.207+B17096+C17096+D17096+E17096+F17096+G17096</f>
        <v>663.68700000000001</v>
      </c>
      <c r="J17096">
        <v>0</v>
      </c>
    </row>
    <row r="17097" spans="1:10" x14ac:dyDescent="0.25">
      <c r="A17097">
        <v>3756743</v>
      </c>
      <c r="B17097">
        <v>4.92</v>
      </c>
      <c r="C17097">
        <v>3.14</v>
      </c>
      <c r="D17097">
        <v>5.18</v>
      </c>
      <c r="E17097" s="5">
        <v>-0.12</v>
      </c>
      <c r="F17097">
        <v>1.71</v>
      </c>
      <c r="G17097">
        <v>0.09</v>
      </c>
      <c r="H17097">
        <v>0</v>
      </c>
      <c r="I17097">
        <f>647.207+B17097+C17097+D17097+E17097+F17097+G17097</f>
        <v>662.12699999999995</v>
      </c>
      <c r="J17097">
        <v>0</v>
      </c>
    </row>
    <row r="17098" spans="1:10" x14ac:dyDescent="0.25">
      <c r="A17098">
        <v>3756745</v>
      </c>
      <c r="B17098">
        <v>4.92</v>
      </c>
      <c r="C17098">
        <v>3.14</v>
      </c>
      <c r="D17098">
        <v>5.18</v>
      </c>
      <c r="E17098" s="5">
        <v>-0.12</v>
      </c>
      <c r="F17098">
        <v>0.95</v>
      </c>
      <c r="G17098">
        <v>0.18</v>
      </c>
      <c r="H17098">
        <v>0</v>
      </c>
      <c r="I17098">
        <f>647.207+B17098+C17098+D17098+E17098+F17098+G17098</f>
        <v>661.45699999999988</v>
      </c>
      <c r="J17098">
        <v>0</v>
      </c>
    </row>
    <row r="17099" spans="1:10" x14ac:dyDescent="0.25">
      <c r="A17099">
        <v>3756832</v>
      </c>
      <c r="B17099">
        <v>4.92</v>
      </c>
      <c r="C17099">
        <v>-5.27</v>
      </c>
      <c r="D17099">
        <v>5.18</v>
      </c>
      <c r="E17099" s="5">
        <v>-0.49</v>
      </c>
      <c r="F17099">
        <v>-0.06</v>
      </c>
      <c r="G17099">
        <v>-0.14000000000000001</v>
      </c>
      <c r="H17099">
        <v>0</v>
      </c>
      <c r="I17099">
        <f>647.207+B17099+C17099+D17099+E17099+F17099+G17099</f>
        <v>651.34699999999998</v>
      </c>
      <c r="J17099">
        <v>0</v>
      </c>
    </row>
    <row r="17100" spans="1:10" x14ac:dyDescent="0.25">
      <c r="A17100">
        <v>3756979</v>
      </c>
      <c r="B17100">
        <v>-0.43</v>
      </c>
      <c r="C17100">
        <v>3.14</v>
      </c>
      <c r="D17100">
        <v>3.59</v>
      </c>
      <c r="E17100" s="5">
        <v>0.41</v>
      </c>
      <c r="F17100">
        <v>-0.06</v>
      </c>
      <c r="G17100">
        <v>0.18</v>
      </c>
      <c r="H17100">
        <v>0</v>
      </c>
      <c r="I17100">
        <f>647.207+B17100+C17100+D17100+E17100+F17100+G17100</f>
        <v>654.03700000000003</v>
      </c>
      <c r="J17100">
        <v>0</v>
      </c>
    </row>
    <row r="17101" spans="1:10" x14ac:dyDescent="0.25">
      <c r="A17101">
        <v>3757034</v>
      </c>
      <c r="B17101">
        <v>1.43</v>
      </c>
      <c r="C17101">
        <v>3.14</v>
      </c>
      <c r="D17101">
        <v>3.59</v>
      </c>
      <c r="E17101" s="5">
        <v>-0.49</v>
      </c>
      <c r="F17101">
        <v>-1.68</v>
      </c>
      <c r="G17101">
        <v>0.18</v>
      </c>
      <c r="H17101">
        <v>0</v>
      </c>
      <c r="I17101">
        <f>647.207+B17101+C17101+D17101+E17101+F17101+G17101</f>
        <v>653.37699999999995</v>
      </c>
      <c r="J17101">
        <v>0</v>
      </c>
    </row>
    <row r="17102" spans="1:10" x14ac:dyDescent="0.25">
      <c r="A17102">
        <v>3757233</v>
      </c>
      <c r="B17102">
        <v>4.92</v>
      </c>
      <c r="C17102">
        <v>3.14</v>
      </c>
      <c r="D17102">
        <v>5.18</v>
      </c>
      <c r="E17102" s="5">
        <v>0.41</v>
      </c>
      <c r="F17102">
        <v>0.21</v>
      </c>
      <c r="G17102">
        <v>0.18</v>
      </c>
      <c r="H17102">
        <v>0</v>
      </c>
      <c r="I17102">
        <f>647.207+B17102+C17102+D17102+E17102+F17102+G17102</f>
        <v>661.24699999999984</v>
      </c>
      <c r="J17102">
        <v>0</v>
      </c>
    </row>
    <row r="17103" spans="1:10" x14ac:dyDescent="0.25">
      <c r="A17103">
        <v>3757591</v>
      </c>
      <c r="B17103">
        <v>4.92</v>
      </c>
      <c r="C17103">
        <v>3.14</v>
      </c>
      <c r="D17103">
        <v>5.18</v>
      </c>
      <c r="E17103" s="5">
        <v>0.47</v>
      </c>
      <c r="F17103">
        <v>0.95</v>
      </c>
      <c r="G17103">
        <v>0.18</v>
      </c>
      <c r="H17103">
        <v>0</v>
      </c>
      <c r="I17103">
        <f>647.207+B17103+C17103+D17103+E17103+F17103+G17103</f>
        <v>662.04699999999991</v>
      </c>
      <c r="J17103">
        <v>0</v>
      </c>
    </row>
    <row r="17104" spans="1:10" x14ac:dyDescent="0.25">
      <c r="A17104">
        <v>3757613</v>
      </c>
      <c r="B17104">
        <v>-0.43</v>
      </c>
      <c r="C17104">
        <v>-5.27</v>
      </c>
      <c r="D17104">
        <v>-2.68</v>
      </c>
      <c r="E17104" s="5">
        <v>0.41</v>
      </c>
      <c r="F17104">
        <v>-0.32</v>
      </c>
      <c r="G17104">
        <v>-0.14000000000000001</v>
      </c>
      <c r="H17104">
        <v>0</v>
      </c>
      <c r="I17104">
        <f>647.207+B17104+C17104+D17104+E17104+F17104+G17104</f>
        <v>638.77700000000004</v>
      </c>
      <c r="J17104" s="2">
        <v>1</v>
      </c>
    </row>
    <row r="17105" spans="1:10" x14ac:dyDescent="0.25">
      <c r="A17105">
        <v>3757740</v>
      </c>
      <c r="B17105">
        <v>-0.43</v>
      </c>
      <c r="C17105">
        <v>3.14</v>
      </c>
      <c r="D17105">
        <v>2.36</v>
      </c>
      <c r="E17105" s="5">
        <v>0.49</v>
      </c>
      <c r="F17105">
        <v>-0.06</v>
      </c>
      <c r="G17105">
        <v>0.18</v>
      </c>
      <c r="H17105">
        <v>0</v>
      </c>
      <c r="I17105">
        <f>647.207+B17105+C17105+D17105+E17105+F17105+G17105</f>
        <v>652.88700000000006</v>
      </c>
      <c r="J17105">
        <v>0</v>
      </c>
    </row>
    <row r="17106" spans="1:10" x14ac:dyDescent="0.25">
      <c r="A17106">
        <v>3757858</v>
      </c>
      <c r="B17106">
        <v>-0.43</v>
      </c>
      <c r="C17106">
        <v>-5.27</v>
      </c>
      <c r="D17106">
        <v>2.36</v>
      </c>
      <c r="E17106" s="5">
        <v>0.41</v>
      </c>
      <c r="F17106">
        <v>-0.73</v>
      </c>
      <c r="G17106">
        <v>0.09</v>
      </c>
      <c r="H17106">
        <v>0</v>
      </c>
      <c r="I17106">
        <f>647.207+B17106+C17106+D17106+E17106+F17106+G17106</f>
        <v>643.63700000000006</v>
      </c>
      <c r="J17106">
        <v>0</v>
      </c>
    </row>
    <row r="17107" spans="1:10" x14ac:dyDescent="0.25">
      <c r="A17107">
        <v>3758135</v>
      </c>
      <c r="B17107">
        <v>-1.66</v>
      </c>
      <c r="C17107">
        <v>-5.27</v>
      </c>
      <c r="D17107">
        <v>-5.69</v>
      </c>
      <c r="E17107" s="5">
        <v>-0.12</v>
      </c>
      <c r="F17107">
        <v>-2.2799999999999998</v>
      </c>
      <c r="G17107">
        <v>-0.1</v>
      </c>
      <c r="H17107">
        <v>1</v>
      </c>
      <c r="I17107">
        <f>647.207+B17107+C17107+D17107+E17107+F17107+G17107</f>
        <v>632.08699999999999</v>
      </c>
      <c r="J17107" s="2">
        <v>1</v>
      </c>
    </row>
    <row r="17108" spans="1:10" x14ac:dyDescent="0.25">
      <c r="A17108">
        <v>3758150</v>
      </c>
      <c r="B17108">
        <v>-0.43</v>
      </c>
      <c r="C17108">
        <v>3.14</v>
      </c>
      <c r="D17108">
        <v>2.36</v>
      </c>
      <c r="E17108" s="5">
        <v>-0.49</v>
      </c>
      <c r="F17108">
        <v>0.21</v>
      </c>
      <c r="G17108">
        <v>-0.04</v>
      </c>
      <c r="H17108">
        <v>0</v>
      </c>
      <c r="I17108">
        <f>647.207+B17108+C17108+D17108+E17108+F17108+G17108</f>
        <v>651.95700000000011</v>
      </c>
      <c r="J17108">
        <v>0</v>
      </c>
    </row>
    <row r="17109" spans="1:10" x14ac:dyDescent="0.25">
      <c r="A17109">
        <v>3758208</v>
      </c>
      <c r="B17109">
        <v>4.92</v>
      </c>
      <c r="C17109">
        <v>16.309999999999999</v>
      </c>
      <c r="D17109">
        <v>5.18</v>
      </c>
      <c r="E17109" s="5">
        <v>0.41</v>
      </c>
      <c r="F17109">
        <v>-0.73</v>
      </c>
      <c r="G17109">
        <v>0.18</v>
      </c>
      <c r="H17109">
        <v>0</v>
      </c>
      <c r="I17109">
        <f>647.207+B17109+C17109+D17109+E17109+F17109+G17109</f>
        <v>673.47699999999975</v>
      </c>
      <c r="J17109">
        <v>0</v>
      </c>
    </row>
    <row r="17110" spans="1:10" x14ac:dyDescent="0.25">
      <c r="A17110">
        <v>3758394</v>
      </c>
      <c r="B17110">
        <v>4.92</v>
      </c>
      <c r="C17110">
        <v>3.14</v>
      </c>
      <c r="D17110">
        <v>5.18</v>
      </c>
      <c r="E17110" s="5">
        <v>0.47</v>
      </c>
      <c r="F17110">
        <v>0.21</v>
      </c>
      <c r="G17110">
        <v>-0.04</v>
      </c>
      <c r="H17110">
        <v>0</v>
      </c>
      <c r="I17110">
        <f>647.207+B17110+C17110+D17110+E17110+F17110+G17110</f>
        <v>661.08699999999999</v>
      </c>
      <c r="J17110">
        <v>0</v>
      </c>
    </row>
    <row r="17111" spans="1:10" x14ac:dyDescent="0.25">
      <c r="A17111">
        <v>3758483</v>
      </c>
      <c r="B17111">
        <v>-0.43</v>
      </c>
      <c r="C17111">
        <v>3.14</v>
      </c>
      <c r="D17111">
        <v>-0.99</v>
      </c>
      <c r="E17111" s="5">
        <v>0.41</v>
      </c>
      <c r="F17111">
        <v>1.71</v>
      </c>
      <c r="G17111">
        <v>0.04</v>
      </c>
      <c r="H17111">
        <v>0</v>
      </c>
      <c r="I17111">
        <f>647.207+B17111+C17111+D17111+E17111+F17111+G17111</f>
        <v>651.08699999999999</v>
      </c>
      <c r="J17111">
        <v>0</v>
      </c>
    </row>
    <row r="17112" spans="1:10" x14ac:dyDescent="0.25">
      <c r="A17112">
        <v>3758722</v>
      </c>
      <c r="B17112">
        <v>-0.43</v>
      </c>
      <c r="C17112">
        <v>3.14</v>
      </c>
      <c r="D17112">
        <v>2.36</v>
      </c>
      <c r="E17112" s="5">
        <v>-0.49</v>
      </c>
      <c r="F17112">
        <v>-1.68</v>
      </c>
      <c r="G17112">
        <v>-0.1</v>
      </c>
      <c r="H17112">
        <v>0</v>
      </c>
      <c r="I17112">
        <f>647.207+B17112+C17112+D17112+E17112+F17112+G17112</f>
        <v>650.00700000000006</v>
      </c>
      <c r="J17112">
        <v>0</v>
      </c>
    </row>
    <row r="17113" spans="1:10" x14ac:dyDescent="0.25">
      <c r="A17113">
        <v>3758847</v>
      </c>
      <c r="B17113">
        <v>4.92</v>
      </c>
      <c r="C17113">
        <v>3.14</v>
      </c>
      <c r="D17113">
        <v>5.18</v>
      </c>
      <c r="E17113" s="5">
        <v>0.47</v>
      </c>
      <c r="F17113">
        <v>-0.73</v>
      </c>
      <c r="G17113">
        <v>-0.1</v>
      </c>
      <c r="H17113">
        <v>0</v>
      </c>
      <c r="I17113">
        <f>647.207+B17113+C17113+D17113+E17113+F17113+G17113</f>
        <v>660.08699999999988</v>
      </c>
      <c r="J17113">
        <v>0</v>
      </c>
    </row>
    <row r="17114" spans="1:10" x14ac:dyDescent="0.25">
      <c r="A17114">
        <v>3759013</v>
      </c>
      <c r="B17114">
        <v>-0.43</v>
      </c>
      <c r="C17114">
        <v>3.14</v>
      </c>
      <c r="D17114">
        <v>-0.99</v>
      </c>
      <c r="E17114" s="5">
        <v>-0.12</v>
      </c>
      <c r="F17114">
        <v>-0.06</v>
      </c>
      <c r="G17114">
        <v>-0.1</v>
      </c>
      <c r="H17114">
        <v>0</v>
      </c>
      <c r="I17114">
        <f>647.207+B17114+C17114+D17114+E17114+F17114+G17114</f>
        <v>648.64700000000005</v>
      </c>
      <c r="J17114">
        <v>0</v>
      </c>
    </row>
    <row r="17115" spans="1:10" x14ac:dyDescent="0.25">
      <c r="A17115">
        <v>3759111</v>
      </c>
      <c r="B17115">
        <v>-0.43</v>
      </c>
      <c r="C17115">
        <v>3.14</v>
      </c>
      <c r="D17115">
        <v>-0.99</v>
      </c>
      <c r="E17115" s="5">
        <v>-0.12</v>
      </c>
      <c r="F17115">
        <v>0.21</v>
      </c>
      <c r="G17115">
        <v>0.04</v>
      </c>
      <c r="H17115">
        <v>0</v>
      </c>
      <c r="I17115">
        <f>647.207+B17115+C17115+D17115+E17115+F17115+G17115</f>
        <v>649.05700000000002</v>
      </c>
      <c r="J17115">
        <v>0</v>
      </c>
    </row>
    <row r="17116" spans="1:10" x14ac:dyDescent="0.25">
      <c r="A17116">
        <v>3759293</v>
      </c>
      <c r="B17116">
        <v>-0.43</v>
      </c>
      <c r="C17116">
        <v>3.14</v>
      </c>
      <c r="D17116">
        <v>-0.99</v>
      </c>
      <c r="E17116" s="5">
        <v>-0.49</v>
      </c>
      <c r="F17116">
        <v>-0.32</v>
      </c>
      <c r="G17116">
        <v>0.04</v>
      </c>
      <c r="H17116">
        <v>0</v>
      </c>
      <c r="I17116">
        <f>647.207+B17116+C17116+D17116+E17116+F17116+G17116</f>
        <v>648.15699999999993</v>
      </c>
      <c r="J17116">
        <v>0</v>
      </c>
    </row>
    <row r="17117" spans="1:10" x14ac:dyDescent="0.25">
      <c r="A17117">
        <v>3759497</v>
      </c>
      <c r="B17117">
        <v>1.43</v>
      </c>
      <c r="C17117">
        <v>-5.27</v>
      </c>
      <c r="D17117">
        <v>-0.99</v>
      </c>
      <c r="E17117" s="5">
        <v>0.41</v>
      </c>
      <c r="F17117">
        <v>-1.68</v>
      </c>
      <c r="G17117">
        <v>0.04</v>
      </c>
      <c r="H17117">
        <v>0</v>
      </c>
      <c r="I17117">
        <f>647.207+B17117+C17117+D17117+E17117+F17117+G17117</f>
        <v>641.14699999999993</v>
      </c>
      <c r="J17117">
        <v>0</v>
      </c>
    </row>
    <row r="17118" spans="1:10" x14ac:dyDescent="0.25">
      <c r="A17118">
        <v>3760031</v>
      </c>
      <c r="B17118">
        <v>-1.66</v>
      </c>
      <c r="C17118">
        <v>-5.27</v>
      </c>
      <c r="D17118">
        <v>-5.69</v>
      </c>
      <c r="E17118" s="5">
        <v>0.49</v>
      </c>
      <c r="F17118">
        <v>1.71</v>
      </c>
      <c r="G17118">
        <v>0.18</v>
      </c>
      <c r="H17118">
        <v>1</v>
      </c>
      <c r="I17118">
        <f>647.207+B17118+C17118+D17118+E17118+F17118+G17118</f>
        <v>636.96699999999998</v>
      </c>
      <c r="J17118" s="2">
        <v>1</v>
      </c>
    </row>
    <row r="17119" spans="1:10" x14ac:dyDescent="0.25">
      <c r="A17119">
        <v>3760233</v>
      </c>
      <c r="B17119">
        <v>4.92</v>
      </c>
      <c r="C17119">
        <v>3.14</v>
      </c>
      <c r="D17119">
        <v>5.18</v>
      </c>
      <c r="E17119" s="5">
        <v>0.41</v>
      </c>
      <c r="F17119">
        <v>-0.06</v>
      </c>
      <c r="G17119">
        <v>0.09</v>
      </c>
      <c r="H17119">
        <v>0</v>
      </c>
      <c r="I17119">
        <f>647.207+B17119+C17119+D17119+E17119+F17119+G17119</f>
        <v>660.88699999999994</v>
      </c>
      <c r="J17119">
        <v>0</v>
      </c>
    </row>
    <row r="17120" spans="1:10" x14ac:dyDescent="0.25">
      <c r="A17120">
        <v>3760528</v>
      </c>
      <c r="B17120">
        <v>-0.43</v>
      </c>
      <c r="C17120">
        <v>3.14</v>
      </c>
      <c r="D17120">
        <v>2.36</v>
      </c>
      <c r="E17120" s="5">
        <v>-0.49</v>
      </c>
      <c r="F17120">
        <v>-0.06</v>
      </c>
      <c r="G17120">
        <v>0.18</v>
      </c>
      <c r="H17120">
        <v>0</v>
      </c>
      <c r="I17120">
        <f>647.207+B17120+C17120+D17120+E17120+F17120+G17120</f>
        <v>651.90700000000004</v>
      </c>
      <c r="J17120">
        <v>0</v>
      </c>
    </row>
    <row r="17121" spans="1:10" x14ac:dyDescent="0.25">
      <c r="A17121">
        <v>3760967</v>
      </c>
      <c r="B17121">
        <v>4.92</v>
      </c>
      <c r="C17121">
        <v>16.309999999999999</v>
      </c>
      <c r="D17121">
        <v>5.18</v>
      </c>
      <c r="E17121" s="5">
        <v>-0.49</v>
      </c>
      <c r="F17121">
        <v>1.71</v>
      </c>
      <c r="G17121">
        <v>0.04</v>
      </c>
      <c r="H17121">
        <v>0</v>
      </c>
      <c r="I17121">
        <f>647.207+B17121+C17121+D17121+E17121+F17121+G17121</f>
        <v>674.87699999999984</v>
      </c>
      <c r="J17121">
        <v>0</v>
      </c>
    </row>
    <row r="17122" spans="1:10" x14ac:dyDescent="0.25">
      <c r="A17122">
        <v>3761188</v>
      </c>
      <c r="B17122">
        <v>-0.43</v>
      </c>
      <c r="C17122">
        <v>3.14</v>
      </c>
      <c r="D17122">
        <v>5.18</v>
      </c>
      <c r="E17122" s="5">
        <v>0.49</v>
      </c>
      <c r="F17122">
        <v>0.95</v>
      </c>
      <c r="G17122">
        <v>0.18</v>
      </c>
      <c r="H17122">
        <v>0</v>
      </c>
      <c r="I17122">
        <f>647.207+B17122+C17122+D17122+E17122+F17122+G17122</f>
        <v>656.71699999999998</v>
      </c>
      <c r="J17122">
        <v>0</v>
      </c>
    </row>
    <row r="17123" spans="1:10" x14ac:dyDescent="0.25">
      <c r="A17123">
        <v>3762136</v>
      </c>
      <c r="B17123">
        <v>4.92</v>
      </c>
      <c r="C17123">
        <v>3.14</v>
      </c>
      <c r="D17123">
        <v>5.18</v>
      </c>
      <c r="E17123" s="5">
        <v>0.47</v>
      </c>
      <c r="F17123">
        <v>0.95</v>
      </c>
      <c r="G17123">
        <v>-0.14000000000000001</v>
      </c>
      <c r="H17123">
        <v>0</v>
      </c>
      <c r="I17123">
        <f>647.207+B17123+C17123+D17123+E17123+F17123+G17123</f>
        <v>661.72699999999998</v>
      </c>
      <c r="J17123">
        <v>0</v>
      </c>
    </row>
    <row r="17124" spans="1:10" x14ac:dyDescent="0.25">
      <c r="A17124">
        <v>3762600</v>
      </c>
      <c r="B17124">
        <v>4.92</v>
      </c>
      <c r="C17124">
        <v>3.14</v>
      </c>
      <c r="D17124">
        <v>5.18</v>
      </c>
      <c r="E17124" s="5">
        <v>0.41</v>
      </c>
      <c r="F17124">
        <v>1.71</v>
      </c>
      <c r="G17124">
        <v>0.04</v>
      </c>
      <c r="H17124">
        <v>0</v>
      </c>
      <c r="I17124">
        <f>647.207+B17124+C17124+D17124+E17124+F17124+G17124</f>
        <v>662.60699999999986</v>
      </c>
      <c r="J17124">
        <v>0</v>
      </c>
    </row>
    <row r="17125" spans="1:10" x14ac:dyDescent="0.25">
      <c r="A17125">
        <v>3762724</v>
      </c>
      <c r="B17125">
        <v>-1.66</v>
      </c>
      <c r="C17125" s="1">
        <v>-5.62</v>
      </c>
      <c r="D17125">
        <v>-5.69</v>
      </c>
      <c r="E17125" s="5">
        <v>-0.12</v>
      </c>
      <c r="F17125">
        <v>-0.06</v>
      </c>
      <c r="G17125">
        <v>-0.1</v>
      </c>
      <c r="H17125">
        <v>1</v>
      </c>
      <c r="I17125">
        <f>647.207+B17125+C17125+D17125+E17125+F17125+G17125</f>
        <v>633.95699999999999</v>
      </c>
      <c r="J17125" s="2">
        <v>1</v>
      </c>
    </row>
    <row r="17126" spans="1:10" x14ac:dyDescent="0.25">
      <c r="A17126">
        <v>3762771</v>
      </c>
      <c r="B17126">
        <v>-0.43</v>
      </c>
      <c r="C17126">
        <v>6.84</v>
      </c>
      <c r="D17126">
        <v>3.59</v>
      </c>
      <c r="E17126" s="5">
        <v>0.41</v>
      </c>
      <c r="F17126">
        <v>-0.73</v>
      </c>
      <c r="G17126">
        <v>-0.1</v>
      </c>
      <c r="H17126">
        <v>0</v>
      </c>
      <c r="I17126">
        <f>647.207+B17126+C17126+D17126+E17126+F17126+G17126</f>
        <v>656.78700000000003</v>
      </c>
      <c r="J17126">
        <v>0</v>
      </c>
    </row>
    <row r="17127" spans="1:10" x14ac:dyDescent="0.25">
      <c r="A17127">
        <v>3762858</v>
      </c>
      <c r="B17127">
        <v>4.92</v>
      </c>
      <c r="C17127">
        <v>3.14</v>
      </c>
      <c r="D17127">
        <v>5.18</v>
      </c>
      <c r="E17127" s="5">
        <v>-0.12</v>
      </c>
      <c r="F17127">
        <v>0.95</v>
      </c>
      <c r="G17127">
        <v>0.04</v>
      </c>
      <c r="H17127">
        <v>0</v>
      </c>
      <c r="I17127">
        <f>647.207+B17127+C17127+D17127+E17127+F17127+G17127</f>
        <v>661.31699999999989</v>
      </c>
      <c r="J17127">
        <v>0</v>
      </c>
    </row>
    <row r="17128" spans="1:10" x14ac:dyDescent="0.25">
      <c r="A17128">
        <v>3762984</v>
      </c>
      <c r="B17128">
        <v>-0.43</v>
      </c>
      <c r="C17128">
        <v>16.309999999999999</v>
      </c>
      <c r="D17128">
        <v>-2.68</v>
      </c>
      <c r="E17128" s="5">
        <v>0.47</v>
      </c>
      <c r="F17128">
        <v>0.95</v>
      </c>
      <c r="G17128">
        <v>-0.1</v>
      </c>
      <c r="H17128">
        <v>0</v>
      </c>
      <c r="I17128">
        <f>647.207+B17128+C17128+D17128+E17128+F17128+G17128</f>
        <v>661.72700000000009</v>
      </c>
      <c r="J17128">
        <v>0</v>
      </c>
    </row>
    <row r="17129" spans="1:10" x14ac:dyDescent="0.25">
      <c r="A17129">
        <v>3763365</v>
      </c>
      <c r="B17129">
        <v>4.92</v>
      </c>
      <c r="C17129" s="1">
        <v>-5.62</v>
      </c>
      <c r="D17129">
        <v>5.18</v>
      </c>
      <c r="E17129" s="5">
        <v>0.47</v>
      </c>
      <c r="F17129">
        <v>-1.68</v>
      </c>
      <c r="G17129">
        <v>0.04</v>
      </c>
      <c r="H17129">
        <v>0</v>
      </c>
      <c r="I17129">
        <f>647.207+B17129+C17129+D17129+E17129+F17129+G17129</f>
        <v>650.51699999999994</v>
      </c>
      <c r="J17129">
        <v>0</v>
      </c>
    </row>
    <row r="17130" spans="1:10" x14ac:dyDescent="0.25">
      <c r="A17130">
        <v>3763448</v>
      </c>
      <c r="B17130">
        <v>4.92</v>
      </c>
      <c r="C17130">
        <v>16.309999999999999</v>
      </c>
      <c r="D17130">
        <v>5.18</v>
      </c>
      <c r="E17130" s="5">
        <v>-0.12</v>
      </c>
      <c r="F17130">
        <v>1.71</v>
      </c>
      <c r="G17130">
        <v>0.09</v>
      </c>
      <c r="H17130">
        <v>0</v>
      </c>
      <c r="I17130">
        <f>647.207+B17130+C17130+D17130+E17130+F17130+G17130</f>
        <v>675.29699999999991</v>
      </c>
      <c r="J17130">
        <v>0</v>
      </c>
    </row>
    <row r="17131" spans="1:10" x14ac:dyDescent="0.25">
      <c r="A17131">
        <v>3763502</v>
      </c>
      <c r="B17131">
        <v>4.92</v>
      </c>
      <c r="C17131">
        <v>16.309999999999999</v>
      </c>
      <c r="D17131">
        <v>5.18</v>
      </c>
      <c r="E17131" s="5">
        <v>-0.12</v>
      </c>
      <c r="F17131">
        <v>-0.06</v>
      </c>
      <c r="G17131">
        <v>0.04</v>
      </c>
      <c r="H17131">
        <v>0</v>
      </c>
      <c r="I17131">
        <f>647.207+B17131+C17131+D17131+E17131+F17131+G17131</f>
        <v>673.47699999999986</v>
      </c>
      <c r="J17131">
        <v>0</v>
      </c>
    </row>
    <row r="17132" spans="1:10" x14ac:dyDescent="0.25">
      <c r="A17132">
        <v>3763547</v>
      </c>
      <c r="B17132">
        <v>4.92</v>
      </c>
      <c r="C17132">
        <v>3.14</v>
      </c>
      <c r="D17132">
        <v>5.18</v>
      </c>
      <c r="E17132" s="5">
        <v>0.41</v>
      </c>
      <c r="F17132">
        <v>-0.32</v>
      </c>
      <c r="G17132">
        <v>-0.14000000000000001</v>
      </c>
      <c r="H17132">
        <v>0</v>
      </c>
      <c r="I17132">
        <f>647.207+B17132+C17132+D17132+E17132+F17132+G17132</f>
        <v>660.39699999999982</v>
      </c>
      <c r="J17132">
        <v>0</v>
      </c>
    </row>
    <row r="17133" spans="1:10" x14ac:dyDescent="0.25">
      <c r="A17133">
        <v>3763564</v>
      </c>
      <c r="B17133">
        <v>-0.43</v>
      </c>
      <c r="C17133">
        <v>16.309999999999999</v>
      </c>
      <c r="D17133">
        <v>-0.99</v>
      </c>
      <c r="E17133" s="5">
        <v>0.49</v>
      </c>
      <c r="F17133">
        <v>0.21</v>
      </c>
      <c r="G17133">
        <v>-0.04</v>
      </c>
      <c r="H17133">
        <v>0</v>
      </c>
      <c r="I17133">
        <f>647.207+B17133+C17133+D17133+E17133+F17133+G17133</f>
        <v>662.75700000000006</v>
      </c>
      <c r="J17133">
        <v>0</v>
      </c>
    </row>
    <row r="17134" spans="1:10" x14ac:dyDescent="0.25">
      <c r="A17134">
        <v>3763651</v>
      </c>
      <c r="B17134">
        <v>1.43</v>
      </c>
      <c r="C17134" s="1">
        <v>-5.62</v>
      </c>
      <c r="D17134">
        <v>2.36</v>
      </c>
      <c r="E17134" s="5">
        <v>0.41</v>
      </c>
      <c r="F17134">
        <v>-0.32</v>
      </c>
      <c r="G17134">
        <v>0.18</v>
      </c>
      <c r="H17134">
        <v>0</v>
      </c>
      <c r="I17134">
        <f>647.207+B17134+C17134+D17134+E17134+F17134+G17134</f>
        <v>645.64699999999982</v>
      </c>
      <c r="J17134">
        <v>0</v>
      </c>
    </row>
    <row r="17135" spans="1:10" x14ac:dyDescent="0.25">
      <c r="A17135">
        <v>3764051</v>
      </c>
      <c r="B17135">
        <v>4.92</v>
      </c>
      <c r="C17135">
        <v>3.14</v>
      </c>
      <c r="D17135">
        <v>5.18</v>
      </c>
      <c r="E17135" s="5">
        <v>0.49</v>
      </c>
      <c r="F17135">
        <v>1.71</v>
      </c>
      <c r="G17135">
        <v>0.09</v>
      </c>
      <c r="H17135">
        <v>0</v>
      </c>
      <c r="I17135">
        <f>647.207+B17135+C17135+D17135+E17135+F17135+G17135</f>
        <v>662.73699999999997</v>
      </c>
      <c r="J17135">
        <v>0</v>
      </c>
    </row>
    <row r="17136" spans="1:10" x14ac:dyDescent="0.25">
      <c r="A17136">
        <v>3764155</v>
      </c>
      <c r="B17136">
        <v>-0.43</v>
      </c>
      <c r="C17136">
        <v>3.14</v>
      </c>
      <c r="D17136">
        <v>-0.99</v>
      </c>
      <c r="E17136" s="5">
        <v>0.41</v>
      </c>
      <c r="F17136">
        <v>0.95</v>
      </c>
      <c r="G17136">
        <v>0.09</v>
      </c>
      <c r="H17136">
        <v>0</v>
      </c>
      <c r="I17136">
        <f>647.207+B17136+C17136+D17136+E17136+F17136+G17136</f>
        <v>650.37700000000007</v>
      </c>
      <c r="J17136">
        <v>0</v>
      </c>
    </row>
    <row r="17137" spans="1:10" x14ac:dyDescent="0.25">
      <c r="A17137">
        <v>3764168</v>
      </c>
      <c r="B17137">
        <v>4.92</v>
      </c>
      <c r="C17137">
        <v>3.14</v>
      </c>
      <c r="D17137">
        <v>5.18</v>
      </c>
      <c r="E17137" s="5">
        <v>0.41</v>
      </c>
      <c r="F17137">
        <v>0.95</v>
      </c>
      <c r="G17137">
        <v>0.04</v>
      </c>
      <c r="H17137">
        <v>0</v>
      </c>
      <c r="I17137">
        <f>647.207+B17137+C17137+D17137+E17137+F17137+G17137</f>
        <v>661.84699999999987</v>
      </c>
      <c r="J17137">
        <v>0</v>
      </c>
    </row>
    <row r="17138" spans="1:10" x14ac:dyDescent="0.25">
      <c r="A17138">
        <v>3764215</v>
      </c>
      <c r="B17138">
        <v>4.92</v>
      </c>
      <c r="C17138">
        <v>-5.27</v>
      </c>
      <c r="D17138">
        <v>5.18</v>
      </c>
      <c r="E17138" s="5">
        <v>0.41</v>
      </c>
      <c r="F17138">
        <v>1.71</v>
      </c>
      <c r="G17138">
        <v>0.09</v>
      </c>
      <c r="H17138">
        <v>0</v>
      </c>
      <c r="I17138">
        <f>647.207+B17138+C17138+D17138+E17138+F17138+G17138</f>
        <v>654.24699999999996</v>
      </c>
      <c r="J17138">
        <v>0</v>
      </c>
    </row>
    <row r="17139" spans="1:10" x14ac:dyDescent="0.25">
      <c r="A17139">
        <v>3764331</v>
      </c>
      <c r="B17139">
        <v>4.92</v>
      </c>
      <c r="C17139">
        <v>-5.27</v>
      </c>
      <c r="D17139">
        <v>5.18</v>
      </c>
      <c r="E17139" s="5">
        <v>-0.49</v>
      </c>
      <c r="F17139">
        <v>-0.73</v>
      </c>
      <c r="G17139">
        <v>0.04</v>
      </c>
      <c r="H17139">
        <v>0</v>
      </c>
      <c r="I17139">
        <f>647.207+B17139+C17139+D17139+E17139+F17139+G17139</f>
        <v>650.85699999999986</v>
      </c>
      <c r="J17139">
        <v>0</v>
      </c>
    </row>
    <row r="17140" spans="1:10" x14ac:dyDescent="0.25">
      <c r="A17140">
        <v>3764652</v>
      </c>
      <c r="B17140">
        <v>-0.43</v>
      </c>
      <c r="C17140" s="1">
        <v>-5.62</v>
      </c>
      <c r="D17140">
        <v>3.59</v>
      </c>
      <c r="E17140" s="5">
        <v>-0.12</v>
      </c>
      <c r="F17140">
        <v>0.21</v>
      </c>
      <c r="G17140">
        <v>-0.1</v>
      </c>
      <c r="H17140">
        <v>1</v>
      </c>
      <c r="I17140">
        <f>647.207+B17140+C17140+D17140+E17140+F17140+G17140</f>
        <v>644.73700000000008</v>
      </c>
      <c r="J17140">
        <v>0</v>
      </c>
    </row>
    <row r="17141" spans="1:10" x14ac:dyDescent="0.25">
      <c r="A17141">
        <v>3764678</v>
      </c>
      <c r="B17141">
        <v>4.92</v>
      </c>
      <c r="C17141">
        <v>3.14</v>
      </c>
      <c r="D17141">
        <v>5.18</v>
      </c>
      <c r="E17141" s="5">
        <v>-0.12</v>
      </c>
      <c r="F17141">
        <v>1.71</v>
      </c>
      <c r="G17141">
        <v>-0.04</v>
      </c>
      <c r="H17141">
        <v>0</v>
      </c>
      <c r="I17141">
        <f>647.207+B17141+C17141+D17141+E17141+F17141+G17141</f>
        <v>661.99699999999996</v>
      </c>
      <c r="J17141">
        <v>0</v>
      </c>
    </row>
    <row r="17142" spans="1:10" x14ac:dyDescent="0.25">
      <c r="A17142">
        <v>3764680</v>
      </c>
      <c r="B17142">
        <v>4.92</v>
      </c>
      <c r="C17142">
        <v>3.14</v>
      </c>
      <c r="D17142">
        <v>5.18</v>
      </c>
      <c r="E17142" s="5">
        <v>0.49</v>
      </c>
      <c r="F17142">
        <v>0.95</v>
      </c>
      <c r="G17142">
        <v>0.18</v>
      </c>
      <c r="H17142">
        <v>0</v>
      </c>
      <c r="I17142">
        <f>647.207+B17142+C17142+D17142+E17142+F17142+G17142</f>
        <v>662.06699999999989</v>
      </c>
      <c r="J17142">
        <v>0</v>
      </c>
    </row>
    <row r="17143" spans="1:10" x14ac:dyDescent="0.25">
      <c r="A17143">
        <v>3764758</v>
      </c>
      <c r="B17143">
        <v>-0.43</v>
      </c>
      <c r="C17143">
        <v>3.14</v>
      </c>
      <c r="D17143">
        <v>2.36</v>
      </c>
      <c r="E17143" s="5">
        <v>0.41</v>
      </c>
      <c r="F17143">
        <v>-0.73</v>
      </c>
      <c r="G17143">
        <v>0.09</v>
      </c>
      <c r="H17143">
        <v>0</v>
      </c>
      <c r="I17143">
        <f>647.207+B17143+C17143+D17143+E17143+F17143+G17143</f>
        <v>652.04700000000003</v>
      </c>
      <c r="J17143">
        <v>0</v>
      </c>
    </row>
    <row r="17144" spans="1:10" x14ac:dyDescent="0.25">
      <c r="A17144">
        <v>3764778</v>
      </c>
      <c r="B17144">
        <v>4.92</v>
      </c>
      <c r="C17144">
        <v>3.14</v>
      </c>
      <c r="D17144">
        <v>5.18</v>
      </c>
      <c r="E17144" s="5">
        <v>0.41</v>
      </c>
      <c r="F17144">
        <v>0.95</v>
      </c>
      <c r="G17144">
        <v>0.18</v>
      </c>
      <c r="H17144">
        <v>0</v>
      </c>
      <c r="I17144">
        <f>647.207+B17144+C17144+D17144+E17144+F17144+G17144</f>
        <v>661.98699999999985</v>
      </c>
      <c r="J17144">
        <v>0</v>
      </c>
    </row>
    <row r="17145" spans="1:10" x14ac:dyDescent="0.25">
      <c r="A17145">
        <v>3764870</v>
      </c>
      <c r="B17145">
        <v>4.92</v>
      </c>
      <c r="C17145">
        <v>16.309999999999999</v>
      </c>
      <c r="D17145">
        <v>5.18</v>
      </c>
      <c r="E17145" s="5">
        <v>0.47</v>
      </c>
      <c r="F17145">
        <v>1.71</v>
      </c>
      <c r="G17145">
        <v>0.04</v>
      </c>
      <c r="H17145">
        <v>0</v>
      </c>
      <c r="I17145">
        <f>647.207+B17145+C17145+D17145+E17145+F17145+G17145</f>
        <v>675.83699999999988</v>
      </c>
      <c r="J17145">
        <v>0</v>
      </c>
    </row>
    <row r="17146" spans="1:10" x14ac:dyDescent="0.25">
      <c r="A17146">
        <v>3764911</v>
      </c>
      <c r="B17146">
        <v>4.92</v>
      </c>
      <c r="C17146">
        <v>3.14</v>
      </c>
      <c r="D17146">
        <v>5.18</v>
      </c>
      <c r="E17146" s="5">
        <v>-0.49</v>
      </c>
      <c r="F17146">
        <v>1.71</v>
      </c>
      <c r="G17146">
        <v>0.04</v>
      </c>
      <c r="H17146">
        <v>0</v>
      </c>
      <c r="I17146">
        <f>647.207+B17146+C17146+D17146+E17146+F17146+G17146</f>
        <v>661.70699999999988</v>
      </c>
      <c r="J17146">
        <v>0</v>
      </c>
    </row>
    <row r="17147" spans="1:10" x14ac:dyDescent="0.25">
      <c r="A17147">
        <v>3765026</v>
      </c>
      <c r="B17147">
        <v>-0.43</v>
      </c>
      <c r="C17147">
        <v>-5.27</v>
      </c>
      <c r="D17147">
        <v>3.59</v>
      </c>
      <c r="E17147" s="5">
        <v>0.49</v>
      </c>
      <c r="F17147">
        <v>-0.73</v>
      </c>
      <c r="G17147">
        <v>0.09</v>
      </c>
      <c r="H17147">
        <v>0</v>
      </c>
      <c r="I17147">
        <f>647.207+B17147+C17147+D17147+E17147+F17147+G17147</f>
        <v>644.94700000000012</v>
      </c>
      <c r="J17147">
        <v>0</v>
      </c>
    </row>
    <row r="17148" spans="1:10" x14ac:dyDescent="0.25">
      <c r="A17148">
        <v>3765090</v>
      </c>
      <c r="B17148">
        <v>1.43</v>
      </c>
      <c r="C17148">
        <v>16.309999999999999</v>
      </c>
      <c r="D17148">
        <v>4.37</v>
      </c>
      <c r="E17148" s="5">
        <v>-0.49</v>
      </c>
      <c r="F17148">
        <v>-0.73</v>
      </c>
      <c r="G17148">
        <v>-0.1</v>
      </c>
      <c r="H17148">
        <v>0</v>
      </c>
      <c r="I17148">
        <f>647.207+B17148+C17148+D17148+E17148+F17148+G17148</f>
        <v>667.99699999999984</v>
      </c>
      <c r="J17148">
        <v>0</v>
      </c>
    </row>
    <row r="17149" spans="1:10" x14ac:dyDescent="0.25">
      <c r="A17149">
        <v>3765358</v>
      </c>
      <c r="B17149">
        <v>4.92</v>
      </c>
      <c r="C17149">
        <v>-5.27</v>
      </c>
      <c r="D17149">
        <v>5.18</v>
      </c>
      <c r="E17149" s="5">
        <v>-0.12</v>
      </c>
      <c r="F17149">
        <v>0.21</v>
      </c>
      <c r="G17149">
        <v>-0.04</v>
      </c>
      <c r="H17149">
        <v>0</v>
      </c>
      <c r="I17149">
        <f>647.207+B17149+C17149+D17149+E17149+F17149+G17149</f>
        <v>652.08699999999999</v>
      </c>
      <c r="J17149">
        <v>0</v>
      </c>
    </row>
    <row r="17150" spans="1:10" x14ac:dyDescent="0.25">
      <c r="A17150">
        <v>3765398</v>
      </c>
      <c r="B17150">
        <v>-0.43</v>
      </c>
      <c r="C17150">
        <v>3.14</v>
      </c>
      <c r="D17150">
        <v>2.36</v>
      </c>
      <c r="E17150" s="5">
        <v>0.41</v>
      </c>
      <c r="F17150">
        <v>0.95</v>
      </c>
      <c r="G17150">
        <v>0.09</v>
      </c>
      <c r="H17150">
        <v>0</v>
      </c>
      <c r="I17150">
        <f>647.207+B17150+C17150+D17150+E17150+F17150+G17150</f>
        <v>653.72700000000009</v>
      </c>
      <c r="J17150">
        <v>0</v>
      </c>
    </row>
    <row r="17151" spans="1:10" x14ac:dyDescent="0.25">
      <c r="A17151">
        <v>3765402</v>
      </c>
      <c r="B17151">
        <v>4.92</v>
      </c>
      <c r="C17151">
        <v>3.14</v>
      </c>
      <c r="D17151">
        <v>5.18</v>
      </c>
      <c r="E17151" s="5">
        <v>-0.12</v>
      </c>
      <c r="F17151">
        <v>-1.68</v>
      </c>
      <c r="G17151">
        <v>-0.1</v>
      </c>
      <c r="H17151">
        <v>0</v>
      </c>
      <c r="I17151">
        <f>647.207+B17151+C17151+D17151+E17151+F17151+G17151</f>
        <v>658.54699999999991</v>
      </c>
      <c r="J17151">
        <v>0</v>
      </c>
    </row>
    <row r="17152" spans="1:10" x14ac:dyDescent="0.25">
      <c r="A17152">
        <v>3766037</v>
      </c>
      <c r="B17152">
        <v>4.92</v>
      </c>
      <c r="C17152">
        <v>-5.27</v>
      </c>
      <c r="D17152">
        <v>5.18</v>
      </c>
      <c r="E17152" s="5">
        <v>0.41</v>
      </c>
      <c r="F17152">
        <v>1.71</v>
      </c>
      <c r="G17152">
        <v>0.18</v>
      </c>
      <c r="H17152">
        <v>0</v>
      </c>
      <c r="I17152">
        <f>647.207+B17152+C17152+D17152+E17152+F17152+G17152</f>
        <v>654.33699999999988</v>
      </c>
      <c r="J17152">
        <v>0</v>
      </c>
    </row>
    <row r="17153" spans="1:10" x14ac:dyDescent="0.25">
      <c r="A17153">
        <v>3766146</v>
      </c>
      <c r="B17153">
        <v>-0.43</v>
      </c>
      <c r="C17153" s="1">
        <v>-5.62</v>
      </c>
      <c r="D17153">
        <v>2.36</v>
      </c>
      <c r="E17153" s="5">
        <v>0.47</v>
      </c>
      <c r="F17153">
        <v>-1.68</v>
      </c>
      <c r="G17153">
        <v>-0.14000000000000001</v>
      </c>
      <c r="H17153">
        <v>0</v>
      </c>
      <c r="I17153">
        <f>647.207+B17153+C17153+D17153+E17153+F17153+G17153</f>
        <v>642.16700000000014</v>
      </c>
      <c r="J17153">
        <v>0</v>
      </c>
    </row>
    <row r="17154" spans="1:10" x14ac:dyDescent="0.25">
      <c r="A17154">
        <v>3766445</v>
      </c>
      <c r="B17154">
        <v>4.92</v>
      </c>
      <c r="C17154">
        <v>-5.27</v>
      </c>
      <c r="D17154">
        <v>5.18</v>
      </c>
      <c r="E17154" s="5">
        <v>-0.12</v>
      </c>
      <c r="F17154">
        <v>-0.06</v>
      </c>
      <c r="G17154">
        <v>0.09</v>
      </c>
      <c r="H17154">
        <v>0</v>
      </c>
      <c r="I17154">
        <f>647.207+B17154+C17154+D17154+E17154+F17154+G17154</f>
        <v>651.947</v>
      </c>
      <c r="J17154">
        <v>0</v>
      </c>
    </row>
    <row r="17155" spans="1:10" x14ac:dyDescent="0.25">
      <c r="A17155">
        <v>3766714</v>
      </c>
      <c r="B17155">
        <v>4.92</v>
      </c>
      <c r="C17155" s="1">
        <v>-5.62</v>
      </c>
      <c r="D17155">
        <v>5.18</v>
      </c>
      <c r="E17155" s="5">
        <v>0.47</v>
      </c>
      <c r="F17155">
        <v>-0.32</v>
      </c>
      <c r="G17155">
        <v>0.04</v>
      </c>
      <c r="H17155">
        <v>0</v>
      </c>
      <c r="I17155">
        <f>647.207+B17155+C17155+D17155+E17155+F17155+G17155</f>
        <v>651.87699999999984</v>
      </c>
      <c r="J17155">
        <v>0</v>
      </c>
    </row>
    <row r="17156" spans="1:10" x14ac:dyDescent="0.25">
      <c r="A17156">
        <v>3767030</v>
      </c>
      <c r="B17156">
        <v>4.92</v>
      </c>
      <c r="C17156" s="1">
        <v>-5.62</v>
      </c>
      <c r="D17156">
        <v>5.18</v>
      </c>
      <c r="E17156" s="5">
        <v>-0.12</v>
      </c>
      <c r="F17156">
        <v>-1.68</v>
      </c>
      <c r="G17156">
        <v>-0.14000000000000001</v>
      </c>
      <c r="H17156">
        <v>0</v>
      </c>
      <c r="I17156">
        <f>647.207+B17156+C17156+D17156+E17156+F17156+G17156</f>
        <v>649.74699999999996</v>
      </c>
      <c r="J17156">
        <v>0</v>
      </c>
    </row>
    <row r="17157" spans="1:10" x14ac:dyDescent="0.25">
      <c r="A17157">
        <v>3767241</v>
      </c>
      <c r="B17157">
        <v>-0.43</v>
      </c>
      <c r="C17157">
        <v>3.14</v>
      </c>
      <c r="D17157">
        <v>2.36</v>
      </c>
      <c r="E17157" s="5">
        <v>0.47</v>
      </c>
      <c r="F17157">
        <v>1.71</v>
      </c>
      <c r="G17157">
        <v>0.18</v>
      </c>
      <c r="H17157">
        <v>0</v>
      </c>
      <c r="I17157">
        <f>647.207+B17157+C17157+D17157+E17157+F17157+G17157</f>
        <v>654.63700000000006</v>
      </c>
      <c r="J17157">
        <v>0</v>
      </c>
    </row>
    <row r="17158" spans="1:10" x14ac:dyDescent="0.25">
      <c r="A17158">
        <v>3767757</v>
      </c>
      <c r="B17158">
        <v>-0.43</v>
      </c>
      <c r="C17158" s="1">
        <v>-5.62</v>
      </c>
      <c r="D17158">
        <v>2.36</v>
      </c>
      <c r="E17158" s="5">
        <v>-0.49</v>
      </c>
      <c r="F17158">
        <v>-0.73</v>
      </c>
      <c r="G17158">
        <v>-0.14000000000000001</v>
      </c>
      <c r="H17158">
        <v>0</v>
      </c>
      <c r="I17158">
        <f>647.207+B17158+C17158+D17158+E17158+F17158+G17158</f>
        <v>642.15700000000004</v>
      </c>
      <c r="J17158">
        <v>0</v>
      </c>
    </row>
    <row r="17159" spans="1:10" x14ac:dyDescent="0.25">
      <c r="A17159">
        <v>3767812</v>
      </c>
      <c r="B17159">
        <v>4.92</v>
      </c>
      <c r="C17159">
        <v>16.309999999999999</v>
      </c>
      <c r="D17159">
        <v>5.18</v>
      </c>
      <c r="E17159" s="5">
        <v>-0.12</v>
      </c>
      <c r="F17159">
        <v>0.21</v>
      </c>
      <c r="G17159">
        <v>0.18</v>
      </c>
      <c r="H17159">
        <v>0</v>
      </c>
      <c r="I17159">
        <f>647.207+B17159+C17159+D17159+E17159+F17159+G17159</f>
        <v>673.88699999999983</v>
      </c>
      <c r="J17159">
        <v>0</v>
      </c>
    </row>
    <row r="17160" spans="1:10" x14ac:dyDescent="0.25">
      <c r="A17160">
        <v>3767970</v>
      </c>
      <c r="B17160">
        <v>-0.43</v>
      </c>
      <c r="C17160">
        <v>3.14</v>
      </c>
      <c r="D17160">
        <v>-0.99</v>
      </c>
      <c r="E17160" s="5">
        <v>-0.12</v>
      </c>
      <c r="F17160">
        <v>1.71</v>
      </c>
      <c r="G17160">
        <v>0.09</v>
      </c>
      <c r="H17160">
        <v>0</v>
      </c>
      <c r="I17160">
        <f>647.207+B17160+C17160+D17160+E17160+F17160+G17160</f>
        <v>650.60700000000008</v>
      </c>
      <c r="J17160">
        <v>0</v>
      </c>
    </row>
    <row r="17161" spans="1:10" x14ac:dyDescent="0.25">
      <c r="A17161">
        <v>3768134</v>
      </c>
      <c r="B17161">
        <v>4.92</v>
      </c>
      <c r="C17161">
        <v>-5.27</v>
      </c>
      <c r="D17161">
        <v>5.18</v>
      </c>
      <c r="E17161" s="5">
        <v>0.47</v>
      </c>
      <c r="F17161">
        <v>-0.32</v>
      </c>
      <c r="G17161">
        <v>0.18</v>
      </c>
      <c r="H17161">
        <v>0</v>
      </c>
      <c r="I17161">
        <f>647.207+B17161+C17161+D17161+E17161+F17161+G17161</f>
        <v>652.36699999999985</v>
      </c>
      <c r="J17161">
        <v>0</v>
      </c>
    </row>
    <row r="17162" spans="1:10" x14ac:dyDescent="0.25">
      <c r="A17162">
        <v>3768334</v>
      </c>
      <c r="B17162">
        <v>-0.43</v>
      </c>
      <c r="C17162" s="1">
        <v>-5.62</v>
      </c>
      <c r="D17162">
        <v>-2.68</v>
      </c>
      <c r="E17162" s="5">
        <v>-0.49</v>
      </c>
      <c r="F17162">
        <v>-1.68</v>
      </c>
      <c r="G17162">
        <v>0.04</v>
      </c>
      <c r="H17162">
        <v>1</v>
      </c>
      <c r="I17162">
        <f>647.207+B17162+C17162+D17162+E17162+F17162+G17162</f>
        <v>636.34700000000009</v>
      </c>
      <c r="J17162" s="2">
        <v>1</v>
      </c>
    </row>
    <row r="17163" spans="1:10" x14ac:dyDescent="0.25">
      <c r="A17163">
        <v>3770454</v>
      </c>
      <c r="B17163">
        <v>-0.43</v>
      </c>
      <c r="C17163">
        <v>3.14</v>
      </c>
      <c r="D17163">
        <v>2.36</v>
      </c>
      <c r="E17163" s="5">
        <v>0.47</v>
      </c>
      <c r="F17163">
        <v>1.71</v>
      </c>
      <c r="G17163">
        <v>-0.14000000000000001</v>
      </c>
      <c r="H17163">
        <v>0</v>
      </c>
      <c r="I17163">
        <f>647.207+B17163+C17163+D17163+E17163+F17163+G17163</f>
        <v>654.31700000000012</v>
      </c>
      <c r="J17163">
        <v>0</v>
      </c>
    </row>
    <row r="17164" spans="1:10" x14ac:dyDescent="0.25">
      <c r="A17164">
        <v>3770522</v>
      </c>
      <c r="B17164">
        <v>4.92</v>
      </c>
      <c r="C17164">
        <v>3.14</v>
      </c>
      <c r="D17164">
        <v>5.18</v>
      </c>
      <c r="E17164" s="5">
        <v>0.47</v>
      </c>
      <c r="F17164">
        <v>-0.06</v>
      </c>
      <c r="G17164">
        <v>0.04</v>
      </c>
      <c r="H17164">
        <v>0</v>
      </c>
      <c r="I17164">
        <f>647.207+B17164+C17164+D17164+E17164+F17164+G17164</f>
        <v>660.89699999999993</v>
      </c>
      <c r="J17164">
        <v>0</v>
      </c>
    </row>
    <row r="17165" spans="1:10" x14ac:dyDescent="0.25">
      <c r="A17165">
        <v>3770530</v>
      </c>
      <c r="B17165">
        <v>1.43</v>
      </c>
      <c r="C17165">
        <v>3.14</v>
      </c>
      <c r="D17165">
        <v>3.59</v>
      </c>
      <c r="E17165" s="5">
        <v>-0.12</v>
      </c>
      <c r="F17165">
        <v>-0.32</v>
      </c>
      <c r="G17165">
        <v>-0.14000000000000001</v>
      </c>
      <c r="H17165">
        <v>0</v>
      </c>
      <c r="I17165">
        <f>647.207+B17165+C17165+D17165+E17165+F17165+G17165</f>
        <v>654.78699999999992</v>
      </c>
      <c r="J17165">
        <v>0</v>
      </c>
    </row>
    <row r="17166" spans="1:10" x14ac:dyDescent="0.25">
      <c r="A17166">
        <v>3770719</v>
      </c>
      <c r="B17166">
        <v>4.92</v>
      </c>
      <c r="C17166" s="1">
        <v>-5.62</v>
      </c>
      <c r="D17166">
        <v>5.18</v>
      </c>
      <c r="E17166" s="5">
        <v>-0.12</v>
      </c>
      <c r="F17166">
        <v>0.21</v>
      </c>
      <c r="G17166">
        <v>0.18</v>
      </c>
      <c r="H17166">
        <v>0</v>
      </c>
      <c r="I17166">
        <f>647.207+B17166+C17166+D17166+E17166+F17166+G17166</f>
        <v>651.95699999999988</v>
      </c>
      <c r="J17166">
        <v>0</v>
      </c>
    </row>
    <row r="17167" spans="1:10" x14ac:dyDescent="0.25">
      <c r="A17167">
        <v>3770742</v>
      </c>
      <c r="B17167">
        <v>-0.43</v>
      </c>
      <c r="C17167">
        <v>3.14</v>
      </c>
      <c r="D17167">
        <v>-0.99</v>
      </c>
      <c r="E17167" s="5">
        <v>0.47</v>
      </c>
      <c r="F17167">
        <v>-0.32</v>
      </c>
      <c r="G17167">
        <v>0.09</v>
      </c>
      <c r="H17167">
        <v>0</v>
      </c>
      <c r="I17167">
        <f>647.207+B17167+C17167+D17167+E17167+F17167+G17167</f>
        <v>649.16700000000003</v>
      </c>
      <c r="J17167">
        <v>0</v>
      </c>
    </row>
    <row r="17168" spans="1:10" x14ac:dyDescent="0.25">
      <c r="A17168">
        <v>3770812</v>
      </c>
      <c r="B17168">
        <v>4.92</v>
      </c>
      <c r="C17168" s="1">
        <v>-5.62</v>
      </c>
      <c r="D17168">
        <v>5.18</v>
      </c>
      <c r="E17168" s="5">
        <v>0.41</v>
      </c>
      <c r="F17168">
        <v>-0.32</v>
      </c>
      <c r="G17168">
        <v>0.09</v>
      </c>
      <c r="H17168">
        <v>0</v>
      </c>
      <c r="I17168">
        <f>647.207+B17168+C17168+D17168+E17168+F17168+G17168</f>
        <v>651.86699999999985</v>
      </c>
      <c r="J17168">
        <v>0</v>
      </c>
    </row>
    <row r="17169" spans="1:10" x14ac:dyDescent="0.25">
      <c r="A17169">
        <v>3770852</v>
      </c>
      <c r="B17169">
        <v>4.92</v>
      </c>
      <c r="C17169">
        <v>3.14</v>
      </c>
      <c r="D17169">
        <v>5.18</v>
      </c>
      <c r="E17169" s="5">
        <v>-0.49</v>
      </c>
      <c r="F17169">
        <v>-0.73</v>
      </c>
      <c r="G17169">
        <v>-0.04</v>
      </c>
      <c r="H17169">
        <v>0</v>
      </c>
      <c r="I17169">
        <f>647.207+B17169+C17169+D17169+E17169+F17169+G17169</f>
        <v>659.1869999999999</v>
      </c>
      <c r="J17169">
        <v>0</v>
      </c>
    </row>
    <row r="17170" spans="1:10" x14ac:dyDescent="0.25">
      <c r="A17170">
        <v>3770877</v>
      </c>
      <c r="B17170">
        <v>-0.43</v>
      </c>
      <c r="C17170">
        <v>3.14</v>
      </c>
      <c r="D17170">
        <v>3.59</v>
      </c>
      <c r="E17170" s="5">
        <v>0.47</v>
      </c>
      <c r="F17170">
        <v>-1.68</v>
      </c>
      <c r="G17170">
        <v>0.18</v>
      </c>
      <c r="H17170">
        <v>1</v>
      </c>
      <c r="I17170">
        <f>647.207+B17170+C17170+D17170+E17170+F17170+G17170</f>
        <v>652.47700000000009</v>
      </c>
      <c r="J17170">
        <v>0</v>
      </c>
    </row>
    <row r="17171" spans="1:10" x14ac:dyDescent="0.25">
      <c r="A17171">
        <v>3771132</v>
      </c>
      <c r="B17171">
        <v>4.92</v>
      </c>
      <c r="C17171">
        <v>3.14</v>
      </c>
      <c r="D17171">
        <v>5.18</v>
      </c>
      <c r="E17171" s="5">
        <v>0.49</v>
      </c>
      <c r="F17171">
        <v>-0.06</v>
      </c>
      <c r="G17171">
        <v>0.18</v>
      </c>
      <c r="H17171">
        <v>0</v>
      </c>
      <c r="I17171">
        <f>647.207+B17171+C17171+D17171+E17171+F17171+G17171</f>
        <v>661.0569999999999</v>
      </c>
      <c r="J17171">
        <v>0</v>
      </c>
    </row>
    <row r="17172" spans="1:10" x14ac:dyDescent="0.25">
      <c r="A17172">
        <v>3771154</v>
      </c>
      <c r="B17172">
        <v>-0.43</v>
      </c>
      <c r="C17172">
        <v>3.14</v>
      </c>
      <c r="D17172">
        <v>-0.99</v>
      </c>
      <c r="E17172" s="5">
        <v>0.41</v>
      </c>
      <c r="F17172">
        <v>-0.06</v>
      </c>
      <c r="G17172">
        <v>-0.14000000000000001</v>
      </c>
      <c r="H17172">
        <v>0</v>
      </c>
      <c r="I17172">
        <f>647.207+B17172+C17172+D17172+E17172+F17172+G17172</f>
        <v>649.13700000000006</v>
      </c>
      <c r="J17172">
        <v>0</v>
      </c>
    </row>
    <row r="17173" spans="1:10" x14ac:dyDescent="0.25">
      <c r="A17173">
        <v>3771353</v>
      </c>
      <c r="B17173">
        <v>-0.43</v>
      </c>
      <c r="C17173">
        <v>-5.27</v>
      </c>
      <c r="D17173">
        <v>-0.99</v>
      </c>
      <c r="E17173" s="5">
        <v>0.41</v>
      </c>
      <c r="F17173">
        <v>0.21</v>
      </c>
      <c r="G17173">
        <v>0.09</v>
      </c>
      <c r="H17173">
        <v>1</v>
      </c>
      <c r="I17173">
        <f>647.207+B17173+C17173+D17173+E17173+F17173+G17173</f>
        <v>641.22700000000009</v>
      </c>
      <c r="J17173">
        <v>0</v>
      </c>
    </row>
    <row r="17174" spans="1:10" x14ac:dyDescent="0.25">
      <c r="A17174">
        <v>3771487</v>
      </c>
      <c r="B17174">
        <v>4.92</v>
      </c>
      <c r="C17174">
        <v>3.14</v>
      </c>
      <c r="D17174">
        <v>5.18</v>
      </c>
      <c r="E17174" s="5">
        <v>-0.12</v>
      </c>
      <c r="F17174">
        <v>0.95</v>
      </c>
      <c r="G17174">
        <v>0.04</v>
      </c>
      <c r="H17174">
        <v>0</v>
      </c>
      <c r="I17174">
        <f>647.207+B17174+C17174+D17174+E17174+F17174+G17174</f>
        <v>661.31699999999989</v>
      </c>
      <c r="J17174">
        <v>0</v>
      </c>
    </row>
    <row r="17175" spans="1:10" x14ac:dyDescent="0.25">
      <c r="A17175">
        <v>3771520</v>
      </c>
      <c r="B17175">
        <v>4.92</v>
      </c>
      <c r="C17175">
        <v>3.14</v>
      </c>
      <c r="D17175">
        <v>5.18</v>
      </c>
      <c r="E17175" s="5">
        <v>0.47</v>
      </c>
      <c r="F17175">
        <v>1.71</v>
      </c>
      <c r="G17175">
        <v>-0.04</v>
      </c>
      <c r="H17175">
        <v>0</v>
      </c>
      <c r="I17175">
        <f>647.207+B17175+C17175+D17175+E17175+F17175+G17175</f>
        <v>662.58699999999999</v>
      </c>
      <c r="J17175">
        <v>0</v>
      </c>
    </row>
    <row r="17176" spans="1:10" x14ac:dyDescent="0.25">
      <c r="A17176">
        <v>3771522</v>
      </c>
      <c r="B17176">
        <v>4.92</v>
      </c>
      <c r="C17176">
        <v>16.309999999999999</v>
      </c>
      <c r="D17176">
        <v>5.18</v>
      </c>
      <c r="E17176" s="5">
        <v>0.47</v>
      </c>
      <c r="F17176">
        <v>0.95</v>
      </c>
      <c r="G17176">
        <v>0.09</v>
      </c>
      <c r="H17176">
        <v>0</v>
      </c>
      <c r="I17176">
        <f>647.207+B17176+C17176+D17176+E17176+F17176+G17176</f>
        <v>675.12699999999995</v>
      </c>
      <c r="J17176">
        <v>0</v>
      </c>
    </row>
    <row r="17177" spans="1:10" x14ac:dyDescent="0.25">
      <c r="A17177">
        <v>3771546</v>
      </c>
      <c r="B17177">
        <v>4.92</v>
      </c>
      <c r="C17177">
        <v>3.14</v>
      </c>
      <c r="D17177">
        <v>5.18</v>
      </c>
      <c r="E17177" s="5">
        <v>-0.12</v>
      </c>
      <c r="F17177">
        <v>1.71</v>
      </c>
      <c r="G17177">
        <v>0.09</v>
      </c>
      <c r="H17177">
        <v>0</v>
      </c>
      <c r="I17177">
        <f>647.207+B17177+C17177+D17177+E17177+F17177+G17177</f>
        <v>662.12699999999995</v>
      </c>
      <c r="J17177">
        <v>0</v>
      </c>
    </row>
    <row r="17178" spans="1:10" x14ac:dyDescent="0.25">
      <c r="A17178">
        <v>3771575</v>
      </c>
      <c r="B17178">
        <v>4.92</v>
      </c>
      <c r="C17178">
        <v>16.309999999999999</v>
      </c>
      <c r="D17178">
        <v>5.18</v>
      </c>
      <c r="E17178" s="5">
        <v>-0.12</v>
      </c>
      <c r="F17178">
        <v>-1.68</v>
      </c>
      <c r="G17178">
        <v>-0.04</v>
      </c>
      <c r="H17178">
        <v>0</v>
      </c>
      <c r="I17178">
        <f>647.207+B17178+C17178+D17178+E17178+F17178+G17178</f>
        <v>671.77699999999993</v>
      </c>
      <c r="J17178">
        <v>0</v>
      </c>
    </row>
    <row r="17179" spans="1:10" x14ac:dyDescent="0.25">
      <c r="A17179">
        <v>3771606</v>
      </c>
      <c r="B17179">
        <v>1.43</v>
      </c>
      <c r="C17179">
        <v>3.14</v>
      </c>
      <c r="D17179">
        <v>2.36</v>
      </c>
      <c r="E17179" s="5">
        <v>0.49</v>
      </c>
      <c r="F17179">
        <v>3.02</v>
      </c>
      <c r="G17179">
        <v>0.18</v>
      </c>
      <c r="H17179">
        <v>0</v>
      </c>
      <c r="I17179">
        <f>647.207+B17179+C17179+D17179+E17179+F17179+G17179</f>
        <v>657.82699999999988</v>
      </c>
      <c r="J17179">
        <v>0</v>
      </c>
    </row>
    <row r="17180" spans="1:10" x14ac:dyDescent="0.25">
      <c r="A17180">
        <v>3771844</v>
      </c>
      <c r="B17180">
        <v>-0.43</v>
      </c>
      <c r="C17180">
        <v>3.14</v>
      </c>
      <c r="D17180">
        <v>3.59</v>
      </c>
      <c r="E17180" s="5">
        <v>0.47</v>
      </c>
      <c r="F17180">
        <v>1.71</v>
      </c>
      <c r="G17180">
        <v>-0.14000000000000001</v>
      </c>
      <c r="H17180">
        <v>0</v>
      </c>
      <c r="I17180">
        <f>647.207+B17180+C17180+D17180+E17180+F17180+G17180</f>
        <v>655.54700000000014</v>
      </c>
      <c r="J17180">
        <v>0</v>
      </c>
    </row>
    <row r="17181" spans="1:10" x14ac:dyDescent="0.25">
      <c r="A17181">
        <v>3771913</v>
      </c>
      <c r="B17181">
        <v>4.92</v>
      </c>
      <c r="C17181">
        <v>3.14</v>
      </c>
      <c r="D17181">
        <v>5.18</v>
      </c>
      <c r="E17181" s="5">
        <v>0.47</v>
      </c>
      <c r="F17181">
        <v>-0.06</v>
      </c>
      <c r="G17181">
        <v>0.18</v>
      </c>
      <c r="H17181">
        <v>0</v>
      </c>
      <c r="I17181">
        <f>647.207+B17181+C17181+D17181+E17181+F17181+G17181</f>
        <v>661.03699999999992</v>
      </c>
      <c r="J17181">
        <v>0</v>
      </c>
    </row>
    <row r="17182" spans="1:10" x14ac:dyDescent="0.25">
      <c r="A17182">
        <v>3771917</v>
      </c>
      <c r="B17182">
        <v>4.92</v>
      </c>
      <c r="C17182">
        <v>-5.27</v>
      </c>
      <c r="D17182">
        <v>5.18</v>
      </c>
      <c r="E17182" s="5">
        <v>-0.12</v>
      </c>
      <c r="F17182">
        <v>-0.06</v>
      </c>
      <c r="G17182">
        <v>-0.14000000000000001</v>
      </c>
      <c r="H17182">
        <v>0</v>
      </c>
      <c r="I17182">
        <f>647.207+B17182+C17182+D17182+E17182+F17182+G17182</f>
        <v>651.71699999999998</v>
      </c>
      <c r="J17182">
        <v>0</v>
      </c>
    </row>
    <row r="17183" spans="1:10" x14ac:dyDescent="0.25">
      <c r="A17183">
        <v>3771918</v>
      </c>
      <c r="B17183">
        <v>4.92</v>
      </c>
      <c r="C17183">
        <v>16.309999999999999</v>
      </c>
      <c r="D17183">
        <v>5.18</v>
      </c>
      <c r="E17183" s="5">
        <v>-0.12</v>
      </c>
      <c r="F17183">
        <v>3.02</v>
      </c>
      <c r="G17183">
        <v>0.18</v>
      </c>
      <c r="H17183">
        <v>0</v>
      </c>
      <c r="I17183">
        <f>647.207+B17183+C17183+D17183+E17183+F17183+G17183</f>
        <v>676.69699999999978</v>
      </c>
      <c r="J17183">
        <v>0</v>
      </c>
    </row>
    <row r="17184" spans="1:10" x14ac:dyDescent="0.25">
      <c r="A17184">
        <v>3772408</v>
      </c>
      <c r="B17184">
        <v>4.92</v>
      </c>
      <c r="C17184">
        <v>3.14</v>
      </c>
      <c r="D17184">
        <v>5.18</v>
      </c>
      <c r="E17184" s="5">
        <v>-0.12</v>
      </c>
      <c r="F17184">
        <v>-0.73</v>
      </c>
      <c r="G17184">
        <v>0.18</v>
      </c>
      <c r="H17184">
        <v>0</v>
      </c>
      <c r="I17184">
        <f>647.207+B17184+C17184+D17184+E17184+F17184+G17184</f>
        <v>659.77699999999982</v>
      </c>
      <c r="J17184">
        <v>0</v>
      </c>
    </row>
    <row r="17185" spans="1:10" x14ac:dyDescent="0.25">
      <c r="A17185">
        <v>3772434</v>
      </c>
      <c r="B17185">
        <v>4.92</v>
      </c>
      <c r="C17185">
        <v>3.14</v>
      </c>
      <c r="D17185">
        <v>5.18</v>
      </c>
      <c r="E17185" s="5">
        <v>-0.12</v>
      </c>
      <c r="F17185">
        <v>1.71</v>
      </c>
      <c r="G17185">
        <v>0.18</v>
      </c>
      <c r="H17185">
        <v>0</v>
      </c>
      <c r="I17185">
        <f>647.207+B17185+C17185+D17185+E17185+F17185+G17185</f>
        <v>662.21699999999987</v>
      </c>
      <c r="J17185">
        <v>0</v>
      </c>
    </row>
    <row r="17186" spans="1:10" x14ac:dyDescent="0.25">
      <c r="A17186">
        <v>3772445</v>
      </c>
      <c r="B17186">
        <v>4.92</v>
      </c>
      <c r="C17186">
        <v>3.14</v>
      </c>
      <c r="D17186">
        <v>5.18</v>
      </c>
      <c r="E17186" s="5">
        <v>0.49</v>
      </c>
      <c r="F17186">
        <v>-0.73</v>
      </c>
      <c r="G17186">
        <v>-0.04</v>
      </c>
      <c r="H17186">
        <v>0</v>
      </c>
      <c r="I17186">
        <f>647.207+B17186+C17186+D17186+E17186+F17186+G17186</f>
        <v>660.16699999999992</v>
      </c>
      <c r="J17186">
        <v>0</v>
      </c>
    </row>
    <row r="17187" spans="1:10" x14ac:dyDescent="0.25">
      <c r="A17187">
        <v>3772450</v>
      </c>
      <c r="B17187">
        <v>4.92</v>
      </c>
      <c r="C17187">
        <v>16.309999999999999</v>
      </c>
      <c r="D17187">
        <v>5.18</v>
      </c>
      <c r="E17187" s="5">
        <v>0.47</v>
      </c>
      <c r="F17187">
        <v>-0.06</v>
      </c>
      <c r="G17187">
        <v>0.09</v>
      </c>
      <c r="H17187">
        <v>0</v>
      </c>
      <c r="I17187">
        <f>647.207+B17187+C17187+D17187+E17187+F17187+G17187</f>
        <v>674.11699999999996</v>
      </c>
      <c r="J17187">
        <v>0</v>
      </c>
    </row>
    <row r="17188" spans="1:10" x14ac:dyDescent="0.25">
      <c r="A17188">
        <v>3772553</v>
      </c>
      <c r="B17188">
        <v>4.92</v>
      </c>
      <c r="C17188" s="1">
        <v>-5.62</v>
      </c>
      <c r="D17188">
        <v>5.18</v>
      </c>
      <c r="E17188" s="5">
        <v>0.41</v>
      </c>
      <c r="F17188">
        <v>0.95</v>
      </c>
      <c r="G17188">
        <v>0.09</v>
      </c>
      <c r="H17188">
        <v>0</v>
      </c>
      <c r="I17188">
        <f>647.207+B17188+C17188+D17188+E17188+F17188+G17188</f>
        <v>653.13699999999994</v>
      </c>
      <c r="J17188">
        <v>0</v>
      </c>
    </row>
    <row r="17189" spans="1:10" x14ac:dyDescent="0.25">
      <c r="A17189">
        <v>3772902</v>
      </c>
      <c r="B17189">
        <v>-0.43</v>
      </c>
      <c r="C17189">
        <v>3.14</v>
      </c>
      <c r="D17189">
        <v>2.36</v>
      </c>
      <c r="E17189" s="5">
        <v>-0.49</v>
      </c>
      <c r="F17189">
        <v>0.95</v>
      </c>
      <c r="G17189">
        <v>-0.14000000000000001</v>
      </c>
      <c r="H17189">
        <v>0</v>
      </c>
      <c r="I17189">
        <f>647.207+B17189+C17189+D17189+E17189+F17189+G17189</f>
        <v>652.59700000000009</v>
      </c>
      <c r="J17189">
        <v>0</v>
      </c>
    </row>
    <row r="17190" spans="1:10" x14ac:dyDescent="0.25">
      <c r="A17190">
        <v>3773185</v>
      </c>
      <c r="B17190">
        <v>-0.43</v>
      </c>
      <c r="C17190" s="1">
        <v>-5.62</v>
      </c>
      <c r="D17190">
        <v>5.18</v>
      </c>
      <c r="E17190" s="5">
        <v>0.47</v>
      </c>
      <c r="F17190">
        <v>-1.68</v>
      </c>
      <c r="G17190">
        <v>-0.14000000000000001</v>
      </c>
      <c r="H17190">
        <v>0</v>
      </c>
      <c r="I17190">
        <f>647.207+B17190+C17190+D17190+E17190+F17190+G17190</f>
        <v>644.98700000000008</v>
      </c>
      <c r="J17190">
        <v>0</v>
      </c>
    </row>
    <row r="17191" spans="1:10" x14ac:dyDescent="0.25">
      <c r="A17191">
        <v>3773453</v>
      </c>
      <c r="B17191">
        <v>4.92</v>
      </c>
      <c r="C17191">
        <v>3.14</v>
      </c>
      <c r="D17191">
        <v>5.18</v>
      </c>
      <c r="E17191" s="5">
        <v>0.47</v>
      </c>
      <c r="F17191">
        <v>-1.68</v>
      </c>
      <c r="G17191">
        <v>0.18</v>
      </c>
      <c r="H17191">
        <v>0</v>
      </c>
      <c r="I17191">
        <f>647.207+B17191+C17191+D17191+E17191+F17191+G17191</f>
        <v>659.41699999999992</v>
      </c>
      <c r="J17191">
        <v>0</v>
      </c>
    </row>
    <row r="17192" spans="1:10" x14ac:dyDescent="0.25">
      <c r="A17192">
        <v>3773503</v>
      </c>
      <c r="B17192">
        <v>-1.66</v>
      </c>
      <c r="C17192">
        <v>3.14</v>
      </c>
      <c r="D17192">
        <v>-5.69</v>
      </c>
      <c r="E17192" s="5">
        <v>0.49</v>
      </c>
      <c r="F17192">
        <v>3.02</v>
      </c>
      <c r="G17192">
        <v>-0.14000000000000001</v>
      </c>
      <c r="H17192">
        <v>1</v>
      </c>
      <c r="I17192">
        <f>647.207+B17192+C17192+D17192+E17192+F17192+G17192</f>
        <v>646.36699999999996</v>
      </c>
      <c r="J17192">
        <v>0</v>
      </c>
    </row>
    <row r="17193" spans="1:10" x14ac:dyDescent="0.25">
      <c r="A17193">
        <v>3773577</v>
      </c>
      <c r="B17193">
        <v>4.92</v>
      </c>
      <c r="C17193">
        <v>-5.27</v>
      </c>
      <c r="D17193">
        <v>5.18</v>
      </c>
      <c r="E17193" s="5">
        <v>-0.12</v>
      </c>
      <c r="F17193">
        <v>-0.73</v>
      </c>
      <c r="G17193">
        <v>-0.14000000000000001</v>
      </c>
      <c r="H17193">
        <v>0</v>
      </c>
      <c r="I17193">
        <f>647.207+B17193+C17193+D17193+E17193+F17193+G17193</f>
        <v>651.04699999999991</v>
      </c>
      <c r="J17193">
        <v>0</v>
      </c>
    </row>
    <row r="17194" spans="1:10" x14ac:dyDescent="0.25">
      <c r="A17194">
        <v>3773591</v>
      </c>
      <c r="B17194">
        <v>4.92</v>
      </c>
      <c r="C17194">
        <v>-5.27</v>
      </c>
      <c r="D17194">
        <v>5.18</v>
      </c>
      <c r="E17194" s="5">
        <v>-0.49</v>
      </c>
      <c r="F17194">
        <v>-0.73</v>
      </c>
      <c r="G17194">
        <v>0.09</v>
      </c>
      <c r="H17194">
        <v>0</v>
      </c>
      <c r="I17194">
        <f>647.207+B17194+C17194+D17194+E17194+F17194+G17194</f>
        <v>650.90699999999993</v>
      </c>
      <c r="J17194">
        <v>0</v>
      </c>
    </row>
    <row r="17195" spans="1:10" x14ac:dyDescent="0.25">
      <c r="A17195">
        <v>3773872</v>
      </c>
      <c r="B17195">
        <v>-0.43</v>
      </c>
      <c r="C17195">
        <v>3.14</v>
      </c>
      <c r="D17195">
        <v>5.18</v>
      </c>
      <c r="E17195" s="5">
        <v>-0.12</v>
      </c>
      <c r="F17195">
        <v>1.71</v>
      </c>
      <c r="G17195">
        <v>-0.14000000000000001</v>
      </c>
      <c r="H17195">
        <v>0</v>
      </c>
      <c r="I17195">
        <f>647.207+B17195+C17195+D17195+E17195+F17195+G17195</f>
        <v>656.54700000000003</v>
      </c>
      <c r="J17195">
        <v>0</v>
      </c>
    </row>
    <row r="17196" spans="1:10" x14ac:dyDescent="0.25">
      <c r="A17196">
        <v>3774095</v>
      </c>
      <c r="B17196">
        <v>-0.43</v>
      </c>
      <c r="C17196">
        <v>3.14</v>
      </c>
      <c r="D17196">
        <v>4.37</v>
      </c>
      <c r="E17196" s="5">
        <v>-0.12</v>
      </c>
      <c r="F17196">
        <v>-0.73</v>
      </c>
      <c r="G17196">
        <v>0.18</v>
      </c>
      <c r="H17196">
        <v>0</v>
      </c>
      <c r="I17196">
        <f>647.207+B17196+C17196+D17196+E17196+F17196+G17196</f>
        <v>653.61699999999996</v>
      </c>
      <c r="J17196">
        <v>0</v>
      </c>
    </row>
    <row r="17197" spans="1:10" x14ac:dyDescent="0.25">
      <c r="A17197">
        <v>3774450</v>
      </c>
      <c r="B17197">
        <v>4.92</v>
      </c>
      <c r="C17197">
        <v>3.14</v>
      </c>
      <c r="D17197">
        <v>5.18</v>
      </c>
      <c r="E17197" s="5">
        <v>-0.12</v>
      </c>
      <c r="F17197">
        <v>0.21</v>
      </c>
      <c r="G17197">
        <v>0.04</v>
      </c>
      <c r="H17197">
        <v>0</v>
      </c>
      <c r="I17197">
        <f>647.207+B17197+C17197+D17197+E17197+F17197+G17197</f>
        <v>660.57699999999988</v>
      </c>
      <c r="J17197">
        <v>0</v>
      </c>
    </row>
    <row r="17198" spans="1:10" x14ac:dyDescent="0.25">
      <c r="A17198">
        <v>3775461</v>
      </c>
      <c r="B17198">
        <v>1.43</v>
      </c>
      <c r="C17198" s="1">
        <v>-5.62</v>
      </c>
      <c r="D17198">
        <v>3.59</v>
      </c>
      <c r="E17198" s="5">
        <v>0.47</v>
      </c>
      <c r="F17198">
        <v>-0.06</v>
      </c>
      <c r="G17198">
        <v>0.18</v>
      </c>
      <c r="H17198">
        <v>0</v>
      </c>
      <c r="I17198">
        <f>647.207+B17198+C17198+D17198+E17198+F17198+G17198</f>
        <v>647.197</v>
      </c>
      <c r="J17198">
        <v>0</v>
      </c>
    </row>
    <row r="17199" spans="1:10" x14ac:dyDescent="0.25">
      <c r="A17199">
        <v>3775478</v>
      </c>
      <c r="B17199">
        <v>-1.66</v>
      </c>
      <c r="C17199" s="1">
        <v>-5.62</v>
      </c>
      <c r="D17199">
        <v>-5.69</v>
      </c>
      <c r="E17199" s="5">
        <v>-0.49</v>
      </c>
      <c r="F17199">
        <v>-1.68</v>
      </c>
      <c r="G17199">
        <v>-0.1</v>
      </c>
      <c r="H17199">
        <v>1</v>
      </c>
      <c r="I17199">
        <f>647.207+B17199+C17199+D17199+E17199+F17199+G17199</f>
        <v>631.96699999999998</v>
      </c>
      <c r="J17199" s="2">
        <v>1</v>
      </c>
    </row>
    <row r="17200" spans="1:10" x14ac:dyDescent="0.25">
      <c r="A17200">
        <v>3776073</v>
      </c>
      <c r="B17200">
        <v>4.92</v>
      </c>
      <c r="C17200">
        <v>3.14</v>
      </c>
      <c r="D17200">
        <v>5.18</v>
      </c>
      <c r="E17200" s="5">
        <v>-0.49</v>
      </c>
      <c r="F17200">
        <v>-1.68</v>
      </c>
      <c r="G17200">
        <v>0.04</v>
      </c>
      <c r="H17200">
        <v>0</v>
      </c>
      <c r="I17200">
        <f>647.207+B17200+C17200+D17200+E17200+F17200+G17200</f>
        <v>658.31699999999989</v>
      </c>
      <c r="J17200">
        <v>0</v>
      </c>
    </row>
    <row r="17201" spans="1:10" x14ac:dyDescent="0.25">
      <c r="A17201">
        <v>3777489</v>
      </c>
      <c r="B17201">
        <v>4.92</v>
      </c>
      <c r="C17201">
        <v>3.14</v>
      </c>
      <c r="D17201">
        <v>5.18</v>
      </c>
      <c r="E17201" s="5">
        <v>-0.12</v>
      </c>
      <c r="F17201">
        <v>0.95</v>
      </c>
      <c r="G17201">
        <v>-0.14000000000000001</v>
      </c>
      <c r="H17201">
        <v>0</v>
      </c>
      <c r="I17201">
        <f>647.207+B17201+C17201+D17201+E17201+F17201+G17201</f>
        <v>661.13699999999994</v>
      </c>
      <c r="J17201">
        <v>0</v>
      </c>
    </row>
    <row r="17202" spans="1:10" x14ac:dyDescent="0.25">
      <c r="A17202">
        <v>3777788</v>
      </c>
      <c r="B17202">
        <v>-0.43</v>
      </c>
      <c r="C17202" s="1">
        <v>-5.62</v>
      </c>
      <c r="D17202">
        <v>3.59</v>
      </c>
      <c r="E17202" s="5">
        <v>-0.49</v>
      </c>
      <c r="F17202">
        <v>-0.06</v>
      </c>
      <c r="G17202">
        <v>0.04</v>
      </c>
      <c r="H17202">
        <v>0</v>
      </c>
      <c r="I17202">
        <f>647.207+B17202+C17202+D17202+E17202+F17202+G17202</f>
        <v>644.23700000000008</v>
      </c>
      <c r="J17202">
        <v>0</v>
      </c>
    </row>
    <row r="17203" spans="1:10" x14ac:dyDescent="0.25">
      <c r="A17203">
        <v>3777791</v>
      </c>
      <c r="B17203">
        <v>4.92</v>
      </c>
      <c r="C17203">
        <v>-5.27</v>
      </c>
      <c r="D17203">
        <v>5.18</v>
      </c>
      <c r="E17203" s="5">
        <v>0.47</v>
      </c>
      <c r="F17203">
        <v>1.71</v>
      </c>
      <c r="G17203">
        <v>-0.1</v>
      </c>
      <c r="H17203">
        <v>0</v>
      </c>
      <c r="I17203">
        <f>647.207+B17203+C17203+D17203+E17203+F17203+G17203</f>
        <v>654.11699999999996</v>
      </c>
      <c r="J17203">
        <v>0</v>
      </c>
    </row>
    <row r="17204" spans="1:10" x14ac:dyDescent="0.25">
      <c r="A17204">
        <v>3777985</v>
      </c>
      <c r="B17204">
        <v>4.92</v>
      </c>
      <c r="C17204">
        <v>3.14</v>
      </c>
      <c r="D17204">
        <v>5.18</v>
      </c>
      <c r="E17204" s="5">
        <v>0.47</v>
      </c>
      <c r="F17204">
        <v>-0.73</v>
      </c>
      <c r="G17204">
        <v>-0.1</v>
      </c>
      <c r="H17204">
        <v>0</v>
      </c>
      <c r="I17204">
        <f>647.207+B17204+C17204+D17204+E17204+F17204+G17204</f>
        <v>660.08699999999988</v>
      </c>
      <c r="J17204">
        <v>0</v>
      </c>
    </row>
    <row r="17205" spans="1:10" x14ac:dyDescent="0.25">
      <c r="A17205">
        <v>3777988</v>
      </c>
      <c r="B17205">
        <v>4.92</v>
      </c>
      <c r="C17205">
        <v>16.309999999999999</v>
      </c>
      <c r="D17205">
        <v>5.18</v>
      </c>
      <c r="E17205" s="5">
        <v>0.41</v>
      </c>
      <c r="F17205">
        <v>1.71</v>
      </c>
      <c r="G17205">
        <v>0.18</v>
      </c>
      <c r="H17205">
        <v>0</v>
      </c>
      <c r="I17205">
        <f>647.207+B17205+C17205+D17205+E17205+F17205+G17205</f>
        <v>675.9169999999998</v>
      </c>
      <c r="J17205">
        <v>0</v>
      </c>
    </row>
    <row r="17206" spans="1:10" x14ac:dyDescent="0.25">
      <c r="A17206">
        <v>3777993</v>
      </c>
      <c r="B17206">
        <v>1.43</v>
      </c>
      <c r="C17206">
        <v>3.14</v>
      </c>
      <c r="D17206">
        <v>-0.99</v>
      </c>
      <c r="E17206" s="5">
        <v>0.47</v>
      </c>
      <c r="F17206">
        <v>-0.73</v>
      </c>
      <c r="G17206">
        <v>-0.04</v>
      </c>
      <c r="H17206">
        <v>0</v>
      </c>
      <c r="I17206">
        <f>647.207+B17206+C17206+D17206+E17206+F17206+G17206</f>
        <v>650.48699999999997</v>
      </c>
      <c r="J17206">
        <v>0</v>
      </c>
    </row>
    <row r="17207" spans="1:10" x14ac:dyDescent="0.25">
      <c r="A17207">
        <v>3778188</v>
      </c>
      <c r="B17207">
        <v>4.92</v>
      </c>
      <c r="C17207">
        <v>3.14</v>
      </c>
      <c r="D17207">
        <v>5.18</v>
      </c>
      <c r="E17207" s="5">
        <v>0.49</v>
      </c>
      <c r="F17207">
        <v>1.71</v>
      </c>
      <c r="G17207">
        <v>0.18</v>
      </c>
      <c r="H17207">
        <v>0</v>
      </c>
      <c r="I17207">
        <f>647.207+B17207+C17207+D17207+E17207+F17207+G17207</f>
        <v>662.82699999999988</v>
      </c>
      <c r="J17207">
        <v>0</v>
      </c>
    </row>
    <row r="17208" spans="1:10" x14ac:dyDescent="0.25">
      <c r="A17208">
        <v>3778342</v>
      </c>
      <c r="B17208">
        <v>4.92</v>
      </c>
      <c r="C17208">
        <v>3.14</v>
      </c>
      <c r="D17208">
        <v>5.18</v>
      </c>
      <c r="E17208" s="5">
        <v>0.47</v>
      </c>
      <c r="F17208">
        <v>-0.06</v>
      </c>
      <c r="G17208">
        <v>0.09</v>
      </c>
      <c r="H17208">
        <v>0</v>
      </c>
      <c r="I17208">
        <f>647.207+B17208+C17208+D17208+E17208+F17208+G17208</f>
        <v>660.947</v>
      </c>
      <c r="J17208">
        <v>0</v>
      </c>
    </row>
    <row r="17209" spans="1:10" x14ac:dyDescent="0.25">
      <c r="A17209">
        <v>3778475</v>
      </c>
      <c r="B17209">
        <v>4.92</v>
      </c>
      <c r="C17209">
        <v>16.309999999999999</v>
      </c>
      <c r="D17209">
        <v>5.18</v>
      </c>
      <c r="E17209" s="5">
        <v>0.41</v>
      </c>
      <c r="F17209">
        <v>-0.32</v>
      </c>
      <c r="G17209">
        <v>0.09</v>
      </c>
      <c r="H17209">
        <v>0</v>
      </c>
      <c r="I17209">
        <f>647.207+B17209+C17209+D17209+E17209+F17209+G17209</f>
        <v>673.7969999999998</v>
      </c>
      <c r="J17209">
        <v>0</v>
      </c>
    </row>
    <row r="17210" spans="1:10" x14ac:dyDescent="0.25">
      <c r="A17210">
        <v>3778514</v>
      </c>
      <c r="B17210">
        <v>4.92</v>
      </c>
      <c r="C17210">
        <v>3.14</v>
      </c>
      <c r="D17210">
        <v>5.18</v>
      </c>
      <c r="E17210" s="5">
        <v>-0.49</v>
      </c>
      <c r="F17210">
        <v>-0.32</v>
      </c>
      <c r="G17210">
        <v>-0.14000000000000001</v>
      </c>
      <c r="H17210">
        <v>0</v>
      </c>
      <c r="I17210">
        <f>647.207+B17210+C17210+D17210+E17210+F17210+G17210</f>
        <v>659.49699999999984</v>
      </c>
      <c r="J17210">
        <v>0</v>
      </c>
    </row>
    <row r="17211" spans="1:10" x14ac:dyDescent="0.25">
      <c r="A17211">
        <v>3778544</v>
      </c>
      <c r="B17211">
        <v>4.92</v>
      </c>
      <c r="C17211">
        <v>-5.27</v>
      </c>
      <c r="D17211">
        <v>5.18</v>
      </c>
      <c r="E17211" s="5">
        <v>0.49</v>
      </c>
      <c r="F17211">
        <v>0.95</v>
      </c>
      <c r="G17211">
        <v>0.18</v>
      </c>
      <c r="H17211">
        <v>0</v>
      </c>
      <c r="I17211">
        <f>647.207+B17211+C17211+D17211+E17211+F17211+G17211</f>
        <v>653.65699999999993</v>
      </c>
      <c r="J17211">
        <v>0</v>
      </c>
    </row>
    <row r="17212" spans="1:10" x14ac:dyDescent="0.25">
      <c r="A17212">
        <v>3778562</v>
      </c>
      <c r="B17212">
        <v>-0.43</v>
      </c>
      <c r="C17212">
        <v>-5.27</v>
      </c>
      <c r="D17212">
        <v>-0.99</v>
      </c>
      <c r="E17212" s="5">
        <v>-0.12</v>
      </c>
      <c r="F17212">
        <v>-0.32</v>
      </c>
      <c r="G17212">
        <v>0.04</v>
      </c>
      <c r="H17212">
        <v>1</v>
      </c>
      <c r="I17212">
        <f>647.207+B17212+C17212+D17212+E17212+F17212+G17212</f>
        <v>640.11699999999996</v>
      </c>
      <c r="J17212" s="2">
        <v>1</v>
      </c>
    </row>
    <row r="17213" spans="1:10" x14ac:dyDescent="0.25">
      <c r="A17213">
        <v>3778717</v>
      </c>
      <c r="B17213">
        <v>-0.43</v>
      </c>
      <c r="C17213">
        <v>3.14</v>
      </c>
      <c r="D17213">
        <v>-0.99</v>
      </c>
      <c r="E17213" s="5">
        <v>0.49</v>
      </c>
      <c r="F17213">
        <v>0.21</v>
      </c>
      <c r="G17213">
        <v>-0.1</v>
      </c>
      <c r="H17213">
        <v>0</v>
      </c>
      <c r="I17213">
        <f>647.207+B17213+C17213+D17213+E17213+F17213+G17213</f>
        <v>649.52700000000004</v>
      </c>
      <c r="J17213">
        <v>0</v>
      </c>
    </row>
    <row r="17214" spans="1:10" x14ac:dyDescent="0.25">
      <c r="A17214">
        <v>3778721</v>
      </c>
      <c r="B17214">
        <v>4.92</v>
      </c>
      <c r="C17214">
        <v>3.14</v>
      </c>
      <c r="D17214">
        <v>5.18</v>
      </c>
      <c r="E17214" s="5">
        <v>0.47</v>
      </c>
      <c r="F17214">
        <v>1.71</v>
      </c>
      <c r="G17214">
        <v>0.09</v>
      </c>
      <c r="H17214">
        <v>0</v>
      </c>
      <c r="I17214">
        <f>647.207+B17214+C17214+D17214+E17214+F17214+G17214</f>
        <v>662.71699999999998</v>
      </c>
      <c r="J17214">
        <v>0</v>
      </c>
    </row>
    <row r="17215" spans="1:10" x14ac:dyDescent="0.25">
      <c r="A17215">
        <v>3778990</v>
      </c>
      <c r="B17215">
        <v>1.43</v>
      </c>
      <c r="C17215" s="1">
        <v>-5.62</v>
      </c>
      <c r="D17215">
        <v>5.18</v>
      </c>
      <c r="E17215" s="5">
        <v>-0.12</v>
      </c>
      <c r="F17215">
        <v>-0.32</v>
      </c>
      <c r="G17215">
        <v>0.04</v>
      </c>
      <c r="H17215">
        <v>0</v>
      </c>
      <c r="I17215">
        <f>647.207+B17215+C17215+D17215+E17215+F17215+G17215</f>
        <v>647.7969999999998</v>
      </c>
      <c r="J17215">
        <v>0</v>
      </c>
    </row>
    <row r="17216" spans="1:10" x14ac:dyDescent="0.25">
      <c r="A17216">
        <v>3779057</v>
      </c>
      <c r="B17216">
        <v>4.92</v>
      </c>
      <c r="C17216">
        <v>3.14</v>
      </c>
      <c r="D17216">
        <v>5.18</v>
      </c>
      <c r="E17216" s="5">
        <v>0.41</v>
      </c>
      <c r="F17216">
        <v>0.95</v>
      </c>
      <c r="G17216">
        <v>0.18</v>
      </c>
      <c r="H17216">
        <v>0</v>
      </c>
      <c r="I17216">
        <f>647.207+B17216+C17216+D17216+E17216+F17216+G17216</f>
        <v>661.98699999999985</v>
      </c>
      <c r="J17216">
        <v>0</v>
      </c>
    </row>
    <row r="17217" spans="1:10" x14ac:dyDescent="0.25">
      <c r="A17217">
        <v>3779770</v>
      </c>
      <c r="B17217">
        <v>-0.43</v>
      </c>
      <c r="C17217">
        <v>3.14</v>
      </c>
      <c r="D17217">
        <v>2.36</v>
      </c>
      <c r="E17217" s="5">
        <v>-0.12</v>
      </c>
      <c r="F17217">
        <v>-0.73</v>
      </c>
      <c r="G17217">
        <v>0.18</v>
      </c>
      <c r="H17217">
        <v>0</v>
      </c>
      <c r="I17217">
        <f>647.207+B17217+C17217+D17217+E17217+F17217+G17217</f>
        <v>651.60699999999997</v>
      </c>
      <c r="J17217">
        <v>0</v>
      </c>
    </row>
    <row r="17218" spans="1:10" x14ac:dyDescent="0.25">
      <c r="A17218">
        <v>3779828</v>
      </c>
      <c r="B17218">
        <v>4.92</v>
      </c>
      <c r="C17218">
        <v>-5.27</v>
      </c>
      <c r="D17218">
        <v>5.18</v>
      </c>
      <c r="E17218" s="5">
        <v>0.49</v>
      </c>
      <c r="F17218">
        <v>-0.32</v>
      </c>
      <c r="G17218">
        <v>0.18</v>
      </c>
      <c r="H17218">
        <v>0</v>
      </c>
      <c r="I17218">
        <f>647.207+B17218+C17218+D17218+E17218+F17218+G17218</f>
        <v>652.38699999999983</v>
      </c>
      <c r="J17218">
        <v>0</v>
      </c>
    </row>
    <row r="17219" spans="1:10" x14ac:dyDescent="0.25">
      <c r="A17219">
        <v>3779892</v>
      </c>
      <c r="B17219">
        <v>-0.43</v>
      </c>
      <c r="C17219">
        <v>-5.27</v>
      </c>
      <c r="D17219">
        <v>-0.99</v>
      </c>
      <c r="E17219" s="5">
        <v>0.47</v>
      </c>
      <c r="F17219">
        <v>-0.73</v>
      </c>
      <c r="G17219">
        <v>0.04</v>
      </c>
      <c r="H17219">
        <v>0</v>
      </c>
      <c r="I17219">
        <f>647.207+B17219+C17219+D17219+E17219+F17219+G17219</f>
        <v>640.29700000000003</v>
      </c>
      <c r="J17219" s="2">
        <v>1</v>
      </c>
    </row>
    <row r="17220" spans="1:10" x14ac:dyDescent="0.25">
      <c r="A17220">
        <v>3779944</v>
      </c>
      <c r="B17220">
        <v>4.92</v>
      </c>
      <c r="C17220">
        <v>16.309999999999999</v>
      </c>
      <c r="D17220">
        <v>5.18</v>
      </c>
      <c r="E17220" s="5">
        <v>0.41</v>
      </c>
      <c r="F17220">
        <v>1.71</v>
      </c>
      <c r="G17220">
        <v>-0.14000000000000001</v>
      </c>
      <c r="H17220">
        <v>0</v>
      </c>
      <c r="I17220">
        <f>647.207+B17220+C17220+D17220+E17220+F17220+G17220</f>
        <v>675.59699999999987</v>
      </c>
      <c r="J17220">
        <v>0</v>
      </c>
    </row>
    <row r="17221" spans="1:10" x14ac:dyDescent="0.25">
      <c r="A17221">
        <v>3779945</v>
      </c>
      <c r="B17221">
        <v>4.92</v>
      </c>
      <c r="C17221">
        <v>3.14</v>
      </c>
      <c r="D17221">
        <v>5.18</v>
      </c>
      <c r="E17221" s="5">
        <v>0.41</v>
      </c>
      <c r="F17221">
        <v>0.95</v>
      </c>
      <c r="G17221">
        <v>0.09</v>
      </c>
      <c r="H17221">
        <v>0</v>
      </c>
      <c r="I17221">
        <f>647.207+B17221+C17221+D17221+E17221+F17221+G17221</f>
        <v>661.89699999999993</v>
      </c>
      <c r="J17221">
        <v>0</v>
      </c>
    </row>
    <row r="17222" spans="1:10" x14ac:dyDescent="0.25">
      <c r="A17222">
        <v>3780180</v>
      </c>
      <c r="B17222">
        <v>4.92</v>
      </c>
      <c r="C17222">
        <v>3.14</v>
      </c>
      <c r="D17222">
        <v>5.18</v>
      </c>
      <c r="E17222" s="5">
        <v>-0.12</v>
      </c>
      <c r="F17222">
        <v>1.71</v>
      </c>
      <c r="G17222">
        <v>-0.14000000000000001</v>
      </c>
      <c r="H17222">
        <v>0</v>
      </c>
      <c r="I17222">
        <f>647.207+B17222+C17222+D17222+E17222+F17222+G17222</f>
        <v>661.89699999999993</v>
      </c>
      <c r="J17222">
        <v>0</v>
      </c>
    </row>
    <row r="17223" spans="1:10" x14ac:dyDescent="0.25">
      <c r="A17223">
        <v>3780576</v>
      </c>
      <c r="B17223">
        <v>1.43</v>
      </c>
      <c r="C17223">
        <v>3.14</v>
      </c>
      <c r="D17223">
        <v>2.36</v>
      </c>
      <c r="E17223" s="5">
        <v>-0.49</v>
      </c>
      <c r="F17223">
        <v>-0.73</v>
      </c>
      <c r="G17223">
        <v>-0.1</v>
      </c>
      <c r="H17223">
        <v>0</v>
      </c>
      <c r="I17223">
        <f>647.207+B17223+C17223+D17223+E17223+F17223+G17223</f>
        <v>652.81699999999989</v>
      </c>
      <c r="J17223">
        <v>0</v>
      </c>
    </row>
    <row r="17224" spans="1:10" x14ac:dyDescent="0.25">
      <c r="A17224">
        <v>3781075</v>
      </c>
      <c r="B17224">
        <v>-0.43</v>
      </c>
      <c r="C17224" s="1">
        <v>-5.62</v>
      </c>
      <c r="D17224">
        <v>-2.68</v>
      </c>
      <c r="E17224" s="5">
        <v>-0.49</v>
      </c>
      <c r="F17224">
        <v>-2.2799999999999998</v>
      </c>
      <c r="G17224">
        <v>0.18</v>
      </c>
      <c r="H17224">
        <v>1</v>
      </c>
      <c r="I17224">
        <f>647.207+B17224+C17224+D17224+E17224+F17224+G17224</f>
        <v>635.88700000000006</v>
      </c>
      <c r="J17224" s="2">
        <v>1</v>
      </c>
    </row>
    <row r="17225" spans="1:10" x14ac:dyDescent="0.25">
      <c r="A17225">
        <v>3781643</v>
      </c>
      <c r="B17225">
        <v>4.92</v>
      </c>
      <c r="C17225">
        <v>3.14</v>
      </c>
      <c r="D17225">
        <v>-0.99</v>
      </c>
      <c r="E17225" s="5">
        <v>0.49</v>
      </c>
      <c r="F17225">
        <v>1.71</v>
      </c>
      <c r="G17225">
        <v>0.18</v>
      </c>
      <c r="H17225">
        <v>0</v>
      </c>
      <c r="I17225">
        <f>647.207+B17225+C17225+D17225+E17225+F17225+G17225</f>
        <v>656.65699999999993</v>
      </c>
      <c r="J17225">
        <v>0</v>
      </c>
    </row>
    <row r="17226" spans="1:10" x14ac:dyDescent="0.25">
      <c r="A17226">
        <v>3781672</v>
      </c>
      <c r="B17226">
        <v>-1.66</v>
      </c>
      <c r="C17226" s="1">
        <v>-5.62</v>
      </c>
      <c r="D17226">
        <v>-5.69</v>
      </c>
      <c r="E17226" s="5">
        <v>-0.49</v>
      </c>
      <c r="F17226">
        <v>1.71</v>
      </c>
      <c r="G17226">
        <v>-0.14000000000000001</v>
      </c>
      <c r="H17226">
        <v>1</v>
      </c>
      <c r="I17226">
        <f>647.207+B17226+C17226+D17226+E17226+F17226+G17226</f>
        <v>635.31700000000001</v>
      </c>
      <c r="J17226" s="2">
        <v>1</v>
      </c>
    </row>
    <row r="17227" spans="1:10" x14ac:dyDescent="0.25">
      <c r="A17227">
        <v>3781810</v>
      </c>
      <c r="B17227">
        <v>-0.43</v>
      </c>
      <c r="C17227">
        <v>-5.27</v>
      </c>
      <c r="D17227">
        <v>3.59</v>
      </c>
      <c r="E17227" s="5">
        <v>0.47</v>
      </c>
      <c r="F17227">
        <v>-0.73</v>
      </c>
      <c r="G17227">
        <v>-0.04</v>
      </c>
      <c r="H17227">
        <v>0</v>
      </c>
      <c r="I17227">
        <f>647.207+B17227+C17227+D17227+E17227+F17227+G17227</f>
        <v>644.79700000000014</v>
      </c>
      <c r="J17227">
        <v>0</v>
      </c>
    </row>
    <row r="17228" spans="1:10" x14ac:dyDescent="0.25">
      <c r="A17228">
        <v>3782921</v>
      </c>
      <c r="B17228">
        <v>-0.43</v>
      </c>
      <c r="C17228">
        <v>3.14</v>
      </c>
      <c r="D17228">
        <v>-0.99</v>
      </c>
      <c r="E17228" s="5">
        <v>0.47</v>
      </c>
      <c r="F17228">
        <v>-0.73</v>
      </c>
      <c r="G17228">
        <v>0.09</v>
      </c>
      <c r="H17228">
        <v>0</v>
      </c>
      <c r="I17228">
        <f>647.207+B17228+C17228+D17228+E17228+F17228+G17228</f>
        <v>648.75700000000006</v>
      </c>
      <c r="J17228">
        <v>0</v>
      </c>
    </row>
    <row r="17229" spans="1:10" x14ac:dyDescent="0.25">
      <c r="A17229">
        <v>3783314</v>
      </c>
      <c r="B17229">
        <v>4.92</v>
      </c>
      <c r="C17229">
        <v>3.14</v>
      </c>
      <c r="D17229">
        <v>5.18</v>
      </c>
      <c r="E17229" s="5">
        <v>-0.49</v>
      </c>
      <c r="F17229">
        <v>-0.06</v>
      </c>
      <c r="G17229">
        <v>0.18</v>
      </c>
      <c r="H17229">
        <v>0</v>
      </c>
      <c r="I17229">
        <f>647.207+B17229+C17229+D17229+E17229+F17229+G17229</f>
        <v>660.07699999999988</v>
      </c>
      <c r="J17229">
        <v>0</v>
      </c>
    </row>
    <row r="17230" spans="1:10" x14ac:dyDescent="0.25">
      <c r="A17230">
        <v>3783375</v>
      </c>
      <c r="B17230">
        <v>4.92</v>
      </c>
      <c r="C17230">
        <v>3.14</v>
      </c>
      <c r="D17230">
        <v>5.18</v>
      </c>
      <c r="E17230" s="5">
        <v>0.41</v>
      </c>
      <c r="F17230">
        <v>1.71</v>
      </c>
      <c r="G17230">
        <v>0.09</v>
      </c>
      <c r="H17230">
        <v>0</v>
      </c>
      <c r="I17230">
        <f>647.207+B17230+C17230+D17230+E17230+F17230+G17230</f>
        <v>662.65699999999993</v>
      </c>
      <c r="J17230">
        <v>0</v>
      </c>
    </row>
    <row r="17231" spans="1:10" x14ac:dyDescent="0.25">
      <c r="A17231">
        <v>3783624</v>
      </c>
      <c r="B17231">
        <v>4.92</v>
      </c>
      <c r="C17231">
        <v>3.14</v>
      </c>
      <c r="D17231">
        <v>5.18</v>
      </c>
      <c r="E17231" s="5">
        <v>0.49</v>
      </c>
      <c r="F17231">
        <v>-0.32</v>
      </c>
      <c r="G17231">
        <v>0.04</v>
      </c>
      <c r="H17231">
        <v>0</v>
      </c>
      <c r="I17231">
        <f>647.207+B17231+C17231+D17231+E17231+F17231+G17231</f>
        <v>660.65699999999981</v>
      </c>
      <c r="J17231">
        <v>0</v>
      </c>
    </row>
    <row r="17232" spans="1:10" x14ac:dyDescent="0.25">
      <c r="A17232">
        <v>3784398</v>
      </c>
      <c r="B17232">
        <v>-0.43</v>
      </c>
      <c r="C17232">
        <v>16.309999999999999</v>
      </c>
      <c r="D17232">
        <v>-0.99</v>
      </c>
      <c r="E17232" s="5">
        <v>0.41</v>
      </c>
      <c r="F17232">
        <v>1.71</v>
      </c>
      <c r="G17232">
        <v>0.18</v>
      </c>
      <c r="H17232">
        <v>0</v>
      </c>
      <c r="I17232">
        <f>647.207+B17232+C17232+D17232+E17232+F17232+G17232</f>
        <v>664.39699999999993</v>
      </c>
      <c r="J17232">
        <v>0</v>
      </c>
    </row>
    <row r="17233" spans="1:10" x14ac:dyDescent="0.25">
      <c r="A17233">
        <v>3784616</v>
      </c>
      <c r="B17233">
        <v>4.92</v>
      </c>
      <c r="C17233">
        <v>-5.27</v>
      </c>
      <c r="D17233">
        <v>5.18</v>
      </c>
      <c r="E17233" s="5">
        <v>0.41</v>
      </c>
      <c r="F17233">
        <v>1.71</v>
      </c>
      <c r="G17233">
        <v>0.04</v>
      </c>
      <c r="H17233">
        <v>0</v>
      </c>
      <c r="I17233">
        <f>647.207+B17233+C17233+D17233+E17233+F17233+G17233</f>
        <v>654.19699999999989</v>
      </c>
      <c r="J17233">
        <v>0</v>
      </c>
    </row>
    <row r="17234" spans="1:10" x14ac:dyDescent="0.25">
      <c r="A17234">
        <v>3784850</v>
      </c>
      <c r="B17234">
        <v>-0.43</v>
      </c>
      <c r="C17234">
        <v>16.309999999999999</v>
      </c>
      <c r="D17234">
        <v>-0.99</v>
      </c>
      <c r="E17234" s="5">
        <v>-0.12</v>
      </c>
      <c r="F17234">
        <v>-0.73</v>
      </c>
      <c r="G17234">
        <v>-0.04</v>
      </c>
      <c r="H17234">
        <v>0</v>
      </c>
      <c r="I17234">
        <f>647.207+B17234+C17234+D17234+E17234+F17234+G17234</f>
        <v>661.20699999999999</v>
      </c>
      <c r="J17234">
        <v>0</v>
      </c>
    </row>
    <row r="17235" spans="1:10" x14ac:dyDescent="0.25">
      <c r="A17235">
        <v>3784857</v>
      </c>
      <c r="B17235">
        <v>4.92</v>
      </c>
      <c r="C17235">
        <v>3.14</v>
      </c>
      <c r="D17235">
        <v>5.18</v>
      </c>
      <c r="E17235" s="5">
        <v>-0.12</v>
      </c>
      <c r="F17235">
        <v>1.71</v>
      </c>
      <c r="G17235">
        <v>0.09</v>
      </c>
      <c r="H17235">
        <v>0</v>
      </c>
      <c r="I17235">
        <f>647.207+B17235+C17235+D17235+E17235+F17235+G17235</f>
        <v>662.12699999999995</v>
      </c>
      <c r="J17235">
        <v>0</v>
      </c>
    </row>
    <row r="17236" spans="1:10" x14ac:dyDescent="0.25">
      <c r="A17236">
        <v>3784869</v>
      </c>
      <c r="B17236">
        <v>4.92</v>
      </c>
      <c r="C17236">
        <v>3.14</v>
      </c>
      <c r="D17236">
        <v>5.18</v>
      </c>
      <c r="E17236" s="5">
        <v>-0.49</v>
      </c>
      <c r="F17236">
        <v>0.95</v>
      </c>
      <c r="G17236">
        <v>-0.04</v>
      </c>
      <c r="H17236">
        <v>0</v>
      </c>
      <c r="I17236">
        <f>647.207+B17236+C17236+D17236+E17236+F17236+G17236</f>
        <v>660.86699999999996</v>
      </c>
      <c r="J17236">
        <v>0</v>
      </c>
    </row>
    <row r="17237" spans="1:10" x14ac:dyDescent="0.25">
      <c r="A17237">
        <v>3784891</v>
      </c>
      <c r="B17237">
        <v>4.92</v>
      </c>
      <c r="C17237">
        <v>-5.27</v>
      </c>
      <c r="D17237">
        <v>5.18</v>
      </c>
      <c r="E17237" s="5">
        <v>-0.49</v>
      </c>
      <c r="F17237">
        <v>-0.06</v>
      </c>
      <c r="G17237">
        <v>-0.14000000000000001</v>
      </c>
      <c r="H17237">
        <v>0</v>
      </c>
      <c r="I17237">
        <f>647.207+B17237+C17237+D17237+E17237+F17237+G17237</f>
        <v>651.34699999999998</v>
      </c>
      <c r="J17237">
        <v>0</v>
      </c>
    </row>
    <row r="17238" spans="1:10" x14ac:dyDescent="0.25">
      <c r="A17238">
        <v>3784962</v>
      </c>
      <c r="B17238">
        <v>4.92</v>
      </c>
      <c r="C17238">
        <v>16.309999999999999</v>
      </c>
      <c r="D17238">
        <v>5.18</v>
      </c>
      <c r="E17238" s="5">
        <v>-0.49</v>
      </c>
      <c r="F17238">
        <v>1.71</v>
      </c>
      <c r="G17238">
        <v>-0.14000000000000001</v>
      </c>
      <c r="H17238">
        <v>0</v>
      </c>
      <c r="I17238">
        <f>647.207+B17238+C17238+D17238+E17238+F17238+G17238</f>
        <v>674.69699999999989</v>
      </c>
      <c r="J17238">
        <v>0</v>
      </c>
    </row>
    <row r="17239" spans="1:10" x14ac:dyDescent="0.25">
      <c r="A17239">
        <v>3785020</v>
      </c>
      <c r="B17239">
        <v>4.92</v>
      </c>
      <c r="C17239">
        <v>3.14</v>
      </c>
      <c r="D17239">
        <v>5.18</v>
      </c>
      <c r="E17239" s="5">
        <v>0.47</v>
      </c>
      <c r="F17239">
        <v>-0.06</v>
      </c>
      <c r="G17239">
        <v>0.04</v>
      </c>
      <c r="H17239">
        <v>0</v>
      </c>
      <c r="I17239">
        <f>647.207+B17239+C17239+D17239+E17239+F17239+G17239</f>
        <v>660.89699999999993</v>
      </c>
      <c r="J17239">
        <v>0</v>
      </c>
    </row>
    <row r="17240" spans="1:10" x14ac:dyDescent="0.25">
      <c r="A17240">
        <v>3785091</v>
      </c>
      <c r="B17240">
        <v>-0.43</v>
      </c>
      <c r="C17240">
        <v>3.14</v>
      </c>
      <c r="D17240">
        <v>-0.99</v>
      </c>
      <c r="E17240" s="5">
        <v>0.49</v>
      </c>
      <c r="F17240">
        <v>0.95</v>
      </c>
      <c r="G17240">
        <v>0.04</v>
      </c>
      <c r="H17240">
        <v>0</v>
      </c>
      <c r="I17240">
        <f>647.207+B17240+C17240+D17240+E17240+F17240+G17240</f>
        <v>650.40700000000004</v>
      </c>
      <c r="J17240">
        <v>0</v>
      </c>
    </row>
    <row r="17241" spans="1:10" x14ac:dyDescent="0.25">
      <c r="A17241">
        <v>3785137</v>
      </c>
      <c r="B17241">
        <v>-0.43</v>
      </c>
      <c r="C17241" s="1">
        <v>-5.62</v>
      </c>
      <c r="D17241">
        <v>-0.99</v>
      </c>
      <c r="E17241" s="5">
        <v>0.49</v>
      </c>
      <c r="F17241">
        <v>3.02</v>
      </c>
      <c r="G17241">
        <v>-0.14000000000000001</v>
      </c>
      <c r="H17241">
        <v>1</v>
      </c>
      <c r="I17241">
        <f>647.207+B17241+C17241+D17241+E17241+F17241+G17241</f>
        <v>643.53700000000003</v>
      </c>
      <c r="J17241">
        <v>0</v>
      </c>
    </row>
    <row r="17242" spans="1:10" x14ac:dyDescent="0.25">
      <c r="A17242">
        <v>3785219</v>
      </c>
      <c r="B17242">
        <v>-1.66</v>
      </c>
      <c r="C17242">
        <v>-5.27</v>
      </c>
      <c r="D17242">
        <v>-5.69</v>
      </c>
      <c r="E17242" s="5">
        <v>0.41</v>
      </c>
      <c r="F17242">
        <v>0.95</v>
      </c>
      <c r="G17242">
        <v>0.18</v>
      </c>
      <c r="H17242">
        <v>1</v>
      </c>
      <c r="I17242">
        <f>647.207+B17242+C17242+D17242+E17242+F17242+G17242</f>
        <v>636.12699999999995</v>
      </c>
      <c r="J17242" s="2">
        <v>1</v>
      </c>
    </row>
    <row r="17243" spans="1:10" x14ac:dyDescent="0.25">
      <c r="A17243">
        <v>3785337</v>
      </c>
      <c r="B17243">
        <v>4.92</v>
      </c>
      <c r="C17243">
        <v>-5.27</v>
      </c>
      <c r="D17243">
        <v>5.18</v>
      </c>
      <c r="E17243" s="5">
        <v>0.49</v>
      </c>
      <c r="F17243">
        <v>1.71</v>
      </c>
      <c r="G17243">
        <v>0.18</v>
      </c>
      <c r="H17243">
        <v>0</v>
      </c>
      <c r="I17243">
        <f>647.207+B17243+C17243+D17243+E17243+F17243+G17243</f>
        <v>654.41699999999992</v>
      </c>
      <c r="J17243">
        <v>0</v>
      </c>
    </row>
    <row r="17244" spans="1:10" x14ac:dyDescent="0.25">
      <c r="A17244">
        <v>3785371</v>
      </c>
      <c r="B17244">
        <v>4.92</v>
      </c>
      <c r="C17244">
        <v>-5.27</v>
      </c>
      <c r="D17244">
        <v>5.18</v>
      </c>
      <c r="E17244" s="5">
        <v>0.49</v>
      </c>
      <c r="F17244">
        <v>1.71</v>
      </c>
      <c r="G17244">
        <v>0.18</v>
      </c>
      <c r="H17244">
        <v>0</v>
      </c>
      <c r="I17244">
        <f>647.207+B17244+C17244+D17244+E17244+F17244+G17244</f>
        <v>654.41699999999992</v>
      </c>
      <c r="J17244">
        <v>0</v>
      </c>
    </row>
    <row r="17245" spans="1:10" x14ac:dyDescent="0.25">
      <c r="A17245">
        <v>3785398</v>
      </c>
      <c r="B17245">
        <v>4.92</v>
      </c>
      <c r="C17245">
        <v>3.14</v>
      </c>
      <c r="D17245">
        <v>5.18</v>
      </c>
      <c r="E17245" s="5">
        <v>0.49</v>
      </c>
      <c r="F17245">
        <v>1.71</v>
      </c>
      <c r="G17245">
        <v>0.18</v>
      </c>
      <c r="H17245">
        <v>0</v>
      </c>
      <c r="I17245">
        <f>647.207+B17245+C17245+D17245+E17245+F17245+G17245</f>
        <v>662.82699999999988</v>
      </c>
      <c r="J17245">
        <v>0</v>
      </c>
    </row>
    <row r="17246" spans="1:10" x14ac:dyDescent="0.25">
      <c r="A17246">
        <v>3785431</v>
      </c>
      <c r="B17246">
        <v>4.92</v>
      </c>
      <c r="C17246">
        <v>3.14</v>
      </c>
      <c r="D17246">
        <v>5.18</v>
      </c>
      <c r="E17246" s="5">
        <v>0.41</v>
      </c>
      <c r="F17246">
        <v>1.71</v>
      </c>
      <c r="G17246">
        <v>0.09</v>
      </c>
      <c r="H17246">
        <v>0</v>
      </c>
      <c r="I17246">
        <f>647.207+B17246+C17246+D17246+E17246+F17246+G17246</f>
        <v>662.65699999999993</v>
      </c>
      <c r="J17246">
        <v>0</v>
      </c>
    </row>
    <row r="17247" spans="1:10" x14ac:dyDescent="0.25">
      <c r="A17247">
        <v>3785598</v>
      </c>
      <c r="B17247">
        <v>4.92</v>
      </c>
      <c r="C17247">
        <v>3.14</v>
      </c>
      <c r="D17247">
        <v>5.18</v>
      </c>
      <c r="E17247" s="5">
        <v>0.47</v>
      </c>
      <c r="F17247">
        <v>1.71</v>
      </c>
      <c r="G17247">
        <v>-0.1</v>
      </c>
      <c r="H17247">
        <v>0</v>
      </c>
      <c r="I17247">
        <f>647.207+B17247+C17247+D17247+E17247+F17247+G17247</f>
        <v>662.52699999999993</v>
      </c>
      <c r="J17247">
        <v>0</v>
      </c>
    </row>
    <row r="17248" spans="1:10" x14ac:dyDescent="0.25">
      <c r="A17248">
        <v>3785806</v>
      </c>
      <c r="B17248">
        <v>4.92</v>
      </c>
      <c r="C17248">
        <v>-5.27</v>
      </c>
      <c r="D17248">
        <v>5.18</v>
      </c>
      <c r="E17248" s="5">
        <v>-0.12</v>
      </c>
      <c r="F17248">
        <v>-0.73</v>
      </c>
      <c r="G17248">
        <v>-0.1</v>
      </c>
      <c r="H17248">
        <v>0</v>
      </c>
      <c r="I17248">
        <f>647.207+B17248+C17248+D17248+E17248+F17248+G17248</f>
        <v>651.08699999999988</v>
      </c>
      <c r="J17248">
        <v>0</v>
      </c>
    </row>
    <row r="17249" spans="1:10" x14ac:dyDescent="0.25">
      <c r="A17249">
        <v>3785877</v>
      </c>
      <c r="B17249">
        <v>4.92</v>
      </c>
      <c r="C17249">
        <v>3.14</v>
      </c>
      <c r="D17249">
        <v>5.18</v>
      </c>
      <c r="E17249" s="5">
        <v>-0.12</v>
      </c>
      <c r="F17249">
        <v>-0.32</v>
      </c>
      <c r="G17249">
        <v>0.18</v>
      </c>
      <c r="H17249">
        <v>0</v>
      </c>
      <c r="I17249">
        <f>647.207+B17249+C17249+D17249+E17249+F17249+G17249</f>
        <v>660.18699999999978</v>
      </c>
      <c r="J17249">
        <v>0</v>
      </c>
    </row>
    <row r="17250" spans="1:10" x14ac:dyDescent="0.25">
      <c r="A17250">
        <v>3785914</v>
      </c>
      <c r="B17250">
        <v>1.43</v>
      </c>
      <c r="C17250">
        <v>-5.27</v>
      </c>
      <c r="D17250">
        <v>-5.69</v>
      </c>
      <c r="E17250" s="5">
        <v>-0.49</v>
      </c>
      <c r="F17250">
        <v>-0.06</v>
      </c>
      <c r="G17250">
        <v>-0.04</v>
      </c>
      <c r="H17250">
        <v>1</v>
      </c>
      <c r="I17250">
        <f>647.207+B17250+C17250+D17250+E17250+F17250+G17250</f>
        <v>637.08699999999999</v>
      </c>
      <c r="J17250" s="2">
        <v>1</v>
      </c>
    </row>
    <row r="17251" spans="1:10" x14ac:dyDescent="0.25">
      <c r="A17251">
        <v>3786010</v>
      </c>
      <c r="B17251">
        <v>4.92</v>
      </c>
      <c r="C17251">
        <v>3.14</v>
      </c>
      <c r="D17251">
        <v>5.18</v>
      </c>
      <c r="E17251" s="5">
        <v>-0.49</v>
      </c>
      <c r="F17251">
        <v>-0.06</v>
      </c>
      <c r="G17251">
        <v>-0.14000000000000001</v>
      </c>
      <c r="H17251">
        <v>0</v>
      </c>
      <c r="I17251">
        <f>647.207+B17251+C17251+D17251+E17251+F17251+G17251</f>
        <v>659.75699999999995</v>
      </c>
      <c r="J17251">
        <v>0</v>
      </c>
    </row>
    <row r="17252" spans="1:10" x14ac:dyDescent="0.25">
      <c r="A17252">
        <v>3786062</v>
      </c>
      <c r="B17252">
        <v>4.92</v>
      </c>
      <c r="C17252">
        <v>16.309999999999999</v>
      </c>
      <c r="D17252">
        <v>5.18</v>
      </c>
      <c r="E17252" s="5">
        <v>0.49</v>
      </c>
      <c r="F17252">
        <v>1.71</v>
      </c>
      <c r="G17252">
        <v>0.09</v>
      </c>
      <c r="H17252">
        <v>0</v>
      </c>
      <c r="I17252">
        <f>647.207+B17252+C17252+D17252+E17252+F17252+G17252</f>
        <v>675.90699999999993</v>
      </c>
      <c r="J17252">
        <v>0</v>
      </c>
    </row>
    <row r="17253" spans="1:10" x14ac:dyDescent="0.25">
      <c r="A17253">
        <v>3786099</v>
      </c>
      <c r="B17253">
        <v>4.92</v>
      </c>
      <c r="C17253">
        <v>3.14</v>
      </c>
      <c r="D17253">
        <v>5.18</v>
      </c>
      <c r="E17253" s="5">
        <v>-0.12</v>
      </c>
      <c r="F17253">
        <v>1.71</v>
      </c>
      <c r="G17253">
        <v>-0.14000000000000001</v>
      </c>
      <c r="H17253">
        <v>0</v>
      </c>
      <c r="I17253">
        <f>647.207+B17253+C17253+D17253+E17253+F17253+G17253</f>
        <v>661.89699999999993</v>
      </c>
      <c r="J17253">
        <v>0</v>
      </c>
    </row>
    <row r="17254" spans="1:10" x14ac:dyDescent="0.25">
      <c r="A17254">
        <v>3786292</v>
      </c>
      <c r="B17254">
        <v>4.92</v>
      </c>
      <c r="C17254">
        <v>-5.27</v>
      </c>
      <c r="D17254">
        <v>5.18</v>
      </c>
      <c r="E17254" s="5">
        <v>-0.12</v>
      </c>
      <c r="F17254">
        <v>-0.73</v>
      </c>
      <c r="G17254">
        <v>-0.14000000000000001</v>
      </c>
      <c r="H17254">
        <v>0</v>
      </c>
      <c r="I17254">
        <f>647.207+B17254+C17254+D17254+E17254+F17254+G17254</f>
        <v>651.04699999999991</v>
      </c>
      <c r="J17254">
        <v>0</v>
      </c>
    </row>
    <row r="17255" spans="1:10" x14ac:dyDescent="0.25">
      <c r="A17255">
        <v>3786293</v>
      </c>
      <c r="B17255">
        <v>4.92</v>
      </c>
      <c r="C17255" s="1">
        <v>-5.62</v>
      </c>
      <c r="D17255">
        <v>5.18</v>
      </c>
      <c r="E17255" s="5">
        <v>0.41</v>
      </c>
      <c r="F17255">
        <v>-0.73</v>
      </c>
      <c r="G17255">
        <v>-0.1</v>
      </c>
      <c r="H17255">
        <v>0</v>
      </c>
      <c r="I17255">
        <f>647.207+B17255+C17255+D17255+E17255+F17255+G17255</f>
        <v>651.26699999999983</v>
      </c>
      <c r="J17255">
        <v>0</v>
      </c>
    </row>
    <row r="17256" spans="1:10" x14ac:dyDescent="0.25">
      <c r="A17256">
        <v>3786374</v>
      </c>
      <c r="B17256">
        <v>4.92</v>
      </c>
      <c r="C17256">
        <v>3.14</v>
      </c>
      <c r="D17256">
        <v>5.18</v>
      </c>
      <c r="E17256" s="5">
        <v>-0.12</v>
      </c>
      <c r="F17256">
        <v>0.95</v>
      </c>
      <c r="G17256">
        <v>0.04</v>
      </c>
      <c r="H17256">
        <v>0</v>
      </c>
      <c r="I17256">
        <f>647.207+B17256+C17256+D17256+E17256+F17256+G17256</f>
        <v>661.31699999999989</v>
      </c>
      <c r="J17256">
        <v>0</v>
      </c>
    </row>
    <row r="17257" spans="1:10" x14ac:dyDescent="0.25">
      <c r="A17257">
        <v>3786379</v>
      </c>
      <c r="B17257">
        <v>4.92</v>
      </c>
      <c r="C17257">
        <v>-5.27</v>
      </c>
      <c r="D17257">
        <v>5.18</v>
      </c>
      <c r="E17257" s="5">
        <v>0.49</v>
      </c>
      <c r="F17257">
        <v>1.71</v>
      </c>
      <c r="G17257">
        <v>-0.1</v>
      </c>
      <c r="H17257">
        <v>0</v>
      </c>
      <c r="I17257">
        <f>647.207+B17257+C17257+D17257+E17257+F17257+G17257</f>
        <v>654.13699999999994</v>
      </c>
      <c r="J17257">
        <v>0</v>
      </c>
    </row>
    <row r="17258" spans="1:10" x14ac:dyDescent="0.25">
      <c r="A17258">
        <v>3786488</v>
      </c>
      <c r="B17258">
        <v>4.92</v>
      </c>
      <c r="C17258">
        <v>3.14</v>
      </c>
      <c r="D17258">
        <v>5.18</v>
      </c>
      <c r="E17258" s="5">
        <v>0.41</v>
      </c>
      <c r="F17258">
        <v>1.71</v>
      </c>
      <c r="G17258">
        <v>0.04</v>
      </c>
      <c r="H17258">
        <v>0</v>
      </c>
      <c r="I17258">
        <f>647.207+B17258+C17258+D17258+E17258+F17258+G17258</f>
        <v>662.60699999999986</v>
      </c>
      <c r="J17258">
        <v>0</v>
      </c>
    </row>
    <row r="17259" spans="1:10" x14ac:dyDescent="0.25">
      <c r="A17259">
        <v>3786498</v>
      </c>
      <c r="B17259">
        <v>4.92</v>
      </c>
      <c r="C17259">
        <v>-5.27</v>
      </c>
      <c r="D17259">
        <v>5.18</v>
      </c>
      <c r="E17259" s="5">
        <v>0.49</v>
      </c>
      <c r="F17259">
        <v>0.95</v>
      </c>
      <c r="G17259">
        <v>0.18</v>
      </c>
      <c r="H17259">
        <v>0</v>
      </c>
      <c r="I17259">
        <f>647.207+B17259+C17259+D17259+E17259+F17259+G17259</f>
        <v>653.65699999999993</v>
      </c>
      <c r="J17259">
        <v>0</v>
      </c>
    </row>
    <row r="17260" spans="1:10" x14ac:dyDescent="0.25">
      <c r="A17260">
        <v>3786594</v>
      </c>
      <c r="B17260">
        <v>-0.43</v>
      </c>
      <c r="C17260">
        <v>16.309999999999999</v>
      </c>
      <c r="D17260">
        <v>-2.68</v>
      </c>
      <c r="E17260" s="5">
        <v>-0.49</v>
      </c>
      <c r="F17260">
        <v>-1.68</v>
      </c>
      <c r="G17260">
        <v>-0.04</v>
      </c>
      <c r="H17260">
        <v>0</v>
      </c>
      <c r="I17260">
        <f>647.207+B17260+C17260+D17260+E17260+F17260+G17260</f>
        <v>658.19700000000012</v>
      </c>
      <c r="J17260">
        <v>0</v>
      </c>
    </row>
    <row r="17261" spans="1:10" x14ac:dyDescent="0.25">
      <c r="A17261">
        <v>3787945</v>
      </c>
      <c r="B17261">
        <v>4.92</v>
      </c>
      <c r="C17261">
        <v>3.14</v>
      </c>
      <c r="D17261">
        <v>5.18</v>
      </c>
      <c r="E17261" s="5">
        <v>0.49</v>
      </c>
      <c r="F17261">
        <v>1.71</v>
      </c>
      <c r="G17261">
        <v>0.18</v>
      </c>
      <c r="H17261">
        <v>0</v>
      </c>
      <c r="I17261">
        <f>647.207+B17261+C17261+D17261+E17261+F17261+G17261</f>
        <v>662.82699999999988</v>
      </c>
      <c r="J17261">
        <v>0</v>
      </c>
    </row>
    <row r="17262" spans="1:10" x14ac:dyDescent="0.25">
      <c r="A17262">
        <v>3788068</v>
      </c>
      <c r="B17262">
        <v>4.92</v>
      </c>
      <c r="C17262">
        <v>3.14</v>
      </c>
      <c r="D17262">
        <v>5.18</v>
      </c>
      <c r="E17262" s="5">
        <v>0.41</v>
      </c>
      <c r="F17262">
        <v>0.95</v>
      </c>
      <c r="G17262">
        <v>-0.04</v>
      </c>
      <c r="H17262">
        <v>0</v>
      </c>
      <c r="I17262">
        <f>647.207+B17262+C17262+D17262+E17262+F17262+G17262</f>
        <v>661.76699999999994</v>
      </c>
      <c r="J17262">
        <v>0</v>
      </c>
    </row>
    <row r="17263" spans="1:10" x14ac:dyDescent="0.25">
      <c r="A17263">
        <v>3788101</v>
      </c>
      <c r="B17263">
        <v>4.92</v>
      </c>
      <c r="C17263">
        <v>3.14</v>
      </c>
      <c r="D17263">
        <v>5.18</v>
      </c>
      <c r="E17263" s="5">
        <v>-0.49</v>
      </c>
      <c r="F17263">
        <v>-0.06</v>
      </c>
      <c r="G17263">
        <v>-0.04</v>
      </c>
      <c r="H17263">
        <v>0</v>
      </c>
      <c r="I17263">
        <f>647.207+B17263+C17263+D17263+E17263+F17263+G17263</f>
        <v>659.85699999999997</v>
      </c>
      <c r="J17263">
        <v>0</v>
      </c>
    </row>
    <row r="17264" spans="1:10" x14ac:dyDescent="0.25">
      <c r="A17264">
        <v>3788268</v>
      </c>
      <c r="B17264">
        <v>4.92</v>
      </c>
      <c r="C17264">
        <v>3.14</v>
      </c>
      <c r="D17264">
        <v>5.18</v>
      </c>
      <c r="E17264" s="5">
        <v>-0.49</v>
      </c>
      <c r="F17264">
        <v>1.71</v>
      </c>
      <c r="G17264">
        <v>0.18</v>
      </c>
      <c r="H17264">
        <v>0</v>
      </c>
      <c r="I17264">
        <f>647.207+B17264+C17264+D17264+E17264+F17264+G17264</f>
        <v>661.84699999999987</v>
      </c>
      <c r="J17264">
        <v>0</v>
      </c>
    </row>
    <row r="17265" spans="1:10" x14ac:dyDescent="0.25">
      <c r="A17265">
        <v>3788270</v>
      </c>
      <c r="B17265">
        <v>4.92</v>
      </c>
      <c r="C17265">
        <v>3.14</v>
      </c>
      <c r="D17265">
        <v>5.18</v>
      </c>
      <c r="E17265" s="5">
        <v>-0.12</v>
      </c>
      <c r="F17265">
        <v>-0.06</v>
      </c>
      <c r="G17265">
        <v>-0.14000000000000001</v>
      </c>
      <c r="H17265">
        <v>0</v>
      </c>
      <c r="I17265">
        <f>647.207+B17265+C17265+D17265+E17265+F17265+G17265</f>
        <v>660.12699999999995</v>
      </c>
      <c r="J17265">
        <v>0</v>
      </c>
    </row>
    <row r="17266" spans="1:10" x14ac:dyDescent="0.25">
      <c r="A17266">
        <v>3788281</v>
      </c>
      <c r="B17266">
        <v>4.92</v>
      </c>
      <c r="C17266">
        <v>-5.27</v>
      </c>
      <c r="D17266">
        <v>5.18</v>
      </c>
      <c r="E17266" s="5">
        <v>0.41</v>
      </c>
      <c r="F17266">
        <v>0.95</v>
      </c>
      <c r="G17266">
        <v>0.18</v>
      </c>
      <c r="H17266">
        <v>0</v>
      </c>
      <c r="I17266">
        <f>647.207+B17266+C17266+D17266+E17266+F17266+G17266</f>
        <v>653.57699999999988</v>
      </c>
      <c r="J17266">
        <v>0</v>
      </c>
    </row>
    <row r="17267" spans="1:10" x14ac:dyDescent="0.25">
      <c r="A17267">
        <v>3788451</v>
      </c>
      <c r="B17267">
        <v>4.92</v>
      </c>
      <c r="C17267">
        <v>3.14</v>
      </c>
      <c r="D17267">
        <v>5.18</v>
      </c>
      <c r="E17267" s="5">
        <v>-0.12</v>
      </c>
      <c r="F17267">
        <v>-0.73</v>
      </c>
      <c r="G17267">
        <v>-0.1</v>
      </c>
      <c r="H17267">
        <v>0</v>
      </c>
      <c r="I17267">
        <f>647.207+B17267+C17267+D17267+E17267+F17267+G17267</f>
        <v>659.49699999999984</v>
      </c>
      <c r="J17267">
        <v>0</v>
      </c>
    </row>
    <row r="17268" spans="1:10" x14ac:dyDescent="0.25">
      <c r="A17268">
        <v>3788593</v>
      </c>
      <c r="B17268">
        <v>4.92</v>
      </c>
      <c r="C17268">
        <v>3.14</v>
      </c>
      <c r="D17268">
        <v>5.18</v>
      </c>
      <c r="E17268" s="5">
        <v>0.49</v>
      </c>
      <c r="F17268">
        <v>1.71</v>
      </c>
      <c r="G17268">
        <v>0.04</v>
      </c>
      <c r="H17268">
        <v>0</v>
      </c>
      <c r="I17268">
        <f>647.207+B17268+C17268+D17268+E17268+F17268+G17268</f>
        <v>662.6869999999999</v>
      </c>
      <c r="J17268">
        <v>0</v>
      </c>
    </row>
    <row r="17269" spans="1:10" x14ac:dyDescent="0.25">
      <c r="A17269">
        <v>3788679</v>
      </c>
      <c r="B17269">
        <v>4.92</v>
      </c>
      <c r="C17269">
        <v>3.14</v>
      </c>
      <c r="D17269">
        <v>5.18</v>
      </c>
      <c r="E17269" s="5">
        <v>0.41</v>
      </c>
      <c r="F17269">
        <v>1.71</v>
      </c>
      <c r="G17269">
        <v>-0.14000000000000001</v>
      </c>
      <c r="H17269">
        <v>0</v>
      </c>
      <c r="I17269">
        <f>647.207+B17269+C17269+D17269+E17269+F17269+G17269</f>
        <v>662.42699999999991</v>
      </c>
      <c r="J17269">
        <v>0</v>
      </c>
    </row>
    <row r="17270" spans="1:10" x14ac:dyDescent="0.25">
      <c r="A17270">
        <v>3788681</v>
      </c>
      <c r="B17270">
        <v>4.92</v>
      </c>
      <c r="C17270">
        <v>-5.27</v>
      </c>
      <c r="D17270">
        <v>5.18</v>
      </c>
      <c r="E17270" s="5">
        <v>-0.49</v>
      </c>
      <c r="F17270">
        <v>-1.68</v>
      </c>
      <c r="G17270">
        <v>-0.04</v>
      </c>
      <c r="H17270">
        <v>0</v>
      </c>
      <c r="I17270">
        <f>647.207+B17270+C17270+D17270+E17270+F17270+G17270</f>
        <v>649.827</v>
      </c>
      <c r="J17270">
        <v>0</v>
      </c>
    </row>
    <row r="17271" spans="1:10" x14ac:dyDescent="0.25">
      <c r="A17271">
        <v>3788696</v>
      </c>
      <c r="B17271">
        <v>-0.43</v>
      </c>
      <c r="C17271">
        <v>3.14</v>
      </c>
      <c r="D17271">
        <v>4.37</v>
      </c>
      <c r="E17271" s="5">
        <v>0.41</v>
      </c>
      <c r="F17271">
        <v>0.95</v>
      </c>
      <c r="G17271">
        <v>-0.14000000000000001</v>
      </c>
      <c r="H17271">
        <v>0</v>
      </c>
      <c r="I17271">
        <f>647.207+B17271+C17271+D17271+E17271+F17271+G17271</f>
        <v>655.50700000000006</v>
      </c>
      <c r="J17271">
        <v>0</v>
      </c>
    </row>
    <row r="17272" spans="1:10" x14ac:dyDescent="0.25">
      <c r="A17272">
        <v>3788724</v>
      </c>
      <c r="B17272">
        <v>4.92</v>
      </c>
      <c r="C17272">
        <v>16.309999999999999</v>
      </c>
      <c r="D17272">
        <v>5.18</v>
      </c>
      <c r="E17272" s="5">
        <v>-0.49</v>
      </c>
      <c r="F17272">
        <v>-0.73</v>
      </c>
      <c r="G17272">
        <v>-0.14000000000000001</v>
      </c>
      <c r="H17272">
        <v>0</v>
      </c>
      <c r="I17272">
        <f>647.207+B17272+C17272+D17272+E17272+F17272+G17272</f>
        <v>672.25699999999983</v>
      </c>
      <c r="J17272">
        <v>0</v>
      </c>
    </row>
    <row r="17273" spans="1:10" x14ac:dyDescent="0.25">
      <c r="A17273">
        <v>3788764</v>
      </c>
      <c r="B17273">
        <v>4.92</v>
      </c>
      <c r="C17273" s="1">
        <v>-5.62</v>
      </c>
      <c r="D17273">
        <v>5.18</v>
      </c>
      <c r="E17273" s="5">
        <v>0.41</v>
      </c>
      <c r="F17273">
        <v>0.95</v>
      </c>
      <c r="G17273">
        <v>-0.14000000000000001</v>
      </c>
      <c r="H17273">
        <v>0</v>
      </c>
      <c r="I17273">
        <f>647.207+B17273+C17273+D17273+E17273+F17273+G17273</f>
        <v>652.90699999999993</v>
      </c>
      <c r="J17273">
        <v>0</v>
      </c>
    </row>
    <row r="17274" spans="1:10" x14ac:dyDescent="0.25">
      <c r="A17274">
        <v>3788962</v>
      </c>
      <c r="B17274">
        <v>4.92</v>
      </c>
      <c r="C17274">
        <v>16.309999999999999</v>
      </c>
      <c r="D17274">
        <v>5.18</v>
      </c>
      <c r="E17274" s="5">
        <v>-0.12</v>
      </c>
      <c r="F17274">
        <v>-0.32</v>
      </c>
      <c r="G17274">
        <v>0.04</v>
      </c>
      <c r="H17274">
        <v>0</v>
      </c>
      <c r="I17274">
        <f>647.207+B17274+C17274+D17274+E17274+F17274+G17274</f>
        <v>673.21699999999976</v>
      </c>
      <c r="J17274">
        <v>0</v>
      </c>
    </row>
    <row r="17275" spans="1:10" x14ac:dyDescent="0.25">
      <c r="A17275">
        <v>3789032</v>
      </c>
      <c r="B17275">
        <v>4.92</v>
      </c>
      <c r="C17275" s="1">
        <v>-5.62</v>
      </c>
      <c r="D17275">
        <v>5.18</v>
      </c>
      <c r="E17275" s="5">
        <v>-0.49</v>
      </c>
      <c r="F17275">
        <v>-1.68</v>
      </c>
      <c r="G17275">
        <v>-0.14000000000000001</v>
      </c>
      <c r="H17275">
        <v>0</v>
      </c>
      <c r="I17275">
        <f>647.207+B17275+C17275+D17275+E17275+F17275+G17275</f>
        <v>649.37699999999995</v>
      </c>
      <c r="J17275">
        <v>0</v>
      </c>
    </row>
    <row r="17276" spans="1:10" x14ac:dyDescent="0.25">
      <c r="A17276">
        <v>3789146</v>
      </c>
      <c r="B17276">
        <v>4.92</v>
      </c>
      <c r="C17276">
        <v>3.14</v>
      </c>
      <c r="D17276">
        <v>5.18</v>
      </c>
      <c r="E17276" s="5">
        <v>-0.12</v>
      </c>
      <c r="F17276">
        <v>-0.32</v>
      </c>
      <c r="G17276">
        <v>-0.14000000000000001</v>
      </c>
      <c r="H17276">
        <v>0</v>
      </c>
      <c r="I17276">
        <f>647.207+B17276+C17276+D17276+E17276+F17276+G17276</f>
        <v>659.86699999999985</v>
      </c>
      <c r="J17276">
        <v>0</v>
      </c>
    </row>
    <row r="17277" spans="1:10" x14ac:dyDescent="0.25">
      <c r="A17277">
        <v>3789226</v>
      </c>
      <c r="B17277">
        <v>4.92</v>
      </c>
      <c r="C17277">
        <v>3.14</v>
      </c>
      <c r="D17277">
        <v>5.18</v>
      </c>
      <c r="E17277" s="5">
        <v>-0.12</v>
      </c>
      <c r="F17277">
        <v>0.21</v>
      </c>
      <c r="G17277">
        <v>0.04</v>
      </c>
      <c r="H17277">
        <v>0</v>
      </c>
      <c r="I17277">
        <f>647.207+B17277+C17277+D17277+E17277+F17277+G17277</f>
        <v>660.57699999999988</v>
      </c>
      <c r="J17277">
        <v>0</v>
      </c>
    </row>
    <row r="17278" spans="1:10" x14ac:dyDescent="0.25">
      <c r="A17278">
        <v>3789233</v>
      </c>
      <c r="B17278">
        <v>4.92</v>
      </c>
      <c r="C17278">
        <v>-5.27</v>
      </c>
      <c r="D17278">
        <v>5.18</v>
      </c>
      <c r="E17278" s="5">
        <v>0.49</v>
      </c>
      <c r="F17278">
        <v>-0.73</v>
      </c>
      <c r="G17278">
        <v>0.04</v>
      </c>
      <c r="H17278">
        <v>0</v>
      </c>
      <c r="I17278">
        <f>647.207+B17278+C17278+D17278+E17278+F17278+G17278</f>
        <v>651.83699999999988</v>
      </c>
      <c r="J17278">
        <v>0</v>
      </c>
    </row>
    <row r="17279" spans="1:10" x14ac:dyDescent="0.25">
      <c r="A17279">
        <v>3789422</v>
      </c>
      <c r="B17279">
        <v>4.92</v>
      </c>
      <c r="C17279">
        <v>3.14</v>
      </c>
      <c r="D17279">
        <v>5.18</v>
      </c>
      <c r="E17279" s="5">
        <v>-0.12</v>
      </c>
      <c r="F17279">
        <v>1.71</v>
      </c>
      <c r="G17279">
        <v>0.09</v>
      </c>
      <c r="H17279">
        <v>0</v>
      </c>
      <c r="I17279">
        <f>647.207+B17279+C17279+D17279+E17279+F17279+G17279</f>
        <v>662.12699999999995</v>
      </c>
      <c r="J17279">
        <v>0</v>
      </c>
    </row>
    <row r="17280" spans="1:10" x14ac:dyDescent="0.25">
      <c r="A17280">
        <v>3789460</v>
      </c>
      <c r="B17280">
        <v>4.92</v>
      </c>
      <c r="C17280">
        <v>3.14</v>
      </c>
      <c r="D17280">
        <v>5.18</v>
      </c>
      <c r="E17280" s="5">
        <v>-0.12</v>
      </c>
      <c r="F17280">
        <v>-0.32</v>
      </c>
      <c r="G17280">
        <v>0.09</v>
      </c>
      <c r="H17280">
        <v>0</v>
      </c>
      <c r="I17280">
        <f>647.207+B17280+C17280+D17280+E17280+F17280+G17280</f>
        <v>660.09699999999987</v>
      </c>
      <c r="J17280">
        <v>0</v>
      </c>
    </row>
    <row r="17281" spans="1:10" x14ac:dyDescent="0.25">
      <c r="A17281">
        <v>3789481</v>
      </c>
      <c r="B17281">
        <v>4.92</v>
      </c>
      <c r="C17281">
        <v>3.14</v>
      </c>
      <c r="D17281">
        <v>5.18</v>
      </c>
      <c r="E17281" s="5">
        <v>-0.12</v>
      </c>
      <c r="F17281">
        <v>0.95</v>
      </c>
      <c r="G17281">
        <v>0.09</v>
      </c>
      <c r="H17281">
        <v>0</v>
      </c>
      <c r="I17281">
        <f>647.207+B17281+C17281+D17281+E17281+F17281+G17281</f>
        <v>661.36699999999996</v>
      </c>
      <c r="J17281">
        <v>0</v>
      </c>
    </row>
    <row r="17282" spans="1:10" x14ac:dyDescent="0.25">
      <c r="A17282">
        <v>3789546</v>
      </c>
      <c r="B17282">
        <v>4.92</v>
      </c>
      <c r="C17282">
        <v>16.309999999999999</v>
      </c>
      <c r="D17282">
        <v>5.18</v>
      </c>
      <c r="E17282" s="5">
        <v>-0.49</v>
      </c>
      <c r="F17282">
        <v>-1.68</v>
      </c>
      <c r="G17282">
        <v>0.04</v>
      </c>
      <c r="H17282">
        <v>0</v>
      </c>
      <c r="I17282">
        <f>647.207+B17282+C17282+D17282+E17282+F17282+G17282</f>
        <v>671.48699999999985</v>
      </c>
      <c r="J17282">
        <v>0</v>
      </c>
    </row>
    <row r="17283" spans="1:10" x14ac:dyDescent="0.25">
      <c r="A17283">
        <v>3789572</v>
      </c>
      <c r="B17283">
        <v>4.92</v>
      </c>
      <c r="C17283">
        <v>6.84</v>
      </c>
      <c r="D17283">
        <v>5.18</v>
      </c>
      <c r="E17283" s="5">
        <v>0.41</v>
      </c>
      <c r="F17283">
        <v>0.21</v>
      </c>
      <c r="G17283">
        <v>0.18</v>
      </c>
      <c r="H17283">
        <v>0</v>
      </c>
      <c r="I17283">
        <f>647.207+B17283+C17283+D17283+E17283+F17283+G17283</f>
        <v>664.94699999999989</v>
      </c>
      <c r="J17283">
        <v>0</v>
      </c>
    </row>
    <row r="17284" spans="1:10" x14ac:dyDescent="0.25">
      <c r="A17284">
        <v>3789577</v>
      </c>
      <c r="B17284">
        <v>4.92</v>
      </c>
      <c r="C17284">
        <v>-5.27</v>
      </c>
      <c r="D17284">
        <v>5.18</v>
      </c>
      <c r="E17284" s="5">
        <v>-0.49</v>
      </c>
      <c r="F17284">
        <v>3.02</v>
      </c>
      <c r="G17284">
        <v>-0.04</v>
      </c>
      <c r="H17284">
        <v>0</v>
      </c>
      <c r="I17284">
        <f>647.207+B17284+C17284+D17284+E17284+F17284+G17284</f>
        <v>654.52699999999993</v>
      </c>
      <c r="J17284">
        <v>0</v>
      </c>
    </row>
    <row r="17285" spans="1:10" x14ac:dyDescent="0.25">
      <c r="A17285">
        <v>3789613</v>
      </c>
      <c r="B17285">
        <v>-0.43</v>
      </c>
      <c r="C17285" s="1">
        <v>-5.62</v>
      </c>
      <c r="D17285">
        <v>-0.99</v>
      </c>
      <c r="E17285" s="5">
        <v>-0.49</v>
      </c>
      <c r="F17285">
        <v>-0.06</v>
      </c>
      <c r="G17285">
        <v>0.18</v>
      </c>
      <c r="H17285">
        <v>0</v>
      </c>
      <c r="I17285">
        <f>647.207+B17285+C17285+D17285+E17285+F17285+G17285</f>
        <v>639.79700000000003</v>
      </c>
      <c r="J17285" s="2">
        <v>1</v>
      </c>
    </row>
    <row r="17286" spans="1:10" x14ac:dyDescent="0.25">
      <c r="A17286">
        <v>3789618</v>
      </c>
      <c r="B17286">
        <v>-0.43</v>
      </c>
      <c r="C17286">
        <v>16.309999999999999</v>
      </c>
      <c r="D17286">
        <v>-2.68</v>
      </c>
      <c r="E17286" s="5">
        <v>-0.49</v>
      </c>
      <c r="F17286">
        <v>-1.68</v>
      </c>
      <c r="G17286">
        <v>-0.14000000000000001</v>
      </c>
      <c r="H17286">
        <v>0</v>
      </c>
      <c r="I17286">
        <f>647.207+B17286+C17286+D17286+E17286+F17286+G17286</f>
        <v>658.09700000000009</v>
      </c>
      <c r="J17286">
        <v>0</v>
      </c>
    </row>
    <row r="17287" spans="1:10" x14ac:dyDescent="0.25">
      <c r="A17287">
        <v>3789664</v>
      </c>
      <c r="B17287">
        <v>4.92</v>
      </c>
      <c r="C17287">
        <v>-5.27</v>
      </c>
      <c r="D17287">
        <v>5.18</v>
      </c>
      <c r="E17287" s="5">
        <v>-0.12</v>
      </c>
      <c r="F17287">
        <v>-0.32</v>
      </c>
      <c r="G17287">
        <v>0.04</v>
      </c>
      <c r="H17287">
        <v>0</v>
      </c>
      <c r="I17287">
        <f>647.207+B17287+C17287+D17287+E17287+F17287+G17287</f>
        <v>651.63699999999983</v>
      </c>
      <c r="J17287">
        <v>0</v>
      </c>
    </row>
    <row r="17288" spans="1:10" x14ac:dyDescent="0.25">
      <c r="A17288">
        <v>3790660</v>
      </c>
      <c r="B17288">
        <v>4.92</v>
      </c>
      <c r="C17288">
        <v>6.84</v>
      </c>
      <c r="D17288">
        <v>5.18</v>
      </c>
      <c r="E17288" s="5">
        <v>-0.49</v>
      </c>
      <c r="F17288">
        <v>-0.73</v>
      </c>
      <c r="G17288">
        <v>0.18</v>
      </c>
      <c r="H17288">
        <v>0</v>
      </c>
      <c r="I17288">
        <f>647.207+B17288+C17288+D17288+E17288+F17288+G17288</f>
        <v>663.10699999999986</v>
      </c>
      <c r="J17288">
        <v>0</v>
      </c>
    </row>
    <row r="17289" spans="1:10" x14ac:dyDescent="0.25">
      <c r="A17289">
        <v>3790978</v>
      </c>
      <c r="B17289">
        <v>-0.43</v>
      </c>
      <c r="C17289" s="1">
        <v>-5.62</v>
      </c>
      <c r="D17289">
        <v>5.18</v>
      </c>
      <c r="E17289" s="5">
        <v>-0.12</v>
      </c>
      <c r="F17289">
        <v>0.21</v>
      </c>
      <c r="G17289">
        <v>-0.14000000000000001</v>
      </c>
      <c r="H17289">
        <v>0</v>
      </c>
      <c r="I17289">
        <f>647.207+B17289+C17289+D17289+E17289+F17289+G17289</f>
        <v>646.28700000000003</v>
      </c>
      <c r="J17289">
        <v>0</v>
      </c>
    </row>
    <row r="17290" spans="1:10" x14ac:dyDescent="0.25">
      <c r="A17290">
        <v>3791458</v>
      </c>
      <c r="B17290">
        <v>4.92</v>
      </c>
      <c r="C17290">
        <v>3.14</v>
      </c>
      <c r="D17290">
        <v>5.18</v>
      </c>
      <c r="E17290" s="5">
        <v>-0.12</v>
      </c>
      <c r="F17290">
        <v>-0.32</v>
      </c>
      <c r="G17290">
        <v>0.04</v>
      </c>
      <c r="H17290">
        <v>0</v>
      </c>
      <c r="I17290">
        <f>647.207+B17290+C17290+D17290+E17290+F17290+G17290</f>
        <v>660.0469999999998</v>
      </c>
      <c r="J17290">
        <v>0</v>
      </c>
    </row>
    <row r="17291" spans="1:10" x14ac:dyDescent="0.25">
      <c r="A17291">
        <v>3791649</v>
      </c>
      <c r="B17291">
        <v>-0.43</v>
      </c>
      <c r="C17291">
        <v>6.84</v>
      </c>
      <c r="D17291">
        <v>-0.99</v>
      </c>
      <c r="E17291" s="5">
        <v>0.41</v>
      </c>
      <c r="F17291">
        <v>-0.73</v>
      </c>
      <c r="G17291">
        <v>-0.14000000000000001</v>
      </c>
      <c r="H17291">
        <v>0</v>
      </c>
      <c r="I17291">
        <f>647.207+B17291+C17291+D17291+E17291+F17291+G17291</f>
        <v>652.16700000000003</v>
      </c>
      <c r="J17291">
        <v>0</v>
      </c>
    </row>
    <row r="17292" spans="1:10" x14ac:dyDescent="0.25">
      <c r="A17292">
        <v>3792469</v>
      </c>
      <c r="B17292">
        <v>-0.43</v>
      </c>
      <c r="C17292">
        <v>3.14</v>
      </c>
      <c r="D17292">
        <v>-2.68</v>
      </c>
      <c r="E17292" s="5">
        <v>-0.49</v>
      </c>
      <c r="F17292">
        <v>-1.68</v>
      </c>
      <c r="G17292">
        <v>0.04</v>
      </c>
      <c r="H17292">
        <v>0</v>
      </c>
      <c r="I17292">
        <f>647.207+B17292+C17292+D17292+E17292+F17292+G17292</f>
        <v>645.10700000000008</v>
      </c>
      <c r="J17292">
        <v>0</v>
      </c>
    </row>
    <row r="17293" spans="1:10" x14ac:dyDescent="0.25">
      <c r="A17293">
        <v>3793520</v>
      </c>
      <c r="B17293">
        <v>4.92</v>
      </c>
      <c r="C17293">
        <v>3.14</v>
      </c>
      <c r="D17293">
        <v>5.18</v>
      </c>
      <c r="E17293" s="5">
        <v>0.47</v>
      </c>
      <c r="F17293">
        <v>1.71</v>
      </c>
      <c r="G17293">
        <v>-0.14000000000000001</v>
      </c>
      <c r="H17293">
        <v>0</v>
      </c>
      <c r="I17293">
        <f>647.207+B17293+C17293+D17293+E17293+F17293+G17293</f>
        <v>662.48699999999997</v>
      </c>
      <c r="J17293">
        <v>0</v>
      </c>
    </row>
    <row r="17294" spans="1:10" x14ac:dyDescent="0.25">
      <c r="A17294">
        <v>3793574</v>
      </c>
      <c r="B17294">
        <v>4.92</v>
      </c>
      <c r="C17294">
        <v>16.309999999999999</v>
      </c>
      <c r="D17294">
        <v>5.18</v>
      </c>
      <c r="E17294" s="5">
        <v>-0.49</v>
      </c>
      <c r="F17294">
        <v>-0.06</v>
      </c>
      <c r="G17294">
        <v>-0.14000000000000001</v>
      </c>
      <c r="H17294">
        <v>0</v>
      </c>
      <c r="I17294">
        <f>647.207+B17294+C17294+D17294+E17294+F17294+G17294</f>
        <v>672.92699999999991</v>
      </c>
      <c r="J17294">
        <v>0</v>
      </c>
    </row>
    <row r="17295" spans="1:10" x14ac:dyDescent="0.25">
      <c r="A17295">
        <v>3794810</v>
      </c>
      <c r="B17295">
        <v>-0.43</v>
      </c>
      <c r="C17295" s="1">
        <v>-5.62</v>
      </c>
      <c r="D17295">
        <v>3.59</v>
      </c>
      <c r="E17295" s="5">
        <v>-0.12</v>
      </c>
      <c r="F17295">
        <v>-0.73</v>
      </c>
      <c r="G17295">
        <v>0.18</v>
      </c>
      <c r="H17295">
        <v>1</v>
      </c>
      <c r="I17295">
        <f>647.207+B17295+C17295+D17295+E17295+F17295+G17295</f>
        <v>644.077</v>
      </c>
      <c r="J17295">
        <v>0</v>
      </c>
    </row>
    <row r="17296" spans="1:10" x14ac:dyDescent="0.25">
      <c r="A17296">
        <v>3795034</v>
      </c>
      <c r="B17296">
        <v>4.92</v>
      </c>
      <c r="C17296">
        <v>3.14</v>
      </c>
      <c r="D17296">
        <v>2.36</v>
      </c>
      <c r="E17296" s="5">
        <v>-0.49</v>
      </c>
      <c r="F17296">
        <v>-1.68</v>
      </c>
      <c r="G17296">
        <v>0.18</v>
      </c>
      <c r="H17296">
        <v>0</v>
      </c>
      <c r="I17296">
        <f>647.207+B17296+C17296+D17296+E17296+F17296+G17296</f>
        <v>655.63699999999994</v>
      </c>
      <c r="J17296">
        <v>0</v>
      </c>
    </row>
    <row r="17297" spans="1:10" x14ac:dyDescent="0.25">
      <c r="A17297">
        <v>3795754</v>
      </c>
      <c r="B17297">
        <v>4.92</v>
      </c>
      <c r="C17297">
        <v>16.309999999999999</v>
      </c>
      <c r="D17297">
        <v>5.18</v>
      </c>
      <c r="E17297" s="5">
        <v>0.41</v>
      </c>
      <c r="F17297">
        <v>3.02</v>
      </c>
      <c r="G17297">
        <v>0.18</v>
      </c>
      <c r="H17297">
        <v>0</v>
      </c>
      <c r="I17297">
        <f>647.207+B17297+C17297+D17297+E17297+F17297+G17297</f>
        <v>677.22699999999975</v>
      </c>
      <c r="J17297">
        <v>0</v>
      </c>
    </row>
    <row r="17298" spans="1:10" x14ac:dyDescent="0.25">
      <c r="A17298">
        <v>3795933</v>
      </c>
      <c r="B17298">
        <v>4.92</v>
      </c>
      <c r="C17298">
        <v>3.14</v>
      </c>
      <c r="D17298">
        <v>5.18</v>
      </c>
      <c r="E17298" s="5">
        <v>-0.49</v>
      </c>
      <c r="F17298">
        <v>-1.68</v>
      </c>
      <c r="G17298">
        <v>0.18</v>
      </c>
      <c r="H17298">
        <v>0</v>
      </c>
      <c r="I17298">
        <f>647.207+B17298+C17298+D17298+E17298+F17298+G17298</f>
        <v>658.45699999999988</v>
      </c>
      <c r="J17298">
        <v>0</v>
      </c>
    </row>
    <row r="17299" spans="1:10" x14ac:dyDescent="0.25">
      <c r="A17299">
        <v>3796087</v>
      </c>
      <c r="B17299">
        <v>4.92</v>
      </c>
      <c r="C17299">
        <v>3.14</v>
      </c>
      <c r="D17299">
        <v>5.18</v>
      </c>
      <c r="E17299" s="5">
        <v>-0.12</v>
      </c>
      <c r="F17299">
        <v>0.21</v>
      </c>
      <c r="G17299">
        <v>0.04</v>
      </c>
      <c r="H17299">
        <v>0</v>
      </c>
      <c r="I17299">
        <f>647.207+B17299+C17299+D17299+E17299+F17299+G17299</f>
        <v>660.57699999999988</v>
      </c>
      <c r="J17299">
        <v>0</v>
      </c>
    </row>
    <row r="17300" spans="1:10" x14ac:dyDescent="0.25">
      <c r="A17300">
        <v>3796213</v>
      </c>
      <c r="B17300">
        <v>4.92</v>
      </c>
      <c r="C17300">
        <v>3.14</v>
      </c>
      <c r="D17300">
        <v>5.18</v>
      </c>
      <c r="E17300" s="5">
        <v>0.41</v>
      </c>
      <c r="F17300">
        <v>1.71</v>
      </c>
      <c r="G17300">
        <v>0.09</v>
      </c>
      <c r="H17300">
        <v>0</v>
      </c>
      <c r="I17300">
        <f>647.207+B17300+C17300+D17300+E17300+F17300+G17300</f>
        <v>662.65699999999993</v>
      </c>
      <c r="J17300">
        <v>0</v>
      </c>
    </row>
    <row r="17301" spans="1:10" x14ac:dyDescent="0.25">
      <c r="A17301">
        <v>3797060</v>
      </c>
      <c r="B17301">
        <v>4.92</v>
      </c>
      <c r="C17301">
        <v>-5.27</v>
      </c>
      <c r="D17301">
        <v>5.18</v>
      </c>
      <c r="E17301" s="5">
        <v>0.41</v>
      </c>
      <c r="F17301">
        <v>-0.73</v>
      </c>
      <c r="G17301">
        <v>0.04</v>
      </c>
      <c r="H17301">
        <v>0</v>
      </c>
      <c r="I17301">
        <f>647.207+B17301+C17301+D17301+E17301+F17301+G17301</f>
        <v>651.75699999999983</v>
      </c>
      <c r="J17301">
        <v>0</v>
      </c>
    </row>
    <row r="17302" spans="1:10" x14ac:dyDescent="0.25">
      <c r="A17302">
        <v>3798098</v>
      </c>
      <c r="B17302">
        <v>4.92</v>
      </c>
      <c r="C17302">
        <v>16.309999999999999</v>
      </c>
      <c r="D17302">
        <v>5.18</v>
      </c>
      <c r="E17302" s="5">
        <v>-0.49</v>
      </c>
      <c r="F17302">
        <v>-1.68</v>
      </c>
      <c r="G17302">
        <v>-0.14000000000000001</v>
      </c>
      <c r="H17302">
        <v>0</v>
      </c>
      <c r="I17302">
        <f>647.207+B17302+C17302+D17302+E17302+F17302+G17302</f>
        <v>671.3069999999999</v>
      </c>
      <c r="J17302">
        <v>0</v>
      </c>
    </row>
    <row r="17303" spans="1:10" x14ac:dyDescent="0.25">
      <c r="A17303">
        <v>3798574</v>
      </c>
      <c r="B17303">
        <v>4.92</v>
      </c>
      <c r="C17303">
        <v>-5.27</v>
      </c>
      <c r="D17303">
        <v>5.18</v>
      </c>
      <c r="E17303" s="5">
        <v>0.47</v>
      </c>
      <c r="F17303">
        <v>-0.06</v>
      </c>
      <c r="G17303">
        <v>-0.1</v>
      </c>
      <c r="H17303">
        <v>0</v>
      </c>
      <c r="I17303">
        <f>647.207+B17303+C17303+D17303+E17303+F17303+G17303</f>
        <v>652.34699999999998</v>
      </c>
      <c r="J17303">
        <v>0</v>
      </c>
    </row>
    <row r="17304" spans="1:10" x14ac:dyDescent="0.25">
      <c r="A17304">
        <v>3798681</v>
      </c>
      <c r="B17304">
        <v>4.92</v>
      </c>
      <c r="C17304">
        <v>3.14</v>
      </c>
      <c r="D17304">
        <v>5.18</v>
      </c>
      <c r="E17304" s="5">
        <v>0.41</v>
      </c>
      <c r="F17304">
        <v>-0.06</v>
      </c>
      <c r="G17304">
        <v>0.09</v>
      </c>
      <c r="H17304">
        <v>0</v>
      </c>
      <c r="I17304">
        <f>647.207+B17304+C17304+D17304+E17304+F17304+G17304</f>
        <v>660.88699999999994</v>
      </c>
      <c r="J17304">
        <v>0</v>
      </c>
    </row>
    <row r="17305" spans="1:10" x14ac:dyDescent="0.25">
      <c r="A17305">
        <v>3799004</v>
      </c>
      <c r="B17305">
        <v>4.92</v>
      </c>
      <c r="C17305">
        <v>16.309999999999999</v>
      </c>
      <c r="D17305">
        <v>5.18</v>
      </c>
      <c r="E17305" s="5">
        <v>0.47</v>
      </c>
      <c r="F17305">
        <v>0.95</v>
      </c>
      <c r="G17305">
        <v>0.09</v>
      </c>
      <c r="H17305">
        <v>0</v>
      </c>
      <c r="I17305">
        <f>647.207+B17305+C17305+D17305+E17305+F17305+G17305</f>
        <v>675.12699999999995</v>
      </c>
      <c r="J17305">
        <v>0</v>
      </c>
    </row>
    <row r="17306" spans="1:10" x14ac:dyDescent="0.25">
      <c r="A17306">
        <v>3799193</v>
      </c>
      <c r="B17306">
        <v>4.92</v>
      </c>
      <c r="C17306">
        <v>3.14</v>
      </c>
      <c r="D17306">
        <v>5.18</v>
      </c>
      <c r="E17306" s="5">
        <v>-0.49</v>
      </c>
      <c r="F17306">
        <v>-1.68</v>
      </c>
      <c r="G17306">
        <v>-0.1</v>
      </c>
      <c r="H17306">
        <v>0</v>
      </c>
      <c r="I17306">
        <f>647.207+B17306+C17306+D17306+E17306+F17306+G17306</f>
        <v>658.17699999999991</v>
      </c>
      <c r="J17306">
        <v>0</v>
      </c>
    </row>
    <row r="17307" spans="1:10" x14ac:dyDescent="0.25">
      <c r="A17307">
        <v>3799234</v>
      </c>
      <c r="B17307">
        <v>1.43</v>
      </c>
      <c r="C17307">
        <v>3.14</v>
      </c>
      <c r="D17307">
        <v>-0.99</v>
      </c>
      <c r="E17307" s="5">
        <v>0.41</v>
      </c>
      <c r="F17307">
        <v>-0.73</v>
      </c>
      <c r="G17307">
        <v>-0.1</v>
      </c>
      <c r="H17307">
        <v>0</v>
      </c>
      <c r="I17307">
        <f>647.207+B17307+C17307+D17307+E17307+F17307+G17307</f>
        <v>650.36699999999985</v>
      </c>
      <c r="J17307">
        <v>0</v>
      </c>
    </row>
    <row r="17308" spans="1:10" x14ac:dyDescent="0.25">
      <c r="A17308">
        <v>3799328</v>
      </c>
      <c r="B17308">
        <v>4.92</v>
      </c>
      <c r="C17308">
        <v>-5.27</v>
      </c>
      <c r="D17308">
        <v>5.18</v>
      </c>
      <c r="E17308" s="5">
        <v>-0.12</v>
      </c>
      <c r="F17308">
        <v>-0.32</v>
      </c>
      <c r="G17308">
        <v>-0.1</v>
      </c>
      <c r="H17308">
        <v>0</v>
      </c>
      <c r="I17308">
        <f>647.207+B17308+C17308+D17308+E17308+F17308+G17308</f>
        <v>651.49699999999984</v>
      </c>
      <c r="J17308">
        <v>0</v>
      </c>
    </row>
    <row r="17309" spans="1:10" x14ac:dyDescent="0.25">
      <c r="A17309">
        <v>3799378</v>
      </c>
      <c r="B17309">
        <v>1.43</v>
      </c>
      <c r="C17309">
        <v>3.14</v>
      </c>
      <c r="D17309">
        <v>2.36</v>
      </c>
      <c r="E17309" s="5">
        <v>0.47</v>
      </c>
      <c r="F17309">
        <v>-0.06</v>
      </c>
      <c r="G17309">
        <v>0.18</v>
      </c>
      <c r="H17309">
        <v>0</v>
      </c>
      <c r="I17309">
        <f>647.207+B17309+C17309+D17309+E17309+F17309+G17309</f>
        <v>654.72699999999998</v>
      </c>
      <c r="J17309">
        <v>0</v>
      </c>
    </row>
    <row r="17310" spans="1:10" x14ac:dyDescent="0.25">
      <c r="A17310">
        <v>3799704</v>
      </c>
      <c r="B17310">
        <v>4.92</v>
      </c>
      <c r="C17310">
        <v>3.14</v>
      </c>
      <c r="D17310">
        <v>5.18</v>
      </c>
      <c r="E17310" s="5">
        <v>0.49</v>
      </c>
      <c r="F17310">
        <v>1.71</v>
      </c>
      <c r="G17310">
        <v>0.18</v>
      </c>
      <c r="H17310">
        <v>0</v>
      </c>
      <c r="I17310">
        <f>647.207+B17310+C17310+D17310+E17310+F17310+G17310</f>
        <v>662.82699999999988</v>
      </c>
      <c r="J17310">
        <v>0</v>
      </c>
    </row>
    <row r="17311" spans="1:10" x14ac:dyDescent="0.25">
      <c r="A17311">
        <v>3799830</v>
      </c>
      <c r="B17311">
        <v>4.92</v>
      </c>
      <c r="C17311">
        <v>16.309999999999999</v>
      </c>
      <c r="D17311">
        <v>5.18</v>
      </c>
      <c r="E17311" s="5">
        <v>0.41</v>
      </c>
      <c r="F17311">
        <v>0.95</v>
      </c>
      <c r="G17311">
        <v>0.18</v>
      </c>
      <c r="H17311">
        <v>0</v>
      </c>
      <c r="I17311">
        <f>647.207+B17311+C17311+D17311+E17311+F17311+G17311</f>
        <v>675.15699999999981</v>
      </c>
      <c r="J17311">
        <v>0</v>
      </c>
    </row>
    <row r="17312" spans="1:10" x14ac:dyDescent="0.25">
      <c r="A17312">
        <v>3799876</v>
      </c>
      <c r="B17312">
        <v>-0.43</v>
      </c>
      <c r="C17312">
        <v>-5.27</v>
      </c>
      <c r="D17312">
        <v>-0.99</v>
      </c>
      <c r="E17312" s="5">
        <v>0.47</v>
      </c>
      <c r="F17312">
        <v>0.21</v>
      </c>
      <c r="G17312">
        <v>-0.14000000000000001</v>
      </c>
      <c r="H17312">
        <v>0</v>
      </c>
      <c r="I17312">
        <f>647.207+B17312+C17312+D17312+E17312+F17312+G17312</f>
        <v>641.05700000000013</v>
      </c>
      <c r="J17312">
        <v>0</v>
      </c>
    </row>
    <row r="17313" spans="1:10" x14ac:dyDescent="0.25">
      <c r="A17313">
        <v>3800116</v>
      </c>
      <c r="B17313">
        <v>4.92</v>
      </c>
      <c r="C17313">
        <v>3.14</v>
      </c>
      <c r="D17313">
        <v>5.18</v>
      </c>
      <c r="E17313" s="5">
        <v>0.41</v>
      </c>
      <c r="F17313">
        <v>0.95</v>
      </c>
      <c r="G17313">
        <v>0.18</v>
      </c>
      <c r="H17313">
        <v>0</v>
      </c>
      <c r="I17313">
        <f>647.207+B17313+C17313+D17313+E17313+F17313+G17313</f>
        <v>661.98699999999985</v>
      </c>
      <c r="J17313">
        <v>0</v>
      </c>
    </row>
    <row r="17314" spans="1:10" x14ac:dyDescent="0.25">
      <c r="A17314">
        <v>3800186</v>
      </c>
      <c r="B17314">
        <v>-0.43</v>
      </c>
      <c r="C17314">
        <v>3.14</v>
      </c>
      <c r="D17314">
        <v>-2.68</v>
      </c>
      <c r="E17314" s="5">
        <v>-0.49</v>
      </c>
      <c r="F17314">
        <v>-1.68</v>
      </c>
      <c r="G17314">
        <v>-0.14000000000000001</v>
      </c>
      <c r="H17314">
        <v>0</v>
      </c>
      <c r="I17314">
        <f>647.207+B17314+C17314+D17314+E17314+F17314+G17314</f>
        <v>644.92700000000013</v>
      </c>
      <c r="J17314">
        <v>0</v>
      </c>
    </row>
    <row r="17315" spans="1:10" x14ac:dyDescent="0.25">
      <c r="A17315">
        <v>3800292</v>
      </c>
      <c r="B17315">
        <v>4.92</v>
      </c>
      <c r="C17315">
        <v>3.14</v>
      </c>
      <c r="D17315">
        <v>5.18</v>
      </c>
      <c r="E17315" s="5">
        <v>0.47</v>
      </c>
      <c r="F17315">
        <v>-0.32</v>
      </c>
      <c r="G17315">
        <v>-0.14000000000000001</v>
      </c>
      <c r="H17315">
        <v>0</v>
      </c>
      <c r="I17315">
        <f>647.207+B17315+C17315+D17315+E17315+F17315+G17315</f>
        <v>660.45699999999988</v>
      </c>
      <c r="J17315">
        <v>0</v>
      </c>
    </row>
    <row r="17316" spans="1:10" x14ac:dyDescent="0.25">
      <c r="A17316">
        <v>3800611</v>
      </c>
      <c r="B17316">
        <v>4.92</v>
      </c>
      <c r="C17316">
        <v>16.309999999999999</v>
      </c>
      <c r="D17316">
        <v>5.18</v>
      </c>
      <c r="E17316" s="5">
        <v>-0.12</v>
      </c>
      <c r="F17316">
        <v>-0.06</v>
      </c>
      <c r="G17316">
        <v>-0.1</v>
      </c>
      <c r="H17316">
        <v>0</v>
      </c>
      <c r="I17316">
        <f>647.207+B17316+C17316+D17316+E17316+F17316+G17316</f>
        <v>673.33699999999988</v>
      </c>
      <c r="J17316">
        <v>0</v>
      </c>
    </row>
    <row r="17317" spans="1:10" x14ac:dyDescent="0.25">
      <c r="A17317">
        <v>3800674</v>
      </c>
      <c r="B17317">
        <v>4.92</v>
      </c>
      <c r="C17317">
        <v>3.14</v>
      </c>
      <c r="D17317">
        <v>5.18</v>
      </c>
      <c r="E17317" s="5">
        <v>0.49</v>
      </c>
      <c r="F17317">
        <v>1.71</v>
      </c>
      <c r="G17317">
        <v>0.18</v>
      </c>
      <c r="H17317">
        <v>0</v>
      </c>
      <c r="I17317">
        <f>647.207+B17317+C17317+D17317+E17317+F17317+G17317</f>
        <v>662.82699999999988</v>
      </c>
      <c r="J17317">
        <v>0</v>
      </c>
    </row>
    <row r="17318" spans="1:10" x14ac:dyDescent="0.25">
      <c r="A17318">
        <v>3800847</v>
      </c>
      <c r="B17318">
        <v>-0.43</v>
      </c>
      <c r="C17318">
        <v>16.309999999999999</v>
      </c>
      <c r="D17318">
        <v>5.18</v>
      </c>
      <c r="E17318" s="5">
        <v>-0.12</v>
      </c>
      <c r="F17318">
        <v>-0.06</v>
      </c>
      <c r="G17318">
        <v>0.18</v>
      </c>
      <c r="H17318">
        <v>0</v>
      </c>
      <c r="I17318">
        <f>647.207+B17318+C17318+D17318+E17318+F17318+G17318</f>
        <v>668.26699999999994</v>
      </c>
      <c r="J17318">
        <v>0</v>
      </c>
    </row>
    <row r="17319" spans="1:10" x14ac:dyDescent="0.25">
      <c r="A17319">
        <v>3801050</v>
      </c>
      <c r="B17319">
        <v>4.92</v>
      </c>
      <c r="C17319">
        <v>3.14</v>
      </c>
      <c r="D17319">
        <v>5.18</v>
      </c>
      <c r="E17319" s="5">
        <v>0.47</v>
      </c>
      <c r="F17319">
        <v>1.71</v>
      </c>
      <c r="G17319">
        <v>-0.04</v>
      </c>
      <c r="H17319">
        <v>0</v>
      </c>
      <c r="I17319">
        <f>647.207+B17319+C17319+D17319+E17319+F17319+G17319</f>
        <v>662.58699999999999</v>
      </c>
      <c r="J17319">
        <v>0</v>
      </c>
    </row>
    <row r="17320" spans="1:10" x14ac:dyDescent="0.25">
      <c r="A17320">
        <v>3801464</v>
      </c>
      <c r="B17320">
        <v>4.92</v>
      </c>
      <c r="C17320">
        <v>3.14</v>
      </c>
      <c r="D17320">
        <v>5.18</v>
      </c>
      <c r="E17320" s="5">
        <v>0.47</v>
      </c>
      <c r="F17320">
        <v>1.71</v>
      </c>
      <c r="G17320">
        <v>-0.14000000000000001</v>
      </c>
      <c r="H17320">
        <v>0</v>
      </c>
      <c r="I17320">
        <f>647.207+B17320+C17320+D17320+E17320+F17320+G17320</f>
        <v>662.48699999999997</v>
      </c>
      <c r="J17320">
        <v>0</v>
      </c>
    </row>
    <row r="17321" spans="1:10" x14ac:dyDescent="0.25">
      <c r="A17321">
        <v>3801483</v>
      </c>
      <c r="B17321">
        <v>4.92</v>
      </c>
      <c r="C17321" s="1">
        <v>-5.62</v>
      </c>
      <c r="D17321">
        <v>5.18</v>
      </c>
      <c r="E17321" s="5">
        <v>-0.49</v>
      </c>
      <c r="F17321">
        <v>-0.32</v>
      </c>
      <c r="G17321">
        <v>-0.1</v>
      </c>
      <c r="H17321">
        <v>0</v>
      </c>
      <c r="I17321">
        <f>647.207+B17321+C17321+D17321+E17321+F17321+G17321</f>
        <v>650.77699999999982</v>
      </c>
      <c r="J17321">
        <v>0</v>
      </c>
    </row>
    <row r="17322" spans="1:10" x14ac:dyDescent="0.25">
      <c r="A17322">
        <v>3801498</v>
      </c>
      <c r="B17322">
        <v>4.92</v>
      </c>
      <c r="C17322">
        <v>3.14</v>
      </c>
      <c r="D17322">
        <v>5.18</v>
      </c>
      <c r="E17322" s="5">
        <v>-0.49</v>
      </c>
      <c r="F17322">
        <v>1.71</v>
      </c>
      <c r="G17322">
        <v>-0.14000000000000001</v>
      </c>
      <c r="H17322">
        <v>0</v>
      </c>
      <c r="I17322">
        <f>647.207+B17322+C17322+D17322+E17322+F17322+G17322</f>
        <v>661.52699999999993</v>
      </c>
      <c r="J17322">
        <v>0</v>
      </c>
    </row>
    <row r="17323" spans="1:10" x14ac:dyDescent="0.25">
      <c r="A17323">
        <v>3801894</v>
      </c>
      <c r="B17323">
        <v>4.92</v>
      </c>
      <c r="C17323">
        <v>3.14</v>
      </c>
      <c r="D17323">
        <v>5.18</v>
      </c>
      <c r="E17323" s="5">
        <v>-0.49</v>
      </c>
      <c r="F17323">
        <v>1.71</v>
      </c>
      <c r="G17323">
        <v>-0.04</v>
      </c>
      <c r="H17323">
        <v>0</v>
      </c>
      <c r="I17323">
        <f>647.207+B17323+C17323+D17323+E17323+F17323+G17323</f>
        <v>661.62699999999995</v>
      </c>
      <c r="J17323">
        <v>0</v>
      </c>
    </row>
    <row r="17324" spans="1:10" x14ac:dyDescent="0.25">
      <c r="A17324">
        <v>3802014</v>
      </c>
      <c r="B17324">
        <v>-0.43</v>
      </c>
      <c r="C17324">
        <v>16.309999999999999</v>
      </c>
      <c r="D17324">
        <v>-0.99</v>
      </c>
      <c r="E17324" s="5">
        <v>-0.49</v>
      </c>
      <c r="F17324">
        <v>-0.32</v>
      </c>
      <c r="G17324">
        <v>0.18</v>
      </c>
      <c r="H17324">
        <v>0</v>
      </c>
      <c r="I17324">
        <f>647.207+B17324+C17324+D17324+E17324+F17324+G17324</f>
        <v>661.46699999999987</v>
      </c>
      <c r="J17324">
        <v>0</v>
      </c>
    </row>
    <row r="17325" spans="1:10" x14ac:dyDescent="0.25">
      <c r="A17325">
        <v>3802037</v>
      </c>
      <c r="B17325">
        <v>4.92</v>
      </c>
      <c r="C17325">
        <v>3.14</v>
      </c>
      <c r="D17325">
        <v>5.18</v>
      </c>
      <c r="E17325" s="5">
        <v>-0.49</v>
      </c>
      <c r="F17325">
        <v>-0.73</v>
      </c>
      <c r="G17325">
        <v>0.04</v>
      </c>
      <c r="H17325">
        <v>0</v>
      </c>
      <c r="I17325">
        <f>647.207+B17325+C17325+D17325+E17325+F17325+G17325</f>
        <v>659.26699999999983</v>
      </c>
      <c r="J17325">
        <v>0</v>
      </c>
    </row>
    <row r="17326" spans="1:10" x14ac:dyDescent="0.25">
      <c r="A17326">
        <v>3802040</v>
      </c>
      <c r="B17326">
        <v>4.92</v>
      </c>
      <c r="C17326">
        <v>3.14</v>
      </c>
      <c r="D17326">
        <v>5.18</v>
      </c>
      <c r="E17326" s="5">
        <v>0.41</v>
      </c>
      <c r="F17326">
        <v>3.02</v>
      </c>
      <c r="G17326">
        <v>-0.14000000000000001</v>
      </c>
      <c r="H17326">
        <v>0</v>
      </c>
      <c r="I17326">
        <f>647.207+B17326+C17326+D17326+E17326+F17326+G17326</f>
        <v>663.73699999999985</v>
      </c>
      <c r="J17326">
        <v>0</v>
      </c>
    </row>
    <row r="17327" spans="1:10" x14ac:dyDescent="0.25">
      <c r="A17327">
        <v>3802118</v>
      </c>
      <c r="B17327">
        <v>4.92</v>
      </c>
      <c r="C17327">
        <v>3.14</v>
      </c>
      <c r="D17327">
        <v>5.18</v>
      </c>
      <c r="E17327" s="5">
        <v>0.41</v>
      </c>
      <c r="F17327">
        <v>-1.68</v>
      </c>
      <c r="G17327">
        <v>0.04</v>
      </c>
      <c r="H17327">
        <v>0</v>
      </c>
      <c r="I17327">
        <f>647.207+B17327+C17327+D17327+E17327+F17327+G17327</f>
        <v>659.21699999999987</v>
      </c>
      <c r="J17327">
        <v>0</v>
      </c>
    </row>
    <row r="17328" spans="1:10" x14ac:dyDescent="0.25">
      <c r="A17328">
        <v>3802776</v>
      </c>
      <c r="B17328">
        <v>4.92</v>
      </c>
      <c r="C17328">
        <v>2.02</v>
      </c>
      <c r="D17328">
        <v>5.18</v>
      </c>
      <c r="E17328" s="5">
        <v>-0.49</v>
      </c>
      <c r="F17328">
        <v>-1.68</v>
      </c>
      <c r="G17328">
        <v>-0.04</v>
      </c>
      <c r="H17328">
        <v>0</v>
      </c>
      <c r="I17328">
        <f>647.207+B17328+C17328+D17328+E17328+F17328+G17328</f>
        <v>657.11699999999996</v>
      </c>
      <c r="J17328">
        <v>0</v>
      </c>
    </row>
    <row r="17329" spans="1:10" x14ac:dyDescent="0.25">
      <c r="A17329">
        <v>3802780</v>
      </c>
      <c r="B17329">
        <v>4.92</v>
      </c>
      <c r="C17329">
        <v>3.14</v>
      </c>
      <c r="D17329">
        <v>5.18</v>
      </c>
      <c r="E17329" s="5">
        <v>0.41</v>
      </c>
      <c r="F17329">
        <v>3.02</v>
      </c>
      <c r="G17329">
        <v>0.18</v>
      </c>
      <c r="H17329">
        <v>0</v>
      </c>
      <c r="I17329">
        <f>647.207+B17329+C17329+D17329+E17329+F17329+G17329</f>
        <v>664.05699999999979</v>
      </c>
      <c r="J17329">
        <v>0</v>
      </c>
    </row>
    <row r="17330" spans="1:10" x14ac:dyDescent="0.25">
      <c r="A17330">
        <v>3802836</v>
      </c>
      <c r="B17330">
        <v>4.92</v>
      </c>
      <c r="C17330">
        <v>3.14</v>
      </c>
      <c r="D17330">
        <v>5.18</v>
      </c>
      <c r="E17330" s="5">
        <v>-0.12</v>
      </c>
      <c r="F17330">
        <v>-0.73</v>
      </c>
      <c r="G17330">
        <v>0.09</v>
      </c>
      <c r="H17330">
        <v>0</v>
      </c>
      <c r="I17330">
        <f>647.207+B17330+C17330+D17330+E17330+F17330+G17330</f>
        <v>659.6869999999999</v>
      </c>
      <c r="J17330">
        <v>0</v>
      </c>
    </row>
    <row r="17331" spans="1:10" x14ac:dyDescent="0.25">
      <c r="A17331">
        <v>3803050</v>
      </c>
      <c r="B17331">
        <v>4.92</v>
      </c>
      <c r="C17331">
        <v>3.14</v>
      </c>
      <c r="D17331">
        <v>5.18</v>
      </c>
      <c r="E17331" s="5">
        <v>-0.49</v>
      </c>
      <c r="F17331">
        <v>-1.68</v>
      </c>
      <c r="G17331">
        <v>-0.04</v>
      </c>
      <c r="H17331">
        <v>0</v>
      </c>
      <c r="I17331">
        <f>647.207+B17331+C17331+D17331+E17331+F17331+G17331</f>
        <v>658.23699999999997</v>
      </c>
      <c r="J17331">
        <v>0</v>
      </c>
    </row>
    <row r="17332" spans="1:10" x14ac:dyDescent="0.25">
      <c r="A17332">
        <v>3803057</v>
      </c>
      <c r="B17332">
        <v>4.92</v>
      </c>
      <c r="C17332">
        <v>-5.27</v>
      </c>
      <c r="D17332">
        <v>5.18</v>
      </c>
      <c r="E17332" s="5">
        <v>-0.12</v>
      </c>
      <c r="F17332">
        <v>0.95</v>
      </c>
      <c r="G17332">
        <v>0.09</v>
      </c>
      <c r="H17332">
        <v>0</v>
      </c>
      <c r="I17332">
        <f>647.207+B17332+C17332+D17332+E17332+F17332+G17332</f>
        <v>652.95699999999999</v>
      </c>
      <c r="J17332">
        <v>0</v>
      </c>
    </row>
    <row r="17333" spans="1:10" x14ac:dyDescent="0.25">
      <c r="A17333">
        <v>3803084</v>
      </c>
      <c r="B17333">
        <v>4.92</v>
      </c>
      <c r="C17333">
        <v>3.14</v>
      </c>
      <c r="D17333">
        <v>5.18</v>
      </c>
      <c r="E17333" s="5">
        <v>0.47</v>
      </c>
      <c r="F17333">
        <v>-0.06</v>
      </c>
      <c r="G17333">
        <v>0.09</v>
      </c>
      <c r="H17333">
        <v>0</v>
      </c>
      <c r="I17333">
        <f>647.207+B17333+C17333+D17333+E17333+F17333+G17333</f>
        <v>660.947</v>
      </c>
      <c r="J17333">
        <v>0</v>
      </c>
    </row>
    <row r="17334" spans="1:10" x14ac:dyDescent="0.25">
      <c r="A17334">
        <v>3803401</v>
      </c>
      <c r="B17334">
        <v>4.92</v>
      </c>
      <c r="C17334">
        <v>-5.27</v>
      </c>
      <c r="D17334">
        <v>5.18</v>
      </c>
      <c r="E17334" s="5">
        <v>0.41</v>
      </c>
      <c r="F17334">
        <v>-0.06</v>
      </c>
      <c r="G17334">
        <v>0.18</v>
      </c>
      <c r="H17334">
        <v>0</v>
      </c>
      <c r="I17334">
        <f>647.207+B17334+C17334+D17334+E17334+F17334+G17334</f>
        <v>652.56699999999989</v>
      </c>
      <c r="J17334">
        <v>0</v>
      </c>
    </row>
    <row r="17335" spans="1:10" x14ac:dyDescent="0.25">
      <c r="A17335">
        <v>3803630</v>
      </c>
      <c r="B17335">
        <v>4.92</v>
      </c>
      <c r="C17335">
        <v>3.14</v>
      </c>
      <c r="D17335">
        <v>5.18</v>
      </c>
      <c r="E17335" s="5">
        <v>-0.12</v>
      </c>
      <c r="F17335">
        <v>-0.32</v>
      </c>
      <c r="G17335">
        <v>-0.1</v>
      </c>
      <c r="H17335">
        <v>0</v>
      </c>
      <c r="I17335">
        <f>647.207+B17335+C17335+D17335+E17335+F17335+G17335</f>
        <v>659.90699999999981</v>
      </c>
      <c r="J17335">
        <v>0</v>
      </c>
    </row>
    <row r="17336" spans="1:10" x14ac:dyDescent="0.25">
      <c r="A17336">
        <v>3803638</v>
      </c>
      <c r="B17336">
        <v>4.92</v>
      </c>
      <c r="C17336">
        <v>3.14</v>
      </c>
      <c r="D17336">
        <v>5.18</v>
      </c>
      <c r="E17336" s="5">
        <v>0.49</v>
      </c>
      <c r="F17336">
        <v>0.95</v>
      </c>
      <c r="G17336">
        <v>0.09</v>
      </c>
      <c r="H17336">
        <v>0</v>
      </c>
      <c r="I17336">
        <f>647.207+B17336+C17336+D17336+E17336+F17336+G17336</f>
        <v>661.97699999999998</v>
      </c>
      <c r="J17336">
        <v>0</v>
      </c>
    </row>
    <row r="17337" spans="1:10" x14ac:dyDescent="0.25">
      <c r="A17337">
        <v>3803926</v>
      </c>
      <c r="B17337">
        <v>4.92</v>
      </c>
      <c r="C17337" s="1">
        <v>-5.62</v>
      </c>
      <c r="D17337">
        <v>5.18</v>
      </c>
      <c r="E17337" s="5">
        <v>-0.49</v>
      </c>
      <c r="F17337">
        <v>0.95</v>
      </c>
      <c r="G17337">
        <v>-0.1</v>
      </c>
      <c r="H17337">
        <v>0</v>
      </c>
      <c r="I17337">
        <f>647.207+B17337+C17337+D17337+E17337+F17337+G17337</f>
        <v>652.04699999999991</v>
      </c>
      <c r="J17337">
        <v>0</v>
      </c>
    </row>
    <row r="17338" spans="1:10" x14ac:dyDescent="0.25">
      <c r="A17338">
        <v>3804004</v>
      </c>
      <c r="B17338">
        <v>4.92</v>
      </c>
      <c r="C17338">
        <v>16.309999999999999</v>
      </c>
      <c r="D17338">
        <v>4.37</v>
      </c>
      <c r="E17338" s="5">
        <v>-0.12</v>
      </c>
      <c r="F17338">
        <v>-0.32</v>
      </c>
      <c r="G17338">
        <v>-0.14000000000000001</v>
      </c>
      <c r="H17338">
        <v>0</v>
      </c>
      <c r="I17338">
        <f>647.207+B17338+C17338+D17338+E17338+F17338+G17338</f>
        <v>672.22699999999986</v>
      </c>
      <c r="J17338">
        <v>0</v>
      </c>
    </row>
    <row r="17339" spans="1:10" x14ac:dyDescent="0.25">
      <c r="A17339">
        <v>3804881</v>
      </c>
      <c r="B17339">
        <v>4.92</v>
      </c>
      <c r="C17339">
        <v>3.14</v>
      </c>
      <c r="D17339">
        <v>3.59</v>
      </c>
      <c r="E17339" s="5">
        <v>-0.12</v>
      </c>
      <c r="F17339">
        <v>-0.32</v>
      </c>
      <c r="G17339">
        <v>-0.04</v>
      </c>
      <c r="H17339">
        <v>0</v>
      </c>
      <c r="I17339">
        <f>647.207+B17339+C17339+D17339+E17339+F17339+G17339</f>
        <v>658.37699999999995</v>
      </c>
      <c r="J17339">
        <v>0</v>
      </c>
    </row>
    <row r="17340" spans="1:10" x14ac:dyDescent="0.25">
      <c r="A17340">
        <v>3805531</v>
      </c>
      <c r="B17340">
        <v>4.92</v>
      </c>
      <c r="C17340">
        <v>3.14</v>
      </c>
      <c r="D17340">
        <v>4.37</v>
      </c>
      <c r="E17340" s="5">
        <v>0.47</v>
      </c>
      <c r="F17340">
        <v>-0.32</v>
      </c>
      <c r="G17340">
        <v>-0.14000000000000001</v>
      </c>
      <c r="H17340">
        <v>0</v>
      </c>
      <c r="I17340">
        <f>647.207+B17340+C17340+D17340+E17340+F17340+G17340</f>
        <v>659.64699999999993</v>
      </c>
      <c r="J17340">
        <v>0</v>
      </c>
    </row>
    <row r="17341" spans="1:10" x14ac:dyDescent="0.25">
      <c r="A17341">
        <v>3806053</v>
      </c>
      <c r="B17341">
        <v>4.92</v>
      </c>
      <c r="C17341">
        <v>3.14</v>
      </c>
      <c r="D17341">
        <v>5.18</v>
      </c>
      <c r="E17341" s="5">
        <v>0.47</v>
      </c>
      <c r="F17341">
        <v>0.95</v>
      </c>
      <c r="G17341">
        <v>-0.14000000000000001</v>
      </c>
      <c r="H17341">
        <v>0</v>
      </c>
      <c r="I17341">
        <f>647.207+B17341+C17341+D17341+E17341+F17341+G17341</f>
        <v>661.72699999999998</v>
      </c>
      <c r="J17341">
        <v>0</v>
      </c>
    </row>
    <row r="17342" spans="1:10" x14ac:dyDescent="0.25">
      <c r="A17342">
        <v>3806263</v>
      </c>
      <c r="B17342">
        <v>4.92</v>
      </c>
      <c r="C17342">
        <v>3.14</v>
      </c>
      <c r="D17342">
        <v>5.18</v>
      </c>
      <c r="E17342" s="5">
        <v>0.41</v>
      </c>
      <c r="F17342">
        <v>3.02</v>
      </c>
      <c r="G17342">
        <v>0.18</v>
      </c>
      <c r="H17342">
        <v>0</v>
      </c>
      <c r="I17342">
        <f>647.207+B17342+C17342+D17342+E17342+F17342+G17342</f>
        <v>664.05699999999979</v>
      </c>
      <c r="J17342">
        <v>0</v>
      </c>
    </row>
    <row r="17343" spans="1:10" x14ac:dyDescent="0.25">
      <c r="A17343">
        <v>3806277</v>
      </c>
      <c r="B17343">
        <v>4.92</v>
      </c>
      <c r="C17343">
        <v>3.14</v>
      </c>
      <c r="D17343">
        <v>5.18</v>
      </c>
      <c r="E17343" s="5">
        <v>-0.49</v>
      </c>
      <c r="F17343">
        <v>-0.73</v>
      </c>
      <c r="G17343">
        <v>-0.14000000000000001</v>
      </c>
      <c r="H17343">
        <v>0</v>
      </c>
      <c r="I17343">
        <f>647.207+B17343+C17343+D17343+E17343+F17343+G17343</f>
        <v>659.08699999999988</v>
      </c>
      <c r="J17343">
        <v>0</v>
      </c>
    </row>
    <row r="17344" spans="1:10" x14ac:dyDescent="0.25">
      <c r="A17344">
        <v>3806386</v>
      </c>
      <c r="B17344">
        <v>4.92</v>
      </c>
      <c r="C17344">
        <v>3.14</v>
      </c>
      <c r="D17344">
        <v>5.18</v>
      </c>
      <c r="E17344" s="5">
        <v>0.47</v>
      </c>
      <c r="F17344">
        <v>-0.06</v>
      </c>
      <c r="G17344">
        <v>0.09</v>
      </c>
      <c r="H17344">
        <v>0</v>
      </c>
      <c r="I17344">
        <f>647.207+B17344+C17344+D17344+E17344+F17344+G17344</f>
        <v>660.947</v>
      </c>
      <c r="J17344">
        <v>0</v>
      </c>
    </row>
    <row r="17345" spans="1:10" x14ac:dyDescent="0.25">
      <c r="A17345">
        <v>3806456</v>
      </c>
      <c r="B17345">
        <v>4.92</v>
      </c>
      <c r="C17345">
        <v>-5.27</v>
      </c>
      <c r="D17345">
        <v>-0.99</v>
      </c>
      <c r="E17345" s="5">
        <v>0.47</v>
      </c>
      <c r="F17345">
        <v>-1.68</v>
      </c>
      <c r="G17345">
        <v>-0.14000000000000001</v>
      </c>
      <c r="H17345">
        <v>0</v>
      </c>
      <c r="I17345">
        <f>647.207+B17345+C17345+D17345+E17345+F17345+G17345</f>
        <v>644.51700000000005</v>
      </c>
      <c r="J17345">
        <v>0</v>
      </c>
    </row>
    <row r="17346" spans="1:10" x14ac:dyDescent="0.25">
      <c r="A17346">
        <v>3806613</v>
      </c>
      <c r="B17346">
        <v>4.92</v>
      </c>
      <c r="C17346">
        <v>3.14</v>
      </c>
      <c r="D17346">
        <v>5.18</v>
      </c>
      <c r="E17346" s="5">
        <v>0.47</v>
      </c>
      <c r="F17346">
        <v>0.95</v>
      </c>
      <c r="G17346">
        <v>0.04</v>
      </c>
      <c r="H17346">
        <v>0</v>
      </c>
      <c r="I17346">
        <f>647.207+B17346+C17346+D17346+E17346+F17346+G17346</f>
        <v>661.90699999999993</v>
      </c>
      <c r="J17346">
        <v>0</v>
      </c>
    </row>
    <row r="17347" spans="1:10" x14ac:dyDescent="0.25">
      <c r="A17347">
        <v>3806674</v>
      </c>
      <c r="B17347">
        <v>4.92</v>
      </c>
      <c r="C17347">
        <v>16.309999999999999</v>
      </c>
      <c r="D17347">
        <v>5.18</v>
      </c>
      <c r="E17347" s="5">
        <v>0.47</v>
      </c>
      <c r="F17347">
        <v>0.21</v>
      </c>
      <c r="G17347">
        <v>0.09</v>
      </c>
      <c r="H17347">
        <v>0</v>
      </c>
      <c r="I17347">
        <f>647.207+B17347+C17347+D17347+E17347+F17347+G17347</f>
        <v>674.38699999999994</v>
      </c>
      <c r="J17347">
        <v>0</v>
      </c>
    </row>
    <row r="17348" spans="1:10" x14ac:dyDescent="0.25">
      <c r="A17348">
        <v>3806703</v>
      </c>
      <c r="B17348">
        <v>-0.43</v>
      </c>
      <c r="C17348">
        <v>3.14</v>
      </c>
      <c r="D17348">
        <v>3.59</v>
      </c>
      <c r="E17348" s="5">
        <v>-0.12</v>
      </c>
      <c r="F17348">
        <v>0.21</v>
      </c>
      <c r="G17348">
        <v>-0.14000000000000001</v>
      </c>
      <c r="H17348">
        <v>0</v>
      </c>
      <c r="I17348">
        <f>647.207+B17348+C17348+D17348+E17348+F17348+G17348</f>
        <v>653.45700000000011</v>
      </c>
      <c r="J17348">
        <v>0</v>
      </c>
    </row>
    <row r="17349" spans="1:10" x14ac:dyDescent="0.25">
      <c r="A17349">
        <v>3806817</v>
      </c>
      <c r="B17349">
        <v>4.92</v>
      </c>
      <c r="C17349">
        <v>-5.27</v>
      </c>
      <c r="D17349">
        <v>5.18</v>
      </c>
      <c r="E17349" s="5">
        <v>-0.49</v>
      </c>
      <c r="F17349">
        <v>-0.73</v>
      </c>
      <c r="G17349">
        <v>-0.1</v>
      </c>
      <c r="H17349">
        <v>0</v>
      </c>
      <c r="I17349">
        <f>647.207+B17349+C17349+D17349+E17349+F17349+G17349</f>
        <v>650.71699999999987</v>
      </c>
      <c r="J17349">
        <v>0</v>
      </c>
    </row>
    <row r="17350" spans="1:10" x14ac:dyDescent="0.25">
      <c r="A17350">
        <v>3806836</v>
      </c>
      <c r="B17350">
        <v>4.92</v>
      </c>
      <c r="C17350">
        <v>16.309999999999999</v>
      </c>
      <c r="D17350">
        <v>5.18</v>
      </c>
      <c r="E17350" s="5">
        <v>0.47</v>
      </c>
      <c r="F17350">
        <v>-0.32</v>
      </c>
      <c r="G17350">
        <v>-0.14000000000000001</v>
      </c>
      <c r="H17350">
        <v>0</v>
      </c>
      <c r="I17350">
        <f>647.207+B17350+C17350+D17350+E17350+F17350+G17350</f>
        <v>673.62699999999984</v>
      </c>
      <c r="J17350">
        <v>0</v>
      </c>
    </row>
    <row r="17351" spans="1:10" x14ac:dyDescent="0.25">
      <c r="A17351">
        <v>3806922</v>
      </c>
      <c r="B17351">
        <v>4.92</v>
      </c>
      <c r="C17351">
        <v>3.14</v>
      </c>
      <c r="D17351">
        <v>5.18</v>
      </c>
      <c r="E17351" s="5">
        <v>0.49</v>
      </c>
      <c r="F17351">
        <v>-0.06</v>
      </c>
      <c r="G17351">
        <v>0.09</v>
      </c>
      <c r="H17351">
        <v>0</v>
      </c>
      <c r="I17351">
        <f>647.207+B17351+C17351+D17351+E17351+F17351+G17351</f>
        <v>660.96699999999998</v>
      </c>
      <c r="J17351">
        <v>0</v>
      </c>
    </row>
    <row r="17352" spans="1:10" x14ac:dyDescent="0.25">
      <c r="A17352">
        <v>3806976</v>
      </c>
      <c r="B17352">
        <v>4.92</v>
      </c>
      <c r="C17352">
        <v>16.309999999999999</v>
      </c>
      <c r="D17352">
        <v>5.18</v>
      </c>
      <c r="E17352" s="5">
        <v>0.49</v>
      </c>
      <c r="F17352">
        <v>-0.06</v>
      </c>
      <c r="G17352">
        <v>0.04</v>
      </c>
      <c r="H17352">
        <v>0</v>
      </c>
      <c r="I17352">
        <f>647.207+B17352+C17352+D17352+E17352+F17352+G17352</f>
        <v>674.08699999999988</v>
      </c>
      <c r="J17352">
        <v>0</v>
      </c>
    </row>
    <row r="17353" spans="1:10" x14ac:dyDescent="0.25">
      <c r="A17353">
        <v>3807380</v>
      </c>
      <c r="B17353">
        <v>4.92</v>
      </c>
      <c r="C17353">
        <v>3.14</v>
      </c>
      <c r="D17353">
        <v>5.18</v>
      </c>
      <c r="E17353" s="5">
        <v>0.47</v>
      </c>
      <c r="F17353">
        <v>0.21</v>
      </c>
      <c r="G17353">
        <v>0.09</v>
      </c>
      <c r="H17353">
        <v>0</v>
      </c>
      <c r="I17353">
        <f>647.207+B17353+C17353+D17353+E17353+F17353+G17353</f>
        <v>661.21699999999998</v>
      </c>
      <c r="J17353">
        <v>0</v>
      </c>
    </row>
    <row r="17354" spans="1:10" x14ac:dyDescent="0.25">
      <c r="A17354">
        <v>3807395</v>
      </c>
      <c r="B17354">
        <v>-0.43</v>
      </c>
      <c r="C17354">
        <v>3.14</v>
      </c>
      <c r="D17354">
        <v>2.36</v>
      </c>
      <c r="E17354" s="5">
        <v>0.41</v>
      </c>
      <c r="F17354">
        <v>-0.32</v>
      </c>
      <c r="G17354">
        <v>-0.14000000000000001</v>
      </c>
      <c r="H17354">
        <v>0</v>
      </c>
      <c r="I17354">
        <f>647.207+B17354+C17354+D17354+E17354+F17354+G17354</f>
        <v>652.22699999999998</v>
      </c>
      <c r="J17354">
        <v>0</v>
      </c>
    </row>
    <row r="17355" spans="1:10" x14ac:dyDescent="0.25">
      <c r="A17355">
        <v>3807648</v>
      </c>
      <c r="B17355">
        <v>-0.43</v>
      </c>
      <c r="C17355">
        <v>16.309999999999999</v>
      </c>
      <c r="D17355">
        <v>-0.99</v>
      </c>
      <c r="E17355" s="5">
        <v>0.47</v>
      </c>
      <c r="F17355">
        <v>-0.06</v>
      </c>
      <c r="G17355">
        <v>-0.04</v>
      </c>
      <c r="H17355">
        <v>0</v>
      </c>
      <c r="I17355">
        <f>647.207+B17355+C17355+D17355+E17355+F17355+G17355</f>
        <v>662.4670000000001</v>
      </c>
      <c r="J17355">
        <v>0</v>
      </c>
    </row>
    <row r="17356" spans="1:10" x14ac:dyDescent="0.25">
      <c r="A17356">
        <v>3807705</v>
      </c>
      <c r="B17356">
        <v>4.92</v>
      </c>
      <c r="C17356" s="1">
        <v>-5.62</v>
      </c>
      <c r="D17356">
        <v>5.18</v>
      </c>
      <c r="E17356" s="5">
        <v>-0.49</v>
      </c>
      <c r="F17356">
        <v>0.21</v>
      </c>
      <c r="G17356">
        <v>0.09</v>
      </c>
      <c r="H17356">
        <v>0</v>
      </c>
      <c r="I17356">
        <f>647.207+B17356+C17356+D17356+E17356+F17356+G17356</f>
        <v>651.49699999999996</v>
      </c>
      <c r="J17356">
        <v>0</v>
      </c>
    </row>
    <row r="17357" spans="1:10" x14ac:dyDescent="0.25">
      <c r="A17357">
        <v>3807732</v>
      </c>
      <c r="B17357">
        <v>-0.43</v>
      </c>
      <c r="C17357">
        <v>3.14</v>
      </c>
      <c r="D17357">
        <v>-0.99</v>
      </c>
      <c r="E17357" s="5">
        <v>0.41</v>
      </c>
      <c r="F17357">
        <v>-0.32</v>
      </c>
      <c r="G17357">
        <v>0.18</v>
      </c>
      <c r="H17357">
        <v>0</v>
      </c>
      <c r="I17357">
        <f>647.207+B17357+C17357+D17357+E17357+F17357+G17357</f>
        <v>649.19699999999989</v>
      </c>
      <c r="J17357">
        <v>0</v>
      </c>
    </row>
    <row r="17358" spans="1:10" x14ac:dyDescent="0.25">
      <c r="A17358">
        <v>3807811</v>
      </c>
      <c r="B17358">
        <v>1.43</v>
      </c>
      <c r="C17358">
        <v>3.14</v>
      </c>
      <c r="D17358">
        <v>3.59</v>
      </c>
      <c r="E17358" s="5">
        <v>0.47</v>
      </c>
      <c r="F17358">
        <v>0.95</v>
      </c>
      <c r="G17358">
        <v>-0.14000000000000001</v>
      </c>
      <c r="H17358">
        <v>0</v>
      </c>
      <c r="I17358">
        <f>647.207+B17358+C17358+D17358+E17358+F17358+G17358</f>
        <v>656.64700000000005</v>
      </c>
      <c r="J17358">
        <v>0</v>
      </c>
    </row>
    <row r="17359" spans="1:10" x14ac:dyDescent="0.25">
      <c r="A17359">
        <v>3808683</v>
      </c>
      <c r="B17359">
        <v>-0.43</v>
      </c>
      <c r="C17359">
        <v>-5.27</v>
      </c>
      <c r="D17359">
        <v>-0.99</v>
      </c>
      <c r="E17359" s="5">
        <v>-0.49</v>
      </c>
      <c r="F17359">
        <v>0.95</v>
      </c>
      <c r="G17359">
        <v>-0.14000000000000001</v>
      </c>
      <c r="H17359">
        <v>0</v>
      </c>
      <c r="I17359">
        <f>647.207+B17359+C17359+D17359+E17359+F17359+G17359</f>
        <v>640.8370000000001</v>
      </c>
      <c r="J17359">
        <v>0</v>
      </c>
    </row>
    <row r="17360" spans="1:10" x14ac:dyDescent="0.25">
      <c r="A17360">
        <v>3808715</v>
      </c>
      <c r="B17360">
        <v>-0.43</v>
      </c>
      <c r="C17360">
        <v>3.14</v>
      </c>
      <c r="D17360">
        <v>-2.68</v>
      </c>
      <c r="E17360" s="5">
        <v>-0.12</v>
      </c>
      <c r="F17360">
        <v>-1.68</v>
      </c>
      <c r="G17360">
        <v>-0.14000000000000001</v>
      </c>
      <c r="H17360">
        <v>0</v>
      </c>
      <c r="I17360">
        <f>647.207+B17360+C17360+D17360+E17360+F17360+G17360</f>
        <v>645.29700000000014</v>
      </c>
      <c r="J17360">
        <v>0</v>
      </c>
    </row>
    <row r="17361" spans="1:10" x14ac:dyDescent="0.25">
      <c r="A17361">
        <v>3809747</v>
      </c>
      <c r="B17361">
        <v>-0.43</v>
      </c>
      <c r="C17361">
        <v>-5.27</v>
      </c>
      <c r="D17361">
        <v>-2.68</v>
      </c>
      <c r="E17361" s="5">
        <v>-0.49</v>
      </c>
      <c r="F17361">
        <v>0.21</v>
      </c>
      <c r="G17361">
        <v>-0.14000000000000001</v>
      </c>
      <c r="H17361">
        <v>0</v>
      </c>
      <c r="I17361">
        <f>647.207+B17361+C17361+D17361+E17361+F17361+G17361</f>
        <v>638.40700000000015</v>
      </c>
      <c r="J17361" s="2">
        <v>1</v>
      </c>
    </row>
    <row r="17362" spans="1:10" x14ac:dyDescent="0.25">
      <c r="A17362">
        <v>3809772</v>
      </c>
      <c r="B17362">
        <v>-0.43</v>
      </c>
      <c r="C17362">
        <v>3.14</v>
      </c>
      <c r="D17362">
        <v>3.59</v>
      </c>
      <c r="E17362" s="5">
        <v>0.49</v>
      </c>
      <c r="F17362">
        <v>1.71</v>
      </c>
      <c r="G17362">
        <v>0.18</v>
      </c>
      <c r="H17362">
        <v>0</v>
      </c>
      <c r="I17362">
        <f>647.207+B17362+C17362+D17362+E17362+F17362+G17362</f>
        <v>655.88700000000006</v>
      </c>
      <c r="J17362">
        <v>0</v>
      </c>
    </row>
    <row r="17363" spans="1:10" x14ac:dyDescent="0.25">
      <c r="A17363">
        <v>3809862</v>
      </c>
      <c r="B17363">
        <v>4.92</v>
      </c>
      <c r="C17363">
        <v>-5.27</v>
      </c>
      <c r="D17363">
        <v>5.18</v>
      </c>
      <c r="E17363" s="5">
        <v>0.47</v>
      </c>
      <c r="F17363">
        <v>-0.06</v>
      </c>
      <c r="G17363">
        <v>-0.1</v>
      </c>
      <c r="H17363">
        <v>0</v>
      </c>
      <c r="I17363">
        <f>647.207+B17363+C17363+D17363+E17363+F17363+G17363</f>
        <v>652.34699999999998</v>
      </c>
      <c r="J17363">
        <v>0</v>
      </c>
    </row>
    <row r="17364" spans="1:10" x14ac:dyDescent="0.25">
      <c r="A17364">
        <v>3809908</v>
      </c>
      <c r="B17364">
        <v>4.92</v>
      </c>
      <c r="C17364">
        <v>16.309999999999999</v>
      </c>
      <c r="D17364">
        <v>5.18</v>
      </c>
      <c r="E17364" s="5">
        <v>0.41</v>
      </c>
      <c r="F17364">
        <v>-0.32</v>
      </c>
      <c r="G17364">
        <v>0.09</v>
      </c>
      <c r="H17364">
        <v>0</v>
      </c>
      <c r="I17364">
        <f>647.207+B17364+C17364+D17364+E17364+F17364+G17364</f>
        <v>673.7969999999998</v>
      </c>
      <c r="J17364">
        <v>0</v>
      </c>
    </row>
    <row r="17365" spans="1:10" x14ac:dyDescent="0.25">
      <c r="A17365">
        <v>3809991</v>
      </c>
      <c r="B17365">
        <v>4.92</v>
      </c>
      <c r="C17365">
        <v>3.14</v>
      </c>
      <c r="D17365">
        <v>-0.99</v>
      </c>
      <c r="E17365" s="5">
        <v>-0.12</v>
      </c>
      <c r="F17365">
        <v>-1.68</v>
      </c>
      <c r="G17365">
        <v>-0.14000000000000001</v>
      </c>
      <c r="H17365">
        <v>1</v>
      </c>
      <c r="I17365">
        <f>647.207+B17365+C17365+D17365+E17365+F17365+G17365</f>
        <v>652.33699999999999</v>
      </c>
      <c r="J17365">
        <v>0</v>
      </c>
    </row>
    <row r="17366" spans="1:10" x14ac:dyDescent="0.25">
      <c r="A17366">
        <v>3810394</v>
      </c>
      <c r="B17366">
        <v>-0.43</v>
      </c>
      <c r="C17366">
        <v>-5.27</v>
      </c>
      <c r="D17366">
        <v>2.36</v>
      </c>
      <c r="E17366" s="5">
        <v>0.49</v>
      </c>
      <c r="F17366">
        <v>-1.68</v>
      </c>
      <c r="G17366">
        <v>-0.14000000000000001</v>
      </c>
      <c r="H17366">
        <v>0</v>
      </c>
      <c r="I17366">
        <f>647.207+B17366+C17366+D17366+E17366+F17366+G17366</f>
        <v>642.53700000000015</v>
      </c>
      <c r="J17366">
        <v>0</v>
      </c>
    </row>
    <row r="17367" spans="1:10" x14ac:dyDescent="0.25">
      <c r="A17367">
        <v>3811188</v>
      </c>
      <c r="B17367">
        <v>-0.43</v>
      </c>
      <c r="C17367">
        <v>-5.27</v>
      </c>
      <c r="D17367">
        <v>-0.99</v>
      </c>
      <c r="E17367" s="5">
        <v>0.41</v>
      </c>
      <c r="F17367">
        <v>-1.68</v>
      </c>
      <c r="G17367">
        <v>-0.14000000000000001</v>
      </c>
      <c r="H17367">
        <v>0</v>
      </c>
      <c r="I17367">
        <f>647.207+B17367+C17367+D17367+E17367+F17367+G17367</f>
        <v>639.10700000000008</v>
      </c>
      <c r="J17367" s="2">
        <v>1</v>
      </c>
    </row>
    <row r="17368" spans="1:10" x14ac:dyDescent="0.25">
      <c r="A17368">
        <v>3811543</v>
      </c>
      <c r="B17368">
        <v>4.92</v>
      </c>
      <c r="C17368">
        <v>3.14</v>
      </c>
      <c r="D17368">
        <v>5.18</v>
      </c>
      <c r="E17368" s="5">
        <v>0.49</v>
      </c>
      <c r="F17368">
        <v>1.71</v>
      </c>
      <c r="G17368">
        <v>0.18</v>
      </c>
      <c r="H17368">
        <v>0</v>
      </c>
      <c r="I17368">
        <f>647.207+B17368+C17368+D17368+E17368+F17368+G17368</f>
        <v>662.82699999999988</v>
      </c>
      <c r="J17368">
        <v>0</v>
      </c>
    </row>
    <row r="17369" spans="1:10" x14ac:dyDescent="0.25">
      <c r="A17369">
        <v>3811618</v>
      </c>
      <c r="B17369">
        <v>4.92</v>
      </c>
      <c r="C17369">
        <v>3.14</v>
      </c>
      <c r="D17369">
        <v>5.18</v>
      </c>
      <c r="E17369" s="5">
        <v>0.49</v>
      </c>
      <c r="F17369">
        <v>1.71</v>
      </c>
      <c r="G17369">
        <v>0.18</v>
      </c>
      <c r="H17369">
        <v>0</v>
      </c>
      <c r="I17369">
        <f>647.207+B17369+C17369+D17369+E17369+F17369+G17369</f>
        <v>662.82699999999988</v>
      </c>
      <c r="J17369">
        <v>0</v>
      </c>
    </row>
    <row r="17370" spans="1:10" x14ac:dyDescent="0.25">
      <c r="A17370">
        <v>3811634</v>
      </c>
      <c r="B17370">
        <v>4.92</v>
      </c>
      <c r="C17370">
        <v>3.14</v>
      </c>
      <c r="D17370">
        <v>5.18</v>
      </c>
      <c r="E17370" s="5">
        <v>-0.49</v>
      </c>
      <c r="F17370">
        <v>0.95</v>
      </c>
      <c r="G17370">
        <v>-0.04</v>
      </c>
      <c r="H17370">
        <v>0</v>
      </c>
      <c r="I17370">
        <f>647.207+B17370+C17370+D17370+E17370+F17370+G17370</f>
        <v>660.86699999999996</v>
      </c>
      <c r="J17370">
        <v>0</v>
      </c>
    </row>
    <row r="17371" spans="1:10" x14ac:dyDescent="0.25">
      <c r="A17371">
        <v>3811649</v>
      </c>
      <c r="B17371">
        <v>-0.43</v>
      </c>
      <c r="C17371">
        <v>-5.27</v>
      </c>
      <c r="D17371">
        <v>2.36</v>
      </c>
      <c r="E17371" s="5">
        <v>0.41</v>
      </c>
      <c r="F17371">
        <v>0.95</v>
      </c>
      <c r="G17371">
        <v>0.18</v>
      </c>
      <c r="H17371">
        <v>0</v>
      </c>
      <c r="I17371">
        <f>647.207+B17371+C17371+D17371+E17371+F17371+G17371</f>
        <v>645.40700000000004</v>
      </c>
      <c r="J17371">
        <v>0</v>
      </c>
    </row>
    <row r="17372" spans="1:10" x14ac:dyDescent="0.25">
      <c r="A17372">
        <v>3811957</v>
      </c>
      <c r="B17372">
        <v>4.92</v>
      </c>
      <c r="C17372">
        <v>3.14</v>
      </c>
      <c r="D17372">
        <v>5.18</v>
      </c>
      <c r="E17372" s="5">
        <v>-0.49</v>
      </c>
      <c r="F17372">
        <v>-1.68</v>
      </c>
      <c r="G17372">
        <v>-0.1</v>
      </c>
      <c r="H17372">
        <v>0</v>
      </c>
      <c r="I17372">
        <f>647.207+B17372+C17372+D17372+E17372+F17372+G17372</f>
        <v>658.17699999999991</v>
      </c>
      <c r="J17372">
        <v>0</v>
      </c>
    </row>
    <row r="17373" spans="1:10" x14ac:dyDescent="0.25">
      <c r="A17373">
        <v>3811977</v>
      </c>
      <c r="B17373">
        <v>4.92</v>
      </c>
      <c r="C17373">
        <v>6.84</v>
      </c>
      <c r="D17373">
        <v>5.18</v>
      </c>
      <c r="E17373" s="5">
        <v>0.49</v>
      </c>
      <c r="F17373">
        <v>1.71</v>
      </c>
      <c r="G17373">
        <v>0.18</v>
      </c>
      <c r="H17373">
        <v>0</v>
      </c>
      <c r="I17373">
        <f>647.207+B17373+C17373+D17373+E17373+F17373+G17373</f>
        <v>666.52699999999993</v>
      </c>
      <c r="J17373">
        <v>0</v>
      </c>
    </row>
    <row r="17374" spans="1:10" x14ac:dyDescent="0.25">
      <c r="A17374">
        <v>3812023</v>
      </c>
      <c r="B17374">
        <v>4.92</v>
      </c>
      <c r="C17374">
        <v>3.14</v>
      </c>
      <c r="D17374">
        <v>5.18</v>
      </c>
      <c r="E17374" s="5">
        <v>-0.12</v>
      </c>
      <c r="F17374">
        <v>1.71</v>
      </c>
      <c r="G17374">
        <v>0.09</v>
      </c>
      <c r="H17374">
        <v>0</v>
      </c>
      <c r="I17374">
        <f>647.207+B17374+C17374+D17374+E17374+F17374+G17374</f>
        <v>662.12699999999995</v>
      </c>
      <c r="J17374">
        <v>0</v>
      </c>
    </row>
    <row r="17375" spans="1:10" x14ac:dyDescent="0.25">
      <c r="A17375">
        <v>3812139</v>
      </c>
      <c r="B17375">
        <v>4.92</v>
      </c>
      <c r="C17375">
        <v>16.309999999999999</v>
      </c>
      <c r="D17375">
        <v>5.18</v>
      </c>
      <c r="E17375" s="5">
        <v>0.41</v>
      </c>
      <c r="F17375">
        <v>0.95</v>
      </c>
      <c r="G17375">
        <v>-0.04</v>
      </c>
      <c r="H17375">
        <v>0</v>
      </c>
      <c r="I17375">
        <f>647.207+B17375+C17375+D17375+E17375+F17375+G17375</f>
        <v>674.9369999999999</v>
      </c>
      <c r="J17375">
        <v>0</v>
      </c>
    </row>
    <row r="17376" spans="1:10" x14ac:dyDescent="0.25">
      <c r="A17376">
        <v>3812195</v>
      </c>
      <c r="B17376">
        <v>4.92</v>
      </c>
      <c r="C17376">
        <v>-5.27</v>
      </c>
      <c r="D17376">
        <v>5.18</v>
      </c>
      <c r="E17376" s="5">
        <v>0.41</v>
      </c>
      <c r="F17376">
        <v>0.95</v>
      </c>
      <c r="G17376">
        <v>0.18</v>
      </c>
      <c r="H17376">
        <v>0</v>
      </c>
      <c r="I17376">
        <f>647.207+B17376+C17376+D17376+E17376+F17376+G17376</f>
        <v>653.57699999999988</v>
      </c>
      <c r="J17376">
        <v>0</v>
      </c>
    </row>
    <row r="17377" spans="1:10" x14ac:dyDescent="0.25">
      <c r="A17377">
        <v>3812246</v>
      </c>
      <c r="B17377">
        <v>4.92</v>
      </c>
      <c r="C17377">
        <v>3.14</v>
      </c>
      <c r="D17377">
        <v>5.18</v>
      </c>
      <c r="E17377" s="5">
        <v>0.49</v>
      </c>
      <c r="F17377">
        <v>3.02</v>
      </c>
      <c r="G17377">
        <v>0.09</v>
      </c>
      <c r="H17377">
        <v>0</v>
      </c>
      <c r="I17377">
        <f>647.207+B17377+C17377+D17377+E17377+F17377+G17377</f>
        <v>664.04699999999991</v>
      </c>
      <c r="J17377">
        <v>0</v>
      </c>
    </row>
    <row r="17378" spans="1:10" x14ac:dyDescent="0.25">
      <c r="A17378">
        <v>3812249</v>
      </c>
      <c r="B17378">
        <v>4.92</v>
      </c>
      <c r="C17378">
        <v>3.14</v>
      </c>
      <c r="D17378">
        <v>5.18</v>
      </c>
      <c r="E17378" s="5">
        <v>-0.12</v>
      </c>
      <c r="F17378">
        <v>1.71</v>
      </c>
      <c r="G17378">
        <v>0.09</v>
      </c>
      <c r="H17378">
        <v>0</v>
      </c>
      <c r="I17378">
        <f>647.207+B17378+C17378+D17378+E17378+F17378+G17378</f>
        <v>662.12699999999995</v>
      </c>
      <c r="J17378">
        <v>0</v>
      </c>
    </row>
    <row r="17379" spans="1:10" x14ac:dyDescent="0.25">
      <c r="A17379">
        <v>3812360</v>
      </c>
      <c r="B17379">
        <v>4.92</v>
      </c>
      <c r="C17379">
        <v>16.309999999999999</v>
      </c>
      <c r="D17379">
        <v>5.18</v>
      </c>
      <c r="E17379" s="5">
        <v>-0.49</v>
      </c>
      <c r="F17379">
        <v>-0.73</v>
      </c>
      <c r="G17379">
        <v>-0.04</v>
      </c>
      <c r="H17379">
        <v>0</v>
      </c>
      <c r="I17379">
        <f>647.207+B17379+C17379+D17379+E17379+F17379+G17379</f>
        <v>672.35699999999986</v>
      </c>
      <c r="J17379">
        <v>0</v>
      </c>
    </row>
    <row r="17380" spans="1:10" x14ac:dyDescent="0.25">
      <c r="A17380">
        <v>3812508</v>
      </c>
      <c r="B17380">
        <v>4.92</v>
      </c>
      <c r="C17380">
        <v>3.14</v>
      </c>
      <c r="D17380">
        <v>5.18</v>
      </c>
      <c r="E17380" s="5">
        <v>0.41</v>
      </c>
      <c r="F17380">
        <v>1.71</v>
      </c>
      <c r="G17380">
        <v>-0.04</v>
      </c>
      <c r="H17380">
        <v>0</v>
      </c>
      <c r="I17380">
        <f>647.207+B17380+C17380+D17380+E17380+F17380+G17380</f>
        <v>662.52699999999993</v>
      </c>
      <c r="J17380">
        <v>0</v>
      </c>
    </row>
    <row r="17381" spans="1:10" x14ac:dyDescent="0.25">
      <c r="A17381">
        <v>3812522</v>
      </c>
      <c r="B17381">
        <v>4.92</v>
      </c>
      <c r="C17381">
        <v>3.14</v>
      </c>
      <c r="D17381">
        <v>5.18</v>
      </c>
      <c r="E17381" s="5">
        <v>0.41</v>
      </c>
      <c r="F17381">
        <v>1.71</v>
      </c>
      <c r="G17381">
        <v>-0.14000000000000001</v>
      </c>
      <c r="H17381">
        <v>0</v>
      </c>
      <c r="I17381">
        <f>647.207+B17381+C17381+D17381+E17381+F17381+G17381</f>
        <v>662.42699999999991</v>
      </c>
      <c r="J17381">
        <v>0</v>
      </c>
    </row>
    <row r="17382" spans="1:10" x14ac:dyDescent="0.25">
      <c r="A17382">
        <v>3812661</v>
      </c>
      <c r="B17382">
        <v>4.92</v>
      </c>
      <c r="C17382">
        <v>3.14</v>
      </c>
      <c r="D17382">
        <v>5.18</v>
      </c>
      <c r="E17382" s="5">
        <v>-0.49</v>
      </c>
      <c r="F17382">
        <v>-0.32</v>
      </c>
      <c r="G17382">
        <v>-0.1</v>
      </c>
      <c r="H17382">
        <v>0</v>
      </c>
      <c r="I17382">
        <f>647.207+B17382+C17382+D17382+E17382+F17382+G17382</f>
        <v>659.53699999999981</v>
      </c>
      <c r="J17382">
        <v>0</v>
      </c>
    </row>
    <row r="17383" spans="1:10" x14ac:dyDescent="0.25">
      <c r="A17383">
        <v>3812675</v>
      </c>
      <c r="B17383">
        <v>4.92</v>
      </c>
      <c r="C17383">
        <v>3.14</v>
      </c>
      <c r="D17383">
        <v>5.18</v>
      </c>
      <c r="E17383" s="5">
        <v>-0.49</v>
      </c>
      <c r="F17383">
        <v>-0.32</v>
      </c>
      <c r="G17383">
        <v>-0.14000000000000001</v>
      </c>
      <c r="H17383">
        <v>0</v>
      </c>
      <c r="I17383">
        <f>647.207+B17383+C17383+D17383+E17383+F17383+G17383</f>
        <v>659.49699999999984</v>
      </c>
      <c r="J17383">
        <v>0</v>
      </c>
    </row>
    <row r="17384" spans="1:10" x14ac:dyDescent="0.25">
      <c r="A17384">
        <v>3812689</v>
      </c>
      <c r="B17384">
        <v>4.92</v>
      </c>
      <c r="C17384" s="1">
        <v>-5.62</v>
      </c>
      <c r="D17384">
        <v>5.18</v>
      </c>
      <c r="E17384" s="5">
        <v>0.47</v>
      </c>
      <c r="F17384">
        <v>0.95</v>
      </c>
      <c r="G17384">
        <v>0.04</v>
      </c>
      <c r="H17384">
        <v>0</v>
      </c>
      <c r="I17384">
        <f>647.207+B17384+C17384+D17384+E17384+F17384+G17384</f>
        <v>653.14699999999993</v>
      </c>
      <c r="J17384">
        <v>0</v>
      </c>
    </row>
    <row r="17385" spans="1:10" x14ac:dyDescent="0.25">
      <c r="A17385">
        <v>3812964</v>
      </c>
      <c r="B17385">
        <v>-0.43</v>
      </c>
      <c r="C17385">
        <v>6.84</v>
      </c>
      <c r="D17385">
        <v>-0.99</v>
      </c>
      <c r="E17385" s="5">
        <v>-0.12</v>
      </c>
      <c r="F17385">
        <v>0.21</v>
      </c>
      <c r="G17385">
        <v>0.04</v>
      </c>
      <c r="H17385">
        <v>0</v>
      </c>
      <c r="I17385">
        <f>647.207+B17385+C17385+D17385+E17385+F17385+G17385</f>
        <v>652.75700000000006</v>
      </c>
      <c r="J17385">
        <v>0</v>
      </c>
    </row>
    <row r="17386" spans="1:10" x14ac:dyDescent="0.25">
      <c r="A17386">
        <v>3813736</v>
      </c>
      <c r="B17386">
        <v>4.92</v>
      </c>
      <c r="C17386">
        <v>16.309999999999999</v>
      </c>
      <c r="D17386">
        <v>5.18</v>
      </c>
      <c r="E17386" s="5">
        <v>0.41</v>
      </c>
      <c r="F17386">
        <v>1.71</v>
      </c>
      <c r="G17386">
        <v>0.09</v>
      </c>
      <c r="H17386">
        <v>0</v>
      </c>
      <c r="I17386">
        <f>647.207+B17386+C17386+D17386+E17386+F17386+G17386</f>
        <v>675.82699999999988</v>
      </c>
      <c r="J17386">
        <v>0</v>
      </c>
    </row>
    <row r="17387" spans="1:10" x14ac:dyDescent="0.25">
      <c r="A17387">
        <v>3813762</v>
      </c>
      <c r="B17387">
        <v>4.92</v>
      </c>
      <c r="C17387">
        <v>16.309999999999999</v>
      </c>
      <c r="D17387">
        <v>5.18</v>
      </c>
      <c r="E17387" s="5">
        <v>0.47</v>
      </c>
      <c r="F17387">
        <v>-0.06</v>
      </c>
      <c r="G17387">
        <v>-0.14000000000000001</v>
      </c>
      <c r="H17387">
        <v>0</v>
      </c>
      <c r="I17387">
        <f>647.207+B17387+C17387+D17387+E17387+F17387+G17387</f>
        <v>673.88699999999994</v>
      </c>
      <c r="J17387">
        <v>0</v>
      </c>
    </row>
    <row r="17388" spans="1:10" x14ac:dyDescent="0.25">
      <c r="A17388">
        <v>3813763</v>
      </c>
      <c r="B17388">
        <v>4.92</v>
      </c>
      <c r="C17388">
        <v>3.14</v>
      </c>
      <c r="D17388">
        <v>5.18</v>
      </c>
      <c r="E17388" s="5">
        <v>-0.49</v>
      </c>
      <c r="F17388">
        <v>-0.06</v>
      </c>
      <c r="G17388">
        <v>-0.14000000000000001</v>
      </c>
      <c r="H17388">
        <v>0</v>
      </c>
      <c r="I17388">
        <f>647.207+B17388+C17388+D17388+E17388+F17388+G17388</f>
        <v>659.75699999999995</v>
      </c>
      <c r="J17388">
        <v>0</v>
      </c>
    </row>
    <row r="17389" spans="1:10" x14ac:dyDescent="0.25">
      <c r="A17389">
        <v>3813817</v>
      </c>
      <c r="B17389">
        <v>4.92</v>
      </c>
      <c r="C17389">
        <v>3.14</v>
      </c>
      <c r="D17389">
        <v>5.18</v>
      </c>
      <c r="E17389" s="5">
        <v>-0.12</v>
      </c>
      <c r="F17389">
        <v>0.21</v>
      </c>
      <c r="G17389">
        <v>0.18</v>
      </c>
      <c r="H17389">
        <v>0</v>
      </c>
      <c r="I17389">
        <f>647.207+B17389+C17389+D17389+E17389+F17389+G17389</f>
        <v>660.71699999999987</v>
      </c>
      <c r="J17389">
        <v>0</v>
      </c>
    </row>
    <row r="17390" spans="1:10" x14ac:dyDescent="0.25">
      <c r="A17390">
        <v>3813836</v>
      </c>
      <c r="B17390">
        <v>4.92</v>
      </c>
      <c r="C17390">
        <v>3.14</v>
      </c>
      <c r="D17390">
        <v>5.18</v>
      </c>
      <c r="E17390" s="5">
        <v>0.41</v>
      </c>
      <c r="F17390">
        <v>3.02</v>
      </c>
      <c r="G17390">
        <v>-0.04</v>
      </c>
      <c r="H17390">
        <v>0</v>
      </c>
      <c r="I17390">
        <f>647.207+B17390+C17390+D17390+E17390+F17390+G17390</f>
        <v>663.83699999999988</v>
      </c>
      <c r="J17390">
        <v>0</v>
      </c>
    </row>
    <row r="17391" spans="1:10" x14ac:dyDescent="0.25">
      <c r="A17391">
        <v>3813869</v>
      </c>
      <c r="B17391">
        <v>4.92</v>
      </c>
      <c r="C17391">
        <v>16.309999999999999</v>
      </c>
      <c r="D17391">
        <v>5.18</v>
      </c>
      <c r="E17391" s="5">
        <v>0.47</v>
      </c>
      <c r="F17391">
        <v>-0.06</v>
      </c>
      <c r="G17391">
        <v>-0.14000000000000001</v>
      </c>
      <c r="H17391">
        <v>0</v>
      </c>
      <c r="I17391">
        <f>647.207+B17391+C17391+D17391+E17391+F17391+G17391</f>
        <v>673.88699999999994</v>
      </c>
      <c r="J17391">
        <v>0</v>
      </c>
    </row>
    <row r="17392" spans="1:10" x14ac:dyDescent="0.25">
      <c r="A17392">
        <v>3813884</v>
      </c>
      <c r="B17392">
        <v>-0.43</v>
      </c>
      <c r="C17392">
        <v>-5.27</v>
      </c>
      <c r="D17392">
        <v>-2.68</v>
      </c>
      <c r="E17392" s="5">
        <v>-0.49</v>
      </c>
      <c r="F17392">
        <v>0.95</v>
      </c>
      <c r="G17392">
        <v>0.18</v>
      </c>
      <c r="H17392">
        <v>0</v>
      </c>
      <c r="I17392">
        <f>647.207+B17392+C17392+D17392+E17392+F17392+G17392</f>
        <v>639.4670000000001</v>
      </c>
      <c r="J17392" s="2">
        <v>1</v>
      </c>
    </row>
    <row r="17393" spans="1:10" x14ac:dyDescent="0.25">
      <c r="A17393">
        <v>3813925</v>
      </c>
      <c r="B17393">
        <v>-1.66</v>
      </c>
      <c r="C17393" s="1">
        <v>-5.62</v>
      </c>
      <c r="D17393">
        <v>-5.69</v>
      </c>
      <c r="E17393" s="5">
        <v>0.49</v>
      </c>
      <c r="F17393">
        <v>1.71</v>
      </c>
      <c r="G17393">
        <v>0.04</v>
      </c>
      <c r="H17393">
        <v>1</v>
      </c>
      <c r="I17393">
        <f>647.207+B17393+C17393+D17393+E17393+F17393+G17393</f>
        <v>636.47699999999998</v>
      </c>
      <c r="J17393" s="2">
        <v>1</v>
      </c>
    </row>
    <row r="17394" spans="1:10" x14ac:dyDescent="0.25">
      <c r="A17394">
        <v>3813992</v>
      </c>
      <c r="B17394">
        <v>4.92</v>
      </c>
      <c r="C17394">
        <v>3.14</v>
      </c>
      <c r="D17394">
        <v>5.18</v>
      </c>
      <c r="E17394" s="5">
        <v>-0.49</v>
      </c>
      <c r="F17394">
        <v>-0.73</v>
      </c>
      <c r="G17394">
        <v>-0.14000000000000001</v>
      </c>
      <c r="H17394">
        <v>0</v>
      </c>
      <c r="I17394">
        <f>647.207+B17394+C17394+D17394+E17394+F17394+G17394</f>
        <v>659.08699999999988</v>
      </c>
      <c r="J17394">
        <v>0</v>
      </c>
    </row>
    <row r="17395" spans="1:10" x14ac:dyDescent="0.25">
      <c r="A17395">
        <v>3814093</v>
      </c>
      <c r="B17395">
        <v>-0.43</v>
      </c>
      <c r="C17395">
        <v>16.309999999999999</v>
      </c>
      <c r="D17395">
        <v>5.18</v>
      </c>
      <c r="E17395" s="5">
        <v>-0.12</v>
      </c>
      <c r="F17395">
        <v>1.71</v>
      </c>
      <c r="G17395">
        <v>0.09</v>
      </c>
      <c r="H17395">
        <v>0</v>
      </c>
      <c r="I17395">
        <f>647.207+B17395+C17395+D17395+E17395+F17395+G17395</f>
        <v>669.947</v>
      </c>
      <c r="J17395">
        <v>0</v>
      </c>
    </row>
    <row r="17396" spans="1:10" x14ac:dyDescent="0.25">
      <c r="A17396">
        <v>3814145</v>
      </c>
      <c r="B17396">
        <v>4.92</v>
      </c>
      <c r="C17396">
        <v>3.14</v>
      </c>
      <c r="D17396">
        <v>5.18</v>
      </c>
      <c r="E17396" s="5">
        <v>-0.49</v>
      </c>
      <c r="F17396">
        <v>-1.68</v>
      </c>
      <c r="G17396">
        <v>-0.14000000000000001</v>
      </c>
      <c r="H17396">
        <v>0</v>
      </c>
      <c r="I17396">
        <f>647.207+B17396+C17396+D17396+E17396+F17396+G17396</f>
        <v>658.13699999999994</v>
      </c>
      <c r="J17396">
        <v>0</v>
      </c>
    </row>
    <row r="17397" spans="1:10" x14ac:dyDescent="0.25">
      <c r="A17397">
        <v>3814168</v>
      </c>
      <c r="B17397">
        <v>4.92</v>
      </c>
      <c r="C17397">
        <v>-5.27</v>
      </c>
      <c r="D17397">
        <v>5.18</v>
      </c>
      <c r="E17397" s="5">
        <v>0.47</v>
      </c>
      <c r="F17397">
        <v>1.71</v>
      </c>
      <c r="G17397">
        <v>0.09</v>
      </c>
      <c r="H17397">
        <v>0</v>
      </c>
      <c r="I17397">
        <f>647.207+B17397+C17397+D17397+E17397+F17397+G17397</f>
        <v>654.30700000000002</v>
      </c>
      <c r="J17397">
        <v>0</v>
      </c>
    </row>
    <row r="17398" spans="1:10" x14ac:dyDescent="0.25">
      <c r="A17398">
        <v>3814244</v>
      </c>
      <c r="B17398">
        <v>4.92</v>
      </c>
      <c r="C17398">
        <v>3.14</v>
      </c>
      <c r="D17398">
        <v>5.18</v>
      </c>
      <c r="E17398" s="5">
        <v>0.41</v>
      </c>
      <c r="F17398">
        <v>0.21</v>
      </c>
      <c r="G17398">
        <v>0.09</v>
      </c>
      <c r="H17398">
        <v>0</v>
      </c>
      <c r="I17398">
        <f>647.207+B17398+C17398+D17398+E17398+F17398+G17398</f>
        <v>661.15699999999993</v>
      </c>
      <c r="J17398">
        <v>0</v>
      </c>
    </row>
    <row r="17399" spans="1:10" x14ac:dyDescent="0.25">
      <c r="A17399">
        <v>3814748</v>
      </c>
      <c r="B17399">
        <v>4.92</v>
      </c>
      <c r="C17399">
        <v>16.309999999999999</v>
      </c>
      <c r="D17399">
        <v>5.18</v>
      </c>
      <c r="E17399" s="5">
        <v>-0.12</v>
      </c>
      <c r="F17399">
        <v>-0.06</v>
      </c>
      <c r="G17399">
        <v>0.04</v>
      </c>
      <c r="H17399">
        <v>0</v>
      </c>
      <c r="I17399">
        <f>647.207+B17399+C17399+D17399+E17399+F17399+G17399</f>
        <v>673.47699999999986</v>
      </c>
      <c r="J17399">
        <v>0</v>
      </c>
    </row>
    <row r="17400" spans="1:10" x14ac:dyDescent="0.25">
      <c r="A17400">
        <v>3814895</v>
      </c>
      <c r="B17400">
        <v>-0.43</v>
      </c>
      <c r="C17400">
        <v>16.309999999999999</v>
      </c>
      <c r="D17400">
        <v>-2.68</v>
      </c>
      <c r="E17400" s="5">
        <v>0.47</v>
      </c>
      <c r="F17400">
        <v>1.71</v>
      </c>
      <c r="G17400">
        <v>-0.14000000000000001</v>
      </c>
      <c r="H17400">
        <v>0</v>
      </c>
      <c r="I17400">
        <f>647.207+B17400+C17400+D17400+E17400+F17400+G17400</f>
        <v>662.44700000000012</v>
      </c>
      <c r="J17400">
        <v>0</v>
      </c>
    </row>
    <row r="17401" spans="1:10" x14ac:dyDescent="0.25">
      <c r="A17401">
        <v>3815012</v>
      </c>
      <c r="B17401">
        <v>4.92</v>
      </c>
      <c r="C17401">
        <v>3.14</v>
      </c>
      <c r="D17401">
        <v>5.18</v>
      </c>
      <c r="E17401" s="5">
        <v>0.49</v>
      </c>
      <c r="F17401">
        <v>-0.73</v>
      </c>
      <c r="G17401">
        <v>0.18</v>
      </c>
      <c r="H17401">
        <v>0</v>
      </c>
      <c r="I17401">
        <f>647.207+B17401+C17401+D17401+E17401+F17401+G17401</f>
        <v>660.38699999999983</v>
      </c>
      <c r="J17401">
        <v>0</v>
      </c>
    </row>
    <row r="17402" spans="1:10" x14ac:dyDescent="0.25">
      <c r="A17402">
        <v>3815102</v>
      </c>
      <c r="B17402">
        <v>-0.43</v>
      </c>
      <c r="C17402">
        <v>-5.27</v>
      </c>
      <c r="D17402">
        <v>-0.99</v>
      </c>
      <c r="E17402" s="5">
        <v>-0.12</v>
      </c>
      <c r="F17402">
        <v>-0.32</v>
      </c>
      <c r="G17402">
        <v>0.18</v>
      </c>
      <c r="H17402">
        <v>1</v>
      </c>
      <c r="I17402">
        <f>647.207+B17402+C17402+D17402+E17402+F17402+G17402</f>
        <v>640.25699999999995</v>
      </c>
      <c r="J17402" s="2">
        <v>1</v>
      </c>
    </row>
    <row r="17403" spans="1:10" x14ac:dyDescent="0.25">
      <c r="A17403">
        <v>3815233</v>
      </c>
      <c r="B17403">
        <v>-0.43</v>
      </c>
      <c r="C17403">
        <v>6.84</v>
      </c>
      <c r="D17403">
        <v>2.36</v>
      </c>
      <c r="E17403" s="5">
        <v>-0.49</v>
      </c>
      <c r="F17403">
        <v>-0.73</v>
      </c>
      <c r="G17403">
        <v>0.04</v>
      </c>
      <c r="H17403">
        <v>0</v>
      </c>
      <c r="I17403">
        <f>647.207+B17403+C17403+D17403+E17403+F17403+G17403</f>
        <v>654.79700000000003</v>
      </c>
      <c r="J17403">
        <v>0</v>
      </c>
    </row>
    <row r="17404" spans="1:10" x14ac:dyDescent="0.25">
      <c r="A17404">
        <v>3815386</v>
      </c>
      <c r="B17404">
        <v>4.92</v>
      </c>
      <c r="C17404">
        <v>3.14</v>
      </c>
      <c r="D17404">
        <v>5.18</v>
      </c>
      <c r="E17404" s="5">
        <v>0.47</v>
      </c>
      <c r="F17404">
        <v>0.21</v>
      </c>
      <c r="G17404">
        <v>0.18</v>
      </c>
      <c r="H17404">
        <v>0</v>
      </c>
      <c r="I17404">
        <f>647.207+B17404+C17404+D17404+E17404+F17404+G17404</f>
        <v>661.3069999999999</v>
      </c>
      <c r="J17404">
        <v>0</v>
      </c>
    </row>
    <row r="17405" spans="1:10" x14ac:dyDescent="0.25">
      <c r="A17405">
        <v>3815635</v>
      </c>
      <c r="B17405">
        <v>4.92</v>
      </c>
      <c r="C17405">
        <v>16.309999999999999</v>
      </c>
      <c r="D17405">
        <v>5.18</v>
      </c>
      <c r="E17405" s="5">
        <v>0.41</v>
      </c>
      <c r="F17405">
        <v>0.21</v>
      </c>
      <c r="G17405">
        <v>0.18</v>
      </c>
      <c r="H17405">
        <v>0</v>
      </c>
      <c r="I17405">
        <f>647.207+B17405+C17405+D17405+E17405+F17405+G17405</f>
        <v>674.4169999999998</v>
      </c>
      <c r="J17405">
        <v>0</v>
      </c>
    </row>
    <row r="17406" spans="1:10" x14ac:dyDescent="0.25">
      <c r="A17406">
        <v>3816268</v>
      </c>
      <c r="B17406">
        <v>-0.43</v>
      </c>
      <c r="C17406" s="1">
        <v>-5.62</v>
      </c>
      <c r="D17406">
        <v>2.36</v>
      </c>
      <c r="E17406" s="5">
        <v>0.47</v>
      </c>
      <c r="F17406">
        <v>0.95</v>
      </c>
      <c r="G17406">
        <v>0.09</v>
      </c>
      <c r="H17406">
        <v>0</v>
      </c>
      <c r="I17406">
        <f>647.207+B17406+C17406+D17406+E17406+F17406+G17406</f>
        <v>645.02700000000016</v>
      </c>
      <c r="J17406">
        <v>0</v>
      </c>
    </row>
    <row r="17407" spans="1:10" x14ac:dyDescent="0.25">
      <c r="A17407">
        <v>3816602</v>
      </c>
      <c r="B17407">
        <v>4.92</v>
      </c>
      <c r="C17407">
        <v>3.14</v>
      </c>
      <c r="D17407">
        <v>5.18</v>
      </c>
      <c r="E17407" s="5">
        <v>-0.49</v>
      </c>
      <c r="F17407">
        <v>0.21</v>
      </c>
      <c r="G17407">
        <v>-0.1</v>
      </c>
      <c r="H17407">
        <v>0</v>
      </c>
      <c r="I17407">
        <f>647.207+B17407+C17407+D17407+E17407+F17407+G17407</f>
        <v>660.06699999999989</v>
      </c>
      <c r="J17407">
        <v>0</v>
      </c>
    </row>
    <row r="17408" spans="1:10" x14ac:dyDescent="0.25">
      <c r="A17408">
        <v>3816834</v>
      </c>
      <c r="B17408">
        <v>1.43</v>
      </c>
      <c r="C17408">
        <v>16.309999999999999</v>
      </c>
      <c r="D17408">
        <v>-0.99</v>
      </c>
      <c r="E17408" s="5">
        <v>-0.12</v>
      </c>
      <c r="F17408">
        <v>-1.68</v>
      </c>
      <c r="G17408">
        <v>-0.1</v>
      </c>
      <c r="H17408">
        <v>0</v>
      </c>
      <c r="I17408">
        <f>647.207+B17408+C17408+D17408+E17408+F17408+G17408</f>
        <v>662.0569999999999</v>
      </c>
      <c r="J17408">
        <v>0</v>
      </c>
    </row>
    <row r="17409" spans="1:10" x14ac:dyDescent="0.25">
      <c r="A17409">
        <v>3817035</v>
      </c>
      <c r="B17409">
        <v>4.92</v>
      </c>
      <c r="C17409">
        <v>6.84</v>
      </c>
      <c r="D17409">
        <v>5.18</v>
      </c>
      <c r="E17409" s="5">
        <v>-0.12</v>
      </c>
      <c r="F17409">
        <v>3.02</v>
      </c>
      <c r="G17409">
        <v>0.09</v>
      </c>
      <c r="H17409">
        <v>0</v>
      </c>
      <c r="I17409">
        <f>647.207+B17409+C17409+D17409+E17409+F17409+G17409</f>
        <v>667.13699999999994</v>
      </c>
      <c r="J17409">
        <v>0</v>
      </c>
    </row>
    <row r="17410" spans="1:10" x14ac:dyDescent="0.25">
      <c r="A17410">
        <v>3817597</v>
      </c>
      <c r="B17410">
        <v>-0.43</v>
      </c>
      <c r="C17410">
        <v>-5.27</v>
      </c>
      <c r="D17410">
        <v>-0.99</v>
      </c>
      <c r="E17410" s="5">
        <v>-0.49</v>
      </c>
      <c r="F17410">
        <v>-1.68</v>
      </c>
      <c r="G17410">
        <v>-0.14000000000000001</v>
      </c>
      <c r="H17410">
        <v>0</v>
      </c>
      <c r="I17410">
        <f>647.207+B17410+C17410+D17410+E17410+F17410+G17410</f>
        <v>638.20700000000011</v>
      </c>
      <c r="J17410" s="2">
        <v>1</v>
      </c>
    </row>
    <row r="17411" spans="1:10" x14ac:dyDescent="0.25">
      <c r="A17411">
        <v>3818191</v>
      </c>
      <c r="B17411">
        <v>-0.43</v>
      </c>
      <c r="C17411">
        <v>3.14</v>
      </c>
      <c r="D17411">
        <v>2.36</v>
      </c>
      <c r="E17411" s="5">
        <v>-0.12</v>
      </c>
      <c r="F17411">
        <v>-0.32</v>
      </c>
      <c r="G17411">
        <v>0.04</v>
      </c>
      <c r="H17411">
        <v>0</v>
      </c>
      <c r="I17411">
        <f>647.207+B17411+C17411+D17411+E17411+F17411+G17411</f>
        <v>651.87699999999995</v>
      </c>
      <c r="J17411">
        <v>0</v>
      </c>
    </row>
    <row r="17412" spans="1:10" x14ac:dyDescent="0.25">
      <c r="A17412">
        <v>3818380</v>
      </c>
      <c r="B17412">
        <v>-0.43</v>
      </c>
      <c r="C17412">
        <v>3.14</v>
      </c>
      <c r="D17412">
        <v>-0.99</v>
      </c>
      <c r="E17412" s="5">
        <v>-0.12</v>
      </c>
      <c r="F17412">
        <v>-0.06</v>
      </c>
      <c r="G17412">
        <v>0.04</v>
      </c>
      <c r="H17412">
        <v>1</v>
      </c>
      <c r="I17412">
        <f>647.207+B17412+C17412+D17412+E17412+F17412+G17412</f>
        <v>648.78700000000003</v>
      </c>
      <c r="J17412">
        <v>0</v>
      </c>
    </row>
    <row r="17413" spans="1:10" x14ac:dyDescent="0.25">
      <c r="A17413">
        <v>3818418</v>
      </c>
      <c r="B17413">
        <v>4.92</v>
      </c>
      <c r="C17413">
        <v>-5.27</v>
      </c>
      <c r="D17413">
        <v>5.18</v>
      </c>
      <c r="E17413" s="5">
        <v>-0.12</v>
      </c>
      <c r="F17413">
        <v>1.71</v>
      </c>
      <c r="G17413">
        <v>-0.14000000000000001</v>
      </c>
      <c r="H17413">
        <v>0</v>
      </c>
      <c r="I17413">
        <f>647.207+B17413+C17413+D17413+E17413+F17413+G17413</f>
        <v>653.48699999999997</v>
      </c>
      <c r="J17413">
        <v>0</v>
      </c>
    </row>
    <row r="17414" spans="1:10" x14ac:dyDescent="0.25">
      <c r="A17414">
        <v>3818424</v>
      </c>
      <c r="B17414">
        <v>4.92</v>
      </c>
      <c r="C17414">
        <v>16.309999999999999</v>
      </c>
      <c r="D17414">
        <v>5.18</v>
      </c>
      <c r="E17414" s="5">
        <v>-0.12</v>
      </c>
      <c r="F17414">
        <v>1.71</v>
      </c>
      <c r="G17414">
        <v>-0.14000000000000001</v>
      </c>
      <c r="H17414">
        <v>0</v>
      </c>
      <c r="I17414">
        <f>647.207+B17414+C17414+D17414+E17414+F17414+G17414</f>
        <v>675.06699999999989</v>
      </c>
      <c r="J17414">
        <v>0</v>
      </c>
    </row>
    <row r="17415" spans="1:10" x14ac:dyDescent="0.25">
      <c r="A17415">
        <v>3818913</v>
      </c>
      <c r="B17415">
        <v>4.92</v>
      </c>
      <c r="C17415">
        <v>-5.27</v>
      </c>
      <c r="D17415">
        <v>5.18</v>
      </c>
      <c r="E17415" s="5">
        <v>-0.12</v>
      </c>
      <c r="F17415">
        <v>-0.06</v>
      </c>
      <c r="G17415">
        <v>-0.14000000000000001</v>
      </c>
      <c r="H17415">
        <v>0</v>
      </c>
      <c r="I17415">
        <f>647.207+B17415+C17415+D17415+E17415+F17415+G17415</f>
        <v>651.71699999999998</v>
      </c>
      <c r="J17415">
        <v>0</v>
      </c>
    </row>
    <row r="17416" spans="1:10" x14ac:dyDescent="0.25">
      <c r="A17416">
        <v>3818920</v>
      </c>
      <c r="B17416">
        <v>4.92</v>
      </c>
      <c r="C17416">
        <v>3.14</v>
      </c>
      <c r="D17416">
        <v>5.18</v>
      </c>
      <c r="E17416" s="5">
        <v>0.41</v>
      </c>
      <c r="F17416">
        <v>-0.06</v>
      </c>
      <c r="G17416">
        <v>-0.14000000000000001</v>
      </c>
      <c r="H17416">
        <v>0</v>
      </c>
      <c r="I17416">
        <f>647.207+B17416+C17416+D17416+E17416+F17416+G17416</f>
        <v>660.65699999999993</v>
      </c>
      <c r="J17416">
        <v>0</v>
      </c>
    </row>
    <row r="17417" spans="1:10" x14ac:dyDescent="0.25">
      <c r="A17417">
        <v>3819004</v>
      </c>
      <c r="B17417">
        <v>1.43</v>
      </c>
      <c r="C17417">
        <v>3.14</v>
      </c>
      <c r="D17417">
        <v>2.36</v>
      </c>
      <c r="E17417" s="5">
        <v>0.41</v>
      </c>
      <c r="F17417">
        <v>-0.06</v>
      </c>
      <c r="G17417">
        <v>0.18</v>
      </c>
      <c r="H17417">
        <v>0</v>
      </c>
      <c r="I17417">
        <f>647.207+B17417+C17417+D17417+E17417+F17417+G17417</f>
        <v>654.66699999999992</v>
      </c>
      <c r="J17417">
        <v>0</v>
      </c>
    </row>
    <row r="17418" spans="1:10" x14ac:dyDescent="0.25">
      <c r="A17418">
        <v>3819030</v>
      </c>
      <c r="B17418">
        <v>4.92</v>
      </c>
      <c r="C17418">
        <v>-5.27</v>
      </c>
      <c r="D17418">
        <v>5.18</v>
      </c>
      <c r="E17418" s="5">
        <v>-0.49</v>
      </c>
      <c r="F17418">
        <v>-0.06</v>
      </c>
      <c r="G17418">
        <v>-0.14000000000000001</v>
      </c>
      <c r="H17418">
        <v>0</v>
      </c>
      <c r="I17418">
        <f>647.207+B17418+C17418+D17418+E17418+F17418+G17418</f>
        <v>651.34699999999998</v>
      </c>
      <c r="J17418">
        <v>0</v>
      </c>
    </row>
    <row r="17419" spans="1:10" x14ac:dyDescent="0.25">
      <c r="A17419">
        <v>3819048</v>
      </c>
      <c r="B17419">
        <v>4.92</v>
      </c>
      <c r="C17419">
        <v>3.14</v>
      </c>
      <c r="D17419">
        <v>5.18</v>
      </c>
      <c r="E17419" s="5">
        <v>-0.12</v>
      </c>
      <c r="F17419">
        <v>-0.73</v>
      </c>
      <c r="G17419">
        <v>-0.1</v>
      </c>
      <c r="H17419">
        <v>0</v>
      </c>
      <c r="I17419">
        <f>647.207+B17419+C17419+D17419+E17419+F17419+G17419</f>
        <v>659.49699999999984</v>
      </c>
      <c r="J17419">
        <v>0</v>
      </c>
    </row>
    <row r="17420" spans="1:10" x14ac:dyDescent="0.25">
      <c r="A17420">
        <v>3819068</v>
      </c>
      <c r="B17420">
        <v>4.92</v>
      </c>
      <c r="C17420">
        <v>16.309999999999999</v>
      </c>
      <c r="D17420">
        <v>5.18</v>
      </c>
      <c r="E17420" s="5">
        <v>-0.12</v>
      </c>
      <c r="F17420">
        <v>-1.68</v>
      </c>
      <c r="G17420">
        <v>0.04</v>
      </c>
      <c r="H17420">
        <v>0</v>
      </c>
      <c r="I17420">
        <f>647.207+B17420+C17420+D17420+E17420+F17420+G17420</f>
        <v>671.85699999999986</v>
      </c>
      <c r="J17420">
        <v>0</v>
      </c>
    </row>
    <row r="17421" spans="1:10" x14ac:dyDescent="0.25">
      <c r="A17421">
        <v>3819075</v>
      </c>
      <c r="B17421">
        <v>-0.43</v>
      </c>
      <c r="C17421" s="1">
        <v>-5.62</v>
      </c>
      <c r="D17421">
        <v>-0.99</v>
      </c>
      <c r="E17421" s="5">
        <v>-0.12</v>
      </c>
      <c r="F17421">
        <v>-0.73</v>
      </c>
      <c r="G17421">
        <v>0.09</v>
      </c>
      <c r="H17421">
        <v>0</v>
      </c>
      <c r="I17421">
        <f>647.207+B17421+C17421+D17421+E17421+F17421+G17421</f>
        <v>639.40700000000004</v>
      </c>
      <c r="J17421" s="2">
        <v>1</v>
      </c>
    </row>
    <row r="17422" spans="1:10" x14ac:dyDescent="0.25">
      <c r="A17422">
        <v>3819353</v>
      </c>
      <c r="B17422">
        <v>-0.43</v>
      </c>
      <c r="C17422">
        <v>3.14</v>
      </c>
      <c r="D17422">
        <v>5.18</v>
      </c>
      <c r="E17422" s="5">
        <v>-0.49</v>
      </c>
      <c r="F17422">
        <v>-0.73</v>
      </c>
      <c r="G17422">
        <v>0.09</v>
      </c>
      <c r="H17422">
        <v>0</v>
      </c>
      <c r="I17422">
        <f>647.207+B17422+C17422+D17422+E17422+F17422+G17422</f>
        <v>653.96699999999998</v>
      </c>
      <c r="J17422">
        <v>0</v>
      </c>
    </row>
    <row r="17423" spans="1:10" x14ac:dyDescent="0.25">
      <c r="A17423">
        <v>3819386</v>
      </c>
      <c r="B17423">
        <v>4.92</v>
      </c>
      <c r="C17423">
        <v>-5.27</v>
      </c>
      <c r="D17423">
        <v>5.18</v>
      </c>
      <c r="E17423" s="5">
        <v>0.47</v>
      </c>
      <c r="F17423">
        <v>1.71</v>
      </c>
      <c r="G17423">
        <v>-0.1</v>
      </c>
      <c r="H17423">
        <v>0</v>
      </c>
      <c r="I17423">
        <f>647.207+B17423+C17423+D17423+E17423+F17423+G17423</f>
        <v>654.11699999999996</v>
      </c>
      <c r="J17423">
        <v>0</v>
      </c>
    </row>
    <row r="17424" spans="1:10" x14ac:dyDescent="0.25">
      <c r="A17424">
        <v>3819476</v>
      </c>
      <c r="B17424">
        <v>4.92</v>
      </c>
      <c r="C17424">
        <v>3.14</v>
      </c>
      <c r="D17424">
        <v>5.18</v>
      </c>
      <c r="E17424" s="5">
        <v>-0.12</v>
      </c>
      <c r="F17424">
        <v>-1.68</v>
      </c>
      <c r="G17424">
        <v>0.09</v>
      </c>
      <c r="H17424">
        <v>0</v>
      </c>
      <c r="I17424">
        <f>647.207+B17424+C17424+D17424+E17424+F17424+G17424</f>
        <v>658.73699999999997</v>
      </c>
      <c r="J17424">
        <v>0</v>
      </c>
    </row>
    <row r="17425" spans="1:10" x14ac:dyDescent="0.25">
      <c r="A17425">
        <v>3819550</v>
      </c>
      <c r="B17425">
        <v>4.92</v>
      </c>
      <c r="C17425">
        <v>3.14</v>
      </c>
      <c r="D17425">
        <v>5.18</v>
      </c>
      <c r="E17425" s="5">
        <v>0.47</v>
      </c>
      <c r="F17425">
        <v>1.71</v>
      </c>
      <c r="G17425">
        <v>0.18</v>
      </c>
      <c r="H17425">
        <v>0</v>
      </c>
      <c r="I17425">
        <f>647.207+B17425+C17425+D17425+E17425+F17425+G17425</f>
        <v>662.8069999999999</v>
      </c>
      <c r="J17425">
        <v>0</v>
      </c>
    </row>
    <row r="17426" spans="1:10" x14ac:dyDescent="0.25">
      <c r="A17426">
        <v>3819552</v>
      </c>
      <c r="B17426">
        <v>4.92</v>
      </c>
      <c r="C17426">
        <v>3.14</v>
      </c>
      <c r="D17426">
        <v>5.18</v>
      </c>
      <c r="E17426" s="5">
        <v>0.49</v>
      </c>
      <c r="F17426">
        <v>-0.32</v>
      </c>
      <c r="G17426">
        <v>0.18</v>
      </c>
      <c r="H17426">
        <v>0</v>
      </c>
      <c r="I17426">
        <f>647.207+B17426+C17426+D17426+E17426+F17426+G17426</f>
        <v>660.7969999999998</v>
      </c>
      <c r="J17426">
        <v>0</v>
      </c>
    </row>
    <row r="17427" spans="1:10" x14ac:dyDescent="0.25">
      <c r="A17427">
        <v>3819634</v>
      </c>
      <c r="B17427">
        <v>4.92</v>
      </c>
      <c r="C17427">
        <v>3.14</v>
      </c>
      <c r="D17427">
        <v>5.18</v>
      </c>
      <c r="E17427" s="5">
        <v>-0.49</v>
      </c>
      <c r="F17427">
        <v>-1.68</v>
      </c>
      <c r="G17427">
        <v>0.04</v>
      </c>
      <c r="H17427">
        <v>0</v>
      </c>
      <c r="I17427">
        <f>647.207+B17427+C17427+D17427+E17427+F17427+G17427</f>
        <v>658.31699999999989</v>
      </c>
      <c r="J17427">
        <v>0</v>
      </c>
    </row>
    <row r="17428" spans="1:10" x14ac:dyDescent="0.25">
      <c r="A17428">
        <v>3819677</v>
      </c>
      <c r="B17428">
        <v>4.92</v>
      </c>
      <c r="C17428" s="1">
        <v>-5.62</v>
      </c>
      <c r="D17428">
        <v>5.18</v>
      </c>
      <c r="E17428" s="5">
        <v>0.49</v>
      </c>
      <c r="F17428">
        <v>1.71</v>
      </c>
      <c r="G17428">
        <v>0.18</v>
      </c>
      <c r="H17428">
        <v>0</v>
      </c>
      <c r="I17428">
        <f>647.207+B17428+C17428+D17428+E17428+F17428+G17428</f>
        <v>654.06699999999989</v>
      </c>
      <c r="J17428">
        <v>0</v>
      </c>
    </row>
    <row r="17429" spans="1:10" x14ac:dyDescent="0.25">
      <c r="A17429">
        <v>3819738</v>
      </c>
      <c r="B17429">
        <v>-0.43</v>
      </c>
      <c r="C17429">
        <v>3.14</v>
      </c>
      <c r="D17429">
        <v>-0.99</v>
      </c>
      <c r="E17429" s="5">
        <v>-0.49</v>
      </c>
      <c r="F17429">
        <v>-1.68</v>
      </c>
      <c r="G17429">
        <v>-0.1</v>
      </c>
      <c r="H17429">
        <v>1</v>
      </c>
      <c r="I17429">
        <f>647.207+B17429+C17429+D17429+E17429+F17429+G17429</f>
        <v>646.65700000000004</v>
      </c>
      <c r="J17429">
        <v>0</v>
      </c>
    </row>
    <row r="17430" spans="1:10" x14ac:dyDescent="0.25">
      <c r="A17430">
        <v>3819746</v>
      </c>
      <c r="B17430">
        <v>-0.43</v>
      </c>
      <c r="C17430">
        <v>-5.27</v>
      </c>
      <c r="D17430">
        <v>2.36</v>
      </c>
      <c r="E17430" s="5">
        <v>-0.49</v>
      </c>
      <c r="F17430">
        <v>-1.68</v>
      </c>
      <c r="G17430">
        <v>0.09</v>
      </c>
      <c r="H17430">
        <v>0</v>
      </c>
      <c r="I17430">
        <f>647.207+B17430+C17430+D17430+E17430+F17430+G17430</f>
        <v>641.78700000000015</v>
      </c>
      <c r="J17430">
        <v>0</v>
      </c>
    </row>
    <row r="17431" spans="1:10" x14ac:dyDescent="0.25">
      <c r="A17431">
        <v>3819832</v>
      </c>
      <c r="B17431">
        <v>1.43</v>
      </c>
      <c r="C17431">
        <v>3.14</v>
      </c>
      <c r="D17431">
        <v>5.18</v>
      </c>
      <c r="E17431" s="5">
        <v>0.41</v>
      </c>
      <c r="F17431">
        <v>0.95</v>
      </c>
      <c r="G17431">
        <v>0.09</v>
      </c>
      <c r="H17431">
        <v>0</v>
      </c>
      <c r="I17431">
        <f>647.207+B17431+C17431+D17431+E17431+F17431+G17431</f>
        <v>658.40699999999993</v>
      </c>
      <c r="J17431">
        <v>0</v>
      </c>
    </row>
    <row r="17432" spans="1:10" x14ac:dyDescent="0.25">
      <c r="A17432">
        <v>3819846</v>
      </c>
      <c r="B17432">
        <v>4.92</v>
      </c>
      <c r="C17432" s="1">
        <v>-5.62</v>
      </c>
      <c r="D17432">
        <v>5.18</v>
      </c>
      <c r="E17432" s="5">
        <v>0.47</v>
      </c>
      <c r="F17432">
        <v>-0.32</v>
      </c>
      <c r="G17432">
        <v>-0.14000000000000001</v>
      </c>
      <c r="H17432">
        <v>0</v>
      </c>
      <c r="I17432">
        <f>647.207+B17432+C17432+D17432+E17432+F17432+G17432</f>
        <v>651.69699999999989</v>
      </c>
      <c r="J17432">
        <v>0</v>
      </c>
    </row>
    <row r="17433" spans="1:10" x14ac:dyDescent="0.25">
      <c r="A17433">
        <v>3819850</v>
      </c>
      <c r="B17433">
        <v>4.92</v>
      </c>
      <c r="C17433">
        <v>2.02</v>
      </c>
      <c r="D17433">
        <v>-0.99</v>
      </c>
      <c r="E17433" s="5">
        <v>-0.49</v>
      </c>
      <c r="F17433">
        <v>0.21</v>
      </c>
      <c r="G17433">
        <v>0.18</v>
      </c>
      <c r="H17433">
        <v>0</v>
      </c>
      <c r="I17433">
        <f>647.207+B17433+C17433+D17433+E17433+F17433+G17433</f>
        <v>653.0569999999999</v>
      </c>
      <c r="J17433">
        <v>0</v>
      </c>
    </row>
    <row r="17434" spans="1:10" x14ac:dyDescent="0.25">
      <c r="A17434">
        <v>3819865</v>
      </c>
      <c r="B17434">
        <v>4.92</v>
      </c>
      <c r="C17434">
        <v>-5.27</v>
      </c>
      <c r="D17434">
        <v>5.18</v>
      </c>
      <c r="E17434" s="5">
        <v>-0.12</v>
      </c>
      <c r="F17434">
        <v>0.21</v>
      </c>
      <c r="G17434">
        <v>0.04</v>
      </c>
      <c r="H17434">
        <v>0</v>
      </c>
      <c r="I17434">
        <f>647.207+B17434+C17434+D17434+E17434+F17434+G17434</f>
        <v>652.16699999999992</v>
      </c>
      <c r="J17434">
        <v>0</v>
      </c>
    </row>
    <row r="17435" spans="1:10" x14ac:dyDescent="0.25">
      <c r="A17435">
        <v>3819912</v>
      </c>
      <c r="B17435">
        <v>4.92</v>
      </c>
      <c r="C17435">
        <v>3.14</v>
      </c>
      <c r="D17435">
        <v>5.18</v>
      </c>
      <c r="E17435" s="5">
        <v>-0.49</v>
      </c>
      <c r="F17435">
        <v>1.71</v>
      </c>
      <c r="G17435">
        <v>-0.1</v>
      </c>
      <c r="H17435">
        <v>0</v>
      </c>
      <c r="I17435">
        <f>647.207+B17435+C17435+D17435+E17435+F17435+G17435</f>
        <v>661.56699999999989</v>
      </c>
      <c r="J17435">
        <v>0</v>
      </c>
    </row>
    <row r="17436" spans="1:10" x14ac:dyDescent="0.25">
      <c r="A17436">
        <v>3819927</v>
      </c>
      <c r="B17436">
        <v>4.92</v>
      </c>
      <c r="C17436">
        <v>3.14</v>
      </c>
      <c r="D17436">
        <v>5.18</v>
      </c>
      <c r="E17436" s="5">
        <v>0.47</v>
      </c>
      <c r="F17436">
        <v>1.71</v>
      </c>
      <c r="G17436">
        <v>0.04</v>
      </c>
      <c r="H17436">
        <v>0</v>
      </c>
      <c r="I17436">
        <f>647.207+B17436+C17436+D17436+E17436+F17436+G17436</f>
        <v>662.66699999999992</v>
      </c>
      <c r="J17436">
        <v>0</v>
      </c>
    </row>
    <row r="17437" spans="1:10" x14ac:dyDescent="0.25">
      <c r="A17437">
        <v>3819955</v>
      </c>
      <c r="B17437">
        <v>4.92</v>
      </c>
      <c r="C17437">
        <v>3.14</v>
      </c>
      <c r="D17437">
        <v>5.18</v>
      </c>
      <c r="E17437" s="5">
        <v>0.41</v>
      </c>
      <c r="F17437">
        <v>-0.06</v>
      </c>
      <c r="G17437">
        <v>0.09</v>
      </c>
      <c r="H17437">
        <v>0</v>
      </c>
      <c r="I17437">
        <f>647.207+B17437+C17437+D17437+E17437+F17437+G17437</f>
        <v>660.88699999999994</v>
      </c>
      <c r="J17437">
        <v>0</v>
      </c>
    </row>
    <row r="17438" spans="1:10" x14ac:dyDescent="0.25">
      <c r="A17438">
        <v>3819970</v>
      </c>
      <c r="B17438">
        <v>4.92</v>
      </c>
      <c r="C17438">
        <v>16.309999999999999</v>
      </c>
      <c r="D17438">
        <v>5.18</v>
      </c>
      <c r="E17438" s="5">
        <v>0.41</v>
      </c>
      <c r="F17438">
        <v>1.71</v>
      </c>
      <c r="G17438">
        <v>0.18</v>
      </c>
      <c r="H17438">
        <v>0</v>
      </c>
      <c r="I17438">
        <f>647.207+B17438+C17438+D17438+E17438+F17438+G17438</f>
        <v>675.9169999999998</v>
      </c>
      <c r="J17438">
        <v>0</v>
      </c>
    </row>
    <row r="17439" spans="1:10" x14ac:dyDescent="0.25">
      <c r="A17439">
        <v>3819992</v>
      </c>
      <c r="B17439">
        <v>4.92</v>
      </c>
      <c r="C17439">
        <v>3.14</v>
      </c>
      <c r="D17439">
        <v>5.18</v>
      </c>
      <c r="E17439" s="5">
        <v>0.47</v>
      </c>
      <c r="F17439">
        <v>1.71</v>
      </c>
      <c r="G17439">
        <v>0.09</v>
      </c>
      <c r="H17439">
        <v>0</v>
      </c>
      <c r="I17439">
        <f>647.207+B17439+C17439+D17439+E17439+F17439+G17439</f>
        <v>662.71699999999998</v>
      </c>
      <c r="J17439">
        <v>0</v>
      </c>
    </row>
    <row r="17440" spans="1:10" x14ac:dyDescent="0.25">
      <c r="A17440">
        <v>3820084</v>
      </c>
      <c r="B17440">
        <v>4.92</v>
      </c>
      <c r="C17440">
        <v>3.14</v>
      </c>
      <c r="D17440">
        <v>5.18</v>
      </c>
      <c r="E17440" s="5">
        <v>0.49</v>
      </c>
      <c r="F17440">
        <v>0.21</v>
      </c>
      <c r="G17440">
        <v>0.09</v>
      </c>
      <c r="H17440">
        <v>0</v>
      </c>
      <c r="I17440">
        <f>647.207+B17440+C17440+D17440+E17440+F17440+G17440</f>
        <v>661.23699999999997</v>
      </c>
      <c r="J17440">
        <v>0</v>
      </c>
    </row>
    <row r="17441" spans="1:10" x14ac:dyDescent="0.25">
      <c r="A17441">
        <v>3820090</v>
      </c>
      <c r="B17441">
        <v>4.92</v>
      </c>
      <c r="C17441" s="1">
        <v>-5.62</v>
      </c>
      <c r="D17441">
        <v>5.18</v>
      </c>
      <c r="E17441" s="5">
        <v>-0.12</v>
      </c>
      <c r="F17441">
        <v>0.21</v>
      </c>
      <c r="G17441">
        <v>-0.1</v>
      </c>
      <c r="H17441">
        <v>0</v>
      </c>
      <c r="I17441">
        <f>647.207+B17441+C17441+D17441+E17441+F17441+G17441</f>
        <v>651.67699999999991</v>
      </c>
      <c r="J17441">
        <v>0</v>
      </c>
    </row>
    <row r="17442" spans="1:10" x14ac:dyDescent="0.25">
      <c r="A17442">
        <v>3820217</v>
      </c>
      <c r="B17442">
        <v>4.92</v>
      </c>
      <c r="C17442">
        <v>3.14</v>
      </c>
      <c r="D17442">
        <v>5.18</v>
      </c>
      <c r="E17442" s="5">
        <v>0.41</v>
      </c>
      <c r="F17442">
        <v>-0.32</v>
      </c>
      <c r="G17442">
        <v>0.09</v>
      </c>
      <c r="H17442">
        <v>0</v>
      </c>
      <c r="I17442">
        <f>647.207+B17442+C17442+D17442+E17442+F17442+G17442</f>
        <v>660.62699999999984</v>
      </c>
      <c r="J17442">
        <v>0</v>
      </c>
    </row>
    <row r="17443" spans="1:10" x14ac:dyDescent="0.25">
      <c r="A17443">
        <v>3820219</v>
      </c>
      <c r="B17443">
        <v>4.92</v>
      </c>
      <c r="C17443">
        <v>3.14</v>
      </c>
      <c r="D17443">
        <v>5.18</v>
      </c>
      <c r="E17443" s="5">
        <v>0.47</v>
      </c>
      <c r="F17443">
        <v>1.71</v>
      </c>
      <c r="G17443">
        <v>0.09</v>
      </c>
      <c r="H17443">
        <v>0</v>
      </c>
      <c r="I17443">
        <f>647.207+B17443+C17443+D17443+E17443+F17443+G17443</f>
        <v>662.71699999999998</v>
      </c>
      <c r="J17443">
        <v>0</v>
      </c>
    </row>
    <row r="17444" spans="1:10" x14ac:dyDescent="0.25">
      <c r="A17444">
        <v>3820230</v>
      </c>
      <c r="B17444">
        <v>4.92</v>
      </c>
      <c r="C17444">
        <v>3.14</v>
      </c>
      <c r="D17444">
        <v>5.18</v>
      </c>
      <c r="E17444" s="5">
        <v>0.41</v>
      </c>
      <c r="F17444">
        <v>0.21</v>
      </c>
      <c r="G17444">
        <v>0.09</v>
      </c>
      <c r="H17444">
        <v>0</v>
      </c>
      <c r="I17444">
        <f>647.207+B17444+C17444+D17444+E17444+F17444+G17444</f>
        <v>661.15699999999993</v>
      </c>
      <c r="J17444">
        <v>0</v>
      </c>
    </row>
    <row r="17445" spans="1:10" x14ac:dyDescent="0.25">
      <c r="A17445">
        <v>3820325</v>
      </c>
      <c r="B17445">
        <v>4.92</v>
      </c>
      <c r="C17445">
        <v>3.14</v>
      </c>
      <c r="D17445">
        <v>5.18</v>
      </c>
      <c r="E17445" s="5">
        <v>0.41</v>
      </c>
      <c r="F17445">
        <v>3.02</v>
      </c>
      <c r="G17445">
        <v>0.18</v>
      </c>
      <c r="H17445">
        <v>0</v>
      </c>
      <c r="I17445">
        <f>647.207+B17445+C17445+D17445+E17445+F17445+G17445</f>
        <v>664.05699999999979</v>
      </c>
      <c r="J17445">
        <v>0</v>
      </c>
    </row>
    <row r="17446" spans="1:10" x14ac:dyDescent="0.25">
      <c r="A17446">
        <v>3820379</v>
      </c>
      <c r="B17446">
        <v>-1.66</v>
      </c>
      <c r="C17446">
        <v>-5.27</v>
      </c>
      <c r="D17446">
        <v>4.37</v>
      </c>
      <c r="E17446" s="5">
        <v>0.41</v>
      </c>
      <c r="F17446">
        <v>1.71</v>
      </c>
      <c r="G17446">
        <v>0.18</v>
      </c>
      <c r="H17446">
        <v>1</v>
      </c>
      <c r="I17446">
        <f>647.207+B17446+C17446+D17446+E17446+F17446+G17446</f>
        <v>646.947</v>
      </c>
      <c r="J17446">
        <v>0</v>
      </c>
    </row>
    <row r="17447" spans="1:10" x14ac:dyDescent="0.25">
      <c r="A17447">
        <v>3820381</v>
      </c>
      <c r="B17447">
        <v>4.92</v>
      </c>
      <c r="C17447">
        <v>16.309999999999999</v>
      </c>
      <c r="D17447">
        <v>5.18</v>
      </c>
      <c r="E17447" s="5">
        <v>-0.49</v>
      </c>
      <c r="F17447">
        <v>-0.73</v>
      </c>
      <c r="G17447">
        <v>0.18</v>
      </c>
      <c r="H17447">
        <v>0</v>
      </c>
      <c r="I17447">
        <f>647.207+B17447+C17447+D17447+E17447+F17447+G17447</f>
        <v>672.57699999999977</v>
      </c>
      <c r="J17447">
        <v>0</v>
      </c>
    </row>
    <row r="17448" spans="1:10" x14ac:dyDescent="0.25">
      <c r="A17448">
        <v>3820799</v>
      </c>
      <c r="B17448">
        <v>4.92</v>
      </c>
      <c r="C17448">
        <v>3.14</v>
      </c>
      <c r="D17448">
        <v>5.18</v>
      </c>
      <c r="E17448" s="5">
        <v>0.41</v>
      </c>
      <c r="F17448">
        <v>-0.06</v>
      </c>
      <c r="G17448">
        <v>-0.04</v>
      </c>
      <c r="H17448">
        <v>0</v>
      </c>
      <c r="I17448">
        <f>647.207+B17448+C17448+D17448+E17448+F17448+G17448</f>
        <v>660.75699999999995</v>
      </c>
      <c r="J17448">
        <v>0</v>
      </c>
    </row>
    <row r="17449" spans="1:10" x14ac:dyDescent="0.25">
      <c r="A17449">
        <v>3820996</v>
      </c>
      <c r="B17449">
        <v>-0.43</v>
      </c>
      <c r="C17449">
        <v>3.14</v>
      </c>
      <c r="D17449">
        <v>2.36</v>
      </c>
      <c r="E17449" s="5">
        <v>-0.49</v>
      </c>
      <c r="F17449">
        <v>-2.2799999999999998</v>
      </c>
      <c r="G17449">
        <v>-0.14000000000000001</v>
      </c>
      <c r="H17449">
        <v>0</v>
      </c>
      <c r="I17449">
        <f>647.207+B17449+C17449+D17449+E17449+F17449+G17449</f>
        <v>649.36700000000008</v>
      </c>
      <c r="J17449">
        <v>0</v>
      </c>
    </row>
    <row r="17450" spans="1:10" x14ac:dyDescent="0.25">
      <c r="A17450">
        <v>3821677</v>
      </c>
      <c r="B17450">
        <v>4.92</v>
      </c>
      <c r="C17450">
        <v>-5.27</v>
      </c>
      <c r="D17450">
        <v>5.18</v>
      </c>
      <c r="E17450" s="5">
        <v>-0.12</v>
      </c>
      <c r="F17450">
        <v>-0.32</v>
      </c>
      <c r="G17450">
        <v>-0.1</v>
      </c>
      <c r="H17450">
        <v>0</v>
      </c>
      <c r="I17450">
        <f>647.207+B17450+C17450+D17450+E17450+F17450+G17450</f>
        <v>651.49699999999984</v>
      </c>
      <c r="J17450">
        <v>0</v>
      </c>
    </row>
    <row r="17451" spans="1:10" x14ac:dyDescent="0.25">
      <c r="A17451">
        <v>3821805</v>
      </c>
      <c r="B17451">
        <v>4.92</v>
      </c>
      <c r="C17451">
        <v>6.84</v>
      </c>
      <c r="D17451">
        <v>5.18</v>
      </c>
      <c r="E17451" s="5">
        <v>0.49</v>
      </c>
      <c r="F17451">
        <v>-0.32</v>
      </c>
      <c r="G17451">
        <v>0.18</v>
      </c>
      <c r="H17451">
        <v>0</v>
      </c>
      <c r="I17451">
        <f>647.207+B17451+C17451+D17451+E17451+F17451+G17451</f>
        <v>664.49699999999984</v>
      </c>
      <c r="J17451">
        <v>0</v>
      </c>
    </row>
    <row r="17452" spans="1:10" x14ac:dyDescent="0.25">
      <c r="A17452">
        <v>3822113</v>
      </c>
      <c r="B17452">
        <v>4.92</v>
      </c>
      <c r="C17452">
        <v>3.14</v>
      </c>
      <c r="D17452">
        <v>5.18</v>
      </c>
      <c r="E17452" s="5">
        <v>0.49</v>
      </c>
      <c r="F17452">
        <v>1.71</v>
      </c>
      <c r="G17452">
        <v>0.09</v>
      </c>
      <c r="H17452">
        <v>0</v>
      </c>
      <c r="I17452">
        <f>647.207+B17452+C17452+D17452+E17452+F17452+G17452</f>
        <v>662.73699999999997</v>
      </c>
      <c r="J17452">
        <v>0</v>
      </c>
    </row>
    <row r="17453" spans="1:10" x14ac:dyDescent="0.25">
      <c r="A17453">
        <v>3822908</v>
      </c>
      <c r="B17453">
        <v>4.92</v>
      </c>
      <c r="C17453">
        <v>16.309999999999999</v>
      </c>
      <c r="D17453">
        <v>5.18</v>
      </c>
      <c r="E17453" s="5">
        <v>-0.12</v>
      </c>
      <c r="F17453">
        <v>-0.32</v>
      </c>
      <c r="G17453">
        <v>0.09</v>
      </c>
      <c r="H17453">
        <v>0</v>
      </c>
      <c r="I17453">
        <f>647.207+B17453+C17453+D17453+E17453+F17453+G17453</f>
        <v>673.26699999999983</v>
      </c>
      <c r="J17453">
        <v>0</v>
      </c>
    </row>
    <row r="17454" spans="1:10" x14ac:dyDescent="0.25">
      <c r="A17454">
        <v>3823032</v>
      </c>
      <c r="B17454">
        <v>1.43</v>
      </c>
      <c r="C17454">
        <v>3.14</v>
      </c>
      <c r="D17454">
        <v>5.18</v>
      </c>
      <c r="E17454" s="5">
        <v>-0.12</v>
      </c>
      <c r="F17454">
        <v>0.21</v>
      </c>
      <c r="G17454">
        <v>-0.14000000000000001</v>
      </c>
      <c r="H17454">
        <v>0</v>
      </c>
      <c r="I17454">
        <f>647.207+B17454+C17454+D17454+E17454+F17454+G17454</f>
        <v>656.90699999999993</v>
      </c>
      <c r="J17454">
        <v>0</v>
      </c>
    </row>
    <row r="17455" spans="1:10" x14ac:dyDescent="0.25">
      <c r="A17455">
        <v>3823277</v>
      </c>
      <c r="B17455">
        <v>4.92</v>
      </c>
      <c r="C17455">
        <v>3.14</v>
      </c>
      <c r="D17455">
        <v>-0.99</v>
      </c>
      <c r="E17455" s="5">
        <v>0.47</v>
      </c>
      <c r="F17455">
        <v>0.95</v>
      </c>
      <c r="G17455">
        <v>-0.14000000000000001</v>
      </c>
      <c r="H17455">
        <v>0</v>
      </c>
      <c r="I17455">
        <f>647.207+B17455+C17455+D17455+E17455+F17455+G17455</f>
        <v>655.55700000000002</v>
      </c>
      <c r="J17455">
        <v>0</v>
      </c>
    </row>
    <row r="17456" spans="1:10" x14ac:dyDescent="0.25">
      <c r="A17456">
        <v>3823571</v>
      </c>
      <c r="B17456">
        <v>4.92</v>
      </c>
      <c r="C17456">
        <v>3.14</v>
      </c>
      <c r="D17456">
        <v>5.18</v>
      </c>
      <c r="E17456" s="5">
        <v>0.41</v>
      </c>
      <c r="F17456">
        <v>0.95</v>
      </c>
      <c r="G17456">
        <v>-0.14000000000000001</v>
      </c>
      <c r="H17456">
        <v>0</v>
      </c>
      <c r="I17456">
        <f>647.207+B17456+C17456+D17456+E17456+F17456+G17456</f>
        <v>661.66699999999992</v>
      </c>
      <c r="J17456">
        <v>0</v>
      </c>
    </row>
    <row r="17457" spans="1:10" x14ac:dyDescent="0.25">
      <c r="A17457">
        <v>3823852</v>
      </c>
      <c r="B17457">
        <v>-0.43</v>
      </c>
      <c r="C17457">
        <v>16.309999999999999</v>
      </c>
      <c r="D17457">
        <v>5.18</v>
      </c>
      <c r="E17457" s="5">
        <v>-0.49</v>
      </c>
      <c r="F17457">
        <v>-0.32</v>
      </c>
      <c r="G17457">
        <v>-0.14000000000000001</v>
      </c>
      <c r="H17457">
        <v>0</v>
      </c>
      <c r="I17457">
        <f>647.207+B17457+C17457+D17457+E17457+F17457+G17457</f>
        <v>667.31699999999989</v>
      </c>
      <c r="J17457">
        <v>0</v>
      </c>
    </row>
    <row r="17458" spans="1:10" x14ac:dyDescent="0.25">
      <c r="A17458">
        <v>3823935</v>
      </c>
      <c r="B17458">
        <v>4.92</v>
      </c>
      <c r="C17458">
        <v>3.14</v>
      </c>
      <c r="D17458">
        <v>5.18</v>
      </c>
      <c r="E17458" s="5">
        <v>0.47</v>
      </c>
      <c r="F17458">
        <v>1.71</v>
      </c>
      <c r="G17458">
        <v>-0.04</v>
      </c>
      <c r="H17458">
        <v>0</v>
      </c>
      <c r="I17458">
        <f>647.207+B17458+C17458+D17458+E17458+F17458+G17458</f>
        <v>662.58699999999999</v>
      </c>
      <c r="J17458">
        <v>0</v>
      </c>
    </row>
    <row r="17459" spans="1:10" x14ac:dyDescent="0.25">
      <c r="A17459">
        <v>3824305</v>
      </c>
      <c r="B17459">
        <v>4.92</v>
      </c>
      <c r="C17459">
        <v>3.14</v>
      </c>
      <c r="D17459">
        <v>5.18</v>
      </c>
      <c r="E17459" s="5">
        <v>-0.49</v>
      </c>
      <c r="F17459">
        <v>-1.68</v>
      </c>
      <c r="G17459">
        <v>-0.04</v>
      </c>
      <c r="H17459">
        <v>0</v>
      </c>
      <c r="I17459">
        <f>647.207+B17459+C17459+D17459+E17459+F17459+G17459</f>
        <v>658.23699999999997</v>
      </c>
      <c r="J17459">
        <v>0</v>
      </c>
    </row>
    <row r="17460" spans="1:10" x14ac:dyDescent="0.25">
      <c r="A17460">
        <v>3824544</v>
      </c>
      <c r="B17460">
        <v>4.92</v>
      </c>
      <c r="C17460">
        <v>-5.27</v>
      </c>
      <c r="D17460">
        <v>5.18</v>
      </c>
      <c r="E17460" s="5">
        <v>0.49</v>
      </c>
      <c r="F17460">
        <v>0.95</v>
      </c>
      <c r="G17460">
        <v>0.04</v>
      </c>
      <c r="H17460">
        <v>0</v>
      </c>
      <c r="I17460">
        <f>647.207+B17460+C17460+D17460+E17460+F17460+G17460</f>
        <v>653.51699999999994</v>
      </c>
      <c r="J17460">
        <v>0</v>
      </c>
    </row>
    <row r="17461" spans="1:10" x14ac:dyDescent="0.25">
      <c r="A17461">
        <v>3824607</v>
      </c>
      <c r="B17461">
        <v>4.92</v>
      </c>
      <c r="C17461">
        <v>6.84</v>
      </c>
      <c r="D17461">
        <v>5.18</v>
      </c>
      <c r="E17461" s="5">
        <v>0.41</v>
      </c>
      <c r="F17461">
        <v>-1.68</v>
      </c>
      <c r="G17461">
        <v>0.09</v>
      </c>
      <c r="H17461">
        <v>0</v>
      </c>
      <c r="I17461">
        <f>647.207+B17461+C17461+D17461+E17461+F17461+G17461</f>
        <v>662.96699999999998</v>
      </c>
      <c r="J17461">
        <v>0</v>
      </c>
    </row>
    <row r="17462" spans="1:10" x14ac:dyDescent="0.25">
      <c r="A17462">
        <v>3824679</v>
      </c>
      <c r="B17462">
        <v>4.92</v>
      </c>
      <c r="C17462">
        <v>16.309999999999999</v>
      </c>
      <c r="D17462">
        <v>5.18</v>
      </c>
      <c r="E17462" s="5">
        <v>0.49</v>
      </c>
      <c r="F17462">
        <v>0.95</v>
      </c>
      <c r="G17462">
        <v>-0.04</v>
      </c>
      <c r="H17462">
        <v>0</v>
      </c>
      <c r="I17462">
        <f>647.207+B17462+C17462+D17462+E17462+F17462+G17462</f>
        <v>675.01699999999994</v>
      </c>
      <c r="J17462">
        <v>0</v>
      </c>
    </row>
    <row r="17463" spans="1:10" x14ac:dyDescent="0.25">
      <c r="A17463">
        <v>3824680</v>
      </c>
      <c r="B17463">
        <v>4.92</v>
      </c>
      <c r="C17463">
        <v>-5.27</v>
      </c>
      <c r="D17463">
        <v>5.18</v>
      </c>
      <c r="E17463" s="5">
        <v>0.41</v>
      </c>
      <c r="F17463">
        <v>1.71</v>
      </c>
      <c r="G17463">
        <v>0.18</v>
      </c>
      <c r="H17463">
        <v>0</v>
      </c>
      <c r="I17463">
        <f>647.207+B17463+C17463+D17463+E17463+F17463+G17463</f>
        <v>654.33699999999988</v>
      </c>
      <c r="J17463">
        <v>0</v>
      </c>
    </row>
    <row r="17464" spans="1:10" x14ac:dyDescent="0.25">
      <c r="A17464">
        <v>3824753</v>
      </c>
      <c r="B17464">
        <v>1.43</v>
      </c>
      <c r="C17464">
        <v>3.14</v>
      </c>
      <c r="D17464">
        <v>2.36</v>
      </c>
      <c r="E17464" s="5">
        <v>-0.12</v>
      </c>
      <c r="F17464">
        <v>0.95</v>
      </c>
      <c r="G17464">
        <v>-0.04</v>
      </c>
      <c r="H17464">
        <v>0</v>
      </c>
      <c r="I17464">
        <f>647.207+B17464+C17464+D17464+E17464+F17464+G17464</f>
        <v>654.92700000000002</v>
      </c>
      <c r="J17464">
        <v>0</v>
      </c>
    </row>
    <row r="17465" spans="1:10" x14ac:dyDescent="0.25">
      <c r="A17465">
        <v>3824887</v>
      </c>
      <c r="B17465">
        <v>4.92</v>
      </c>
      <c r="C17465">
        <v>16.309999999999999</v>
      </c>
      <c r="D17465">
        <v>5.18</v>
      </c>
      <c r="E17465" s="5">
        <v>-0.12</v>
      </c>
      <c r="F17465">
        <v>-1.68</v>
      </c>
      <c r="G17465">
        <v>-0.04</v>
      </c>
      <c r="H17465">
        <v>0</v>
      </c>
      <c r="I17465">
        <f>647.207+B17465+C17465+D17465+E17465+F17465+G17465</f>
        <v>671.77699999999993</v>
      </c>
      <c r="J17465">
        <v>0</v>
      </c>
    </row>
    <row r="17466" spans="1:10" x14ac:dyDescent="0.25">
      <c r="A17466">
        <v>3824917</v>
      </c>
      <c r="B17466">
        <v>4.92</v>
      </c>
      <c r="C17466">
        <v>3.14</v>
      </c>
      <c r="D17466">
        <v>5.18</v>
      </c>
      <c r="E17466" s="5">
        <v>0.47</v>
      </c>
      <c r="F17466">
        <v>-0.32</v>
      </c>
      <c r="G17466">
        <v>-0.04</v>
      </c>
      <c r="H17466">
        <v>0</v>
      </c>
      <c r="I17466">
        <f>647.207+B17466+C17466+D17466+E17466+F17466+G17466</f>
        <v>660.5569999999999</v>
      </c>
      <c r="J17466">
        <v>0</v>
      </c>
    </row>
    <row r="17467" spans="1:10" x14ac:dyDescent="0.25">
      <c r="A17467">
        <v>3825020</v>
      </c>
      <c r="B17467">
        <v>4.92</v>
      </c>
      <c r="C17467">
        <v>3.14</v>
      </c>
      <c r="D17467">
        <v>5.18</v>
      </c>
      <c r="E17467" s="5">
        <v>0.47</v>
      </c>
      <c r="F17467">
        <v>1.71</v>
      </c>
      <c r="G17467">
        <v>0.04</v>
      </c>
      <c r="H17467">
        <v>0</v>
      </c>
      <c r="I17467">
        <f>647.207+B17467+C17467+D17467+E17467+F17467+G17467</f>
        <v>662.66699999999992</v>
      </c>
      <c r="J17467">
        <v>0</v>
      </c>
    </row>
    <row r="17468" spans="1:10" x14ac:dyDescent="0.25">
      <c r="A17468">
        <v>3825088</v>
      </c>
      <c r="B17468">
        <v>4.92</v>
      </c>
      <c r="C17468">
        <v>3.14</v>
      </c>
      <c r="D17468">
        <v>5.18</v>
      </c>
      <c r="E17468" s="5">
        <v>0.41</v>
      </c>
      <c r="F17468">
        <v>-0.73</v>
      </c>
      <c r="G17468">
        <v>0.09</v>
      </c>
      <c r="H17468">
        <v>0</v>
      </c>
      <c r="I17468">
        <f>647.207+B17468+C17468+D17468+E17468+F17468+G17468</f>
        <v>660.21699999999987</v>
      </c>
      <c r="J17468">
        <v>0</v>
      </c>
    </row>
    <row r="17469" spans="1:10" x14ac:dyDescent="0.25">
      <c r="A17469">
        <v>3825130</v>
      </c>
      <c r="B17469">
        <v>-1.66</v>
      </c>
      <c r="C17469" s="1">
        <v>-5.62</v>
      </c>
      <c r="D17469">
        <v>-5.69</v>
      </c>
      <c r="E17469" s="5">
        <v>-0.12</v>
      </c>
      <c r="F17469">
        <v>0.21</v>
      </c>
      <c r="G17469">
        <v>-0.14000000000000001</v>
      </c>
      <c r="H17469">
        <v>1</v>
      </c>
      <c r="I17469">
        <f>647.207+B17469+C17469+D17469+E17469+F17469+G17469</f>
        <v>634.18700000000001</v>
      </c>
      <c r="J17469" s="2">
        <v>1</v>
      </c>
    </row>
    <row r="17470" spans="1:10" x14ac:dyDescent="0.25">
      <c r="A17470">
        <v>3825242</v>
      </c>
      <c r="B17470">
        <v>4.92</v>
      </c>
      <c r="C17470">
        <v>3.14</v>
      </c>
      <c r="D17470">
        <v>5.18</v>
      </c>
      <c r="E17470" s="5">
        <v>-0.12</v>
      </c>
      <c r="F17470">
        <v>-1.68</v>
      </c>
      <c r="G17470">
        <v>-0.1</v>
      </c>
      <c r="H17470">
        <v>0</v>
      </c>
      <c r="I17470">
        <f>647.207+B17470+C17470+D17470+E17470+F17470+G17470</f>
        <v>658.54699999999991</v>
      </c>
      <c r="J17470">
        <v>0</v>
      </c>
    </row>
    <row r="17471" spans="1:10" x14ac:dyDescent="0.25">
      <c r="A17471">
        <v>3825630</v>
      </c>
      <c r="B17471">
        <v>4.92</v>
      </c>
      <c r="C17471">
        <v>3.14</v>
      </c>
      <c r="D17471">
        <v>5.18</v>
      </c>
      <c r="E17471" s="5">
        <v>0.49</v>
      </c>
      <c r="F17471">
        <v>3.02</v>
      </c>
      <c r="G17471">
        <v>-0.04</v>
      </c>
      <c r="H17471">
        <v>0</v>
      </c>
      <c r="I17471">
        <f>647.207+B17471+C17471+D17471+E17471+F17471+G17471</f>
        <v>663.91699999999992</v>
      </c>
      <c r="J17471">
        <v>0</v>
      </c>
    </row>
    <row r="17472" spans="1:10" x14ac:dyDescent="0.25">
      <c r="A17472">
        <v>3825676</v>
      </c>
      <c r="B17472">
        <v>-0.43</v>
      </c>
      <c r="C17472">
        <v>3.14</v>
      </c>
      <c r="D17472">
        <v>2.36</v>
      </c>
      <c r="E17472" s="5">
        <v>-0.49</v>
      </c>
      <c r="F17472">
        <v>-0.73</v>
      </c>
      <c r="G17472">
        <v>0.18</v>
      </c>
      <c r="H17472">
        <v>0</v>
      </c>
      <c r="I17472">
        <f>647.207+B17472+C17472+D17472+E17472+F17472+G17472</f>
        <v>651.23699999999997</v>
      </c>
      <c r="J17472">
        <v>0</v>
      </c>
    </row>
    <row r="17473" spans="1:10" x14ac:dyDescent="0.25">
      <c r="A17473">
        <v>3825682</v>
      </c>
      <c r="B17473">
        <v>4.92</v>
      </c>
      <c r="C17473">
        <v>3.14</v>
      </c>
      <c r="D17473">
        <v>5.18</v>
      </c>
      <c r="E17473" s="5">
        <v>-0.49</v>
      </c>
      <c r="F17473">
        <v>-0.06</v>
      </c>
      <c r="G17473">
        <v>-0.14000000000000001</v>
      </c>
      <c r="H17473">
        <v>0</v>
      </c>
      <c r="I17473">
        <f>647.207+B17473+C17473+D17473+E17473+F17473+G17473</f>
        <v>659.75699999999995</v>
      </c>
      <c r="J17473">
        <v>0</v>
      </c>
    </row>
    <row r="17474" spans="1:10" x14ac:dyDescent="0.25">
      <c r="A17474">
        <v>3825703</v>
      </c>
      <c r="B17474">
        <v>4.92</v>
      </c>
      <c r="C17474">
        <v>3.14</v>
      </c>
      <c r="D17474">
        <v>5.18</v>
      </c>
      <c r="E17474" s="5">
        <v>0.41</v>
      </c>
      <c r="F17474">
        <v>1.71</v>
      </c>
      <c r="G17474">
        <v>-0.04</v>
      </c>
      <c r="H17474">
        <v>0</v>
      </c>
      <c r="I17474">
        <f>647.207+B17474+C17474+D17474+E17474+F17474+G17474</f>
        <v>662.52699999999993</v>
      </c>
      <c r="J17474">
        <v>0</v>
      </c>
    </row>
    <row r="17475" spans="1:10" x14ac:dyDescent="0.25">
      <c r="A17475">
        <v>3826118</v>
      </c>
      <c r="B17475">
        <v>4.92</v>
      </c>
      <c r="C17475" s="1">
        <v>-5.62</v>
      </c>
      <c r="D17475">
        <v>5.18</v>
      </c>
      <c r="E17475" s="5">
        <v>-0.12</v>
      </c>
      <c r="F17475">
        <v>-0.73</v>
      </c>
      <c r="G17475">
        <v>0.04</v>
      </c>
      <c r="H17475">
        <v>0</v>
      </c>
      <c r="I17475">
        <f>647.207+B17475+C17475+D17475+E17475+F17475+G17475</f>
        <v>650.87699999999984</v>
      </c>
      <c r="J17475">
        <v>0</v>
      </c>
    </row>
    <row r="17476" spans="1:10" x14ac:dyDescent="0.25">
      <c r="A17476">
        <v>3826429</v>
      </c>
      <c r="B17476">
        <v>4.92</v>
      </c>
      <c r="C17476">
        <v>3.14</v>
      </c>
      <c r="D17476">
        <v>5.18</v>
      </c>
      <c r="E17476" s="5">
        <v>0.47</v>
      </c>
      <c r="F17476">
        <v>-0.73</v>
      </c>
      <c r="G17476">
        <v>-0.1</v>
      </c>
      <c r="H17476">
        <v>0</v>
      </c>
      <c r="I17476">
        <f>647.207+B17476+C17476+D17476+E17476+F17476+G17476</f>
        <v>660.08699999999988</v>
      </c>
      <c r="J17476">
        <v>0</v>
      </c>
    </row>
    <row r="17477" spans="1:10" x14ac:dyDescent="0.25">
      <c r="A17477">
        <v>3826594</v>
      </c>
      <c r="B17477">
        <v>4.92</v>
      </c>
      <c r="C17477">
        <v>3.14</v>
      </c>
      <c r="D17477">
        <v>5.18</v>
      </c>
      <c r="E17477" s="5">
        <v>0.41</v>
      </c>
      <c r="F17477">
        <v>0.95</v>
      </c>
      <c r="G17477">
        <v>0.09</v>
      </c>
      <c r="H17477">
        <v>0</v>
      </c>
      <c r="I17477">
        <f>647.207+B17477+C17477+D17477+E17477+F17477+G17477</f>
        <v>661.89699999999993</v>
      </c>
      <c r="J17477">
        <v>0</v>
      </c>
    </row>
    <row r="17478" spans="1:10" x14ac:dyDescent="0.25">
      <c r="A17478">
        <v>3826744</v>
      </c>
      <c r="B17478">
        <v>4.92</v>
      </c>
      <c r="C17478">
        <v>3.14</v>
      </c>
      <c r="D17478">
        <v>5.18</v>
      </c>
      <c r="E17478" s="5">
        <v>0.47</v>
      </c>
      <c r="F17478">
        <v>1.71</v>
      </c>
      <c r="G17478">
        <v>-0.14000000000000001</v>
      </c>
      <c r="H17478">
        <v>0</v>
      </c>
      <c r="I17478">
        <f>647.207+B17478+C17478+D17478+E17478+F17478+G17478</f>
        <v>662.48699999999997</v>
      </c>
      <c r="J17478">
        <v>0</v>
      </c>
    </row>
    <row r="17479" spans="1:10" x14ac:dyDescent="0.25">
      <c r="A17479">
        <v>3826783</v>
      </c>
      <c r="B17479">
        <v>4.92</v>
      </c>
      <c r="C17479">
        <v>3.14</v>
      </c>
      <c r="D17479">
        <v>5.18</v>
      </c>
      <c r="E17479" s="5">
        <v>0.47</v>
      </c>
      <c r="F17479">
        <v>-0.73</v>
      </c>
      <c r="G17479">
        <v>0.09</v>
      </c>
      <c r="H17479">
        <v>0</v>
      </c>
      <c r="I17479">
        <f>647.207+B17479+C17479+D17479+E17479+F17479+G17479</f>
        <v>660.27699999999993</v>
      </c>
      <c r="J17479">
        <v>0</v>
      </c>
    </row>
    <row r="17480" spans="1:10" x14ac:dyDescent="0.25">
      <c r="A17480">
        <v>3827208</v>
      </c>
      <c r="B17480">
        <v>-0.43</v>
      </c>
      <c r="C17480">
        <v>3.14</v>
      </c>
      <c r="D17480">
        <v>-0.99</v>
      </c>
      <c r="E17480" s="5">
        <v>-0.49</v>
      </c>
      <c r="F17480">
        <v>0.21</v>
      </c>
      <c r="G17480">
        <v>0.04</v>
      </c>
      <c r="H17480">
        <v>0</v>
      </c>
      <c r="I17480">
        <f>647.207+B17480+C17480+D17480+E17480+F17480+G17480</f>
        <v>648.68700000000001</v>
      </c>
      <c r="J17480">
        <v>0</v>
      </c>
    </row>
    <row r="17481" spans="1:10" x14ac:dyDescent="0.25">
      <c r="A17481">
        <v>3827244</v>
      </c>
      <c r="B17481">
        <v>-1.66</v>
      </c>
      <c r="C17481" s="1">
        <v>-5.62</v>
      </c>
      <c r="D17481">
        <v>-5.69</v>
      </c>
      <c r="E17481" s="5">
        <v>-0.12</v>
      </c>
      <c r="F17481">
        <v>0.21</v>
      </c>
      <c r="G17481">
        <v>-0.1</v>
      </c>
      <c r="H17481">
        <v>1</v>
      </c>
      <c r="I17481">
        <f>647.207+B17481+C17481+D17481+E17481+F17481+G17481</f>
        <v>634.22699999999998</v>
      </c>
      <c r="J17481" s="2">
        <v>1</v>
      </c>
    </row>
    <row r="17482" spans="1:10" x14ac:dyDescent="0.25">
      <c r="A17482">
        <v>3829289</v>
      </c>
      <c r="B17482">
        <v>4.92</v>
      </c>
      <c r="C17482">
        <v>16.309999999999999</v>
      </c>
      <c r="D17482">
        <v>5.18</v>
      </c>
      <c r="E17482" s="5">
        <v>-0.49</v>
      </c>
      <c r="F17482">
        <v>-0.32</v>
      </c>
      <c r="G17482">
        <v>-0.1</v>
      </c>
      <c r="H17482">
        <v>0</v>
      </c>
      <c r="I17482">
        <f>647.207+B17482+C17482+D17482+E17482+F17482+G17482</f>
        <v>672.70699999999977</v>
      </c>
      <c r="J17482">
        <v>0</v>
      </c>
    </row>
    <row r="17483" spans="1:10" x14ac:dyDescent="0.25">
      <c r="A17483">
        <v>3829351</v>
      </c>
      <c r="B17483">
        <v>4.92</v>
      </c>
      <c r="C17483">
        <v>-5.27</v>
      </c>
      <c r="D17483">
        <v>5.18</v>
      </c>
      <c r="E17483" s="5">
        <v>-0.12</v>
      </c>
      <c r="F17483">
        <v>0.95</v>
      </c>
      <c r="G17483">
        <v>0.18</v>
      </c>
      <c r="H17483">
        <v>0</v>
      </c>
      <c r="I17483">
        <f>647.207+B17483+C17483+D17483+E17483+F17483+G17483</f>
        <v>653.04699999999991</v>
      </c>
      <c r="J17483">
        <v>0</v>
      </c>
    </row>
    <row r="17484" spans="1:10" x14ac:dyDescent="0.25">
      <c r="A17484">
        <v>3829405</v>
      </c>
      <c r="B17484">
        <v>4.92</v>
      </c>
      <c r="C17484">
        <v>-5.27</v>
      </c>
      <c r="D17484">
        <v>5.18</v>
      </c>
      <c r="E17484" s="5">
        <v>-0.49</v>
      </c>
      <c r="F17484">
        <v>-0.32</v>
      </c>
      <c r="G17484">
        <v>-0.14000000000000001</v>
      </c>
      <c r="H17484">
        <v>0</v>
      </c>
      <c r="I17484">
        <f>647.207+B17484+C17484+D17484+E17484+F17484+G17484</f>
        <v>651.08699999999988</v>
      </c>
      <c r="J17484">
        <v>0</v>
      </c>
    </row>
    <row r="17485" spans="1:10" x14ac:dyDescent="0.25">
      <c r="A17485">
        <v>3829451</v>
      </c>
      <c r="B17485">
        <v>4.92</v>
      </c>
      <c r="C17485">
        <v>3.14</v>
      </c>
      <c r="D17485">
        <v>5.18</v>
      </c>
      <c r="E17485" s="5">
        <v>0.41</v>
      </c>
      <c r="F17485">
        <v>-0.06</v>
      </c>
      <c r="G17485">
        <v>0.18</v>
      </c>
      <c r="H17485">
        <v>0</v>
      </c>
      <c r="I17485">
        <f>647.207+B17485+C17485+D17485+E17485+F17485+G17485</f>
        <v>660.97699999999986</v>
      </c>
      <c r="J17485">
        <v>0</v>
      </c>
    </row>
    <row r="17486" spans="1:10" x14ac:dyDescent="0.25">
      <c r="A17486">
        <v>3829536</v>
      </c>
      <c r="B17486">
        <v>4.92</v>
      </c>
      <c r="C17486">
        <v>3.14</v>
      </c>
      <c r="D17486">
        <v>5.18</v>
      </c>
      <c r="E17486" s="5">
        <v>0.49</v>
      </c>
      <c r="F17486">
        <v>0.21</v>
      </c>
      <c r="G17486">
        <v>0.09</v>
      </c>
      <c r="H17486">
        <v>0</v>
      </c>
      <c r="I17486">
        <f>647.207+B17486+C17486+D17486+E17486+F17486+G17486</f>
        <v>661.23699999999997</v>
      </c>
      <c r="J17486">
        <v>0</v>
      </c>
    </row>
    <row r="17487" spans="1:10" x14ac:dyDescent="0.25">
      <c r="A17487">
        <v>3829586</v>
      </c>
      <c r="B17487">
        <v>4.92</v>
      </c>
      <c r="C17487" s="1">
        <v>-5.62</v>
      </c>
      <c r="D17487">
        <v>5.18</v>
      </c>
      <c r="E17487" s="5">
        <v>0.49</v>
      </c>
      <c r="F17487">
        <v>0.95</v>
      </c>
      <c r="G17487">
        <v>-0.14000000000000001</v>
      </c>
      <c r="H17487">
        <v>0</v>
      </c>
      <c r="I17487">
        <f>647.207+B17487+C17487+D17487+E17487+F17487+G17487</f>
        <v>652.98699999999997</v>
      </c>
      <c r="J17487">
        <v>0</v>
      </c>
    </row>
    <row r="17488" spans="1:10" x14ac:dyDescent="0.25">
      <c r="A17488">
        <v>3829616</v>
      </c>
      <c r="B17488">
        <v>-0.43</v>
      </c>
      <c r="C17488">
        <v>6.84</v>
      </c>
      <c r="D17488">
        <v>3.59</v>
      </c>
      <c r="E17488" s="5">
        <v>0.47</v>
      </c>
      <c r="F17488">
        <v>-0.06</v>
      </c>
      <c r="G17488">
        <v>0.18</v>
      </c>
      <c r="H17488">
        <v>0</v>
      </c>
      <c r="I17488">
        <f>647.207+B17488+C17488+D17488+E17488+F17488+G17488</f>
        <v>657.79700000000014</v>
      </c>
      <c r="J17488">
        <v>0</v>
      </c>
    </row>
    <row r="17489" spans="1:10" x14ac:dyDescent="0.25">
      <c r="A17489">
        <v>3829730</v>
      </c>
      <c r="B17489">
        <v>4.92</v>
      </c>
      <c r="C17489">
        <v>3.14</v>
      </c>
      <c r="D17489">
        <v>5.18</v>
      </c>
      <c r="E17489" s="5">
        <v>-0.49</v>
      </c>
      <c r="F17489">
        <v>-0.73</v>
      </c>
      <c r="G17489">
        <v>-0.1</v>
      </c>
      <c r="H17489">
        <v>0</v>
      </c>
      <c r="I17489">
        <f>647.207+B17489+C17489+D17489+E17489+F17489+G17489</f>
        <v>659.12699999999984</v>
      </c>
      <c r="J17489">
        <v>0</v>
      </c>
    </row>
    <row r="17490" spans="1:10" x14ac:dyDescent="0.25">
      <c r="A17490">
        <v>3829823</v>
      </c>
      <c r="B17490">
        <v>4.92</v>
      </c>
      <c r="C17490">
        <v>16.309999999999999</v>
      </c>
      <c r="D17490">
        <v>5.18</v>
      </c>
      <c r="E17490" s="5">
        <v>-0.12</v>
      </c>
      <c r="F17490">
        <v>0.95</v>
      </c>
      <c r="G17490">
        <v>-0.14000000000000001</v>
      </c>
      <c r="H17490">
        <v>0</v>
      </c>
      <c r="I17490">
        <f>647.207+B17490+C17490+D17490+E17490+F17490+G17490</f>
        <v>674.3069999999999</v>
      </c>
      <c r="J17490">
        <v>0</v>
      </c>
    </row>
    <row r="17491" spans="1:10" x14ac:dyDescent="0.25">
      <c r="A17491">
        <v>3829939</v>
      </c>
      <c r="B17491">
        <v>4.92</v>
      </c>
      <c r="C17491">
        <v>16.309999999999999</v>
      </c>
      <c r="D17491">
        <v>5.18</v>
      </c>
      <c r="E17491" s="5">
        <v>-0.12</v>
      </c>
      <c r="F17491">
        <v>1.71</v>
      </c>
      <c r="G17491">
        <v>-0.1</v>
      </c>
      <c r="H17491">
        <v>0</v>
      </c>
      <c r="I17491">
        <f>647.207+B17491+C17491+D17491+E17491+F17491+G17491</f>
        <v>675.10699999999986</v>
      </c>
      <c r="J17491">
        <v>0</v>
      </c>
    </row>
    <row r="17492" spans="1:10" x14ac:dyDescent="0.25">
      <c r="A17492">
        <v>3830138</v>
      </c>
      <c r="B17492">
        <v>4.92</v>
      </c>
      <c r="C17492">
        <v>3.14</v>
      </c>
      <c r="D17492">
        <v>5.18</v>
      </c>
      <c r="E17492" s="5">
        <v>0.41</v>
      </c>
      <c r="F17492">
        <v>-0.06</v>
      </c>
      <c r="G17492">
        <v>0.04</v>
      </c>
      <c r="H17492">
        <v>0</v>
      </c>
      <c r="I17492">
        <f>647.207+B17492+C17492+D17492+E17492+F17492+G17492</f>
        <v>660.83699999999988</v>
      </c>
      <c r="J17492">
        <v>0</v>
      </c>
    </row>
    <row r="17493" spans="1:10" x14ac:dyDescent="0.25">
      <c r="A17493">
        <v>3830147</v>
      </c>
      <c r="B17493">
        <v>4.92</v>
      </c>
      <c r="C17493" s="1">
        <v>-5.62</v>
      </c>
      <c r="D17493">
        <v>5.18</v>
      </c>
      <c r="E17493" s="5">
        <v>-0.12</v>
      </c>
      <c r="F17493">
        <v>-0.06</v>
      </c>
      <c r="G17493">
        <v>-0.14000000000000001</v>
      </c>
      <c r="H17493">
        <v>0</v>
      </c>
      <c r="I17493">
        <f>647.207+B17493+C17493+D17493+E17493+F17493+G17493</f>
        <v>651.36699999999996</v>
      </c>
      <c r="J17493">
        <v>0</v>
      </c>
    </row>
    <row r="17494" spans="1:10" x14ac:dyDescent="0.25">
      <c r="A17494">
        <v>3830593</v>
      </c>
      <c r="B17494">
        <v>4.92</v>
      </c>
      <c r="C17494">
        <v>3.14</v>
      </c>
      <c r="D17494">
        <v>5.18</v>
      </c>
      <c r="E17494" s="5">
        <v>0.41</v>
      </c>
      <c r="F17494">
        <v>-0.32</v>
      </c>
      <c r="G17494">
        <v>-0.04</v>
      </c>
      <c r="H17494">
        <v>0</v>
      </c>
      <c r="I17494">
        <f>647.207+B17494+C17494+D17494+E17494+F17494+G17494</f>
        <v>660.49699999999984</v>
      </c>
      <c r="J17494">
        <v>0</v>
      </c>
    </row>
    <row r="17495" spans="1:10" x14ac:dyDescent="0.25">
      <c r="A17495">
        <v>3830606</v>
      </c>
      <c r="B17495">
        <v>4.92</v>
      </c>
      <c r="C17495" s="1">
        <v>-5.62</v>
      </c>
      <c r="D17495">
        <v>5.18</v>
      </c>
      <c r="E17495" s="5">
        <v>-0.49</v>
      </c>
      <c r="F17495">
        <v>0.95</v>
      </c>
      <c r="G17495">
        <v>0.18</v>
      </c>
      <c r="H17495">
        <v>0</v>
      </c>
      <c r="I17495">
        <f>647.207+B17495+C17495+D17495+E17495+F17495+G17495</f>
        <v>652.32699999999988</v>
      </c>
      <c r="J17495">
        <v>0</v>
      </c>
    </row>
    <row r="17496" spans="1:10" x14ac:dyDescent="0.25">
      <c r="A17496">
        <v>3830681</v>
      </c>
      <c r="B17496">
        <v>4.92</v>
      </c>
      <c r="C17496">
        <v>16.309999999999999</v>
      </c>
      <c r="D17496">
        <v>5.18</v>
      </c>
      <c r="E17496" s="5">
        <v>0.41</v>
      </c>
      <c r="F17496">
        <v>-0.32</v>
      </c>
      <c r="G17496">
        <v>0.09</v>
      </c>
      <c r="H17496">
        <v>0</v>
      </c>
      <c r="I17496">
        <f>647.207+B17496+C17496+D17496+E17496+F17496+G17496</f>
        <v>673.7969999999998</v>
      </c>
      <c r="J17496">
        <v>0</v>
      </c>
    </row>
    <row r="17497" spans="1:10" x14ac:dyDescent="0.25">
      <c r="A17497">
        <v>3830702</v>
      </c>
      <c r="B17497">
        <v>4.92</v>
      </c>
      <c r="C17497">
        <v>3.14</v>
      </c>
      <c r="D17497">
        <v>5.18</v>
      </c>
      <c r="E17497" s="5">
        <v>0.49</v>
      </c>
      <c r="F17497">
        <v>-0.06</v>
      </c>
      <c r="G17497">
        <v>0.18</v>
      </c>
      <c r="H17497">
        <v>0</v>
      </c>
      <c r="I17497">
        <f>647.207+B17497+C17497+D17497+E17497+F17497+G17497</f>
        <v>661.0569999999999</v>
      </c>
      <c r="J17497">
        <v>0</v>
      </c>
    </row>
    <row r="17498" spans="1:10" x14ac:dyDescent="0.25">
      <c r="A17498">
        <v>3830709</v>
      </c>
      <c r="B17498">
        <v>4.92</v>
      </c>
      <c r="C17498">
        <v>16.309999999999999</v>
      </c>
      <c r="D17498">
        <v>5.18</v>
      </c>
      <c r="E17498" s="5">
        <v>0.47</v>
      </c>
      <c r="F17498">
        <v>1.71</v>
      </c>
      <c r="G17498">
        <v>0.04</v>
      </c>
      <c r="H17498">
        <v>0</v>
      </c>
      <c r="I17498">
        <f>647.207+B17498+C17498+D17498+E17498+F17498+G17498</f>
        <v>675.83699999999988</v>
      </c>
      <c r="J17498">
        <v>0</v>
      </c>
    </row>
    <row r="17499" spans="1:10" x14ac:dyDescent="0.25">
      <c r="A17499">
        <v>3830720</v>
      </c>
      <c r="B17499">
        <v>4.92</v>
      </c>
      <c r="C17499">
        <v>3.14</v>
      </c>
      <c r="D17499">
        <v>5.18</v>
      </c>
      <c r="E17499" s="5">
        <v>-0.49</v>
      </c>
      <c r="F17499">
        <v>-0.73</v>
      </c>
      <c r="G17499">
        <v>-0.14000000000000001</v>
      </c>
      <c r="H17499">
        <v>0</v>
      </c>
      <c r="I17499">
        <f>647.207+B17499+C17499+D17499+E17499+F17499+G17499</f>
        <v>659.08699999999988</v>
      </c>
      <c r="J17499">
        <v>0</v>
      </c>
    </row>
    <row r="17500" spans="1:10" x14ac:dyDescent="0.25">
      <c r="A17500">
        <v>3830867</v>
      </c>
      <c r="B17500">
        <v>4.92</v>
      </c>
      <c r="C17500">
        <v>3.14</v>
      </c>
      <c r="D17500">
        <v>5.18</v>
      </c>
      <c r="E17500" s="5">
        <v>-0.12</v>
      </c>
      <c r="F17500">
        <v>-0.06</v>
      </c>
      <c r="G17500">
        <v>0.09</v>
      </c>
      <c r="H17500">
        <v>0</v>
      </c>
      <c r="I17500">
        <f>647.207+B17500+C17500+D17500+E17500+F17500+G17500</f>
        <v>660.35699999999997</v>
      </c>
      <c r="J17500">
        <v>0</v>
      </c>
    </row>
    <row r="17501" spans="1:10" x14ac:dyDescent="0.25">
      <c r="A17501">
        <v>3830902</v>
      </c>
      <c r="B17501">
        <v>4.92</v>
      </c>
      <c r="C17501">
        <v>-5.27</v>
      </c>
      <c r="D17501">
        <v>5.18</v>
      </c>
      <c r="E17501" s="5">
        <v>0.41</v>
      </c>
      <c r="F17501">
        <v>-0.73</v>
      </c>
      <c r="G17501">
        <v>-0.1</v>
      </c>
      <c r="H17501">
        <v>0</v>
      </c>
      <c r="I17501">
        <f>647.207+B17501+C17501+D17501+E17501+F17501+G17501</f>
        <v>651.61699999999985</v>
      </c>
      <c r="J17501">
        <v>0</v>
      </c>
    </row>
    <row r="17502" spans="1:10" x14ac:dyDescent="0.25">
      <c r="A17502">
        <v>3830942</v>
      </c>
      <c r="B17502">
        <v>4.92</v>
      </c>
      <c r="C17502">
        <v>3.14</v>
      </c>
      <c r="D17502">
        <v>5.18</v>
      </c>
      <c r="E17502" s="5">
        <v>0.41</v>
      </c>
      <c r="F17502">
        <v>1.71</v>
      </c>
      <c r="G17502">
        <v>0.09</v>
      </c>
      <c r="H17502">
        <v>0</v>
      </c>
      <c r="I17502">
        <f>647.207+B17502+C17502+D17502+E17502+F17502+G17502</f>
        <v>662.65699999999993</v>
      </c>
      <c r="J17502">
        <v>0</v>
      </c>
    </row>
    <row r="17503" spans="1:10" x14ac:dyDescent="0.25">
      <c r="A17503">
        <v>3831040</v>
      </c>
      <c r="B17503">
        <v>4.92</v>
      </c>
      <c r="C17503">
        <v>3.14</v>
      </c>
      <c r="D17503">
        <v>5.18</v>
      </c>
      <c r="E17503" s="5">
        <v>0.47</v>
      </c>
      <c r="F17503">
        <v>-1.68</v>
      </c>
      <c r="G17503">
        <v>0.18</v>
      </c>
      <c r="H17503">
        <v>0</v>
      </c>
      <c r="I17503">
        <f>647.207+B17503+C17503+D17503+E17503+F17503+G17503</f>
        <v>659.41699999999992</v>
      </c>
      <c r="J17503">
        <v>0</v>
      </c>
    </row>
    <row r="17504" spans="1:10" x14ac:dyDescent="0.25">
      <c r="A17504">
        <v>3831574</v>
      </c>
      <c r="B17504">
        <v>4.92</v>
      </c>
      <c r="C17504">
        <v>-5.27</v>
      </c>
      <c r="D17504">
        <v>5.18</v>
      </c>
      <c r="E17504" s="5">
        <v>-0.49</v>
      </c>
      <c r="F17504">
        <v>0.21</v>
      </c>
      <c r="G17504">
        <v>-0.1</v>
      </c>
      <c r="H17504">
        <v>0</v>
      </c>
      <c r="I17504">
        <f>647.207+B17504+C17504+D17504+E17504+F17504+G17504</f>
        <v>651.65699999999993</v>
      </c>
      <c r="J17504">
        <v>0</v>
      </c>
    </row>
    <row r="17505" spans="1:10" x14ac:dyDescent="0.25">
      <c r="A17505">
        <v>3831589</v>
      </c>
      <c r="B17505">
        <v>4.92</v>
      </c>
      <c r="C17505">
        <v>3.14</v>
      </c>
      <c r="D17505">
        <v>5.18</v>
      </c>
      <c r="E17505" s="5">
        <v>0.41</v>
      </c>
      <c r="F17505">
        <v>0.95</v>
      </c>
      <c r="G17505">
        <v>-0.1</v>
      </c>
      <c r="H17505">
        <v>0</v>
      </c>
      <c r="I17505">
        <f>647.207+B17505+C17505+D17505+E17505+F17505+G17505</f>
        <v>661.70699999999988</v>
      </c>
      <c r="J17505">
        <v>0</v>
      </c>
    </row>
    <row r="17506" spans="1:10" x14ac:dyDescent="0.25">
      <c r="A17506">
        <v>3831702</v>
      </c>
      <c r="B17506">
        <v>4.92</v>
      </c>
      <c r="C17506">
        <v>3.14</v>
      </c>
      <c r="D17506">
        <v>5.18</v>
      </c>
      <c r="E17506" s="5">
        <v>0.41</v>
      </c>
      <c r="F17506">
        <v>1.71</v>
      </c>
      <c r="G17506">
        <v>0.04</v>
      </c>
      <c r="H17506">
        <v>0</v>
      </c>
      <c r="I17506">
        <f>647.207+B17506+C17506+D17506+E17506+F17506+G17506</f>
        <v>662.60699999999986</v>
      </c>
      <c r="J17506">
        <v>0</v>
      </c>
    </row>
    <row r="17507" spans="1:10" x14ac:dyDescent="0.25">
      <c r="A17507">
        <v>3831762</v>
      </c>
      <c r="B17507">
        <v>4.92</v>
      </c>
      <c r="C17507">
        <v>3.14</v>
      </c>
      <c r="D17507">
        <v>5.18</v>
      </c>
      <c r="E17507" s="5">
        <v>0.47</v>
      </c>
      <c r="F17507">
        <v>0.21</v>
      </c>
      <c r="G17507">
        <v>-0.14000000000000001</v>
      </c>
      <c r="H17507">
        <v>0</v>
      </c>
      <c r="I17507">
        <f>647.207+B17507+C17507+D17507+E17507+F17507+G17507</f>
        <v>660.98699999999997</v>
      </c>
      <c r="J17507">
        <v>0</v>
      </c>
    </row>
    <row r="17508" spans="1:10" x14ac:dyDescent="0.25">
      <c r="A17508">
        <v>3832182</v>
      </c>
      <c r="B17508">
        <v>4.92</v>
      </c>
      <c r="C17508">
        <v>3.14</v>
      </c>
      <c r="D17508">
        <v>5.18</v>
      </c>
      <c r="E17508" s="5">
        <v>0.49</v>
      </c>
      <c r="F17508">
        <v>3.02</v>
      </c>
      <c r="G17508">
        <v>-0.14000000000000001</v>
      </c>
      <c r="H17508">
        <v>0</v>
      </c>
      <c r="I17508">
        <f>647.207+B17508+C17508+D17508+E17508+F17508+G17508</f>
        <v>663.81699999999989</v>
      </c>
      <c r="J17508">
        <v>0</v>
      </c>
    </row>
    <row r="17509" spans="1:10" x14ac:dyDescent="0.25">
      <c r="A17509">
        <v>3832205</v>
      </c>
      <c r="B17509">
        <v>4.92</v>
      </c>
      <c r="C17509">
        <v>3.14</v>
      </c>
      <c r="D17509">
        <v>5.18</v>
      </c>
      <c r="E17509" s="5">
        <v>0.47</v>
      </c>
      <c r="F17509">
        <v>0.95</v>
      </c>
      <c r="G17509">
        <v>-0.14000000000000001</v>
      </c>
      <c r="H17509">
        <v>0</v>
      </c>
      <c r="I17509">
        <f>647.207+B17509+C17509+D17509+E17509+F17509+G17509</f>
        <v>661.72699999999998</v>
      </c>
      <c r="J17509">
        <v>0</v>
      </c>
    </row>
    <row r="17510" spans="1:10" x14ac:dyDescent="0.25">
      <c r="A17510">
        <v>3832944</v>
      </c>
      <c r="B17510">
        <v>4.92</v>
      </c>
      <c r="C17510">
        <v>3.14</v>
      </c>
      <c r="D17510">
        <v>-0.99</v>
      </c>
      <c r="E17510" s="5">
        <v>-0.12</v>
      </c>
      <c r="F17510">
        <v>-1.68</v>
      </c>
      <c r="G17510">
        <v>0.18</v>
      </c>
      <c r="H17510">
        <v>0</v>
      </c>
      <c r="I17510">
        <f>647.207+B17510+C17510+D17510+E17510+F17510+G17510</f>
        <v>652.65699999999993</v>
      </c>
      <c r="J17510">
        <v>0</v>
      </c>
    </row>
    <row r="17511" spans="1:10" x14ac:dyDescent="0.25">
      <c r="A17511">
        <v>3833038</v>
      </c>
      <c r="B17511">
        <v>4.92</v>
      </c>
      <c r="C17511">
        <v>-5.27</v>
      </c>
      <c r="D17511">
        <v>5.18</v>
      </c>
      <c r="E17511" s="5">
        <v>-0.49</v>
      </c>
      <c r="F17511">
        <v>-1.68</v>
      </c>
      <c r="G17511">
        <v>-0.1</v>
      </c>
      <c r="H17511">
        <v>0</v>
      </c>
      <c r="I17511">
        <f>647.207+B17511+C17511+D17511+E17511+F17511+G17511</f>
        <v>649.76699999999994</v>
      </c>
      <c r="J17511">
        <v>0</v>
      </c>
    </row>
    <row r="17512" spans="1:10" x14ac:dyDescent="0.25">
      <c r="A17512">
        <v>3833062</v>
      </c>
      <c r="B17512">
        <v>4.92</v>
      </c>
      <c r="C17512">
        <v>-5.27</v>
      </c>
      <c r="D17512">
        <v>5.18</v>
      </c>
      <c r="E17512" s="5">
        <v>0.49</v>
      </c>
      <c r="F17512">
        <v>0.95</v>
      </c>
      <c r="G17512">
        <v>0.09</v>
      </c>
      <c r="H17512">
        <v>0</v>
      </c>
      <c r="I17512">
        <f>647.207+B17512+C17512+D17512+E17512+F17512+G17512</f>
        <v>653.56700000000001</v>
      </c>
      <c r="J17512">
        <v>0</v>
      </c>
    </row>
    <row r="17513" spans="1:10" x14ac:dyDescent="0.25">
      <c r="A17513">
        <v>3833142</v>
      </c>
      <c r="B17513">
        <v>-1.66</v>
      </c>
      <c r="C17513">
        <v>3.14</v>
      </c>
      <c r="D17513">
        <v>-5.69</v>
      </c>
      <c r="E17513" s="5">
        <v>-0.49</v>
      </c>
      <c r="F17513">
        <v>-1.68</v>
      </c>
      <c r="G17513">
        <v>0.04</v>
      </c>
      <c r="H17513">
        <v>1</v>
      </c>
      <c r="I17513">
        <f>647.207+B17513+C17513+D17513+E17513+F17513+G17513</f>
        <v>640.86699999999996</v>
      </c>
      <c r="J17513">
        <v>0</v>
      </c>
    </row>
    <row r="17514" spans="1:10" x14ac:dyDescent="0.25">
      <c r="A17514">
        <v>3833187</v>
      </c>
      <c r="B17514">
        <v>4.92</v>
      </c>
      <c r="C17514">
        <v>3.14</v>
      </c>
      <c r="D17514">
        <v>5.18</v>
      </c>
      <c r="E17514" s="5">
        <v>0.47</v>
      </c>
      <c r="F17514">
        <v>-0.32</v>
      </c>
      <c r="G17514">
        <v>-0.14000000000000001</v>
      </c>
      <c r="H17514">
        <v>0</v>
      </c>
      <c r="I17514">
        <f>647.207+B17514+C17514+D17514+E17514+F17514+G17514</f>
        <v>660.45699999999988</v>
      </c>
      <c r="J17514">
        <v>0</v>
      </c>
    </row>
    <row r="17515" spans="1:10" x14ac:dyDescent="0.25">
      <c r="A17515">
        <v>3833203</v>
      </c>
      <c r="B17515">
        <v>4.92</v>
      </c>
      <c r="C17515">
        <v>16.309999999999999</v>
      </c>
      <c r="D17515">
        <v>5.18</v>
      </c>
      <c r="E17515" s="5">
        <v>-0.49</v>
      </c>
      <c r="F17515">
        <v>-0.06</v>
      </c>
      <c r="G17515">
        <v>-0.04</v>
      </c>
      <c r="H17515">
        <v>0</v>
      </c>
      <c r="I17515">
        <f>647.207+B17515+C17515+D17515+E17515+F17515+G17515</f>
        <v>673.02699999999993</v>
      </c>
      <c r="J17515">
        <v>0</v>
      </c>
    </row>
    <row r="17516" spans="1:10" x14ac:dyDescent="0.25">
      <c r="A17516">
        <v>3833244</v>
      </c>
      <c r="B17516">
        <v>4.92</v>
      </c>
      <c r="C17516">
        <v>3.14</v>
      </c>
      <c r="D17516">
        <v>5.18</v>
      </c>
      <c r="E17516" s="5">
        <v>-0.12</v>
      </c>
      <c r="F17516">
        <v>-0.32</v>
      </c>
      <c r="G17516">
        <v>0.04</v>
      </c>
      <c r="H17516">
        <v>0</v>
      </c>
      <c r="I17516">
        <f>647.207+B17516+C17516+D17516+E17516+F17516+G17516</f>
        <v>660.0469999999998</v>
      </c>
      <c r="J17516">
        <v>0</v>
      </c>
    </row>
    <row r="17517" spans="1:10" x14ac:dyDescent="0.25">
      <c r="A17517">
        <v>3833257</v>
      </c>
      <c r="B17517">
        <v>4.92</v>
      </c>
      <c r="C17517">
        <v>3.14</v>
      </c>
      <c r="D17517">
        <v>5.18</v>
      </c>
      <c r="E17517" s="5">
        <v>-0.49</v>
      </c>
      <c r="F17517">
        <v>1.71</v>
      </c>
      <c r="G17517">
        <v>0.09</v>
      </c>
      <c r="H17517">
        <v>0</v>
      </c>
      <c r="I17517">
        <f>647.207+B17517+C17517+D17517+E17517+F17517+G17517</f>
        <v>661.75699999999995</v>
      </c>
      <c r="J17517">
        <v>0</v>
      </c>
    </row>
    <row r="17518" spans="1:10" x14ac:dyDescent="0.25">
      <c r="A17518">
        <v>3833436</v>
      </c>
      <c r="B17518">
        <v>4.92</v>
      </c>
      <c r="C17518" s="1">
        <v>-5.62</v>
      </c>
      <c r="D17518">
        <v>5.18</v>
      </c>
      <c r="E17518" s="5">
        <v>0.41</v>
      </c>
      <c r="F17518">
        <v>-0.73</v>
      </c>
      <c r="G17518">
        <v>0.18</v>
      </c>
      <c r="H17518">
        <v>0</v>
      </c>
      <c r="I17518">
        <f>647.207+B17518+C17518+D17518+E17518+F17518+G17518</f>
        <v>651.5469999999998</v>
      </c>
      <c r="J17518">
        <v>0</v>
      </c>
    </row>
    <row r="17519" spans="1:10" x14ac:dyDescent="0.25">
      <c r="A17519">
        <v>3833468</v>
      </c>
      <c r="B17519">
        <v>4.92</v>
      </c>
      <c r="C17519">
        <v>3.14</v>
      </c>
      <c r="D17519">
        <v>5.18</v>
      </c>
      <c r="E17519" s="5">
        <v>0.41</v>
      </c>
      <c r="F17519">
        <v>1.71</v>
      </c>
      <c r="G17519">
        <v>0.09</v>
      </c>
      <c r="H17519">
        <v>0</v>
      </c>
      <c r="I17519">
        <f>647.207+B17519+C17519+D17519+E17519+F17519+G17519</f>
        <v>662.65699999999993</v>
      </c>
      <c r="J17519">
        <v>0</v>
      </c>
    </row>
    <row r="17520" spans="1:10" x14ac:dyDescent="0.25">
      <c r="A17520">
        <v>3833569</v>
      </c>
      <c r="B17520">
        <v>4.92</v>
      </c>
      <c r="C17520">
        <v>3.14</v>
      </c>
      <c r="D17520">
        <v>5.18</v>
      </c>
      <c r="E17520" s="5">
        <v>0.49</v>
      </c>
      <c r="F17520">
        <v>0.95</v>
      </c>
      <c r="G17520">
        <v>-0.04</v>
      </c>
      <c r="H17520">
        <v>0</v>
      </c>
      <c r="I17520">
        <f>647.207+B17520+C17520+D17520+E17520+F17520+G17520</f>
        <v>661.84699999999998</v>
      </c>
      <c r="J17520">
        <v>0</v>
      </c>
    </row>
    <row r="17521" spans="1:10" x14ac:dyDescent="0.25">
      <c r="A17521">
        <v>3833669</v>
      </c>
      <c r="B17521">
        <v>4.92</v>
      </c>
      <c r="C17521" s="1">
        <v>-5.62</v>
      </c>
      <c r="D17521">
        <v>5.18</v>
      </c>
      <c r="E17521" s="5">
        <v>-0.49</v>
      </c>
      <c r="F17521">
        <v>-1.68</v>
      </c>
      <c r="G17521">
        <v>0.09</v>
      </c>
      <c r="H17521">
        <v>0</v>
      </c>
      <c r="I17521">
        <f>647.207+B17521+C17521+D17521+E17521+F17521+G17521</f>
        <v>649.60699999999997</v>
      </c>
      <c r="J17521">
        <v>0</v>
      </c>
    </row>
    <row r="17522" spans="1:10" x14ac:dyDescent="0.25">
      <c r="A17522">
        <v>3833677</v>
      </c>
      <c r="B17522">
        <v>4.92</v>
      </c>
      <c r="C17522">
        <v>3.14</v>
      </c>
      <c r="D17522">
        <v>5.18</v>
      </c>
      <c r="E17522" s="5">
        <v>0.47</v>
      </c>
      <c r="F17522">
        <v>-0.32</v>
      </c>
      <c r="G17522">
        <v>-0.14000000000000001</v>
      </c>
      <c r="H17522">
        <v>0</v>
      </c>
      <c r="I17522">
        <f>647.207+B17522+C17522+D17522+E17522+F17522+G17522</f>
        <v>660.45699999999988</v>
      </c>
      <c r="J17522">
        <v>0</v>
      </c>
    </row>
    <row r="17523" spans="1:10" x14ac:dyDescent="0.25">
      <c r="A17523">
        <v>3833769</v>
      </c>
      <c r="B17523">
        <v>4.92</v>
      </c>
      <c r="C17523">
        <v>3.14</v>
      </c>
      <c r="D17523">
        <v>5.18</v>
      </c>
      <c r="E17523" s="5">
        <v>-0.49</v>
      </c>
      <c r="F17523">
        <v>-1.68</v>
      </c>
      <c r="G17523">
        <v>0.09</v>
      </c>
      <c r="H17523">
        <v>0</v>
      </c>
      <c r="I17523">
        <f>647.207+B17523+C17523+D17523+E17523+F17523+G17523</f>
        <v>658.36699999999996</v>
      </c>
      <c r="J17523">
        <v>0</v>
      </c>
    </row>
    <row r="17524" spans="1:10" x14ac:dyDescent="0.25">
      <c r="A17524">
        <v>3833834</v>
      </c>
      <c r="B17524">
        <v>4.92</v>
      </c>
      <c r="C17524">
        <v>6.84</v>
      </c>
      <c r="D17524">
        <v>5.18</v>
      </c>
      <c r="E17524" s="5">
        <v>-0.49</v>
      </c>
      <c r="F17524">
        <v>1.71</v>
      </c>
      <c r="G17524">
        <v>0.09</v>
      </c>
      <c r="H17524">
        <v>0</v>
      </c>
      <c r="I17524">
        <f>647.207+B17524+C17524+D17524+E17524+F17524+G17524</f>
        <v>665.45699999999999</v>
      </c>
      <c r="J17524">
        <v>0</v>
      </c>
    </row>
    <row r="17525" spans="1:10" x14ac:dyDescent="0.25">
      <c r="A17525">
        <v>3833839</v>
      </c>
      <c r="B17525">
        <v>4.92</v>
      </c>
      <c r="C17525">
        <v>3.14</v>
      </c>
      <c r="D17525">
        <v>5.18</v>
      </c>
      <c r="E17525" s="5">
        <v>-0.12</v>
      </c>
      <c r="F17525">
        <v>-0.32</v>
      </c>
      <c r="G17525">
        <v>-0.1</v>
      </c>
      <c r="H17525">
        <v>0</v>
      </c>
      <c r="I17525">
        <f>647.207+B17525+C17525+D17525+E17525+F17525+G17525</f>
        <v>659.90699999999981</v>
      </c>
      <c r="J17525">
        <v>0</v>
      </c>
    </row>
    <row r="17526" spans="1:10" x14ac:dyDescent="0.25">
      <c r="A17526">
        <v>3833895</v>
      </c>
      <c r="B17526">
        <v>4.92</v>
      </c>
      <c r="C17526">
        <v>3.14</v>
      </c>
      <c r="D17526">
        <v>5.18</v>
      </c>
      <c r="E17526" s="5">
        <v>-0.12</v>
      </c>
      <c r="F17526">
        <v>0.95</v>
      </c>
      <c r="G17526">
        <v>-0.14000000000000001</v>
      </c>
      <c r="H17526">
        <v>0</v>
      </c>
      <c r="I17526">
        <f>647.207+B17526+C17526+D17526+E17526+F17526+G17526</f>
        <v>661.13699999999994</v>
      </c>
      <c r="J17526">
        <v>0</v>
      </c>
    </row>
    <row r="17527" spans="1:10" x14ac:dyDescent="0.25">
      <c r="A17527">
        <v>3833912</v>
      </c>
      <c r="B17527">
        <v>1.43</v>
      </c>
      <c r="C17527">
        <v>3.14</v>
      </c>
      <c r="D17527">
        <v>3.59</v>
      </c>
      <c r="E17527" s="5">
        <v>0.49</v>
      </c>
      <c r="F17527">
        <v>1.71</v>
      </c>
      <c r="G17527">
        <v>0.18</v>
      </c>
      <c r="H17527">
        <v>0</v>
      </c>
      <c r="I17527">
        <f>647.207+B17527+C17527+D17527+E17527+F17527+G17527</f>
        <v>657.74699999999996</v>
      </c>
      <c r="J17527">
        <v>0</v>
      </c>
    </row>
    <row r="17528" spans="1:10" x14ac:dyDescent="0.25">
      <c r="A17528">
        <v>3833940</v>
      </c>
      <c r="B17528">
        <v>4.92</v>
      </c>
      <c r="C17528">
        <v>3.14</v>
      </c>
      <c r="D17528">
        <v>5.18</v>
      </c>
      <c r="E17528" s="5">
        <v>-0.12</v>
      </c>
      <c r="F17528">
        <v>-0.32</v>
      </c>
      <c r="G17528">
        <v>0.04</v>
      </c>
      <c r="H17528">
        <v>0</v>
      </c>
      <c r="I17528">
        <f>647.207+B17528+C17528+D17528+E17528+F17528+G17528</f>
        <v>660.0469999999998</v>
      </c>
      <c r="J17528">
        <v>0</v>
      </c>
    </row>
    <row r="17529" spans="1:10" x14ac:dyDescent="0.25">
      <c r="A17529">
        <v>3834014</v>
      </c>
      <c r="B17529">
        <v>4.92</v>
      </c>
      <c r="C17529">
        <v>16.309999999999999</v>
      </c>
      <c r="D17529">
        <v>5.18</v>
      </c>
      <c r="E17529" s="5">
        <v>-0.12</v>
      </c>
      <c r="F17529">
        <v>0.95</v>
      </c>
      <c r="G17529">
        <v>0.04</v>
      </c>
      <c r="H17529">
        <v>0</v>
      </c>
      <c r="I17529">
        <f>647.207+B17529+C17529+D17529+E17529+F17529+G17529</f>
        <v>674.48699999999985</v>
      </c>
      <c r="J17529">
        <v>0</v>
      </c>
    </row>
    <row r="17530" spans="1:10" x14ac:dyDescent="0.25">
      <c r="A17530">
        <v>3834106</v>
      </c>
      <c r="B17530">
        <v>4.92</v>
      </c>
      <c r="C17530">
        <v>3.14</v>
      </c>
      <c r="D17530">
        <v>5.18</v>
      </c>
      <c r="E17530" s="5">
        <v>0.49</v>
      </c>
      <c r="F17530">
        <v>0.95</v>
      </c>
      <c r="G17530">
        <v>0.09</v>
      </c>
      <c r="H17530">
        <v>0</v>
      </c>
      <c r="I17530">
        <f>647.207+B17530+C17530+D17530+E17530+F17530+G17530</f>
        <v>661.97699999999998</v>
      </c>
      <c r="J17530">
        <v>0</v>
      </c>
    </row>
    <row r="17531" spans="1:10" x14ac:dyDescent="0.25">
      <c r="A17531">
        <v>3834165</v>
      </c>
      <c r="B17531">
        <v>4.92</v>
      </c>
      <c r="C17531">
        <v>3.14</v>
      </c>
      <c r="D17531">
        <v>5.18</v>
      </c>
      <c r="E17531" s="5">
        <v>0.41</v>
      </c>
      <c r="F17531">
        <v>0.95</v>
      </c>
      <c r="G17531">
        <v>0.18</v>
      </c>
      <c r="H17531">
        <v>0</v>
      </c>
      <c r="I17531">
        <f>647.207+B17531+C17531+D17531+E17531+F17531+G17531</f>
        <v>661.98699999999985</v>
      </c>
      <c r="J17531">
        <v>0</v>
      </c>
    </row>
    <row r="17532" spans="1:10" x14ac:dyDescent="0.25">
      <c r="A17532">
        <v>3834166</v>
      </c>
      <c r="B17532">
        <v>4.92</v>
      </c>
      <c r="C17532">
        <v>16.309999999999999</v>
      </c>
      <c r="D17532">
        <v>5.18</v>
      </c>
      <c r="E17532" s="5">
        <v>0.41</v>
      </c>
      <c r="F17532">
        <v>1.71</v>
      </c>
      <c r="G17532">
        <v>0.18</v>
      </c>
      <c r="H17532">
        <v>0</v>
      </c>
      <c r="I17532">
        <f>647.207+B17532+C17532+D17532+E17532+F17532+G17532</f>
        <v>675.9169999999998</v>
      </c>
      <c r="J17532">
        <v>0</v>
      </c>
    </row>
    <row r="17533" spans="1:10" x14ac:dyDescent="0.25">
      <c r="A17533">
        <v>3834187</v>
      </c>
      <c r="B17533">
        <v>4.92</v>
      </c>
      <c r="C17533">
        <v>16.309999999999999</v>
      </c>
      <c r="D17533">
        <v>5.18</v>
      </c>
      <c r="E17533" s="5">
        <v>0.47</v>
      </c>
      <c r="F17533">
        <v>3.02</v>
      </c>
      <c r="G17533">
        <v>0.18</v>
      </c>
      <c r="H17533">
        <v>0</v>
      </c>
      <c r="I17533">
        <f>647.207+B17533+C17533+D17533+E17533+F17533+G17533</f>
        <v>677.28699999999981</v>
      </c>
      <c r="J17533">
        <v>0</v>
      </c>
    </row>
    <row r="17534" spans="1:10" x14ac:dyDescent="0.25">
      <c r="A17534">
        <v>3834212</v>
      </c>
      <c r="B17534">
        <v>4.92</v>
      </c>
      <c r="C17534">
        <v>16.309999999999999</v>
      </c>
      <c r="D17534">
        <v>5.18</v>
      </c>
      <c r="E17534" s="5">
        <v>0.47</v>
      </c>
      <c r="F17534">
        <v>0.95</v>
      </c>
      <c r="G17534">
        <v>0.09</v>
      </c>
      <c r="H17534">
        <v>0</v>
      </c>
      <c r="I17534">
        <f>647.207+B17534+C17534+D17534+E17534+F17534+G17534</f>
        <v>675.12699999999995</v>
      </c>
      <c r="J17534">
        <v>0</v>
      </c>
    </row>
    <row r="17535" spans="1:10" x14ac:dyDescent="0.25">
      <c r="A17535">
        <v>3834257</v>
      </c>
      <c r="B17535">
        <v>-1.66</v>
      </c>
      <c r="C17535">
        <v>-5.27</v>
      </c>
      <c r="D17535">
        <v>-5.69</v>
      </c>
      <c r="E17535" s="5">
        <v>0.49</v>
      </c>
      <c r="F17535">
        <v>-0.32</v>
      </c>
      <c r="G17535">
        <v>0.04</v>
      </c>
      <c r="H17535">
        <v>1</v>
      </c>
      <c r="I17535">
        <f>647.207+B17535+C17535+D17535+E17535+F17535+G17535</f>
        <v>634.79699999999991</v>
      </c>
      <c r="J17535" s="2">
        <v>1</v>
      </c>
    </row>
    <row r="17536" spans="1:10" x14ac:dyDescent="0.25">
      <c r="A17536">
        <v>3834264</v>
      </c>
      <c r="B17536">
        <v>4.92</v>
      </c>
      <c r="C17536">
        <v>3.14</v>
      </c>
      <c r="D17536">
        <v>5.18</v>
      </c>
      <c r="E17536" s="5">
        <v>0.47</v>
      </c>
      <c r="F17536">
        <v>3.02</v>
      </c>
      <c r="G17536">
        <v>-0.14000000000000001</v>
      </c>
      <c r="H17536">
        <v>0</v>
      </c>
      <c r="I17536">
        <f>647.207+B17536+C17536+D17536+E17536+F17536+G17536</f>
        <v>663.79699999999991</v>
      </c>
      <c r="J17536">
        <v>0</v>
      </c>
    </row>
    <row r="17537" spans="1:10" x14ac:dyDescent="0.25">
      <c r="A17537">
        <v>3834359</v>
      </c>
      <c r="B17537">
        <v>4.92</v>
      </c>
      <c r="C17537">
        <v>-5.27</v>
      </c>
      <c r="D17537">
        <v>5.18</v>
      </c>
      <c r="E17537" s="5">
        <v>0.41</v>
      </c>
      <c r="F17537">
        <v>1.71</v>
      </c>
      <c r="G17537">
        <v>-0.14000000000000001</v>
      </c>
      <c r="H17537">
        <v>0</v>
      </c>
      <c r="I17537">
        <f>647.207+B17537+C17537+D17537+E17537+F17537+G17537</f>
        <v>654.01699999999994</v>
      </c>
      <c r="J17537">
        <v>0</v>
      </c>
    </row>
    <row r="17538" spans="1:10" x14ac:dyDescent="0.25">
      <c r="A17538">
        <v>3834363</v>
      </c>
      <c r="B17538">
        <v>1.43</v>
      </c>
      <c r="C17538">
        <v>-5.27</v>
      </c>
      <c r="D17538">
        <v>-0.99</v>
      </c>
      <c r="E17538" s="5">
        <v>-0.49</v>
      </c>
      <c r="F17538">
        <v>-1.68</v>
      </c>
      <c r="G17538">
        <v>-0.14000000000000001</v>
      </c>
      <c r="H17538">
        <v>0</v>
      </c>
      <c r="I17538">
        <f>647.207+B17538+C17538+D17538+E17538+F17538+G17538</f>
        <v>640.06700000000001</v>
      </c>
      <c r="J17538" s="2">
        <v>1</v>
      </c>
    </row>
    <row r="17539" spans="1:10" x14ac:dyDescent="0.25">
      <c r="A17539">
        <v>3834387</v>
      </c>
      <c r="B17539">
        <v>4.92</v>
      </c>
      <c r="C17539">
        <v>3.14</v>
      </c>
      <c r="D17539">
        <v>5.18</v>
      </c>
      <c r="E17539" s="5">
        <v>-0.49</v>
      </c>
      <c r="F17539">
        <v>-1.68</v>
      </c>
      <c r="G17539">
        <v>0.04</v>
      </c>
      <c r="H17539">
        <v>0</v>
      </c>
      <c r="I17539">
        <f>647.207+B17539+C17539+D17539+E17539+F17539+G17539</f>
        <v>658.31699999999989</v>
      </c>
      <c r="J17539">
        <v>0</v>
      </c>
    </row>
    <row r="17540" spans="1:10" x14ac:dyDescent="0.25">
      <c r="A17540">
        <v>3834419</v>
      </c>
      <c r="B17540">
        <v>4.92</v>
      </c>
      <c r="C17540" s="1">
        <v>-5.62</v>
      </c>
      <c r="D17540">
        <v>5.18</v>
      </c>
      <c r="E17540" s="5">
        <v>0.41</v>
      </c>
      <c r="F17540">
        <v>-0.32</v>
      </c>
      <c r="G17540">
        <v>0.18</v>
      </c>
      <c r="H17540">
        <v>0</v>
      </c>
      <c r="I17540">
        <f>647.207+B17540+C17540+D17540+E17540+F17540+G17540</f>
        <v>651.95699999999977</v>
      </c>
      <c r="J17540">
        <v>0</v>
      </c>
    </row>
    <row r="17541" spans="1:10" x14ac:dyDescent="0.25">
      <c r="A17541">
        <v>3834624</v>
      </c>
      <c r="B17541">
        <v>-0.43</v>
      </c>
      <c r="C17541" s="1">
        <v>-5.62</v>
      </c>
      <c r="D17541">
        <v>2.36</v>
      </c>
      <c r="E17541" s="5">
        <v>-0.49</v>
      </c>
      <c r="F17541">
        <v>-1.68</v>
      </c>
      <c r="G17541">
        <v>-0.14000000000000001</v>
      </c>
      <c r="H17541">
        <v>0</v>
      </c>
      <c r="I17541">
        <f>647.207+B17541+C17541+D17541+E17541+F17541+G17541</f>
        <v>641.20700000000011</v>
      </c>
      <c r="J17541">
        <v>0</v>
      </c>
    </row>
    <row r="17542" spans="1:10" x14ac:dyDescent="0.25">
      <c r="A17542">
        <v>3834765</v>
      </c>
      <c r="B17542">
        <v>4.92</v>
      </c>
      <c r="C17542" s="1">
        <v>-5.62</v>
      </c>
      <c r="D17542">
        <v>5.18</v>
      </c>
      <c r="E17542" s="5">
        <v>-0.49</v>
      </c>
      <c r="F17542">
        <v>-1.68</v>
      </c>
      <c r="G17542">
        <v>-0.1</v>
      </c>
      <c r="H17542">
        <v>0</v>
      </c>
      <c r="I17542">
        <f>647.207+B17542+C17542+D17542+E17542+F17542+G17542</f>
        <v>649.41699999999992</v>
      </c>
      <c r="J17542">
        <v>0</v>
      </c>
    </row>
    <row r="17543" spans="1:10" x14ac:dyDescent="0.25">
      <c r="A17543">
        <v>3834801</v>
      </c>
      <c r="B17543">
        <v>4.92</v>
      </c>
      <c r="C17543">
        <v>-5.27</v>
      </c>
      <c r="D17543">
        <v>5.18</v>
      </c>
      <c r="E17543" s="5">
        <v>-0.12</v>
      </c>
      <c r="F17543">
        <v>-1.68</v>
      </c>
      <c r="G17543">
        <v>-0.04</v>
      </c>
      <c r="H17543">
        <v>0</v>
      </c>
      <c r="I17543">
        <f>647.207+B17543+C17543+D17543+E17543+F17543+G17543</f>
        <v>650.197</v>
      </c>
      <c r="J17543">
        <v>0</v>
      </c>
    </row>
    <row r="17544" spans="1:10" x14ac:dyDescent="0.25">
      <c r="A17544">
        <v>3834811</v>
      </c>
      <c r="B17544">
        <v>4.92</v>
      </c>
      <c r="C17544">
        <v>-5.27</v>
      </c>
      <c r="D17544">
        <v>5.18</v>
      </c>
      <c r="E17544" s="5">
        <v>0.41</v>
      </c>
      <c r="F17544">
        <v>-0.73</v>
      </c>
      <c r="G17544">
        <v>0.09</v>
      </c>
      <c r="H17544">
        <v>0</v>
      </c>
      <c r="I17544">
        <f>647.207+B17544+C17544+D17544+E17544+F17544+G17544</f>
        <v>651.8069999999999</v>
      </c>
      <c r="J17544">
        <v>0</v>
      </c>
    </row>
    <row r="17545" spans="1:10" x14ac:dyDescent="0.25">
      <c r="A17545">
        <v>3834847</v>
      </c>
      <c r="B17545">
        <v>4.92</v>
      </c>
      <c r="C17545">
        <v>3.14</v>
      </c>
      <c r="D17545">
        <v>5.18</v>
      </c>
      <c r="E17545" s="5">
        <v>0.49</v>
      </c>
      <c r="F17545">
        <v>1.71</v>
      </c>
      <c r="G17545">
        <v>0.18</v>
      </c>
      <c r="H17545">
        <v>0</v>
      </c>
      <c r="I17545">
        <f>647.207+B17545+C17545+D17545+E17545+F17545+G17545</f>
        <v>662.82699999999988</v>
      </c>
      <c r="J17545">
        <v>0</v>
      </c>
    </row>
    <row r="17546" spans="1:10" x14ac:dyDescent="0.25">
      <c r="A17546">
        <v>3834904</v>
      </c>
      <c r="B17546">
        <v>4.92</v>
      </c>
      <c r="C17546">
        <v>3.14</v>
      </c>
      <c r="D17546">
        <v>5.18</v>
      </c>
      <c r="E17546" s="5">
        <v>-0.12</v>
      </c>
      <c r="F17546">
        <v>0.21</v>
      </c>
      <c r="G17546">
        <v>0.18</v>
      </c>
      <c r="H17546">
        <v>0</v>
      </c>
      <c r="I17546">
        <f>647.207+B17546+C17546+D17546+E17546+F17546+G17546</f>
        <v>660.71699999999987</v>
      </c>
      <c r="J17546">
        <v>0</v>
      </c>
    </row>
    <row r="17547" spans="1:10" x14ac:dyDescent="0.25">
      <c r="A17547">
        <v>3835069</v>
      </c>
      <c r="B17547">
        <v>4.92</v>
      </c>
      <c r="C17547">
        <v>3.14</v>
      </c>
      <c r="D17547">
        <v>5.18</v>
      </c>
      <c r="E17547" s="5">
        <v>-0.12</v>
      </c>
      <c r="F17547">
        <v>-0.06</v>
      </c>
      <c r="G17547">
        <v>-0.04</v>
      </c>
      <c r="H17547">
        <v>0</v>
      </c>
      <c r="I17547">
        <f>647.207+B17547+C17547+D17547+E17547+F17547+G17547</f>
        <v>660.22699999999998</v>
      </c>
      <c r="J17547">
        <v>0</v>
      </c>
    </row>
    <row r="17548" spans="1:10" x14ac:dyDescent="0.25">
      <c r="A17548">
        <v>3835106</v>
      </c>
      <c r="B17548">
        <v>4.92</v>
      </c>
      <c r="C17548">
        <v>16.309999999999999</v>
      </c>
      <c r="D17548">
        <v>5.18</v>
      </c>
      <c r="E17548" s="5">
        <v>-0.49</v>
      </c>
      <c r="F17548">
        <v>-0.73</v>
      </c>
      <c r="G17548">
        <v>0.04</v>
      </c>
      <c r="H17548">
        <v>0</v>
      </c>
      <c r="I17548">
        <f>647.207+B17548+C17548+D17548+E17548+F17548+G17548</f>
        <v>672.43699999999978</v>
      </c>
      <c r="J17548">
        <v>0</v>
      </c>
    </row>
    <row r="17549" spans="1:10" x14ac:dyDescent="0.25">
      <c r="A17549">
        <v>3835263</v>
      </c>
      <c r="B17549">
        <v>4.92</v>
      </c>
      <c r="C17549">
        <v>3.14</v>
      </c>
      <c r="D17549">
        <v>5.18</v>
      </c>
      <c r="E17549" s="5">
        <v>-0.12</v>
      </c>
      <c r="F17549">
        <v>0.21</v>
      </c>
      <c r="G17549">
        <v>-0.14000000000000001</v>
      </c>
      <c r="H17549">
        <v>0</v>
      </c>
      <c r="I17549">
        <f>647.207+B17549+C17549+D17549+E17549+F17549+G17549</f>
        <v>660.39699999999993</v>
      </c>
      <c r="J17549">
        <v>0</v>
      </c>
    </row>
    <row r="17550" spans="1:10" x14ac:dyDescent="0.25">
      <c r="A17550">
        <v>3835284</v>
      </c>
      <c r="B17550">
        <v>4.92</v>
      </c>
      <c r="C17550">
        <v>2.02</v>
      </c>
      <c r="D17550">
        <v>-0.99</v>
      </c>
      <c r="E17550" s="5">
        <v>-0.49</v>
      </c>
      <c r="F17550">
        <v>-1.68</v>
      </c>
      <c r="G17550">
        <v>-0.1</v>
      </c>
      <c r="H17550">
        <v>0</v>
      </c>
      <c r="I17550">
        <f>647.207+B17550+C17550+D17550+E17550+F17550+G17550</f>
        <v>650.88699999999994</v>
      </c>
      <c r="J17550">
        <v>0</v>
      </c>
    </row>
    <row r="17551" spans="1:10" x14ac:dyDescent="0.25">
      <c r="A17551">
        <v>3835316</v>
      </c>
      <c r="B17551">
        <v>4.92</v>
      </c>
      <c r="C17551">
        <v>3.14</v>
      </c>
      <c r="D17551">
        <v>5.18</v>
      </c>
      <c r="E17551" s="5">
        <v>0.47</v>
      </c>
      <c r="F17551">
        <v>-0.32</v>
      </c>
      <c r="G17551">
        <v>-0.14000000000000001</v>
      </c>
      <c r="H17551">
        <v>0</v>
      </c>
      <c r="I17551">
        <f>647.207+B17551+C17551+D17551+E17551+F17551+G17551</f>
        <v>660.45699999999988</v>
      </c>
      <c r="J17551">
        <v>0</v>
      </c>
    </row>
    <row r="17552" spans="1:10" x14ac:dyDescent="0.25">
      <c r="A17552">
        <v>3835367</v>
      </c>
      <c r="B17552">
        <v>4.92</v>
      </c>
      <c r="C17552">
        <v>3.14</v>
      </c>
      <c r="D17552">
        <v>5.18</v>
      </c>
      <c r="E17552" s="5">
        <v>-0.12</v>
      </c>
      <c r="F17552">
        <v>-0.73</v>
      </c>
      <c r="G17552">
        <v>-0.1</v>
      </c>
      <c r="H17552">
        <v>0</v>
      </c>
      <c r="I17552">
        <f>647.207+B17552+C17552+D17552+E17552+F17552+G17552</f>
        <v>659.49699999999984</v>
      </c>
      <c r="J17552">
        <v>0</v>
      </c>
    </row>
    <row r="17553" spans="1:10" x14ac:dyDescent="0.25">
      <c r="A17553">
        <v>3835376</v>
      </c>
      <c r="B17553">
        <v>4.92</v>
      </c>
      <c r="C17553">
        <v>3.14</v>
      </c>
      <c r="D17553">
        <v>5.18</v>
      </c>
      <c r="E17553" s="5">
        <v>-0.49</v>
      </c>
      <c r="F17553">
        <v>-2.2799999999999998</v>
      </c>
      <c r="G17553">
        <v>-0.14000000000000001</v>
      </c>
      <c r="H17553">
        <v>0</v>
      </c>
      <c r="I17553">
        <f>647.207+B17553+C17553+D17553+E17553+F17553+G17553</f>
        <v>657.53699999999992</v>
      </c>
      <c r="J17553">
        <v>0</v>
      </c>
    </row>
    <row r="17554" spans="1:10" x14ac:dyDescent="0.25">
      <c r="A17554">
        <v>3835377</v>
      </c>
      <c r="B17554">
        <v>4.92</v>
      </c>
      <c r="C17554">
        <v>3.14</v>
      </c>
      <c r="D17554">
        <v>5.18</v>
      </c>
      <c r="E17554" s="5">
        <v>0.49</v>
      </c>
      <c r="F17554">
        <v>3.02</v>
      </c>
      <c r="G17554">
        <v>0.04</v>
      </c>
      <c r="H17554">
        <v>0</v>
      </c>
      <c r="I17554">
        <f>647.207+B17554+C17554+D17554+E17554+F17554+G17554</f>
        <v>663.99699999999984</v>
      </c>
      <c r="J17554">
        <v>0</v>
      </c>
    </row>
    <row r="17555" spans="1:10" x14ac:dyDescent="0.25">
      <c r="A17555">
        <v>3835523</v>
      </c>
      <c r="B17555">
        <v>4.92</v>
      </c>
      <c r="C17555">
        <v>-5.27</v>
      </c>
      <c r="D17555">
        <v>5.18</v>
      </c>
      <c r="E17555" s="5">
        <v>0.47</v>
      </c>
      <c r="F17555">
        <v>0.95</v>
      </c>
      <c r="G17555">
        <v>0.04</v>
      </c>
      <c r="H17555">
        <v>0</v>
      </c>
      <c r="I17555">
        <f>647.207+B17555+C17555+D17555+E17555+F17555+G17555</f>
        <v>653.49699999999996</v>
      </c>
      <c r="J17555">
        <v>0</v>
      </c>
    </row>
    <row r="17556" spans="1:10" x14ac:dyDescent="0.25">
      <c r="A17556">
        <v>3835593</v>
      </c>
      <c r="B17556">
        <v>4.92</v>
      </c>
      <c r="C17556">
        <v>-0.38</v>
      </c>
      <c r="D17556">
        <v>5.18</v>
      </c>
      <c r="E17556" s="5">
        <v>-0.12</v>
      </c>
      <c r="F17556">
        <v>-0.73</v>
      </c>
      <c r="G17556">
        <v>0.09</v>
      </c>
      <c r="H17556">
        <v>0</v>
      </c>
      <c r="I17556">
        <f>647.207+B17556+C17556+D17556+E17556+F17556+G17556</f>
        <v>656.16699999999992</v>
      </c>
      <c r="J17556">
        <v>0</v>
      </c>
    </row>
    <row r="17557" spans="1:10" x14ac:dyDescent="0.25">
      <c r="A17557">
        <v>3835621</v>
      </c>
      <c r="B17557">
        <v>4.92</v>
      </c>
      <c r="C17557">
        <v>3.14</v>
      </c>
      <c r="D17557">
        <v>5.18</v>
      </c>
      <c r="E17557" s="5">
        <v>0.49</v>
      </c>
      <c r="F17557">
        <v>1.71</v>
      </c>
      <c r="G17557">
        <v>0.04</v>
      </c>
      <c r="H17557">
        <v>0</v>
      </c>
      <c r="I17557">
        <f>647.207+B17557+C17557+D17557+E17557+F17557+G17557</f>
        <v>662.6869999999999</v>
      </c>
      <c r="J17557">
        <v>0</v>
      </c>
    </row>
    <row r="17558" spans="1:10" x14ac:dyDescent="0.25">
      <c r="A17558">
        <v>3835657</v>
      </c>
      <c r="B17558">
        <v>4.92</v>
      </c>
      <c r="C17558">
        <v>2.02</v>
      </c>
      <c r="D17558">
        <v>5.18</v>
      </c>
      <c r="E17558" s="5">
        <v>0.49</v>
      </c>
      <c r="F17558">
        <v>0.95</v>
      </c>
      <c r="G17558">
        <v>0.09</v>
      </c>
      <c r="H17558">
        <v>0</v>
      </c>
      <c r="I17558">
        <f>647.207+B17558+C17558+D17558+E17558+F17558+G17558</f>
        <v>660.85699999999997</v>
      </c>
      <c r="J17558">
        <v>0</v>
      </c>
    </row>
    <row r="17559" spans="1:10" x14ac:dyDescent="0.25">
      <c r="A17559">
        <v>3835687</v>
      </c>
      <c r="B17559">
        <v>1.43</v>
      </c>
      <c r="C17559">
        <v>3.14</v>
      </c>
      <c r="D17559">
        <v>4.37</v>
      </c>
      <c r="E17559" s="5">
        <v>0.41</v>
      </c>
      <c r="F17559">
        <v>1.71</v>
      </c>
      <c r="G17559">
        <v>0.18</v>
      </c>
      <c r="H17559">
        <v>0</v>
      </c>
      <c r="I17559">
        <f>647.207+B17559+C17559+D17559+E17559+F17559+G17559</f>
        <v>658.44699999999989</v>
      </c>
      <c r="J17559">
        <v>0</v>
      </c>
    </row>
    <row r="17560" spans="1:10" x14ac:dyDescent="0.25">
      <c r="A17560">
        <v>3835775</v>
      </c>
      <c r="B17560">
        <v>4.92</v>
      </c>
      <c r="C17560">
        <v>3.14</v>
      </c>
      <c r="D17560">
        <v>5.18</v>
      </c>
      <c r="E17560" s="5">
        <v>0.49</v>
      </c>
      <c r="F17560">
        <v>0.21</v>
      </c>
      <c r="G17560">
        <v>0.18</v>
      </c>
      <c r="H17560">
        <v>0</v>
      </c>
      <c r="I17560">
        <f>647.207+B17560+C17560+D17560+E17560+F17560+G17560</f>
        <v>661.32699999999988</v>
      </c>
      <c r="J17560">
        <v>0</v>
      </c>
    </row>
    <row r="17561" spans="1:10" x14ac:dyDescent="0.25">
      <c r="A17561">
        <v>3835870</v>
      </c>
      <c r="B17561">
        <v>4.92</v>
      </c>
      <c r="C17561">
        <v>3.14</v>
      </c>
      <c r="D17561">
        <v>5.18</v>
      </c>
      <c r="E17561" s="5">
        <v>0.41</v>
      </c>
      <c r="F17561">
        <v>-0.73</v>
      </c>
      <c r="G17561">
        <v>0.09</v>
      </c>
      <c r="H17561">
        <v>0</v>
      </c>
      <c r="I17561">
        <f>647.207+B17561+C17561+D17561+E17561+F17561+G17561</f>
        <v>660.21699999999987</v>
      </c>
      <c r="J17561">
        <v>0</v>
      </c>
    </row>
    <row r="17562" spans="1:10" x14ac:dyDescent="0.25">
      <c r="A17562">
        <v>3835929</v>
      </c>
      <c r="B17562">
        <v>4.92</v>
      </c>
      <c r="C17562" s="1">
        <v>-5.62</v>
      </c>
      <c r="D17562">
        <v>5.18</v>
      </c>
      <c r="E17562" s="5">
        <v>0.41</v>
      </c>
      <c r="F17562">
        <v>0.95</v>
      </c>
      <c r="G17562">
        <v>0.18</v>
      </c>
      <c r="H17562">
        <v>0</v>
      </c>
      <c r="I17562">
        <f>647.207+B17562+C17562+D17562+E17562+F17562+G17562</f>
        <v>653.22699999999986</v>
      </c>
      <c r="J17562">
        <v>0</v>
      </c>
    </row>
    <row r="17563" spans="1:10" x14ac:dyDescent="0.25">
      <c r="A17563">
        <v>3836025</v>
      </c>
      <c r="B17563">
        <v>-0.43</v>
      </c>
      <c r="C17563">
        <v>3.14</v>
      </c>
      <c r="D17563">
        <v>2.36</v>
      </c>
      <c r="E17563" s="5">
        <v>0.41</v>
      </c>
      <c r="F17563">
        <v>0.21</v>
      </c>
      <c r="G17563">
        <v>0.18</v>
      </c>
      <c r="H17563">
        <v>0</v>
      </c>
      <c r="I17563">
        <f>647.207+B17563+C17563+D17563+E17563+F17563+G17563</f>
        <v>653.077</v>
      </c>
      <c r="J17563">
        <v>0</v>
      </c>
    </row>
    <row r="17564" spans="1:10" x14ac:dyDescent="0.25">
      <c r="A17564">
        <v>3836031</v>
      </c>
      <c r="B17564">
        <v>4.92</v>
      </c>
      <c r="C17564" s="1">
        <v>-5.62</v>
      </c>
      <c r="D17564">
        <v>5.18</v>
      </c>
      <c r="E17564" s="5">
        <v>0.41</v>
      </c>
      <c r="F17564">
        <v>-0.32</v>
      </c>
      <c r="G17564">
        <v>0.18</v>
      </c>
      <c r="H17564">
        <v>0</v>
      </c>
      <c r="I17564">
        <f>647.207+B17564+C17564+D17564+E17564+F17564+G17564</f>
        <v>651.95699999999977</v>
      </c>
      <c r="J17564">
        <v>0</v>
      </c>
    </row>
    <row r="17565" spans="1:10" x14ac:dyDescent="0.25">
      <c r="A17565">
        <v>3836071</v>
      </c>
      <c r="B17565">
        <v>4.92</v>
      </c>
      <c r="C17565">
        <v>3.14</v>
      </c>
      <c r="D17565">
        <v>5.18</v>
      </c>
      <c r="E17565" s="5">
        <v>0.49</v>
      </c>
      <c r="F17565">
        <v>1.71</v>
      </c>
      <c r="G17565">
        <v>0.09</v>
      </c>
      <c r="H17565">
        <v>0</v>
      </c>
      <c r="I17565">
        <f>647.207+B17565+C17565+D17565+E17565+F17565+G17565</f>
        <v>662.73699999999997</v>
      </c>
      <c r="J17565">
        <v>0</v>
      </c>
    </row>
    <row r="17566" spans="1:10" x14ac:dyDescent="0.25">
      <c r="A17566">
        <v>3836092</v>
      </c>
      <c r="B17566">
        <v>4.92</v>
      </c>
      <c r="C17566">
        <v>3.14</v>
      </c>
      <c r="D17566">
        <v>5.18</v>
      </c>
      <c r="E17566" s="5">
        <v>0.47</v>
      </c>
      <c r="F17566">
        <v>-1.68</v>
      </c>
      <c r="G17566">
        <v>-0.1</v>
      </c>
      <c r="H17566">
        <v>0</v>
      </c>
      <c r="I17566">
        <f>647.207+B17566+C17566+D17566+E17566+F17566+G17566</f>
        <v>659.13699999999994</v>
      </c>
      <c r="J17566">
        <v>0</v>
      </c>
    </row>
    <row r="17567" spans="1:10" x14ac:dyDescent="0.25">
      <c r="A17567">
        <v>3836093</v>
      </c>
      <c r="B17567">
        <v>4.92</v>
      </c>
      <c r="C17567">
        <v>3.14</v>
      </c>
      <c r="D17567">
        <v>5.18</v>
      </c>
      <c r="E17567" s="5">
        <v>-0.12</v>
      </c>
      <c r="F17567">
        <v>-0.73</v>
      </c>
      <c r="G17567">
        <v>-0.04</v>
      </c>
      <c r="H17567">
        <v>0</v>
      </c>
      <c r="I17567">
        <f>647.207+B17567+C17567+D17567+E17567+F17567+G17567</f>
        <v>659.5569999999999</v>
      </c>
      <c r="J17567">
        <v>0</v>
      </c>
    </row>
    <row r="17568" spans="1:10" x14ac:dyDescent="0.25">
      <c r="A17568">
        <v>3836119</v>
      </c>
      <c r="B17568">
        <v>4.92</v>
      </c>
      <c r="C17568">
        <v>3.14</v>
      </c>
      <c r="D17568">
        <v>5.18</v>
      </c>
      <c r="E17568" s="5">
        <v>0.47</v>
      </c>
      <c r="F17568">
        <v>1.71</v>
      </c>
      <c r="G17568">
        <v>-0.1</v>
      </c>
      <c r="H17568">
        <v>0</v>
      </c>
      <c r="I17568">
        <f>647.207+B17568+C17568+D17568+E17568+F17568+G17568</f>
        <v>662.52699999999993</v>
      </c>
      <c r="J17568">
        <v>0</v>
      </c>
    </row>
    <row r="17569" spans="1:10" x14ac:dyDescent="0.25">
      <c r="A17569">
        <v>3836276</v>
      </c>
      <c r="B17569">
        <v>4.92</v>
      </c>
      <c r="C17569">
        <v>-5.27</v>
      </c>
      <c r="D17569">
        <v>5.18</v>
      </c>
      <c r="E17569" s="5">
        <v>0.49</v>
      </c>
      <c r="F17569">
        <v>1.71</v>
      </c>
      <c r="G17569">
        <v>-0.14000000000000001</v>
      </c>
      <c r="H17569">
        <v>0</v>
      </c>
      <c r="I17569">
        <f>647.207+B17569+C17569+D17569+E17569+F17569+G17569</f>
        <v>654.09699999999998</v>
      </c>
      <c r="J17569">
        <v>0</v>
      </c>
    </row>
    <row r="17570" spans="1:10" x14ac:dyDescent="0.25">
      <c r="A17570">
        <v>3836281</v>
      </c>
      <c r="B17570">
        <v>4.92</v>
      </c>
      <c r="C17570">
        <v>16.309999999999999</v>
      </c>
      <c r="D17570">
        <v>5.18</v>
      </c>
      <c r="E17570" s="5">
        <v>-0.12</v>
      </c>
      <c r="F17570">
        <v>-0.06</v>
      </c>
      <c r="G17570">
        <v>0.09</v>
      </c>
      <c r="H17570">
        <v>0</v>
      </c>
      <c r="I17570">
        <f>647.207+B17570+C17570+D17570+E17570+F17570+G17570</f>
        <v>673.52699999999993</v>
      </c>
      <c r="J17570">
        <v>0</v>
      </c>
    </row>
    <row r="17571" spans="1:10" x14ac:dyDescent="0.25">
      <c r="A17571">
        <v>3838388</v>
      </c>
      <c r="B17571">
        <v>4.92</v>
      </c>
      <c r="C17571">
        <v>-5.27</v>
      </c>
      <c r="D17571">
        <v>5.18</v>
      </c>
      <c r="E17571" s="5">
        <v>0.49</v>
      </c>
      <c r="F17571">
        <v>-0.06</v>
      </c>
      <c r="G17571">
        <v>0.18</v>
      </c>
      <c r="H17571">
        <v>0</v>
      </c>
      <c r="I17571">
        <f>647.207+B17571+C17571+D17571+E17571+F17571+G17571</f>
        <v>652.64699999999993</v>
      </c>
      <c r="J17571">
        <v>0</v>
      </c>
    </row>
    <row r="17572" spans="1:10" x14ac:dyDescent="0.25">
      <c r="A17572">
        <v>3838411</v>
      </c>
      <c r="B17572">
        <v>-0.43</v>
      </c>
      <c r="C17572">
        <v>-5.27</v>
      </c>
      <c r="D17572">
        <v>-2.68</v>
      </c>
      <c r="E17572" s="5">
        <v>-0.12</v>
      </c>
      <c r="F17572">
        <v>-0.73</v>
      </c>
      <c r="G17572">
        <v>-0.14000000000000001</v>
      </c>
      <c r="H17572">
        <v>1</v>
      </c>
      <c r="I17572">
        <f>647.207+B17572+C17572+D17572+E17572+F17572+G17572</f>
        <v>637.8370000000001</v>
      </c>
      <c r="J17572" s="2">
        <v>1</v>
      </c>
    </row>
    <row r="17573" spans="1:10" x14ac:dyDescent="0.25">
      <c r="A17573">
        <v>3838631</v>
      </c>
      <c r="B17573">
        <v>-0.43</v>
      </c>
      <c r="C17573">
        <v>16.309999999999999</v>
      </c>
      <c r="D17573">
        <v>-0.99</v>
      </c>
      <c r="E17573" s="5">
        <v>-0.12</v>
      </c>
      <c r="F17573">
        <v>-0.32</v>
      </c>
      <c r="G17573">
        <v>-0.14000000000000001</v>
      </c>
      <c r="H17573">
        <v>0</v>
      </c>
      <c r="I17573">
        <f>647.207+B17573+C17573+D17573+E17573+F17573+G17573</f>
        <v>661.51699999999994</v>
      </c>
      <c r="J17573">
        <v>0</v>
      </c>
    </row>
    <row r="17574" spans="1:10" x14ac:dyDescent="0.25">
      <c r="A17574">
        <v>3839562</v>
      </c>
      <c r="B17574">
        <v>4.92</v>
      </c>
      <c r="C17574">
        <v>3.14</v>
      </c>
      <c r="D17574">
        <v>5.18</v>
      </c>
      <c r="E17574" s="5">
        <v>0.41</v>
      </c>
      <c r="F17574">
        <v>-0.32</v>
      </c>
      <c r="G17574">
        <v>-0.1</v>
      </c>
      <c r="H17574">
        <v>0</v>
      </c>
      <c r="I17574">
        <f>647.207+B17574+C17574+D17574+E17574+F17574+G17574</f>
        <v>660.43699999999978</v>
      </c>
      <c r="J17574">
        <v>0</v>
      </c>
    </row>
    <row r="17575" spans="1:10" x14ac:dyDescent="0.25">
      <c r="A17575">
        <v>3840566</v>
      </c>
      <c r="B17575">
        <v>4.92</v>
      </c>
      <c r="C17575">
        <v>3.14</v>
      </c>
      <c r="D17575">
        <v>5.18</v>
      </c>
      <c r="E17575" s="5">
        <v>-0.49</v>
      </c>
      <c r="F17575">
        <v>-1.68</v>
      </c>
      <c r="G17575">
        <v>-0.14000000000000001</v>
      </c>
      <c r="H17575">
        <v>0</v>
      </c>
      <c r="I17575">
        <f>647.207+B17575+C17575+D17575+E17575+F17575+G17575</f>
        <v>658.13699999999994</v>
      </c>
      <c r="J17575">
        <v>0</v>
      </c>
    </row>
    <row r="17576" spans="1:10" x14ac:dyDescent="0.25">
      <c r="A17576">
        <v>3841369</v>
      </c>
      <c r="B17576">
        <v>4.92</v>
      </c>
      <c r="C17576">
        <v>3.14</v>
      </c>
      <c r="D17576">
        <v>5.18</v>
      </c>
      <c r="E17576" s="5">
        <v>0.47</v>
      </c>
      <c r="F17576">
        <v>-0.32</v>
      </c>
      <c r="G17576">
        <v>0.04</v>
      </c>
      <c r="H17576">
        <v>0</v>
      </c>
      <c r="I17576">
        <f>647.207+B17576+C17576+D17576+E17576+F17576+G17576</f>
        <v>660.63699999999983</v>
      </c>
      <c r="J17576">
        <v>0</v>
      </c>
    </row>
    <row r="17577" spans="1:10" x14ac:dyDescent="0.25">
      <c r="A17577">
        <v>3841732</v>
      </c>
      <c r="B17577">
        <v>4.92</v>
      </c>
      <c r="C17577">
        <v>16.309999999999999</v>
      </c>
      <c r="D17577">
        <v>5.18</v>
      </c>
      <c r="E17577" s="5">
        <v>0.41</v>
      </c>
      <c r="F17577">
        <v>-0.06</v>
      </c>
      <c r="G17577">
        <v>-0.04</v>
      </c>
      <c r="H17577">
        <v>0</v>
      </c>
      <c r="I17577">
        <f>647.207+B17577+C17577+D17577+E17577+F17577+G17577</f>
        <v>673.92699999999991</v>
      </c>
      <c r="J17577">
        <v>0</v>
      </c>
    </row>
    <row r="17578" spans="1:10" x14ac:dyDescent="0.25">
      <c r="A17578">
        <v>3842293</v>
      </c>
      <c r="B17578">
        <v>4.92</v>
      </c>
      <c r="C17578">
        <v>3.14</v>
      </c>
      <c r="D17578">
        <v>5.18</v>
      </c>
      <c r="E17578" s="5">
        <v>0.49</v>
      </c>
      <c r="F17578">
        <v>1.71</v>
      </c>
      <c r="G17578">
        <v>0.18</v>
      </c>
      <c r="H17578">
        <v>0</v>
      </c>
      <c r="I17578">
        <f>647.207+B17578+C17578+D17578+E17578+F17578+G17578</f>
        <v>662.82699999999988</v>
      </c>
      <c r="J17578">
        <v>0</v>
      </c>
    </row>
    <row r="17579" spans="1:10" x14ac:dyDescent="0.25">
      <c r="A17579">
        <v>3842682</v>
      </c>
      <c r="B17579">
        <v>4.92</v>
      </c>
      <c r="C17579">
        <v>3.14</v>
      </c>
      <c r="D17579">
        <v>5.18</v>
      </c>
      <c r="E17579" s="5">
        <v>-0.49</v>
      </c>
      <c r="F17579">
        <v>-0.73</v>
      </c>
      <c r="G17579">
        <v>-0.14000000000000001</v>
      </c>
      <c r="H17579">
        <v>0</v>
      </c>
      <c r="I17579">
        <f>647.207+B17579+C17579+D17579+E17579+F17579+G17579</f>
        <v>659.08699999999988</v>
      </c>
      <c r="J17579">
        <v>0</v>
      </c>
    </row>
    <row r="17580" spans="1:10" x14ac:dyDescent="0.25">
      <c r="A17580">
        <v>3843322</v>
      </c>
      <c r="B17580">
        <v>1.43</v>
      </c>
      <c r="C17580">
        <v>3.14</v>
      </c>
      <c r="D17580">
        <v>2.36</v>
      </c>
      <c r="E17580" s="5">
        <v>-0.12</v>
      </c>
      <c r="F17580">
        <v>-0.73</v>
      </c>
      <c r="G17580">
        <v>0.04</v>
      </c>
      <c r="H17580">
        <v>0</v>
      </c>
      <c r="I17580">
        <f>647.207+B17580+C17580+D17580+E17580+F17580+G17580</f>
        <v>653.32699999999988</v>
      </c>
      <c r="J17580">
        <v>0</v>
      </c>
    </row>
    <row r="17581" spans="1:10" x14ac:dyDescent="0.25">
      <c r="A17581">
        <v>3843536</v>
      </c>
      <c r="B17581">
        <v>4.92</v>
      </c>
      <c r="C17581">
        <v>-5.27</v>
      </c>
      <c r="D17581">
        <v>3.59</v>
      </c>
      <c r="E17581" s="5">
        <v>0.41</v>
      </c>
      <c r="F17581">
        <v>-0.73</v>
      </c>
      <c r="G17581">
        <v>-0.14000000000000001</v>
      </c>
      <c r="H17581">
        <v>0</v>
      </c>
      <c r="I17581">
        <f>647.207+B17581+C17581+D17581+E17581+F17581+G17581</f>
        <v>649.98699999999997</v>
      </c>
      <c r="J17581">
        <v>0</v>
      </c>
    </row>
    <row r="17582" spans="1:10" x14ac:dyDescent="0.25">
      <c r="A17582">
        <v>3843678</v>
      </c>
      <c r="B17582">
        <v>-0.43</v>
      </c>
      <c r="C17582">
        <v>16.309999999999999</v>
      </c>
      <c r="D17582">
        <v>5.18</v>
      </c>
      <c r="E17582" s="5">
        <v>-0.49</v>
      </c>
      <c r="F17582">
        <v>-2.2799999999999998</v>
      </c>
      <c r="G17582">
        <v>-0.14000000000000001</v>
      </c>
      <c r="H17582">
        <v>0</v>
      </c>
      <c r="I17582">
        <f>647.207+B17582+C17582+D17582+E17582+F17582+G17582</f>
        <v>665.35699999999997</v>
      </c>
      <c r="J17582">
        <v>0</v>
      </c>
    </row>
    <row r="17583" spans="1:10" x14ac:dyDescent="0.25">
      <c r="A17583">
        <v>3843732</v>
      </c>
      <c r="B17583">
        <v>4.92</v>
      </c>
      <c r="C17583">
        <v>-5.27</v>
      </c>
      <c r="D17583">
        <v>5.18</v>
      </c>
      <c r="E17583" s="5">
        <v>0.41</v>
      </c>
      <c r="F17583">
        <v>1.71</v>
      </c>
      <c r="G17583">
        <v>-0.14000000000000001</v>
      </c>
      <c r="H17583">
        <v>0</v>
      </c>
      <c r="I17583">
        <f>647.207+B17583+C17583+D17583+E17583+F17583+G17583</f>
        <v>654.01699999999994</v>
      </c>
      <c r="J17583">
        <v>0</v>
      </c>
    </row>
    <row r="17584" spans="1:10" x14ac:dyDescent="0.25">
      <c r="A17584">
        <v>3844134</v>
      </c>
      <c r="B17584">
        <v>4.92</v>
      </c>
      <c r="C17584">
        <v>-5.27</v>
      </c>
      <c r="D17584">
        <v>5.18</v>
      </c>
      <c r="E17584" s="5">
        <v>0.41</v>
      </c>
      <c r="F17584">
        <v>-0.32</v>
      </c>
      <c r="G17584">
        <v>0.09</v>
      </c>
      <c r="H17584">
        <v>0</v>
      </c>
      <c r="I17584">
        <f>647.207+B17584+C17584+D17584+E17584+F17584+G17584</f>
        <v>652.21699999999987</v>
      </c>
      <c r="J17584">
        <v>0</v>
      </c>
    </row>
    <row r="17585" spans="1:10" x14ac:dyDescent="0.25">
      <c r="A17585">
        <v>3844518</v>
      </c>
      <c r="B17585">
        <v>4.92</v>
      </c>
      <c r="C17585">
        <v>16.309999999999999</v>
      </c>
      <c r="D17585">
        <v>5.18</v>
      </c>
      <c r="E17585" s="5">
        <v>0.47</v>
      </c>
      <c r="F17585">
        <v>-0.32</v>
      </c>
      <c r="G17585">
        <v>0.04</v>
      </c>
      <c r="H17585">
        <v>0</v>
      </c>
      <c r="I17585">
        <f>647.207+B17585+C17585+D17585+E17585+F17585+G17585</f>
        <v>673.80699999999979</v>
      </c>
      <c r="J17585">
        <v>0</v>
      </c>
    </row>
    <row r="17586" spans="1:10" x14ac:dyDescent="0.25">
      <c r="A17586">
        <v>3844614</v>
      </c>
      <c r="B17586">
        <v>4.92</v>
      </c>
      <c r="C17586">
        <v>3.14</v>
      </c>
      <c r="D17586">
        <v>5.18</v>
      </c>
      <c r="E17586" s="5">
        <v>0.41</v>
      </c>
      <c r="F17586">
        <v>1.71</v>
      </c>
      <c r="G17586">
        <v>-0.1</v>
      </c>
      <c r="H17586">
        <v>0</v>
      </c>
      <c r="I17586">
        <f>647.207+B17586+C17586+D17586+E17586+F17586+G17586</f>
        <v>662.46699999999987</v>
      </c>
      <c r="J17586">
        <v>0</v>
      </c>
    </row>
    <row r="17587" spans="1:10" x14ac:dyDescent="0.25">
      <c r="A17587">
        <v>3844794</v>
      </c>
      <c r="B17587">
        <v>4.92</v>
      </c>
      <c r="C17587">
        <v>3.14</v>
      </c>
      <c r="D17587">
        <v>5.18</v>
      </c>
      <c r="E17587" s="5">
        <v>-0.49</v>
      </c>
      <c r="F17587">
        <v>-1.68</v>
      </c>
      <c r="G17587">
        <v>-0.04</v>
      </c>
      <c r="H17587">
        <v>0</v>
      </c>
      <c r="I17587">
        <f>647.207+B17587+C17587+D17587+E17587+F17587+G17587</f>
        <v>658.23699999999997</v>
      </c>
      <c r="J17587">
        <v>0</v>
      </c>
    </row>
    <row r="17588" spans="1:10" x14ac:dyDescent="0.25">
      <c r="A17588">
        <v>3844817</v>
      </c>
      <c r="B17588">
        <v>4.92</v>
      </c>
      <c r="C17588">
        <v>3.14</v>
      </c>
      <c r="D17588">
        <v>5.18</v>
      </c>
      <c r="E17588" s="5">
        <v>0.47</v>
      </c>
      <c r="F17588">
        <v>0.21</v>
      </c>
      <c r="G17588">
        <v>0.04</v>
      </c>
      <c r="H17588">
        <v>0</v>
      </c>
      <c r="I17588">
        <f>647.207+B17588+C17588+D17588+E17588+F17588+G17588</f>
        <v>661.16699999999992</v>
      </c>
      <c r="J17588">
        <v>0</v>
      </c>
    </row>
    <row r="17589" spans="1:10" x14ac:dyDescent="0.25">
      <c r="A17589">
        <v>3844826</v>
      </c>
      <c r="B17589">
        <v>4.92</v>
      </c>
      <c r="C17589">
        <v>3.14</v>
      </c>
      <c r="D17589">
        <v>5.18</v>
      </c>
      <c r="E17589" s="5">
        <v>-0.12</v>
      </c>
      <c r="F17589">
        <v>0.95</v>
      </c>
      <c r="G17589">
        <v>-0.1</v>
      </c>
      <c r="H17589">
        <v>0</v>
      </c>
      <c r="I17589">
        <f>647.207+B17589+C17589+D17589+E17589+F17589+G17589</f>
        <v>661.17699999999991</v>
      </c>
      <c r="J17589">
        <v>0</v>
      </c>
    </row>
    <row r="17590" spans="1:10" x14ac:dyDescent="0.25">
      <c r="A17590">
        <v>3844998</v>
      </c>
      <c r="B17590">
        <v>-1.66</v>
      </c>
      <c r="C17590">
        <v>-5.27</v>
      </c>
      <c r="D17590">
        <v>-5.69</v>
      </c>
      <c r="E17590" s="5">
        <v>-0.49</v>
      </c>
      <c r="F17590">
        <v>1.71</v>
      </c>
      <c r="G17590">
        <v>-0.14000000000000001</v>
      </c>
      <c r="H17590">
        <v>1</v>
      </c>
      <c r="I17590">
        <f>647.207+B17590+C17590+D17590+E17590+F17590+G17590</f>
        <v>635.66700000000003</v>
      </c>
      <c r="J17590" s="2">
        <v>1</v>
      </c>
    </row>
    <row r="17591" spans="1:10" x14ac:dyDescent="0.25">
      <c r="A17591">
        <v>3845028</v>
      </c>
      <c r="B17591">
        <v>4.92</v>
      </c>
      <c r="C17591">
        <v>3.14</v>
      </c>
      <c r="D17591">
        <v>5.18</v>
      </c>
      <c r="E17591" s="5">
        <v>-0.12</v>
      </c>
      <c r="F17591">
        <v>0.21</v>
      </c>
      <c r="G17591">
        <v>-0.1</v>
      </c>
      <c r="H17591">
        <v>0</v>
      </c>
      <c r="I17591">
        <f>647.207+B17591+C17591+D17591+E17591+F17591+G17591</f>
        <v>660.4369999999999</v>
      </c>
      <c r="J17591">
        <v>0</v>
      </c>
    </row>
    <row r="17592" spans="1:10" x14ac:dyDescent="0.25">
      <c r="A17592">
        <v>3845285</v>
      </c>
      <c r="B17592">
        <v>-0.43</v>
      </c>
      <c r="C17592">
        <v>3.14</v>
      </c>
      <c r="D17592">
        <v>-2.68</v>
      </c>
      <c r="E17592" s="5">
        <v>-0.12</v>
      </c>
      <c r="F17592">
        <v>-0.73</v>
      </c>
      <c r="G17592">
        <v>-0.1</v>
      </c>
      <c r="H17592">
        <v>0</v>
      </c>
      <c r="I17592">
        <f>647.207+B17592+C17592+D17592+E17592+F17592+G17592</f>
        <v>646.28700000000003</v>
      </c>
      <c r="J17592">
        <v>0</v>
      </c>
    </row>
    <row r="17593" spans="1:10" x14ac:dyDescent="0.25">
      <c r="A17593">
        <v>3845499</v>
      </c>
      <c r="B17593">
        <v>1.43</v>
      </c>
      <c r="C17593">
        <v>3.14</v>
      </c>
      <c r="D17593">
        <v>-0.99</v>
      </c>
      <c r="E17593" s="5">
        <v>0.41</v>
      </c>
      <c r="F17593">
        <v>0.95</v>
      </c>
      <c r="G17593">
        <v>-0.14000000000000001</v>
      </c>
      <c r="H17593">
        <v>0</v>
      </c>
      <c r="I17593">
        <f>647.207+B17593+C17593+D17593+E17593+F17593+G17593</f>
        <v>652.00699999999995</v>
      </c>
      <c r="J17593">
        <v>0</v>
      </c>
    </row>
    <row r="17594" spans="1:10" x14ac:dyDescent="0.25">
      <c r="A17594">
        <v>3845533</v>
      </c>
      <c r="B17594">
        <v>-0.43</v>
      </c>
      <c r="C17594">
        <v>6.84</v>
      </c>
      <c r="D17594">
        <v>5.18</v>
      </c>
      <c r="E17594" s="5">
        <v>-0.12</v>
      </c>
      <c r="F17594">
        <v>0.21</v>
      </c>
      <c r="G17594">
        <v>0.18</v>
      </c>
      <c r="H17594">
        <v>0</v>
      </c>
      <c r="I17594">
        <f>647.207+B17594+C17594+D17594+E17594+F17594+G17594</f>
        <v>659.06700000000001</v>
      </c>
      <c r="J17594">
        <v>0</v>
      </c>
    </row>
    <row r="17595" spans="1:10" x14ac:dyDescent="0.25">
      <c r="A17595">
        <v>3845599</v>
      </c>
      <c r="B17595">
        <v>-0.43</v>
      </c>
      <c r="C17595">
        <v>16.309999999999999</v>
      </c>
      <c r="D17595">
        <v>-0.99</v>
      </c>
      <c r="E17595" s="5">
        <v>-0.49</v>
      </c>
      <c r="F17595">
        <v>-0.32</v>
      </c>
      <c r="G17595">
        <v>0.09</v>
      </c>
      <c r="H17595">
        <v>0</v>
      </c>
      <c r="I17595">
        <f>647.207+B17595+C17595+D17595+E17595+F17595+G17595</f>
        <v>661.37699999999995</v>
      </c>
      <c r="J17595">
        <v>0</v>
      </c>
    </row>
    <row r="17596" spans="1:10" x14ac:dyDescent="0.25">
      <c r="A17596">
        <v>3846311</v>
      </c>
      <c r="B17596">
        <v>-0.43</v>
      </c>
      <c r="C17596">
        <v>-5.27</v>
      </c>
      <c r="D17596">
        <v>-0.99</v>
      </c>
      <c r="E17596" s="5">
        <v>0.47</v>
      </c>
      <c r="F17596">
        <v>0.95</v>
      </c>
      <c r="G17596">
        <v>-0.04</v>
      </c>
      <c r="H17596">
        <v>0</v>
      </c>
      <c r="I17596">
        <f>647.207+B17596+C17596+D17596+E17596+F17596+G17596</f>
        <v>641.89700000000016</v>
      </c>
      <c r="J17596">
        <v>0</v>
      </c>
    </row>
    <row r="17597" spans="1:10" x14ac:dyDescent="0.25">
      <c r="A17597">
        <v>3846336</v>
      </c>
      <c r="B17597">
        <v>4.92</v>
      </c>
      <c r="C17597">
        <v>3.14</v>
      </c>
      <c r="D17597">
        <v>5.18</v>
      </c>
      <c r="E17597" s="5">
        <v>-0.12</v>
      </c>
      <c r="F17597">
        <v>1.71</v>
      </c>
      <c r="G17597">
        <v>-0.1</v>
      </c>
      <c r="H17597">
        <v>0</v>
      </c>
      <c r="I17597">
        <f>647.207+B17597+C17597+D17597+E17597+F17597+G17597</f>
        <v>661.9369999999999</v>
      </c>
      <c r="J17597">
        <v>0</v>
      </c>
    </row>
    <row r="17598" spans="1:10" x14ac:dyDescent="0.25">
      <c r="A17598">
        <v>3846342</v>
      </c>
      <c r="B17598">
        <v>4.92</v>
      </c>
      <c r="C17598" s="1">
        <v>-5.62</v>
      </c>
      <c r="D17598">
        <v>5.18</v>
      </c>
      <c r="E17598" s="5">
        <v>0.41</v>
      </c>
      <c r="F17598">
        <v>1.71</v>
      </c>
      <c r="G17598">
        <v>0.09</v>
      </c>
      <c r="H17598">
        <v>0</v>
      </c>
      <c r="I17598">
        <f>647.207+B17598+C17598+D17598+E17598+F17598+G17598</f>
        <v>653.89699999999993</v>
      </c>
      <c r="J17598">
        <v>0</v>
      </c>
    </row>
    <row r="17599" spans="1:10" x14ac:dyDescent="0.25">
      <c r="A17599">
        <v>3847153</v>
      </c>
      <c r="B17599">
        <v>4.92</v>
      </c>
      <c r="C17599">
        <v>3.14</v>
      </c>
      <c r="D17599">
        <v>5.18</v>
      </c>
      <c r="E17599" s="5">
        <v>0.47</v>
      </c>
      <c r="F17599">
        <v>1.71</v>
      </c>
      <c r="G17599">
        <v>0.18</v>
      </c>
      <c r="H17599">
        <v>0</v>
      </c>
      <c r="I17599">
        <f>647.207+B17599+C17599+D17599+E17599+F17599+G17599</f>
        <v>662.8069999999999</v>
      </c>
      <c r="J17599">
        <v>0</v>
      </c>
    </row>
    <row r="17600" spans="1:10" x14ac:dyDescent="0.25">
      <c r="A17600">
        <v>3847237</v>
      </c>
      <c r="B17600">
        <v>-0.43</v>
      </c>
      <c r="C17600">
        <v>16.309999999999999</v>
      </c>
      <c r="D17600">
        <v>2.36</v>
      </c>
      <c r="E17600" s="5">
        <v>-0.12</v>
      </c>
      <c r="F17600">
        <v>-1.68</v>
      </c>
      <c r="G17600">
        <v>0.18</v>
      </c>
      <c r="H17600">
        <v>0</v>
      </c>
      <c r="I17600">
        <f>647.207+B17600+C17600+D17600+E17600+F17600+G17600</f>
        <v>663.827</v>
      </c>
      <c r="J17600">
        <v>0</v>
      </c>
    </row>
    <row r="17601" spans="1:10" x14ac:dyDescent="0.25">
      <c r="A17601">
        <v>3847375</v>
      </c>
      <c r="B17601">
        <v>4.92</v>
      </c>
      <c r="C17601">
        <v>3.14</v>
      </c>
      <c r="D17601">
        <v>5.18</v>
      </c>
      <c r="E17601" s="5">
        <v>-0.12</v>
      </c>
      <c r="F17601">
        <v>-0.73</v>
      </c>
      <c r="G17601">
        <v>-0.14000000000000001</v>
      </c>
      <c r="H17601">
        <v>0</v>
      </c>
      <c r="I17601">
        <f>647.207+B17601+C17601+D17601+E17601+F17601+G17601</f>
        <v>659.45699999999988</v>
      </c>
      <c r="J17601">
        <v>0</v>
      </c>
    </row>
    <row r="17602" spans="1:10" x14ac:dyDescent="0.25">
      <c r="A17602">
        <v>3847451</v>
      </c>
      <c r="B17602">
        <v>4.92</v>
      </c>
      <c r="C17602">
        <v>16.309999999999999</v>
      </c>
      <c r="D17602">
        <v>5.18</v>
      </c>
      <c r="E17602" s="5">
        <v>0.47</v>
      </c>
      <c r="F17602">
        <v>1.71</v>
      </c>
      <c r="G17602">
        <v>0.18</v>
      </c>
      <c r="H17602">
        <v>0</v>
      </c>
      <c r="I17602">
        <f>647.207+B17602+C17602+D17602+E17602+F17602+G17602</f>
        <v>675.97699999999986</v>
      </c>
      <c r="J17602">
        <v>0</v>
      </c>
    </row>
    <row r="17603" spans="1:10" x14ac:dyDescent="0.25">
      <c r="A17603">
        <v>3847655</v>
      </c>
      <c r="B17603">
        <v>4.92</v>
      </c>
      <c r="C17603">
        <v>3.14</v>
      </c>
      <c r="D17603">
        <v>5.18</v>
      </c>
      <c r="E17603" s="5">
        <v>-0.12</v>
      </c>
      <c r="F17603">
        <v>-0.06</v>
      </c>
      <c r="G17603">
        <v>-0.1</v>
      </c>
      <c r="H17603">
        <v>0</v>
      </c>
      <c r="I17603">
        <f>647.207+B17603+C17603+D17603+E17603+F17603+G17603</f>
        <v>660.16699999999992</v>
      </c>
      <c r="J17603">
        <v>0</v>
      </c>
    </row>
    <row r="17604" spans="1:10" x14ac:dyDescent="0.25">
      <c r="A17604">
        <v>3847687</v>
      </c>
      <c r="B17604">
        <v>4.92</v>
      </c>
      <c r="C17604">
        <v>3.14</v>
      </c>
      <c r="D17604">
        <v>5.18</v>
      </c>
      <c r="E17604" s="5">
        <v>0.41</v>
      </c>
      <c r="F17604">
        <v>-0.32</v>
      </c>
      <c r="G17604">
        <v>0.04</v>
      </c>
      <c r="H17604">
        <v>0</v>
      </c>
      <c r="I17604">
        <f>647.207+B17604+C17604+D17604+E17604+F17604+G17604</f>
        <v>660.57699999999977</v>
      </c>
      <c r="J17604">
        <v>0</v>
      </c>
    </row>
    <row r="17605" spans="1:10" x14ac:dyDescent="0.25">
      <c r="A17605">
        <v>3847740</v>
      </c>
      <c r="B17605">
        <v>4.92</v>
      </c>
      <c r="C17605">
        <v>2.02</v>
      </c>
      <c r="D17605">
        <v>5.18</v>
      </c>
      <c r="E17605" s="5">
        <v>-0.12</v>
      </c>
      <c r="F17605">
        <v>0.95</v>
      </c>
      <c r="G17605">
        <v>-0.1</v>
      </c>
      <c r="H17605">
        <v>0</v>
      </c>
      <c r="I17605">
        <f>647.207+B17605+C17605+D17605+E17605+F17605+G17605</f>
        <v>660.0569999999999</v>
      </c>
      <c r="J17605">
        <v>0</v>
      </c>
    </row>
    <row r="17606" spans="1:10" x14ac:dyDescent="0.25">
      <c r="A17606">
        <v>3847750</v>
      </c>
      <c r="B17606">
        <v>4.92</v>
      </c>
      <c r="C17606">
        <v>3.14</v>
      </c>
      <c r="D17606">
        <v>5.18</v>
      </c>
      <c r="E17606" s="5">
        <v>0.49</v>
      </c>
      <c r="F17606">
        <v>1.71</v>
      </c>
      <c r="G17606">
        <v>0.09</v>
      </c>
      <c r="H17606">
        <v>0</v>
      </c>
      <c r="I17606">
        <f>647.207+B17606+C17606+D17606+E17606+F17606+G17606</f>
        <v>662.73699999999997</v>
      </c>
      <c r="J17606">
        <v>0</v>
      </c>
    </row>
    <row r="17607" spans="1:10" x14ac:dyDescent="0.25">
      <c r="A17607">
        <v>3847832</v>
      </c>
      <c r="B17607">
        <v>4.92</v>
      </c>
      <c r="C17607">
        <v>-5.27</v>
      </c>
      <c r="D17607">
        <v>5.18</v>
      </c>
      <c r="E17607" s="5">
        <v>0.47</v>
      </c>
      <c r="F17607">
        <v>0.21</v>
      </c>
      <c r="G17607">
        <v>-0.1</v>
      </c>
      <c r="H17607">
        <v>0</v>
      </c>
      <c r="I17607">
        <f>647.207+B17607+C17607+D17607+E17607+F17607+G17607</f>
        <v>652.61699999999996</v>
      </c>
      <c r="J17607">
        <v>0</v>
      </c>
    </row>
    <row r="17608" spans="1:10" x14ac:dyDescent="0.25">
      <c r="A17608">
        <v>3848229</v>
      </c>
      <c r="B17608">
        <v>4.92</v>
      </c>
      <c r="C17608">
        <v>16.309999999999999</v>
      </c>
      <c r="D17608">
        <v>5.18</v>
      </c>
      <c r="E17608" s="5">
        <v>-0.12</v>
      </c>
      <c r="F17608">
        <v>-1.68</v>
      </c>
      <c r="G17608">
        <v>0.18</v>
      </c>
      <c r="H17608">
        <v>0</v>
      </c>
      <c r="I17608">
        <f>647.207+B17608+C17608+D17608+E17608+F17608+G17608</f>
        <v>671.99699999999984</v>
      </c>
      <c r="J17608">
        <v>0</v>
      </c>
    </row>
    <row r="17609" spans="1:10" x14ac:dyDescent="0.25">
      <c r="A17609">
        <v>3848320</v>
      </c>
      <c r="B17609">
        <v>4.92</v>
      </c>
      <c r="C17609">
        <v>-5.27</v>
      </c>
      <c r="D17609">
        <v>5.18</v>
      </c>
      <c r="E17609" s="5">
        <v>0.49</v>
      </c>
      <c r="F17609">
        <v>0.21</v>
      </c>
      <c r="G17609">
        <v>0.18</v>
      </c>
      <c r="H17609">
        <v>0</v>
      </c>
      <c r="I17609">
        <f>647.207+B17609+C17609+D17609+E17609+F17609+G17609</f>
        <v>652.91699999999992</v>
      </c>
      <c r="J17609">
        <v>0</v>
      </c>
    </row>
    <row r="17610" spans="1:10" x14ac:dyDescent="0.25">
      <c r="A17610">
        <v>3848449</v>
      </c>
      <c r="B17610">
        <v>4.92</v>
      </c>
      <c r="C17610">
        <v>6.84</v>
      </c>
      <c r="D17610">
        <v>5.18</v>
      </c>
      <c r="E17610" s="5">
        <v>-0.49</v>
      </c>
      <c r="F17610">
        <v>-0.73</v>
      </c>
      <c r="G17610">
        <v>-0.04</v>
      </c>
      <c r="H17610">
        <v>0</v>
      </c>
      <c r="I17610">
        <f>647.207+B17610+C17610+D17610+E17610+F17610+G17610</f>
        <v>662.88699999999994</v>
      </c>
      <c r="J17610">
        <v>0</v>
      </c>
    </row>
    <row r="17611" spans="1:10" x14ac:dyDescent="0.25">
      <c r="A17611">
        <v>3848518</v>
      </c>
      <c r="B17611">
        <v>4.92</v>
      </c>
      <c r="C17611">
        <v>3.14</v>
      </c>
      <c r="D17611">
        <v>5.18</v>
      </c>
      <c r="E17611" s="5">
        <v>0.41</v>
      </c>
      <c r="F17611">
        <v>-0.06</v>
      </c>
      <c r="G17611">
        <v>-0.04</v>
      </c>
      <c r="H17611">
        <v>0</v>
      </c>
      <c r="I17611">
        <f>647.207+B17611+C17611+D17611+E17611+F17611+G17611</f>
        <v>660.75699999999995</v>
      </c>
      <c r="J17611">
        <v>0</v>
      </c>
    </row>
    <row r="17612" spans="1:10" x14ac:dyDescent="0.25">
      <c r="A17612">
        <v>3848529</v>
      </c>
      <c r="B17612">
        <v>4.92</v>
      </c>
      <c r="C17612">
        <v>3.14</v>
      </c>
      <c r="D17612">
        <v>5.18</v>
      </c>
      <c r="E17612" s="5">
        <v>-0.12</v>
      </c>
      <c r="F17612">
        <v>-0.06</v>
      </c>
      <c r="G17612">
        <v>-0.14000000000000001</v>
      </c>
      <c r="H17612">
        <v>0</v>
      </c>
      <c r="I17612">
        <f>647.207+B17612+C17612+D17612+E17612+F17612+G17612</f>
        <v>660.12699999999995</v>
      </c>
      <c r="J17612">
        <v>0</v>
      </c>
    </row>
    <row r="17613" spans="1:10" x14ac:dyDescent="0.25">
      <c r="A17613">
        <v>3848747</v>
      </c>
      <c r="B17613">
        <v>4.92</v>
      </c>
      <c r="C17613">
        <v>16.309999999999999</v>
      </c>
      <c r="D17613">
        <v>5.18</v>
      </c>
      <c r="E17613" s="5">
        <v>-0.12</v>
      </c>
      <c r="F17613">
        <v>1.71</v>
      </c>
      <c r="G17613">
        <v>-0.14000000000000001</v>
      </c>
      <c r="H17613">
        <v>0</v>
      </c>
      <c r="I17613">
        <f>647.207+B17613+C17613+D17613+E17613+F17613+G17613</f>
        <v>675.06699999999989</v>
      </c>
      <c r="J17613">
        <v>0</v>
      </c>
    </row>
    <row r="17614" spans="1:10" x14ac:dyDescent="0.25">
      <c r="A17614">
        <v>3848831</v>
      </c>
      <c r="B17614">
        <v>4.92</v>
      </c>
      <c r="C17614">
        <v>3.14</v>
      </c>
      <c r="D17614">
        <v>5.18</v>
      </c>
      <c r="E17614" s="5">
        <v>-0.12</v>
      </c>
      <c r="F17614">
        <v>-0.32</v>
      </c>
      <c r="G17614">
        <v>0.09</v>
      </c>
      <c r="H17614">
        <v>0</v>
      </c>
      <c r="I17614">
        <f>647.207+B17614+C17614+D17614+E17614+F17614+G17614</f>
        <v>660.09699999999987</v>
      </c>
      <c r="J17614">
        <v>0</v>
      </c>
    </row>
    <row r="17615" spans="1:10" x14ac:dyDescent="0.25">
      <c r="A17615">
        <v>3848854</v>
      </c>
      <c r="B17615">
        <v>4.92</v>
      </c>
      <c r="C17615">
        <v>-5.27</v>
      </c>
      <c r="D17615">
        <v>5.18</v>
      </c>
      <c r="E17615" s="5">
        <v>0.41</v>
      </c>
      <c r="F17615">
        <v>0.95</v>
      </c>
      <c r="G17615">
        <v>0.09</v>
      </c>
      <c r="H17615">
        <v>0</v>
      </c>
      <c r="I17615">
        <f>647.207+B17615+C17615+D17615+E17615+F17615+G17615</f>
        <v>653.48699999999997</v>
      </c>
      <c r="J17615">
        <v>0</v>
      </c>
    </row>
    <row r="17616" spans="1:10" x14ac:dyDescent="0.25">
      <c r="A17616">
        <v>3848961</v>
      </c>
      <c r="B17616">
        <v>4.92</v>
      </c>
      <c r="C17616" s="1">
        <v>-5.62</v>
      </c>
      <c r="D17616">
        <v>5.18</v>
      </c>
      <c r="E17616" s="5">
        <v>-0.12</v>
      </c>
      <c r="F17616">
        <v>-0.06</v>
      </c>
      <c r="G17616">
        <v>-0.14000000000000001</v>
      </c>
      <c r="H17616">
        <v>0</v>
      </c>
      <c r="I17616">
        <f>647.207+B17616+C17616+D17616+E17616+F17616+G17616</f>
        <v>651.36699999999996</v>
      </c>
      <c r="J17616">
        <v>0</v>
      </c>
    </row>
    <row r="17617" spans="1:10" x14ac:dyDescent="0.25">
      <c r="A17617">
        <v>3849072</v>
      </c>
      <c r="B17617">
        <v>4.92</v>
      </c>
      <c r="C17617">
        <v>3.14</v>
      </c>
      <c r="D17617">
        <v>5.18</v>
      </c>
      <c r="E17617" s="5">
        <v>0.47</v>
      </c>
      <c r="F17617">
        <v>-1.68</v>
      </c>
      <c r="G17617">
        <v>-0.04</v>
      </c>
      <c r="H17617">
        <v>0</v>
      </c>
      <c r="I17617">
        <f>647.207+B17617+C17617+D17617+E17617+F17617+G17617</f>
        <v>659.197</v>
      </c>
      <c r="J17617">
        <v>0</v>
      </c>
    </row>
    <row r="17618" spans="1:10" x14ac:dyDescent="0.25">
      <c r="A17618">
        <v>3849081</v>
      </c>
      <c r="B17618">
        <v>4.92</v>
      </c>
      <c r="C17618">
        <v>3.14</v>
      </c>
      <c r="D17618">
        <v>5.18</v>
      </c>
      <c r="E17618" s="5">
        <v>-0.12</v>
      </c>
      <c r="F17618">
        <v>0.95</v>
      </c>
      <c r="G17618">
        <v>0.09</v>
      </c>
      <c r="H17618">
        <v>0</v>
      </c>
      <c r="I17618">
        <f>647.207+B17618+C17618+D17618+E17618+F17618+G17618</f>
        <v>661.36699999999996</v>
      </c>
      <c r="J17618">
        <v>0</v>
      </c>
    </row>
    <row r="17619" spans="1:10" x14ac:dyDescent="0.25">
      <c r="A17619">
        <v>3849087</v>
      </c>
      <c r="B17619">
        <v>4.92</v>
      </c>
      <c r="C17619">
        <v>3.14</v>
      </c>
      <c r="D17619">
        <v>5.18</v>
      </c>
      <c r="E17619" s="5">
        <v>-0.49</v>
      </c>
      <c r="F17619">
        <v>-0.73</v>
      </c>
      <c r="G17619">
        <v>-0.1</v>
      </c>
      <c r="H17619">
        <v>0</v>
      </c>
      <c r="I17619">
        <f>647.207+B17619+C17619+D17619+E17619+F17619+G17619</f>
        <v>659.12699999999984</v>
      </c>
      <c r="J17619">
        <v>0</v>
      </c>
    </row>
    <row r="17620" spans="1:10" x14ac:dyDescent="0.25">
      <c r="A17620">
        <v>3849193</v>
      </c>
      <c r="B17620">
        <v>4.92</v>
      </c>
      <c r="C17620">
        <v>3.14</v>
      </c>
      <c r="D17620">
        <v>5.18</v>
      </c>
      <c r="E17620" s="5">
        <v>0.41</v>
      </c>
      <c r="F17620">
        <v>1.71</v>
      </c>
      <c r="G17620">
        <v>0.04</v>
      </c>
      <c r="H17620">
        <v>0</v>
      </c>
      <c r="I17620">
        <f>647.207+B17620+C17620+D17620+E17620+F17620+G17620</f>
        <v>662.60699999999986</v>
      </c>
      <c r="J17620">
        <v>0</v>
      </c>
    </row>
    <row r="17621" spans="1:10" x14ac:dyDescent="0.25">
      <c r="A17621">
        <v>3849335</v>
      </c>
      <c r="B17621">
        <v>4.92</v>
      </c>
      <c r="C17621">
        <v>16.309999999999999</v>
      </c>
      <c r="D17621">
        <v>5.18</v>
      </c>
      <c r="E17621" s="5">
        <v>-0.12</v>
      </c>
      <c r="F17621">
        <v>-0.32</v>
      </c>
      <c r="G17621">
        <v>0.09</v>
      </c>
      <c r="H17621">
        <v>0</v>
      </c>
      <c r="I17621">
        <f>647.207+B17621+C17621+D17621+E17621+F17621+G17621</f>
        <v>673.26699999999983</v>
      </c>
      <c r="J17621">
        <v>0</v>
      </c>
    </row>
    <row r="17622" spans="1:10" x14ac:dyDescent="0.25">
      <c r="A17622">
        <v>3849378</v>
      </c>
      <c r="B17622">
        <v>4.92</v>
      </c>
      <c r="C17622">
        <v>3.14</v>
      </c>
      <c r="D17622">
        <v>5.18</v>
      </c>
      <c r="E17622" s="5">
        <v>0.47</v>
      </c>
      <c r="F17622">
        <v>-0.73</v>
      </c>
      <c r="G17622">
        <v>0.09</v>
      </c>
      <c r="H17622">
        <v>0</v>
      </c>
      <c r="I17622">
        <f>647.207+B17622+C17622+D17622+E17622+F17622+G17622</f>
        <v>660.27699999999993</v>
      </c>
      <c r="J17622">
        <v>0</v>
      </c>
    </row>
    <row r="17623" spans="1:10" x14ac:dyDescent="0.25">
      <c r="A17623">
        <v>3849390</v>
      </c>
      <c r="B17623">
        <v>4.92</v>
      </c>
      <c r="C17623">
        <v>3.14</v>
      </c>
      <c r="D17623">
        <v>5.18</v>
      </c>
      <c r="E17623" s="5">
        <v>0.41</v>
      </c>
      <c r="F17623">
        <v>0.21</v>
      </c>
      <c r="G17623">
        <v>0.04</v>
      </c>
      <c r="H17623">
        <v>0</v>
      </c>
      <c r="I17623">
        <f>647.207+B17623+C17623+D17623+E17623+F17623+G17623</f>
        <v>661.10699999999986</v>
      </c>
      <c r="J17623">
        <v>0</v>
      </c>
    </row>
    <row r="17624" spans="1:10" x14ac:dyDescent="0.25">
      <c r="A17624">
        <v>3849391</v>
      </c>
      <c r="B17624">
        <v>4.92</v>
      </c>
      <c r="C17624">
        <v>-5.27</v>
      </c>
      <c r="D17624">
        <v>5.18</v>
      </c>
      <c r="E17624" s="5">
        <v>0.41</v>
      </c>
      <c r="F17624">
        <v>-0.73</v>
      </c>
      <c r="G17624">
        <v>0.04</v>
      </c>
      <c r="H17624">
        <v>0</v>
      </c>
      <c r="I17624">
        <f>647.207+B17624+C17624+D17624+E17624+F17624+G17624</f>
        <v>651.75699999999983</v>
      </c>
      <c r="J17624">
        <v>0</v>
      </c>
    </row>
    <row r="17625" spans="1:10" x14ac:dyDescent="0.25">
      <c r="A17625">
        <v>3849424</v>
      </c>
      <c r="B17625">
        <v>4.92</v>
      </c>
      <c r="C17625">
        <v>3.14</v>
      </c>
      <c r="D17625">
        <v>5.18</v>
      </c>
      <c r="E17625" s="5">
        <v>-0.12</v>
      </c>
      <c r="F17625">
        <v>-0.73</v>
      </c>
      <c r="G17625">
        <v>-0.04</v>
      </c>
      <c r="H17625">
        <v>0</v>
      </c>
      <c r="I17625">
        <f>647.207+B17625+C17625+D17625+E17625+F17625+G17625</f>
        <v>659.5569999999999</v>
      </c>
      <c r="J17625">
        <v>0</v>
      </c>
    </row>
    <row r="17626" spans="1:10" x14ac:dyDescent="0.25">
      <c r="A17626">
        <v>3849502</v>
      </c>
      <c r="B17626">
        <v>-0.43</v>
      </c>
      <c r="C17626">
        <v>16.309999999999999</v>
      </c>
      <c r="D17626">
        <v>-0.99</v>
      </c>
      <c r="E17626" s="5">
        <v>0.49</v>
      </c>
      <c r="F17626">
        <v>-0.06</v>
      </c>
      <c r="G17626">
        <v>0.09</v>
      </c>
      <c r="H17626">
        <v>0</v>
      </c>
      <c r="I17626">
        <f>647.207+B17626+C17626+D17626+E17626+F17626+G17626</f>
        <v>662.61700000000008</v>
      </c>
      <c r="J17626">
        <v>0</v>
      </c>
    </row>
    <row r="17627" spans="1:10" x14ac:dyDescent="0.25">
      <c r="A17627">
        <v>3849843</v>
      </c>
      <c r="B17627">
        <v>-0.43</v>
      </c>
      <c r="C17627">
        <v>3.14</v>
      </c>
      <c r="D17627">
        <v>-0.99</v>
      </c>
      <c r="E17627" s="5">
        <v>0.47</v>
      </c>
      <c r="F17627">
        <v>-0.06</v>
      </c>
      <c r="G17627">
        <v>-0.1</v>
      </c>
      <c r="H17627">
        <v>0</v>
      </c>
      <c r="I17627">
        <f>647.207+B17627+C17627+D17627+E17627+F17627+G17627</f>
        <v>649.23700000000008</v>
      </c>
      <c r="J17627">
        <v>0</v>
      </c>
    </row>
    <row r="17628" spans="1:10" x14ac:dyDescent="0.25">
      <c r="A17628">
        <v>3850137</v>
      </c>
      <c r="B17628">
        <v>-0.43</v>
      </c>
      <c r="C17628" s="1">
        <v>-5.62</v>
      </c>
      <c r="D17628">
        <v>-2.68</v>
      </c>
      <c r="E17628" s="5">
        <v>-0.49</v>
      </c>
      <c r="F17628">
        <v>0.95</v>
      </c>
      <c r="G17628">
        <v>-0.14000000000000001</v>
      </c>
      <c r="H17628">
        <v>1</v>
      </c>
      <c r="I17628">
        <f>647.207+B17628+C17628+D17628+E17628+F17628+G17628</f>
        <v>638.79700000000014</v>
      </c>
      <c r="J17628" s="2">
        <v>1</v>
      </c>
    </row>
    <row r="17629" spans="1:10" x14ac:dyDescent="0.25">
      <c r="A17629">
        <v>3850336</v>
      </c>
      <c r="B17629">
        <v>4.92</v>
      </c>
      <c r="C17629" s="1">
        <v>-5.62</v>
      </c>
      <c r="D17629">
        <v>5.18</v>
      </c>
      <c r="E17629" s="5">
        <v>-0.49</v>
      </c>
      <c r="F17629">
        <v>3.02</v>
      </c>
      <c r="G17629">
        <v>0.04</v>
      </c>
      <c r="H17629">
        <v>0</v>
      </c>
      <c r="I17629">
        <f>647.207+B17629+C17629+D17629+E17629+F17629+G17629</f>
        <v>654.25699999999983</v>
      </c>
      <c r="J17629">
        <v>0</v>
      </c>
    </row>
    <row r="17630" spans="1:10" x14ac:dyDescent="0.25">
      <c r="A17630">
        <v>3850340</v>
      </c>
      <c r="B17630">
        <v>-0.43</v>
      </c>
      <c r="C17630" s="1">
        <v>-5.62</v>
      </c>
      <c r="D17630">
        <v>2.36</v>
      </c>
      <c r="E17630" s="5">
        <v>-0.12</v>
      </c>
      <c r="F17630">
        <v>-0.73</v>
      </c>
      <c r="G17630">
        <v>0.09</v>
      </c>
      <c r="H17630">
        <v>0</v>
      </c>
      <c r="I17630">
        <f>647.207+B17630+C17630+D17630+E17630+F17630+G17630</f>
        <v>642.75700000000006</v>
      </c>
      <c r="J17630">
        <v>0</v>
      </c>
    </row>
    <row r="17631" spans="1:10" x14ac:dyDescent="0.25">
      <c r="A17631">
        <v>3850837</v>
      </c>
      <c r="B17631">
        <v>4.92</v>
      </c>
      <c r="C17631">
        <v>-5.27</v>
      </c>
      <c r="D17631">
        <v>5.18</v>
      </c>
      <c r="E17631" s="5">
        <v>0.47</v>
      </c>
      <c r="F17631">
        <v>-0.32</v>
      </c>
      <c r="G17631">
        <v>0.09</v>
      </c>
      <c r="H17631">
        <v>0</v>
      </c>
      <c r="I17631">
        <f>647.207+B17631+C17631+D17631+E17631+F17631+G17631</f>
        <v>652.27699999999993</v>
      </c>
      <c r="J17631">
        <v>0</v>
      </c>
    </row>
    <row r="17632" spans="1:10" x14ac:dyDescent="0.25">
      <c r="A17632">
        <v>3850886</v>
      </c>
      <c r="B17632">
        <v>4.92</v>
      </c>
      <c r="C17632">
        <v>3.14</v>
      </c>
      <c r="D17632">
        <v>5.18</v>
      </c>
      <c r="E17632" s="5">
        <v>-0.49</v>
      </c>
      <c r="F17632">
        <v>-0.32</v>
      </c>
      <c r="G17632">
        <v>-0.14000000000000001</v>
      </c>
      <c r="H17632">
        <v>0</v>
      </c>
      <c r="I17632">
        <f>647.207+B17632+C17632+D17632+E17632+F17632+G17632</f>
        <v>659.49699999999984</v>
      </c>
      <c r="J17632">
        <v>0</v>
      </c>
    </row>
    <row r="17633" spans="1:10" x14ac:dyDescent="0.25">
      <c r="A17633">
        <v>3851052</v>
      </c>
      <c r="B17633">
        <v>-0.43</v>
      </c>
      <c r="C17633">
        <v>3.14</v>
      </c>
      <c r="D17633">
        <v>2.36</v>
      </c>
      <c r="E17633" s="5">
        <v>0.41</v>
      </c>
      <c r="F17633">
        <v>-0.73</v>
      </c>
      <c r="G17633">
        <v>-0.14000000000000001</v>
      </c>
      <c r="H17633">
        <v>0</v>
      </c>
      <c r="I17633">
        <f>647.207+B17633+C17633+D17633+E17633+F17633+G17633</f>
        <v>651.81700000000001</v>
      </c>
      <c r="J17633">
        <v>0</v>
      </c>
    </row>
    <row r="17634" spans="1:10" x14ac:dyDescent="0.25">
      <c r="A17634">
        <v>3851250</v>
      </c>
      <c r="B17634">
        <v>4.92</v>
      </c>
      <c r="C17634">
        <v>3.14</v>
      </c>
      <c r="D17634">
        <v>5.18</v>
      </c>
      <c r="E17634" s="5">
        <v>-0.12</v>
      </c>
      <c r="F17634">
        <v>-0.06</v>
      </c>
      <c r="G17634">
        <v>0.04</v>
      </c>
      <c r="H17634">
        <v>0</v>
      </c>
      <c r="I17634">
        <f>647.207+B17634+C17634+D17634+E17634+F17634+G17634</f>
        <v>660.3069999999999</v>
      </c>
      <c r="J17634">
        <v>0</v>
      </c>
    </row>
    <row r="17635" spans="1:10" x14ac:dyDescent="0.25">
      <c r="A17635">
        <v>3851423</v>
      </c>
      <c r="B17635">
        <v>4.92</v>
      </c>
      <c r="C17635">
        <v>3.14</v>
      </c>
      <c r="D17635">
        <v>5.18</v>
      </c>
      <c r="E17635" s="5">
        <v>0.49</v>
      </c>
      <c r="F17635">
        <v>0.95</v>
      </c>
      <c r="G17635">
        <v>0.18</v>
      </c>
      <c r="H17635">
        <v>0</v>
      </c>
      <c r="I17635">
        <f>647.207+B17635+C17635+D17635+E17635+F17635+G17635</f>
        <v>662.06699999999989</v>
      </c>
      <c r="J17635">
        <v>0</v>
      </c>
    </row>
    <row r="17636" spans="1:10" x14ac:dyDescent="0.25">
      <c r="A17636">
        <v>3851745</v>
      </c>
      <c r="B17636">
        <v>-1.66</v>
      </c>
      <c r="C17636">
        <v>-5.27</v>
      </c>
      <c r="D17636">
        <v>-5.69</v>
      </c>
      <c r="E17636" s="5">
        <v>0.41</v>
      </c>
      <c r="F17636">
        <v>-0.06</v>
      </c>
      <c r="G17636">
        <v>0.09</v>
      </c>
      <c r="H17636">
        <v>1</v>
      </c>
      <c r="I17636">
        <f>647.207+B17636+C17636+D17636+E17636+F17636+G17636</f>
        <v>635.02700000000004</v>
      </c>
      <c r="J17636" s="2">
        <v>1</v>
      </c>
    </row>
    <row r="17637" spans="1:10" x14ac:dyDescent="0.25">
      <c r="A17637">
        <v>3851868</v>
      </c>
      <c r="B17637">
        <v>1.43</v>
      </c>
      <c r="C17637">
        <v>3.14</v>
      </c>
      <c r="D17637">
        <v>5.18</v>
      </c>
      <c r="E17637" s="5">
        <v>0.41</v>
      </c>
      <c r="F17637">
        <v>-0.32</v>
      </c>
      <c r="G17637">
        <v>0.04</v>
      </c>
      <c r="H17637">
        <v>0</v>
      </c>
      <c r="I17637">
        <f>647.207+B17637+C17637+D17637+E17637+F17637+G17637</f>
        <v>657.08699999999976</v>
      </c>
      <c r="J17637">
        <v>0</v>
      </c>
    </row>
    <row r="17638" spans="1:10" x14ac:dyDescent="0.25">
      <c r="A17638">
        <v>3851871</v>
      </c>
      <c r="B17638">
        <v>4.92</v>
      </c>
      <c r="C17638">
        <v>3.14</v>
      </c>
      <c r="D17638">
        <v>5.18</v>
      </c>
      <c r="E17638" s="5">
        <v>-0.12</v>
      </c>
      <c r="F17638">
        <v>0.95</v>
      </c>
      <c r="G17638">
        <v>0.18</v>
      </c>
      <c r="H17638">
        <v>0</v>
      </c>
      <c r="I17638">
        <f>647.207+B17638+C17638+D17638+E17638+F17638+G17638</f>
        <v>661.45699999999988</v>
      </c>
      <c r="J17638">
        <v>0</v>
      </c>
    </row>
    <row r="17639" spans="1:10" x14ac:dyDescent="0.25">
      <c r="A17639">
        <v>3851890</v>
      </c>
      <c r="B17639">
        <v>4.92</v>
      </c>
      <c r="C17639">
        <v>3.14</v>
      </c>
      <c r="D17639">
        <v>5.18</v>
      </c>
      <c r="E17639" s="5">
        <v>0.47</v>
      </c>
      <c r="F17639">
        <v>1.71</v>
      </c>
      <c r="G17639">
        <v>0.18</v>
      </c>
      <c r="H17639">
        <v>0</v>
      </c>
      <c r="I17639">
        <f>647.207+B17639+C17639+D17639+E17639+F17639+G17639</f>
        <v>662.8069999999999</v>
      </c>
      <c r="J17639">
        <v>0</v>
      </c>
    </row>
    <row r="17640" spans="1:10" x14ac:dyDescent="0.25">
      <c r="A17640">
        <v>3851957</v>
      </c>
      <c r="B17640">
        <v>4.92</v>
      </c>
      <c r="C17640">
        <v>3.14</v>
      </c>
      <c r="D17640">
        <v>5.18</v>
      </c>
      <c r="E17640" s="5">
        <v>0.49</v>
      </c>
      <c r="F17640">
        <v>1.71</v>
      </c>
      <c r="G17640">
        <v>0.04</v>
      </c>
      <c r="H17640">
        <v>0</v>
      </c>
      <c r="I17640">
        <f>647.207+B17640+C17640+D17640+E17640+F17640+G17640</f>
        <v>662.6869999999999</v>
      </c>
      <c r="J17640">
        <v>0</v>
      </c>
    </row>
    <row r="17641" spans="1:10" x14ac:dyDescent="0.25">
      <c r="A17641">
        <v>3852130</v>
      </c>
      <c r="B17641">
        <v>4.92</v>
      </c>
      <c r="C17641">
        <v>-5.27</v>
      </c>
      <c r="D17641">
        <v>5.18</v>
      </c>
      <c r="E17641" s="5">
        <v>-0.49</v>
      </c>
      <c r="F17641">
        <v>-1.68</v>
      </c>
      <c r="G17641">
        <v>-0.14000000000000001</v>
      </c>
      <c r="H17641">
        <v>0</v>
      </c>
      <c r="I17641">
        <f>647.207+B17641+C17641+D17641+E17641+F17641+G17641</f>
        <v>649.72699999999998</v>
      </c>
      <c r="J17641">
        <v>0</v>
      </c>
    </row>
    <row r="17642" spans="1:10" x14ac:dyDescent="0.25">
      <c r="A17642">
        <v>3852147</v>
      </c>
      <c r="B17642">
        <v>4.92</v>
      </c>
      <c r="C17642">
        <v>3.14</v>
      </c>
      <c r="D17642">
        <v>5.18</v>
      </c>
      <c r="E17642" s="5">
        <v>-0.12</v>
      </c>
      <c r="F17642">
        <v>-0.06</v>
      </c>
      <c r="G17642">
        <v>0.04</v>
      </c>
      <c r="H17642">
        <v>0</v>
      </c>
      <c r="I17642">
        <f>647.207+B17642+C17642+D17642+E17642+F17642+G17642</f>
        <v>660.3069999999999</v>
      </c>
      <c r="J17642">
        <v>0</v>
      </c>
    </row>
    <row r="17643" spans="1:10" x14ac:dyDescent="0.25">
      <c r="A17643">
        <v>3852172</v>
      </c>
      <c r="B17643">
        <v>1.43</v>
      </c>
      <c r="C17643">
        <v>3.14</v>
      </c>
      <c r="D17643">
        <v>2.36</v>
      </c>
      <c r="E17643" s="5">
        <v>-0.12</v>
      </c>
      <c r="F17643">
        <v>0.21</v>
      </c>
      <c r="G17643">
        <v>0.18</v>
      </c>
      <c r="H17643">
        <v>0</v>
      </c>
      <c r="I17643">
        <f>647.207+B17643+C17643+D17643+E17643+F17643+G17643</f>
        <v>654.40699999999993</v>
      </c>
      <c r="J17643">
        <v>0</v>
      </c>
    </row>
    <row r="17644" spans="1:10" x14ac:dyDescent="0.25">
      <c r="A17644">
        <v>3852197</v>
      </c>
      <c r="B17644">
        <v>4.92</v>
      </c>
      <c r="C17644">
        <v>3.14</v>
      </c>
      <c r="D17644">
        <v>5.18</v>
      </c>
      <c r="E17644" s="5">
        <v>0.49</v>
      </c>
      <c r="F17644">
        <v>0.21</v>
      </c>
      <c r="G17644">
        <v>0.09</v>
      </c>
      <c r="H17644">
        <v>0</v>
      </c>
      <c r="I17644">
        <f>647.207+B17644+C17644+D17644+E17644+F17644+G17644</f>
        <v>661.23699999999997</v>
      </c>
      <c r="J17644">
        <v>0</v>
      </c>
    </row>
    <row r="17645" spans="1:10" x14ac:dyDescent="0.25">
      <c r="A17645">
        <v>3852198</v>
      </c>
      <c r="B17645">
        <v>4.92</v>
      </c>
      <c r="C17645">
        <v>-5.27</v>
      </c>
      <c r="D17645">
        <v>5.18</v>
      </c>
      <c r="E17645" s="5">
        <v>-0.49</v>
      </c>
      <c r="F17645">
        <v>-0.32</v>
      </c>
      <c r="G17645">
        <v>-0.1</v>
      </c>
      <c r="H17645">
        <v>0</v>
      </c>
      <c r="I17645">
        <f>647.207+B17645+C17645+D17645+E17645+F17645+G17645</f>
        <v>651.12699999999984</v>
      </c>
      <c r="J17645">
        <v>0</v>
      </c>
    </row>
    <row r="17646" spans="1:10" x14ac:dyDescent="0.25">
      <c r="A17646">
        <v>3852384</v>
      </c>
      <c r="B17646">
        <v>-0.43</v>
      </c>
      <c r="C17646">
        <v>3.14</v>
      </c>
      <c r="D17646">
        <v>2.36</v>
      </c>
      <c r="E17646" s="5">
        <v>0.41</v>
      </c>
      <c r="F17646">
        <v>0.95</v>
      </c>
      <c r="G17646">
        <v>0.04</v>
      </c>
      <c r="H17646">
        <v>0</v>
      </c>
      <c r="I17646">
        <f>647.207+B17646+C17646+D17646+E17646+F17646+G17646</f>
        <v>653.67700000000002</v>
      </c>
      <c r="J17646">
        <v>0</v>
      </c>
    </row>
    <row r="17647" spans="1:10" x14ac:dyDescent="0.25">
      <c r="A17647">
        <v>3852437</v>
      </c>
      <c r="B17647">
        <v>4.92</v>
      </c>
      <c r="C17647">
        <v>3.14</v>
      </c>
      <c r="D17647">
        <v>5.18</v>
      </c>
      <c r="E17647" s="5">
        <v>0.49</v>
      </c>
      <c r="F17647">
        <v>0.95</v>
      </c>
      <c r="G17647">
        <v>-0.14000000000000001</v>
      </c>
      <c r="H17647">
        <v>0</v>
      </c>
      <c r="I17647">
        <f>647.207+B17647+C17647+D17647+E17647+F17647+G17647</f>
        <v>661.74699999999996</v>
      </c>
      <c r="J17647">
        <v>0</v>
      </c>
    </row>
    <row r="17648" spans="1:10" x14ac:dyDescent="0.25">
      <c r="A17648">
        <v>3852515</v>
      </c>
      <c r="B17648">
        <v>4.92</v>
      </c>
      <c r="C17648">
        <v>-5.27</v>
      </c>
      <c r="D17648">
        <v>5.18</v>
      </c>
      <c r="E17648" s="5">
        <v>-0.12</v>
      </c>
      <c r="F17648">
        <v>-0.06</v>
      </c>
      <c r="G17648">
        <v>0.09</v>
      </c>
      <c r="H17648">
        <v>0</v>
      </c>
      <c r="I17648">
        <f>647.207+B17648+C17648+D17648+E17648+F17648+G17648</f>
        <v>651.947</v>
      </c>
      <c r="J17648">
        <v>0</v>
      </c>
    </row>
    <row r="17649" spans="1:10" x14ac:dyDescent="0.25">
      <c r="A17649">
        <v>3852785</v>
      </c>
      <c r="B17649">
        <v>4.92</v>
      </c>
      <c r="C17649">
        <v>16.309999999999999</v>
      </c>
      <c r="D17649">
        <v>5.18</v>
      </c>
      <c r="E17649" s="5">
        <v>-0.12</v>
      </c>
      <c r="F17649">
        <v>0.95</v>
      </c>
      <c r="G17649">
        <v>-0.1</v>
      </c>
      <c r="H17649">
        <v>0</v>
      </c>
      <c r="I17649">
        <f>647.207+B17649+C17649+D17649+E17649+F17649+G17649</f>
        <v>674.34699999999987</v>
      </c>
      <c r="J17649">
        <v>0</v>
      </c>
    </row>
    <row r="17650" spans="1:10" x14ac:dyDescent="0.25">
      <c r="A17650">
        <v>3852988</v>
      </c>
      <c r="B17650">
        <v>4.92</v>
      </c>
      <c r="C17650">
        <v>-5.27</v>
      </c>
      <c r="D17650">
        <v>5.18</v>
      </c>
      <c r="E17650" s="5">
        <v>-0.49</v>
      </c>
      <c r="F17650">
        <v>-1.68</v>
      </c>
      <c r="G17650">
        <v>-0.1</v>
      </c>
      <c r="H17650">
        <v>0</v>
      </c>
      <c r="I17650">
        <f>647.207+B17650+C17650+D17650+E17650+F17650+G17650</f>
        <v>649.76699999999994</v>
      </c>
      <c r="J17650">
        <v>0</v>
      </c>
    </row>
    <row r="17651" spans="1:10" x14ac:dyDescent="0.25">
      <c r="A17651">
        <v>3853148</v>
      </c>
      <c r="B17651">
        <v>4.92</v>
      </c>
      <c r="C17651">
        <v>16.309999999999999</v>
      </c>
      <c r="D17651">
        <v>5.18</v>
      </c>
      <c r="E17651" s="5">
        <v>-0.49</v>
      </c>
      <c r="F17651">
        <v>-0.32</v>
      </c>
      <c r="G17651">
        <v>0.09</v>
      </c>
      <c r="H17651">
        <v>0</v>
      </c>
      <c r="I17651">
        <f>647.207+B17651+C17651+D17651+E17651+F17651+G17651</f>
        <v>672.89699999999982</v>
      </c>
      <c r="J17651">
        <v>0</v>
      </c>
    </row>
    <row r="17652" spans="1:10" x14ac:dyDescent="0.25">
      <c r="A17652">
        <v>3853279</v>
      </c>
      <c r="B17652">
        <v>4.92</v>
      </c>
      <c r="C17652">
        <v>3.14</v>
      </c>
      <c r="D17652">
        <v>5.18</v>
      </c>
      <c r="E17652" s="5">
        <v>-0.12</v>
      </c>
      <c r="F17652">
        <v>-0.06</v>
      </c>
      <c r="G17652">
        <v>0.09</v>
      </c>
      <c r="H17652">
        <v>0</v>
      </c>
      <c r="I17652">
        <f>647.207+B17652+C17652+D17652+E17652+F17652+G17652</f>
        <v>660.35699999999997</v>
      </c>
      <c r="J17652">
        <v>0</v>
      </c>
    </row>
    <row r="17653" spans="1:10" x14ac:dyDescent="0.25">
      <c r="A17653">
        <v>3853307</v>
      </c>
      <c r="B17653">
        <v>4.92</v>
      </c>
      <c r="C17653">
        <v>3.14</v>
      </c>
      <c r="D17653">
        <v>5.18</v>
      </c>
      <c r="E17653" s="5">
        <v>0.41</v>
      </c>
      <c r="F17653">
        <v>-0.73</v>
      </c>
      <c r="G17653">
        <v>-0.14000000000000001</v>
      </c>
      <c r="H17653">
        <v>0</v>
      </c>
      <c r="I17653">
        <f>647.207+B17653+C17653+D17653+E17653+F17653+G17653</f>
        <v>659.98699999999985</v>
      </c>
      <c r="J17653">
        <v>0</v>
      </c>
    </row>
    <row r="17654" spans="1:10" x14ac:dyDescent="0.25">
      <c r="A17654">
        <v>3853811</v>
      </c>
      <c r="B17654">
        <v>4.92</v>
      </c>
      <c r="C17654">
        <v>-5.27</v>
      </c>
      <c r="D17654">
        <v>-0.99</v>
      </c>
      <c r="E17654" s="5">
        <v>0.47</v>
      </c>
      <c r="F17654">
        <v>1.71</v>
      </c>
      <c r="G17654">
        <v>0.18</v>
      </c>
      <c r="H17654">
        <v>0</v>
      </c>
      <c r="I17654">
        <f>647.207+B17654+C17654+D17654+E17654+F17654+G17654</f>
        <v>648.22699999999998</v>
      </c>
      <c r="J17654">
        <v>0</v>
      </c>
    </row>
    <row r="17655" spans="1:10" x14ac:dyDescent="0.25">
      <c r="A17655">
        <v>3854101</v>
      </c>
      <c r="B17655">
        <v>1.43</v>
      </c>
      <c r="C17655">
        <v>3.14</v>
      </c>
      <c r="D17655">
        <v>-2.68</v>
      </c>
      <c r="E17655" s="5">
        <v>-0.49</v>
      </c>
      <c r="F17655">
        <v>-2.2799999999999998</v>
      </c>
      <c r="G17655">
        <v>-0.1</v>
      </c>
      <c r="H17655">
        <v>0</v>
      </c>
      <c r="I17655">
        <f>647.207+B17655+C17655+D17655+E17655+F17655+G17655</f>
        <v>646.22699999999998</v>
      </c>
      <c r="J17655">
        <v>0</v>
      </c>
    </row>
    <row r="17656" spans="1:10" x14ac:dyDescent="0.25">
      <c r="A17656">
        <v>3854346</v>
      </c>
      <c r="B17656">
        <v>4.92</v>
      </c>
      <c r="C17656">
        <v>3.14</v>
      </c>
      <c r="D17656">
        <v>5.18</v>
      </c>
      <c r="E17656" s="5">
        <v>-0.12</v>
      </c>
      <c r="F17656">
        <v>-0.32</v>
      </c>
      <c r="G17656">
        <v>0.09</v>
      </c>
      <c r="H17656">
        <v>0</v>
      </c>
      <c r="I17656">
        <f>647.207+B17656+C17656+D17656+E17656+F17656+G17656</f>
        <v>660.09699999999987</v>
      </c>
      <c r="J17656">
        <v>0</v>
      </c>
    </row>
    <row r="17657" spans="1:10" x14ac:dyDescent="0.25">
      <c r="A17657">
        <v>3854859</v>
      </c>
      <c r="B17657">
        <v>4.92</v>
      </c>
      <c r="C17657">
        <v>16.309999999999999</v>
      </c>
      <c r="D17657">
        <v>5.18</v>
      </c>
      <c r="E17657" s="5">
        <v>-0.49</v>
      </c>
      <c r="F17657">
        <v>-1.68</v>
      </c>
      <c r="G17657">
        <v>0.04</v>
      </c>
      <c r="H17657">
        <v>0</v>
      </c>
      <c r="I17657">
        <f>647.207+B17657+C17657+D17657+E17657+F17657+G17657</f>
        <v>671.48699999999985</v>
      </c>
      <c r="J17657">
        <v>0</v>
      </c>
    </row>
    <row r="17658" spans="1:10" x14ac:dyDescent="0.25">
      <c r="A17658">
        <v>3855264</v>
      </c>
      <c r="B17658">
        <v>-0.43</v>
      </c>
      <c r="C17658">
        <v>3.14</v>
      </c>
      <c r="D17658">
        <v>-0.99</v>
      </c>
      <c r="E17658" s="5">
        <v>0.49</v>
      </c>
      <c r="F17658">
        <v>-0.32</v>
      </c>
      <c r="G17658">
        <v>0.04</v>
      </c>
      <c r="H17658">
        <v>0</v>
      </c>
      <c r="I17658">
        <f>647.207+B17658+C17658+D17658+E17658+F17658+G17658</f>
        <v>649.13699999999994</v>
      </c>
      <c r="J17658">
        <v>0</v>
      </c>
    </row>
    <row r="17659" spans="1:10" x14ac:dyDescent="0.25">
      <c r="A17659">
        <v>3855413</v>
      </c>
      <c r="B17659">
        <v>1.43</v>
      </c>
      <c r="C17659">
        <v>3.14</v>
      </c>
      <c r="D17659">
        <v>2.36</v>
      </c>
      <c r="E17659" s="5">
        <v>-0.49</v>
      </c>
      <c r="F17659">
        <v>-2.2799999999999998</v>
      </c>
      <c r="G17659">
        <v>-0.14000000000000001</v>
      </c>
      <c r="H17659">
        <v>0</v>
      </c>
      <c r="I17659">
        <f>647.207+B17659+C17659+D17659+E17659+F17659+G17659</f>
        <v>651.22699999999998</v>
      </c>
      <c r="J17659">
        <v>0</v>
      </c>
    </row>
    <row r="17660" spans="1:10" x14ac:dyDescent="0.25">
      <c r="A17660">
        <v>3855688</v>
      </c>
      <c r="B17660">
        <v>4.92</v>
      </c>
      <c r="C17660">
        <v>16.309999999999999</v>
      </c>
      <c r="D17660">
        <v>5.18</v>
      </c>
      <c r="E17660" s="5">
        <v>-0.12</v>
      </c>
      <c r="F17660">
        <v>-0.06</v>
      </c>
      <c r="G17660">
        <v>0.04</v>
      </c>
      <c r="H17660">
        <v>0</v>
      </c>
      <c r="I17660">
        <f>647.207+B17660+C17660+D17660+E17660+F17660+G17660</f>
        <v>673.47699999999986</v>
      </c>
      <c r="J17660">
        <v>0</v>
      </c>
    </row>
    <row r="17661" spans="1:10" x14ac:dyDescent="0.25">
      <c r="A17661">
        <v>3856241</v>
      </c>
      <c r="B17661">
        <v>-0.43</v>
      </c>
      <c r="C17661">
        <v>-5.27</v>
      </c>
      <c r="D17661">
        <v>-0.99</v>
      </c>
      <c r="E17661" s="5">
        <v>0.47</v>
      </c>
      <c r="F17661">
        <v>-0.06</v>
      </c>
      <c r="G17661">
        <v>0.18</v>
      </c>
      <c r="H17661">
        <v>0</v>
      </c>
      <c r="I17661">
        <f>647.207+B17661+C17661+D17661+E17661+F17661+G17661</f>
        <v>641.10700000000008</v>
      </c>
      <c r="J17661">
        <v>0</v>
      </c>
    </row>
    <row r="17662" spans="1:10" x14ac:dyDescent="0.25">
      <c r="A17662">
        <v>3856376</v>
      </c>
      <c r="B17662">
        <v>-0.43</v>
      </c>
      <c r="C17662" s="1">
        <v>-5.62</v>
      </c>
      <c r="D17662">
        <v>-0.99</v>
      </c>
      <c r="E17662" s="5">
        <v>-0.49</v>
      </c>
      <c r="F17662">
        <v>0.95</v>
      </c>
      <c r="G17662">
        <v>-0.14000000000000001</v>
      </c>
      <c r="H17662">
        <v>1</v>
      </c>
      <c r="I17662">
        <f>647.207+B17662+C17662+D17662+E17662+F17662+G17662</f>
        <v>640.48700000000008</v>
      </c>
      <c r="J17662">
        <v>0</v>
      </c>
    </row>
    <row r="17663" spans="1:10" x14ac:dyDescent="0.25">
      <c r="A17663">
        <v>3856393</v>
      </c>
      <c r="B17663">
        <v>-0.43</v>
      </c>
      <c r="C17663">
        <v>3.14</v>
      </c>
      <c r="D17663">
        <v>-0.99</v>
      </c>
      <c r="E17663" s="5">
        <v>-0.49</v>
      </c>
      <c r="F17663">
        <v>0.95</v>
      </c>
      <c r="G17663">
        <v>0.18</v>
      </c>
      <c r="H17663">
        <v>0</v>
      </c>
      <c r="I17663">
        <f>647.207+B17663+C17663+D17663+E17663+F17663+G17663</f>
        <v>649.56700000000001</v>
      </c>
      <c r="J17663">
        <v>0</v>
      </c>
    </row>
    <row r="17664" spans="1:10" x14ac:dyDescent="0.25">
      <c r="A17664">
        <v>3856675</v>
      </c>
      <c r="B17664">
        <v>4.92</v>
      </c>
      <c r="C17664">
        <v>16.309999999999999</v>
      </c>
      <c r="D17664">
        <v>2.36</v>
      </c>
      <c r="E17664" s="5">
        <v>-0.49</v>
      </c>
      <c r="F17664">
        <v>-1.68</v>
      </c>
      <c r="G17664">
        <v>-0.1</v>
      </c>
      <c r="H17664">
        <v>0</v>
      </c>
      <c r="I17664">
        <f>647.207+B17664+C17664+D17664+E17664+F17664+G17664</f>
        <v>668.52699999999993</v>
      </c>
      <c r="J17664">
        <v>0</v>
      </c>
    </row>
    <row r="17665" spans="1:10" x14ac:dyDescent="0.25">
      <c r="A17665">
        <v>3856742</v>
      </c>
      <c r="B17665">
        <v>4.92</v>
      </c>
      <c r="C17665" s="1">
        <v>-5.62</v>
      </c>
      <c r="D17665">
        <v>5.18</v>
      </c>
      <c r="E17665" s="5">
        <v>-0.12</v>
      </c>
      <c r="F17665">
        <v>0.21</v>
      </c>
      <c r="G17665">
        <v>0.04</v>
      </c>
      <c r="H17665">
        <v>0</v>
      </c>
      <c r="I17665">
        <f>647.207+B17665+C17665+D17665+E17665+F17665+G17665</f>
        <v>651.81699999999989</v>
      </c>
      <c r="J17665">
        <v>0</v>
      </c>
    </row>
    <row r="17666" spans="1:10" x14ac:dyDescent="0.25">
      <c r="A17666">
        <v>3856813</v>
      </c>
      <c r="B17666">
        <v>4.92</v>
      </c>
      <c r="C17666">
        <v>3.14</v>
      </c>
      <c r="D17666">
        <v>5.18</v>
      </c>
      <c r="E17666" s="5">
        <v>0.47</v>
      </c>
      <c r="F17666">
        <v>-0.73</v>
      </c>
      <c r="G17666">
        <v>-0.1</v>
      </c>
      <c r="H17666">
        <v>0</v>
      </c>
      <c r="I17666">
        <f>647.207+B17666+C17666+D17666+E17666+F17666+G17666</f>
        <v>660.08699999999988</v>
      </c>
      <c r="J17666">
        <v>0</v>
      </c>
    </row>
    <row r="17667" spans="1:10" x14ac:dyDescent="0.25">
      <c r="A17667">
        <v>3856843</v>
      </c>
      <c r="B17667">
        <v>-0.43</v>
      </c>
      <c r="C17667">
        <v>16.309999999999999</v>
      </c>
      <c r="D17667">
        <v>-0.99</v>
      </c>
      <c r="E17667" s="5">
        <v>0.41</v>
      </c>
      <c r="F17667">
        <v>-0.06</v>
      </c>
      <c r="G17667">
        <v>0.04</v>
      </c>
      <c r="H17667">
        <v>0</v>
      </c>
      <c r="I17667">
        <f>647.207+B17667+C17667+D17667+E17667+F17667+G17667</f>
        <v>662.48699999999997</v>
      </c>
      <c r="J17667">
        <v>0</v>
      </c>
    </row>
    <row r="17668" spans="1:10" x14ac:dyDescent="0.25">
      <c r="A17668">
        <v>3857042</v>
      </c>
      <c r="B17668">
        <v>4.92</v>
      </c>
      <c r="C17668">
        <v>3.14</v>
      </c>
      <c r="D17668">
        <v>-0.99</v>
      </c>
      <c r="E17668" s="5">
        <v>0.41</v>
      </c>
      <c r="F17668">
        <v>3.02</v>
      </c>
      <c r="G17668">
        <v>-0.14000000000000001</v>
      </c>
      <c r="H17668">
        <v>0</v>
      </c>
      <c r="I17668">
        <f>647.207+B17668+C17668+D17668+E17668+F17668+G17668</f>
        <v>657.56699999999989</v>
      </c>
      <c r="J17668">
        <v>0</v>
      </c>
    </row>
    <row r="17669" spans="1:10" x14ac:dyDescent="0.25">
      <c r="A17669">
        <v>3857078</v>
      </c>
      <c r="B17669">
        <v>4.92</v>
      </c>
      <c r="C17669">
        <v>3.14</v>
      </c>
      <c r="D17669">
        <v>5.18</v>
      </c>
      <c r="E17669" s="5">
        <v>0.49</v>
      </c>
      <c r="F17669">
        <v>-0.73</v>
      </c>
      <c r="G17669">
        <v>0.18</v>
      </c>
      <c r="H17669">
        <v>0</v>
      </c>
      <c r="I17669">
        <f>647.207+B17669+C17669+D17669+E17669+F17669+G17669</f>
        <v>660.38699999999983</v>
      </c>
      <c r="J17669">
        <v>0</v>
      </c>
    </row>
    <row r="17670" spans="1:10" x14ac:dyDescent="0.25">
      <c r="A17670">
        <v>3857091</v>
      </c>
      <c r="B17670">
        <v>4.92</v>
      </c>
      <c r="C17670">
        <v>3.14</v>
      </c>
      <c r="D17670">
        <v>5.18</v>
      </c>
      <c r="E17670" s="5">
        <v>0.41</v>
      </c>
      <c r="F17670">
        <v>-0.06</v>
      </c>
      <c r="G17670">
        <v>0.09</v>
      </c>
      <c r="H17670">
        <v>0</v>
      </c>
      <c r="I17670">
        <f>647.207+B17670+C17670+D17670+E17670+F17670+G17670</f>
        <v>660.88699999999994</v>
      </c>
      <c r="J17670">
        <v>0</v>
      </c>
    </row>
    <row r="17671" spans="1:10" x14ac:dyDescent="0.25">
      <c r="A17671">
        <v>3857106</v>
      </c>
      <c r="B17671">
        <v>4.92</v>
      </c>
      <c r="C17671">
        <v>3.14</v>
      </c>
      <c r="D17671">
        <v>2.36</v>
      </c>
      <c r="E17671" s="5">
        <v>0.49</v>
      </c>
      <c r="F17671">
        <v>1.71</v>
      </c>
      <c r="G17671">
        <v>0.18</v>
      </c>
      <c r="H17671">
        <v>0</v>
      </c>
      <c r="I17671">
        <f>647.207+B17671+C17671+D17671+E17671+F17671+G17671</f>
        <v>660.00699999999995</v>
      </c>
      <c r="J17671">
        <v>0</v>
      </c>
    </row>
    <row r="17672" spans="1:10" x14ac:dyDescent="0.25">
      <c r="A17672">
        <v>3857230</v>
      </c>
      <c r="B17672">
        <v>4.92</v>
      </c>
      <c r="C17672">
        <v>6.84</v>
      </c>
      <c r="D17672">
        <v>5.18</v>
      </c>
      <c r="E17672" s="5">
        <v>-0.49</v>
      </c>
      <c r="F17672">
        <v>-0.06</v>
      </c>
      <c r="G17672">
        <v>-0.04</v>
      </c>
      <c r="H17672">
        <v>0</v>
      </c>
      <c r="I17672">
        <f>647.207+B17672+C17672+D17672+E17672+F17672+G17672</f>
        <v>663.55700000000002</v>
      </c>
      <c r="J17672">
        <v>0</v>
      </c>
    </row>
    <row r="17673" spans="1:10" x14ac:dyDescent="0.25">
      <c r="A17673">
        <v>3857253</v>
      </c>
      <c r="B17673">
        <v>4.92</v>
      </c>
      <c r="C17673">
        <v>3.14</v>
      </c>
      <c r="D17673">
        <v>5.18</v>
      </c>
      <c r="E17673" s="5">
        <v>-0.12</v>
      </c>
      <c r="F17673">
        <v>0.95</v>
      </c>
      <c r="G17673">
        <v>-0.14000000000000001</v>
      </c>
      <c r="H17673">
        <v>0</v>
      </c>
      <c r="I17673">
        <f>647.207+B17673+C17673+D17673+E17673+F17673+G17673</f>
        <v>661.13699999999994</v>
      </c>
      <c r="J17673">
        <v>0</v>
      </c>
    </row>
    <row r="17674" spans="1:10" x14ac:dyDescent="0.25">
      <c r="A17674">
        <v>3857299</v>
      </c>
      <c r="B17674">
        <v>-0.43</v>
      </c>
      <c r="C17674" s="1">
        <v>-5.62</v>
      </c>
      <c r="D17674">
        <v>5.18</v>
      </c>
      <c r="E17674" s="5">
        <v>0.41</v>
      </c>
      <c r="F17674">
        <v>-0.73</v>
      </c>
      <c r="G17674">
        <v>0.18</v>
      </c>
      <c r="H17674">
        <v>0</v>
      </c>
      <c r="I17674">
        <f>647.207+B17674+C17674+D17674+E17674+F17674+G17674</f>
        <v>646.19699999999989</v>
      </c>
      <c r="J17674">
        <v>0</v>
      </c>
    </row>
    <row r="17675" spans="1:10" x14ac:dyDescent="0.25">
      <c r="A17675">
        <v>3857418</v>
      </c>
      <c r="B17675">
        <v>4.92</v>
      </c>
      <c r="C17675">
        <v>3.14</v>
      </c>
      <c r="D17675">
        <v>5.18</v>
      </c>
      <c r="E17675" s="5">
        <v>-0.12</v>
      </c>
      <c r="F17675">
        <v>-0.32</v>
      </c>
      <c r="G17675">
        <v>0.09</v>
      </c>
      <c r="H17675">
        <v>0</v>
      </c>
      <c r="I17675">
        <f>647.207+B17675+C17675+D17675+E17675+F17675+G17675</f>
        <v>660.09699999999987</v>
      </c>
      <c r="J17675">
        <v>0</v>
      </c>
    </row>
    <row r="17676" spans="1:10" x14ac:dyDescent="0.25">
      <c r="A17676">
        <v>3857588</v>
      </c>
      <c r="B17676">
        <v>4.92</v>
      </c>
      <c r="C17676">
        <v>3.14</v>
      </c>
      <c r="D17676">
        <v>5.18</v>
      </c>
      <c r="E17676" s="5">
        <v>-0.12</v>
      </c>
      <c r="F17676">
        <v>-0.32</v>
      </c>
      <c r="G17676">
        <v>0.18</v>
      </c>
      <c r="H17676">
        <v>0</v>
      </c>
      <c r="I17676">
        <f>647.207+B17676+C17676+D17676+E17676+F17676+G17676</f>
        <v>660.18699999999978</v>
      </c>
      <c r="J17676">
        <v>0</v>
      </c>
    </row>
    <row r="17677" spans="1:10" x14ac:dyDescent="0.25">
      <c r="A17677">
        <v>3857634</v>
      </c>
      <c r="B17677">
        <v>4.92</v>
      </c>
      <c r="C17677" s="1">
        <v>-5.62</v>
      </c>
      <c r="D17677">
        <v>5.18</v>
      </c>
      <c r="E17677" s="5">
        <v>-0.12</v>
      </c>
      <c r="F17677">
        <v>-0.73</v>
      </c>
      <c r="G17677">
        <v>0.04</v>
      </c>
      <c r="H17677">
        <v>0</v>
      </c>
      <c r="I17677">
        <f>647.207+B17677+C17677+D17677+E17677+F17677+G17677</f>
        <v>650.87699999999984</v>
      </c>
      <c r="J17677">
        <v>0</v>
      </c>
    </row>
    <row r="17678" spans="1:10" x14ac:dyDescent="0.25">
      <c r="A17678">
        <v>3857665</v>
      </c>
      <c r="B17678">
        <v>4.92</v>
      </c>
      <c r="C17678">
        <v>3.14</v>
      </c>
      <c r="D17678">
        <v>5.18</v>
      </c>
      <c r="E17678" s="5">
        <v>-0.12</v>
      </c>
      <c r="F17678">
        <v>-0.32</v>
      </c>
      <c r="G17678">
        <v>-0.1</v>
      </c>
      <c r="H17678">
        <v>0</v>
      </c>
      <c r="I17678">
        <f>647.207+B17678+C17678+D17678+E17678+F17678+G17678</f>
        <v>659.90699999999981</v>
      </c>
      <c r="J17678">
        <v>0</v>
      </c>
    </row>
    <row r="17679" spans="1:10" x14ac:dyDescent="0.25">
      <c r="A17679">
        <v>3857666</v>
      </c>
      <c r="B17679">
        <v>1.43</v>
      </c>
      <c r="C17679">
        <v>3.14</v>
      </c>
      <c r="D17679">
        <v>2.36</v>
      </c>
      <c r="E17679" s="5">
        <v>-0.49</v>
      </c>
      <c r="F17679">
        <v>1.71</v>
      </c>
      <c r="G17679">
        <v>0.09</v>
      </c>
      <c r="H17679">
        <v>0</v>
      </c>
      <c r="I17679">
        <f>647.207+B17679+C17679+D17679+E17679+F17679+G17679</f>
        <v>655.447</v>
      </c>
      <c r="J17679">
        <v>0</v>
      </c>
    </row>
    <row r="17680" spans="1:10" x14ac:dyDescent="0.25">
      <c r="A17680">
        <v>3857778</v>
      </c>
      <c r="B17680">
        <v>4.92</v>
      </c>
      <c r="C17680">
        <v>16.309999999999999</v>
      </c>
      <c r="D17680">
        <v>5.18</v>
      </c>
      <c r="E17680" s="5">
        <v>0.49</v>
      </c>
      <c r="F17680">
        <v>0.21</v>
      </c>
      <c r="G17680">
        <v>0.04</v>
      </c>
      <c r="H17680">
        <v>0</v>
      </c>
      <c r="I17680">
        <f>647.207+B17680+C17680+D17680+E17680+F17680+G17680</f>
        <v>674.35699999999986</v>
      </c>
      <c r="J17680">
        <v>0</v>
      </c>
    </row>
    <row r="17681" spans="1:10" x14ac:dyDescent="0.25">
      <c r="A17681">
        <v>3857820</v>
      </c>
      <c r="B17681">
        <v>4.92</v>
      </c>
      <c r="C17681">
        <v>3.14</v>
      </c>
      <c r="D17681">
        <v>5.18</v>
      </c>
      <c r="E17681" s="5">
        <v>0.41</v>
      </c>
      <c r="F17681">
        <v>0.95</v>
      </c>
      <c r="G17681">
        <v>0.09</v>
      </c>
      <c r="H17681">
        <v>0</v>
      </c>
      <c r="I17681">
        <f>647.207+B17681+C17681+D17681+E17681+F17681+G17681</f>
        <v>661.89699999999993</v>
      </c>
      <c r="J17681">
        <v>0</v>
      </c>
    </row>
    <row r="17682" spans="1:10" x14ac:dyDescent="0.25">
      <c r="A17682">
        <v>3857835</v>
      </c>
      <c r="B17682">
        <v>4.92</v>
      </c>
      <c r="C17682">
        <v>16.309999999999999</v>
      </c>
      <c r="D17682">
        <v>5.18</v>
      </c>
      <c r="E17682" s="5">
        <v>-0.49</v>
      </c>
      <c r="F17682">
        <v>-1.68</v>
      </c>
      <c r="G17682">
        <v>-0.1</v>
      </c>
      <c r="H17682">
        <v>0</v>
      </c>
      <c r="I17682">
        <f>647.207+B17682+C17682+D17682+E17682+F17682+G17682</f>
        <v>671.34699999999987</v>
      </c>
      <c r="J17682">
        <v>0</v>
      </c>
    </row>
    <row r="17683" spans="1:10" x14ac:dyDescent="0.25">
      <c r="A17683">
        <v>3858130</v>
      </c>
      <c r="B17683">
        <v>4.92</v>
      </c>
      <c r="C17683">
        <v>-5.27</v>
      </c>
      <c r="D17683">
        <v>5.18</v>
      </c>
      <c r="E17683" s="5">
        <v>0.41</v>
      </c>
      <c r="F17683">
        <v>-0.06</v>
      </c>
      <c r="G17683">
        <v>-0.1</v>
      </c>
      <c r="H17683">
        <v>0</v>
      </c>
      <c r="I17683">
        <f>647.207+B17683+C17683+D17683+E17683+F17683+G17683</f>
        <v>652.28699999999992</v>
      </c>
      <c r="J17683">
        <v>0</v>
      </c>
    </row>
    <row r="17684" spans="1:10" x14ac:dyDescent="0.25">
      <c r="A17684">
        <v>3858135</v>
      </c>
      <c r="B17684">
        <v>4.92</v>
      </c>
      <c r="C17684">
        <v>3.14</v>
      </c>
      <c r="D17684">
        <v>5.18</v>
      </c>
      <c r="E17684" s="5">
        <v>-0.12</v>
      </c>
      <c r="F17684">
        <v>-0.06</v>
      </c>
      <c r="G17684">
        <v>-0.14000000000000001</v>
      </c>
      <c r="H17684">
        <v>0</v>
      </c>
      <c r="I17684">
        <f>647.207+B17684+C17684+D17684+E17684+F17684+G17684</f>
        <v>660.12699999999995</v>
      </c>
      <c r="J17684">
        <v>0</v>
      </c>
    </row>
    <row r="17685" spans="1:10" x14ac:dyDescent="0.25">
      <c r="A17685">
        <v>3858136</v>
      </c>
      <c r="B17685">
        <v>4.92</v>
      </c>
      <c r="C17685">
        <v>3.14</v>
      </c>
      <c r="D17685">
        <v>5.18</v>
      </c>
      <c r="E17685" s="5">
        <v>0.41</v>
      </c>
      <c r="F17685">
        <v>0.95</v>
      </c>
      <c r="G17685">
        <v>0.09</v>
      </c>
      <c r="H17685">
        <v>0</v>
      </c>
      <c r="I17685">
        <f>647.207+B17685+C17685+D17685+E17685+F17685+G17685</f>
        <v>661.89699999999993</v>
      </c>
      <c r="J17685">
        <v>0</v>
      </c>
    </row>
    <row r="17686" spans="1:10" x14ac:dyDescent="0.25">
      <c r="A17686">
        <v>3858158</v>
      </c>
      <c r="B17686">
        <v>4.92</v>
      </c>
      <c r="C17686">
        <v>3.14</v>
      </c>
      <c r="D17686">
        <v>5.18</v>
      </c>
      <c r="E17686" s="5">
        <v>0.41</v>
      </c>
      <c r="F17686">
        <v>-0.32</v>
      </c>
      <c r="G17686">
        <v>0.18</v>
      </c>
      <c r="H17686">
        <v>0</v>
      </c>
      <c r="I17686">
        <f>647.207+B17686+C17686+D17686+E17686+F17686+G17686</f>
        <v>660.71699999999976</v>
      </c>
      <c r="J17686">
        <v>0</v>
      </c>
    </row>
    <row r="17687" spans="1:10" x14ac:dyDescent="0.25">
      <c r="A17687">
        <v>3858180</v>
      </c>
      <c r="B17687">
        <v>1.43</v>
      </c>
      <c r="C17687">
        <v>3.14</v>
      </c>
      <c r="D17687">
        <v>5.18</v>
      </c>
      <c r="E17687" s="5">
        <v>0.41</v>
      </c>
      <c r="F17687">
        <v>-0.06</v>
      </c>
      <c r="G17687">
        <v>0.18</v>
      </c>
      <c r="H17687">
        <v>0</v>
      </c>
      <c r="I17687">
        <f>647.207+B17687+C17687+D17687+E17687+F17687+G17687</f>
        <v>657.48699999999985</v>
      </c>
      <c r="J17687">
        <v>0</v>
      </c>
    </row>
    <row r="17688" spans="1:10" x14ac:dyDescent="0.25">
      <c r="A17688">
        <v>3858271</v>
      </c>
      <c r="B17688">
        <v>-0.43</v>
      </c>
      <c r="C17688" s="1">
        <v>-5.62</v>
      </c>
      <c r="D17688">
        <v>3.59</v>
      </c>
      <c r="E17688" s="5">
        <v>0.41</v>
      </c>
      <c r="F17688">
        <v>-0.06</v>
      </c>
      <c r="G17688">
        <v>0.09</v>
      </c>
      <c r="H17688">
        <v>0</v>
      </c>
      <c r="I17688">
        <f>647.207+B17688+C17688+D17688+E17688+F17688+G17688</f>
        <v>645.18700000000013</v>
      </c>
      <c r="J17688">
        <v>0</v>
      </c>
    </row>
    <row r="17689" spans="1:10" x14ac:dyDescent="0.25">
      <c r="A17689">
        <v>3858895</v>
      </c>
      <c r="B17689">
        <v>4.92</v>
      </c>
      <c r="C17689">
        <v>6.84</v>
      </c>
      <c r="D17689">
        <v>5.18</v>
      </c>
      <c r="E17689" s="5">
        <v>0.41</v>
      </c>
      <c r="F17689">
        <v>0.95</v>
      </c>
      <c r="G17689">
        <v>0.18</v>
      </c>
      <c r="H17689">
        <v>0</v>
      </c>
      <c r="I17689">
        <f>647.207+B17689+C17689+D17689+E17689+F17689+G17689</f>
        <v>665.6869999999999</v>
      </c>
      <c r="J17689">
        <v>0</v>
      </c>
    </row>
    <row r="17690" spans="1:10" x14ac:dyDescent="0.25">
      <c r="A17690">
        <v>3858906</v>
      </c>
      <c r="B17690">
        <v>4.92</v>
      </c>
      <c r="C17690">
        <v>-5.27</v>
      </c>
      <c r="D17690">
        <v>5.18</v>
      </c>
      <c r="E17690" s="5">
        <v>-0.49</v>
      </c>
      <c r="F17690">
        <v>-1.68</v>
      </c>
      <c r="G17690">
        <v>0.04</v>
      </c>
      <c r="H17690">
        <v>0</v>
      </c>
      <c r="I17690">
        <f>647.207+B17690+C17690+D17690+E17690+F17690+G17690</f>
        <v>649.90699999999993</v>
      </c>
      <c r="J17690">
        <v>0</v>
      </c>
    </row>
    <row r="17691" spans="1:10" x14ac:dyDescent="0.25">
      <c r="A17691">
        <v>3858966</v>
      </c>
      <c r="B17691">
        <v>4.92</v>
      </c>
      <c r="C17691">
        <v>3.14</v>
      </c>
      <c r="D17691">
        <v>5.18</v>
      </c>
      <c r="E17691" s="5">
        <v>0.41</v>
      </c>
      <c r="F17691">
        <v>-0.73</v>
      </c>
      <c r="G17691">
        <v>0.09</v>
      </c>
      <c r="H17691">
        <v>0</v>
      </c>
      <c r="I17691">
        <f>647.207+B17691+C17691+D17691+E17691+F17691+G17691</f>
        <v>660.21699999999987</v>
      </c>
      <c r="J17691">
        <v>0</v>
      </c>
    </row>
    <row r="17692" spans="1:10" x14ac:dyDescent="0.25">
      <c r="A17692">
        <v>3858971</v>
      </c>
      <c r="B17692">
        <v>1.43</v>
      </c>
      <c r="C17692">
        <v>3.14</v>
      </c>
      <c r="D17692">
        <v>3.59</v>
      </c>
      <c r="E17692" s="5">
        <v>0.41</v>
      </c>
      <c r="F17692">
        <v>1.71</v>
      </c>
      <c r="G17692">
        <v>-0.04</v>
      </c>
      <c r="H17692">
        <v>0</v>
      </c>
      <c r="I17692">
        <f>647.207+B17692+C17692+D17692+E17692+F17692+G17692</f>
        <v>657.447</v>
      </c>
      <c r="J17692">
        <v>0</v>
      </c>
    </row>
    <row r="17693" spans="1:10" x14ac:dyDescent="0.25">
      <c r="A17693">
        <v>3859097</v>
      </c>
      <c r="B17693">
        <v>4.92</v>
      </c>
      <c r="C17693">
        <v>6.84</v>
      </c>
      <c r="D17693">
        <v>5.18</v>
      </c>
      <c r="E17693" s="5">
        <v>0.49</v>
      </c>
      <c r="F17693">
        <v>-0.73</v>
      </c>
      <c r="G17693">
        <v>-0.04</v>
      </c>
      <c r="H17693">
        <v>0</v>
      </c>
      <c r="I17693">
        <f>647.207+B17693+C17693+D17693+E17693+F17693+G17693</f>
        <v>663.86699999999996</v>
      </c>
      <c r="J17693">
        <v>0</v>
      </c>
    </row>
    <row r="17694" spans="1:10" x14ac:dyDescent="0.25">
      <c r="A17694">
        <v>3859254</v>
      </c>
      <c r="B17694">
        <v>4.92</v>
      </c>
      <c r="C17694">
        <v>16.309999999999999</v>
      </c>
      <c r="D17694">
        <v>5.18</v>
      </c>
      <c r="E17694" s="5">
        <v>-0.49</v>
      </c>
      <c r="F17694">
        <v>0.95</v>
      </c>
      <c r="G17694">
        <v>0.18</v>
      </c>
      <c r="H17694">
        <v>0</v>
      </c>
      <c r="I17694">
        <f>647.207+B17694+C17694+D17694+E17694+F17694+G17694</f>
        <v>674.25699999999983</v>
      </c>
      <c r="J17694">
        <v>0</v>
      </c>
    </row>
    <row r="17695" spans="1:10" x14ac:dyDescent="0.25">
      <c r="A17695">
        <v>3859382</v>
      </c>
      <c r="B17695">
        <v>4.92</v>
      </c>
      <c r="C17695" s="1">
        <v>-5.62</v>
      </c>
      <c r="D17695">
        <v>5.18</v>
      </c>
      <c r="E17695" s="5">
        <v>0.49</v>
      </c>
      <c r="F17695">
        <v>0.95</v>
      </c>
      <c r="G17695">
        <v>0.18</v>
      </c>
      <c r="H17695">
        <v>0</v>
      </c>
      <c r="I17695">
        <f>647.207+B17695+C17695+D17695+E17695+F17695+G17695</f>
        <v>653.3069999999999</v>
      </c>
      <c r="J17695">
        <v>0</v>
      </c>
    </row>
    <row r="17696" spans="1:10" x14ac:dyDescent="0.25">
      <c r="A17696">
        <v>3859659</v>
      </c>
      <c r="B17696">
        <v>4.92</v>
      </c>
      <c r="C17696">
        <v>16.309999999999999</v>
      </c>
      <c r="D17696">
        <v>5.18</v>
      </c>
      <c r="E17696" s="5">
        <v>0.41</v>
      </c>
      <c r="F17696">
        <v>0.95</v>
      </c>
      <c r="G17696">
        <v>-0.1</v>
      </c>
      <c r="H17696">
        <v>0</v>
      </c>
      <c r="I17696">
        <f>647.207+B17696+C17696+D17696+E17696+F17696+G17696</f>
        <v>674.87699999999984</v>
      </c>
      <c r="J17696">
        <v>0</v>
      </c>
    </row>
    <row r="17697" spans="1:10" x14ac:dyDescent="0.25">
      <c r="A17697">
        <v>3859709</v>
      </c>
      <c r="B17697">
        <v>4.92</v>
      </c>
      <c r="C17697">
        <v>16.309999999999999</v>
      </c>
      <c r="D17697">
        <v>5.18</v>
      </c>
      <c r="E17697" s="5">
        <v>0.49</v>
      </c>
      <c r="F17697">
        <v>-0.32</v>
      </c>
      <c r="G17697">
        <v>0.18</v>
      </c>
      <c r="H17697">
        <v>0</v>
      </c>
      <c r="I17697">
        <f>647.207+B17697+C17697+D17697+E17697+F17697+G17697</f>
        <v>673.96699999999976</v>
      </c>
      <c r="J17697">
        <v>0</v>
      </c>
    </row>
    <row r="17698" spans="1:10" x14ac:dyDescent="0.25">
      <c r="A17698">
        <v>3859886</v>
      </c>
      <c r="B17698">
        <v>4.92</v>
      </c>
      <c r="C17698">
        <v>-5.27</v>
      </c>
      <c r="D17698">
        <v>5.18</v>
      </c>
      <c r="E17698" s="5">
        <v>0.41</v>
      </c>
      <c r="F17698">
        <v>-0.32</v>
      </c>
      <c r="G17698">
        <v>0.04</v>
      </c>
      <c r="H17698">
        <v>0</v>
      </c>
      <c r="I17698">
        <f>647.207+B17698+C17698+D17698+E17698+F17698+G17698</f>
        <v>652.1669999999998</v>
      </c>
      <c r="J17698">
        <v>0</v>
      </c>
    </row>
    <row r="17699" spans="1:10" x14ac:dyDescent="0.25">
      <c r="A17699">
        <v>3860092</v>
      </c>
      <c r="B17699">
        <v>4.92</v>
      </c>
      <c r="C17699">
        <v>16.309999999999999</v>
      </c>
      <c r="D17699">
        <v>5.18</v>
      </c>
      <c r="E17699" s="5">
        <v>-0.49</v>
      </c>
      <c r="F17699">
        <v>-0.73</v>
      </c>
      <c r="G17699">
        <v>0.18</v>
      </c>
      <c r="H17699">
        <v>0</v>
      </c>
      <c r="I17699">
        <f>647.207+B17699+C17699+D17699+E17699+F17699+G17699</f>
        <v>672.57699999999977</v>
      </c>
      <c r="J17699">
        <v>0</v>
      </c>
    </row>
    <row r="17700" spans="1:10" x14ac:dyDescent="0.25">
      <c r="A17700">
        <v>3860260</v>
      </c>
      <c r="B17700">
        <v>4.92</v>
      </c>
      <c r="C17700">
        <v>16.309999999999999</v>
      </c>
      <c r="D17700">
        <v>5.18</v>
      </c>
      <c r="E17700" s="5">
        <v>0.41</v>
      </c>
      <c r="F17700">
        <v>1.71</v>
      </c>
      <c r="G17700">
        <v>0.04</v>
      </c>
      <c r="H17700">
        <v>0</v>
      </c>
      <c r="I17700">
        <f>647.207+B17700+C17700+D17700+E17700+F17700+G17700</f>
        <v>675.77699999999982</v>
      </c>
      <c r="J17700">
        <v>0</v>
      </c>
    </row>
    <row r="17701" spans="1:10" x14ac:dyDescent="0.25">
      <c r="A17701">
        <v>3860547</v>
      </c>
      <c r="B17701">
        <v>4.92</v>
      </c>
      <c r="C17701">
        <v>6.84</v>
      </c>
      <c r="D17701">
        <v>3.59</v>
      </c>
      <c r="E17701" s="5">
        <v>0.41</v>
      </c>
      <c r="F17701">
        <v>0.21</v>
      </c>
      <c r="G17701">
        <v>-0.14000000000000001</v>
      </c>
      <c r="H17701">
        <v>0</v>
      </c>
      <c r="I17701">
        <f>647.207+B17701+C17701+D17701+E17701+F17701+G17701</f>
        <v>663.03700000000003</v>
      </c>
      <c r="J17701">
        <v>0</v>
      </c>
    </row>
    <row r="17702" spans="1:10" x14ac:dyDescent="0.25">
      <c r="A17702">
        <v>3861585</v>
      </c>
      <c r="B17702">
        <v>4.92</v>
      </c>
      <c r="C17702">
        <v>3.14</v>
      </c>
      <c r="D17702">
        <v>5.18</v>
      </c>
      <c r="E17702" s="5">
        <v>0.47</v>
      </c>
      <c r="F17702">
        <v>-0.32</v>
      </c>
      <c r="G17702">
        <v>0.04</v>
      </c>
      <c r="H17702">
        <v>0</v>
      </c>
      <c r="I17702">
        <f>647.207+B17702+C17702+D17702+E17702+F17702+G17702</f>
        <v>660.63699999999983</v>
      </c>
      <c r="J17702">
        <v>0</v>
      </c>
    </row>
    <row r="17703" spans="1:10" x14ac:dyDescent="0.25">
      <c r="A17703">
        <v>3862445</v>
      </c>
      <c r="B17703">
        <v>4.92</v>
      </c>
      <c r="C17703">
        <v>3.14</v>
      </c>
      <c r="D17703">
        <v>5.18</v>
      </c>
      <c r="E17703" s="5">
        <v>0.47</v>
      </c>
      <c r="F17703">
        <v>0.95</v>
      </c>
      <c r="G17703">
        <v>0.09</v>
      </c>
      <c r="H17703">
        <v>0</v>
      </c>
      <c r="I17703">
        <f>647.207+B17703+C17703+D17703+E17703+F17703+G17703</f>
        <v>661.95699999999999</v>
      </c>
      <c r="J17703">
        <v>0</v>
      </c>
    </row>
    <row r="17704" spans="1:10" x14ac:dyDescent="0.25">
      <c r="A17704">
        <v>3862588</v>
      </c>
      <c r="B17704">
        <v>4.92</v>
      </c>
      <c r="C17704">
        <v>-5.27</v>
      </c>
      <c r="D17704">
        <v>5.18</v>
      </c>
      <c r="E17704" s="5">
        <v>0.41</v>
      </c>
      <c r="F17704">
        <v>0.21</v>
      </c>
      <c r="G17704">
        <v>-0.1</v>
      </c>
      <c r="H17704">
        <v>0</v>
      </c>
      <c r="I17704">
        <f>647.207+B17704+C17704+D17704+E17704+F17704+G17704</f>
        <v>652.5569999999999</v>
      </c>
      <c r="J17704">
        <v>0</v>
      </c>
    </row>
    <row r="17705" spans="1:10" x14ac:dyDescent="0.25">
      <c r="A17705">
        <v>3862590</v>
      </c>
      <c r="B17705">
        <v>4.92</v>
      </c>
      <c r="C17705">
        <v>3.14</v>
      </c>
      <c r="D17705">
        <v>5.18</v>
      </c>
      <c r="E17705" s="5">
        <v>0.49</v>
      </c>
      <c r="F17705">
        <v>1.71</v>
      </c>
      <c r="G17705">
        <v>0.18</v>
      </c>
      <c r="H17705">
        <v>0</v>
      </c>
      <c r="I17705">
        <f>647.207+B17705+C17705+D17705+E17705+F17705+G17705</f>
        <v>662.82699999999988</v>
      </c>
      <c r="J17705">
        <v>0</v>
      </c>
    </row>
    <row r="17706" spans="1:10" x14ac:dyDescent="0.25">
      <c r="A17706">
        <v>3862812</v>
      </c>
      <c r="B17706">
        <v>4.92</v>
      </c>
      <c r="C17706">
        <v>3.14</v>
      </c>
      <c r="D17706">
        <v>5.18</v>
      </c>
      <c r="E17706" s="5">
        <v>0.47</v>
      </c>
      <c r="F17706">
        <v>1.71</v>
      </c>
      <c r="G17706">
        <v>0.04</v>
      </c>
      <c r="H17706">
        <v>0</v>
      </c>
      <c r="I17706">
        <f>647.207+B17706+C17706+D17706+E17706+F17706+G17706</f>
        <v>662.66699999999992</v>
      </c>
      <c r="J17706">
        <v>0</v>
      </c>
    </row>
    <row r="17707" spans="1:10" x14ac:dyDescent="0.25">
      <c r="A17707">
        <v>3862986</v>
      </c>
      <c r="B17707">
        <v>4.92</v>
      </c>
      <c r="C17707">
        <v>16.309999999999999</v>
      </c>
      <c r="D17707">
        <v>5.18</v>
      </c>
      <c r="E17707" s="5">
        <v>-0.12</v>
      </c>
      <c r="F17707">
        <v>-0.32</v>
      </c>
      <c r="G17707">
        <v>-0.14000000000000001</v>
      </c>
      <c r="H17707">
        <v>0</v>
      </c>
      <c r="I17707">
        <f>647.207+B17707+C17707+D17707+E17707+F17707+G17707</f>
        <v>673.03699999999981</v>
      </c>
      <c r="J17707">
        <v>0</v>
      </c>
    </row>
    <row r="17708" spans="1:10" x14ac:dyDescent="0.25">
      <c r="A17708">
        <v>3863013</v>
      </c>
      <c r="B17708">
        <v>4.92</v>
      </c>
      <c r="C17708">
        <v>2.02</v>
      </c>
      <c r="D17708">
        <v>5.18</v>
      </c>
      <c r="E17708" s="5">
        <v>-0.12</v>
      </c>
      <c r="F17708">
        <v>0.95</v>
      </c>
      <c r="G17708">
        <v>0.04</v>
      </c>
      <c r="H17708">
        <v>0</v>
      </c>
      <c r="I17708">
        <f>647.207+B17708+C17708+D17708+E17708+F17708+G17708</f>
        <v>660.19699999999989</v>
      </c>
      <c r="J17708">
        <v>0</v>
      </c>
    </row>
    <row r="17709" spans="1:10" x14ac:dyDescent="0.25">
      <c r="A17709">
        <v>3863305</v>
      </c>
      <c r="B17709">
        <v>4.92</v>
      </c>
      <c r="C17709">
        <v>-5.27</v>
      </c>
      <c r="D17709">
        <v>5.18</v>
      </c>
      <c r="E17709" s="5">
        <v>-0.12</v>
      </c>
      <c r="F17709">
        <v>-1.68</v>
      </c>
      <c r="G17709">
        <v>0.09</v>
      </c>
      <c r="H17709">
        <v>0</v>
      </c>
      <c r="I17709">
        <f>647.207+B17709+C17709+D17709+E17709+F17709+G17709</f>
        <v>650.327</v>
      </c>
      <c r="J17709">
        <v>0</v>
      </c>
    </row>
    <row r="17710" spans="1:10" x14ac:dyDescent="0.25">
      <c r="A17710">
        <v>3863464</v>
      </c>
      <c r="B17710">
        <v>4.92</v>
      </c>
      <c r="C17710">
        <v>-5.27</v>
      </c>
      <c r="D17710">
        <v>5.18</v>
      </c>
      <c r="E17710" s="5">
        <v>0.49</v>
      </c>
      <c r="F17710">
        <v>-0.06</v>
      </c>
      <c r="G17710">
        <v>0.09</v>
      </c>
      <c r="H17710">
        <v>0</v>
      </c>
      <c r="I17710">
        <f>647.207+B17710+C17710+D17710+E17710+F17710+G17710</f>
        <v>652.55700000000002</v>
      </c>
      <c r="J17710">
        <v>0</v>
      </c>
    </row>
    <row r="17711" spans="1:10" x14ac:dyDescent="0.25">
      <c r="A17711">
        <v>3863583</v>
      </c>
      <c r="B17711">
        <v>-0.43</v>
      </c>
      <c r="C17711">
        <v>3.14</v>
      </c>
      <c r="D17711">
        <v>2.36</v>
      </c>
      <c r="E17711" s="5">
        <v>0.41</v>
      </c>
      <c r="F17711">
        <v>1.71</v>
      </c>
      <c r="G17711">
        <v>0.18</v>
      </c>
      <c r="H17711">
        <v>0</v>
      </c>
      <c r="I17711">
        <f>647.207+B17711+C17711+D17711+E17711+F17711+G17711</f>
        <v>654.577</v>
      </c>
      <c r="J17711">
        <v>0</v>
      </c>
    </row>
    <row r="17712" spans="1:10" x14ac:dyDescent="0.25">
      <c r="A17712">
        <v>3863610</v>
      </c>
      <c r="B17712">
        <v>4.92</v>
      </c>
      <c r="C17712" s="1">
        <v>-5.62</v>
      </c>
      <c r="D17712">
        <v>5.18</v>
      </c>
      <c r="E17712" s="5">
        <v>0.47</v>
      </c>
      <c r="F17712">
        <v>-0.73</v>
      </c>
      <c r="G17712">
        <v>-0.1</v>
      </c>
      <c r="H17712">
        <v>0</v>
      </c>
      <c r="I17712">
        <f>647.207+B17712+C17712+D17712+E17712+F17712+G17712</f>
        <v>651.32699999999988</v>
      </c>
      <c r="J17712">
        <v>0</v>
      </c>
    </row>
    <row r="17713" spans="1:10" x14ac:dyDescent="0.25">
      <c r="A17713">
        <v>3863616</v>
      </c>
      <c r="B17713">
        <v>4.92</v>
      </c>
      <c r="C17713">
        <v>3.14</v>
      </c>
      <c r="D17713">
        <v>5.18</v>
      </c>
      <c r="E17713" s="5">
        <v>0.41</v>
      </c>
      <c r="F17713">
        <v>1.71</v>
      </c>
      <c r="G17713">
        <v>-0.1</v>
      </c>
      <c r="H17713">
        <v>0</v>
      </c>
      <c r="I17713">
        <f>647.207+B17713+C17713+D17713+E17713+F17713+G17713</f>
        <v>662.46699999999987</v>
      </c>
      <c r="J17713">
        <v>0</v>
      </c>
    </row>
    <row r="17714" spans="1:10" x14ac:dyDescent="0.25">
      <c r="A17714">
        <v>3863701</v>
      </c>
      <c r="B17714">
        <v>4.92</v>
      </c>
      <c r="C17714">
        <v>3.14</v>
      </c>
      <c r="D17714">
        <v>5.18</v>
      </c>
      <c r="E17714" s="5">
        <v>0.49</v>
      </c>
      <c r="F17714">
        <v>1.71</v>
      </c>
      <c r="G17714">
        <v>0.04</v>
      </c>
      <c r="H17714">
        <v>0</v>
      </c>
      <c r="I17714">
        <f>647.207+B17714+C17714+D17714+E17714+F17714+G17714</f>
        <v>662.6869999999999</v>
      </c>
      <c r="J17714">
        <v>0</v>
      </c>
    </row>
    <row r="17715" spans="1:10" x14ac:dyDescent="0.25">
      <c r="A17715">
        <v>3863789</v>
      </c>
      <c r="B17715">
        <v>4.92</v>
      </c>
      <c r="C17715">
        <v>3.14</v>
      </c>
      <c r="D17715">
        <v>5.18</v>
      </c>
      <c r="E17715" s="5">
        <v>0.49</v>
      </c>
      <c r="F17715">
        <v>1.71</v>
      </c>
      <c r="G17715">
        <v>0.18</v>
      </c>
      <c r="H17715">
        <v>0</v>
      </c>
      <c r="I17715">
        <f>647.207+B17715+C17715+D17715+E17715+F17715+G17715</f>
        <v>662.82699999999988</v>
      </c>
      <c r="J17715">
        <v>0</v>
      </c>
    </row>
    <row r="17716" spans="1:10" x14ac:dyDescent="0.25">
      <c r="A17716">
        <v>3863809</v>
      </c>
      <c r="B17716">
        <v>-0.43</v>
      </c>
      <c r="C17716">
        <v>16.309999999999999</v>
      </c>
      <c r="D17716">
        <v>-2.68</v>
      </c>
      <c r="E17716" s="5">
        <v>-0.49</v>
      </c>
      <c r="F17716">
        <v>-1.68</v>
      </c>
      <c r="G17716">
        <v>-0.1</v>
      </c>
      <c r="H17716">
        <v>0</v>
      </c>
      <c r="I17716">
        <f>647.207+B17716+C17716+D17716+E17716+F17716+G17716</f>
        <v>658.13700000000006</v>
      </c>
      <c r="J17716">
        <v>0</v>
      </c>
    </row>
    <row r="17717" spans="1:10" x14ac:dyDescent="0.25">
      <c r="A17717">
        <v>3863847</v>
      </c>
      <c r="B17717">
        <v>4.92</v>
      </c>
      <c r="C17717">
        <v>3.14</v>
      </c>
      <c r="D17717">
        <v>5.18</v>
      </c>
      <c r="E17717" s="5">
        <v>0.41</v>
      </c>
      <c r="F17717">
        <v>0.95</v>
      </c>
      <c r="G17717">
        <v>-0.04</v>
      </c>
      <c r="H17717">
        <v>0</v>
      </c>
      <c r="I17717">
        <f>647.207+B17717+C17717+D17717+E17717+F17717+G17717</f>
        <v>661.76699999999994</v>
      </c>
      <c r="J17717">
        <v>0</v>
      </c>
    </row>
    <row r="17718" spans="1:10" x14ac:dyDescent="0.25">
      <c r="A17718">
        <v>3863860</v>
      </c>
      <c r="B17718">
        <v>4.92</v>
      </c>
      <c r="C17718" s="1">
        <v>-5.62</v>
      </c>
      <c r="D17718">
        <v>5.18</v>
      </c>
      <c r="E17718" s="5">
        <v>-0.49</v>
      </c>
      <c r="F17718">
        <v>-1.68</v>
      </c>
      <c r="G17718">
        <v>-0.14000000000000001</v>
      </c>
      <c r="H17718">
        <v>0</v>
      </c>
      <c r="I17718">
        <f>647.207+B17718+C17718+D17718+E17718+F17718+G17718</f>
        <v>649.37699999999995</v>
      </c>
      <c r="J17718">
        <v>0</v>
      </c>
    </row>
    <row r="17719" spans="1:10" x14ac:dyDescent="0.25">
      <c r="A17719">
        <v>3863933</v>
      </c>
      <c r="B17719">
        <v>4.92</v>
      </c>
      <c r="C17719">
        <v>6.84</v>
      </c>
      <c r="D17719">
        <v>5.18</v>
      </c>
      <c r="E17719" s="5">
        <v>0.49</v>
      </c>
      <c r="F17719">
        <v>1.71</v>
      </c>
      <c r="G17719">
        <v>-0.04</v>
      </c>
      <c r="H17719">
        <v>0</v>
      </c>
      <c r="I17719">
        <f>647.207+B17719+C17719+D17719+E17719+F17719+G17719</f>
        <v>666.30700000000002</v>
      </c>
      <c r="J17719">
        <v>0</v>
      </c>
    </row>
    <row r="17720" spans="1:10" x14ac:dyDescent="0.25">
      <c r="A17720">
        <v>3864040</v>
      </c>
      <c r="B17720">
        <v>4.92</v>
      </c>
      <c r="C17720">
        <v>3.14</v>
      </c>
      <c r="D17720">
        <v>5.18</v>
      </c>
      <c r="E17720" s="5">
        <v>0.47</v>
      </c>
      <c r="F17720">
        <v>-0.32</v>
      </c>
      <c r="G17720">
        <v>0.18</v>
      </c>
      <c r="H17720">
        <v>0</v>
      </c>
      <c r="I17720">
        <f>647.207+B17720+C17720+D17720+E17720+F17720+G17720</f>
        <v>660.77699999999982</v>
      </c>
      <c r="J17720">
        <v>0</v>
      </c>
    </row>
    <row r="17721" spans="1:10" x14ac:dyDescent="0.25">
      <c r="A17721">
        <v>3864115</v>
      </c>
      <c r="B17721">
        <v>4.92</v>
      </c>
      <c r="C17721">
        <v>16.309999999999999</v>
      </c>
      <c r="D17721">
        <v>5.18</v>
      </c>
      <c r="E17721" s="5">
        <v>0.41</v>
      </c>
      <c r="F17721">
        <v>0.21</v>
      </c>
      <c r="G17721">
        <v>0.18</v>
      </c>
      <c r="H17721">
        <v>0</v>
      </c>
      <c r="I17721">
        <f>647.207+B17721+C17721+D17721+E17721+F17721+G17721</f>
        <v>674.4169999999998</v>
      </c>
      <c r="J17721">
        <v>0</v>
      </c>
    </row>
    <row r="17722" spans="1:10" x14ac:dyDescent="0.25">
      <c r="A17722">
        <v>3864361</v>
      </c>
      <c r="B17722">
        <v>-1.66</v>
      </c>
      <c r="C17722" s="1">
        <v>-5.62</v>
      </c>
      <c r="D17722">
        <v>-5.69</v>
      </c>
      <c r="E17722" s="5">
        <v>-0.12</v>
      </c>
      <c r="F17722">
        <v>-1.68</v>
      </c>
      <c r="G17722">
        <v>0.18</v>
      </c>
      <c r="H17722">
        <v>1</v>
      </c>
      <c r="I17722">
        <f>647.207+B17722+C17722+D17722+E17722+F17722+G17722</f>
        <v>632.61699999999996</v>
      </c>
      <c r="J17722" s="2">
        <v>1</v>
      </c>
    </row>
    <row r="17723" spans="1:10" x14ac:dyDescent="0.25">
      <c r="A17723">
        <v>3864583</v>
      </c>
      <c r="B17723">
        <v>4.92</v>
      </c>
      <c r="C17723" s="1">
        <v>-5.62</v>
      </c>
      <c r="D17723">
        <v>5.18</v>
      </c>
      <c r="E17723" s="5">
        <v>-0.12</v>
      </c>
      <c r="F17723">
        <v>-1.68</v>
      </c>
      <c r="G17723">
        <v>-0.04</v>
      </c>
      <c r="H17723">
        <v>0</v>
      </c>
      <c r="I17723">
        <f>647.207+B17723+C17723+D17723+E17723+F17723+G17723</f>
        <v>649.84699999999998</v>
      </c>
      <c r="J17723">
        <v>0</v>
      </c>
    </row>
    <row r="17724" spans="1:10" x14ac:dyDescent="0.25">
      <c r="A17724">
        <v>3864675</v>
      </c>
      <c r="B17724">
        <v>4.92</v>
      </c>
      <c r="C17724">
        <v>2.02</v>
      </c>
      <c r="D17724">
        <v>5.18</v>
      </c>
      <c r="E17724" s="5">
        <v>-0.12</v>
      </c>
      <c r="F17724">
        <v>-0.06</v>
      </c>
      <c r="G17724">
        <v>-0.04</v>
      </c>
      <c r="H17724">
        <v>0</v>
      </c>
      <c r="I17724">
        <f>647.207+B17724+C17724+D17724+E17724+F17724+G17724</f>
        <v>659.10699999999997</v>
      </c>
      <c r="J17724">
        <v>0</v>
      </c>
    </row>
    <row r="17725" spans="1:10" x14ac:dyDescent="0.25">
      <c r="A17725">
        <v>3865327</v>
      </c>
      <c r="B17725">
        <v>4.92</v>
      </c>
      <c r="C17725">
        <v>-5.27</v>
      </c>
      <c r="D17725">
        <v>5.18</v>
      </c>
      <c r="E17725" s="5">
        <v>-0.49</v>
      </c>
      <c r="F17725">
        <v>-1.68</v>
      </c>
      <c r="G17725">
        <v>-0.1</v>
      </c>
      <c r="H17725">
        <v>0</v>
      </c>
      <c r="I17725">
        <f>647.207+B17725+C17725+D17725+E17725+F17725+G17725</f>
        <v>649.76699999999994</v>
      </c>
      <c r="J17725">
        <v>0</v>
      </c>
    </row>
    <row r="17726" spans="1:10" x14ac:dyDescent="0.25">
      <c r="A17726">
        <v>3868058</v>
      </c>
      <c r="B17726">
        <v>4.92</v>
      </c>
      <c r="C17726">
        <v>16.309999999999999</v>
      </c>
      <c r="D17726">
        <v>5.18</v>
      </c>
      <c r="E17726" s="5">
        <v>-0.49</v>
      </c>
      <c r="F17726">
        <v>-1.68</v>
      </c>
      <c r="G17726">
        <v>0.09</v>
      </c>
      <c r="H17726">
        <v>0</v>
      </c>
      <c r="I17726">
        <f>647.207+B17726+C17726+D17726+E17726+F17726+G17726</f>
        <v>671.53699999999992</v>
      </c>
      <c r="J17726">
        <v>0</v>
      </c>
    </row>
    <row r="17727" spans="1:10" x14ac:dyDescent="0.25">
      <c r="A17727">
        <v>3868292</v>
      </c>
      <c r="B17727">
        <v>-0.43</v>
      </c>
      <c r="C17727">
        <v>3.14</v>
      </c>
      <c r="D17727">
        <v>-0.99</v>
      </c>
      <c r="E17727" s="5">
        <v>0.47</v>
      </c>
      <c r="F17727">
        <v>-0.32</v>
      </c>
      <c r="G17727">
        <v>0.09</v>
      </c>
      <c r="H17727">
        <v>0</v>
      </c>
      <c r="I17727">
        <f>647.207+B17727+C17727+D17727+E17727+F17727+G17727</f>
        <v>649.16700000000003</v>
      </c>
      <c r="J17727">
        <v>0</v>
      </c>
    </row>
    <row r="17728" spans="1:10" x14ac:dyDescent="0.25">
      <c r="A17728">
        <v>3868340</v>
      </c>
      <c r="B17728">
        <v>4.92</v>
      </c>
      <c r="C17728">
        <v>3.14</v>
      </c>
      <c r="D17728">
        <v>5.18</v>
      </c>
      <c r="E17728" s="5">
        <v>-0.12</v>
      </c>
      <c r="F17728">
        <v>0.95</v>
      </c>
      <c r="G17728">
        <v>0.18</v>
      </c>
      <c r="H17728">
        <v>0</v>
      </c>
      <c r="I17728">
        <f>647.207+B17728+C17728+D17728+E17728+F17728+G17728</f>
        <v>661.45699999999988</v>
      </c>
      <c r="J17728">
        <v>0</v>
      </c>
    </row>
    <row r="17729" spans="1:10" x14ac:dyDescent="0.25">
      <c r="A17729">
        <v>3868403</v>
      </c>
      <c r="B17729">
        <v>-0.43</v>
      </c>
      <c r="C17729">
        <v>3.14</v>
      </c>
      <c r="D17729">
        <v>-0.99</v>
      </c>
      <c r="E17729" s="5">
        <v>0.47</v>
      </c>
      <c r="F17729">
        <v>0.21</v>
      </c>
      <c r="G17729">
        <v>0.18</v>
      </c>
      <c r="H17729">
        <v>0</v>
      </c>
      <c r="I17729">
        <f>647.207+B17729+C17729+D17729+E17729+F17729+G17729</f>
        <v>649.78700000000003</v>
      </c>
      <c r="J17729">
        <v>0</v>
      </c>
    </row>
    <row r="17730" spans="1:10" x14ac:dyDescent="0.25">
      <c r="A17730">
        <v>3868415</v>
      </c>
      <c r="B17730">
        <v>-0.43</v>
      </c>
      <c r="C17730">
        <v>3.14</v>
      </c>
      <c r="D17730">
        <v>-0.99</v>
      </c>
      <c r="E17730" s="5">
        <v>0.41</v>
      </c>
      <c r="F17730">
        <v>1.71</v>
      </c>
      <c r="G17730">
        <v>0.18</v>
      </c>
      <c r="H17730">
        <v>0</v>
      </c>
      <c r="I17730">
        <f>647.207+B17730+C17730+D17730+E17730+F17730+G17730</f>
        <v>651.22699999999998</v>
      </c>
      <c r="J17730">
        <v>0</v>
      </c>
    </row>
    <row r="17731" spans="1:10" x14ac:dyDescent="0.25">
      <c r="A17731">
        <v>3868435</v>
      </c>
      <c r="B17731">
        <v>4.92</v>
      </c>
      <c r="C17731">
        <v>6.84</v>
      </c>
      <c r="D17731">
        <v>5.18</v>
      </c>
      <c r="E17731" s="5">
        <v>-0.49</v>
      </c>
      <c r="F17731">
        <v>-0.73</v>
      </c>
      <c r="G17731">
        <v>-0.04</v>
      </c>
      <c r="H17731">
        <v>0</v>
      </c>
      <c r="I17731">
        <f>647.207+B17731+C17731+D17731+E17731+F17731+G17731</f>
        <v>662.88699999999994</v>
      </c>
      <c r="J17731">
        <v>0</v>
      </c>
    </row>
    <row r="17732" spans="1:10" x14ac:dyDescent="0.25">
      <c r="A17732">
        <v>3868445</v>
      </c>
      <c r="B17732">
        <v>-0.43</v>
      </c>
      <c r="C17732" s="1">
        <v>-5.62</v>
      </c>
      <c r="D17732">
        <v>-0.99</v>
      </c>
      <c r="E17732" s="5">
        <v>-0.49</v>
      </c>
      <c r="F17732">
        <v>-2.2799999999999998</v>
      </c>
      <c r="G17732">
        <v>-0.14000000000000001</v>
      </c>
      <c r="H17732">
        <v>0</v>
      </c>
      <c r="I17732">
        <f>647.207+B17732+C17732+D17732+E17732+F17732+G17732</f>
        <v>637.25700000000006</v>
      </c>
      <c r="J17732" s="2">
        <v>1</v>
      </c>
    </row>
    <row r="17733" spans="1:10" x14ac:dyDescent="0.25">
      <c r="A17733">
        <v>3868553</v>
      </c>
      <c r="B17733">
        <v>4.92</v>
      </c>
      <c r="C17733" s="1">
        <v>-5.62</v>
      </c>
      <c r="D17733">
        <v>5.18</v>
      </c>
      <c r="E17733" s="5">
        <v>0.41</v>
      </c>
      <c r="F17733">
        <v>-0.32</v>
      </c>
      <c r="G17733">
        <v>0.18</v>
      </c>
      <c r="H17733">
        <v>0</v>
      </c>
      <c r="I17733">
        <f>647.207+B17733+C17733+D17733+E17733+F17733+G17733</f>
        <v>651.95699999999977</v>
      </c>
      <c r="J17733">
        <v>0</v>
      </c>
    </row>
    <row r="17734" spans="1:10" x14ac:dyDescent="0.25">
      <c r="A17734">
        <v>3868614</v>
      </c>
      <c r="B17734">
        <v>4.92</v>
      </c>
      <c r="C17734">
        <v>3.14</v>
      </c>
      <c r="D17734">
        <v>5.18</v>
      </c>
      <c r="E17734" s="5">
        <v>0.41</v>
      </c>
      <c r="F17734">
        <v>1.71</v>
      </c>
      <c r="G17734">
        <v>-0.04</v>
      </c>
      <c r="H17734">
        <v>0</v>
      </c>
      <c r="I17734">
        <f>647.207+B17734+C17734+D17734+E17734+F17734+G17734</f>
        <v>662.52699999999993</v>
      </c>
      <c r="J17734">
        <v>0</v>
      </c>
    </row>
    <row r="17735" spans="1:10" x14ac:dyDescent="0.25">
      <c r="A17735">
        <v>3868736</v>
      </c>
      <c r="B17735">
        <v>4.92</v>
      </c>
      <c r="C17735">
        <v>3.14</v>
      </c>
      <c r="D17735">
        <v>5.18</v>
      </c>
      <c r="E17735" s="5">
        <v>-0.49</v>
      </c>
      <c r="F17735">
        <v>-1.68</v>
      </c>
      <c r="G17735">
        <v>-0.14000000000000001</v>
      </c>
      <c r="H17735">
        <v>0</v>
      </c>
      <c r="I17735">
        <f>647.207+B17735+C17735+D17735+E17735+F17735+G17735</f>
        <v>658.13699999999994</v>
      </c>
      <c r="J17735">
        <v>0</v>
      </c>
    </row>
    <row r="17736" spans="1:10" x14ac:dyDescent="0.25">
      <c r="A17736">
        <v>3869008</v>
      </c>
      <c r="B17736">
        <v>4.92</v>
      </c>
      <c r="C17736">
        <v>16.309999999999999</v>
      </c>
      <c r="D17736">
        <v>5.18</v>
      </c>
      <c r="E17736" s="5">
        <v>-0.49</v>
      </c>
      <c r="F17736">
        <v>-1.68</v>
      </c>
      <c r="G17736">
        <v>0.04</v>
      </c>
      <c r="H17736">
        <v>0</v>
      </c>
      <c r="I17736">
        <f>647.207+B17736+C17736+D17736+E17736+F17736+G17736</f>
        <v>671.48699999999985</v>
      </c>
      <c r="J17736">
        <v>0</v>
      </c>
    </row>
    <row r="17737" spans="1:10" x14ac:dyDescent="0.25">
      <c r="A17737">
        <v>3869080</v>
      </c>
      <c r="B17737">
        <v>4.92</v>
      </c>
      <c r="C17737">
        <v>3.14</v>
      </c>
      <c r="D17737">
        <v>5.18</v>
      </c>
      <c r="E17737" s="5">
        <v>0.41</v>
      </c>
      <c r="F17737">
        <v>-0.06</v>
      </c>
      <c r="G17737">
        <v>0.09</v>
      </c>
      <c r="H17737">
        <v>0</v>
      </c>
      <c r="I17737">
        <f>647.207+B17737+C17737+D17737+E17737+F17737+G17737</f>
        <v>660.88699999999994</v>
      </c>
      <c r="J17737">
        <v>0</v>
      </c>
    </row>
    <row r="17738" spans="1:10" x14ac:dyDescent="0.25">
      <c r="A17738">
        <v>3869282</v>
      </c>
      <c r="B17738">
        <v>4.92</v>
      </c>
      <c r="C17738">
        <v>-5.27</v>
      </c>
      <c r="D17738">
        <v>5.18</v>
      </c>
      <c r="E17738" s="5">
        <v>-0.12</v>
      </c>
      <c r="F17738">
        <v>1.71</v>
      </c>
      <c r="G17738">
        <v>-0.04</v>
      </c>
      <c r="H17738">
        <v>0</v>
      </c>
      <c r="I17738">
        <f>647.207+B17738+C17738+D17738+E17738+F17738+G17738</f>
        <v>653.58699999999999</v>
      </c>
      <c r="J17738">
        <v>0</v>
      </c>
    </row>
    <row r="17739" spans="1:10" x14ac:dyDescent="0.25">
      <c r="A17739">
        <v>3869289</v>
      </c>
      <c r="B17739">
        <v>-0.43</v>
      </c>
      <c r="C17739">
        <v>16.309999999999999</v>
      </c>
      <c r="D17739">
        <v>-0.99</v>
      </c>
      <c r="E17739" s="5">
        <v>-0.49</v>
      </c>
      <c r="F17739">
        <v>-1.68</v>
      </c>
      <c r="G17739">
        <v>0.18</v>
      </c>
      <c r="H17739">
        <v>0</v>
      </c>
      <c r="I17739">
        <f>647.207+B17739+C17739+D17739+E17739+F17739+G17739</f>
        <v>660.10699999999997</v>
      </c>
      <c r="J17739">
        <v>0</v>
      </c>
    </row>
    <row r="17740" spans="1:10" x14ac:dyDescent="0.25">
      <c r="A17740">
        <v>3869466</v>
      </c>
      <c r="B17740">
        <v>4.92</v>
      </c>
      <c r="C17740">
        <v>3.14</v>
      </c>
      <c r="D17740">
        <v>5.18</v>
      </c>
      <c r="E17740" s="5">
        <v>0.47</v>
      </c>
      <c r="F17740">
        <v>-0.06</v>
      </c>
      <c r="G17740">
        <v>-0.1</v>
      </c>
      <c r="H17740">
        <v>0</v>
      </c>
      <c r="I17740">
        <f>647.207+B17740+C17740+D17740+E17740+F17740+G17740</f>
        <v>660.75699999999995</v>
      </c>
      <c r="J17740">
        <v>0</v>
      </c>
    </row>
    <row r="17741" spans="1:10" x14ac:dyDescent="0.25">
      <c r="A17741">
        <v>3869576</v>
      </c>
      <c r="B17741">
        <v>4.92</v>
      </c>
      <c r="C17741" s="1">
        <v>-5.62</v>
      </c>
      <c r="D17741">
        <v>5.18</v>
      </c>
      <c r="E17741" s="5">
        <v>-0.12</v>
      </c>
      <c r="F17741">
        <v>0.21</v>
      </c>
      <c r="G17741">
        <v>0.09</v>
      </c>
      <c r="H17741">
        <v>0</v>
      </c>
      <c r="I17741">
        <f>647.207+B17741+C17741+D17741+E17741+F17741+G17741</f>
        <v>651.86699999999996</v>
      </c>
      <c r="J17741">
        <v>0</v>
      </c>
    </row>
    <row r="17742" spans="1:10" x14ac:dyDescent="0.25">
      <c r="A17742">
        <v>3869589</v>
      </c>
      <c r="B17742">
        <v>4.92</v>
      </c>
      <c r="C17742">
        <v>16.309999999999999</v>
      </c>
      <c r="D17742">
        <v>5.18</v>
      </c>
      <c r="E17742" s="5">
        <v>0.47</v>
      </c>
      <c r="F17742">
        <v>1.71</v>
      </c>
      <c r="G17742">
        <v>0.04</v>
      </c>
      <c r="H17742">
        <v>0</v>
      </c>
      <c r="I17742">
        <f>647.207+B17742+C17742+D17742+E17742+F17742+G17742</f>
        <v>675.83699999999988</v>
      </c>
      <c r="J17742">
        <v>0</v>
      </c>
    </row>
    <row r="17743" spans="1:10" x14ac:dyDescent="0.25">
      <c r="A17743">
        <v>3869837</v>
      </c>
      <c r="B17743">
        <v>4.92</v>
      </c>
      <c r="C17743">
        <v>-0.38</v>
      </c>
      <c r="D17743">
        <v>5.18</v>
      </c>
      <c r="E17743" s="5">
        <v>-0.12</v>
      </c>
      <c r="F17743">
        <v>-0.06</v>
      </c>
      <c r="G17743">
        <v>-0.04</v>
      </c>
      <c r="H17743">
        <v>0</v>
      </c>
      <c r="I17743">
        <f>647.207+B17743+C17743+D17743+E17743+F17743+G17743</f>
        <v>656.70699999999999</v>
      </c>
      <c r="J17743">
        <v>0</v>
      </c>
    </row>
    <row r="17744" spans="1:10" x14ac:dyDescent="0.25">
      <c r="A17744">
        <v>3869901</v>
      </c>
      <c r="B17744">
        <v>4.92</v>
      </c>
      <c r="C17744">
        <v>3.14</v>
      </c>
      <c r="D17744">
        <v>5.18</v>
      </c>
      <c r="E17744" s="5">
        <v>-0.12</v>
      </c>
      <c r="F17744">
        <v>-0.32</v>
      </c>
      <c r="G17744">
        <v>-0.04</v>
      </c>
      <c r="H17744">
        <v>0</v>
      </c>
      <c r="I17744">
        <f>647.207+B17744+C17744+D17744+E17744+F17744+G17744</f>
        <v>659.96699999999987</v>
      </c>
      <c r="J17744">
        <v>0</v>
      </c>
    </row>
    <row r="17745" spans="1:10" x14ac:dyDescent="0.25">
      <c r="A17745">
        <v>3870635</v>
      </c>
      <c r="B17745">
        <v>4.92</v>
      </c>
      <c r="C17745">
        <v>3.14</v>
      </c>
      <c r="D17745">
        <v>5.18</v>
      </c>
      <c r="E17745" s="5">
        <v>-0.12</v>
      </c>
      <c r="F17745">
        <v>1.71</v>
      </c>
      <c r="G17745">
        <v>0.18</v>
      </c>
      <c r="H17745">
        <v>0</v>
      </c>
      <c r="I17745">
        <f>647.207+B17745+C17745+D17745+E17745+F17745+G17745</f>
        <v>662.21699999999987</v>
      </c>
      <c r="J17745">
        <v>0</v>
      </c>
    </row>
    <row r="17746" spans="1:10" x14ac:dyDescent="0.25">
      <c r="A17746">
        <v>3870867</v>
      </c>
      <c r="B17746">
        <v>-1.66</v>
      </c>
      <c r="C17746">
        <v>3.14</v>
      </c>
      <c r="D17746">
        <v>-2.68</v>
      </c>
      <c r="E17746" s="5">
        <v>-0.49</v>
      </c>
      <c r="F17746">
        <v>1.71</v>
      </c>
      <c r="G17746">
        <v>0.04</v>
      </c>
      <c r="H17746">
        <v>0</v>
      </c>
      <c r="I17746">
        <f>647.207+B17746+C17746+D17746+E17746+F17746+G17746</f>
        <v>647.26700000000005</v>
      </c>
      <c r="J17746">
        <v>0</v>
      </c>
    </row>
    <row r="17747" spans="1:10" x14ac:dyDescent="0.25">
      <c r="A17747">
        <v>3870887</v>
      </c>
      <c r="B17747">
        <v>-0.43</v>
      </c>
      <c r="C17747">
        <v>16.309999999999999</v>
      </c>
      <c r="D17747">
        <v>3.59</v>
      </c>
      <c r="E17747" s="5">
        <v>-0.49</v>
      </c>
      <c r="F17747">
        <v>-0.32</v>
      </c>
      <c r="G17747">
        <v>-0.14000000000000001</v>
      </c>
      <c r="H17747">
        <v>0</v>
      </c>
      <c r="I17747">
        <f>647.207+B17747+C17747+D17747+E17747+F17747+G17747</f>
        <v>665.72699999999998</v>
      </c>
      <c r="J17747">
        <v>0</v>
      </c>
    </row>
    <row r="17748" spans="1:10" x14ac:dyDescent="0.25">
      <c r="A17748">
        <v>3871053</v>
      </c>
      <c r="B17748">
        <v>-0.43</v>
      </c>
      <c r="C17748">
        <v>3.14</v>
      </c>
      <c r="D17748">
        <v>-0.99</v>
      </c>
      <c r="E17748" s="5">
        <v>-0.49</v>
      </c>
      <c r="F17748">
        <v>-0.06</v>
      </c>
      <c r="G17748">
        <v>0.18</v>
      </c>
      <c r="H17748">
        <v>0</v>
      </c>
      <c r="I17748">
        <f>647.207+B17748+C17748+D17748+E17748+F17748+G17748</f>
        <v>648.55700000000002</v>
      </c>
      <c r="J17748">
        <v>0</v>
      </c>
    </row>
    <row r="17749" spans="1:10" x14ac:dyDescent="0.25">
      <c r="A17749">
        <v>3871787</v>
      </c>
      <c r="B17749">
        <v>-0.43</v>
      </c>
      <c r="C17749">
        <v>3.14</v>
      </c>
      <c r="D17749">
        <v>2.36</v>
      </c>
      <c r="E17749" s="5">
        <v>0.47</v>
      </c>
      <c r="F17749">
        <v>0.95</v>
      </c>
      <c r="G17749">
        <v>0.18</v>
      </c>
      <c r="H17749">
        <v>0</v>
      </c>
      <c r="I17749">
        <f>647.207+B17749+C17749+D17749+E17749+F17749+G17749</f>
        <v>653.87700000000007</v>
      </c>
      <c r="J17749">
        <v>0</v>
      </c>
    </row>
    <row r="17750" spans="1:10" x14ac:dyDescent="0.25">
      <c r="A17750">
        <v>3872409</v>
      </c>
      <c r="B17750">
        <v>4.92</v>
      </c>
      <c r="C17750" s="1">
        <v>-5.62</v>
      </c>
      <c r="D17750">
        <v>5.18</v>
      </c>
      <c r="E17750" s="5">
        <v>-0.49</v>
      </c>
      <c r="F17750">
        <v>-1.68</v>
      </c>
      <c r="G17750">
        <v>-0.1</v>
      </c>
      <c r="H17750">
        <v>0</v>
      </c>
      <c r="I17750">
        <f>647.207+B17750+C17750+D17750+E17750+F17750+G17750</f>
        <v>649.41699999999992</v>
      </c>
      <c r="J17750">
        <v>0</v>
      </c>
    </row>
    <row r="17751" spans="1:10" x14ac:dyDescent="0.25">
      <c r="A17751">
        <v>3872641</v>
      </c>
      <c r="B17751">
        <v>1.43</v>
      </c>
      <c r="C17751">
        <v>-5.27</v>
      </c>
      <c r="D17751">
        <v>2.36</v>
      </c>
      <c r="E17751" s="5">
        <v>0.47</v>
      </c>
      <c r="F17751">
        <v>1.71</v>
      </c>
      <c r="G17751">
        <v>0.04</v>
      </c>
      <c r="H17751">
        <v>1</v>
      </c>
      <c r="I17751">
        <f>647.207+B17751+C17751+D17751+E17751+F17751+G17751</f>
        <v>647.947</v>
      </c>
      <c r="J17751">
        <v>0</v>
      </c>
    </row>
    <row r="17752" spans="1:10" x14ac:dyDescent="0.25">
      <c r="A17752">
        <v>3872916</v>
      </c>
      <c r="B17752">
        <v>-0.43</v>
      </c>
      <c r="C17752">
        <v>3.14</v>
      </c>
      <c r="D17752">
        <v>2.36</v>
      </c>
      <c r="E17752" s="5">
        <v>0.47</v>
      </c>
      <c r="F17752">
        <v>0.21</v>
      </c>
      <c r="G17752">
        <v>0.18</v>
      </c>
      <c r="H17752">
        <v>0</v>
      </c>
      <c r="I17752">
        <f>647.207+B17752+C17752+D17752+E17752+F17752+G17752</f>
        <v>653.13700000000006</v>
      </c>
      <c r="J17752">
        <v>0</v>
      </c>
    </row>
    <row r="17753" spans="1:10" x14ac:dyDescent="0.25">
      <c r="A17753">
        <v>3873396</v>
      </c>
      <c r="B17753">
        <v>4.92</v>
      </c>
      <c r="C17753">
        <v>3.14</v>
      </c>
      <c r="D17753">
        <v>5.18</v>
      </c>
      <c r="E17753" s="5">
        <v>-0.49</v>
      </c>
      <c r="F17753">
        <v>-0.73</v>
      </c>
      <c r="G17753">
        <v>-0.14000000000000001</v>
      </c>
      <c r="H17753">
        <v>0</v>
      </c>
      <c r="I17753">
        <f>647.207+B17753+C17753+D17753+E17753+F17753+G17753</f>
        <v>659.08699999999988</v>
      </c>
      <c r="J17753">
        <v>0</v>
      </c>
    </row>
    <row r="17754" spans="1:10" x14ac:dyDescent="0.25">
      <c r="A17754">
        <v>3873624</v>
      </c>
      <c r="B17754">
        <v>1.43</v>
      </c>
      <c r="C17754">
        <v>3.14</v>
      </c>
      <c r="D17754">
        <v>-0.99</v>
      </c>
      <c r="E17754" s="5">
        <v>-0.12</v>
      </c>
      <c r="F17754">
        <v>-1.68</v>
      </c>
      <c r="G17754">
        <v>0.18</v>
      </c>
      <c r="H17754">
        <v>1</v>
      </c>
      <c r="I17754">
        <f>647.207+B17754+C17754+D17754+E17754+F17754+G17754</f>
        <v>649.16699999999992</v>
      </c>
      <c r="J17754">
        <v>0</v>
      </c>
    </row>
    <row r="17755" spans="1:10" x14ac:dyDescent="0.25">
      <c r="A17755">
        <v>3873767</v>
      </c>
      <c r="B17755">
        <v>1.43</v>
      </c>
      <c r="C17755">
        <v>3.14</v>
      </c>
      <c r="D17755">
        <v>-2.68</v>
      </c>
      <c r="E17755" s="5">
        <v>-0.12</v>
      </c>
      <c r="F17755">
        <v>0.21</v>
      </c>
      <c r="G17755">
        <v>-0.14000000000000001</v>
      </c>
      <c r="H17755">
        <v>0</v>
      </c>
      <c r="I17755">
        <f>647.207+B17755+C17755+D17755+E17755+F17755+G17755</f>
        <v>649.04700000000003</v>
      </c>
      <c r="J17755">
        <v>0</v>
      </c>
    </row>
    <row r="17756" spans="1:10" x14ac:dyDescent="0.25">
      <c r="A17756">
        <v>3873896</v>
      </c>
      <c r="B17756">
        <v>4.92</v>
      </c>
      <c r="C17756">
        <v>16.309999999999999</v>
      </c>
      <c r="D17756">
        <v>5.18</v>
      </c>
      <c r="E17756" s="5">
        <v>0.41</v>
      </c>
      <c r="F17756">
        <v>-0.06</v>
      </c>
      <c r="G17756">
        <v>0.18</v>
      </c>
      <c r="H17756">
        <v>0</v>
      </c>
      <c r="I17756">
        <f>647.207+B17756+C17756+D17756+E17756+F17756+G17756</f>
        <v>674.14699999999982</v>
      </c>
      <c r="J17756">
        <v>0</v>
      </c>
    </row>
    <row r="17757" spans="1:10" x14ac:dyDescent="0.25">
      <c r="A17757">
        <v>3874037</v>
      </c>
      <c r="B17757">
        <v>4.92</v>
      </c>
      <c r="C17757">
        <v>3.14</v>
      </c>
      <c r="D17757">
        <v>5.18</v>
      </c>
      <c r="E17757" s="5">
        <v>0.49</v>
      </c>
      <c r="F17757">
        <v>1.71</v>
      </c>
      <c r="G17757">
        <v>0.04</v>
      </c>
      <c r="H17757">
        <v>0</v>
      </c>
      <c r="I17757">
        <f>647.207+B17757+C17757+D17757+E17757+F17757+G17757</f>
        <v>662.6869999999999</v>
      </c>
      <c r="J17757">
        <v>0</v>
      </c>
    </row>
    <row r="17758" spans="1:10" x14ac:dyDescent="0.25">
      <c r="A17758">
        <v>3874038</v>
      </c>
      <c r="B17758">
        <v>4.92</v>
      </c>
      <c r="C17758">
        <v>3.14</v>
      </c>
      <c r="D17758">
        <v>5.18</v>
      </c>
      <c r="E17758" s="5">
        <v>0.49</v>
      </c>
      <c r="F17758">
        <v>1.71</v>
      </c>
      <c r="G17758">
        <v>0.09</v>
      </c>
      <c r="H17758">
        <v>0</v>
      </c>
      <c r="I17758">
        <f>647.207+B17758+C17758+D17758+E17758+F17758+G17758</f>
        <v>662.73699999999997</v>
      </c>
      <c r="J17758">
        <v>0</v>
      </c>
    </row>
    <row r="17759" spans="1:10" x14ac:dyDescent="0.25">
      <c r="A17759">
        <v>3874084</v>
      </c>
      <c r="B17759">
        <v>4.92</v>
      </c>
      <c r="C17759">
        <v>16.309999999999999</v>
      </c>
      <c r="D17759">
        <v>5.18</v>
      </c>
      <c r="E17759" s="5">
        <v>-0.12</v>
      </c>
      <c r="F17759">
        <v>-0.06</v>
      </c>
      <c r="G17759">
        <v>0.09</v>
      </c>
      <c r="H17759">
        <v>0</v>
      </c>
      <c r="I17759">
        <f>647.207+B17759+C17759+D17759+E17759+F17759+G17759</f>
        <v>673.52699999999993</v>
      </c>
      <c r="J17759">
        <v>0</v>
      </c>
    </row>
    <row r="17760" spans="1:10" x14ac:dyDescent="0.25">
      <c r="A17760">
        <v>3874127</v>
      </c>
      <c r="B17760">
        <v>-0.43</v>
      </c>
      <c r="C17760">
        <v>3.14</v>
      </c>
      <c r="D17760">
        <v>5.18</v>
      </c>
      <c r="E17760" s="5">
        <v>-0.12</v>
      </c>
      <c r="F17760">
        <v>0.95</v>
      </c>
      <c r="G17760">
        <v>0.18</v>
      </c>
      <c r="H17760">
        <v>0</v>
      </c>
      <c r="I17760">
        <f>647.207+B17760+C17760+D17760+E17760+F17760+G17760</f>
        <v>656.10699999999997</v>
      </c>
      <c r="J17760">
        <v>0</v>
      </c>
    </row>
    <row r="17761" spans="1:10" x14ac:dyDescent="0.25">
      <c r="A17761">
        <v>3874168</v>
      </c>
      <c r="B17761">
        <v>4.92</v>
      </c>
      <c r="C17761">
        <v>3.14</v>
      </c>
      <c r="D17761">
        <v>5.18</v>
      </c>
      <c r="E17761" s="5">
        <v>0.41</v>
      </c>
      <c r="F17761">
        <v>1.71</v>
      </c>
      <c r="G17761">
        <v>-0.14000000000000001</v>
      </c>
      <c r="H17761">
        <v>0</v>
      </c>
      <c r="I17761">
        <f>647.207+B17761+C17761+D17761+E17761+F17761+G17761</f>
        <v>662.42699999999991</v>
      </c>
      <c r="J17761">
        <v>0</v>
      </c>
    </row>
    <row r="17762" spans="1:10" x14ac:dyDescent="0.25">
      <c r="A17762">
        <v>3874213</v>
      </c>
      <c r="B17762">
        <v>4.92</v>
      </c>
      <c r="C17762">
        <v>3.14</v>
      </c>
      <c r="D17762">
        <v>5.18</v>
      </c>
      <c r="E17762" s="5">
        <v>0.41</v>
      </c>
      <c r="F17762">
        <v>0.95</v>
      </c>
      <c r="G17762">
        <v>0.18</v>
      </c>
      <c r="H17762">
        <v>0</v>
      </c>
      <c r="I17762">
        <f>647.207+B17762+C17762+D17762+E17762+F17762+G17762</f>
        <v>661.98699999999985</v>
      </c>
      <c r="J17762">
        <v>0</v>
      </c>
    </row>
    <row r="17763" spans="1:10" x14ac:dyDescent="0.25">
      <c r="A17763">
        <v>3874220</v>
      </c>
      <c r="B17763">
        <v>4.92</v>
      </c>
      <c r="C17763">
        <v>3.14</v>
      </c>
      <c r="D17763">
        <v>5.18</v>
      </c>
      <c r="E17763" s="5">
        <v>0.49</v>
      </c>
      <c r="F17763">
        <v>1.71</v>
      </c>
      <c r="G17763">
        <v>0.09</v>
      </c>
      <c r="H17763">
        <v>0</v>
      </c>
      <c r="I17763">
        <f>647.207+B17763+C17763+D17763+E17763+F17763+G17763</f>
        <v>662.73699999999997</v>
      </c>
      <c r="J17763">
        <v>0</v>
      </c>
    </row>
    <row r="17764" spans="1:10" x14ac:dyDescent="0.25">
      <c r="A17764">
        <v>3874316</v>
      </c>
      <c r="B17764">
        <v>-0.43</v>
      </c>
      <c r="C17764">
        <v>3.14</v>
      </c>
      <c r="D17764">
        <v>-0.99</v>
      </c>
      <c r="E17764" s="5">
        <v>-0.12</v>
      </c>
      <c r="F17764">
        <v>0.21</v>
      </c>
      <c r="G17764">
        <v>-0.1</v>
      </c>
      <c r="H17764">
        <v>0</v>
      </c>
      <c r="I17764">
        <f>647.207+B17764+C17764+D17764+E17764+F17764+G17764</f>
        <v>648.91700000000003</v>
      </c>
      <c r="J17764">
        <v>0</v>
      </c>
    </row>
    <row r="17765" spans="1:10" x14ac:dyDescent="0.25">
      <c r="A17765">
        <v>3874802</v>
      </c>
      <c r="B17765">
        <v>4.92</v>
      </c>
      <c r="C17765">
        <v>16.309999999999999</v>
      </c>
      <c r="D17765">
        <v>5.18</v>
      </c>
      <c r="E17765" s="5">
        <v>0.49</v>
      </c>
      <c r="F17765">
        <v>1.71</v>
      </c>
      <c r="G17765">
        <v>-0.14000000000000001</v>
      </c>
      <c r="H17765">
        <v>0</v>
      </c>
      <c r="I17765">
        <f>647.207+B17765+C17765+D17765+E17765+F17765+G17765</f>
        <v>675.67699999999991</v>
      </c>
      <c r="J17765">
        <v>0</v>
      </c>
    </row>
    <row r="17766" spans="1:10" x14ac:dyDescent="0.25">
      <c r="A17766">
        <v>3875243</v>
      </c>
      <c r="B17766">
        <v>4.92</v>
      </c>
      <c r="C17766">
        <v>16.309999999999999</v>
      </c>
      <c r="D17766">
        <v>5.18</v>
      </c>
      <c r="E17766" s="5">
        <v>0.47</v>
      </c>
      <c r="F17766">
        <v>1.71</v>
      </c>
      <c r="G17766">
        <v>-0.04</v>
      </c>
      <c r="H17766">
        <v>0</v>
      </c>
      <c r="I17766">
        <f>647.207+B17766+C17766+D17766+E17766+F17766+G17766</f>
        <v>675.75699999999995</v>
      </c>
      <c r="J17766">
        <v>0</v>
      </c>
    </row>
    <row r="17767" spans="1:10" x14ac:dyDescent="0.25">
      <c r="A17767">
        <v>3875405</v>
      </c>
      <c r="B17767">
        <v>4.92</v>
      </c>
      <c r="C17767">
        <v>16.309999999999999</v>
      </c>
      <c r="D17767">
        <v>5.18</v>
      </c>
      <c r="E17767" s="5">
        <v>-0.12</v>
      </c>
      <c r="F17767">
        <v>-0.73</v>
      </c>
      <c r="G17767">
        <v>-0.04</v>
      </c>
      <c r="H17767">
        <v>0</v>
      </c>
      <c r="I17767">
        <f>647.207+B17767+C17767+D17767+E17767+F17767+G17767</f>
        <v>672.72699999999986</v>
      </c>
      <c r="J17767">
        <v>0</v>
      </c>
    </row>
    <row r="17768" spans="1:10" x14ac:dyDescent="0.25">
      <c r="A17768">
        <v>3875507</v>
      </c>
      <c r="B17768">
        <v>-0.43</v>
      </c>
      <c r="C17768">
        <v>-5.27</v>
      </c>
      <c r="D17768">
        <v>2.36</v>
      </c>
      <c r="E17768" s="5">
        <v>-0.49</v>
      </c>
      <c r="F17768">
        <v>-1.68</v>
      </c>
      <c r="G17768">
        <v>-0.04</v>
      </c>
      <c r="H17768">
        <v>0</v>
      </c>
      <c r="I17768">
        <f>647.207+B17768+C17768+D17768+E17768+F17768+G17768</f>
        <v>641.65700000000015</v>
      </c>
      <c r="J17768">
        <v>0</v>
      </c>
    </row>
    <row r="17769" spans="1:10" x14ac:dyDescent="0.25">
      <c r="A17769">
        <v>3875585</v>
      </c>
      <c r="B17769">
        <v>4.92</v>
      </c>
      <c r="C17769" s="1">
        <v>-5.62</v>
      </c>
      <c r="D17769">
        <v>5.18</v>
      </c>
      <c r="E17769" s="5">
        <v>0.49</v>
      </c>
      <c r="F17769">
        <v>3.02</v>
      </c>
      <c r="G17769">
        <v>-0.1</v>
      </c>
      <c r="H17769">
        <v>0</v>
      </c>
      <c r="I17769">
        <f>647.207+B17769+C17769+D17769+E17769+F17769+G17769</f>
        <v>655.09699999999987</v>
      </c>
      <c r="J17769">
        <v>0</v>
      </c>
    </row>
    <row r="17770" spans="1:10" x14ac:dyDescent="0.25">
      <c r="A17770">
        <v>3875664</v>
      </c>
      <c r="B17770">
        <v>4.92</v>
      </c>
      <c r="C17770">
        <v>16.309999999999999</v>
      </c>
      <c r="D17770">
        <v>5.18</v>
      </c>
      <c r="E17770" s="5">
        <v>-0.12</v>
      </c>
      <c r="F17770">
        <v>0.21</v>
      </c>
      <c r="G17770">
        <v>0.18</v>
      </c>
      <c r="H17770">
        <v>0</v>
      </c>
      <c r="I17770">
        <f>647.207+B17770+C17770+D17770+E17770+F17770+G17770</f>
        <v>673.88699999999983</v>
      </c>
      <c r="J17770">
        <v>0</v>
      </c>
    </row>
    <row r="17771" spans="1:10" x14ac:dyDescent="0.25">
      <c r="A17771">
        <v>3875967</v>
      </c>
      <c r="B17771">
        <v>4.92</v>
      </c>
      <c r="C17771">
        <v>3.14</v>
      </c>
      <c r="D17771">
        <v>5.18</v>
      </c>
      <c r="E17771" s="5">
        <v>0.41</v>
      </c>
      <c r="F17771">
        <v>-0.73</v>
      </c>
      <c r="G17771">
        <v>-0.04</v>
      </c>
      <c r="H17771">
        <v>0</v>
      </c>
      <c r="I17771">
        <f>647.207+B17771+C17771+D17771+E17771+F17771+G17771</f>
        <v>660.08699999999988</v>
      </c>
      <c r="J17771">
        <v>0</v>
      </c>
    </row>
    <row r="17772" spans="1:10" x14ac:dyDescent="0.25">
      <c r="A17772">
        <v>3876100</v>
      </c>
      <c r="B17772">
        <v>4.92</v>
      </c>
      <c r="C17772">
        <v>-5.27</v>
      </c>
      <c r="D17772">
        <v>3.59</v>
      </c>
      <c r="E17772" s="5">
        <v>0.41</v>
      </c>
      <c r="F17772">
        <v>-0.06</v>
      </c>
      <c r="G17772">
        <v>0.18</v>
      </c>
      <c r="H17772">
        <v>0</v>
      </c>
      <c r="I17772">
        <f>647.207+B17772+C17772+D17772+E17772+F17772+G17772</f>
        <v>650.97699999999998</v>
      </c>
      <c r="J17772">
        <v>0</v>
      </c>
    </row>
    <row r="17773" spans="1:10" x14ac:dyDescent="0.25">
      <c r="A17773">
        <v>3876271</v>
      </c>
      <c r="B17773">
        <v>4.92</v>
      </c>
      <c r="C17773">
        <v>3.14</v>
      </c>
      <c r="D17773">
        <v>5.18</v>
      </c>
      <c r="E17773" s="5">
        <v>0.41</v>
      </c>
      <c r="F17773">
        <v>-0.06</v>
      </c>
      <c r="G17773">
        <v>0.04</v>
      </c>
      <c r="H17773">
        <v>0</v>
      </c>
      <c r="I17773">
        <f>647.207+B17773+C17773+D17773+E17773+F17773+G17773</f>
        <v>660.83699999999988</v>
      </c>
      <c r="J17773">
        <v>0</v>
      </c>
    </row>
    <row r="17774" spans="1:10" x14ac:dyDescent="0.25">
      <c r="A17774">
        <v>3876296</v>
      </c>
      <c r="B17774">
        <v>4.92</v>
      </c>
      <c r="C17774">
        <v>3.14</v>
      </c>
      <c r="D17774">
        <v>5.18</v>
      </c>
      <c r="E17774" s="5">
        <v>0.41</v>
      </c>
      <c r="F17774">
        <v>1.71</v>
      </c>
      <c r="G17774">
        <v>0.09</v>
      </c>
      <c r="H17774">
        <v>0</v>
      </c>
      <c r="I17774">
        <f>647.207+B17774+C17774+D17774+E17774+F17774+G17774</f>
        <v>662.65699999999993</v>
      </c>
      <c r="J17774">
        <v>0</v>
      </c>
    </row>
    <row r="17775" spans="1:10" x14ac:dyDescent="0.25">
      <c r="A17775">
        <v>3876449</v>
      </c>
      <c r="B17775">
        <v>4.92</v>
      </c>
      <c r="C17775">
        <v>6.84</v>
      </c>
      <c r="D17775">
        <v>5.18</v>
      </c>
      <c r="E17775" s="5">
        <v>0.41</v>
      </c>
      <c r="F17775">
        <v>1.71</v>
      </c>
      <c r="G17775">
        <v>0.18</v>
      </c>
      <c r="H17775">
        <v>0</v>
      </c>
      <c r="I17775">
        <f>647.207+B17775+C17775+D17775+E17775+F17775+G17775</f>
        <v>666.44699999999989</v>
      </c>
      <c r="J17775">
        <v>0</v>
      </c>
    </row>
    <row r="17776" spans="1:10" x14ac:dyDescent="0.25">
      <c r="A17776">
        <v>3876463</v>
      </c>
      <c r="B17776">
        <v>4.92</v>
      </c>
      <c r="C17776">
        <v>16.309999999999999</v>
      </c>
      <c r="D17776">
        <v>5.18</v>
      </c>
      <c r="E17776" s="5">
        <v>0.41</v>
      </c>
      <c r="F17776">
        <v>0.95</v>
      </c>
      <c r="G17776">
        <v>0.09</v>
      </c>
      <c r="H17776">
        <v>0</v>
      </c>
      <c r="I17776">
        <f>647.207+B17776+C17776+D17776+E17776+F17776+G17776</f>
        <v>675.06699999999989</v>
      </c>
      <c r="J17776">
        <v>0</v>
      </c>
    </row>
    <row r="17777" spans="1:10" x14ac:dyDescent="0.25">
      <c r="A17777">
        <v>3876468</v>
      </c>
      <c r="B17777">
        <v>4.92</v>
      </c>
      <c r="C17777">
        <v>3.14</v>
      </c>
      <c r="D17777">
        <v>5.18</v>
      </c>
      <c r="E17777" s="5">
        <v>0.41</v>
      </c>
      <c r="F17777">
        <v>-0.06</v>
      </c>
      <c r="G17777">
        <v>0.04</v>
      </c>
      <c r="H17777">
        <v>0</v>
      </c>
      <c r="I17777">
        <f>647.207+B17777+C17777+D17777+E17777+F17777+G17777</f>
        <v>660.83699999999988</v>
      </c>
      <c r="J17777">
        <v>0</v>
      </c>
    </row>
    <row r="17778" spans="1:10" x14ac:dyDescent="0.25">
      <c r="A17778">
        <v>3876473</v>
      </c>
      <c r="B17778">
        <v>4.92</v>
      </c>
      <c r="C17778">
        <v>3.14</v>
      </c>
      <c r="D17778">
        <v>5.18</v>
      </c>
      <c r="E17778" s="5">
        <v>-0.49</v>
      </c>
      <c r="F17778">
        <v>3.02</v>
      </c>
      <c r="G17778">
        <v>-0.04</v>
      </c>
      <c r="H17778">
        <v>0</v>
      </c>
      <c r="I17778">
        <f>647.207+B17778+C17778+D17778+E17778+F17778+G17778</f>
        <v>662.9369999999999</v>
      </c>
      <c r="J17778">
        <v>0</v>
      </c>
    </row>
    <row r="17779" spans="1:10" x14ac:dyDescent="0.25">
      <c r="A17779">
        <v>3876583</v>
      </c>
      <c r="B17779">
        <v>4.92</v>
      </c>
      <c r="C17779" s="1">
        <v>-5.62</v>
      </c>
      <c r="D17779">
        <v>5.18</v>
      </c>
      <c r="E17779" s="5">
        <v>0.47</v>
      </c>
      <c r="F17779">
        <v>-0.32</v>
      </c>
      <c r="G17779">
        <v>-0.1</v>
      </c>
      <c r="H17779">
        <v>0</v>
      </c>
      <c r="I17779">
        <f>647.207+B17779+C17779+D17779+E17779+F17779+G17779</f>
        <v>651.73699999999985</v>
      </c>
      <c r="J17779">
        <v>0</v>
      </c>
    </row>
    <row r="17780" spans="1:10" x14ac:dyDescent="0.25">
      <c r="A17780">
        <v>3876761</v>
      </c>
      <c r="B17780">
        <v>4.92</v>
      </c>
      <c r="C17780">
        <v>3.14</v>
      </c>
      <c r="D17780">
        <v>5.18</v>
      </c>
      <c r="E17780" s="5">
        <v>-0.49</v>
      </c>
      <c r="F17780">
        <v>1.71</v>
      </c>
      <c r="G17780">
        <v>-0.04</v>
      </c>
      <c r="H17780">
        <v>0</v>
      </c>
      <c r="I17780">
        <f>647.207+B17780+C17780+D17780+E17780+F17780+G17780</f>
        <v>661.62699999999995</v>
      </c>
      <c r="J17780">
        <v>0</v>
      </c>
    </row>
    <row r="17781" spans="1:10" x14ac:dyDescent="0.25">
      <c r="A17781">
        <v>3876826</v>
      </c>
      <c r="B17781">
        <v>4.92</v>
      </c>
      <c r="C17781">
        <v>3.14</v>
      </c>
      <c r="D17781">
        <v>-0.99</v>
      </c>
      <c r="E17781" s="5">
        <v>0.47</v>
      </c>
      <c r="F17781">
        <v>0.21</v>
      </c>
      <c r="G17781">
        <v>-0.14000000000000001</v>
      </c>
      <c r="H17781">
        <v>0</v>
      </c>
      <c r="I17781">
        <f>647.207+B17781+C17781+D17781+E17781+F17781+G17781</f>
        <v>654.81700000000001</v>
      </c>
      <c r="J17781">
        <v>0</v>
      </c>
    </row>
    <row r="17782" spans="1:10" x14ac:dyDescent="0.25">
      <c r="A17782">
        <v>3876877</v>
      </c>
      <c r="B17782">
        <v>4.92</v>
      </c>
      <c r="C17782" s="1">
        <v>-5.62</v>
      </c>
      <c r="D17782">
        <v>5.18</v>
      </c>
      <c r="E17782" s="5">
        <v>0.47</v>
      </c>
      <c r="F17782">
        <v>-0.73</v>
      </c>
      <c r="G17782">
        <v>0.18</v>
      </c>
      <c r="H17782">
        <v>0</v>
      </c>
      <c r="I17782">
        <f>647.207+B17782+C17782+D17782+E17782+F17782+G17782</f>
        <v>651.60699999999986</v>
      </c>
      <c r="J17782">
        <v>0</v>
      </c>
    </row>
    <row r="17783" spans="1:10" x14ac:dyDescent="0.25">
      <c r="A17783">
        <v>3876944</v>
      </c>
      <c r="B17783">
        <v>4.92</v>
      </c>
      <c r="C17783" s="1">
        <v>-5.62</v>
      </c>
      <c r="D17783">
        <v>3.59</v>
      </c>
      <c r="E17783" s="5">
        <v>0.47</v>
      </c>
      <c r="F17783">
        <v>0.95</v>
      </c>
      <c r="G17783">
        <v>-0.14000000000000001</v>
      </c>
      <c r="H17783">
        <v>0</v>
      </c>
      <c r="I17783">
        <f>647.207+B17783+C17783+D17783+E17783+F17783+G17783</f>
        <v>651.37700000000007</v>
      </c>
      <c r="J17783">
        <v>0</v>
      </c>
    </row>
    <row r="17784" spans="1:10" x14ac:dyDescent="0.25">
      <c r="A17784">
        <v>3877331</v>
      </c>
      <c r="B17784">
        <v>-0.43</v>
      </c>
      <c r="C17784">
        <v>-5.27</v>
      </c>
      <c r="D17784">
        <v>3.59</v>
      </c>
      <c r="E17784" s="5">
        <v>0.41</v>
      </c>
      <c r="F17784">
        <v>-0.73</v>
      </c>
      <c r="G17784">
        <v>0.04</v>
      </c>
      <c r="H17784">
        <v>0</v>
      </c>
      <c r="I17784">
        <f>647.207+B17784+C17784+D17784+E17784+F17784+G17784</f>
        <v>644.81700000000001</v>
      </c>
      <c r="J17784">
        <v>0</v>
      </c>
    </row>
    <row r="17785" spans="1:10" x14ac:dyDescent="0.25">
      <c r="A17785">
        <v>3877488</v>
      </c>
      <c r="B17785">
        <v>-0.43</v>
      </c>
      <c r="C17785">
        <v>3.14</v>
      </c>
      <c r="D17785">
        <v>-0.99</v>
      </c>
      <c r="E17785" s="5">
        <v>0.47</v>
      </c>
      <c r="F17785">
        <v>-0.32</v>
      </c>
      <c r="G17785">
        <v>0.09</v>
      </c>
      <c r="H17785">
        <v>0</v>
      </c>
      <c r="I17785">
        <f>647.207+B17785+C17785+D17785+E17785+F17785+G17785</f>
        <v>649.16700000000003</v>
      </c>
      <c r="J17785">
        <v>0</v>
      </c>
    </row>
    <row r="17786" spans="1:10" x14ac:dyDescent="0.25">
      <c r="A17786">
        <v>3877848</v>
      </c>
      <c r="B17786">
        <v>4.92</v>
      </c>
      <c r="C17786">
        <v>6.84</v>
      </c>
      <c r="D17786">
        <v>5.18</v>
      </c>
      <c r="E17786" s="5">
        <v>-0.12</v>
      </c>
      <c r="F17786">
        <v>-0.32</v>
      </c>
      <c r="G17786">
        <v>-0.14000000000000001</v>
      </c>
      <c r="H17786">
        <v>0</v>
      </c>
      <c r="I17786">
        <f>647.207+B17786+C17786+D17786+E17786+F17786+G17786</f>
        <v>663.56699999999989</v>
      </c>
      <c r="J17786">
        <v>0</v>
      </c>
    </row>
    <row r="17787" spans="1:10" x14ac:dyDescent="0.25">
      <c r="A17787">
        <v>3877919</v>
      </c>
      <c r="B17787">
        <v>-0.43</v>
      </c>
      <c r="C17787">
        <v>16.309999999999999</v>
      </c>
      <c r="D17787">
        <v>-0.99</v>
      </c>
      <c r="E17787" s="5">
        <v>0.41</v>
      </c>
      <c r="F17787">
        <v>-0.06</v>
      </c>
      <c r="G17787">
        <v>-0.04</v>
      </c>
      <c r="H17787">
        <v>0</v>
      </c>
      <c r="I17787">
        <f>647.207+B17787+C17787+D17787+E17787+F17787+G17787</f>
        <v>662.40700000000004</v>
      </c>
      <c r="J17787">
        <v>0</v>
      </c>
    </row>
    <row r="17788" spans="1:10" x14ac:dyDescent="0.25">
      <c r="A17788">
        <v>3877969</v>
      </c>
      <c r="B17788">
        <v>4.92</v>
      </c>
      <c r="C17788">
        <v>3.14</v>
      </c>
      <c r="D17788">
        <v>5.18</v>
      </c>
      <c r="E17788" s="5">
        <v>0.41</v>
      </c>
      <c r="F17788">
        <v>1.71</v>
      </c>
      <c r="G17788">
        <v>-0.14000000000000001</v>
      </c>
      <c r="H17788">
        <v>0</v>
      </c>
      <c r="I17788">
        <f>647.207+B17788+C17788+D17788+E17788+F17788+G17788</f>
        <v>662.42699999999991</v>
      </c>
      <c r="J17788">
        <v>0</v>
      </c>
    </row>
    <row r="17789" spans="1:10" x14ac:dyDescent="0.25">
      <c r="A17789">
        <v>3878031</v>
      </c>
      <c r="B17789">
        <v>1.43</v>
      </c>
      <c r="C17789" s="1">
        <v>-5.62</v>
      </c>
      <c r="D17789">
        <v>-0.99</v>
      </c>
      <c r="E17789" s="5">
        <v>0.41</v>
      </c>
      <c r="F17789">
        <v>0.95</v>
      </c>
      <c r="G17789">
        <v>0.09</v>
      </c>
      <c r="H17789">
        <v>0</v>
      </c>
      <c r="I17789">
        <f>647.207+B17789+C17789+D17789+E17789+F17789+G17789</f>
        <v>643.47699999999998</v>
      </c>
      <c r="J17789">
        <v>0</v>
      </c>
    </row>
    <row r="17790" spans="1:10" x14ac:dyDescent="0.25">
      <c r="A17790">
        <v>3878164</v>
      </c>
      <c r="B17790">
        <v>4.92</v>
      </c>
      <c r="C17790">
        <v>3.14</v>
      </c>
      <c r="D17790">
        <v>5.18</v>
      </c>
      <c r="E17790" s="5">
        <v>0.41</v>
      </c>
      <c r="F17790">
        <v>0.95</v>
      </c>
      <c r="G17790">
        <v>0.04</v>
      </c>
      <c r="H17790">
        <v>0</v>
      </c>
      <c r="I17790">
        <f>647.207+B17790+C17790+D17790+E17790+F17790+G17790</f>
        <v>661.84699999999987</v>
      </c>
      <c r="J17790">
        <v>0</v>
      </c>
    </row>
    <row r="17791" spans="1:10" x14ac:dyDescent="0.25">
      <c r="A17791">
        <v>3878188</v>
      </c>
      <c r="B17791">
        <v>4.92</v>
      </c>
      <c r="C17791">
        <v>3.14</v>
      </c>
      <c r="D17791">
        <v>5.18</v>
      </c>
      <c r="E17791" s="5">
        <v>-0.49</v>
      </c>
      <c r="F17791">
        <v>-1.68</v>
      </c>
      <c r="G17791">
        <v>0.09</v>
      </c>
      <c r="H17791">
        <v>0</v>
      </c>
      <c r="I17791">
        <f>647.207+B17791+C17791+D17791+E17791+F17791+G17791</f>
        <v>658.36699999999996</v>
      </c>
      <c r="J17791">
        <v>0</v>
      </c>
    </row>
    <row r="17792" spans="1:10" x14ac:dyDescent="0.25">
      <c r="A17792">
        <v>3878462</v>
      </c>
      <c r="B17792">
        <v>4.92</v>
      </c>
      <c r="C17792">
        <v>3.14</v>
      </c>
      <c r="D17792">
        <v>5.18</v>
      </c>
      <c r="E17792" s="5">
        <v>0.49</v>
      </c>
      <c r="F17792">
        <v>1.71</v>
      </c>
      <c r="G17792">
        <v>0.09</v>
      </c>
      <c r="H17792">
        <v>0</v>
      </c>
      <c r="I17792">
        <f>647.207+B17792+C17792+D17792+E17792+F17792+G17792</f>
        <v>662.73699999999997</v>
      </c>
      <c r="J17792">
        <v>0</v>
      </c>
    </row>
    <row r="17793" spans="1:10" x14ac:dyDescent="0.25">
      <c r="A17793">
        <v>3878658</v>
      </c>
      <c r="B17793">
        <v>4.92</v>
      </c>
      <c r="C17793">
        <v>16.309999999999999</v>
      </c>
      <c r="D17793">
        <v>5.18</v>
      </c>
      <c r="E17793" s="5">
        <v>0.41</v>
      </c>
      <c r="F17793">
        <v>0.95</v>
      </c>
      <c r="G17793">
        <v>-0.14000000000000001</v>
      </c>
      <c r="H17793">
        <v>0</v>
      </c>
      <c r="I17793">
        <f>647.207+B17793+C17793+D17793+E17793+F17793+G17793</f>
        <v>674.83699999999988</v>
      </c>
      <c r="J17793">
        <v>0</v>
      </c>
    </row>
    <row r="17794" spans="1:10" x14ac:dyDescent="0.25">
      <c r="A17794">
        <v>3878754</v>
      </c>
      <c r="B17794">
        <v>4.92</v>
      </c>
      <c r="C17794">
        <v>3.14</v>
      </c>
      <c r="D17794">
        <v>5.18</v>
      </c>
      <c r="E17794" s="5">
        <v>-0.49</v>
      </c>
      <c r="F17794">
        <v>-1.68</v>
      </c>
      <c r="G17794">
        <v>-0.14000000000000001</v>
      </c>
      <c r="H17794">
        <v>0</v>
      </c>
      <c r="I17794">
        <f>647.207+B17794+C17794+D17794+E17794+F17794+G17794</f>
        <v>658.13699999999994</v>
      </c>
      <c r="J17794">
        <v>0</v>
      </c>
    </row>
    <row r="17795" spans="1:10" x14ac:dyDescent="0.25">
      <c r="A17795">
        <v>3878778</v>
      </c>
      <c r="B17795">
        <v>4.92</v>
      </c>
      <c r="C17795">
        <v>16.309999999999999</v>
      </c>
      <c r="D17795">
        <v>5.18</v>
      </c>
      <c r="E17795" s="5">
        <v>-0.12</v>
      </c>
      <c r="F17795">
        <v>0.95</v>
      </c>
      <c r="G17795">
        <v>0.04</v>
      </c>
      <c r="H17795">
        <v>0</v>
      </c>
      <c r="I17795">
        <f>647.207+B17795+C17795+D17795+E17795+F17795+G17795</f>
        <v>674.48699999999985</v>
      </c>
      <c r="J17795">
        <v>0</v>
      </c>
    </row>
    <row r="17796" spans="1:10" x14ac:dyDescent="0.25">
      <c r="A17796">
        <v>3878783</v>
      </c>
      <c r="B17796">
        <v>4.92</v>
      </c>
      <c r="C17796">
        <v>16.309999999999999</v>
      </c>
      <c r="D17796">
        <v>5.18</v>
      </c>
      <c r="E17796" s="5">
        <v>0.47</v>
      </c>
      <c r="F17796">
        <v>-0.73</v>
      </c>
      <c r="G17796">
        <v>0.09</v>
      </c>
      <c r="H17796">
        <v>0</v>
      </c>
      <c r="I17796">
        <f>647.207+B17796+C17796+D17796+E17796+F17796+G17796</f>
        <v>673.44699999999989</v>
      </c>
      <c r="J17796">
        <v>0</v>
      </c>
    </row>
    <row r="17797" spans="1:10" x14ac:dyDescent="0.25">
      <c r="A17797">
        <v>3878787</v>
      </c>
      <c r="B17797">
        <v>4.92</v>
      </c>
      <c r="C17797">
        <v>3.14</v>
      </c>
      <c r="D17797">
        <v>5.18</v>
      </c>
      <c r="E17797" s="5">
        <v>0.41</v>
      </c>
      <c r="F17797">
        <v>0.95</v>
      </c>
      <c r="G17797">
        <v>-0.1</v>
      </c>
      <c r="H17797">
        <v>0</v>
      </c>
      <c r="I17797">
        <f>647.207+B17797+C17797+D17797+E17797+F17797+G17797</f>
        <v>661.70699999999988</v>
      </c>
      <c r="J17797">
        <v>0</v>
      </c>
    </row>
    <row r="17798" spans="1:10" x14ac:dyDescent="0.25">
      <c r="A17798">
        <v>3879052</v>
      </c>
      <c r="B17798">
        <v>4.92</v>
      </c>
      <c r="C17798">
        <v>3.14</v>
      </c>
      <c r="D17798">
        <v>5.18</v>
      </c>
      <c r="E17798" s="5">
        <v>-0.12</v>
      </c>
      <c r="F17798">
        <v>0.95</v>
      </c>
      <c r="G17798">
        <v>-0.04</v>
      </c>
      <c r="H17798">
        <v>0</v>
      </c>
      <c r="I17798">
        <f>647.207+B17798+C17798+D17798+E17798+F17798+G17798</f>
        <v>661.23699999999997</v>
      </c>
      <c r="J17798">
        <v>0</v>
      </c>
    </row>
    <row r="17799" spans="1:10" x14ac:dyDescent="0.25">
      <c r="A17799">
        <v>3879159</v>
      </c>
      <c r="B17799">
        <v>4.92</v>
      </c>
      <c r="C17799">
        <v>6.84</v>
      </c>
      <c r="D17799">
        <v>5.18</v>
      </c>
      <c r="E17799" s="5">
        <v>-0.12</v>
      </c>
      <c r="F17799">
        <v>1.71</v>
      </c>
      <c r="G17799">
        <v>-0.04</v>
      </c>
      <c r="H17799">
        <v>0</v>
      </c>
      <c r="I17799">
        <f>647.207+B17799+C17799+D17799+E17799+F17799+G17799</f>
        <v>665.697</v>
      </c>
      <c r="J17799">
        <v>0</v>
      </c>
    </row>
    <row r="17800" spans="1:10" x14ac:dyDescent="0.25">
      <c r="A17800">
        <v>3879300</v>
      </c>
      <c r="B17800">
        <v>4.92</v>
      </c>
      <c r="C17800">
        <v>6.84</v>
      </c>
      <c r="D17800">
        <v>5.18</v>
      </c>
      <c r="E17800" s="5">
        <v>-0.49</v>
      </c>
      <c r="F17800">
        <v>-0.32</v>
      </c>
      <c r="G17800">
        <v>-0.1</v>
      </c>
      <c r="H17800">
        <v>0</v>
      </c>
      <c r="I17800">
        <f>647.207+B17800+C17800+D17800+E17800+F17800+G17800</f>
        <v>663.23699999999985</v>
      </c>
      <c r="J17800">
        <v>0</v>
      </c>
    </row>
    <row r="17801" spans="1:10" x14ac:dyDescent="0.25">
      <c r="A17801">
        <v>3879380</v>
      </c>
      <c r="B17801">
        <v>4.92</v>
      </c>
      <c r="C17801">
        <v>16.309999999999999</v>
      </c>
      <c r="D17801">
        <v>5.18</v>
      </c>
      <c r="E17801" s="5">
        <v>-0.12</v>
      </c>
      <c r="F17801">
        <v>-0.73</v>
      </c>
      <c r="G17801">
        <v>0.18</v>
      </c>
      <c r="H17801">
        <v>0</v>
      </c>
      <c r="I17801">
        <f>647.207+B17801+C17801+D17801+E17801+F17801+G17801</f>
        <v>672.94699999999978</v>
      </c>
      <c r="J17801">
        <v>0</v>
      </c>
    </row>
    <row r="17802" spans="1:10" x14ac:dyDescent="0.25">
      <c r="A17802">
        <v>3879477</v>
      </c>
      <c r="B17802">
        <v>4.92</v>
      </c>
      <c r="C17802">
        <v>6.84</v>
      </c>
      <c r="D17802">
        <v>5.18</v>
      </c>
      <c r="E17802" s="5">
        <v>0.49</v>
      </c>
      <c r="F17802">
        <v>-0.32</v>
      </c>
      <c r="G17802">
        <v>0.18</v>
      </c>
      <c r="H17802">
        <v>0</v>
      </c>
      <c r="I17802">
        <f>647.207+B17802+C17802+D17802+E17802+F17802+G17802</f>
        <v>664.49699999999984</v>
      </c>
      <c r="J17802">
        <v>0</v>
      </c>
    </row>
    <row r="17803" spans="1:10" x14ac:dyDescent="0.25">
      <c r="A17803">
        <v>3879676</v>
      </c>
      <c r="B17803">
        <v>-0.43</v>
      </c>
      <c r="C17803">
        <v>3.14</v>
      </c>
      <c r="D17803">
        <v>5.18</v>
      </c>
      <c r="E17803" s="5">
        <v>0.41</v>
      </c>
      <c r="F17803">
        <v>-0.06</v>
      </c>
      <c r="G17803">
        <v>0.18</v>
      </c>
      <c r="H17803">
        <v>0</v>
      </c>
      <c r="I17803">
        <f>647.207+B17803+C17803+D17803+E17803+F17803+G17803</f>
        <v>655.62699999999995</v>
      </c>
      <c r="J17803">
        <v>0</v>
      </c>
    </row>
    <row r="17804" spans="1:10" x14ac:dyDescent="0.25">
      <c r="A17804">
        <v>3881864</v>
      </c>
      <c r="B17804">
        <v>-0.43</v>
      </c>
      <c r="C17804">
        <v>3.14</v>
      </c>
      <c r="D17804">
        <v>5.18</v>
      </c>
      <c r="E17804" s="5">
        <v>-0.12</v>
      </c>
      <c r="F17804">
        <v>-0.73</v>
      </c>
      <c r="G17804">
        <v>0.18</v>
      </c>
      <c r="H17804">
        <v>0</v>
      </c>
      <c r="I17804">
        <f>647.207+B17804+C17804+D17804+E17804+F17804+G17804</f>
        <v>654.42699999999991</v>
      </c>
      <c r="J17804">
        <v>0</v>
      </c>
    </row>
    <row r="17805" spans="1:10" x14ac:dyDescent="0.25">
      <c r="A17805">
        <v>3882321</v>
      </c>
      <c r="B17805">
        <v>4.92</v>
      </c>
      <c r="C17805">
        <v>3.14</v>
      </c>
      <c r="D17805">
        <v>5.18</v>
      </c>
      <c r="E17805" s="5">
        <v>-0.49</v>
      </c>
      <c r="F17805">
        <v>0.21</v>
      </c>
      <c r="G17805">
        <v>-0.1</v>
      </c>
      <c r="H17805">
        <v>0</v>
      </c>
      <c r="I17805">
        <f>647.207+B17805+C17805+D17805+E17805+F17805+G17805</f>
        <v>660.06699999999989</v>
      </c>
      <c r="J17805">
        <v>0</v>
      </c>
    </row>
    <row r="17806" spans="1:10" x14ac:dyDescent="0.25">
      <c r="A17806">
        <v>3883735</v>
      </c>
      <c r="B17806">
        <v>4.92</v>
      </c>
      <c r="C17806">
        <v>3.14</v>
      </c>
      <c r="D17806">
        <v>5.18</v>
      </c>
      <c r="E17806" s="5">
        <v>-0.49</v>
      </c>
      <c r="F17806">
        <v>0.95</v>
      </c>
      <c r="G17806">
        <v>0.04</v>
      </c>
      <c r="H17806">
        <v>0</v>
      </c>
      <c r="I17806">
        <f>647.207+B17806+C17806+D17806+E17806+F17806+G17806</f>
        <v>660.94699999999989</v>
      </c>
      <c r="J17806">
        <v>0</v>
      </c>
    </row>
    <row r="17807" spans="1:10" x14ac:dyDescent="0.25">
      <c r="A17807">
        <v>3885283</v>
      </c>
      <c r="B17807">
        <v>-0.43</v>
      </c>
      <c r="C17807">
        <v>3.14</v>
      </c>
      <c r="D17807">
        <v>5.18</v>
      </c>
      <c r="E17807" s="5">
        <v>0.49</v>
      </c>
      <c r="F17807">
        <v>1.71</v>
      </c>
      <c r="G17807">
        <v>0.18</v>
      </c>
      <c r="H17807">
        <v>0</v>
      </c>
      <c r="I17807">
        <f>647.207+B17807+C17807+D17807+E17807+F17807+G17807</f>
        <v>657.47699999999998</v>
      </c>
      <c r="J17807">
        <v>0</v>
      </c>
    </row>
    <row r="17808" spans="1:10" x14ac:dyDescent="0.25">
      <c r="A17808">
        <v>3885748</v>
      </c>
      <c r="B17808">
        <v>-1.66</v>
      </c>
      <c r="C17808">
        <v>3.14</v>
      </c>
      <c r="D17808">
        <v>2.36</v>
      </c>
      <c r="E17808" s="5">
        <v>-0.12</v>
      </c>
      <c r="F17808">
        <v>-0.06</v>
      </c>
      <c r="G17808">
        <v>-0.14000000000000001</v>
      </c>
      <c r="H17808">
        <v>0</v>
      </c>
      <c r="I17808">
        <f>647.207+B17808+C17808+D17808+E17808+F17808+G17808</f>
        <v>650.72700000000009</v>
      </c>
      <c r="J17808">
        <v>0</v>
      </c>
    </row>
    <row r="17809" spans="1:10" x14ac:dyDescent="0.25">
      <c r="A17809">
        <v>3886977</v>
      </c>
      <c r="B17809">
        <v>-0.43</v>
      </c>
      <c r="C17809">
        <v>-5.27</v>
      </c>
      <c r="D17809">
        <v>-2.68</v>
      </c>
      <c r="E17809" s="5">
        <v>-0.12</v>
      </c>
      <c r="F17809">
        <v>1.71</v>
      </c>
      <c r="G17809">
        <v>-0.1</v>
      </c>
      <c r="H17809">
        <v>0</v>
      </c>
      <c r="I17809">
        <f>647.207+B17809+C17809+D17809+E17809+F17809+G17809</f>
        <v>640.31700000000012</v>
      </c>
      <c r="J17809" s="2">
        <v>1</v>
      </c>
    </row>
    <row r="17810" spans="1:10" x14ac:dyDescent="0.25">
      <c r="A17810">
        <v>3887074</v>
      </c>
      <c r="B17810">
        <v>-0.43</v>
      </c>
      <c r="C17810">
        <v>3.14</v>
      </c>
      <c r="D17810">
        <v>5.18</v>
      </c>
      <c r="E17810" s="5">
        <v>0.41</v>
      </c>
      <c r="F17810">
        <v>-0.73</v>
      </c>
      <c r="G17810">
        <v>0.18</v>
      </c>
      <c r="H17810">
        <v>0</v>
      </c>
      <c r="I17810">
        <f>647.207+B17810+C17810+D17810+E17810+F17810+G17810</f>
        <v>654.95699999999988</v>
      </c>
      <c r="J17810">
        <v>0</v>
      </c>
    </row>
    <row r="17811" spans="1:10" x14ac:dyDescent="0.25">
      <c r="A17811">
        <v>3890021</v>
      </c>
      <c r="B17811">
        <v>4.92</v>
      </c>
      <c r="C17811" s="1">
        <v>-5.62</v>
      </c>
      <c r="D17811">
        <v>-2.68</v>
      </c>
      <c r="E17811" s="5">
        <v>0.41</v>
      </c>
      <c r="F17811">
        <v>1.71</v>
      </c>
      <c r="G17811">
        <v>-0.04</v>
      </c>
      <c r="H17811">
        <v>0</v>
      </c>
      <c r="I17811">
        <f>647.207+B17811+C17811+D17811+E17811+F17811+G17811</f>
        <v>645.90700000000004</v>
      </c>
      <c r="J17811">
        <v>0</v>
      </c>
    </row>
    <row r="17812" spans="1:10" x14ac:dyDescent="0.25">
      <c r="A17812">
        <v>3890028</v>
      </c>
      <c r="B17812">
        <v>4.92</v>
      </c>
      <c r="C17812">
        <v>3.14</v>
      </c>
      <c r="D17812">
        <v>-0.99</v>
      </c>
      <c r="E17812" s="5">
        <v>0.41</v>
      </c>
      <c r="F17812">
        <v>-0.06</v>
      </c>
      <c r="G17812">
        <v>0.18</v>
      </c>
      <c r="H17812">
        <v>0</v>
      </c>
      <c r="I17812">
        <f>647.207+B17812+C17812+D17812+E17812+F17812+G17812</f>
        <v>654.8069999999999</v>
      </c>
      <c r="J17812">
        <v>0</v>
      </c>
    </row>
    <row r="17813" spans="1:10" x14ac:dyDescent="0.25">
      <c r="A17813">
        <v>3891395</v>
      </c>
      <c r="B17813">
        <v>4.92</v>
      </c>
      <c r="C17813">
        <v>16.309999999999999</v>
      </c>
      <c r="D17813">
        <v>5.18</v>
      </c>
      <c r="E17813" s="5">
        <v>-0.49</v>
      </c>
      <c r="F17813">
        <v>-0.32</v>
      </c>
      <c r="G17813">
        <v>-0.14000000000000001</v>
      </c>
      <c r="H17813">
        <v>0</v>
      </c>
      <c r="I17813">
        <f>647.207+B17813+C17813+D17813+E17813+F17813+G17813</f>
        <v>672.6669999999998</v>
      </c>
      <c r="J17813">
        <v>0</v>
      </c>
    </row>
    <row r="17814" spans="1:10" x14ac:dyDescent="0.25">
      <c r="A17814">
        <v>3891480</v>
      </c>
      <c r="B17814">
        <v>4.92</v>
      </c>
      <c r="C17814">
        <v>3.14</v>
      </c>
      <c r="D17814">
        <v>5.18</v>
      </c>
      <c r="E17814" s="5">
        <v>-0.12</v>
      </c>
      <c r="F17814">
        <v>0.95</v>
      </c>
      <c r="G17814">
        <v>0.04</v>
      </c>
      <c r="H17814">
        <v>0</v>
      </c>
      <c r="I17814">
        <f>647.207+B17814+C17814+D17814+E17814+F17814+G17814</f>
        <v>661.31699999999989</v>
      </c>
      <c r="J17814">
        <v>0</v>
      </c>
    </row>
    <row r="17815" spans="1:10" x14ac:dyDescent="0.25">
      <c r="A17815">
        <v>3891830</v>
      </c>
      <c r="B17815">
        <v>-1.66</v>
      </c>
      <c r="C17815">
        <v>-5.27</v>
      </c>
      <c r="D17815">
        <v>-5.69</v>
      </c>
      <c r="E17815" s="5">
        <v>-0.12</v>
      </c>
      <c r="F17815">
        <v>-1.68</v>
      </c>
      <c r="G17815">
        <v>-0.14000000000000001</v>
      </c>
      <c r="H17815">
        <v>1</v>
      </c>
      <c r="I17815">
        <f>647.207+B17815+C17815+D17815+E17815+F17815+G17815</f>
        <v>632.64700000000005</v>
      </c>
      <c r="J17815" s="2">
        <v>1</v>
      </c>
    </row>
    <row r="17816" spans="1:10" x14ac:dyDescent="0.25">
      <c r="A17816">
        <v>3891866</v>
      </c>
      <c r="B17816">
        <v>4.92</v>
      </c>
      <c r="C17816">
        <v>3.14</v>
      </c>
      <c r="D17816">
        <v>5.18</v>
      </c>
      <c r="E17816" s="5">
        <v>0.41</v>
      </c>
      <c r="F17816">
        <v>-0.32</v>
      </c>
      <c r="G17816">
        <v>0.09</v>
      </c>
      <c r="H17816">
        <v>0</v>
      </c>
      <c r="I17816">
        <f>647.207+B17816+C17816+D17816+E17816+F17816+G17816</f>
        <v>660.62699999999984</v>
      </c>
      <c r="J17816">
        <v>0</v>
      </c>
    </row>
    <row r="17817" spans="1:10" x14ac:dyDescent="0.25">
      <c r="A17817">
        <v>3891887</v>
      </c>
      <c r="B17817">
        <v>4.92</v>
      </c>
      <c r="C17817">
        <v>3.14</v>
      </c>
      <c r="D17817">
        <v>5.18</v>
      </c>
      <c r="E17817" s="5">
        <v>-0.12</v>
      </c>
      <c r="F17817">
        <v>1.71</v>
      </c>
      <c r="G17817">
        <v>0.04</v>
      </c>
      <c r="H17817">
        <v>0</v>
      </c>
      <c r="I17817">
        <f>647.207+B17817+C17817+D17817+E17817+F17817+G17817</f>
        <v>662.07699999999988</v>
      </c>
      <c r="J17817">
        <v>0</v>
      </c>
    </row>
    <row r="17818" spans="1:10" x14ac:dyDescent="0.25">
      <c r="A17818">
        <v>3891960</v>
      </c>
      <c r="B17818">
        <v>1.43</v>
      </c>
      <c r="C17818">
        <v>3.14</v>
      </c>
      <c r="D17818">
        <v>-2.68</v>
      </c>
      <c r="E17818" s="5">
        <v>0.47</v>
      </c>
      <c r="F17818">
        <v>0.95</v>
      </c>
      <c r="G17818">
        <v>-0.14000000000000001</v>
      </c>
      <c r="H17818">
        <v>0</v>
      </c>
      <c r="I17818">
        <f>647.207+B17818+C17818+D17818+E17818+F17818+G17818</f>
        <v>650.37700000000007</v>
      </c>
      <c r="J17818">
        <v>0</v>
      </c>
    </row>
    <row r="17819" spans="1:10" x14ac:dyDescent="0.25">
      <c r="A17819">
        <v>3892014</v>
      </c>
      <c r="B17819">
        <v>4.92</v>
      </c>
      <c r="C17819">
        <v>3.14</v>
      </c>
      <c r="D17819">
        <v>5.18</v>
      </c>
      <c r="E17819" s="5">
        <v>-0.49</v>
      </c>
      <c r="F17819">
        <v>0.21</v>
      </c>
      <c r="G17819">
        <v>-0.04</v>
      </c>
      <c r="H17819">
        <v>0</v>
      </c>
      <c r="I17819">
        <f>647.207+B17819+C17819+D17819+E17819+F17819+G17819</f>
        <v>660.12699999999995</v>
      </c>
      <c r="J17819">
        <v>0</v>
      </c>
    </row>
    <row r="17820" spans="1:10" x14ac:dyDescent="0.25">
      <c r="A17820">
        <v>3892279</v>
      </c>
      <c r="B17820">
        <v>1.43</v>
      </c>
      <c r="C17820">
        <v>3.14</v>
      </c>
      <c r="D17820">
        <v>-0.99</v>
      </c>
      <c r="E17820" s="5">
        <v>0.41</v>
      </c>
      <c r="F17820">
        <v>-0.32</v>
      </c>
      <c r="G17820">
        <v>0.18</v>
      </c>
      <c r="H17820">
        <v>0</v>
      </c>
      <c r="I17820">
        <f>647.207+B17820+C17820+D17820+E17820+F17820+G17820</f>
        <v>651.05699999999979</v>
      </c>
      <c r="J17820">
        <v>0</v>
      </c>
    </row>
    <row r="17821" spans="1:10" x14ac:dyDescent="0.25">
      <c r="A17821">
        <v>3892287</v>
      </c>
      <c r="B17821">
        <v>-0.43</v>
      </c>
      <c r="C17821">
        <v>-5.27</v>
      </c>
      <c r="D17821">
        <v>-2.68</v>
      </c>
      <c r="E17821" s="5">
        <v>0.41</v>
      </c>
      <c r="F17821">
        <v>1.71</v>
      </c>
      <c r="G17821">
        <v>0.09</v>
      </c>
      <c r="H17821">
        <v>0</v>
      </c>
      <c r="I17821">
        <f>647.207+B17821+C17821+D17821+E17821+F17821+G17821</f>
        <v>641.03700000000015</v>
      </c>
      <c r="J17821">
        <v>0</v>
      </c>
    </row>
    <row r="17822" spans="1:10" x14ac:dyDescent="0.25">
      <c r="A17822">
        <v>3892304</v>
      </c>
      <c r="B17822">
        <v>-0.43</v>
      </c>
      <c r="C17822">
        <v>3.14</v>
      </c>
      <c r="D17822">
        <v>3.59</v>
      </c>
      <c r="E17822" s="5">
        <v>-0.49</v>
      </c>
      <c r="F17822">
        <v>-1.68</v>
      </c>
      <c r="G17822">
        <v>0.04</v>
      </c>
      <c r="H17822">
        <v>0</v>
      </c>
      <c r="I17822">
        <f>647.207+B17822+C17822+D17822+E17822+F17822+G17822</f>
        <v>651.37700000000007</v>
      </c>
      <c r="J17822">
        <v>0</v>
      </c>
    </row>
    <row r="17823" spans="1:10" x14ac:dyDescent="0.25">
      <c r="A17823">
        <v>3892324</v>
      </c>
      <c r="B17823">
        <v>-0.43</v>
      </c>
      <c r="C17823">
        <v>3.14</v>
      </c>
      <c r="D17823">
        <v>-0.99</v>
      </c>
      <c r="E17823" s="5">
        <v>0.49</v>
      </c>
      <c r="F17823">
        <v>1.71</v>
      </c>
      <c r="G17823">
        <v>0.04</v>
      </c>
      <c r="H17823">
        <v>0</v>
      </c>
      <c r="I17823">
        <f>647.207+B17823+C17823+D17823+E17823+F17823+G17823</f>
        <v>651.16700000000003</v>
      </c>
      <c r="J17823">
        <v>0</v>
      </c>
    </row>
    <row r="17824" spans="1:10" x14ac:dyDescent="0.25">
      <c r="A17824">
        <v>3892326</v>
      </c>
      <c r="B17824">
        <v>-0.43</v>
      </c>
      <c r="C17824">
        <v>3.14</v>
      </c>
      <c r="D17824">
        <v>-0.99</v>
      </c>
      <c r="E17824" s="5">
        <v>0.47</v>
      </c>
      <c r="F17824">
        <v>0.95</v>
      </c>
      <c r="G17824">
        <v>0.09</v>
      </c>
      <c r="H17824">
        <v>0</v>
      </c>
      <c r="I17824">
        <f>647.207+B17824+C17824+D17824+E17824+F17824+G17824</f>
        <v>650.43700000000013</v>
      </c>
      <c r="J17824">
        <v>0</v>
      </c>
    </row>
    <row r="17825" spans="1:10" x14ac:dyDescent="0.25">
      <c r="A17825">
        <v>3892457</v>
      </c>
      <c r="B17825">
        <v>-1.66</v>
      </c>
      <c r="C17825">
        <v>-5.27</v>
      </c>
      <c r="D17825">
        <v>-5.69</v>
      </c>
      <c r="E17825" s="5">
        <v>-0.12</v>
      </c>
      <c r="F17825">
        <v>-1.68</v>
      </c>
      <c r="G17825">
        <v>-0.14000000000000001</v>
      </c>
      <c r="H17825">
        <v>1</v>
      </c>
      <c r="I17825">
        <f>647.207+B17825+C17825+D17825+E17825+F17825+G17825</f>
        <v>632.64700000000005</v>
      </c>
      <c r="J17825" s="2">
        <v>1</v>
      </c>
    </row>
    <row r="17826" spans="1:10" x14ac:dyDescent="0.25">
      <c r="A17826">
        <v>3893094</v>
      </c>
      <c r="B17826">
        <v>4.92</v>
      </c>
      <c r="C17826">
        <v>3.14</v>
      </c>
      <c r="D17826">
        <v>5.18</v>
      </c>
      <c r="E17826" s="5">
        <v>0.41</v>
      </c>
      <c r="F17826">
        <v>0.95</v>
      </c>
      <c r="G17826">
        <v>0.09</v>
      </c>
      <c r="H17826">
        <v>0</v>
      </c>
      <c r="I17826">
        <f>647.207+B17826+C17826+D17826+E17826+F17826+G17826</f>
        <v>661.89699999999993</v>
      </c>
      <c r="J17826">
        <v>0</v>
      </c>
    </row>
    <row r="17827" spans="1:10" x14ac:dyDescent="0.25">
      <c r="A17827">
        <v>3893434</v>
      </c>
      <c r="B17827">
        <v>-0.43</v>
      </c>
      <c r="C17827">
        <v>-5.27</v>
      </c>
      <c r="D17827">
        <v>-0.99</v>
      </c>
      <c r="E17827" s="5">
        <v>-0.49</v>
      </c>
      <c r="F17827">
        <v>-1.68</v>
      </c>
      <c r="G17827">
        <v>-0.14000000000000001</v>
      </c>
      <c r="H17827">
        <v>1</v>
      </c>
      <c r="I17827">
        <f>647.207+B17827+C17827+D17827+E17827+F17827+G17827</f>
        <v>638.20700000000011</v>
      </c>
      <c r="J17827" s="2">
        <v>1</v>
      </c>
    </row>
    <row r="17828" spans="1:10" x14ac:dyDescent="0.25">
      <c r="A17828">
        <v>3893623</v>
      </c>
      <c r="B17828">
        <v>-0.43</v>
      </c>
      <c r="C17828">
        <v>6.84</v>
      </c>
      <c r="D17828">
        <v>-2.68</v>
      </c>
      <c r="E17828" s="5">
        <v>-0.49</v>
      </c>
      <c r="F17828">
        <v>-1.68</v>
      </c>
      <c r="G17828">
        <v>-0.04</v>
      </c>
      <c r="H17828">
        <v>0</v>
      </c>
      <c r="I17828">
        <f>647.207+B17828+C17828+D17828+E17828+F17828+G17828</f>
        <v>648.7270000000002</v>
      </c>
      <c r="J17828">
        <v>0</v>
      </c>
    </row>
    <row r="17829" spans="1:10" x14ac:dyDescent="0.25">
      <c r="A17829">
        <v>3893647</v>
      </c>
      <c r="B17829">
        <v>-0.43</v>
      </c>
      <c r="C17829">
        <v>3.14</v>
      </c>
      <c r="D17829">
        <v>2.36</v>
      </c>
      <c r="E17829" s="5">
        <v>-0.12</v>
      </c>
      <c r="F17829">
        <v>-1.68</v>
      </c>
      <c r="G17829">
        <v>0.09</v>
      </c>
      <c r="H17829">
        <v>0</v>
      </c>
      <c r="I17829">
        <f>647.207+B17829+C17829+D17829+E17829+F17829+G17829</f>
        <v>650.56700000000012</v>
      </c>
      <c r="J17829">
        <v>0</v>
      </c>
    </row>
    <row r="17830" spans="1:10" x14ac:dyDescent="0.25">
      <c r="A17830">
        <v>3893745</v>
      </c>
      <c r="B17830">
        <v>-0.43</v>
      </c>
      <c r="C17830" s="1">
        <v>-5.62</v>
      </c>
      <c r="D17830">
        <v>5.18</v>
      </c>
      <c r="E17830" s="5">
        <v>-0.49</v>
      </c>
      <c r="F17830">
        <v>-0.73</v>
      </c>
      <c r="G17830">
        <v>-0.14000000000000001</v>
      </c>
      <c r="H17830">
        <v>0</v>
      </c>
      <c r="I17830">
        <f>647.207+B17830+C17830+D17830+E17830+F17830+G17830</f>
        <v>644.97699999999998</v>
      </c>
      <c r="J17830">
        <v>0</v>
      </c>
    </row>
    <row r="17831" spans="1:10" x14ac:dyDescent="0.25">
      <c r="A17831">
        <v>3894010</v>
      </c>
      <c r="B17831">
        <v>4.92</v>
      </c>
      <c r="C17831">
        <v>-5.27</v>
      </c>
      <c r="D17831">
        <v>5.18</v>
      </c>
      <c r="E17831" s="5">
        <v>-0.49</v>
      </c>
      <c r="F17831">
        <v>-0.73</v>
      </c>
      <c r="G17831">
        <v>-0.1</v>
      </c>
      <c r="H17831">
        <v>0</v>
      </c>
      <c r="I17831">
        <f>647.207+B17831+C17831+D17831+E17831+F17831+G17831</f>
        <v>650.71699999999987</v>
      </c>
      <c r="J17831">
        <v>0</v>
      </c>
    </row>
    <row r="17832" spans="1:10" x14ac:dyDescent="0.25">
      <c r="A17832">
        <v>3894344</v>
      </c>
      <c r="B17832">
        <v>4.92</v>
      </c>
      <c r="C17832">
        <v>3.14</v>
      </c>
      <c r="D17832">
        <v>5.18</v>
      </c>
      <c r="E17832" s="5">
        <v>0.41</v>
      </c>
      <c r="F17832">
        <v>-0.06</v>
      </c>
      <c r="G17832">
        <v>0.18</v>
      </c>
      <c r="H17832">
        <v>0</v>
      </c>
      <c r="I17832">
        <f>647.207+B17832+C17832+D17832+E17832+F17832+G17832</f>
        <v>660.97699999999986</v>
      </c>
      <c r="J17832">
        <v>0</v>
      </c>
    </row>
    <row r="17833" spans="1:10" x14ac:dyDescent="0.25">
      <c r="A17833">
        <v>3894373</v>
      </c>
      <c r="B17833">
        <v>4.92</v>
      </c>
      <c r="C17833">
        <v>3.14</v>
      </c>
      <c r="D17833">
        <v>5.18</v>
      </c>
      <c r="E17833" s="5">
        <v>0.41</v>
      </c>
      <c r="F17833">
        <v>0.95</v>
      </c>
      <c r="G17833">
        <v>0.09</v>
      </c>
      <c r="H17833">
        <v>0</v>
      </c>
      <c r="I17833">
        <f>647.207+B17833+C17833+D17833+E17833+F17833+G17833</f>
        <v>661.89699999999993</v>
      </c>
      <c r="J17833">
        <v>0</v>
      </c>
    </row>
    <row r="17834" spans="1:10" x14ac:dyDescent="0.25">
      <c r="A17834">
        <v>3895271</v>
      </c>
      <c r="B17834">
        <v>4.92</v>
      </c>
      <c r="C17834">
        <v>3.14</v>
      </c>
      <c r="D17834">
        <v>5.18</v>
      </c>
      <c r="E17834" s="5">
        <v>-0.12</v>
      </c>
      <c r="F17834">
        <v>0.95</v>
      </c>
      <c r="G17834">
        <v>0.09</v>
      </c>
      <c r="H17834">
        <v>0</v>
      </c>
      <c r="I17834">
        <f>647.207+B17834+C17834+D17834+E17834+F17834+G17834</f>
        <v>661.36699999999996</v>
      </c>
      <c r="J17834">
        <v>0</v>
      </c>
    </row>
    <row r="17835" spans="1:10" x14ac:dyDescent="0.25">
      <c r="A17835">
        <v>3895295</v>
      </c>
      <c r="B17835">
        <v>4.92</v>
      </c>
      <c r="C17835">
        <v>16.309999999999999</v>
      </c>
      <c r="D17835">
        <v>5.18</v>
      </c>
      <c r="E17835" s="5">
        <v>-0.12</v>
      </c>
      <c r="F17835">
        <v>-0.73</v>
      </c>
      <c r="G17835">
        <v>0.09</v>
      </c>
      <c r="H17835">
        <v>0</v>
      </c>
      <c r="I17835">
        <f>647.207+B17835+C17835+D17835+E17835+F17835+G17835</f>
        <v>672.85699999999986</v>
      </c>
      <c r="J17835">
        <v>0</v>
      </c>
    </row>
    <row r="17836" spans="1:10" x14ac:dyDescent="0.25">
      <c r="A17836">
        <v>3895376</v>
      </c>
      <c r="B17836">
        <v>4.92</v>
      </c>
      <c r="C17836">
        <v>3.14</v>
      </c>
      <c r="D17836">
        <v>5.18</v>
      </c>
      <c r="E17836" s="5">
        <v>0.47</v>
      </c>
      <c r="F17836">
        <v>1.71</v>
      </c>
      <c r="G17836">
        <v>0.04</v>
      </c>
      <c r="H17836">
        <v>0</v>
      </c>
      <c r="I17836">
        <f>647.207+B17836+C17836+D17836+E17836+F17836+G17836</f>
        <v>662.66699999999992</v>
      </c>
      <c r="J17836">
        <v>0</v>
      </c>
    </row>
    <row r="17837" spans="1:10" x14ac:dyDescent="0.25">
      <c r="A17837">
        <v>3895479</v>
      </c>
      <c r="B17837">
        <v>4.92</v>
      </c>
      <c r="C17837">
        <v>3.14</v>
      </c>
      <c r="D17837">
        <v>5.18</v>
      </c>
      <c r="E17837" s="5">
        <v>0.49</v>
      </c>
      <c r="F17837">
        <v>1.71</v>
      </c>
      <c r="G17837">
        <v>0.18</v>
      </c>
      <c r="H17837">
        <v>0</v>
      </c>
      <c r="I17837">
        <f>647.207+B17837+C17837+D17837+E17837+F17837+G17837</f>
        <v>662.82699999999988</v>
      </c>
      <c r="J17837">
        <v>0</v>
      </c>
    </row>
    <row r="17838" spans="1:10" x14ac:dyDescent="0.25">
      <c r="A17838">
        <v>3896298</v>
      </c>
      <c r="B17838">
        <v>4.92</v>
      </c>
      <c r="C17838">
        <v>-5.27</v>
      </c>
      <c r="D17838">
        <v>-2.68</v>
      </c>
      <c r="E17838" s="5">
        <v>0.41</v>
      </c>
      <c r="F17838">
        <v>0.21</v>
      </c>
      <c r="G17838">
        <v>0.09</v>
      </c>
      <c r="H17838">
        <v>0</v>
      </c>
      <c r="I17838">
        <f>647.207+B17838+C17838+D17838+E17838+F17838+G17838</f>
        <v>644.88700000000006</v>
      </c>
      <c r="J17838">
        <v>0</v>
      </c>
    </row>
    <row r="17839" spans="1:10" x14ac:dyDescent="0.25">
      <c r="A17839">
        <v>3897655</v>
      </c>
      <c r="B17839">
        <v>4.92</v>
      </c>
      <c r="C17839">
        <v>3.14</v>
      </c>
      <c r="D17839">
        <v>4.37</v>
      </c>
      <c r="E17839" s="5">
        <v>0.41</v>
      </c>
      <c r="F17839">
        <v>1.71</v>
      </c>
      <c r="G17839">
        <v>0.18</v>
      </c>
      <c r="H17839">
        <v>0</v>
      </c>
      <c r="I17839">
        <f>647.207+B17839+C17839+D17839+E17839+F17839+G17839</f>
        <v>661.9369999999999</v>
      </c>
      <c r="J17839">
        <v>0</v>
      </c>
    </row>
    <row r="17840" spans="1:10" x14ac:dyDescent="0.25">
      <c r="A17840">
        <v>3897716</v>
      </c>
      <c r="B17840">
        <v>4.92</v>
      </c>
      <c r="C17840" s="1">
        <v>-5.62</v>
      </c>
      <c r="D17840">
        <v>5.18</v>
      </c>
      <c r="E17840" s="5">
        <v>-0.49</v>
      </c>
      <c r="F17840">
        <v>0.95</v>
      </c>
      <c r="G17840">
        <v>-0.1</v>
      </c>
      <c r="H17840">
        <v>0</v>
      </c>
      <c r="I17840">
        <f>647.207+B17840+C17840+D17840+E17840+F17840+G17840</f>
        <v>652.04699999999991</v>
      </c>
      <c r="J17840">
        <v>0</v>
      </c>
    </row>
    <row r="17841" spans="1:10" x14ac:dyDescent="0.25">
      <c r="A17841">
        <v>3897986</v>
      </c>
      <c r="B17841">
        <v>4.92</v>
      </c>
      <c r="C17841">
        <v>3.14</v>
      </c>
      <c r="D17841">
        <v>5.18</v>
      </c>
      <c r="E17841" s="5">
        <v>-0.49</v>
      </c>
      <c r="F17841">
        <v>-1.68</v>
      </c>
      <c r="G17841">
        <v>0.04</v>
      </c>
      <c r="H17841">
        <v>0</v>
      </c>
      <c r="I17841">
        <f>647.207+B17841+C17841+D17841+E17841+F17841+G17841</f>
        <v>658.31699999999989</v>
      </c>
      <c r="J17841">
        <v>0</v>
      </c>
    </row>
    <row r="17842" spans="1:10" x14ac:dyDescent="0.25">
      <c r="A17842">
        <v>3898518</v>
      </c>
      <c r="B17842">
        <v>4.92</v>
      </c>
      <c r="C17842" s="1">
        <v>-5.62</v>
      </c>
      <c r="D17842">
        <v>5.18</v>
      </c>
      <c r="E17842" s="5">
        <v>0.41</v>
      </c>
      <c r="F17842">
        <v>-0.32</v>
      </c>
      <c r="G17842">
        <v>0.09</v>
      </c>
      <c r="H17842">
        <v>0</v>
      </c>
      <c r="I17842">
        <f>647.207+B17842+C17842+D17842+E17842+F17842+G17842</f>
        <v>651.86699999999985</v>
      </c>
      <c r="J17842">
        <v>0</v>
      </c>
    </row>
    <row r="17843" spans="1:10" x14ac:dyDescent="0.25">
      <c r="A17843">
        <v>3899411</v>
      </c>
      <c r="B17843">
        <v>4.92</v>
      </c>
      <c r="C17843">
        <v>3.14</v>
      </c>
      <c r="D17843">
        <v>5.18</v>
      </c>
      <c r="E17843" s="5">
        <v>0.41</v>
      </c>
      <c r="F17843">
        <v>1.71</v>
      </c>
      <c r="G17843">
        <v>0.18</v>
      </c>
      <c r="H17843">
        <v>0</v>
      </c>
      <c r="I17843">
        <f>647.207+B17843+C17843+D17843+E17843+F17843+G17843</f>
        <v>662.74699999999984</v>
      </c>
      <c r="J17843">
        <v>0</v>
      </c>
    </row>
    <row r="17844" spans="1:10" x14ac:dyDescent="0.25">
      <c r="A17844">
        <v>3900799</v>
      </c>
      <c r="B17844">
        <v>4.92</v>
      </c>
      <c r="C17844" s="1">
        <v>-5.62</v>
      </c>
      <c r="D17844">
        <v>5.18</v>
      </c>
      <c r="E17844" s="5">
        <v>-0.12</v>
      </c>
      <c r="F17844">
        <v>-0.32</v>
      </c>
      <c r="G17844">
        <v>-0.1</v>
      </c>
      <c r="H17844">
        <v>0</v>
      </c>
      <c r="I17844">
        <f>647.207+B17844+C17844+D17844+E17844+F17844+G17844</f>
        <v>651.14699999999982</v>
      </c>
      <c r="J17844">
        <v>0</v>
      </c>
    </row>
    <row r="17845" spans="1:10" x14ac:dyDescent="0.25">
      <c r="A17845">
        <v>3901205</v>
      </c>
      <c r="B17845">
        <v>4.92</v>
      </c>
      <c r="C17845">
        <v>3.14</v>
      </c>
      <c r="D17845">
        <v>5.18</v>
      </c>
      <c r="E17845" s="5">
        <v>0.49</v>
      </c>
      <c r="F17845">
        <v>1.71</v>
      </c>
      <c r="G17845">
        <v>0.09</v>
      </c>
      <c r="H17845">
        <v>0</v>
      </c>
      <c r="I17845">
        <f>647.207+B17845+C17845+D17845+E17845+F17845+G17845</f>
        <v>662.73699999999997</v>
      </c>
      <c r="J17845">
        <v>0</v>
      </c>
    </row>
    <row r="17846" spans="1:10" x14ac:dyDescent="0.25">
      <c r="A17846">
        <v>3901252</v>
      </c>
      <c r="B17846">
        <v>4.92</v>
      </c>
      <c r="C17846">
        <v>16.309999999999999</v>
      </c>
      <c r="D17846">
        <v>5.18</v>
      </c>
      <c r="E17846" s="5">
        <v>-0.49</v>
      </c>
      <c r="F17846">
        <v>-1.68</v>
      </c>
      <c r="G17846">
        <v>0.04</v>
      </c>
      <c r="H17846">
        <v>0</v>
      </c>
      <c r="I17846">
        <f>647.207+B17846+C17846+D17846+E17846+F17846+G17846</f>
        <v>671.48699999999985</v>
      </c>
      <c r="J17846">
        <v>0</v>
      </c>
    </row>
    <row r="17847" spans="1:10" x14ac:dyDescent="0.25">
      <c r="A17847">
        <v>3901442</v>
      </c>
      <c r="B17847">
        <v>4.92</v>
      </c>
      <c r="C17847">
        <v>3.14</v>
      </c>
      <c r="D17847">
        <v>5.18</v>
      </c>
      <c r="E17847" s="5">
        <v>0.41</v>
      </c>
      <c r="F17847">
        <v>0.95</v>
      </c>
      <c r="G17847">
        <v>0.04</v>
      </c>
      <c r="H17847">
        <v>0</v>
      </c>
      <c r="I17847">
        <f>647.207+B17847+C17847+D17847+E17847+F17847+G17847</f>
        <v>661.84699999999987</v>
      </c>
      <c r="J17847">
        <v>0</v>
      </c>
    </row>
    <row r="17848" spans="1:10" x14ac:dyDescent="0.25">
      <c r="A17848">
        <v>3901591</v>
      </c>
      <c r="B17848">
        <v>4.92</v>
      </c>
      <c r="C17848">
        <v>16.309999999999999</v>
      </c>
      <c r="D17848">
        <v>5.18</v>
      </c>
      <c r="E17848" s="5">
        <v>-0.49</v>
      </c>
      <c r="F17848">
        <v>1.71</v>
      </c>
      <c r="G17848">
        <v>-0.1</v>
      </c>
      <c r="H17848">
        <v>0</v>
      </c>
      <c r="I17848">
        <f>647.207+B17848+C17848+D17848+E17848+F17848+G17848</f>
        <v>674.73699999999985</v>
      </c>
      <c r="J17848">
        <v>0</v>
      </c>
    </row>
    <row r="17849" spans="1:10" x14ac:dyDescent="0.25">
      <c r="A17849">
        <v>3901804</v>
      </c>
      <c r="B17849">
        <v>-0.43</v>
      </c>
      <c r="C17849">
        <v>3.14</v>
      </c>
      <c r="D17849">
        <v>2.36</v>
      </c>
      <c r="E17849" s="5">
        <v>0.49</v>
      </c>
      <c r="F17849">
        <v>-0.06</v>
      </c>
      <c r="G17849">
        <v>0.09</v>
      </c>
      <c r="H17849">
        <v>1</v>
      </c>
      <c r="I17849">
        <f>647.207+B17849+C17849+D17849+E17849+F17849+G17849</f>
        <v>652.79700000000014</v>
      </c>
      <c r="J17849">
        <v>0</v>
      </c>
    </row>
    <row r="17850" spans="1:10" x14ac:dyDescent="0.25">
      <c r="A17850">
        <v>3901837</v>
      </c>
      <c r="B17850">
        <v>4.92</v>
      </c>
      <c r="C17850" s="1">
        <v>-5.62</v>
      </c>
      <c r="D17850">
        <v>5.18</v>
      </c>
      <c r="E17850" s="5">
        <v>0.41</v>
      </c>
      <c r="F17850">
        <v>1.71</v>
      </c>
      <c r="G17850">
        <v>0.09</v>
      </c>
      <c r="H17850">
        <v>0</v>
      </c>
      <c r="I17850">
        <f>647.207+B17850+C17850+D17850+E17850+F17850+G17850</f>
        <v>653.89699999999993</v>
      </c>
      <c r="J17850">
        <v>0</v>
      </c>
    </row>
    <row r="17851" spans="1:10" x14ac:dyDescent="0.25">
      <c r="A17851">
        <v>3901907</v>
      </c>
      <c r="B17851">
        <v>4.92</v>
      </c>
      <c r="C17851">
        <v>3.14</v>
      </c>
      <c r="D17851">
        <v>5.18</v>
      </c>
      <c r="E17851" s="5">
        <v>-0.12</v>
      </c>
      <c r="F17851">
        <v>1.71</v>
      </c>
      <c r="G17851">
        <v>0.18</v>
      </c>
      <c r="H17851">
        <v>0</v>
      </c>
      <c r="I17851">
        <f>647.207+B17851+C17851+D17851+E17851+F17851+G17851</f>
        <v>662.21699999999987</v>
      </c>
      <c r="J17851">
        <v>0</v>
      </c>
    </row>
    <row r="17852" spans="1:10" x14ac:dyDescent="0.25">
      <c r="A17852">
        <v>3901919</v>
      </c>
      <c r="B17852">
        <v>4.92</v>
      </c>
      <c r="C17852">
        <v>3.14</v>
      </c>
      <c r="D17852">
        <v>5.18</v>
      </c>
      <c r="E17852" s="5">
        <v>0.47</v>
      </c>
      <c r="F17852">
        <v>1.71</v>
      </c>
      <c r="G17852">
        <v>0.18</v>
      </c>
      <c r="H17852">
        <v>0</v>
      </c>
      <c r="I17852">
        <f>647.207+B17852+C17852+D17852+E17852+F17852+G17852</f>
        <v>662.8069999999999</v>
      </c>
      <c r="J17852">
        <v>0</v>
      </c>
    </row>
    <row r="17853" spans="1:10" x14ac:dyDescent="0.25">
      <c r="A17853">
        <v>3901927</v>
      </c>
      <c r="B17853">
        <v>4.92</v>
      </c>
      <c r="C17853">
        <v>3.14</v>
      </c>
      <c r="D17853">
        <v>-0.99</v>
      </c>
      <c r="E17853" s="5">
        <v>-0.49</v>
      </c>
      <c r="F17853">
        <v>-2.2799999999999998</v>
      </c>
      <c r="G17853">
        <v>-0.1</v>
      </c>
      <c r="H17853">
        <v>0</v>
      </c>
      <c r="I17853">
        <f>647.207+B17853+C17853+D17853+E17853+F17853+G17853</f>
        <v>651.40699999999993</v>
      </c>
      <c r="J17853">
        <v>0</v>
      </c>
    </row>
    <row r="17854" spans="1:10" x14ac:dyDescent="0.25">
      <c r="A17854">
        <v>3902599</v>
      </c>
      <c r="B17854">
        <v>1.43</v>
      </c>
      <c r="C17854">
        <v>16.309999999999999</v>
      </c>
      <c r="D17854">
        <v>2.36</v>
      </c>
      <c r="E17854" s="5">
        <v>0.41</v>
      </c>
      <c r="F17854">
        <v>0.21</v>
      </c>
      <c r="G17854">
        <v>0.04</v>
      </c>
      <c r="H17854">
        <v>0</v>
      </c>
      <c r="I17854">
        <f>647.207+B17854+C17854+D17854+E17854+F17854+G17854</f>
        <v>667.96699999999987</v>
      </c>
      <c r="J17854">
        <v>0</v>
      </c>
    </row>
    <row r="17855" spans="1:10" x14ac:dyDescent="0.25">
      <c r="A17855">
        <v>3902651</v>
      </c>
      <c r="B17855">
        <v>-0.43</v>
      </c>
      <c r="C17855" s="1">
        <v>-5.62</v>
      </c>
      <c r="D17855">
        <v>-0.99</v>
      </c>
      <c r="E17855" s="5">
        <v>-0.49</v>
      </c>
      <c r="F17855">
        <v>1.71</v>
      </c>
      <c r="G17855">
        <v>0.18</v>
      </c>
      <c r="H17855">
        <v>0</v>
      </c>
      <c r="I17855">
        <f>647.207+B17855+C17855+D17855+E17855+F17855+G17855</f>
        <v>641.56700000000001</v>
      </c>
      <c r="J17855">
        <v>0</v>
      </c>
    </row>
    <row r="17856" spans="1:10" x14ac:dyDescent="0.25">
      <c r="A17856">
        <v>3903435</v>
      </c>
      <c r="B17856">
        <v>-0.43</v>
      </c>
      <c r="C17856" s="1">
        <v>-5.62</v>
      </c>
      <c r="D17856">
        <v>-0.99</v>
      </c>
      <c r="E17856" s="5">
        <v>-0.49</v>
      </c>
      <c r="F17856">
        <v>1.71</v>
      </c>
      <c r="G17856">
        <v>0.04</v>
      </c>
      <c r="H17856">
        <v>0</v>
      </c>
      <c r="I17856">
        <f>647.207+B17856+C17856+D17856+E17856+F17856+G17856</f>
        <v>641.42700000000002</v>
      </c>
      <c r="J17856">
        <v>0</v>
      </c>
    </row>
    <row r="17857" spans="1:10" x14ac:dyDescent="0.25">
      <c r="A17857">
        <v>3903693</v>
      </c>
      <c r="B17857">
        <v>4.92</v>
      </c>
      <c r="C17857">
        <v>-5.27</v>
      </c>
      <c r="D17857">
        <v>5.18</v>
      </c>
      <c r="E17857" s="5">
        <v>-0.12</v>
      </c>
      <c r="F17857">
        <v>0.21</v>
      </c>
      <c r="G17857">
        <v>0.09</v>
      </c>
      <c r="H17857">
        <v>0</v>
      </c>
      <c r="I17857">
        <f>647.207+B17857+C17857+D17857+E17857+F17857+G17857</f>
        <v>652.21699999999998</v>
      </c>
      <c r="J17857">
        <v>0</v>
      </c>
    </row>
    <row r="17858" spans="1:10" x14ac:dyDescent="0.25">
      <c r="A17858">
        <v>3903769</v>
      </c>
      <c r="B17858">
        <v>1.43</v>
      </c>
      <c r="C17858">
        <v>16.309999999999999</v>
      </c>
      <c r="D17858">
        <v>4.37</v>
      </c>
      <c r="E17858" s="5">
        <v>0.49</v>
      </c>
      <c r="F17858">
        <v>3.02</v>
      </c>
      <c r="G17858">
        <v>0.18</v>
      </c>
      <c r="H17858">
        <v>0</v>
      </c>
      <c r="I17858">
        <f>647.207+B17858+C17858+D17858+E17858+F17858+G17858</f>
        <v>673.00699999999983</v>
      </c>
      <c r="J17858">
        <v>0</v>
      </c>
    </row>
    <row r="17859" spans="1:10" x14ac:dyDescent="0.25">
      <c r="A17859">
        <v>3904888</v>
      </c>
      <c r="B17859">
        <v>4.92</v>
      </c>
      <c r="C17859">
        <v>-5.27</v>
      </c>
      <c r="D17859">
        <v>5.18</v>
      </c>
      <c r="E17859" s="5">
        <v>0.49</v>
      </c>
      <c r="F17859">
        <v>3.02</v>
      </c>
      <c r="G17859">
        <v>0.09</v>
      </c>
      <c r="H17859">
        <v>0</v>
      </c>
      <c r="I17859">
        <f>647.207+B17859+C17859+D17859+E17859+F17859+G17859</f>
        <v>655.63699999999994</v>
      </c>
      <c r="J17859">
        <v>0</v>
      </c>
    </row>
    <row r="17860" spans="1:10" x14ac:dyDescent="0.25">
      <c r="A17860">
        <v>3905025</v>
      </c>
      <c r="B17860">
        <v>-0.43</v>
      </c>
      <c r="C17860">
        <v>3.14</v>
      </c>
      <c r="D17860">
        <v>-0.99</v>
      </c>
      <c r="E17860" s="5">
        <v>-0.12</v>
      </c>
      <c r="F17860">
        <v>-1.68</v>
      </c>
      <c r="G17860">
        <v>-0.04</v>
      </c>
      <c r="H17860">
        <v>0</v>
      </c>
      <c r="I17860">
        <f>647.207+B17860+C17860+D17860+E17860+F17860+G17860</f>
        <v>647.0870000000001</v>
      </c>
      <c r="J17860">
        <v>0</v>
      </c>
    </row>
    <row r="17861" spans="1:10" x14ac:dyDescent="0.25">
      <c r="A17861">
        <v>3905381</v>
      </c>
      <c r="B17861">
        <v>4.92</v>
      </c>
      <c r="C17861">
        <v>6.84</v>
      </c>
      <c r="D17861">
        <v>5.18</v>
      </c>
      <c r="E17861" s="5">
        <v>0.41</v>
      </c>
      <c r="F17861">
        <v>0.95</v>
      </c>
      <c r="G17861">
        <v>0.09</v>
      </c>
      <c r="H17861">
        <v>0</v>
      </c>
      <c r="I17861">
        <f>647.207+B17861+C17861+D17861+E17861+F17861+G17861</f>
        <v>665.59699999999998</v>
      </c>
      <c r="J17861">
        <v>0</v>
      </c>
    </row>
    <row r="17862" spans="1:10" x14ac:dyDescent="0.25">
      <c r="A17862">
        <v>3905475</v>
      </c>
      <c r="B17862">
        <v>4.92</v>
      </c>
      <c r="C17862">
        <v>3.14</v>
      </c>
      <c r="D17862">
        <v>5.18</v>
      </c>
      <c r="E17862" s="5">
        <v>-0.12</v>
      </c>
      <c r="F17862">
        <v>-1.68</v>
      </c>
      <c r="G17862">
        <v>0.04</v>
      </c>
      <c r="H17862">
        <v>0</v>
      </c>
      <c r="I17862">
        <f>647.207+B17862+C17862+D17862+E17862+F17862+G17862</f>
        <v>658.6869999999999</v>
      </c>
      <c r="J17862">
        <v>0</v>
      </c>
    </row>
    <row r="17863" spans="1:10" x14ac:dyDescent="0.25">
      <c r="A17863">
        <v>3906187</v>
      </c>
      <c r="B17863">
        <v>-0.43</v>
      </c>
      <c r="C17863">
        <v>3.14</v>
      </c>
      <c r="D17863">
        <v>-0.99</v>
      </c>
      <c r="E17863" s="5">
        <v>-0.49</v>
      </c>
      <c r="F17863">
        <v>-1.68</v>
      </c>
      <c r="G17863">
        <v>-0.04</v>
      </c>
      <c r="H17863">
        <v>1</v>
      </c>
      <c r="I17863">
        <f>647.207+B17863+C17863+D17863+E17863+F17863+G17863</f>
        <v>646.7170000000001</v>
      </c>
      <c r="J17863">
        <v>0</v>
      </c>
    </row>
    <row r="17864" spans="1:10" x14ac:dyDescent="0.25">
      <c r="A17864">
        <v>3906202</v>
      </c>
      <c r="B17864">
        <v>-0.43</v>
      </c>
      <c r="C17864">
        <v>3.14</v>
      </c>
      <c r="D17864">
        <v>2.36</v>
      </c>
      <c r="E17864" s="5">
        <v>-0.12</v>
      </c>
      <c r="F17864">
        <v>-0.73</v>
      </c>
      <c r="G17864">
        <v>-0.14000000000000001</v>
      </c>
      <c r="H17864">
        <v>0</v>
      </c>
      <c r="I17864">
        <f>647.207+B17864+C17864+D17864+E17864+F17864+G17864</f>
        <v>651.28700000000003</v>
      </c>
      <c r="J17864">
        <v>0</v>
      </c>
    </row>
    <row r="17865" spans="1:10" x14ac:dyDescent="0.25">
      <c r="A17865">
        <v>3906209</v>
      </c>
      <c r="B17865">
        <v>-0.43</v>
      </c>
      <c r="C17865">
        <v>3.14</v>
      </c>
      <c r="D17865">
        <v>2.36</v>
      </c>
      <c r="E17865" s="5">
        <v>0.41</v>
      </c>
      <c r="F17865">
        <v>1.71</v>
      </c>
      <c r="G17865">
        <v>0.18</v>
      </c>
      <c r="H17865">
        <v>0</v>
      </c>
      <c r="I17865">
        <f>647.207+B17865+C17865+D17865+E17865+F17865+G17865</f>
        <v>654.577</v>
      </c>
      <c r="J17865">
        <v>0</v>
      </c>
    </row>
    <row r="17866" spans="1:10" x14ac:dyDescent="0.25">
      <c r="A17866">
        <v>3906680</v>
      </c>
      <c r="B17866">
        <v>-0.43</v>
      </c>
      <c r="C17866" s="1">
        <v>-5.62</v>
      </c>
      <c r="D17866">
        <v>-0.99</v>
      </c>
      <c r="E17866" s="5">
        <v>-0.12</v>
      </c>
      <c r="F17866">
        <v>-0.32</v>
      </c>
      <c r="G17866">
        <v>0.18</v>
      </c>
      <c r="H17866">
        <v>0</v>
      </c>
      <c r="I17866">
        <f>647.207+B17866+C17866+D17866+E17866+F17866+G17866</f>
        <v>639.90699999999993</v>
      </c>
      <c r="J17866" s="2">
        <v>1</v>
      </c>
    </row>
    <row r="17867" spans="1:10" x14ac:dyDescent="0.25">
      <c r="A17867">
        <v>3906693</v>
      </c>
      <c r="B17867">
        <v>4.92</v>
      </c>
      <c r="C17867">
        <v>3.14</v>
      </c>
      <c r="D17867">
        <v>5.18</v>
      </c>
      <c r="E17867" s="5">
        <v>0.47</v>
      </c>
      <c r="F17867">
        <v>0.95</v>
      </c>
      <c r="G17867">
        <v>0.04</v>
      </c>
      <c r="H17867">
        <v>0</v>
      </c>
      <c r="I17867">
        <f>647.207+B17867+C17867+D17867+E17867+F17867+G17867</f>
        <v>661.90699999999993</v>
      </c>
      <c r="J17867">
        <v>0</v>
      </c>
    </row>
    <row r="17868" spans="1:10" x14ac:dyDescent="0.25">
      <c r="A17868">
        <v>3907219</v>
      </c>
      <c r="B17868">
        <v>4.92</v>
      </c>
      <c r="C17868">
        <v>-5.27</v>
      </c>
      <c r="D17868">
        <v>5.18</v>
      </c>
      <c r="E17868" s="5">
        <v>0.41</v>
      </c>
      <c r="F17868">
        <v>0.95</v>
      </c>
      <c r="G17868">
        <v>0.09</v>
      </c>
      <c r="H17868">
        <v>0</v>
      </c>
      <c r="I17868">
        <f>647.207+B17868+C17868+D17868+E17868+F17868+G17868</f>
        <v>653.48699999999997</v>
      </c>
      <c r="J17868">
        <v>0</v>
      </c>
    </row>
    <row r="17869" spans="1:10" x14ac:dyDescent="0.25">
      <c r="A17869">
        <v>3907223</v>
      </c>
      <c r="B17869">
        <v>4.92</v>
      </c>
      <c r="C17869">
        <v>3.14</v>
      </c>
      <c r="D17869">
        <v>5.18</v>
      </c>
      <c r="E17869" s="5">
        <v>0.41</v>
      </c>
      <c r="F17869">
        <v>-0.06</v>
      </c>
      <c r="G17869">
        <v>0.09</v>
      </c>
      <c r="H17869">
        <v>0</v>
      </c>
      <c r="I17869">
        <f>647.207+B17869+C17869+D17869+E17869+F17869+G17869</f>
        <v>660.88699999999994</v>
      </c>
      <c r="J17869">
        <v>0</v>
      </c>
    </row>
    <row r="17870" spans="1:10" x14ac:dyDescent="0.25">
      <c r="A17870">
        <v>3907258</v>
      </c>
      <c r="B17870">
        <v>4.92</v>
      </c>
      <c r="C17870">
        <v>16.309999999999999</v>
      </c>
      <c r="D17870">
        <v>5.18</v>
      </c>
      <c r="E17870" s="5">
        <v>0.47</v>
      </c>
      <c r="F17870">
        <v>-0.32</v>
      </c>
      <c r="G17870">
        <v>0.18</v>
      </c>
      <c r="H17870">
        <v>0</v>
      </c>
      <c r="I17870">
        <f>647.207+B17870+C17870+D17870+E17870+F17870+G17870</f>
        <v>673.94699999999978</v>
      </c>
      <c r="J17870">
        <v>0</v>
      </c>
    </row>
    <row r="17871" spans="1:10" x14ac:dyDescent="0.25">
      <c r="A17871">
        <v>3907330</v>
      </c>
      <c r="B17871">
        <v>4.92</v>
      </c>
      <c r="C17871">
        <v>16.309999999999999</v>
      </c>
      <c r="D17871">
        <v>5.18</v>
      </c>
      <c r="E17871" s="5">
        <v>0.47</v>
      </c>
      <c r="F17871">
        <v>0.95</v>
      </c>
      <c r="G17871">
        <v>-0.04</v>
      </c>
      <c r="H17871">
        <v>0</v>
      </c>
      <c r="I17871">
        <f>647.207+B17871+C17871+D17871+E17871+F17871+G17871</f>
        <v>674.99699999999996</v>
      </c>
      <c r="J17871">
        <v>0</v>
      </c>
    </row>
    <row r="17872" spans="1:10" x14ac:dyDescent="0.25">
      <c r="A17872">
        <v>3907483</v>
      </c>
      <c r="B17872">
        <v>4.92</v>
      </c>
      <c r="C17872">
        <v>16.309999999999999</v>
      </c>
      <c r="D17872">
        <v>5.18</v>
      </c>
      <c r="E17872" s="5">
        <v>-0.49</v>
      </c>
      <c r="F17872">
        <v>-0.06</v>
      </c>
      <c r="G17872">
        <v>-0.04</v>
      </c>
      <c r="H17872">
        <v>0</v>
      </c>
      <c r="I17872">
        <f>647.207+B17872+C17872+D17872+E17872+F17872+G17872</f>
        <v>673.02699999999993</v>
      </c>
      <c r="J17872">
        <v>0</v>
      </c>
    </row>
    <row r="17873" spans="1:10" x14ac:dyDescent="0.25">
      <c r="A17873">
        <v>3907493</v>
      </c>
      <c r="B17873">
        <v>4.92</v>
      </c>
      <c r="C17873">
        <v>3.14</v>
      </c>
      <c r="D17873">
        <v>5.18</v>
      </c>
      <c r="E17873" s="5">
        <v>0.47</v>
      </c>
      <c r="F17873">
        <v>-0.73</v>
      </c>
      <c r="G17873">
        <v>-0.14000000000000001</v>
      </c>
      <c r="H17873">
        <v>0</v>
      </c>
      <c r="I17873">
        <f>647.207+B17873+C17873+D17873+E17873+F17873+G17873</f>
        <v>660.04699999999991</v>
      </c>
      <c r="J17873">
        <v>0</v>
      </c>
    </row>
    <row r="17874" spans="1:10" x14ac:dyDescent="0.25">
      <c r="A17874">
        <v>3907634</v>
      </c>
      <c r="B17874">
        <v>4.92</v>
      </c>
      <c r="C17874">
        <v>-5.27</v>
      </c>
      <c r="D17874">
        <v>5.18</v>
      </c>
      <c r="E17874" s="5">
        <v>-0.12</v>
      </c>
      <c r="F17874">
        <v>0.21</v>
      </c>
      <c r="G17874">
        <v>0.04</v>
      </c>
      <c r="H17874">
        <v>0</v>
      </c>
      <c r="I17874">
        <f>647.207+B17874+C17874+D17874+E17874+F17874+G17874</f>
        <v>652.16699999999992</v>
      </c>
      <c r="J17874">
        <v>0</v>
      </c>
    </row>
    <row r="17875" spans="1:10" x14ac:dyDescent="0.25">
      <c r="A17875">
        <v>3907687</v>
      </c>
      <c r="B17875">
        <v>4.92</v>
      </c>
      <c r="C17875">
        <v>3.14</v>
      </c>
      <c r="D17875">
        <v>5.18</v>
      </c>
      <c r="E17875" s="5">
        <v>-0.49</v>
      </c>
      <c r="F17875">
        <v>-0.06</v>
      </c>
      <c r="G17875">
        <v>0.04</v>
      </c>
      <c r="H17875">
        <v>0</v>
      </c>
      <c r="I17875">
        <f>647.207+B17875+C17875+D17875+E17875+F17875+G17875</f>
        <v>659.9369999999999</v>
      </c>
      <c r="J17875">
        <v>0</v>
      </c>
    </row>
    <row r="17876" spans="1:10" x14ac:dyDescent="0.25">
      <c r="A17876">
        <v>3907726</v>
      </c>
      <c r="B17876">
        <v>4.92</v>
      </c>
      <c r="C17876">
        <v>3.14</v>
      </c>
      <c r="D17876">
        <v>5.18</v>
      </c>
      <c r="E17876" s="5">
        <v>-0.12</v>
      </c>
      <c r="F17876">
        <v>-1.68</v>
      </c>
      <c r="G17876">
        <v>-0.04</v>
      </c>
      <c r="H17876">
        <v>0</v>
      </c>
      <c r="I17876">
        <f>647.207+B17876+C17876+D17876+E17876+F17876+G17876</f>
        <v>658.60699999999997</v>
      </c>
      <c r="J17876">
        <v>0</v>
      </c>
    </row>
    <row r="17877" spans="1:10" x14ac:dyDescent="0.25">
      <c r="A17877">
        <v>3907780</v>
      </c>
      <c r="B17877">
        <v>4.92</v>
      </c>
      <c r="C17877">
        <v>3.14</v>
      </c>
      <c r="D17877">
        <v>5.18</v>
      </c>
      <c r="E17877" s="5">
        <v>-0.12</v>
      </c>
      <c r="F17877">
        <v>-0.32</v>
      </c>
      <c r="G17877">
        <v>0.04</v>
      </c>
      <c r="H17877">
        <v>0</v>
      </c>
      <c r="I17877">
        <f>647.207+B17877+C17877+D17877+E17877+F17877+G17877</f>
        <v>660.0469999999998</v>
      </c>
      <c r="J17877">
        <v>0</v>
      </c>
    </row>
    <row r="17878" spans="1:10" x14ac:dyDescent="0.25">
      <c r="A17878">
        <v>3907794</v>
      </c>
      <c r="B17878">
        <v>4.92</v>
      </c>
      <c r="C17878">
        <v>16.309999999999999</v>
      </c>
      <c r="D17878">
        <v>5.18</v>
      </c>
      <c r="E17878" s="5">
        <v>0.41</v>
      </c>
      <c r="F17878">
        <v>-0.06</v>
      </c>
      <c r="G17878">
        <v>-0.04</v>
      </c>
      <c r="H17878">
        <v>0</v>
      </c>
      <c r="I17878">
        <f>647.207+B17878+C17878+D17878+E17878+F17878+G17878</f>
        <v>673.92699999999991</v>
      </c>
      <c r="J17878">
        <v>0</v>
      </c>
    </row>
    <row r="17879" spans="1:10" x14ac:dyDescent="0.25">
      <c r="A17879">
        <v>3908102</v>
      </c>
      <c r="B17879">
        <v>-0.43</v>
      </c>
      <c r="C17879">
        <v>6.84</v>
      </c>
      <c r="D17879">
        <v>4.37</v>
      </c>
      <c r="E17879" s="5">
        <v>0.47</v>
      </c>
      <c r="F17879">
        <v>0.21</v>
      </c>
      <c r="G17879">
        <v>-0.04</v>
      </c>
      <c r="H17879">
        <v>0</v>
      </c>
      <c r="I17879">
        <f>647.207+B17879+C17879+D17879+E17879+F17879+G17879</f>
        <v>658.62700000000018</v>
      </c>
      <c r="J17879">
        <v>0</v>
      </c>
    </row>
    <row r="17880" spans="1:10" x14ac:dyDescent="0.25">
      <c r="A17880">
        <v>3908145</v>
      </c>
      <c r="B17880">
        <v>-0.43</v>
      </c>
      <c r="C17880">
        <v>3.14</v>
      </c>
      <c r="D17880">
        <v>3.59</v>
      </c>
      <c r="E17880" s="5">
        <v>-0.12</v>
      </c>
      <c r="F17880">
        <v>-1.68</v>
      </c>
      <c r="G17880">
        <v>-0.04</v>
      </c>
      <c r="H17880">
        <v>0</v>
      </c>
      <c r="I17880">
        <f>647.207+B17880+C17880+D17880+E17880+F17880+G17880</f>
        <v>651.66700000000014</v>
      </c>
      <c r="J17880">
        <v>0</v>
      </c>
    </row>
    <row r="17881" spans="1:10" x14ac:dyDescent="0.25">
      <c r="A17881">
        <v>3908232</v>
      </c>
      <c r="B17881">
        <v>1.43</v>
      </c>
      <c r="C17881">
        <v>16.309999999999999</v>
      </c>
      <c r="D17881">
        <v>2.36</v>
      </c>
      <c r="E17881" s="5">
        <v>-0.12</v>
      </c>
      <c r="F17881">
        <v>-1.68</v>
      </c>
      <c r="G17881">
        <v>0.18</v>
      </c>
      <c r="H17881">
        <v>0</v>
      </c>
      <c r="I17881">
        <f>647.207+B17881+C17881+D17881+E17881+F17881+G17881</f>
        <v>665.6869999999999</v>
      </c>
      <c r="J17881">
        <v>0</v>
      </c>
    </row>
    <row r="17882" spans="1:10" x14ac:dyDescent="0.25">
      <c r="A17882">
        <v>3908550</v>
      </c>
      <c r="B17882">
        <v>4.92</v>
      </c>
      <c r="C17882">
        <v>3.14</v>
      </c>
      <c r="D17882">
        <v>5.18</v>
      </c>
      <c r="E17882" s="5">
        <v>-0.12</v>
      </c>
      <c r="F17882">
        <v>-0.06</v>
      </c>
      <c r="G17882">
        <v>0.09</v>
      </c>
      <c r="H17882">
        <v>0</v>
      </c>
      <c r="I17882">
        <f>647.207+B17882+C17882+D17882+E17882+F17882+G17882</f>
        <v>660.35699999999997</v>
      </c>
      <c r="J17882">
        <v>0</v>
      </c>
    </row>
    <row r="17883" spans="1:10" x14ac:dyDescent="0.25">
      <c r="A17883">
        <v>3908691</v>
      </c>
      <c r="B17883">
        <v>4.92</v>
      </c>
      <c r="C17883">
        <v>3.14</v>
      </c>
      <c r="D17883">
        <v>5.18</v>
      </c>
      <c r="E17883" s="5">
        <v>-0.12</v>
      </c>
      <c r="F17883">
        <v>1.71</v>
      </c>
      <c r="G17883">
        <v>0.09</v>
      </c>
      <c r="H17883">
        <v>0</v>
      </c>
      <c r="I17883">
        <f>647.207+B17883+C17883+D17883+E17883+F17883+G17883</f>
        <v>662.12699999999995</v>
      </c>
      <c r="J17883">
        <v>0</v>
      </c>
    </row>
    <row r="17884" spans="1:10" x14ac:dyDescent="0.25">
      <c r="A17884">
        <v>3908738</v>
      </c>
      <c r="B17884">
        <v>4.92</v>
      </c>
      <c r="C17884">
        <v>-5.27</v>
      </c>
      <c r="D17884">
        <v>5.18</v>
      </c>
      <c r="E17884" s="5">
        <v>0.47</v>
      </c>
      <c r="F17884">
        <v>-0.06</v>
      </c>
      <c r="G17884">
        <v>0.18</v>
      </c>
      <c r="H17884">
        <v>0</v>
      </c>
      <c r="I17884">
        <f>647.207+B17884+C17884+D17884+E17884+F17884+G17884</f>
        <v>652.62699999999995</v>
      </c>
      <c r="J17884">
        <v>0</v>
      </c>
    </row>
    <row r="17885" spans="1:10" x14ac:dyDescent="0.25">
      <c r="A17885">
        <v>3908826</v>
      </c>
      <c r="B17885">
        <v>4.92</v>
      </c>
      <c r="C17885">
        <v>16.309999999999999</v>
      </c>
      <c r="D17885">
        <v>5.18</v>
      </c>
      <c r="E17885" s="5">
        <v>-0.49</v>
      </c>
      <c r="F17885">
        <v>-1.68</v>
      </c>
      <c r="G17885">
        <v>-0.1</v>
      </c>
      <c r="H17885">
        <v>0</v>
      </c>
      <c r="I17885">
        <f>647.207+B17885+C17885+D17885+E17885+F17885+G17885</f>
        <v>671.34699999999987</v>
      </c>
      <c r="J17885">
        <v>0</v>
      </c>
    </row>
    <row r="17886" spans="1:10" x14ac:dyDescent="0.25">
      <c r="A17886">
        <v>3908845</v>
      </c>
      <c r="B17886">
        <v>-0.43</v>
      </c>
      <c r="C17886">
        <v>16.309999999999999</v>
      </c>
      <c r="D17886">
        <v>-0.99</v>
      </c>
      <c r="E17886" s="5">
        <v>0.41</v>
      </c>
      <c r="F17886">
        <v>-0.06</v>
      </c>
      <c r="G17886">
        <v>0.09</v>
      </c>
      <c r="H17886">
        <v>0</v>
      </c>
      <c r="I17886">
        <f>647.207+B17886+C17886+D17886+E17886+F17886+G17886</f>
        <v>662.53700000000003</v>
      </c>
      <c r="J17886">
        <v>0</v>
      </c>
    </row>
    <row r="17887" spans="1:10" x14ac:dyDescent="0.25">
      <c r="A17887">
        <v>3908868</v>
      </c>
      <c r="B17887">
        <v>4.92</v>
      </c>
      <c r="C17887">
        <v>-5.27</v>
      </c>
      <c r="D17887">
        <v>5.18</v>
      </c>
      <c r="E17887" s="5">
        <v>0.41</v>
      </c>
      <c r="F17887">
        <v>-0.73</v>
      </c>
      <c r="G17887">
        <v>-0.1</v>
      </c>
      <c r="H17887">
        <v>0</v>
      </c>
      <c r="I17887">
        <f>647.207+B17887+C17887+D17887+E17887+F17887+G17887</f>
        <v>651.61699999999985</v>
      </c>
      <c r="J17887">
        <v>0</v>
      </c>
    </row>
    <row r="17888" spans="1:10" x14ac:dyDescent="0.25">
      <c r="A17888">
        <v>3909255</v>
      </c>
      <c r="B17888">
        <v>4.92</v>
      </c>
      <c r="C17888">
        <v>3.14</v>
      </c>
      <c r="D17888">
        <v>5.18</v>
      </c>
      <c r="E17888" s="5">
        <v>0.41</v>
      </c>
      <c r="F17888">
        <v>0.95</v>
      </c>
      <c r="G17888">
        <v>0.04</v>
      </c>
      <c r="H17888">
        <v>0</v>
      </c>
      <c r="I17888">
        <f>647.207+B17888+C17888+D17888+E17888+F17888+G17888</f>
        <v>661.84699999999987</v>
      </c>
      <c r="J17888">
        <v>0</v>
      </c>
    </row>
    <row r="17889" spans="1:10" x14ac:dyDescent="0.25">
      <c r="A17889">
        <v>3909407</v>
      </c>
      <c r="B17889">
        <v>4.92</v>
      </c>
      <c r="C17889">
        <v>16.309999999999999</v>
      </c>
      <c r="D17889">
        <v>5.18</v>
      </c>
      <c r="E17889" s="5">
        <v>-0.12</v>
      </c>
      <c r="F17889">
        <v>-0.73</v>
      </c>
      <c r="G17889">
        <v>-0.04</v>
      </c>
      <c r="H17889">
        <v>0</v>
      </c>
      <c r="I17889">
        <f>647.207+B17889+C17889+D17889+E17889+F17889+G17889</f>
        <v>672.72699999999986</v>
      </c>
      <c r="J17889">
        <v>0</v>
      </c>
    </row>
    <row r="17890" spans="1:10" x14ac:dyDescent="0.25">
      <c r="A17890">
        <v>3910900</v>
      </c>
      <c r="B17890">
        <v>-0.43</v>
      </c>
      <c r="C17890">
        <v>-0.38</v>
      </c>
      <c r="D17890">
        <v>4.37</v>
      </c>
      <c r="E17890" s="5">
        <v>0.47</v>
      </c>
      <c r="F17890">
        <v>-0.32</v>
      </c>
      <c r="G17890">
        <v>0.18</v>
      </c>
      <c r="H17890">
        <v>0</v>
      </c>
      <c r="I17890">
        <f>647.207+B17890+C17890+D17890+E17890+F17890+G17890</f>
        <v>651.09699999999998</v>
      </c>
      <c r="J17890">
        <v>0</v>
      </c>
    </row>
    <row r="17891" spans="1:10" x14ac:dyDescent="0.25">
      <c r="A17891">
        <v>3911060</v>
      </c>
      <c r="B17891">
        <v>-0.43</v>
      </c>
      <c r="C17891" s="1">
        <v>-5.62</v>
      </c>
      <c r="D17891">
        <v>-0.99</v>
      </c>
      <c r="E17891" s="5">
        <v>0.41</v>
      </c>
      <c r="F17891">
        <v>0.21</v>
      </c>
      <c r="G17891">
        <v>0.09</v>
      </c>
      <c r="H17891">
        <v>1</v>
      </c>
      <c r="I17891">
        <f>647.207+B17891+C17891+D17891+E17891+F17891+G17891</f>
        <v>640.87700000000007</v>
      </c>
      <c r="J17891">
        <v>0</v>
      </c>
    </row>
    <row r="17892" spans="1:10" x14ac:dyDescent="0.25">
      <c r="A17892">
        <v>3911074</v>
      </c>
      <c r="B17892">
        <v>-0.43</v>
      </c>
      <c r="C17892">
        <v>3.14</v>
      </c>
      <c r="D17892">
        <v>-0.99</v>
      </c>
      <c r="E17892" s="5">
        <v>0.47</v>
      </c>
      <c r="F17892">
        <v>1.71</v>
      </c>
      <c r="G17892">
        <v>-0.14000000000000001</v>
      </c>
      <c r="H17892">
        <v>0</v>
      </c>
      <c r="I17892">
        <f>647.207+B17892+C17892+D17892+E17892+F17892+G17892</f>
        <v>650.9670000000001</v>
      </c>
      <c r="J17892">
        <v>0</v>
      </c>
    </row>
    <row r="17893" spans="1:10" x14ac:dyDescent="0.25">
      <c r="A17893">
        <v>3913713</v>
      </c>
      <c r="B17893">
        <v>4.92</v>
      </c>
      <c r="C17893">
        <v>3.14</v>
      </c>
      <c r="D17893">
        <v>-0.99</v>
      </c>
      <c r="E17893" s="5">
        <v>0.41</v>
      </c>
      <c r="F17893">
        <v>-0.73</v>
      </c>
      <c r="G17893">
        <v>0.18</v>
      </c>
      <c r="H17893">
        <v>0</v>
      </c>
      <c r="I17893">
        <f>647.207+B17893+C17893+D17893+E17893+F17893+G17893</f>
        <v>654.13699999999983</v>
      </c>
      <c r="J17893">
        <v>0</v>
      </c>
    </row>
    <row r="17894" spans="1:10" x14ac:dyDescent="0.25">
      <c r="A17894">
        <v>3914051</v>
      </c>
      <c r="B17894">
        <v>1.43</v>
      </c>
      <c r="C17894">
        <v>3.14</v>
      </c>
      <c r="D17894">
        <v>4.37</v>
      </c>
      <c r="E17894" s="5">
        <v>-0.12</v>
      </c>
      <c r="F17894">
        <v>-0.32</v>
      </c>
      <c r="G17894">
        <v>0.18</v>
      </c>
      <c r="H17894">
        <v>0</v>
      </c>
      <c r="I17894">
        <f>647.207+B17894+C17894+D17894+E17894+F17894+G17894</f>
        <v>655.88699999999983</v>
      </c>
      <c r="J17894">
        <v>0</v>
      </c>
    </row>
    <row r="17895" spans="1:10" x14ac:dyDescent="0.25">
      <c r="A17895">
        <v>3914269</v>
      </c>
      <c r="B17895">
        <v>-1.66</v>
      </c>
      <c r="C17895" s="1">
        <v>-5.62</v>
      </c>
      <c r="D17895">
        <v>-5.69</v>
      </c>
      <c r="E17895" s="5">
        <v>-0.49</v>
      </c>
      <c r="F17895">
        <v>-1.68</v>
      </c>
      <c r="G17895">
        <v>0.18</v>
      </c>
      <c r="H17895">
        <v>1</v>
      </c>
      <c r="I17895">
        <f>647.207+B17895+C17895+D17895+E17895+F17895+G17895</f>
        <v>632.24699999999996</v>
      </c>
      <c r="J17895" s="2">
        <v>1</v>
      </c>
    </row>
    <row r="17896" spans="1:10" x14ac:dyDescent="0.25">
      <c r="A17896">
        <v>3914275</v>
      </c>
      <c r="B17896">
        <v>4.92</v>
      </c>
      <c r="C17896">
        <v>3.14</v>
      </c>
      <c r="D17896">
        <v>5.18</v>
      </c>
      <c r="E17896" s="5">
        <v>-0.12</v>
      </c>
      <c r="F17896">
        <v>-0.06</v>
      </c>
      <c r="G17896">
        <v>-0.14000000000000001</v>
      </c>
      <c r="H17896">
        <v>0</v>
      </c>
      <c r="I17896">
        <f>647.207+B17896+C17896+D17896+E17896+F17896+G17896</f>
        <v>660.12699999999995</v>
      </c>
      <c r="J17896">
        <v>0</v>
      </c>
    </row>
    <row r="17897" spans="1:10" x14ac:dyDescent="0.25">
      <c r="A17897">
        <v>3914312</v>
      </c>
      <c r="B17897">
        <v>4.92</v>
      </c>
      <c r="C17897">
        <v>16.309999999999999</v>
      </c>
      <c r="D17897">
        <v>5.18</v>
      </c>
      <c r="E17897" s="5">
        <v>-0.49</v>
      </c>
      <c r="F17897">
        <v>-0.73</v>
      </c>
      <c r="G17897">
        <v>0.04</v>
      </c>
      <c r="H17897">
        <v>0</v>
      </c>
      <c r="I17897">
        <f>647.207+B17897+C17897+D17897+E17897+F17897+G17897</f>
        <v>672.43699999999978</v>
      </c>
      <c r="J17897">
        <v>0</v>
      </c>
    </row>
    <row r="17898" spans="1:10" x14ac:dyDescent="0.25">
      <c r="A17898">
        <v>3914565</v>
      </c>
      <c r="B17898">
        <v>4.92</v>
      </c>
      <c r="C17898">
        <v>3.14</v>
      </c>
      <c r="D17898">
        <v>5.18</v>
      </c>
      <c r="E17898" s="5">
        <v>-0.49</v>
      </c>
      <c r="F17898">
        <v>-1.68</v>
      </c>
      <c r="G17898">
        <v>0.18</v>
      </c>
      <c r="H17898">
        <v>0</v>
      </c>
      <c r="I17898">
        <f>647.207+B17898+C17898+D17898+E17898+F17898+G17898</f>
        <v>658.45699999999988</v>
      </c>
      <c r="J17898">
        <v>0</v>
      </c>
    </row>
    <row r="17899" spans="1:10" x14ac:dyDescent="0.25">
      <c r="A17899">
        <v>3914592</v>
      </c>
      <c r="B17899">
        <v>4.92</v>
      </c>
      <c r="C17899">
        <v>3.14</v>
      </c>
      <c r="D17899">
        <v>5.18</v>
      </c>
      <c r="E17899" s="5">
        <v>-0.49</v>
      </c>
      <c r="F17899">
        <v>-1.68</v>
      </c>
      <c r="G17899">
        <v>0.04</v>
      </c>
      <c r="H17899">
        <v>0</v>
      </c>
      <c r="I17899">
        <f>647.207+B17899+C17899+D17899+E17899+F17899+G17899</f>
        <v>658.31699999999989</v>
      </c>
      <c r="J17899">
        <v>0</v>
      </c>
    </row>
    <row r="17900" spans="1:10" x14ac:dyDescent="0.25">
      <c r="A17900">
        <v>3914617</v>
      </c>
      <c r="B17900">
        <v>-0.43</v>
      </c>
      <c r="C17900">
        <v>-5.27</v>
      </c>
      <c r="D17900">
        <v>-2.68</v>
      </c>
      <c r="E17900" s="5">
        <v>-0.49</v>
      </c>
      <c r="F17900">
        <v>-1.68</v>
      </c>
      <c r="G17900">
        <v>-0.1</v>
      </c>
      <c r="H17900">
        <v>0</v>
      </c>
      <c r="I17900">
        <f>647.207+B17900+C17900+D17900+E17900+F17900+G17900</f>
        <v>636.55700000000013</v>
      </c>
      <c r="J17900" s="2">
        <v>1</v>
      </c>
    </row>
    <row r="17901" spans="1:10" x14ac:dyDescent="0.25">
      <c r="A17901">
        <v>3914720</v>
      </c>
      <c r="B17901">
        <v>4.92</v>
      </c>
      <c r="C17901">
        <v>3.14</v>
      </c>
      <c r="D17901">
        <v>5.18</v>
      </c>
      <c r="E17901" s="5">
        <v>0.47</v>
      </c>
      <c r="F17901">
        <v>0.95</v>
      </c>
      <c r="G17901">
        <v>0.18</v>
      </c>
      <c r="H17901">
        <v>0</v>
      </c>
      <c r="I17901">
        <f>647.207+B17901+C17901+D17901+E17901+F17901+G17901</f>
        <v>662.04699999999991</v>
      </c>
      <c r="J17901">
        <v>0</v>
      </c>
    </row>
    <row r="17902" spans="1:10" x14ac:dyDescent="0.25">
      <c r="A17902">
        <v>3914744</v>
      </c>
      <c r="B17902">
        <v>4.92</v>
      </c>
      <c r="C17902">
        <v>-5.27</v>
      </c>
      <c r="D17902">
        <v>5.18</v>
      </c>
      <c r="E17902" s="5">
        <v>0.41</v>
      </c>
      <c r="F17902">
        <v>-0.73</v>
      </c>
      <c r="G17902">
        <v>-0.1</v>
      </c>
      <c r="H17902">
        <v>0</v>
      </c>
      <c r="I17902">
        <f>647.207+B17902+C17902+D17902+E17902+F17902+G17902</f>
        <v>651.61699999999985</v>
      </c>
      <c r="J17902">
        <v>0</v>
      </c>
    </row>
    <row r="17903" spans="1:10" x14ac:dyDescent="0.25">
      <c r="A17903">
        <v>3914821</v>
      </c>
      <c r="B17903">
        <v>4.92</v>
      </c>
      <c r="C17903">
        <v>3.14</v>
      </c>
      <c r="D17903">
        <v>5.18</v>
      </c>
      <c r="E17903" s="5">
        <v>0.47</v>
      </c>
      <c r="F17903">
        <v>0.21</v>
      </c>
      <c r="G17903">
        <v>0.18</v>
      </c>
      <c r="H17903">
        <v>0</v>
      </c>
      <c r="I17903">
        <f>647.207+B17903+C17903+D17903+E17903+F17903+G17903</f>
        <v>661.3069999999999</v>
      </c>
      <c r="J17903">
        <v>0</v>
      </c>
    </row>
    <row r="17904" spans="1:10" x14ac:dyDescent="0.25">
      <c r="A17904">
        <v>3914849</v>
      </c>
      <c r="B17904">
        <v>-1.66</v>
      </c>
      <c r="C17904">
        <v>-5.27</v>
      </c>
      <c r="D17904">
        <v>-5.69</v>
      </c>
      <c r="E17904" s="5">
        <v>-0.12</v>
      </c>
      <c r="F17904">
        <v>-1.68</v>
      </c>
      <c r="G17904">
        <v>0.04</v>
      </c>
      <c r="H17904">
        <v>1</v>
      </c>
      <c r="I17904">
        <f>647.207+B17904+C17904+D17904+E17904+F17904+G17904</f>
        <v>632.827</v>
      </c>
      <c r="J17904" s="2">
        <v>1</v>
      </c>
    </row>
    <row r="17905" spans="1:10" x14ac:dyDescent="0.25">
      <c r="A17905">
        <v>3915101</v>
      </c>
      <c r="B17905">
        <v>4.92</v>
      </c>
      <c r="C17905">
        <v>-5.27</v>
      </c>
      <c r="D17905">
        <v>5.18</v>
      </c>
      <c r="E17905" s="5">
        <v>-0.12</v>
      </c>
      <c r="F17905">
        <v>-1.68</v>
      </c>
      <c r="G17905">
        <v>0.04</v>
      </c>
      <c r="H17905">
        <v>0</v>
      </c>
      <c r="I17905">
        <f>647.207+B17905+C17905+D17905+E17905+F17905+G17905</f>
        <v>650.27699999999993</v>
      </c>
      <c r="J17905">
        <v>0</v>
      </c>
    </row>
    <row r="17906" spans="1:10" x14ac:dyDescent="0.25">
      <c r="A17906">
        <v>3915120</v>
      </c>
      <c r="B17906">
        <v>4.92</v>
      </c>
      <c r="C17906">
        <v>-5.27</v>
      </c>
      <c r="D17906">
        <v>5.18</v>
      </c>
      <c r="E17906" s="5">
        <v>0.41</v>
      </c>
      <c r="F17906">
        <v>1.71</v>
      </c>
      <c r="G17906">
        <v>0.04</v>
      </c>
      <c r="H17906">
        <v>0</v>
      </c>
      <c r="I17906">
        <f>647.207+B17906+C17906+D17906+E17906+F17906+G17906</f>
        <v>654.19699999999989</v>
      </c>
      <c r="J17906">
        <v>0</v>
      </c>
    </row>
    <row r="17907" spans="1:10" x14ac:dyDescent="0.25">
      <c r="A17907">
        <v>3915765</v>
      </c>
      <c r="B17907">
        <v>4.92</v>
      </c>
      <c r="C17907">
        <v>16.309999999999999</v>
      </c>
      <c r="D17907">
        <v>5.18</v>
      </c>
      <c r="E17907" s="5">
        <v>0.49</v>
      </c>
      <c r="F17907">
        <v>1.71</v>
      </c>
      <c r="G17907">
        <v>0.18</v>
      </c>
      <c r="H17907">
        <v>0</v>
      </c>
      <c r="I17907">
        <f>647.207+B17907+C17907+D17907+E17907+F17907+G17907</f>
        <v>675.99699999999984</v>
      </c>
      <c r="J17907">
        <v>0</v>
      </c>
    </row>
    <row r="17908" spans="1:10" x14ac:dyDescent="0.25">
      <c r="A17908">
        <v>3915943</v>
      </c>
      <c r="B17908">
        <v>4.92</v>
      </c>
      <c r="C17908">
        <v>3.14</v>
      </c>
      <c r="D17908">
        <v>5.18</v>
      </c>
      <c r="E17908" s="5">
        <v>0.49</v>
      </c>
      <c r="F17908">
        <v>1.71</v>
      </c>
      <c r="G17908">
        <v>0.18</v>
      </c>
      <c r="H17908">
        <v>0</v>
      </c>
      <c r="I17908">
        <f>647.207+B17908+C17908+D17908+E17908+F17908+G17908</f>
        <v>662.82699999999988</v>
      </c>
      <c r="J17908">
        <v>0</v>
      </c>
    </row>
    <row r="17909" spans="1:10" x14ac:dyDescent="0.25">
      <c r="A17909">
        <v>3916457</v>
      </c>
      <c r="B17909">
        <v>-0.43</v>
      </c>
      <c r="C17909">
        <v>3.14</v>
      </c>
      <c r="D17909">
        <v>-0.99</v>
      </c>
      <c r="E17909" s="5">
        <v>0.47</v>
      </c>
      <c r="F17909">
        <v>1.71</v>
      </c>
      <c r="G17909">
        <v>-0.14000000000000001</v>
      </c>
      <c r="H17909">
        <v>0</v>
      </c>
      <c r="I17909">
        <f>647.207+B17909+C17909+D17909+E17909+F17909+G17909</f>
        <v>650.9670000000001</v>
      </c>
      <c r="J17909">
        <v>0</v>
      </c>
    </row>
    <row r="17910" spans="1:10" x14ac:dyDescent="0.25">
      <c r="A17910">
        <v>3916508</v>
      </c>
      <c r="B17910">
        <v>4.92</v>
      </c>
      <c r="C17910">
        <v>3.14</v>
      </c>
      <c r="D17910">
        <v>5.18</v>
      </c>
      <c r="E17910" s="5">
        <v>-0.12</v>
      </c>
      <c r="F17910">
        <v>0.95</v>
      </c>
      <c r="G17910">
        <v>0.04</v>
      </c>
      <c r="H17910">
        <v>0</v>
      </c>
      <c r="I17910">
        <f>647.207+B17910+C17910+D17910+E17910+F17910+G17910</f>
        <v>661.31699999999989</v>
      </c>
      <c r="J17910">
        <v>0</v>
      </c>
    </row>
    <row r="17911" spans="1:10" x14ac:dyDescent="0.25">
      <c r="A17911">
        <v>3916577</v>
      </c>
      <c r="B17911">
        <v>4.92</v>
      </c>
      <c r="C17911">
        <v>3.14</v>
      </c>
      <c r="D17911">
        <v>5.18</v>
      </c>
      <c r="E17911" s="5">
        <v>0.49</v>
      </c>
      <c r="F17911">
        <v>0.95</v>
      </c>
      <c r="G17911">
        <v>0.04</v>
      </c>
      <c r="H17911">
        <v>0</v>
      </c>
      <c r="I17911">
        <f>647.207+B17911+C17911+D17911+E17911+F17911+G17911</f>
        <v>661.92699999999991</v>
      </c>
      <c r="J17911">
        <v>0</v>
      </c>
    </row>
    <row r="17912" spans="1:10" x14ac:dyDescent="0.25">
      <c r="A17912">
        <v>3916598</v>
      </c>
      <c r="B17912">
        <v>4.92</v>
      </c>
      <c r="C17912">
        <v>-5.27</v>
      </c>
      <c r="D17912">
        <v>5.18</v>
      </c>
      <c r="E17912" s="5">
        <v>0.49</v>
      </c>
      <c r="F17912">
        <v>-0.06</v>
      </c>
      <c r="G17912">
        <v>0.18</v>
      </c>
      <c r="H17912">
        <v>0</v>
      </c>
      <c r="I17912">
        <f>647.207+B17912+C17912+D17912+E17912+F17912+G17912</f>
        <v>652.64699999999993</v>
      </c>
      <c r="J17912">
        <v>0</v>
      </c>
    </row>
    <row r="17913" spans="1:10" x14ac:dyDescent="0.25">
      <c r="A17913">
        <v>3916666</v>
      </c>
      <c r="B17913">
        <v>4.92</v>
      </c>
      <c r="C17913">
        <v>3.14</v>
      </c>
      <c r="D17913">
        <v>5.18</v>
      </c>
      <c r="E17913" s="5">
        <v>-0.12</v>
      </c>
      <c r="F17913">
        <v>-0.32</v>
      </c>
      <c r="G17913">
        <v>-0.1</v>
      </c>
      <c r="H17913">
        <v>0</v>
      </c>
      <c r="I17913">
        <f>647.207+B17913+C17913+D17913+E17913+F17913+G17913</f>
        <v>659.90699999999981</v>
      </c>
      <c r="J17913">
        <v>0</v>
      </c>
    </row>
    <row r="17914" spans="1:10" x14ac:dyDescent="0.25">
      <c r="A17914">
        <v>3916835</v>
      </c>
      <c r="B17914">
        <v>4.92</v>
      </c>
      <c r="C17914">
        <v>3.14</v>
      </c>
      <c r="D17914">
        <v>2.36</v>
      </c>
      <c r="E17914" s="5">
        <v>0.49</v>
      </c>
      <c r="F17914">
        <v>1.71</v>
      </c>
      <c r="G17914">
        <v>0.04</v>
      </c>
      <c r="H17914">
        <v>0</v>
      </c>
      <c r="I17914">
        <f>647.207+B17914+C17914+D17914+E17914+F17914+G17914</f>
        <v>659.86699999999996</v>
      </c>
      <c r="J17914">
        <v>0</v>
      </c>
    </row>
    <row r="17915" spans="1:10" x14ac:dyDescent="0.25">
      <c r="A17915">
        <v>3916979</v>
      </c>
      <c r="B17915">
        <v>4.92</v>
      </c>
      <c r="C17915">
        <v>16.309999999999999</v>
      </c>
      <c r="D17915">
        <v>5.18</v>
      </c>
      <c r="E17915" s="5">
        <v>0.47</v>
      </c>
      <c r="F17915">
        <v>-1.68</v>
      </c>
      <c r="G17915">
        <v>0.09</v>
      </c>
      <c r="H17915">
        <v>0</v>
      </c>
      <c r="I17915">
        <f>647.207+B17915+C17915+D17915+E17915+F17915+G17915</f>
        <v>672.49699999999996</v>
      </c>
      <c r="J17915">
        <v>0</v>
      </c>
    </row>
    <row r="17916" spans="1:10" x14ac:dyDescent="0.25">
      <c r="A17916">
        <v>3917154</v>
      </c>
      <c r="B17916">
        <v>4.92</v>
      </c>
      <c r="C17916">
        <v>16.309999999999999</v>
      </c>
      <c r="D17916">
        <v>5.18</v>
      </c>
      <c r="E17916" s="5">
        <v>0.47</v>
      </c>
      <c r="F17916">
        <v>-0.32</v>
      </c>
      <c r="G17916">
        <v>0.09</v>
      </c>
      <c r="H17916">
        <v>0</v>
      </c>
      <c r="I17916">
        <f>647.207+B17916+C17916+D17916+E17916+F17916+G17916</f>
        <v>673.85699999999986</v>
      </c>
      <c r="J17916">
        <v>0</v>
      </c>
    </row>
    <row r="17917" spans="1:10" x14ac:dyDescent="0.25">
      <c r="A17917">
        <v>3917565</v>
      </c>
      <c r="B17917">
        <v>-0.43</v>
      </c>
      <c r="C17917">
        <v>3.14</v>
      </c>
      <c r="D17917">
        <v>4.37</v>
      </c>
      <c r="E17917" s="5">
        <v>0.47</v>
      </c>
      <c r="F17917">
        <v>-0.06</v>
      </c>
      <c r="G17917">
        <v>0.18</v>
      </c>
      <c r="H17917">
        <v>0</v>
      </c>
      <c r="I17917">
        <f>647.207+B17917+C17917+D17917+E17917+F17917+G17917</f>
        <v>654.87700000000007</v>
      </c>
      <c r="J17917">
        <v>0</v>
      </c>
    </row>
    <row r="17918" spans="1:10" x14ac:dyDescent="0.25">
      <c r="A17918">
        <v>3917622</v>
      </c>
      <c r="B17918">
        <v>4.92</v>
      </c>
      <c r="C17918">
        <v>3.14</v>
      </c>
      <c r="D17918">
        <v>5.18</v>
      </c>
      <c r="E17918" s="5">
        <v>0.47</v>
      </c>
      <c r="F17918">
        <v>0.95</v>
      </c>
      <c r="G17918">
        <v>0.18</v>
      </c>
      <c r="H17918">
        <v>0</v>
      </c>
      <c r="I17918">
        <f>647.207+B17918+C17918+D17918+E17918+F17918+G17918</f>
        <v>662.04699999999991</v>
      </c>
      <c r="J17918">
        <v>0</v>
      </c>
    </row>
    <row r="17919" spans="1:10" x14ac:dyDescent="0.25">
      <c r="A17919">
        <v>3917938</v>
      </c>
      <c r="B17919">
        <v>4.92</v>
      </c>
      <c r="C17919">
        <v>3.14</v>
      </c>
      <c r="D17919">
        <v>5.18</v>
      </c>
      <c r="E17919" s="5">
        <v>-0.49</v>
      </c>
      <c r="F17919">
        <v>3.02</v>
      </c>
      <c r="G17919">
        <v>0.18</v>
      </c>
      <c r="H17919">
        <v>0</v>
      </c>
      <c r="I17919">
        <f>647.207+B17919+C17919+D17919+E17919+F17919+G17919</f>
        <v>663.15699999999981</v>
      </c>
      <c r="J17919">
        <v>0</v>
      </c>
    </row>
    <row r="17920" spans="1:10" x14ac:dyDescent="0.25">
      <c r="A17920">
        <v>3918238</v>
      </c>
      <c r="B17920">
        <v>4.92</v>
      </c>
      <c r="C17920">
        <v>3.14</v>
      </c>
      <c r="D17920">
        <v>5.18</v>
      </c>
      <c r="E17920" s="5">
        <v>0.41</v>
      </c>
      <c r="F17920">
        <v>3.02</v>
      </c>
      <c r="G17920">
        <v>0.18</v>
      </c>
      <c r="H17920">
        <v>0</v>
      </c>
      <c r="I17920">
        <f>647.207+B17920+C17920+D17920+E17920+F17920+G17920</f>
        <v>664.05699999999979</v>
      </c>
      <c r="J17920">
        <v>0</v>
      </c>
    </row>
    <row r="17921" spans="1:10" x14ac:dyDescent="0.25">
      <c r="A17921">
        <v>3918317</v>
      </c>
      <c r="B17921">
        <v>-1.66</v>
      </c>
      <c r="C17921">
        <v>-5.27</v>
      </c>
      <c r="D17921">
        <v>-5.69</v>
      </c>
      <c r="E17921" s="5">
        <v>-0.49</v>
      </c>
      <c r="F17921">
        <v>0.21</v>
      </c>
      <c r="G17921">
        <v>-0.14000000000000001</v>
      </c>
      <c r="H17921">
        <v>1</v>
      </c>
      <c r="I17921">
        <f>647.207+B17921+C17921+D17921+E17921+F17921+G17921</f>
        <v>634.16700000000003</v>
      </c>
      <c r="J17921" s="2">
        <v>1</v>
      </c>
    </row>
    <row r="17922" spans="1:10" x14ac:dyDescent="0.25">
      <c r="A17922">
        <v>3918330</v>
      </c>
      <c r="B17922">
        <v>-1.66</v>
      </c>
      <c r="C17922" s="1">
        <v>-5.62</v>
      </c>
      <c r="D17922">
        <v>-5.69</v>
      </c>
      <c r="E17922" s="5">
        <v>-0.49</v>
      </c>
      <c r="F17922">
        <v>-2.2799999999999998</v>
      </c>
      <c r="G17922">
        <v>-0.14000000000000001</v>
      </c>
      <c r="H17922">
        <v>1</v>
      </c>
      <c r="I17922">
        <f>647.207+B17922+C17922+D17922+E17922+F17922+G17922</f>
        <v>631.327</v>
      </c>
      <c r="J17922" s="2">
        <v>1</v>
      </c>
    </row>
    <row r="17923" spans="1:10" x14ac:dyDescent="0.25">
      <c r="A17923">
        <v>3919142</v>
      </c>
      <c r="B17923">
        <v>4.92</v>
      </c>
      <c r="C17923">
        <v>6.84</v>
      </c>
      <c r="D17923">
        <v>5.18</v>
      </c>
      <c r="E17923" s="5">
        <v>0.47</v>
      </c>
      <c r="F17923">
        <v>-0.32</v>
      </c>
      <c r="G17923">
        <v>0.04</v>
      </c>
      <c r="H17923">
        <v>0</v>
      </c>
      <c r="I17923">
        <f>647.207+B17923+C17923+D17923+E17923+F17923+G17923</f>
        <v>664.33699999999988</v>
      </c>
      <c r="J17923">
        <v>0</v>
      </c>
    </row>
    <row r="17924" spans="1:10" x14ac:dyDescent="0.25">
      <c r="A17924">
        <v>3919829</v>
      </c>
      <c r="B17924">
        <v>-0.43</v>
      </c>
      <c r="C17924">
        <v>16.309999999999999</v>
      </c>
      <c r="D17924">
        <v>-0.99</v>
      </c>
      <c r="E17924" s="5">
        <v>-0.12</v>
      </c>
      <c r="F17924">
        <v>-0.06</v>
      </c>
      <c r="G17924">
        <v>0.09</v>
      </c>
      <c r="H17924">
        <v>0</v>
      </c>
      <c r="I17924">
        <f>647.207+B17924+C17924+D17924+E17924+F17924+G17924</f>
        <v>662.00700000000006</v>
      </c>
      <c r="J17924">
        <v>0</v>
      </c>
    </row>
    <row r="17925" spans="1:10" x14ac:dyDescent="0.25">
      <c r="A17925">
        <v>3919865</v>
      </c>
      <c r="B17925">
        <v>-1.66</v>
      </c>
      <c r="C17925" s="1">
        <v>-5.62</v>
      </c>
      <c r="D17925">
        <v>-5.69</v>
      </c>
      <c r="E17925" s="5">
        <v>-0.12</v>
      </c>
      <c r="F17925">
        <v>-1.68</v>
      </c>
      <c r="G17925">
        <v>-0.14000000000000001</v>
      </c>
      <c r="H17925">
        <v>1</v>
      </c>
      <c r="I17925">
        <f>647.207+B17925+C17925+D17925+E17925+F17925+G17925</f>
        <v>632.29700000000003</v>
      </c>
      <c r="J17925" s="2">
        <v>1</v>
      </c>
    </row>
    <row r="17926" spans="1:10" x14ac:dyDescent="0.25">
      <c r="A17926">
        <v>3920004</v>
      </c>
      <c r="B17926">
        <v>-0.43</v>
      </c>
      <c r="C17926">
        <v>3.14</v>
      </c>
      <c r="D17926">
        <v>4.37</v>
      </c>
      <c r="E17926" s="5">
        <v>0.41</v>
      </c>
      <c r="F17926">
        <v>1.71</v>
      </c>
      <c r="G17926">
        <v>0.18</v>
      </c>
      <c r="H17926">
        <v>0</v>
      </c>
      <c r="I17926">
        <f>647.207+B17926+C17926+D17926+E17926+F17926+G17926</f>
        <v>656.58699999999999</v>
      </c>
      <c r="J17926">
        <v>0</v>
      </c>
    </row>
    <row r="17927" spans="1:10" x14ac:dyDescent="0.25">
      <c r="A17927">
        <v>3920722</v>
      </c>
      <c r="B17927">
        <v>-0.43</v>
      </c>
      <c r="C17927">
        <v>3.14</v>
      </c>
      <c r="D17927">
        <v>-0.99</v>
      </c>
      <c r="E17927" s="5">
        <v>0.49</v>
      </c>
      <c r="F17927">
        <v>1.71</v>
      </c>
      <c r="G17927">
        <v>0.18</v>
      </c>
      <c r="H17927">
        <v>0</v>
      </c>
      <c r="I17927">
        <f>647.207+B17927+C17927+D17927+E17927+F17927+G17927</f>
        <v>651.30700000000002</v>
      </c>
      <c r="J17927">
        <v>0</v>
      </c>
    </row>
    <row r="17928" spans="1:10" x14ac:dyDescent="0.25">
      <c r="A17928">
        <v>3921310</v>
      </c>
      <c r="B17928">
        <v>4.92</v>
      </c>
      <c r="C17928">
        <v>3.14</v>
      </c>
      <c r="D17928">
        <v>5.18</v>
      </c>
      <c r="E17928" s="5">
        <v>-0.12</v>
      </c>
      <c r="F17928">
        <v>1.71</v>
      </c>
      <c r="G17928">
        <v>-0.04</v>
      </c>
      <c r="H17928">
        <v>0</v>
      </c>
      <c r="I17928">
        <f>647.207+B17928+C17928+D17928+E17928+F17928+G17928</f>
        <v>661.99699999999996</v>
      </c>
      <c r="J17928">
        <v>0</v>
      </c>
    </row>
    <row r="17929" spans="1:10" x14ac:dyDescent="0.25">
      <c r="A17929">
        <v>3921432</v>
      </c>
      <c r="B17929">
        <v>-1.66</v>
      </c>
      <c r="C17929">
        <v>-5.27</v>
      </c>
      <c r="D17929">
        <v>-5.69</v>
      </c>
      <c r="E17929" s="5">
        <v>-0.12</v>
      </c>
      <c r="F17929">
        <v>-0.73</v>
      </c>
      <c r="G17929">
        <v>-0.04</v>
      </c>
      <c r="H17929">
        <v>1</v>
      </c>
      <c r="I17929">
        <f>647.207+B17929+C17929+D17929+E17929+F17929+G17929</f>
        <v>633.697</v>
      </c>
      <c r="J17929" s="2">
        <v>1</v>
      </c>
    </row>
    <row r="17930" spans="1:10" x14ac:dyDescent="0.25">
      <c r="A17930">
        <v>3921438</v>
      </c>
      <c r="B17930">
        <v>4.92</v>
      </c>
      <c r="C17930">
        <v>16.309999999999999</v>
      </c>
      <c r="D17930">
        <v>5.18</v>
      </c>
      <c r="E17930" s="5">
        <v>-0.49</v>
      </c>
      <c r="F17930">
        <v>1.71</v>
      </c>
      <c r="G17930">
        <v>-0.1</v>
      </c>
      <c r="H17930">
        <v>0</v>
      </c>
      <c r="I17930">
        <f>647.207+B17930+C17930+D17930+E17930+F17930+G17930</f>
        <v>674.73699999999985</v>
      </c>
      <c r="J17930">
        <v>0</v>
      </c>
    </row>
    <row r="17931" spans="1:10" x14ac:dyDescent="0.25">
      <c r="A17931">
        <v>3921509</v>
      </c>
      <c r="B17931">
        <v>4.92</v>
      </c>
      <c r="C17931">
        <v>16.309999999999999</v>
      </c>
      <c r="D17931">
        <v>5.18</v>
      </c>
      <c r="E17931" s="5">
        <v>0.47</v>
      </c>
      <c r="F17931">
        <v>0.21</v>
      </c>
      <c r="G17931">
        <v>-0.04</v>
      </c>
      <c r="H17931">
        <v>0</v>
      </c>
      <c r="I17931">
        <f>647.207+B17931+C17931+D17931+E17931+F17931+G17931</f>
        <v>674.25699999999995</v>
      </c>
      <c r="J17931">
        <v>0</v>
      </c>
    </row>
    <row r="17932" spans="1:10" x14ac:dyDescent="0.25">
      <c r="A17932">
        <v>3921577</v>
      </c>
      <c r="B17932">
        <v>4.92</v>
      </c>
      <c r="C17932" s="1">
        <v>-5.62</v>
      </c>
      <c r="D17932">
        <v>5.18</v>
      </c>
      <c r="E17932" s="5">
        <v>0.47</v>
      </c>
      <c r="F17932">
        <v>-1.68</v>
      </c>
      <c r="G17932">
        <v>-0.1</v>
      </c>
      <c r="H17932">
        <v>0</v>
      </c>
      <c r="I17932">
        <f>647.207+B17932+C17932+D17932+E17932+F17932+G17932</f>
        <v>650.37699999999995</v>
      </c>
      <c r="J17932">
        <v>0</v>
      </c>
    </row>
    <row r="17933" spans="1:10" x14ac:dyDescent="0.25">
      <c r="A17933">
        <v>3921671</v>
      </c>
      <c r="B17933">
        <v>-0.43</v>
      </c>
      <c r="C17933">
        <v>16.309999999999999</v>
      </c>
      <c r="D17933">
        <v>2.36</v>
      </c>
      <c r="E17933" s="5">
        <v>0.47</v>
      </c>
      <c r="F17933">
        <v>0.95</v>
      </c>
      <c r="G17933">
        <v>-0.04</v>
      </c>
      <c r="H17933">
        <v>0</v>
      </c>
      <c r="I17933">
        <f>647.207+B17933+C17933+D17933+E17933+F17933+G17933</f>
        <v>666.82700000000011</v>
      </c>
      <c r="J17933">
        <v>0</v>
      </c>
    </row>
    <row r="17934" spans="1:10" x14ac:dyDescent="0.25">
      <c r="A17934">
        <v>3921675</v>
      </c>
      <c r="B17934">
        <v>-0.43</v>
      </c>
      <c r="C17934">
        <v>16.309999999999999</v>
      </c>
      <c r="D17934">
        <v>-0.99</v>
      </c>
      <c r="E17934" s="5">
        <v>-0.49</v>
      </c>
      <c r="F17934">
        <v>-1.68</v>
      </c>
      <c r="G17934">
        <v>-0.1</v>
      </c>
      <c r="H17934">
        <v>0</v>
      </c>
      <c r="I17934">
        <f>647.207+B17934+C17934+D17934+E17934+F17934+G17934</f>
        <v>659.827</v>
      </c>
      <c r="J17934">
        <v>0</v>
      </c>
    </row>
    <row r="17935" spans="1:10" x14ac:dyDescent="0.25">
      <c r="A17935">
        <v>3921821</v>
      </c>
      <c r="B17935">
        <v>4.92</v>
      </c>
      <c r="C17935">
        <v>3.14</v>
      </c>
      <c r="D17935">
        <v>5.18</v>
      </c>
      <c r="E17935" s="5">
        <v>0.49</v>
      </c>
      <c r="F17935">
        <v>1.71</v>
      </c>
      <c r="G17935">
        <v>-0.1</v>
      </c>
      <c r="H17935">
        <v>0</v>
      </c>
      <c r="I17935">
        <f>647.207+B17935+C17935+D17935+E17935+F17935+G17935</f>
        <v>662.54699999999991</v>
      </c>
      <c r="J17935">
        <v>0</v>
      </c>
    </row>
    <row r="17936" spans="1:10" x14ac:dyDescent="0.25">
      <c r="A17936">
        <v>3921898</v>
      </c>
      <c r="B17936">
        <v>4.92</v>
      </c>
      <c r="C17936">
        <v>3.14</v>
      </c>
      <c r="D17936">
        <v>5.18</v>
      </c>
      <c r="E17936" s="5">
        <v>-0.49</v>
      </c>
      <c r="F17936">
        <v>-0.73</v>
      </c>
      <c r="G17936">
        <v>-0.14000000000000001</v>
      </c>
      <c r="H17936">
        <v>0</v>
      </c>
      <c r="I17936">
        <f>647.207+B17936+C17936+D17936+E17936+F17936+G17936</f>
        <v>659.08699999999988</v>
      </c>
      <c r="J17936">
        <v>0</v>
      </c>
    </row>
    <row r="17937" spans="1:10" x14ac:dyDescent="0.25">
      <c r="A17937">
        <v>3921903</v>
      </c>
      <c r="B17937">
        <v>-1.66</v>
      </c>
      <c r="C17937">
        <v>-5.27</v>
      </c>
      <c r="D17937">
        <v>-5.69</v>
      </c>
      <c r="E17937" s="5">
        <v>-0.49</v>
      </c>
      <c r="F17937">
        <v>-1.68</v>
      </c>
      <c r="G17937">
        <v>0.04</v>
      </c>
      <c r="H17937">
        <v>1</v>
      </c>
      <c r="I17937">
        <f>647.207+B17937+C17937+D17937+E17937+F17937+G17937</f>
        <v>632.45699999999999</v>
      </c>
      <c r="J17937" s="2">
        <v>1</v>
      </c>
    </row>
    <row r="17938" spans="1:10" x14ac:dyDescent="0.25">
      <c r="A17938">
        <v>3922058</v>
      </c>
      <c r="B17938">
        <v>-0.43</v>
      </c>
      <c r="C17938">
        <v>3.14</v>
      </c>
      <c r="D17938">
        <v>-0.99</v>
      </c>
      <c r="E17938" s="5">
        <v>0.49</v>
      </c>
      <c r="F17938">
        <v>-0.06</v>
      </c>
      <c r="G17938">
        <v>0.04</v>
      </c>
      <c r="H17938">
        <v>0</v>
      </c>
      <c r="I17938">
        <f>647.207+B17938+C17938+D17938+E17938+F17938+G17938</f>
        <v>649.39700000000005</v>
      </c>
      <c r="J17938">
        <v>0</v>
      </c>
    </row>
    <row r="17939" spans="1:10" x14ac:dyDescent="0.25">
      <c r="A17939">
        <v>3922135</v>
      </c>
      <c r="B17939">
        <v>4.92</v>
      </c>
      <c r="C17939">
        <v>3.14</v>
      </c>
      <c r="D17939">
        <v>5.18</v>
      </c>
      <c r="E17939" s="5">
        <v>0.41</v>
      </c>
      <c r="F17939">
        <v>0.21</v>
      </c>
      <c r="G17939">
        <v>0.18</v>
      </c>
      <c r="H17939">
        <v>0</v>
      </c>
      <c r="I17939">
        <f>647.207+B17939+C17939+D17939+E17939+F17939+G17939</f>
        <v>661.24699999999984</v>
      </c>
      <c r="J17939">
        <v>0</v>
      </c>
    </row>
    <row r="17940" spans="1:10" x14ac:dyDescent="0.25">
      <c r="A17940">
        <v>3922199</v>
      </c>
      <c r="B17940">
        <v>4.92</v>
      </c>
      <c r="C17940" s="1">
        <v>-5.62</v>
      </c>
      <c r="D17940">
        <v>5.18</v>
      </c>
      <c r="E17940" s="5">
        <v>-0.12</v>
      </c>
      <c r="F17940">
        <v>0.21</v>
      </c>
      <c r="G17940">
        <v>-0.04</v>
      </c>
      <c r="H17940">
        <v>0</v>
      </c>
      <c r="I17940">
        <f>647.207+B17940+C17940+D17940+E17940+F17940+G17940</f>
        <v>651.73699999999997</v>
      </c>
      <c r="J17940">
        <v>0</v>
      </c>
    </row>
    <row r="17941" spans="1:10" x14ac:dyDescent="0.25">
      <c r="A17941">
        <v>3922470</v>
      </c>
      <c r="B17941">
        <v>4.92</v>
      </c>
      <c r="C17941">
        <v>-5.27</v>
      </c>
      <c r="D17941">
        <v>5.18</v>
      </c>
      <c r="E17941" s="5">
        <v>0.41</v>
      </c>
      <c r="F17941">
        <v>1.71</v>
      </c>
      <c r="G17941">
        <v>0.04</v>
      </c>
      <c r="H17941">
        <v>0</v>
      </c>
      <c r="I17941">
        <f>647.207+B17941+C17941+D17941+E17941+F17941+G17941</f>
        <v>654.19699999999989</v>
      </c>
      <c r="J17941">
        <v>0</v>
      </c>
    </row>
    <row r="17942" spans="1:10" x14ac:dyDescent="0.25">
      <c r="A17942">
        <v>3922476</v>
      </c>
      <c r="B17942">
        <v>-1.66</v>
      </c>
      <c r="C17942">
        <v>3.14</v>
      </c>
      <c r="D17942">
        <v>-5.69</v>
      </c>
      <c r="E17942" s="5">
        <v>-0.49</v>
      </c>
      <c r="F17942">
        <v>-1.68</v>
      </c>
      <c r="G17942">
        <v>-0.14000000000000001</v>
      </c>
      <c r="H17942">
        <v>1</v>
      </c>
      <c r="I17942">
        <f>647.207+B17942+C17942+D17942+E17942+F17942+G17942</f>
        <v>640.68700000000001</v>
      </c>
      <c r="J17942">
        <v>0</v>
      </c>
    </row>
    <row r="17943" spans="1:10" x14ac:dyDescent="0.25">
      <c r="A17943">
        <v>3922479</v>
      </c>
      <c r="B17943">
        <v>4.92</v>
      </c>
      <c r="C17943">
        <v>3.14</v>
      </c>
      <c r="D17943">
        <v>5.18</v>
      </c>
      <c r="E17943" s="5">
        <v>-0.49</v>
      </c>
      <c r="F17943">
        <v>0.95</v>
      </c>
      <c r="G17943">
        <v>0.04</v>
      </c>
      <c r="H17943">
        <v>0</v>
      </c>
      <c r="I17943">
        <f>647.207+B17943+C17943+D17943+E17943+F17943+G17943</f>
        <v>660.94699999999989</v>
      </c>
      <c r="J17943">
        <v>0</v>
      </c>
    </row>
    <row r="17944" spans="1:10" x14ac:dyDescent="0.25">
      <c r="A17944">
        <v>3922505</v>
      </c>
      <c r="B17944">
        <v>4.92</v>
      </c>
      <c r="C17944">
        <v>16.309999999999999</v>
      </c>
      <c r="D17944">
        <v>5.18</v>
      </c>
      <c r="E17944" s="5">
        <v>0.47</v>
      </c>
      <c r="F17944">
        <v>0.95</v>
      </c>
      <c r="G17944">
        <v>-0.1</v>
      </c>
      <c r="H17944">
        <v>0</v>
      </c>
      <c r="I17944">
        <f>647.207+B17944+C17944+D17944+E17944+F17944+G17944</f>
        <v>674.9369999999999</v>
      </c>
      <c r="J17944">
        <v>0</v>
      </c>
    </row>
    <row r="17945" spans="1:10" x14ac:dyDescent="0.25">
      <c r="A17945">
        <v>3922539</v>
      </c>
      <c r="B17945">
        <v>1.43</v>
      </c>
      <c r="C17945">
        <v>3.14</v>
      </c>
      <c r="D17945">
        <v>5.18</v>
      </c>
      <c r="E17945" s="5">
        <v>0.49</v>
      </c>
      <c r="F17945">
        <v>0.21</v>
      </c>
      <c r="G17945">
        <v>0.18</v>
      </c>
      <c r="H17945">
        <v>0</v>
      </c>
      <c r="I17945">
        <f>647.207+B17945+C17945+D17945+E17945+F17945+G17945</f>
        <v>657.83699999999988</v>
      </c>
      <c r="J17945">
        <v>0</v>
      </c>
    </row>
    <row r="17946" spans="1:10" x14ac:dyDescent="0.25">
      <c r="A17946">
        <v>3922544</v>
      </c>
      <c r="B17946">
        <v>4.92</v>
      </c>
      <c r="C17946">
        <v>3.14</v>
      </c>
      <c r="D17946">
        <v>5.18</v>
      </c>
      <c r="E17946" s="5">
        <v>0.49</v>
      </c>
      <c r="F17946">
        <v>3.02</v>
      </c>
      <c r="G17946">
        <v>0.18</v>
      </c>
      <c r="H17946">
        <v>0</v>
      </c>
      <c r="I17946">
        <f>647.207+B17946+C17946+D17946+E17946+F17946+G17946</f>
        <v>664.13699999999983</v>
      </c>
      <c r="J17946">
        <v>0</v>
      </c>
    </row>
    <row r="17947" spans="1:10" x14ac:dyDescent="0.25">
      <c r="A17947">
        <v>3922550</v>
      </c>
      <c r="B17947">
        <v>4.92</v>
      </c>
      <c r="C17947">
        <v>3.14</v>
      </c>
      <c r="D17947">
        <v>5.18</v>
      </c>
      <c r="E17947" s="5">
        <v>-0.49</v>
      </c>
      <c r="F17947">
        <v>-1.68</v>
      </c>
      <c r="G17947">
        <v>0.09</v>
      </c>
      <c r="H17947">
        <v>0</v>
      </c>
      <c r="I17947">
        <f>647.207+B17947+C17947+D17947+E17947+F17947+G17947</f>
        <v>658.36699999999996</v>
      </c>
      <c r="J17947">
        <v>0</v>
      </c>
    </row>
    <row r="17948" spans="1:10" x14ac:dyDescent="0.25">
      <c r="A17948">
        <v>3922614</v>
      </c>
      <c r="B17948">
        <v>4.92</v>
      </c>
      <c r="C17948">
        <v>16.309999999999999</v>
      </c>
      <c r="D17948">
        <v>5.18</v>
      </c>
      <c r="E17948" s="5">
        <v>0.41</v>
      </c>
      <c r="F17948">
        <v>1.71</v>
      </c>
      <c r="G17948">
        <v>0.18</v>
      </c>
      <c r="H17948">
        <v>0</v>
      </c>
      <c r="I17948">
        <f>647.207+B17948+C17948+D17948+E17948+F17948+G17948</f>
        <v>675.9169999999998</v>
      </c>
      <c r="J17948">
        <v>0</v>
      </c>
    </row>
    <row r="17949" spans="1:10" x14ac:dyDescent="0.25">
      <c r="A17949">
        <v>3922632</v>
      </c>
      <c r="B17949">
        <v>4.92</v>
      </c>
      <c r="C17949">
        <v>6.84</v>
      </c>
      <c r="D17949">
        <v>5.18</v>
      </c>
      <c r="E17949" s="5">
        <v>-0.49</v>
      </c>
      <c r="F17949">
        <v>-1.68</v>
      </c>
      <c r="G17949">
        <v>-0.14000000000000001</v>
      </c>
      <c r="H17949">
        <v>0</v>
      </c>
      <c r="I17949">
        <f>647.207+B17949+C17949+D17949+E17949+F17949+G17949</f>
        <v>661.83699999999999</v>
      </c>
      <c r="J17949">
        <v>0</v>
      </c>
    </row>
    <row r="17950" spans="1:10" x14ac:dyDescent="0.25">
      <c r="A17950">
        <v>3922691</v>
      </c>
      <c r="B17950">
        <v>4.92</v>
      </c>
      <c r="C17950">
        <v>16.309999999999999</v>
      </c>
      <c r="D17950">
        <v>5.18</v>
      </c>
      <c r="E17950" s="5">
        <v>-0.12</v>
      </c>
      <c r="F17950">
        <v>1.71</v>
      </c>
      <c r="G17950">
        <v>0.18</v>
      </c>
      <c r="H17950">
        <v>0</v>
      </c>
      <c r="I17950">
        <f>647.207+B17950+C17950+D17950+E17950+F17950+G17950</f>
        <v>675.38699999999983</v>
      </c>
      <c r="J17950">
        <v>0</v>
      </c>
    </row>
    <row r="17951" spans="1:10" x14ac:dyDescent="0.25">
      <c r="A17951">
        <v>3922968</v>
      </c>
      <c r="B17951">
        <v>4.92</v>
      </c>
      <c r="C17951">
        <v>-5.27</v>
      </c>
      <c r="D17951">
        <v>5.18</v>
      </c>
      <c r="E17951" s="5">
        <v>-0.12</v>
      </c>
      <c r="F17951">
        <v>-1.68</v>
      </c>
      <c r="G17951">
        <v>0.09</v>
      </c>
      <c r="H17951">
        <v>0</v>
      </c>
      <c r="I17951">
        <f>647.207+B17951+C17951+D17951+E17951+F17951+G17951</f>
        <v>650.327</v>
      </c>
      <c r="J17951">
        <v>0</v>
      </c>
    </row>
    <row r="17952" spans="1:10" x14ac:dyDescent="0.25">
      <c r="A17952">
        <v>3923123</v>
      </c>
      <c r="B17952">
        <v>-0.43</v>
      </c>
      <c r="C17952" s="1">
        <v>-5.62</v>
      </c>
      <c r="D17952">
        <v>3.59</v>
      </c>
      <c r="E17952" s="5">
        <v>-0.12</v>
      </c>
      <c r="F17952">
        <v>-0.32</v>
      </c>
      <c r="G17952">
        <v>-0.14000000000000001</v>
      </c>
      <c r="H17952">
        <v>0</v>
      </c>
      <c r="I17952">
        <f>647.207+B17952+C17952+D17952+E17952+F17952+G17952</f>
        <v>644.16700000000003</v>
      </c>
      <c r="J17952">
        <v>0</v>
      </c>
    </row>
    <row r="17953" spans="1:10" x14ac:dyDescent="0.25">
      <c r="A17953">
        <v>3923131</v>
      </c>
      <c r="B17953">
        <v>4.92</v>
      </c>
      <c r="C17953">
        <v>3.14</v>
      </c>
      <c r="D17953">
        <v>5.18</v>
      </c>
      <c r="E17953" s="5">
        <v>0.41</v>
      </c>
      <c r="F17953">
        <v>-0.32</v>
      </c>
      <c r="G17953">
        <v>0.04</v>
      </c>
      <c r="H17953">
        <v>0</v>
      </c>
      <c r="I17953">
        <f>647.207+B17953+C17953+D17953+E17953+F17953+G17953</f>
        <v>660.57699999999977</v>
      </c>
      <c r="J17953">
        <v>0</v>
      </c>
    </row>
    <row r="17954" spans="1:10" x14ac:dyDescent="0.25">
      <c r="A17954">
        <v>3923157</v>
      </c>
      <c r="B17954">
        <v>1.43</v>
      </c>
      <c r="C17954">
        <v>3.14</v>
      </c>
      <c r="D17954">
        <v>-0.99</v>
      </c>
      <c r="E17954" s="5">
        <v>0.41</v>
      </c>
      <c r="F17954">
        <v>1.71</v>
      </c>
      <c r="G17954">
        <v>0.18</v>
      </c>
      <c r="H17954">
        <v>0</v>
      </c>
      <c r="I17954">
        <f>647.207+B17954+C17954+D17954+E17954+F17954+G17954</f>
        <v>653.08699999999988</v>
      </c>
      <c r="J17954">
        <v>0</v>
      </c>
    </row>
    <row r="17955" spans="1:10" x14ac:dyDescent="0.25">
      <c r="A17955">
        <v>3923180</v>
      </c>
      <c r="B17955">
        <v>4.92</v>
      </c>
      <c r="C17955">
        <v>3.14</v>
      </c>
      <c r="D17955">
        <v>5.18</v>
      </c>
      <c r="E17955" s="5">
        <v>-0.12</v>
      </c>
      <c r="F17955">
        <v>-0.73</v>
      </c>
      <c r="G17955">
        <v>-0.1</v>
      </c>
      <c r="H17955">
        <v>0</v>
      </c>
      <c r="I17955">
        <f>647.207+B17955+C17955+D17955+E17955+F17955+G17955</f>
        <v>659.49699999999984</v>
      </c>
      <c r="J17955">
        <v>0</v>
      </c>
    </row>
    <row r="17956" spans="1:10" x14ac:dyDescent="0.25">
      <c r="A17956">
        <v>3923190</v>
      </c>
      <c r="B17956">
        <v>4.92</v>
      </c>
      <c r="C17956">
        <v>3.14</v>
      </c>
      <c r="D17956">
        <v>5.18</v>
      </c>
      <c r="E17956" s="5">
        <v>0.41</v>
      </c>
      <c r="F17956">
        <v>-0.73</v>
      </c>
      <c r="G17956">
        <v>0.09</v>
      </c>
      <c r="H17956">
        <v>0</v>
      </c>
      <c r="I17956">
        <f>647.207+B17956+C17956+D17956+E17956+F17956+G17956</f>
        <v>660.21699999999987</v>
      </c>
      <c r="J17956">
        <v>0</v>
      </c>
    </row>
    <row r="17957" spans="1:10" x14ac:dyDescent="0.25">
      <c r="A17957">
        <v>3923361</v>
      </c>
      <c r="B17957">
        <v>4.92</v>
      </c>
      <c r="C17957">
        <v>3.14</v>
      </c>
      <c r="D17957">
        <v>5.18</v>
      </c>
      <c r="E17957" s="5">
        <v>-0.49</v>
      </c>
      <c r="F17957">
        <v>-0.06</v>
      </c>
      <c r="G17957">
        <v>-0.1</v>
      </c>
      <c r="H17957">
        <v>0</v>
      </c>
      <c r="I17957">
        <f>647.207+B17957+C17957+D17957+E17957+F17957+G17957</f>
        <v>659.79699999999991</v>
      </c>
      <c r="J17957">
        <v>0</v>
      </c>
    </row>
    <row r="17958" spans="1:10" x14ac:dyDescent="0.25">
      <c r="A17958">
        <v>3923450</v>
      </c>
      <c r="B17958">
        <v>-0.43</v>
      </c>
      <c r="C17958">
        <v>-5.27</v>
      </c>
      <c r="D17958">
        <v>-2.68</v>
      </c>
      <c r="E17958" s="5">
        <v>-0.49</v>
      </c>
      <c r="F17958">
        <v>-0.32</v>
      </c>
      <c r="G17958">
        <v>0.04</v>
      </c>
      <c r="H17958">
        <v>0</v>
      </c>
      <c r="I17958">
        <f>647.207+B17958+C17958+D17958+E17958+F17958+G17958</f>
        <v>638.05700000000002</v>
      </c>
      <c r="J17958" s="2">
        <v>1</v>
      </c>
    </row>
    <row r="17959" spans="1:10" x14ac:dyDescent="0.25">
      <c r="A17959">
        <v>3923627</v>
      </c>
      <c r="B17959">
        <v>4.92</v>
      </c>
      <c r="C17959">
        <v>16.309999999999999</v>
      </c>
      <c r="D17959">
        <v>5.18</v>
      </c>
      <c r="E17959" s="5">
        <v>0.47</v>
      </c>
      <c r="F17959">
        <v>0.95</v>
      </c>
      <c r="G17959">
        <v>0.18</v>
      </c>
      <c r="H17959">
        <v>0</v>
      </c>
      <c r="I17959">
        <f>647.207+B17959+C17959+D17959+E17959+F17959+G17959</f>
        <v>675.21699999999987</v>
      </c>
      <c r="J17959">
        <v>0</v>
      </c>
    </row>
    <row r="17960" spans="1:10" x14ac:dyDescent="0.25">
      <c r="A17960">
        <v>3923925</v>
      </c>
      <c r="B17960">
        <v>-0.43</v>
      </c>
      <c r="C17960">
        <v>3.14</v>
      </c>
      <c r="D17960">
        <v>-0.99</v>
      </c>
      <c r="E17960" s="5">
        <v>0.41</v>
      </c>
      <c r="F17960">
        <v>-1.68</v>
      </c>
      <c r="G17960">
        <v>-0.14000000000000001</v>
      </c>
      <c r="H17960">
        <v>0</v>
      </c>
      <c r="I17960">
        <f>647.207+B17960+C17960+D17960+E17960+F17960+G17960</f>
        <v>647.51700000000005</v>
      </c>
      <c r="J17960">
        <v>0</v>
      </c>
    </row>
    <row r="17961" spans="1:10" x14ac:dyDescent="0.25">
      <c r="A17961">
        <v>3924103</v>
      </c>
      <c r="B17961">
        <v>-0.43</v>
      </c>
      <c r="C17961">
        <v>3.14</v>
      </c>
      <c r="D17961">
        <v>3.59</v>
      </c>
      <c r="E17961" s="5">
        <v>-0.12</v>
      </c>
      <c r="F17961">
        <v>0.95</v>
      </c>
      <c r="G17961">
        <v>0.09</v>
      </c>
      <c r="H17961">
        <v>0</v>
      </c>
      <c r="I17961">
        <f>647.207+B17961+C17961+D17961+E17961+F17961+G17961</f>
        <v>654.42700000000013</v>
      </c>
      <c r="J17961">
        <v>0</v>
      </c>
    </row>
    <row r="17962" spans="1:10" x14ac:dyDescent="0.25">
      <c r="A17962">
        <v>3924109</v>
      </c>
      <c r="B17962">
        <v>4.92</v>
      </c>
      <c r="C17962">
        <v>3.14</v>
      </c>
      <c r="D17962">
        <v>5.18</v>
      </c>
      <c r="E17962" s="5">
        <v>-0.49</v>
      </c>
      <c r="F17962">
        <v>-0.06</v>
      </c>
      <c r="G17962">
        <v>-0.1</v>
      </c>
      <c r="H17962">
        <v>0</v>
      </c>
      <c r="I17962">
        <f>647.207+B17962+C17962+D17962+E17962+F17962+G17962</f>
        <v>659.79699999999991</v>
      </c>
      <c r="J17962">
        <v>0</v>
      </c>
    </row>
    <row r="17963" spans="1:10" x14ac:dyDescent="0.25">
      <c r="A17963">
        <v>3924150</v>
      </c>
      <c r="B17963">
        <v>4.92</v>
      </c>
      <c r="C17963">
        <v>3.14</v>
      </c>
      <c r="D17963">
        <v>5.18</v>
      </c>
      <c r="E17963" s="5">
        <v>-0.49</v>
      </c>
      <c r="F17963">
        <v>-1.68</v>
      </c>
      <c r="G17963">
        <v>0.04</v>
      </c>
      <c r="H17963">
        <v>0</v>
      </c>
      <c r="I17963">
        <f>647.207+B17963+C17963+D17963+E17963+F17963+G17963</f>
        <v>658.31699999999989</v>
      </c>
      <c r="J17963">
        <v>0</v>
      </c>
    </row>
    <row r="17964" spans="1:10" x14ac:dyDescent="0.25">
      <c r="A17964">
        <v>3924157</v>
      </c>
      <c r="B17964">
        <v>4.92</v>
      </c>
      <c r="C17964">
        <v>16.309999999999999</v>
      </c>
      <c r="D17964">
        <v>5.18</v>
      </c>
      <c r="E17964" s="5">
        <v>-0.49</v>
      </c>
      <c r="F17964">
        <v>3.02</v>
      </c>
      <c r="G17964">
        <v>0.18</v>
      </c>
      <c r="H17964">
        <v>0</v>
      </c>
      <c r="I17964">
        <f>647.207+B17964+C17964+D17964+E17964+F17964+G17964</f>
        <v>676.32699999999977</v>
      </c>
      <c r="J17964">
        <v>0</v>
      </c>
    </row>
    <row r="17965" spans="1:10" x14ac:dyDescent="0.25">
      <c r="A17965">
        <v>3924163</v>
      </c>
      <c r="B17965">
        <v>4.92</v>
      </c>
      <c r="C17965">
        <v>16.309999999999999</v>
      </c>
      <c r="D17965">
        <v>5.18</v>
      </c>
      <c r="E17965" s="5">
        <v>-0.49</v>
      </c>
      <c r="F17965">
        <v>-0.73</v>
      </c>
      <c r="G17965">
        <v>-0.14000000000000001</v>
      </c>
      <c r="H17965">
        <v>0</v>
      </c>
      <c r="I17965">
        <f>647.207+B17965+C17965+D17965+E17965+F17965+G17965</f>
        <v>672.25699999999983</v>
      </c>
      <c r="J17965">
        <v>0</v>
      </c>
    </row>
    <row r="17966" spans="1:10" x14ac:dyDescent="0.25">
      <c r="A17966">
        <v>3924412</v>
      </c>
      <c r="B17966">
        <v>4.92</v>
      </c>
      <c r="C17966">
        <v>-5.27</v>
      </c>
      <c r="D17966">
        <v>5.18</v>
      </c>
      <c r="E17966" s="5">
        <v>-0.49</v>
      </c>
      <c r="F17966">
        <v>1.71</v>
      </c>
      <c r="G17966">
        <v>0.09</v>
      </c>
      <c r="H17966">
        <v>0</v>
      </c>
      <c r="I17966">
        <f>647.207+B17966+C17966+D17966+E17966+F17966+G17966</f>
        <v>653.34699999999998</v>
      </c>
      <c r="J17966">
        <v>0</v>
      </c>
    </row>
    <row r="17967" spans="1:10" x14ac:dyDescent="0.25">
      <c r="A17967">
        <v>3924481</v>
      </c>
      <c r="B17967">
        <v>4.92</v>
      </c>
      <c r="C17967">
        <v>3.14</v>
      </c>
      <c r="D17967">
        <v>5.18</v>
      </c>
      <c r="E17967" s="5">
        <v>-0.49</v>
      </c>
      <c r="F17967">
        <v>-0.73</v>
      </c>
      <c r="G17967">
        <v>0.04</v>
      </c>
      <c r="H17967">
        <v>0</v>
      </c>
      <c r="I17967">
        <f>647.207+B17967+C17967+D17967+E17967+F17967+G17967</f>
        <v>659.26699999999983</v>
      </c>
      <c r="J17967">
        <v>0</v>
      </c>
    </row>
    <row r="17968" spans="1:10" x14ac:dyDescent="0.25">
      <c r="A17968">
        <v>3924507</v>
      </c>
      <c r="B17968">
        <v>4.92</v>
      </c>
      <c r="C17968">
        <v>3.14</v>
      </c>
      <c r="D17968">
        <v>5.18</v>
      </c>
      <c r="E17968" s="5">
        <v>0.49</v>
      </c>
      <c r="F17968">
        <v>-0.06</v>
      </c>
      <c r="G17968">
        <v>0.18</v>
      </c>
      <c r="H17968">
        <v>0</v>
      </c>
      <c r="I17968">
        <f>647.207+B17968+C17968+D17968+E17968+F17968+G17968</f>
        <v>661.0569999999999</v>
      </c>
      <c r="J17968">
        <v>0</v>
      </c>
    </row>
    <row r="17969" spans="1:10" x14ac:dyDescent="0.25">
      <c r="A17969">
        <v>3924553</v>
      </c>
      <c r="B17969">
        <v>-1.66</v>
      </c>
      <c r="C17969">
        <v>6.84</v>
      </c>
      <c r="D17969">
        <v>-5.69</v>
      </c>
      <c r="E17969" s="5">
        <v>-0.49</v>
      </c>
      <c r="F17969">
        <v>0.95</v>
      </c>
      <c r="G17969">
        <v>-0.14000000000000001</v>
      </c>
      <c r="H17969">
        <v>1</v>
      </c>
      <c r="I17969">
        <f>647.207+B17969+C17969+D17969+E17969+F17969+G17969</f>
        <v>647.01700000000005</v>
      </c>
      <c r="J17969">
        <v>0</v>
      </c>
    </row>
    <row r="17970" spans="1:10" x14ac:dyDescent="0.25">
      <c r="A17970">
        <v>3924707</v>
      </c>
      <c r="B17970">
        <v>4.92</v>
      </c>
      <c r="C17970">
        <v>-5.27</v>
      </c>
      <c r="D17970">
        <v>-0.99</v>
      </c>
      <c r="E17970" s="5">
        <v>-0.12</v>
      </c>
      <c r="F17970">
        <v>-0.32</v>
      </c>
      <c r="G17970">
        <v>0.18</v>
      </c>
      <c r="H17970">
        <v>0</v>
      </c>
      <c r="I17970">
        <f>647.207+B17970+C17970+D17970+E17970+F17970+G17970</f>
        <v>645.60699999999986</v>
      </c>
      <c r="J17970">
        <v>0</v>
      </c>
    </row>
    <row r="17971" spans="1:10" x14ac:dyDescent="0.25">
      <c r="A17971">
        <v>3924814</v>
      </c>
      <c r="B17971">
        <v>4.92</v>
      </c>
      <c r="C17971">
        <v>3.14</v>
      </c>
      <c r="D17971">
        <v>5.18</v>
      </c>
      <c r="E17971" s="5">
        <v>-0.12</v>
      </c>
      <c r="F17971">
        <v>-0.73</v>
      </c>
      <c r="G17971">
        <v>0.09</v>
      </c>
      <c r="H17971">
        <v>0</v>
      </c>
      <c r="I17971">
        <f>647.207+B17971+C17971+D17971+E17971+F17971+G17971</f>
        <v>659.6869999999999</v>
      </c>
      <c r="J17971">
        <v>0</v>
      </c>
    </row>
    <row r="17972" spans="1:10" x14ac:dyDescent="0.25">
      <c r="A17972">
        <v>3925586</v>
      </c>
      <c r="B17972">
        <v>-0.43</v>
      </c>
      <c r="C17972">
        <v>3.14</v>
      </c>
      <c r="D17972">
        <v>-0.99</v>
      </c>
      <c r="E17972" s="5">
        <v>-0.49</v>
      </c>
      <c r="F17972">
        <v>-1.68</v>
      </c>
      <c r="G17972">
        <v>0.04</v>
      </c>
      <c r="H17972">
        <v>0</v>
      </c>
      <c r="I17972">
        <f>647.207+B17972+C17972+D17972+E17972+F17972+G17972</f>
        <v>646.79700000000003</v>
      </c>
      <c r="J17972">
        <v>0</v>
      </c>
    </row>
    <row r="17973" spans="1:10" x14ac:dyDescent="0.25">
      <c r="A17973">
        <v>3925601</v>
      </c>
      <c r="B17973">
        <v>4.92</v>
      </c>
      <c r="C17973">
        <v>16.309999999999999</v>
      </c>
      <c r="D17973">
        <v>5.18</v>
      </c>
      <c r="E17973" s="5">
        <v>-0.12</v>
      </c>
      <c r="F17973">
        <v>0.21</v>
      </c>
      <c r="G17973">
        <v>-0.1</v>
      </c>
      <c r="H17973">
        <v>0</v>
      </c>
      <c r="I17973">
        <f>647.207+B17973+C17973+D17973+E17973+F17973+G17973</f>
        <v>673.60699999999986</v>
      </c>
      <c r="J17973">
        <v>0</v>
      </c>
    </row>
    <row r="17974" spans="1:10" x14ac:dyDescent="0.25">
      <c r="A17974">
        <v>3926588</v>
      </c>
      <c r="B17974">
        <v>4.92</v>
      </c>
      <c r="C17974">
        <v>3.14</v>
      </c>
      <c r="D17974">
        <v>5.18</v>
      </c>
      <c r="E17974" s="5">
        <v>-0.49</v>
      </c>
      <c r="F17974">
        <v>0.21</v>
      </c>
      <c r="G17974">
        <v>-0.1</v>
      </c>
      <c r="H17974">
        <v>0</v>
      </c>
      <c r="I17974">
        <f>647.207+B17974+C17974+D17974+E17974+F17974+G17974</f>
        <v>660.06699999999989</v>
      </c>
      <c r="J17974">
        <v>0</v>
      </c>
    </row>
    <row r="17975" spans="1:10" x14ac:dyDescent="0.25">
      <c r="A17975">
        <v>3926595</v>
      </c>
      <c r="B17975">
        <v>4.92</v>
      </c>
      <c r="C17975">
        <v>16.309999999999999</v>
      </c>
      <c r="D17975">
        <v>5.18</v>
      </c>
      <c r="E17975" s="5">
        <v>-0.49</v>
      </c>
      <c r="F17975">
        <v>-1.68</v>
      </c>
      <c r="G17975">
        <v>0.09</v>
      </c>
      <c r="H17975">
        <v>0</v>
      </c>
      <c r="I17975">
        <f>647.207+B17975+C17975+D17975+E17975+F17975+G17975</f>
        <v>671.53699999999992</v>
      </c>
      <c r="J17975">
        <v>0</v>
      </c>
    </row>
    <row r="17976" spans="1:10" x14ac:dyDescent="0.25">
      <c r="A17976">
        <v>3926633</v>
      </c>
      <c r="B17976">
        <v>4.92</v>
      </c>
      <c r="C17976">
        <v>3.14</v>
      </c>
      <c r="D17976">
        <v>5.18</v>
      </c>
      <c r="E17976" s="5">
        <v>0.49</v>
      </c>
      <c r="F17976">
        <v>1.71</v>
      </c>
      <c r="G17976">
        <v>0.18</v>
      </c>
      <c r="H17976">
        <v>0</v>
      </c>
      <c r="I17976">
        <f>647.207+B17976+C17976+D17976+E17976+F17976+G17976</f>
        <v>662.82699999999988</v>
      </c>
      <c r="J17976">
        <v>0</v>
      </c>
    </row>
    <row r="17977" spans="1:10" x14ac:dyDescent="0.25">
      <c r="A17977">
        <v>3926947</v>
      </c>
      <c r="B17977">
        <v>-0.43</v>
      </c>
      <c r="C17977">
        <v>3.14</v>
      </c>
      <c r="D17977">
        <v>-0.99</v>
      </c>
      <c r="E17977" s="5">
        <v>-0.12</v>
      </c>
      <c r="F17977">
        <v>1.71</v>
      </c>
      <c r="G17977">
        <v>0.18</v>
      </c>
      <c r="H17977">
        <v>0</v>
      </c>
      <c r="I17977">
        <f>647.207+B17977+C17977+D17977+E17977+F17977+G17977</f>
        <v>650.697</v>
      </c>
      <c r="J17977">
        <v>0</v>
      </c>
    </row>
    <row r="17978" spans="1:10" x14ac:dyDescent="0.25">
      <c r="A17978">
        <v>3926976</v>
      </c>
      <c r="B17978">
        <v>4.92</v>
      </c>
      <c r="C17978">
        <v>3.14</v>
      </c>
      <c r="D17978">
        <v>5.18</v>
      </c>
      <c r="E17978" s="5">
        <v>0.49</v>
      </c>
      <c r="F17978">
        <v>1.71</v>
      </c>
      <c r="G17978">
        <v>-0.04</v>
      </c>
      <c r="H17978">
        <v>0</v>
      </c>
      <c r="I17978">
        <f>647.207+B17978+C17978+D17978+E17978+F17978+G17978</f>
        <v>662.60699999999997</v>
      </c>
      <c r="J17978">
        <v>0</v>
      </c>
    </row>
    <row r="17979" spans="1:10" x14ac:dyDescent="0.25">
      <c r="A17979">
        <v>3926977</v>
      </c>
      <c r="B17979">
        <v>4.92</v>
      </c>
      <c r="C17979">
        <v>-5.27</v>
      </c>
      <c r="D17979">
        <v>5.18</v>
      </c>
      <c r="E17979" s="5">
        <v>-0.49</v>
      </c>
      <c r="F17979">
        <v>-0.06</v>
      </c>
      <c r="G17979">
        <v>-0.14000000000000001</v>
      </c>
      <c r="H17979">
        <v>0</v>
      </c>
      <c r="I17979">
        <f>647.207+B17979+C17979+D17979+E17979+F17979+G17979</f>
        <v>651.34699999999998</v>
      </c>
      <c r="J17979">
        <v>0</v>
      </c>
    </row>
    <row r="17980" spans="1:10" x14ac:dyDescent="0.25">
      <c r="A17980">
        <v>3926993</v>
      </c>
      <c r="B17980">
        <v>4.92</v>
      </c>
      <c r="C17980">
        <v>3.14</v>
      </c>
      <c r="D17980">
        <v>5.18</v>
      </c>
      <c r="E17980" s="5">
        <v>0.47</v>
      </c>
      <c r="F17980">
        <v>1.71</v>
      </c>
      <c r="G17980">
        <v>-0.04</v>
      </c>
      <c r="H17980">
        <v>0</v>
      </c>
      <c r="I17980">
        <f>647.207+B17980+C17980+D17980+E17980+F17980+G17980</f>
        <v>662.58699999999999</v>
      </c>
      <c r="J17980">
        <v>0</v>
      </c>
    </row>
    <row r="17981" spans="1:10" x14ac:dyDescent="0.25">
      <c r="A17981">
        <v>3927157</v>
      </c>
      <c r="B17981">
        <v>4.92</v>
      </c>
      <c r="C17981">
        <v>3.14</v>
      </c>
      <c r="D17981">
        <v>5.18</v>
      </c>
      <c r="E17981" s="5">
        <v>0.49</v>
      </c>
      <c r="F17981">
        <v>1.71</v>
      </c>
      <c r="G17981">
        <v>-0.1</v>
      </c>
      <c r="H17981">
        <v>0</v>
      </c>
      <c r="I17981">
        <f>647.207+B17981+C17981+D17981+E17981+F17981+G17981</f>
        <v>662.54699999999991</v>
      </c>
      <c r="J17981">
        <v>0</v>
      </c>
    </row>
    <row r="17982" spans="1:10" x14ac:dyDescent="0.25">
      <c r="A17982">
        <v>3927206</v>
      </c>
      <c r="B17982">
        <v>4.92</v>
      </c>
      <c r="C17982">
        <v>3.14</v>
      </c>
      <c r="D17982">
        <v>5.18</v>
      </c>
      <c r="E17982" s="5">
        <v>-0.12</v>
      </c>
      <c r="F17982">
        <v>-0.32</v>
      </c>
      <c r="G17982">
        <v>-0.14000000000000001</v>
      </c>
      <c r="H17982">
        <v>0</v>
      </c>
      <c r="I17982">
        <f>647.207+B17982+C17982+D17982+E17982+F17982+G17982</f>
        <v>659.86699999999985</v>
      </c>
      <c r="J17982">
        <v>0</v>
      </c>
    </row>
    <row r="17983" spans="1:10" x14ac:dyDescent="0.25">
      <c r="A17983">
        <v>3927551</v>
      </c>
      <c r="B17983">
        <v>-0.43</v>
      </c>
      <c r="C17983" s="1">
        <v>-5.62</v>
      </c>
      <c r="D17983">
        <v>4.37</v>
      </c>
      <c r="E17983" s="5">
        <v>0.47</v>
      </c>
      <c r="F17983">
        <v>1.71</v>
      </c>
      <c r="G17983">
        <v>0.09</v>
      </c>
      <c r="H17983">
        <v>1</v>
      </c>
      <c r="I17983">
        <f>647.207+B17983+C17983+D17983+E17983+F17983+G17983</f>
        <v>647.79700000000014</v>
      </c>
      <c r="J17983">
        <v>0</v>
      </c>
    </row>
    <row r="17984" spans="1:10" x14ac:dyDescent="0.25">
      <c r="A17984">
        <v>3927724</v>
      </c>
      <c r="B17984">
        <v>-0.43</v>
      </c>
      <c r="C17984">
        <v>16.309999999999999</v>
      </c>
      <c r="D17984">
        <v>2.36</v>
      </c>
      <c r="E17984" s="5">
        <v>0.41</v>
      </c>
      <c r="F17984">
        <v>-0.06</v>
      </c>
      <c r="G17984">
        <v>0.18</v>
      </c>
      <c r="H17984">
        <v>0</v>
      </c>
      <c r="I17984">
        <f>647.207+B17984+C17984+D17984+E17984+F17984+G17984</f>
        <v>665.97699999999998</v>
      </c>
      <c r="J17984">
        <v>0</v>
      </c>
    </row>
    <row r="17985" spans="1:10" x14ac:dyDescent="0.25">
      <c r="A17985">
        <v>3927757</v>
      </c>
      <c r="B17985">
        <v>-1.66</v>
      </c>
      <c r="C17985">
        <v>3.14</v>
      </c>
      <c r="D17985">
        <v>-5.69</v>
      </c>
      <c r="E17985" s="5">
        <v>0.47</v>
      </c>
      <c r="F17985">
        <v>-0.06</v>
      </c>
      <c r="G17985">
        <v>0.09</v>
      </c>
      <c r="H17985">
        <v>1</v>
      </c>
      <c r="I17985">
        <f>647.207+B17985+C17985+D17985+E17985+F17985+G17985</f>
        <v>643.49700000000007</v>
      </c>
      <c r="J17985">
        <v>0</v>
      </c>
    </row>
    <row r="17986" spans="1:10" x14ac:dyDescent="0.25">
      <c r="A17986">
        <v>3927817</v>
      </c>
      <c r="B17986">
        <v>-1.66</v>
      </c>
      <c r="C17986">
        <v>6.84</v>
      </c>
      <c r="D17986">
        <v>-2.68</v>
      </c>
      <c r="E17986" s="5">
        <v>0.47</v>
      </c>
      <c r="F17986">
        <v>-1.68</v>
      </c>
      <c r="G17986">
        <v>0.09</v>
      </c>
      <c r="H17986">
        <v>0</v>
      </c>
      <c r="I17986">
        <f>647.207+B17986+C17986+D17986+E17986+F17986+G17986</f>
        <v>648.58700000000022</v>
      </c>
      <c r="J17986">
        <v>0</v>
      </c>
    </row>
    <row r="17987" spans="1:10" x14ac:dyDescent="0.25">
      <c r="A17987">
        <v>3927832</v>
      </c>
      <c r="B17987">
        <v>4.92</v>
      </c>
      <c r="C17987">
        <v>16.309999999999999</v>
      </c>
      <c r="D17987">
        <v>5.18</v>
      </c>
      <c r="E17987" s="5">
        <v>-0.12</v>
      </c>
      <c r="F17987">
        <v>-0.32</v>
      </c>
      <c r="G17987">
        <v>0.04</v>
      </c>
      <c r="H17987">
        <v>0</v>
      </c>
      <c r="I17987">
        <f>647.207+B17987+C17987+D17987+E17987+F17987+G17987</f>
        <v>673.21699999999976</v>
      </c>
      <c r="J17987">
        <v>0</v>
      </c>
    </row>
    <row r="17988" spans="1:10" x14ac:dyDescent="0.25">
      <c r="A17988">
        <v>3927842</v>
      </c>
      <c r="B17988">
        <v>4.92</v>
      </c>
      <c r="C17988">
        <v>3.14</v>
      </c>
      <c r="D17988">
        <v>5.18</v>
      </c>
      <c r="E17988" s="5">
        <v>0.47</v>
      </c>
      <c r="F17988">
        <v>0.21</v>
      </c>
      <c r="G17988">
        <v>0.04</v>
      </c>
      <c r="H17988">
        <v>0</v>
      </c>
      <c r="I17988">
        <f>647.207+B17988+C17988+D17988+E17988+F17988+G17988</f>
        <v>661.16699999999992</v>
      </c>
      <c r="J17988">
        <v>0</v>
      </c>
    </row>
    <row r="17989" spans="1:10" x14ac:dyDescent="0.25">
      <c r="A17989">
        <v>3927845</v>
      </c>
      <c r="B17989">
        <v>4.92</v>
      </c>
      <c r="C17989">
        <v>3.14</v>
      </c>
      <c r="D17989">
        <v>5.18</v>
      </c>
      <c r="E17989" s="5">
        <v>0.41</v>
      </c>
      <c r="F17989">
        <v>-0.06</v>
      </c>
      <c r="G17989">
        <v>0.18</v>
      </c>
      <c r="H17989">
        <v>0</v>
      </c>
      <c r="I17989">
        <f>647.207+B17989+C17989+D17989+E17989+F17989+G17989</f>
        <v>660.97699999999986</v>
      </c>
      <c r="J17989">
        <v>0</v>
      </c>
    </row>
    <row r="17990" spans="1:10" x14ac:dyDescent="0.25">
      <c r="A17990">
        <v>3927879</v>
      </c>
      <c r="B17990">
        <v>4.92</v>
      </c>
      <c r="C17990">
        <v>6.84</v>
      </c>
      <c r="D17990">
        <v>5.18</v>
      </c>
      <c r="E17990" s="5">
        <v>0.47</v>
      </c>
      <c r="F17990">
        <v>0.95</v>
      </c>
      <c r="G17990">
        <v>0.18</v>
      </c>
      <c r="H17990">
        <v>0</v>
      </c>
      <c r="I17990">
        <f>647.207+B17990+C17990+D17990+E17990+F17990+G17990</f>
        <v>665.74699999999996</v>
      </c>
      <c r="J17990">
        <v>0</v>
      </c>
    </row>
    <row r="17991" spans="1:10" x14ac:dyDescent="0.25">
      <c r="A17991">
        <v>3927916</v>
      </c>
      <c r="B17991">
        <v>-0.43</v>
      </c>
      <c r="C17991">
        <v>-5.27</v>
      </c>
      <c r="D17991">
        <v>-2.68</v>
      </c>
      <c r="E17991" s="5">
        <v>-0.49</v>
      </c>
      <c r="F17991">
        <v>-0.06</v>
      </c>
      <c r="G17991">
        <v>-0.04</v>
      </c>
      <c r="H17991">
        <v>0</v>
      </c>
      <c r="I17991">
        <f>647.207+B17991+C17991+D17991+E17991+F17991+G17991</f>
        <v>638.23700000000019</v>
      </c>
      <c r="J17991" s="2">
        <v>1</v>
      </c>
    </row>
    <row r="17992" spans="1:10" x14ac:dyDescent="0.25">
      <c r="A17992">
        <v>3928160</v>
      </c>
      <c r="B17992">
        <v>4.92</v>
      </c>
      <c r="C17992">
        <v>3.14</v>
      </c>
      <c r="D17992">
        <v>5.18</v>
      </c>
      <c r="E17992" s="5">
        <v>0.47</v>
      </c>
      <c r="F17992">
        <v>-0.32</v>
      </c>
      <c r="G17992">
        <v>0.09</v>
      </c>
      <c r="H17992">
        <v>0</v>
      </c>
      <c r="I17992">
        <f>647.207+B17992+C17992+D17992+E17992+F17992+G17992</f>
        <v>660.6869999999999</v>
      </c>
      <c r="J17992">
        <v>0</v>
      </c>
    </row>
    <row r="17993" spans="1:10" x14ac:dyDescent="0.25">
      <c r="A17993">
        <v>3928268</v>
      </c>
      <c r="B17993">
        <v>4.92</v>
      </c>
      <c r="C17993">
        <v>16.309999999999999</v>
      </c>
      <c r="D17993">
        <v>5.18</v>
      </c>
      <c r="E17993" s="5">
        <v>-0.49</v>
      </c>
      <c r="F17993">
        <v>0.95</v>
      </c>
      <c r="G17993">
        <v>-0.14000000000000001</v>
      </c>
      <c r="H17993">
        <v>0</v>
      </c>
      <c r="I17993">
        <f>647.207+B17993+C17993+D17993+E17993+F17993+G17993</f>
        <v>673.9369999999999</v>
      </c>
      <c r="J17993">
        <v>0</v>
      </c>
    </row>
    <row r="17994" spans="1:10" x14ac:dyDescent="0.25">
      <c r="A17994">
        <v>3928307</v>
      </c>
      <c r="B17994">
        <v>4.92</v>
      </c>
      <c r="C17994">
        <v>-5.27</v>
      </c>
      <c r="D17994">
        <v>5.18</v>
      </c>
      <c r="E17994" s="5">
        <v>-0.12</v>
      </c>
      <c r="F17994">
        <v>-0.06</v>
      </c>
      <c r="G17994">
        <v>-0.1</v>
      </c>
      <c r="H17994">
        <v>0</v>
      </c>
      <c r="I17994">
        <f>647.207+B17994+C17994+D17994+E17994+F17994+G17994</f>
        <v>651.75699999999995</v>
      </c>
      <c r="J17994">
        <v>0</v>
      </c>
    </row>
    <row r="17995" spans="1:10" x14ac:dyDescent="0.25">
      <c r="A17995">
        <v>3928324</v>
      </c>
      <c r="B17995">
        <v>4.92</v>
      </c>
      <c r="C17995">
        <v>3.14</v>
      </c>
      <c r="D17995">
        <v>5.18</v>
      </c>
      <c r="E17995" s="5">
        <v>0.49</v>
      </c>
      <c r="F17995">
        <v>1.71</v>
      </c>
      <c r="G17995">
        <v>0.04</v>
      </c>
      <c r="H17995">
        <v>0</v>
      </c>
      <c r="I17995">
        <f>647.207+B17995+C17995+D17995+E17995+F17995+G17995</f>
        <v>662.6869999999999</v>
      </c>
      <c r="J17995">
        <v>0</v>
      </c>
    </row>
    <row r="17996" spans="1:10" x14ac:dyDescent="0.25">
      <c r="A17996">
        <v>3928355</v>
      </c>
      <c r="B17996">
        <v>4.92</v>
      </c>
      <c r="C17996">
        <v>16.309999999999999</v>
      </c>
      <c r="D17996">
        <v>5.18</v>
      </c>
      <c r="E17996" s="5">
        <v>0.47</v>
      </c>
      <c r="F17996">
        <v>-0.06</v>
      </c>
      <c r="G17996">
        <v>0.04</v>
      </c>
      <c r="H17996">
        <v>0</v>
      </c>
      <c r="I17996">
        <f>647.207+B17996+C17996+D17996+E17996+F17996+G17996</f>
        <v>674.06699999999989</v>
      </c>
      <c r="J17996">
        <v>0</v>
      </c>
    </row>
    <row r="17997" spans="1:10" x14ac:dyDescent="0.25">
      <c r="A17997">
        <v>3928362</v>
      </c>
      <c r="B17997">
        <v>4.92</v>
      </c>
      <c r="C17997">
        <v>16.309999999999999</v>
      </c>
      <c r="D17997">
        <v>5.18</v>
      </c>
      <c r="E17997" s="5">
        <v>-0.49</v>
      </c>
      <c r="F17997">
        <v>1.71</v>
      </c>
      <c r="G17997">
        <v>-0.1</v>
      </c>
      <c r="H17997">
        <v>0</v>
      </c>
      <c r="I17997">
        <f>647.207+B17997+C17997+D17997+E17997+F17997+G17997</f>
        <v>674.73699999999985</v>
      </c>
      <c r="J17997">
        <v>0</v>
      </c>
    </row>
    <row r="17998" spans="1:10" x14ac:dyDescent="0.25">
      <c r="A17998">
        <v>3928417</v>
      </c>
      <c r="B17998">
        <v>4.92</v>
      </c>
      <c r="C17998">
        <v>3.14</v>
      </c>
      <c r="D17998">
        <v>5.18</v>
      </c>
      <c r="E17998" s="5">
        <v>0.47</v>
      </c>
      <c r="F17998">
        <v>1.71</v>
      </c>
      <c r="G17998">
        <v>0.09</v>
      </c>
      <c r="H17998">
        <v>0</v>
      </c>
      <c r="I17998">
        <f>647.207+B17998+C17998+D17998+E17998+F17998+G17998</f>
        <v>662.71699999999998</v>
      </c>
      <c r="J17998">
        <v>0</v>
      </c>
    </row>
    <row r="17999" spans="1:10" x14ac:dyDescent="0.25">
      <c r="A17999">
        <v>3928591</v>
      </c>
      <c r="B17999">
        <v>4.92</v>
      </c>
      <c r="C17999">
        <v>3.14</v>
      </c>
      <c r="D17999">
        <v>5.18</v>
      </c>
      <c r="E17999" s="5">
        <v>-0.49</v>
      </c>
      <c r="F17999">
        <v>-1.68</v>
      </c>
      <c r="G17999">
        <v>-0.14000000000000001</v>
      </c>
      <c r="H17999">
        <v>0</v>
      </c>
      <c r="I17999">
        <f>647.207+B17999+C17999+D17999+E17999+F17999+G17999</f>
        <v>658.13699999999994</v>
      </c>
      <c r="J17999">
        <v>0</v>
      </c>
    </row>
    <row r="18000" spans="1:10" x14ac:dyDescent="0.25">
      <c r="A18000">
        <v>3928705</v>
      </c>
      <c r="B18000">
        <v>4.92</v>
      </c>
      <c r="C18000">
        <v>3.14</v>
      </c>
      <c r="D18000">
        <v>5.18</v>
      </c>
      <c r="E18000" s="5">
        <v>0.49</v>
      </c>
      <c r="F18000">
        <v>0.95</v>
      </c>
      <c r="G18000">
        <v>0.18</v>
      </c>
      <c r="H18000">
        <v>0</v>
      </c>
      <c r="I18000">
        <f>647.207+B18000+C18000+D18000+E18000+F18000+G18000</f>
        <v>662.06699999999989</v>
      </c>
      <c r="J18000">
        <v>0</v>
      </c>
    </row>
    <row r="18001" spans="1:10" x14ac:dyDescent="0.25">
      <c r="A18001">
        <v>3928766</v>
      </c>
      <c r="B18001">
        <v>4.92</v>
      </c>
      <c r="C18001">
        <v>16.309999999999999</v>
      </c>
      <c r="D18001">
        <v>5.18</v>
      </c>
      <c r="E18001" s="5">
        <v>-0.12</v>
      </c>
      <c r="F18001">
        <v>1.71</v>
      </c>
      <c r="G18001">
        <v>-0.1</v>
      </c>
      <c r="H18001">
        <v>0</v>
      </c>
      <c r="I18001">
        <f>647.207+B18001+C18001+D18001+E18001+F18001+G18001</f>
        <v>675.10699999999986</v>
      </c>
      <c r="J18001">
        <v>0</v>
      </c>
    </row>
    <row r="18002" spans="1:10" x14ac:dyDescent="0.25">
      <c r="A18002">
        <v>3928868</v>
      </c>
      <c r="B18002">
        <v>-0.43</v>
      </c>
      <c r="C18002">
        <v>3.14</v>
      </c>
      <c r="D18002">
        <v>5.18</v>
      </c>
      <c r="E18002" s="5">
        <v>0.49</v>
      </c>
      <c r="F18002">
        <v>1.71</v>
      </c>
      <c r="G18002">
        <v>0.18</v>
      </c>
      <c r="H18002">
        <v>0</v>
      </c>
      <c r="I18002">
        <f>647.207+B18002+C18002+D18002+E18002+F18002+G18002</f>
        <v>657.47699999999998</v>
      </c>
      <c r="J18002">
        <v>0</v>
      </c>
    </row>
    <row r="18003" spans="1:10" x14ac:dyDescent="0.25">
      <c r="A18003">
        <v>3929030</v>
      </c>
      <c r="B18003">
        <v>4.92</v>
      </c>
      <c r="C18003">
        <v>3.14</v>
      </c>
      <c r="D18003">
        <v>5.18</v>
      </c>
      <c r="E18003" s="5">
        <v>0.49</v>
      </c>
      <c r="F18003">
        <v>0.95</v>
      </c>
      <c r="G18003">
        <v>0.18</v>
      </c>
      <c r="H18003">
        <v>0</v>
      </c>
      <c r="I18003">
        <f>647.207+B18003+C18003+D18003+E18003+F18003+G18003</f>
        <v>662.06699999999989</v>
      </c>
      <c r="J18003">
        <v>0</v>
      </c>
    </row>
    <row r="18004" spans="1:10" x14ac:dyDescent="0.25">
      <c r="A18004">
        <v>3929043</v>
      </c>
      <c r="B18004">
        <v>4.92</v>
      </c>
      <c r="C18004">
        <v>3.14</v>
      </c>
      <c r="D18004">
        <v>5.18</v>
      </c>
      <c r="E18004" s="5">
        <v>-0.12</v>
      </c>
      <c r="F18004">
        <v>-0.32</v>
      </c>
      <c r="G18004">
        <v>-0.04</v>
      </c>
      <c r="H18004">
        <v>0</v>
      </c>
      <c r="I18004">
        <f>647.207+B18004+C18004+D18004+E18004+F18004+G18004</f>
        <v>659.96699999999987</v>
      </c>
      <c r="J18004">
        <v>0</v>
      </c>
    </row>
    <row r="18005" spans="1:10" x14ac:dyDescent="0.25">
      <c r="A18005">
        <v>3929458</v>
      </c>
      <c r="B18005">
        <v>4.92</v>
      </c>
      <c r="C18005">
        <v>3.14</v>
      </c>
      <c r="D18005">
        <v>5.18</v>
      </c>
      <c r="E18005" s="5">
        <v>0.49</v>
      </c>
      <c r="F18005">
        <v>0.95</v>
      </c>
      <c r="G18005">
        <v>-0.04</v>
      </c>
      <c r="H18005">
        <v>0</v>
      </c>
      <c r="I18005">
        <f>647.207+B18005+C18005+D18005+E18005+F18005+G18005</f>
        <v>661.84699999999998</v>
      </c>
      <c r="J18005">
        <v>0</v>
      </c>
    </row>
    <row r="18006" spans="1:10" x14ac:dyDescent="0.25">
      <c r="A18006">
        <v>3929596</v>
      </c>
      <c r="B18006">
        <v>-0.43</v>
      </c>
      <c r="C18006" s="1">
        <v>-5.62</v>
      </c>
      <c r="D18006">
        <v>2.36</v>
      </c>
      <c r="E18006" s="5">
        <v>-0.12</v>
      </c>
      <c r="F18006">
        <v>-1.68</v>
      </c>
      <c r="G18006">
        <v>-0.14000000000000001</v>
      </c>
      <c r="H18006">
        <v>1</v>
      </c>
      <c r="I18006">
        <f>647.207+B18006+C18006+D18006+E18006+F18006+G18006</f>
        <v>641.57700000000011</v>
      </c>
      <c r="J18006">
        <v>0</v>
      </c>
    </row>
    <row r="18007" spans="1:10" x14ac:dyDescent="0.25">
      <c r="A18007">
        <v>3930572</v>
      </c>
      <c r="B18007">
        <v>4.92</v>
      </c>
      <c r="C18007" s="1">
        <v>-5.62</v>
      </c>
      <c r="D18007">
        <v>5.18</v>
      </c>
      <c r="E18007" s="5">
        <v>0.47</v>
      </c>
      <c r="F18007">
        <v>-0.32</v>
      </c>
      <c r="G18007">
        <v>-0.04</v>
      </c>
      <c r="H18007">
        <v>0</v>
      </c>
      <c r="I18007">
        <f>647.207+B18007+C18007+D18007+E18007+F18007+G18007</f>
        <v>651.79699999999991</v>
      </c>
      <c r="J18007">
        <v>0</v>
      </c>
    </row>
    <row r="18008" spans="1:10" x14ac:dyDescent="0.25">
      <c r="A18008">
        <v>3930620</v>
      </c>
      <c r="B18008">
        <v>4.92</v>
      </c>
      <c r="C18008">
        <v>3.14</v>
      </c>
      <c r="D18008">
        <v>5.18</v>
      </c>
      <c r="E18008" s="5">
        <v>-0.12</v>
      </c>
      <c r="F18008">
        <v>-0.73</v>
      </c>
      <c r="G18008">
        <v>0.04</v>
      </c>
      <c r="H18008">
        <v>0</v>
      </c>
      <c r="I18008">
        <f>647.207+B18008+C18008+D18008+E18008+F18008+G18008</f>
        <v>659.63699999999983</v>
      </c>
      <c r="J18008">
        <v>0</v>
      </c>
    </row>
    <row r="18009" spans="1:10" x14ac:dyDescent="0.25">
      <c r="A18009">
        <v>3930757</v>
      </c>
      <c r="B18009">
        <v>4.92</v>
      </c>
      <c r="C18009">
        <v>3.14</v>
      </c>
      <c r="D18009">
        <v>5.18</v>
      </c>
      <c r="E18009" s="5">
        <v>-0.12</v>
      </c>
      <c r="F18009">
        <v>-1.68</v>
      </c>
      <c r="G18009">
        <v>-0.04</v>
      </c>
      <c r="H18009">
        <v>0</v>
      </c>
      <c r="I18009">
        <f>647.207+B18009+C18009+D18009+E18009+F18009+G18009</f>
        <v>658.60699999999997</v>
      </c>
      <c r="J18009">
        <v>0</v>
      </c>
    </row>
    <row r="18010" spans="1:10" x14ac:dyDescent="0.25">
      <c r="A18010">
        <v>3930803</v>
      </c>
      <c r="B18010">
        <v>4.92</v>
      </c>
      <c r="C18010">
        <v>3.14</v>
      </c>
      <c r="D18010">
        <v>5.18</v>
      </c>
      <c r="E18010" s="5">
        <v>-0.12</v>
      </c>
      <c r="F18010">
        <v>0.21</v>
      </c>
      <c r="G18010">
        <v>-0.1</v>
      </c>
      <c r="H18010">
        <v>0</v>
      </c>
      <c r="I18010">
        <f>647.207+B18010+C18010+D18010+E18010+F18010+G18010</f>
        <v>660.4369999999999</v>
      </c>
      <c r="J18010">
        <v>0</v>
      </c>
    </row>
    <row r="18011" spans="1:10" x14ac:dyDescent="0.25">
      <c r="A18011">
        <v>3930809</v>
      </c>
      <c r="B18011">
        <v>4.92</v>
      </c>
      <c r="C18011">
        <v>-5.27</v>
      </c>
      <c r="D18011">
        <v>5.18</v>
      </c>
      <c r="E18011" s="5">
        <v>0.49</v>
      </c>
      <c r="F18011">
        <v>3.02</v>
      </c>
      <c r="G18011">
        <v>0.09</v>
      </c>
      <c r="H18011">
        <v>0</v>
      </c>
      <c r="I18011">
        <f>647.207+B18011+C18011+D18011+E18011+F18011+G18011</f>
        <v>655.63699999999994</v>
      </c>
      <c r="J18011">
        <v>0</v>
      </c>
    </row>
    <row r="18012" spans="1:10" x14ac:dyDescent="0.25">
      <c r="A18012">
        <v>3930812</v>
      </c>
      <c r="B18012">
        <v>4.92</v>
      </c>
      <c r="C18012">
        <v>3.14</v>
      </c>
      <c r="D18012">
        <v>5.18</v>
      </c>
      <c r="E18012" s="5">
        <v>-0.49</v>
      </c>
      <c r="F18012">
        <v>-1.68</v>
      </c>
      <c r="G18012">
        <v>-0.04</v>
      </c>
      <c r="H18012">
        <v>0</v>
      </c>
      <c r="I18012">
        <f>647.207+B18012+C18012+D18012+E18012+F18012+G18012</f>
        <v>658.23699999999997</v>
      </c>
      <c r="J18012">
        <v>0</v>
      </c>
    </row>
    <row r="18013" spans="1:10" x14ac:dyDescent="0.25">
      <c r="A18013">
        <v>3930841</v>
      </c>
      <c r="B18013">
        <v>4.92</v>
      </c>
      <c r="C18013">
        <v>3.14</v>
      </c>
      <c r="D18013">
        <v>5.18</v>
      </c>
      <c r="E18013" s="5">
        <v>-0.12</v>
      </c>
      <c r="F18013">
        <v>-0.32</v>
      </c>
      <c r="G18013">
        <v>-0.1</v>
      </c>
      <c r="H18013">
        <v>0</v>
      </c>
      <c r="I18013">
        <f>647.207+B18013+C18013+D18013+E18013+F18013+G18013</f>
        <v>659.90699999999981</v>
      </c>
      <c r="J18013">
        <v>0</v>
      </c>
    </row>
    <row r="18014" spans="1:10" x14ac:dyDescent="0.25">
      <c r="A18014">
        <v>3930964</v>
      </c>
      <c r="B18014">
        <v>4.92</v>
      </c>
      <c r="C18014">
        <v>3.14</v>
      </c>
      <c r="D18014">
        <v>5.18</v>
      </c>
      <c r="E18014" s="5">
        <v>0.41</v>
      </c>
      <c r="F18014">
        <v>-0.06</v>
      </c>
      <c r="G18014">
        <v>0.09</v>
      </c>
      <c r="H18014">
        <v>0</v>
      </c>
      <c r="I18014">
        <f>647.207+B18014+C18014+D18014+E18014+F18014+G18014</f>
        <v>660.88699999999994</v>
      </c>
      <c r="J18014">
        <v>0</v>
      </c>
    </row>
    <row r="18015" spans="1:10" x14ac:dyDescent="0.25">
      <c r="A18015">
        <v>3930996</v>
      </c>
      <c r="B18015">
        <v>4.92</v>
      </c>
      <c r="C18015" s="1">
        <v>-5.62</v>
      </c>
      <c r="D18015">
        <v>5.18</v>
      </c>
      <c r="E18015" s="5">
        <v>-0.49</v>
      </c>
      <c r="F18015">
        <v>-1.68</v>
      </c>
      <c r="G18015">
        <v>-0.14000000000000001</v>
      </c>
      <c r="H18015">
        <v>0</v>
      </c>
      <c r="I18015">
        <f>647.207+B18015+C18015+D18015+E18015+F18015+G18015</f>
        <v>649.37699999999995</v>
      </c>
      <c r="J18015">
        <v>0</v>
      </c>
    </row>
    <row r="18016" spans="1:10" x14ac:dyDescent="0.25">
      <c r="A18016">
        <v>3931091</v>
      </c>
      <c r="B18016">
        <v>4.92</v>
      </c>
      <c r="C18016" s="1">
        <v>-5.62</v>
      </c>
      <c r="D18016">
        <v>5.18</v>
      </c>
      <c r="E18016" s="5">
        <v>-0.12</v>
      </c>
      <c r="F18016">
        <v>-0.73</v>
      </c>
      <c r="G18016">
        <v>-0.14000000000000001</v>
      </c>
      <c r="H18016">
        <v>0</v>
      </c>
      <c r="I18016">
        <f>647.207+B18016+C18016+D18016+E18016+F18016+G18016</f>
        <v>650.69699999999989</v>
      </c>
      <c r="J18016">
        <v>0</v>
      </c>
    </row>
    <row r="18017" spans="1:10" x14ac:dyDescent="0.25">
      <c r="A18017">
        <v>3931114</v>
      </c>
      <c r="B18017">
        <v>4.92</v>
      </c>
      <c r="C18017" s="1">
        <v>-5.62</v>
      </c>
      <c r="D18017">
        <v>5.18</v>
      </c>
      <c r="E18017" s="5">
        <v>0.47</v>
      </c>
      <c r="F18017">
        <v>-0.06</v>
      </c>
      <c r="G18017">
        <v>0.18</v>
      </c>
      <c r="H18017">
        <v>0</v>
      </c>
      <c r="I18017">
        <f>647.207+B18017+C18017+D18017+E18017+F18017+G18017</f>
        <v>652.27699999999993</v>
      </c>
      <c r="J18017">
        <v>0</v>
      </c>
    </row>
    <row r="18018" spans="1:10" x14ac:dyDescent="0.25">
      <c r="A18018">
        <v>3931357</v>
      </c>
      <c r="B18018">
        <v>4.92</v>
      </c>
      <c r="C18018">
        <v>3.14</v>
      </c>
      <c r="D18018">
        <v>5.18</v>
      </c>
      <c r="E18018" s="5">
        <v>-0.12</v>
      </c>
      <c r="F18018">
        <v>-0.06</v>
      </c>
      <c r="G18018">
        <v>0.09</v>
      </c>
      <c r="H18018">
        <v>0</v>
      </c>
      <c r="I18018">
        <f>647.207+B18018+C18018+D18018+E18018+F18018+G18018</f>
        <v>660.35699999999997</v>
      </c>
      <c r="J18018">
        <v>0</v>
      </c>
    </row>
    <row r="18019" spans="1:10" x14ac:dyDescent="0.25">
      <c r="A18019">
        <v>3931393</v>
      </c>
      <c r="B18019">
        <v>-0.43</v>
      </c>
      <c r="C18019">
        <v>-5.27</v>
      </c>
      <c r="D18019">
        <v>-2.68</v>
      </c>
      <c r="E18019" s="5">
        <v>-0.49</v>
      </c>
      <c r="F18019">
        <v>3.02</v>
      </c>
      <c r="G18019">
        <v>0.04</v>
      </c>
      <c r="H18019">
        <v>0</v>
      </c>
      <c r="I18019">
        <f>647.207+B18019+C18019+D18019+E18019+F18019+G18019</f>
        <v>641.39700000000005</v>
      </c>
      <c r="J18019">
        <v>0</v>
      </c>
    </row>
    <row r="18020" spans="1:10" x14ac:dyDescent="0.25">
      <c r="A18020">
        <v>3931454</v>
      </c>
      <c r="B18020">
        <v>4.92</v>
      </c>
      <c r="C18020">
        <v>-5.27</v>
      </c>
      <c r="D18020">
        <v>5.18</v>
      </c>
      <c r="E18020" s="5">
        <v>-0.49</v>
      </c>
      <c r="F18020">
        <v>-1.68</v>
      </c>
      <c r="G18020">
        <v>-0.14000000000000001</v>
      </c>
      <c r="H18020">
        <v>0</v>
      </c>
      <c r="I18020">
        <f>647.207+B18020+C18020+D18020+E18020+F18020+G18020</f>
        <v>649.72699999999998</v>
      </c>
      <c r="J18020">
        <v>0</v>
      </c>
    </row>
    <row r="18021" spans="1:10" x14ac:dyDescent="0.25">
      <c r="A18021">
        <v>3931606</v>
      </c>
      <c r="B18021">
        <v>4.92</v>
      </c>
      <c r="C18021">
        <v>16.309999999999999</v>
      </c>
      <c r="D18021">
        <v>5.18</v>
      </c>
      <c r="E18021" s="5">
        <v>0.41</v>
      </c>
      <c r="F18021">
        <v>0.21</v>
      </c>
      <c r="G18021">
        <v>-0.1</v>
      </c>
      <c r="H18021">
        <v>0</v>
      </c>
      <c r="I18021">
        <f>647.207+B18021+C18021+D18021+E18021+F18021+G18021</f>
        <v>674.13699999999983</v>
      </c>
      <c r="J18021">
        <v>0</v>
      </c>
    </row>
    <row r="18022" spans="1:10" x14ac:dyDescent="0.25">
      <c r="A18022">
        <v>3931896</v>
      </c>
      <c r="B18022">
        <v>4.92</v>
      </c>
      <c r="C18022">
        <v>3.14</v>
      </c>
      <c r="D18022">
        <v>5.18</v>
      </c>
      <c r="E18022" s="5">
        <v>0.41</v>
      </c>
      <c r="F18022">
        <v>1.71</v>
      </c>
      <c r="G18022">
        <v>-0.14000000000000001</v>
      </c>
      <c r="H18022">
        <v>0</v>
      </c>
      <c r="I18022">
        <f>647.207+B18022+C18022+D18022+E18022+F18022+G18022</f>
        <v>662.42699999999991</v>
      </c>
      <c r="J18022">
        <v>0</v>
      </c>
    </row>
    <row r="18023" spans="1:10" x14ac:dyDescent="0.25">
      <c r="A18023">
        <v>3931974</v>
      </c>
      <c r="B18023">
        <v>4.92</v>
      </c>
      <c r="C18023">
        <v>6.84</v>
      </c>
      <c r="D18023">
        <v>5.18</v>
      </c>
      <c r="E18023" s="5">
        <v>0.47</v>
      </c>
      <c r="F18023">
        <v>1.71</v>
      </c>
      <c r="G18023">
        <v>-0.04</v>
      </c>
      <c r="H18023">
        <v>0</v>
      </c>
      <c r="I18023">
        <f>647.207+B18023+C18023+D18023+E18023+F18023+G18023</f>
        <v>666.28700000000003</v>
      </c>
      <c r="J18023">
        <v>0</v>
      </c>
    </row>
    <row r="18024" spans="1:10" x14ac:dyDescent="0.25">
      <c r="A18024">
        <v>3932014</v>
      </c>
      <c r="B18024">
        <v>4.92</v>
      </c>
      <c r="C18024">
        <v>3.14</v>
      </c>
      <c r="D18024">
        <v>5.18</v>
      </c>
      <c r="E18024" s="5">
        <v>0.47</v>
      </c>
      <c r="F18024">
        <v>1.71</v>
      </c>
      <c r="G18024">
        <v>0.09</v>
      </c>
      <c r="H18024">
        <v>0</v>
      </c>
      <c r="I18024">
        <f>647.207+B18024+C18024+D18024+E18024+F18024+G18024</f>
        <v>662.71699999999998</v>
      </c>
      <c r="J18024">
        <v>0</v>
      </c>
    </row>
    <row r="18025" spans="1:10" x14ac:dyDescent="0.25">
      <c r="A18025">
        <v>3932075</v>
      </c>
      <c r="B18025">
        <v>1.43</v>
      </c>
      <c r="C18025">
        <v>3.14</v>
      </c>
      <c r="D18025">
        <v>-0.99</v>
      </c>
      <c r="E18025" s="5">
        <v>0.41</v>
      </c>
      <c r="F18025">
        <v>0.21</v>
      </c>
      <c r="G18025">
        <v>-0.1</v>
      </c>
      <c r="H18025">
        <v>0</v>
      </c>
      <c r="I18025">
        <f>647.207+B18025+C18025+D18025+E18025+F18025+G18025</f>
        <v>651.3069999999999</v>
      </c>
      <c r="J18025">
        <v>0</v>
      </c>
    </row>
    <row r="18026" spans="1:10" x14ac:dyDescent="0.25">
      <c r="A18026">
        <v>3932181</v>
      </c>
      <c r="B18026">
        <v>4.92</v>
      </c>
      <c r="C18026">
        <v>3.14</v>
      </c>
      <c r="D18026">
        <v>5.18</v>
      </c>
      <c r="E18026" s="5">
        <v>0.49</v>
      </c>
      <c r="F18026">
        <v>3.02</v>
      </c>
      <c r="G18026">
        <v>-0.14000000000000001</v>
      </c>
      <c r="H18026">
        <v>0</v>
      </c>
      <c r="I18026">
        <f>647.207+B18026+C18026+D18026+E18026+F18026+G18026</f>
        <v>663.81699999999989</v>
      </c>
      <c r="J18026">
        <v>0</v>
      </c>
    </row>
    <row r="18027" spans="1:10" x14ac:dyDescent="0.25">
      <c r="A18027">
        <v>3932231</v>
      </c>
      <c r="B18027">
        <v>1.43</v>
      </c>
      <c r="C18027">
        <v>16.309999999999999</v>
      </c>
      <c r="D18027">
        <v>5.18</v>
      </c>
      <c r="E18027" s="5">
        <v>0.41</v>
      </c>
      <c r="F18027">
        <v>-0.32</v>
      </c>
      <c r="G18027">
        <v>0.18</v>
      </c>
      <c r="H18027">
        <v>0</v>
      </c>
      <c r="I18027">
        <f>647.207+B18027+C18027+D18027+E18027+F18027+G18027</f>
        <v>670.39699999999971</v>
      </c>
      <c r="J18027">
        <v>0</v>
      </c>
    </row>
    <row r="18028" spans="1:10" x14ac:dyDescent="0.25">
      <c r="A18028">
        <v>3932232</v>
      </c>
      <c r="B18028">
        <v>4.92</v>
      </c>
      <c r="C18028">
        <v>3.14</v>
      </c>
      <c r="D18028">
        <v>5.18</v>
      </c>
      <c r="E18028" s="5">
        <v>0.41</v>
      </c>
      <c r="F18028">
        <v>0.95</v>
      </c>
      <c r="G18028">
        <v>-0.1</v>
      </c>
      <c r="H18028">
        <v>0</v>
      </c>
      <c r="I18028">
        <f>647.207+B18028+C18028+D18028+E18028+F18028+G18028</f>
        <v>661.70699999999988</v>
      </c>
      <c r="J18028">
        <v>0</v>
      </c>
    </row>
    <row r="18029" spans="1:10" x14ac:dyDescent="0.25">
      <c r="A18029">
        <v>3932260</v>
      </c>
      <c r="B18029">
        <v>4.92</v>
      </c>
      <c r="C18029">
        <v>16.309999999999999</v>
      </c>
      <c r="D18029">
        <v>5.18</v>
      </c>
      <c r="E18029" s="5">
        <v>-0.49</v>
      </c>
      <c r="F18029">
        <v>-1.68</v>
      </c>
      <c r="G18029">
        <v>0.18</v>
      </c>
      <c r="H18029">
        <v>0</v>
      </c>
      <c r="I18029">
        <f>647.207+B18029+C18029+D18029+E18029+F18029+G18029</f>
        <v>671.62699999999984</v>
      </c>
      <c r="J18029">
        <v>0</v>
      </c>
    </row>
    <row r="18030" spans="1:10" x14ac:dyDescent="0.25">
      <c r="A18030">
        <v>3932290</v>
      </c>
      <c r="B18030">
        <v>4.92</v>
      </c>
      <c r="C18030">
        <v>-5.27</v>
      </c>
      <c r="D18030">
        <v>5.18</v>
      </c>
      <c r="E18030" s="5">
        <v>0.41</v>
      </c>
      <c r="F18030">
        <v>1.71</v>
      </c>
      <c r="G18030">
        <v>0.09</v>
      </c>
      <c r="H18030">
        <v>0</v>
      </c>
      <c r="I18030">
        <f>647.207+B18030+C18030+D18030+E18030+F18030+G18030</f>
        <v>654.24699999999996</v>
      </c>
      <c r="J18030">
        <v>0</v>
      </c>
    </row>
    <row r="18031" spans="1:10" x14ac:dyDescent="0.25">
      <c r="A18031">
        <v>3932316</v>
      </c>
      <c r="B18031">
        <v>4.92</v>
      </c>
      <c r="C18031">
        <v>3.14</v>
      </c>
      <c r="D18031">
        <v>5.18</v>
      </c>
      <c r="E18031" s="5">
        <v>-0.12</v>
      </c>
      <c r="F18031">
        <v>1.71</v>
      </c>
      <c r="G18031">
        <v>0.04</v>
      </c>
      <c r="H18031">
        <v>0</v>
      </c>
      <c r="I18031">
        <f>647.207+B18031+C18031+D18031+E18031+F18031+G18031</f>
        <v>662.07699999999988</v>
      </c>
      <c r="J18031">
        <v>0</v>
      </c>
    </row>
    <row r="18032" spans="1:10" x14ac:dyDescent="0.25">
      <c r="A18032">
        <v>3932389</v>
      </c>
      <c r="B18032">
        <v>4.92</v>
      </c>
      <c r="C18032">
        <v>3.14</v>
      </c>
      <c r="D18032">
        <v>5.18</v>
      </c>
      <c r="E18032" s="5">
        <v>0.41</v>
      </c>
      <c r="F18032">
        <v>1.71</v>
      </c>
      <c r="G18032">
        <v>0.09</v>
      </c>
      <c r="H18032">
        <v>0</v>
      </c>
      <c r="I18032">
        <f>647.207+B18032+C18032+D18032+E18032+F18032+G18032</f>
        <v>662.65699999999993</v>
      </c>
      <c r="J18032">
        <v>0</v>
      </c>
    </row>
    <row r="18033" spans="1:10" x14ac:dyDescent="0.25">
      <c r="A18033">
        <v>3932439</v>
      </c>
      <c r="B18033">
        <v>4.92</v>
      </c>
      <c r="C18033">
        <v>3.14</v>
      </c>
      <c r="D18033">
        <v>5.18</v>
      </c>
      <c r="E18033" s="5">
        <v>0.49</v>
      </c>
      <c r="F18033">
        <v>0.95</v>
      </c>
      <c r="G18033">
        <v>0.09</v>
      </c>
      <c r="H18033">
        <v>0</v>
      </c>
      <c r="I18033">
        <f>647.207+B18033+C18033+D18033+E18033+F18033+G18033</f>
        <v>661.97699999999998</v>
      </c>
      <c r="J18033">
        <v>0</v>
      </c>
    </row>
    <row r="18034" spans="1:10" x14ac:dyDescent="0.25">
      <c r="A18034">
        <v>3932481</v>
      </c>
      <c r="B18034">
        <v>4.92</v>
      </c>
      <c r="C18034">
        <v>3.14</v>
      </c>
      <c r="D18034">
        <v>5.18</v>
      </c>
      <c r="E18034" s="5">
        <v>-0.49</v>
      </c>
      <c r="F18034">
        <v>-1.68</v>
      </c>
      <c r="G18034">
        <v>-0.04</v>
      </c>
      <c r="H18034">
        <v>0</v>
      </c>
      <c r="I18034">
        <f>647.207+B18034+C18034+D18034+E18034+F18034+G18034</f>
        <v>658.23699999999997</v>
      </c>
      <c r="J18034">
        <v>0</v>
      </c>
    </row>
    <row r="18035" spans="1:10" x14ac:dyDescent="0.25">
      <c r="A18035">
        <v>3932520</v>
      </c>
      <c r="B18035">
        <v>4.92</v>
      </c>
      <c r="C18035">
        <v>-5.27</v>
      </c>
      <c r="D18035">
        <v>5.18</v>
      </c>
      <c r="E18035" s="5">
        <v>-0.12</v>
      </c>
      <c r="F18035">
        <v>-0.73</v>
      </c>
      <c r="G18035">
        <v>0.04</v>
      </c>
      <c r="H18035">
        <v>0</v>
      </c>
      <c r="I18035">
        <f>647.207+B18035+C18035+D18035+E18035+F18035+G18035</f>
        <v>651.22699999999986</v>
      </c>
      <c r="J18035">
        <v>0</v>
      </c>
    </row>
    <row r="18036" spans="1:10" x14ac:dyDescent="0.25">
      <c r="A18036">
        <v>3932549</v>
      </c>
      <c r="B18036">
        <v>-1.66</v>
      </c>
      <c r="C18036">
        <v>-5.27</v>
      </c>
      <c r="D18036">
        <v>-5.69</v>
      </c>
      <c r="E18036" s="5">
        <v>-0.49</v>
      </c>
      <c r="F18036">
        <v>-1.68</v>
      </c>
      <c r="G18036">
        <v>0.18</v>
      </c>
      <c r="H18036">
        <v>1</v>
      </c>
      <c r="I18036">
        <f>647.207+B18036+C18036+D18036+E18036+F18036+G18036</f>
        <v>632.59699999999998</v>
      </c>
      <c r="J18036" s="2">
        <v>1</v>
      </c>
    </row>
    <row r="18037" spans="1:10" x14ac:dyDescent="0.25">
      <c r="A18037">
        <v>3932663</v>
      </c>
      <c r="B18037">
        <v>4.92</v>
      </c>
      <c r="C18037">
        <v>-5.27</v>
      </c>
      <c r="D18037">
        <v>5.18</v>
      </c>
      <c r="E18037" s="5">
        <v>0.49</v>
      </c>
      <c r="F18037">
        <v>-0.32</v>
      </c>
      <c r="G18037">
        <v>0.18</v>
      </c>
      <c r="H18037">
        <v>0</v>
      </c>
      <c r="I18037">
        <f>647.207+B18037+C18037+D18037+E18037+F18037+G18037</f>
        <v>652.38699999999983</v>
      </c>
      <c r="J18037">
        <v>0</v>
      </c>
    </row>
    <row r="18038" spans="1:10" x14ac:dyDescent="0.25">
      <c r="A18038">
        <v>3932675</v>
      </c>
      <c r="B18038">
        <v>4.92</v>
      </c>
      <c r="C18038">
        <v>-5.27</v>
      </c>
      <c r="D18038">
        <v>5.18</v>
      </c>
      <c r="E18038" s="5">
        <v>0.47</v>
      </c>
      <c r="F18038">
        <v>1.71</v>
      </c>
      <c r="G18038">
        <v>-0.14000000000000001</v>
      </c>
      <c r="H18038">
        <v>0</v>
      </c>
      <c r="I18038">
        <f>647.207+B18038+C18038+D18038+E18038+F18038+G18038</f>
        <v>654.077</v>
      </c>
      <c r="J18038">
        <v>0</v>
      </c>
    </row>
    <row r="18039" spans="1:10" x14ac:dyDescent="0.25">
      <c r="A18039">
        <v>3932681</v>
      </c>
      <c r="B18039">
        <v>4.92</v>
      </c>
      <c r="C18039">
        <v>16.309999999999999</v>
      </c>
      <c r="D18039">
        <v>5.18</v>
      </c>
      <c r="E18039" s="5">
        <v>0.49</v>
      </c>
      <c r="F18039">
        <v>1.71</v>
      </c>
      <c r="G18039">
        <v>0.09</v>
      </c>
      <c r="H18039">
        <v>0</v>
      </c>
      <c r="I18039">
        <f>647.207+B18039+C18039+D18039+E18039+F18039+G18039</f>
        <v>675.90699999999993</v>
      </c>
      <c r="J18039">
        <v>0</v>
      </c>
    </row>
    <row r="18040" spans="1:10" x14ac:dyDescent="0.25">
      <c r="A18040">
        <v>3932790</v>
      </c>
      <c r="B18040">
        <v>4.92</v>
      </c>
      <c r="C18040">
        <v>3.14</v>
      </c>
      <c r="D18040">
        <v>5.18</v>
      </c>
      <c r="E18040" s="5">
        <v>-0.49</v>
      </c>
      <c r="F18040">
        <v>-1.68</v>
      </c>
      <c r="G18040">
        <v>0.09</v>
      </c>
      <c r="H18040">
        <v>0</v>
      </c>
      <c r="I18040">
        <f>647.207+B18040+C18040+D18040+E18040+F18040+G18040</f>
        <v>658.36699999999996</v>
      </c>
      <c r="J18040">
        <v>0</v>
      </c>
    </row>
    <row r="18041" spans="1:10" x14ac:dyDescent="0.25">
      <c r="A18041">
        <v>3932896</v>
      </c>
      <c r="B18041">
        <v>4.92</v>
      </c>
      <c r="C18041">
        <v>3.14</v>
      </c>
      <c r="D18041">
        <v>5.18</v>
      </c>
      <c r="E18041" s="5">
        <v>-0.12</v>
      </c>
      <c r="F18041">
        <v>-0.73</v>
      </c>
      <c r="G18041">
        <v>-0.1</v>
      </c>
      <c r="H18041">
        <v>0</v>
      </c>
      <c r="I18041">
        <f>647.207+B18041+C18041+D18041+E18041+F18041+G18041</f>
        <v>659.49699999999984</v>
      </c>
      <c r="J18041">
        <v>0</v>
      </c>
    </row>
    <row r="18042" spans="1:10" x14ac:dyDescent="0.25">
      <c r="A18042">
        <v>3932898</v>
      </c>
      <c r="B18042">
        <v>4.92</v>
      </c>
      <c r="C18042">
        <v>16.309999999999999</v>
      </c>
      <c r="D18042">
        <v>5.18</v>
      </c>
      <c r="E18042" s="5">
        <v>0.47</v>
      </c>
      <c r="F18042">
        <v>-0.32</v>
      </c>
      <c r="G18042">
        <v>0.04</v>
      </c>
      <c r="H18042">
        <v>0</v>
      </c>
      <c r="I18042">
        <f>647.207+B18042+C18042+D18042+E18042+F18042+G18042</f>
        <v>673.80699999999979</v>
      </c>
      <c r="J18042">
        <v>0</v>
      </c>
    </row>
    <row r="18043" spans="1:10" x14ac:dyDescent="0.25">
      <c r="A18043">
        <v>3932907</v>
      </c>
      <c r="B18043">
        <v>4.92</v>
      </c>
      <c r="C18043">
        <v>3.14</v>
      </c>
      <c r="D18043">
        <v>5.18</v>
      </c>
      <c r="E18043" s="5">
        <v>-0.12</v>
      </c>
      <c r="F18043">
        <v>1.71</v>
      </c>
      <c r="G18043">
        <v>-0.04</v>
      </c>
      <c r="H18043">
        <v>0</v>
      </c>
      <c r="I18043">
        <f>647.207+B18043+C18043+D18043+E18043+F18043+G18043</f>
        <v>661.99699999999996</v>
      </c>
      <c r="J18043">
        <v>0</v>
      </c>
    </row>
    <row r="18044" spans="1:10" x14ac:dyDescent="0.25">
      <c r="A18044">
        <v>3932962</v>
      </c>
      <c r="B18044">
        <v>4.92</v>
      </c>
      <c r="C18044">
        <v>3.14</v>
      </c>
      <c r="D18044">
        <v>5.18</v>
      </c>
      <c r="E18044" s="5">
        <v>-0.12</v>
      </c>
      <c r="F18044">
        <v>-0.32</v>
      </c>
      <c r="G18044">
        <v>0.18</v>
      </c>
      <c r="H18044">
        <v>0</v>
      </c>
      <c r="I18044">
        <f>647.207+B18044+C18044+D18044+E18044+F18044+G18044</f>
        <v>660.18699999999978</v>
      </c>
      <c r="J18044">
        <v>0</v>
      </c>
    </row>
    <row r="18045" spans="1:10" x14ac:dyDescent="0.25">
      <c r="A18045">
        <v>3932963</v>
      </c>
      <c r="B18045">
        <v>4.92</v>
      </c>
      <c r="C18045">
        <v>3.14</v>
      </c>
      <c r="D18045">
        <v>5.18</v>
      </c>
      <c r="E18045" s="5">
        <v>0.49</v>
      </c>
      <c r="F18045">
        <v>-0.32</v>
      </c>
      <c r="G18045">
        <v>-0.14000000000000001</v>
      </c>
      <c r="H18045">
        <v>0</v>
      </c>
      <c r="I18045">
        <f>647.207+B18045+C18045+D18045+E18045+F18045+G18045</f>
        <v>660.47699999999986</v>
      </c>
      <c r="J18045">
        <v>0</v>
      </c>
    </row>
    <row r="18046" spans="1:10" x14ac:dyDescent="0.25">
      <c r="A18046">
        <v>3933224</v>
      </c>
      <c r="B18046">
        <v>4.92</v>
      </c>
      <c r="C18046">
        <v>3.14</v>
      </c>
      <c r="D18046">
        <v>5.18</v>
      </c>
      <c r="E18046" s="5">
        <v>0.47</v>
      </c>
      <c r="F18046">
        <v>-0.06</v>
      </c>
      <c r="G18046">
        <v>0.09</v>
      </c>
      <c r="H18046">
        <v>0</v>
      </c>
      <c r="I18046">
        <f>647.207+B18046+C18046+D18046+E18046+F18046+G18046</f>
        <v>660.947</v>
      </c>
      <c r="J18046">
        <v>0</v>
      </c>
    </row>
    <row r="18047" spans="1:10" x14ac:dyDescent="0.25">
      <c r="A18047">
        <v>3937477</v>
      </c>
      <c r="B18047">
        <v>4.92</v>
      </c>
      <c r="C18047">
        <v>3.14</v>
      </c>
      <c r="D18047">
        <v>5.18</v>
      </c>
      <c r="E18047" s="5">
        <v>-0.49</v>
      </c>
      <c r="F18047">
        <v>0.21</v>
      </c>
      <c r="G18047">
        <v>-0.1</v>
      </c>
      <c r="H18047">
        <v>0</v>
      </c>
      <c r="I18047">
        <f>647.207+B18047+C18047+D18047+E18047+F18047+G18047</f>
        <v>660.06699999999989</v>
      </c>
      <c r="J18047">
        <v>0</v>
      </c>
    </row>
    <row r="18048" spans="1:10" x14ac:dyDescent="0.25">
      <c r="A18048">
        <v>3937541</v>
      </c>
      <c r="B18048">
        <v>-0.43</v>
      </c>
      <c r="C18048">
        <v>2.02</v>
      </c>
      <c r="D18048">
        <v>-0.99</v>
      </c>
      <c r="E18048" s="5">
        <v>-0.49</v>
      </c>
      <c r="F18048">
        <v>-0.32</v>
      </c>
      <c r="G18048">
        <v>-0.1</v>
      </c>
      <c r="H18048">
        <v>0</v>
      </c>
      <c r="I18048">
        <f>647.207+B18048+C18048+D18048+E18048+F18048+G18048</f>
        <v>646.89699999999993</v>
      </c>
      <c r="J18048">
        <v>0</v>
      </c>
    </row>
    <row r="18049" spans="1:10" x14ac:dyDescent="0.25">
      <c r="A18049">
        <v>3937581</v>
      </c>
      <c r="B18049">
        <v>1.43</v>
      </c>
      <c r="C18049">
        <v>16.309999999999999</v>
      </c>
      <c r="D18049">
        <v>5.18</v>
      </c>
      <c r="E18049" s="5">
        <v>0.49</v>
      </c>
      <c r="F18049">
        <v>0.21</v>
      </c>
      <c r="G18049">
        <v>0.04</v>
      </c>
      <c r="H18049">
        <v>0</v>
      </c>
      <c r="I18049">
        <f>647.207+B18049+C18049+D18049+E18049+F18049+G18049</f>
        <v>670.86699999999985</v>
      </c>
      <c r="J18049">
        <v>0</v>
      </c>
    </row>
    <row r="18050" spans="1:10" x14ac:dyDescent="0.25">
      <c r="A18050">
        <v>3938411</v>
      </c>
      <c r="B18050">
        <v>-1.66</v>
      </c>
      <c r="C18050">
        <v>16.309999999999999</v>
      </c>
      <c r="D18050">
        <v>-5.69</v>
      </c>
      <c r="E18050" s="5">
        <v>0.47</v>
      </c>
      <c r="F18050">
        <v>1.71</v>
      </c>
      <c r="G18050">
        <v>0.18</v>
      </c>
      <c r="H18050">
        <v>1</v>
      </c>
      <c r="I18050">
        <f>647.207+B18050+C18050+D18050+E18050+F18050+G18050</f>
        <v>658.52699999999993</v>
      </c>
      <c r="J18050">
        <v>0</v>
      </c>
    </row>
    <row r="18051" spans="1:10" x14ac:dyDescent="0.25">
      <c r="A18051">
        <v>3939373</v>
      </c>
      <c r="B18051">
        <v>-0.43</v>
      </c>
      <c r="C18051">
        <v>6.84</v>
      </c>
      <c r="D18051">
        <v>-0.99</v>
      </c>
      <c r="E18051" s="5">
        <v>-0.12</v>
      </c>
      <c r="F18051">
        <v>-0.73</v>
      </c>
      <c r="G18051">
        <v>-0.04</v>
      </c>
      <c r="H18051">
        <v>1</v>
      </c>
      <c r="I18051">
        <f>647.207+B18051+C18051+D18051+E18051+F18051+G18051</f>
        <v>651.73700000000008</v>
      </c>
      <c r="J18051">
        <v>0</v>
      </c>
    </row>
    <row r="18052" spans="1:10" x14ac:dyDescent="0.25">
      <c r="A18052">
        <v>3939447</v>
      </c>
      <c r="B18052">
        <v>-0.43</v>
      </c>
      <c r="C18052">
        <v>3.14</v>
      </c>
      <c r="D18052">
        <v>2.36</v>
      </c>
      <c r="E18052" s="5">
        <v>-0.49</v>
      </c>
      <c r="F18052">
        <v>-1.68</v>
      </c>
      <c r="G18052">
        <v>-0.14000000000000001</v>
      </c>
      <c r="H18052">
        <v>0</v>
      </c>
      <c r="I18052">
        <f>647.207+B18052+C18052+D18052+E18052+F18052+G18052</f>
        <v>649.9670000000001</v>
      </c>
      <c r="J18052">
        <v>0</v>
      </c>
    </row>
    <row r="18053" spans="1:10" x14ac:dyDescent="0.25">
      <c r="A18053">
        <v>3941541</v>
      </c>
      <c r="B18053">
        <v>4.92</v>
      </c>
      <c r="C18053">
        <v>3.14</v>
      </c>
      <c r="D18053">
        <v>5.18</v>
      </c>
      <c r="E18053" s="5">
        <v>0.47</v>
      </c>
      <c r="F18053">
        <v>1.71</v>
      </c>
      <c r="G18053">
        <v>0.09</v>
      </c>
      <c r="H18053">
        <v>0</v>
      </c>
      <c r="I18053">
        <f>647.207+B18053+C18053+D18053+E18053+F18053+G18053</f>
        <v>662.71699999999998</v>
      </c>
      <c r="J18053">
        <v>0</v>
      </c>
    </row>
    <row r="18054" spans="1:10" x14ac:dyDescent="0.25">
      <c r="A18054">
        <v>3943298</v>
      </c>
      <c r="B18054">
        <v>-0.43</v>
      </c>
      <c r="C18054">
        <v>3.14</v>
      </c>
      <c r="D18054">
        <v>-2.68</v>
      </c>
      <c r="E18054" s="5">
        <v>0.47</v>
      </c>
      <c r="F18054">
        <v>1.71</v>
      </c>
      <c r="G18054">
        <v>-0.14000000000000001</v>
      </c>
      <c r="H18054">
        <v>0</v>
      </c>
      <c r="I18054">
        <f>647.207+B18054+C18054+D18054+E18054+F18054+G18054</f>
        <v>649.27700000000016</v>
      </c>
      <c r="J18054">
        <v>0</v>
      </c>
    </row>
    <row r="18055" spans="1:10" x14ac:dyDescent="0.25">
      <c r="A18055">
        <v>3943696</v>
      </c>
      <c r="B18055">
        <v>4.92</v>
      </c>
      <c r="C18055">
        <v>3.14</v>
      </c>
      <c r="D18055">
        <v>5.18</v>
      </c>
      <c r="E18055" s="5">
        <v>-0.12</v>
      </c>
      <c r="F18055">
        <v>1.71</v>
      </c>
      <c r="G18055">
        <v>0.04</v>
      </c>
      <c r="H18055">
        <v>0</v>
      </c>
      <c r="I18055">
        <f>647.207+B18055+C18055+D18055+E18055+F18055+G18055</f>
        <v>662.07699999999988</v>
      </c>
      <c r="J18055">
        <v>0</v>
      </c>
    </row>
    <row r="18056" spans="1:10" x14ac:dyDescent="0.25">
      <c r="A18056">
        <v>3944948</v>
      </c>
      <c r="B18056">
        <v>4.92</v>
      </c>
      <c r="C18056">
        <v>3.14</v>
      </c>
      <c r="D18056">
        <v>5.18</v>
      </c>
      <c r="E18056" s="5">
        <v>0.41</v>
      </c>
      <c r="F18056">
        <v>-1.68</v>
      </c>
      <c r="G18056">
        <v>0.04</v>
      </c>
      <c r="H18056">
        <v>0</v>
      </c>
      <c r="I18056">
        <f>647.207+B18056+C18056+D18056+E18056+F18056+G18056</f>
        <v>659.21699999999987</v>
      </c>
      <c r="J18056">
        <v>0</v>
      </c>
    </row>
    <row r="18057" spans="1:10" x14ac:dyDescent="0.25">
      <c r="A18057">
        <v>3945255</v>
      </c>
      <c r="B18057">
        <v>4.92</v>
      </c>
      <c r="C18057">
        <v>3.14</v>
      </c>
      <c r="D18057">
        <v>5.18</v>
      </c>
      <c r="E18057" s="5">
        <v>-0.49</v>
      </c>
      <c r="F18057">
        <v>-0.32</v>
      </c>
      <c r="G18057">
        <v>-0.04</v>
      </c>
      <c r="H18057">
        <v>0</v>
      </c>
      <c r="I18057">
        <f>647.207+B18057+C18057+D18057+E18057+F18057+G18057</f>
        <v>659.59699999999987</v>
      </c>
      <c r="J18057">
        <v>0</v>
      </c>
    </row>
    <row r="18058" spans="1:10" x14ac:dyDescent="0.25">
      <c r="A18058">
        <v>3945356</v>
      </c>
      <c r="B18058">
        <v>-0.43</v>
      </c>
      <c r="C18058">
        <v>3.14</v>
      </c>
      <c r="D18058">
        <v>-0.99</v>
      </c>
      <c r="E18058" s="5">
        <v>0.47</v>
      </c>
      <c r="F18058">
        <v>-0.32</v>
      </c>
      <c r="G18058">
        <v>-0.1</v>
      </c>
      <c r="H18058">
        <v>0</v>
      </c>
      <c r="I18058">
        <f>647.207+B18058+C18058+D18058+E18058+F18058+G18058</f>
        <v>648.97699999999998</v>
      </c>
      <c r="J18058">
        <v>0</v>
      </c>
    </row>
    <row r="18059" spans="1:10" x14ac:dyDescent="0.25">
      <c r="A18059">
        <v>3945373</v>
      </c>
      <c r="B18059">
        <v>4.92</v>
      </c>
      <c r="C18059">
        <v>3.14</v>
      </c>
      <c r="D18059">
        <v>5.18</v>
      </c>
      <c r="E18059" s="5">
        <v>0.41</v>
      </c>
      <c r="F18059">
        <v>-0.06</v>
      </c>
      <c r="G18059">
        <v>0.18</v>
      </c>
      <c r="H18059">
        <v>0</v>
      </c>
      <c r="I18059">
        <f>647.207+B18059+C18059+D18059+E18059+F18059+G18059</f>
        <v>660.97699999999986</v>
      </c>
      <c r="J18059">
        <v>0</v>
      </c>
    </row>
    <row r="18060" spans="1:10" x14ac:dyDescent="0.25">
      <c r="A18060">
        <v>3945388</v>
      </c>
      <c r="B18060">
        <v>4.92</v>
      </c>
      <c r="C18060">
        <v>16.309999999999999</v>
      </c>
      <c r="D18060">
        <v>5.18</v>
      </c>
      <c r="E18060" s="5">
        <v>-0.12</v>
      </c>
      <c r="F18060">
        <v>-0.32</v>
      </c>
      <c r="G18060">
        <v>-0.04</v>
      </c>
      <c r="H18060">
        <v>0</v>
      </c>
      <c r="I18060">
        <f>647.207+B18060+C18060+D18060+E18060+F18060+G18060</f>
        <v>673.13699999999983</v>
      </c>
      <c r="J18060">
        <v>0</v>
      </c>
    </row>
    <row r="18061" spans="1:10" x14ac:dyDescent="0.25">
      <c r="A18061">
        <v>3945433</v>
      </c>
      <c r="B18061">
        <v>4.92</v>
      </c>
      <c r="C18061" s="1">
        <v>-5.62</v>
      </c>
      <c r="D18061">
        <v>5.18</v>
      </c>
      <c r="E18061" s="5">
        <v>-0.12</v>
      </c>
      <c r="F18061">
        <v>1.71</v>
      </c>
      <c r="G18061">
        <v>-0.14000000000000001</v>
      </c>
      <c r="H18061">
        <v>0</v>
      </c>
      <c r="I18061">
        <f>647.207+B18061+C18061+D18061+E18061+F18061+G18061</f>
        <v>653.13699999999994</v>
      </c>
      <c r="J18061">
        <v>0</v>
      </c>
    </row>
    <row r="18062" spans="1:10" x14ac:dyDescent="0.25">
      <c r="A18062">
        <v>3945605</v>
      </c>
      <c r="B18062">
        <v>4.92</v>
      </c>
      <c r="C18062">
        <v>-5.27</v>
      </c>
      <c r="D18062">
        <v>5.18</v>
      </c>
      <c r="E18062" s="5">
        <v>-0.12</v>
      </c>
      <c r="F18062">
        <v>0.21</v>
      </c>
      <c r="G18062">
        <v>-0.04</v>
      </c>
      <c r="H18062">
        <v>0</v>
      </c>
      <c r="I18062">
        <f>647.207+B18062+C18062+D18062+E18062+F18062+G18062</f>
        <v>652.08699999999999</v>
      </c>
      <c r="J18062">
        <v>0</v>
      </c>
    </row>
    <row r="18063" spans="1:10" x14ac:dyDescent="0.25">
      <c r="A18063">
        <v>3945692</v>
      </c>
      <c r="B18063">
        <v>-0.43</v>
      </c>
      <c r="C18063">
        <v>3.14</v>
      </c>
      <c r="D18063">
        <v>2.36</v>
      </c>
      <c r="E18063" s="5">
        <v>0.47</v>
      </c>
      <c r="F18063">
        <v>-0.32</v>
      </c>
      <c r="G18063">
        <v>-0.14000000000000001</v>
      </c>
      <c r="H18063">
        <v>1</v>
      </c>
      <c r="I18063">
        <f>647.207+B18063+C18063+D18063+E18063+F18063+G18063</f>
        <v>652.28700000000003</v>
      </c>
      <c r="J18063">
        <v>0</v>
      </c>
    </row>
    <row r="18064" spans="1:10" x14ac:dyDescent="0.25">
      <c r="A18064">
        <v>3945978</v>
      </c>
      <c r="B18064">
        <v>4.92</v>
      </c>
      <c r="C18064">
        <v>3.14</v>
      </c>
      <c r="D18064">
        <v>5.18</v>
      </c>
      <c r="E18064" s="5">
        <v>-0.12</v>
      </c>
      <c r="F18064">
        <v>-1.68</v>
      </c>
      <c r="G18064">
        <v>-0.14000000000000001</v>
      </c>
      <c r="H18064">
        <v>0</v>
      </c>
      <c r="I18064">
        <f>647.207+B18064+C18064+D18064+E18064+F18064+G18064</f>
        <v>658.50699999999995</v>
      </c>
      <c r="J18064">
        <v>0</v>
      </c>
    </row>
    <row r="18065" spans="1:10" x14ac:dyDescent="0.25">
      <c r="A18065">
        <v>3946496</v>
      </c>
      <c r="B18065">
        <v>-0.43</v>
      </c>
      <c r="C18065" s="1">
        <v>-5.62</v>
      </c>
      <c r="D18065">
        <v>-2.68</v>
      </c>
      <c r="E18065" s="5">
        <v>-0.49</v>
      </c>
      <c r="F18065">
        <v>-0.73</v>
      </c>
      <c r="G18065">
        <v>-0.1</v>
      </c>
      <c r="H18065">
        <v>0</v>
      </c>
      <c r="I18065">
        <f>647.207+B18065+C18065+D18065+E18065+F18065+G18065</f>
        <v>637.15700000000004</v>
      </c>
      <c r="J18065" s="2">
        <v>1</v>
      </c>
    </row>
    <row r="18066" spans="1:10" x14ac:dyDescent="0.25">
      <c r="A18066">
        <v>3946790</v>
      </c>
      <c r="B18066">
        <v>-1.66</v>
      </c>
      <c r="C18066">
        <v>16.309999999999999</v>
      </c>
      <c r="D18066">
        <v>2.36</v>
      </c>
      <c r="E18066" s="5">
        <v>0.47</v>
      </c>
      <c r="F18066">
        <v>-0.32</v>
      </c>
      <c r="G18066">
        <v>0.18</v>
      </c>
      <c r="H18066">
        <v>0</v>
      </c>
      <c r="I18066">
        <f>647.207+B18066+C18066+D18066+E18066+F18066+G18066</f>
        <v>664.54699999999991</v>
      </c>
      <c r="J18066">
        <v>0</v>
      </c>
    </row>
    <row r="18067" spans="1:10" x14ac:dyDescent="0.25">
      <c r="A18067">
        <v>3946792</v>
      </c>
      <c r="B18067">
        <v>4.92</v>
      </c>
      <c r="C18067">
        <v>16.309999999999999</v>
      </c>
      <c r="D18067">
        <v>5.18</v>
      </c>
      <c r="E18067" s="5">
        <v>0.41</v>
      </c>
      <c r="F18067">
        <v>0.21</v>
      </c>
      <c r="G18067">
        <v>0.18</v>
      </c>
      <c r="H18067">
        <v>0</v>
      </c>
      <c r="I18067">
        <f>647.207+B18067+C18067+D18067+E18067+F18067+G18067</f>
        <v>674.4169999999998</v>
      </c>
      <c r="J18067">
        <v>0</v>
      </c>
    </row>
    <row r="18068" spans="1:10" x14ac:dyDescent="0.25">
      <c r="A18068">
        <v>3946999</v>
      </c>
      <c r="B18068">
        <v>-1.66</v>
      </c>
      <c r="C18068">
        <v>3.14</v>
      </c>
      <c r="D18068">
        <v>-5.69</v>
      </c>
      <c r="E18068" s="5">
        <v>0.41</v>
      </c>
      <c r="F18068">
        <v>3.02</v>
      </c>
      <c r="G18068">
        <v>-0.1</v>
      </c>
      <c r="H18068">
        <v>1</v>
      </c>
      <c r="I18068">
        <f>647.207+B18068+C18068+D18068+E18068+F18068+G18068</f>
        <v>646.32699999999988</v>
      </c>
      <c r="J18068">
        <v>0</v>
      </c>
    </row>
    <row r="18069" spans="1:10" x14ac:dyDescent="0.25">
      <c r="A18069">
        <v>3947074</v>
      </c>
      <c r="B18069">
        <v>-0.43</v>
      </c>
      <c r="C18069">
        <v>3.14</v>
      </c>
      <c r="D18069">
        <v>-2.68</v>
      </c>
      <c r="E18069" s="5">
        <v>-0.49</v>
      </c>
      <c r="F18069">
        <v>-1.68</v>
      </c>
      <c r="G18069">
        <v>0.04</v>
      </c>
      <c r="H18069">
        <v>1</v>
      </c>
      <c r="I18069">
        <f>647.207+B18069+C18069+D18069+E18069+F18069+G18069</f>
        <v>645.10700000000008</v>
      </c>
      <c r="J18069">
        <v>0</v>
      </c>
    </row>
    <row r="18070" spans="1:10" x14ac:dyDescent="0.25">
      <c r="A18070">
        <v>3947093</v>
      </c>
      <c r="B18070">
        <v>4.92</v>
      </c>
      <c r="C18070">
        <v>6.84</v>
      </c>
      <c r="D18070">
        <v>5.18</v>
      </c>
      <c r="E18070" s="5">
        <v>-0.49</v>
      </c>
      <c r="F18070">
        <v>-0.32</v>
      </c>
      <c r="G18070">
        <v>-0.14000000000000001</v>
      </c>
      <c r="H18070">
        <v>0</v>
      </c>
      <c r="I18070">
        <f>647.207+B18070+C18070+D18070+E18070+F18070+G18070</f>
        <v>663.19699999999989</v>
      </c>
      <c r="J18070">
        <v>0</v>
      </c>
    </row>
    <row r="18071" spans="1:10" x14ac:dyDescent="0.25">
      <c r="A18071">
        <v>3947110</v>
      </c>
      <c r="B18071">
        <v>1.43</v>
      </c>
      <c r="C18071">
        <v>-5.27</v>
      </c>
      <c r="D18071">
        <v>2.36</v>
      </c>
      <c r="E18071" s="5">
        <v>0.47</v>
      </c>
      <c r="F18071">
        <v>-0.32</v>
      </c>
      <c r="G18071">
        <v>-0.14000000000000001</v>
      </c>
      <c r="H18071">
        <v>0</v>
      </c>
      <c r="I18071">
        <f>647.207+B18071+C18071+D18071+E18071+F18071+G18071</f>
        <v>645.73699999999997</v>
      </c>
      <c r="J18071">
        <v>0</v>
      </c>
    </row>
    <row r="18072" spans="1:10" x14ac:dyDescent="0.25">
      <c r="A18072">
        <v>3947154</v>
      </c>
      <c r="B18072">
        <v>4.92</v>
      </c>
      <c r="C18072">
        <v>3.14</v>
      </c>
      <c r="D18072">
        <v>5.18</v>
      </c>
      <c r="E18072" s="5">
        <v>-0.12</v>
      </c>
      <c r="F18072">
        <v>-0.06</v>
      </c>
      <c r="G18072">
        <v>0.04</v>
      </c>
      <c r="H18072">
        <v>0</v>
      </c>
      <c r="I18072">
        <f>647.207+B18072+C18072+D18072+E18072+F18072+G18072</f>
        <v>660.3069999999999</v>
      </c>
      <c r="J18072">
        <v>0</v>
      </c>
    </row>
    <row r="18073" spans="1:10" x14ac:dyDescent="0.25">
      <c r="A18073">
        <v>3947160</v>
      </c>
      <c r="B18073">
        <v>4.92</v>
      </c>
      <c r="C18073">
        <v>16.309999999999999</v>
      </c>
      <c r="D18073">
        <v>5.18</v>
      </c>
      <c r="E18073" s="5">
        <v>-0.49</v>
      </c>
      <c r="F18073">
        <v>0.95</v>
      </c>
      <c r="G18073">
        <v>-0.14000000000000001</v>
      </c>
      <c r="H18073">
        <v>0</v>
      </c>
      <c r="I18073">
        <f>647.207+B18073+C18073+D18073+E18073+F18073+G18073</f>
        <v>673.9369999999999</v>
      </c>
      <c r="J18073">
        <v>0</v>
      </c>
    </row>
    <row r="18074" spans="1:10" x14ac:dyDescent="0.25">
      <c r="A18074">
        <v>3947380</v>
      </c>
      <c r="B18074">
        <v>-0.43</v>
      </c>
      <c r="C18074">
        <v>3.14</v>
      </c>
      <c r="D18074">
        <v>4.37</v>
      </c>
      <c r="E18074" s="5">
        <v>-0.12</v>
      </c>
      <c r="F18074">
        <v>-0.32</v>
      </c>
      <c r="G18074">
        <v>0.09</v>
      </c>
      <c r="H18074">
        <v>1</v>
      </c>
      <c r="I18074">
        <f>647.207+B18074+C18074+D18074+E18074+F18074+G18074</f>
        <v>653.93700000000001</v>
      </c>
      <c r="J18074">
        <v>0</v>
      </c>
    </row>
    <row r="18075" spans="1:10" x14ac:dyDescent="0.25">
      <c r="A18075">
        <v>3947594</v>
      </c>
      <c r="B18075">
        <v>1.43</v>
      </c>
      <c r="C18075">
        <v>6.84</v>
      </c>
      <c r="D18075">
        <v>-2.68</v>
      </c>
      <c r="E18075" s="5">
        <v>0.47</v>
      </c>
      <c r="F18075">
        <v>0.21</v>
      </c>
      <c r="G18075">
        <v>0.04</v>
      </c>
      <c r="H18075">
        <v>0</v>
      </c>
      <c r="I18075">
        <f>647.207+B18075+C18075+D18075+E18075+F18075+G18075</f>
        <v>653.51700000000005</v>
      </c>
      <c r="J18075">
        <v>0</v>
      </c>
    </row>
    <row r="18076" spans="1:10" x14ac:dyDescent="0.25">
      <c r="A18076">
        <v>3947668</v>
      </c>
      <c r="B18076">
        <v>4.92</v>
      </c>
      <c r="C18076">
        <v>-5.27</v>
      </c>
      <c r="D18076">
        <v>5.18</v>
      </c>
      <c r="E18076" s="5">
        <v>0.41</v>
      </c>
      <c r="F18076">
        <v>1.71</v>
      </c>
      <c r="G18076">
        <v>0.18</v>
      </c>
      <c r="H18076">
        <v>0</v>
      </c>
      <c r="I18076">
        <f>647.207+B18076+C18076+D18076+E18076+F18076+G18076</f>
        <v>654.33699999999988</v>
      </c>
      <c r="J18076">
        <v>0</v>
      </c>
    </row>
    <row r="18077" spans="1:10" x14ac:dyDescent="0.25">
      <c r="A18077">
        <v>3948075</v>
      </c>
      <c r="B18077">
        <v>-1.66</v>
      </c>
      <c r="C18077">
        <v>3.14</v>
      </c>
      <c r="D18077">
        <v>4.37</v>
      </c>
      <c r="E18077" s="5">
        <v>0.47</v>
      </c>
      <c r="F18077">
        <v>3.02</v>
      </c>
      <c r="G18077">
        <v>0.18</v>
      </c>
      <c r="H18077">
        <v>0</v>
      </c>
      <c r="I18077">
        <f>647.207+B18077+C18077+D18077+E18077+F18077+G18077</f>
        <v>656.72699999999998</v>
      </c>
      <c r="J18077">
        <v>0</v>
      </c>
    </row>
    <row r="18078" spans="1:10" x14ac:dyDescent="0.25">
      <c r="A18078">
        <v>3949676</v>
      </c>
      <c r="B18078">
        <v>4.92</v>
      </c>
      <c r="C18078">
        <v>3.14</v>
      </c>
      <c r="D18078">
        <v>2.36</v>
      </c>
      <c r="E18078" s="5">
        <v>-0.49</v>
      </c>
      <c r="F18078">
        <v>-1.68</v>
      </c>
      <c r="G18078">
        <v>-0.14000000000000001</v>
      </c>
      <c r="H18078">
        <v>0</v>
      </c>
      <c r="I18078">
        <f>647.207+B18078+C18078+D18078+E18078+F18078+G18078</f>
        <v>655.31700000000001</v>
      </c>
      <c r="J18078">
        <v>0</v>
      </c>
    </row>
    <row r="18079" spans="1:10" x14ac:dyDescent="0.25">
      <c r="A18079">
        <v>3950493</v>
      </c>
      <c r="B18079">
        <v>4.92</v>
      </c>
      <c r="C18079">
        <v>-5.27</v>
      </c>
      <c r="D18079">
        <v>5.18</v>
      </c>
      <c r="E18079" s="5">
        <v>0.41</v>
      </c>
      <c r="F18079">
        <v>1.71</v>
      </c>
      <c r="G18079">
        <v>0.04</v>
      </c>
      <c r="H18079">
        <v>0</v>
      </c>
      <c r="I18079">
        <f>647.207+B18079+C18079+D18079+E18079+F18079+G18079</f>
        <v>654.19699999999989</v>
      </c>
      <c r="J18079">
        <v>0</v>
      </c>
    </row>
    <row r="18080" spans="1:10" x14ac:dyDescent="0.25">
      <c r="A18080">
        <v>3950510</v>
      </c>
      <c r="B18080">
        <v>4.92</v>
      </c>
      <c r="C18080">
        <v>-5.27</v>
      </c>
      <c r="D18080">
        <v>5.18</v>
      </c>
      <c r="E18080" s="5">
        <v>-0.49</v>
      </c>
      <c r="F18080">
        <v>-0.73</v>
      </c>
      <c r="G18080">
        <v>-0.14000000000000001</v>
      </c>
      <c r="H18080">
        <v>0</v>
      </c>
      <c r="I18080">
        <f>647.207+B18080+C18080+D18080+E18080+F18080+G18080</f>
        <v>650.67699999999991</v>
      </c>
      <c r="J18080">
        <v>0</v>
      </c>
    </row>
    <row r="18081" spans="1:10" x14ac:dyDescent="0.25">
      <c r="A18081">
        <v>3950893</v>
      </c>
      <c r="B18081">
        <v>-0.43</v>
      </c>
      <c r="C18081">
        <v>3.14</v>
      </c>
      <c r="D18081">
        <v>5.18</v>
      </c>
      <c r="E18081" s="5">
        <v>0.41</v>
      </c>
      <c r="F18081">
        <v>1.71</v>
      </c>
      <c r="G18081">
        <v>0.18</v>
      </c>
      <c r="H18081">
        <v>0</v>
      </c>
      <c r="I18081">
        <f>647.207+B18081+C18081+D18081+E18081+F18081+G18081</f>
        <v>657.39699999999993</v>
      </c>
      <c r="J18081">
        <v>0</v>
      </c>
    </row>
    <row r="18082" spans="1:10" x14ac:dyDescent="0.25">
      <c r="A18082">
        <v>3951187</v>
      </c>
      <c r="B18082">
        <v>4.92</v>
      </c>
      <c r="C18082">
        <v>-5.27</v>
      </c>
      <c r="D18082">
        <v>5.18</v>
      </c>
      <c r="E18082" s="5">
        <v>0.49</v>
      </c>
      <c r="F18082">
        <v>1.71</v>
      </c>
      <c r="G18082">
        <v>-0.1</v>
      </c>
      <c r="H18082">
        <v>0</v>
      </c>
      <c r="I18082">
        <f>647.207+B18082+C18082+D18082+E18082+F18082+G18082</f>
        <v>654.13699999999994</v>
      </c>
      <c r="J18082">
        <v>0</v>
      </c>
    </row>
    <row r="18083" spans="1:10" x14ac:dyDescent="0.25">
      <c r="A18083">
        <v>3951238</v>
      </c>
      <c r="B18083">
        <v>4.92</v>
      </c>
      <c r="C18083">
        <v>16.309999999999999</v>
      </c>
      <c r="D18083">
        <v>5.18</v>
      </c>
      <c r="E18083" s="5">
        <v>0.47</v>
      </c>
      <c r="F18083">
        <v>0.95</v>
      </c>
      <c r="G18083">
        <v>0.09</v>
      </c>
      <c r="H18083">
        <v>0</v>
      </c>
      <c r="I18083">
        <f>647.207+B18083+C18083+D18083+E18083+F18083+G18083</f>
        <v>675.12699999999995</v>
      </c>
      <c r="J18083">
        <v>0</v>
      </c>
    </row>
    <row r="18084" spans="1:10" x14ac:dyDescent="0.25">
      <c r="A18084">
        <v>3951326</v>
      </c>
      <c r="B18084">
        <v>4.92</v>
      </c>
      <c r="C18084">
        <v>3.14</v>
      </c>
      <c r="D18084">
        <v>5.18</v>
      </c>
      <c r="E18084" s="5">
        <v>0.47</v>
      </c>
      <c r="F18084">
        <v>0.21</v>
      </c>
      <c r="G18084">
        <v>0.09</v>
      </c>
      <c r="H18084">
        <v>0</v>
      </c>
      <c r="I18084">
        <f>647.207+B18084+C18084+D18084+E18084+F18084+G18084</f>
        <v>661.21699999999998</v>
      </c>
      <c r="J18084">
        <v>0</v>
      </c>
    </row>
    <row r="18085" spans="1:10" x14ac:dyDescent="0.25">
      <c r="A18085">
        <v>3951442</v>
      </c>
      <c r="B18085">
        <v>4.92</v>
      </c>
      <c r="C18085">
        <v>3.14</v>
      </c>
      <c r="D18085">
        <v>5.18</v>
      </c>
      <c r="E18085" s="5">
        <v>-0.12</v>
      </c>
      <c r="F18085">
        <v>-0.73</v>
      </c>
      <c r="G18085">
        <v>-0.14000000000000001</v>
      </c>
      <c r="H18085">
        <v>0</v>
      </c>
      <c r="I18085">
        <f>647.207+B18085+C18085+D18085+E18085+F18085+G18085</f>
        <v>659.45699999999988</v>
      </c>
      <c r="J18085">
        <v>0</v>
      </c>
    </row>
    <row r="18086" spans="1:10" x14ac:dyDescent="0.25">
      <c r="A18086">
        <v>3951452</v>
      </c>
      <c r="B18086">
        <v>4.92</v>
      </c>
      <c r="C18086">
        <v>3.14</v>
      </c>
      <c r="D18086">
        <v>5.18</v>
      </c>
      <c r="E18086" s="5">
        <v>0.41</v>
      </c>
      <c r="F18086">
        <v>0.95</v>
      </c>
      <c r="G18086">
        <v>-0.1</v>
      </c>
      <c r="H18086">
        <v>0</v>
      </c>
      <c r="I18086">
        <f>647.207+B18086+C18086+D18086+E18086+F18086+G18086</f>
        <v>661.70699999999988</v>
      </c>
      <c r="J18086">
        <v>0</v>
      </c>
    </row>
    <row r="18087" spans="1:10" x14ac:dyDescent="0.25">
      <c r="A18087">
        <v>3951523</v>
      </c>
      <c r="B18087">
        <v>4.92</v>
      </c>
      <c r="C18087">
        <v>-5.27</v>
      </c>
      <c r="D18087">
        <v>5.18</v>
      </c>
      <c r="E18087" s="5">
        <v>0.49</v>
      </c>
      <c r="F18087">
        <v>1.71</v>
      </c>
      <c r="G18087">
        <v>0.04</v>
      </c>
      <c r="H18087">
        <v>0</v>
      </c>
      <c r="I18087">
        <f>647.207+B18087+C18087+D18087+E18087+F18087+G18087</f>
        <v>654.27699999999993</v>
      </c>
      <c r="J18087">
        <v>0</v>
      </c>
    </row>
    <row r="18088" spans="1:10" x14ac:dyDescent="0.25">
      <c r="A18088">
        <v>3951548</v>
      </c>
      <c r="B18088">
        <v>4.92</v>
      </c>
      <c r="C18088">
        <v>-5.27</v>
      </c>
      <c r="D18088">
        <v>5.18</v>
      </c>
      <c r="E18088" s="5">
        <v>0.41</v>
      </c>
      <c r="F18088">
        <v>0.95</v>
      </c>
      <c r="G18088">
        <v>0.09</v>
      </c>
      <c r="H18088">
        <v>0</v>
      </c>
      <c r="I18088">
        <f>647.207+B18088+C18088+D18088+E18088+F18088+G18088</f>
        <v>653.48699999999997</v>
      </c>
      <c r="J18088">
        <v>0</v>
      </c>
    </row>
    <row r="18089" spans="1:10" x14ac:dyDescent="0.25">
      <c r="A18089">
        <v>3951844</v>
      </c>
      <c r="B18089">
        <v>4.92</v>
      </c>
      <c r="C18089">
        <v>3.14</v>
      </c>
      <c r="D18089">
        <v>5.18</v>
      </c>
      <c r="E18089" s="5">
        <v>0.41</v>
      </c>
      <c r="F18089">
        <v>-0.73</v>
      </c>
      <c r="G18089">
        <v>0.09</v>
      </c>
      <c r="H18089">
        <v>0</v>
      </c>
      <c r="I18089">
        <f>647.207+B18089+C18089+D18089+E18089+F18089+G18089</f>
        <v>660.21699999999987</v>
      </c>
      <c r="J18089">
        <v>0</v>
      </c>
    </row>
    <row r="18090" spans="1:10" x14ac:dyDescent="0.25">
      <c r="A18090">
        <v>3951902</v>
      </c>
      <c r="B18090">
        <v>4.92</v>
      </c>
      <c r="C18090">
        <v>3.14</v>
      </c>
      <c r="D18090">
        <v>5.18</v>
      </c>
      <c r="E18090" s="5">
        <v>0.49</v>
      </c>
      <c r="F18090">
        <v>0.95</v>
      </c>
      <c r="G18090">
        <v>0.18</v>
      </c>
      <c r="H18090">
        <v>0</v>
      </c>
      <c r="I18090">
        <f>647.207+B18090+C18090+D18090+E18090+F18090+G18090</f>
        <v>662.06699999999989</v>
      </c>
      <c r="J18090">
        <v>0</v>
      </c>
    </row>
    <row r="18091" spans="1:10" x14ac:dyDescent="0.25">
      <c r="A18091">
        <v>3951930</v>
      </c>
      <c r="B18091">
        <v>4.92</v>
      </c>
      <c r="C18091">
        <v>-5.27</v>
      </c>
      <c r="D18091">
        <v>5.18</v>
      </c>
      <c r="E18091" s="5">
        <v>0.47</v>
      </c>
      <c r="F18091">
        <v>1.71</v>
      </c>
      <c r="G18091">
        <v>0.18</v>
      </c>
      <c r="H18091">
        <v>0</v>
      </c>
      <c r="I18091">
        <f>647.207+B18091+C18091+D18091+E18091+F18091+G18091</f>
        <v>654.39699999999993</v>
      </c>
      <c r="J18091">
        <v>0</v>
      </c>
    </row>
    <row r="18092" spans="1:10" x14ac:dyDescent="0.25">
      <c r="A18092">
        <v>3952029</v>
      </c>
      <c r="B18092">
        <v>4.92</v>
      </c>
      <c r="C18092">
        <v>3.14</v>
      </c>
      <c r="D18092">
        <v>5.18</v>
      </c>
      <c r="E18092" s="5">
        <v>-0.12</v>
      </c>
      <c r="F18092">
        <v>1.71</v>
      </c>
      <c r="G18092">
        <v>-0.1</v>
      </c>
      <c r="H18092">
        <v>0</v>
      </c>
      <c r="I18092">
        <f>647.207+B18092+C18092+D18092+E18092+F18092+G18092</f>
        <v>661.9369999999999</v>
      </c>
      <c r="J18092">
        <v>0</v>
      </c>
    </row>
    <row r="18093" spans="1:10" x14ac:dyDescent="0.25">
      <c r="A18093">
        <v>3952670</v>
      </c>
      <c r="B18093">
        <v>4.92</v>
      </c>
      <c r="C18093">
        <v>3.14</v>
      </c>
      <c r="D18093">
        <v>5.18</v>
      </c>
      <c r="E18093" s="5">
        <v>0.49</v>
      </c>
      <c r="F18093">
        <v>3.02</v>
      </c>
      <c r="G18093">
        <v>0.18</v>
      </c>
      <c r="H18093">
        <v>0</v>
      </c>
      <c r="I18093">
        <f>647.207+B18093+C18093+D18093+E18093+F18093+G18093</f>
        <v>664.13699999999983</v>
      </c>
      <c r="J18093">
        <v>0</v>
      </c>
    </row>
    <row r="18094" spans="1:10" x14ac:dyDescent="0.25">
      <c r="A18094">
        <v>3953498</v>
      </c>
      <c r="B18094">
        <v>4.92</v>
      </c>
      <c r="C18094">
        <v>3.14</v>
      </c>
      <c r="D18094">
        <v>5.18</v>
      </c>
      <c r="E18094" s="5">
        <v>-0.12</v>
      </c>
      <c r="F18094">
        <v>1.71</v>
      </c>
      <c r="G18094">
        <v>0.09</v>
      </c>
      <c r="H18094">
        <v>0</v>
      </c>
      <c r="I18094">
        <f>647.207+B18094+C18094+D18094+E18094+F18094+G18094</f>
        <v>662.12699999999995</v>
      </c>
      <c r="J18094">
        <v>0</v>
      </c>
    </row>
    <row r="18095" spans="1:10" x14ac:dyDescent="0.25">
      <c r="A18095">
        <v>3954470</v>
      </c>
      <c r="B18095">
        <v>-0.43</v>
      </c>
      <c r="C18095">
        <v>3.14</v>
      </c>
      <c r="D18095">
        <v>2.36</v>
      </c>
      <c r="E18095" s="5">
        <v>-0.49</v>
      </c>
      <c r="F18095">
        <v>-0.06</v>
      </c>
      <c r="G18095">
        <v>0.04</v>
      </c>
      <c r="H18095">
        <v>0</v>
      </c>
      <c r="I18095">
        <f>647.207+B18095+C18095+D18095+E18095+F18095+G18095</f>
        <v>651.76700000000005</v>
      </c>
      <c r="J18095">
        <v>0</v>
      </c>
    </row>
    <row r="18096" spans="1:10" x14ac:dyDescent="0.25">
      <c r="A18096">
        <v>3956462</v>
      </c>
      <c r="B18096">
        <v>4.92</v>
      </c>
      <c r="C18096">
        <v>3.14</v>
      </c>
      <c r="D18096">
        <v>-2.68</v>
      </c>
      <c r="E18096" s="5">
        <v>0.49</v>
      </c>
      <c r="F18096">
        <v>0.95</v>
      </c>
      <c r="G18096">
        <v>-0.1</v>
      </c>
      <c r="H18096">
        <v>0</v>
      </c>
      <c r="I18096">
        <f>647.207+B18096+C18096+D18096+E18096+F18096+G18096</f>
        <v>653.92700000000002</v>
      </c>
      <c r="J18096">
        <v>0</v>
      </c>
    </row>
    <row r="18097" spans="1:10" x14ac:dyDescent="0.25">
      <c r="A18097">
        <v>3957781</v>
      </c>
      <c r="B18097">
        <v>4.92</v>
      </c>
      <c r="C18097">
        <v>16.309999999999999</v>
      </c>
      <c r="D18097">
        <v>2.36</v>
      </c>
      <c r="E18097" s="5">
        <v>0.41</v>
      </c>
      <c r="F18097">
        <v>-0.06</v>
      </c>
      <c r="G18097">
        <v>-0.1</v>
      </c>
      <c r="H18097">
        <v>0</v>
      </c>
      <c r="I18097">
        <f>647.207+B18097+C18097+D18097+E18097+F18097+G18097</f>
        <v>671.04699999999991</v>
      </c>
      <c r="J18097">
        <v>0</v>
      </c>
    </row>
    <row r="18098" spans="1:10" x14ac:dyDescent="0.25">
      <c r="A18098">
        <v>3957957</v>
      </c>
      <c r="B18098">
        <v>4.92</v>
      </c>
      <c r="C18098">
        <v>3.14</v>
      </c>
      <c r="D18098">
        <v>5.18</v>
      </c>
      <c r="E18098" s="5">
        <v>0.49</v>
      </c>
      <c r="F18098">
        <v>1.71</v>
      </c>
      <c r="G18098">
        <v>0.18</v>
      </c>
      <c r="H18098">
        <v>0</v>
      </c>
      <c r="I18098">
        <f>647.207+B18098+C18098+D18098+E18098+F18098+G18098</f>
        <v>662.82699999999988</v>
      </c>
      <c r="J18098">
        <v>0</v>
      </c>
    </row>
    <row r="18099" spans="1:10" x14ac:dyDescent="0.25">
      <c r="A18099">
        <v>3957960</v>
      </c>
      <c r="B18099">
        <v>1.43</v>
      </c>
      <c r="C18099">
        <v>-0.38</v>
      </c>
      <c r="D18099">
        <v>3.59</v>
      </c>
      <c r="E18099" s="5">
        <v>0.47</v>
      </c>
      <c r="F18099">
        <v>-1.68</v>
      </c>
      <c r="G18099">
        <v>0.04</v>
      </c>
      <c r="H18099">
        <v>0</v>
      </c>
      <c r="I18099">
        <f>647.207+B18099+C18099+D18099+E18099+F18099+G18099</f>
        <v>650.67700000000002</v>
      </c>
      <c r="J18099">
        <v>0</v>
      </c>
    </row>
    <row r="18100" spans="1:10" x14ac:dyDescent="0.25">
      <c r="A18100">
        <v>3958021</v>
      </c>
      <c r="B18100">
        <v>-1.66</v>
      </c>
      <c r="C18100">
        <v>3.14</v>
      </c>
      <c r="D18100">
        <v>-2.68</v>
      </c>
      <c r="E18100" s="5">
        <v>-0.49</v>
      </c>
      <c r="F18100">
        <v>-1.68</v>
      </c>
      <c r="G18100">
        <v>0.18</v>
      </c>
      <c r="H18100">
        <v>0</v>
      </c>
      <c r="I18100">
        <f>647.207+B18100+C18100+D18100+E18100+F18100+G18100</f>
        <v>644.01700000000005</v>
      </c>
      <c r="J18100">
        <v>0</v>
      </c>
    </row>
    <row r="18101" spans="1:10" x14ac:dyDescent="0.25">
      <c r="A18101">
        <v>3958324</v>
      </c>
      <c r="B18101">
        <v>4.92</v>
      </c>
      <c r="C18101">
        <v>-5.27</v>
      </c>
      <c r="D18101">
        <v>-0.99</v>
      </c>
      <c r="E18101" s="5">
        <v>0.41</v>
      </c>
      <c r="F18101">
        <v>-0.73</v>
      </c>
      <c r="G18101">
        <v>-0.04</v>
      </c>
      <c r="H18101">
        <v>0</v>
      </c>
      <c r="I18101">
        <f>647.207+B18101+C18101+D18101+E18101+F18101+G18101</f>
        <v>645.50699999999995</v>
      </c>
      <c r="J18101">
        <v>0</v>
      </c>
    </row>
    <row r="18102" spans="1:10" x14ac:dyDescent="0.25">
      <c r="A18102">
        <v>3958604</v>
      </c>
      <c r="B18102">
        <v>4.92</v>
      </c>
      <c r="C18102">
        <v>3.14</v>
      </c>
      <c r="D18102">
        <v>5.18</v>
      </c>
      <c r="E18102" s="5">
        <v>-0.12</v>
      </c>
      <c r="F18102">
        <v>-1.68</v>
      </c>
      <c r="G18102">
        <v>-0.04</v>
      </c>
      <c r="H18102">
        <v>0</v>
      </c>
      <c r="I18102">
        <f>647.207+B18102+C18102+D18102+E18102+F18102+G18102</f>
        <v>658.60699999999997</v>
      </c>
      <c r="J18102">
        <v>0</v>
      </c>
    </row>
    <row r="18103" spans="1:10" x14ac:dyDescent="0.25">
      <c r="A18103">
        <v>3959707</v>
      </c>
      <c r="B18103">
        <v>-1.66</v>
      </c>
      <c r="C18103">
        <v>3.14</v>
      </c>
      <c r="D18103">
        <v>-5.69</v>
      </c>
      <c r="E18103" s="5">
        <v>0.41</v>
      </c>
      <c r="F18103">
        <v>0.95</v>
      </c>
      <c r="G18103">
        <v>-0.14000000000000001</v>
      </c>
      <c r="H18103">
        <v>1</v>
      </c>
      <c r="I18103">
        <f>647.207+B18103+C18103+D18103+E18103+F18103+G18103</f>
        <v>644.21699999999998</v>
      </c>
      <c r="J18103">
        <v>0</v>
      </c>
    </row>
    <row r="18104" spans="1:10" x14ac:dyDescent="0.25">
      <c r="A18104">
        <v>3959772</v>
      </c>
      <c r="B18104">
        <v>4.92</v>
      </c>
      <c r="C18104">
        <v>-5.27</v>
      </c>
      <c r="D18104">
        <v>5.18</v>
      </c>
      <c r="E18104" s="5">
        <v>0.47</v>
      </c>
      <c r="F18104">
        <v>3.02</v>
      </c>
      <c r="G18104">
        <v>0.04</v>
      </c>
      <c r="H18104">
        <v>0</v>
      </c>
      <c r="I18104">
        <f>647.207+B18104+C18104+D18104+E18104+F18104+G18104</f>
        <v>655.56699999999989</v>
      </c>
      <c r="J18104">
        <v>0</v>
      </c>
    </row>
    <row r="18105" spans="1:10" x14ac:dyDescent="0.25">
      <c r="A18105">
        <v>3959886</v>
      </c>
      <c r="B18105">
        <v>-0.43</v>
      </c>
      <c r="C18105">
        <v>-5.62</v>
      </c>
      <c r="D18105">
        <v>-5.69</v>
      </c>
      <c r="E18105" s="5">
        <v>-0.12</v>
      </c>
      <c r="F18105">
        <v>-1.68</v>
      </c>
      <c r="G18105">
        <v>-0.04</v>
      </c>
      <c r="H18105">
        <v>1</v>
      </c>
      <c r="I18105">
        <f>647.207+B18105+C18105+D18105+E18105+F18105+G18105</f>
        <v>633.62700000000007</v>
      </c>
      <c r="J18105" s="2">
        <v>1</v>
      </c>
    </row>
    <row r="18106" spans="1:10" x14ac:dyDescent="0.25">
      <c r="A18106">
        <v>3960365</v>
      </c>
      <c r="B18106">
        <v>-1.66</v>
      </c>
      <c r="C18106">
        <v>-5.27</v>
      </c>
      <c r="D18106">
        <v>-5.69</v>
      </c>
      <c r="E18106" s="5">
        <v>-0.49</v>
      </c>
      <c r="F18106">
        <v>-0.73</v>
      </c>
      <c r="G18106">
        <v>0.18</v>
      </c>
      <c r="H18106">
        <v>1</v>
      </c>
      <c r="I18106">
        <f>647.207+B18106+C18106+D18106+E18106+F18106+G18106</f>
        <v>633.54699999999991</v>
      </c>
      <c r="J18106" s="2">
        <v>1</v>
      </c>
    </row>
    <row r="18107" spans="1:10" x14ac:dyDescent="0.25">
      <c r="A18107">
        <v>3960389</v>
      </c>
      <c r="B18107">
        <v>-0.43</v>
      </c>
      <c r="C18107" s="1">
        <v>-5.62</v>
      </c>
      <c r="D18107">
        <v>2.36</v>
      </c>
      <c r="E18107" s="5">
        <v>-0.12</v>
      </c>
      <c r="F18107">
        <v>0.95</v>
      </c>
      <c r="G18107">
        <v>0.18</v>
      </c>
      <c r="H18107">
        <v>0</v>
      </c>
      <c r="I18107">
        <f>647.207+B18107+C18107+D18107+E18107+F18107+G18107</f>
        <v>644.52700000000004</v>
      </c>
      <c r="J18107">
        <v>0</v>
      </c>
    </row>
    <row r="18108" spans="1:10" x14ac:dyDescent="0.25">
      <c r="A18108">
        <v>3960834</v>
      </c>
      <c r="B18108">
        <v>-0.43</v>
      </c>
      <c r="C18108">
        <v>-5.27</v>
      </c>
      <c r="D18108">
        <v>-2.68</v>
      </c>
      <c r="E18108" s="5">
        <v>0.49</v>
      </c>
      <c r="F18108">
        <v>-0.06</v>
      </c>
      <c r="G18108">
        <v>0.18</v>
      </c>
      <c r="H18108">
        <v>0</v>
      </c>
      <c r="I18108">
        <f>647.207+B18108+C18108+D18108+E18108+F18108+G18108</f>
        <v>639.43700000000013</v>
      </c>
      <c r="J18108" s="2">
        <v>1</v>
      </c>
    </row>
    <row r="18109" spans="1:10" x14ac:dyDescent="0.25">
      <c r="A18109">
        <v>3960874</v>
      </c>
      <c r="B18109">
        <v>4.92</v>
      </c>
      <c r="C18109" s="1">
        <v>-5.62</v>
      </c>
      <c r="D18109">
        <v>5.18</v>
      </c>
      <c r="E18109" s="5">
        <v>0.41</v>
      </c>
      <c r="F18109">
        <v>1.71</v>
      </c>
      <c r="G18109">
        <v>-0.14000000000000001</v>
      </c>
      <c r="H18109">
        <v>0</v>
      </c>
      <c r="I18109">
        <f>647.207+B18109+C18109+D18109+E18109+F18109+G18109</f>
        <v>653.66699999999992</v>
      </c>
      <c r="J18109">
        <v>0</v>
      </c>
    </row>
    <row r="18110" spans="1:10" x14ac:dyDescent="0.25">
      <c r="A18110">
        <v>3960878</v>
      </c>
      <c r="B18110">
        <v>4.92</v>
      </c>
      <c r="C18110">
        <v>-5.27</v>
      </c>
      <c r="D18110">
        <v>5.18</v>
      </c>
      <c r="E18110" s="5">
        <v>-0.49</v>
      </c>
      <c r="F18110">
        <v>-0.32</v>
      </c>
      <c r="G18110">
        <v>-0.04</v>
      </c>
      <c r="H18110">
        <v>0</v>
      </c>
      <c r="I18110">
        <f>647.207+B18110+C18110+D18110+E18110+F18110+G18110</f>
        <v>651.1869999999999</v>
      </c>
      <c r="J18110">
        <v>0</v>
      </c>
    </row>
    <row r="18111" spans="1:10" x14ac:dyDescent="0.25">
      <c r="A18111">
        <v>3961434</v>
      </c>
      <c r="B18111">
        <v>4.92</v>
      </c>
      <c r="C18111">
        <v>-5.27</v>
      </c>
      <c r="D18111">
        <v>2.36</v>
      </c>
      <c r="E18111" s="5">
        <v>0.41</v>
      </c>
      <c r="F18111">
        <v>1.71</v>
      </c>
      <c r="G18111">
        <v>0.18</v>
      </c>
      <c r="H18111">
        <v>0</v>
      </c>
      <c r="I18111">
        <f>647.207+B18111+C18111+D18111+E18111+F18111+G18111</f>
        <v>651.51699999999994</v>
      </c>
      <c r="J18111">
        <v>0</v>
      </c>
    </row>
    <row r="18112" spans="1:10" x14ac:dyDescent="0.25">
      <c r="A18112">
        <v>3961531</v>
      </c>
      <c r="B18112">
        <v>-0.43</v>
      </c>
      <c r="C18112">
        <v>-5.27</v>
      </c>
      <c r="D18112">
        <v>-2.68</v>
      </c>
      <c r="E18112" s="5">
        <v>-0.49</v>
      </c>
      <c r="F18112">
        <v>-1.68</v>
      </c>
      <c r="G18112">
        <v>-0.14000000000000001</v>
      </c>
      <c r="H18112">
        <v>1</v>
      </c>
      <c r="I18112">
        <f>647.207+B18112+C18112+D18112+E18112+F18112+G18112</f>
        <v>636.51700000000017</v>
      </c>
      <c r="J18112" s="2">
        <v>1</v>
      </c>
    </row>
    <row r="18113" spans="1:10" x14ac:dyDescent="0.25">
      <c r="A18113">
        <v>3963220</v>
      </c>
      <c r="B18113">
        <v>4.92</v>
      </c>
      <c r="C18113">
        <v>3.14</v>
      </c>
      <c r="D18113">
        <v>5.18</v>
      </c>
      <c r="E18113" s="5">
        <v>0.41</v>
      </c>
      <c r="F18113">
        <v>1.71</v>
      </c>
      <c r="G18113">
        <v>-0.1</v>
      </c>
      <c r="H18113">
        <v>0</v>
      </c>
      <c r="I18113">
        <f>647.207+B18113+C18113+D18113+E18113+F18113+G18113</f>
        <v>662.46699999999987</v>
      </c>
      <c r="J18113">
        <v>0</v>
      </c>
    </row>
    <row r="18114" spans="1:10" x14ac:dyDescent="0.25">
      <c r="A18114">
        <v>3965760</v>
      </c>
      <c r="B18114">
        <v>-0.43</v>
      </c>
      <c r="C18114">
        <v>3.14</v>
      </c>
      <c r="D18114">
        <v>5.18</v>
      </c>
      <c r="E18114" s="5">
        <v>0.49</v>
      </c>
      <c r="F18114">
        <v>0.95</v>
      </c>
      <c r="G18114">
        <v>0.18</v>
      </c>
      <c r="H18114">
        <v>0</v>
      </c>
      <c r="I18114">
        <f>647.207+B18114+C18114+D18114+E18114+F18114+G18114</f>
        <v>656.71699999999998</v>
      </c>
      <c r="J18114">
        <v>0</v>
      </c>
    </row>
    <row r="18115" spans="1:10" x14ac:dyDescent="0.25">
      <c r="A18115">
        <v>3966248</v>
      </c>
      <c r="B18115">
        <v>4.92</v>
      </c>
      <c r="C18115">
        <v>3.14</v>
      </c>
      <c r="D18115">
        <v>-0.99</v>
      </c>
      <c r="E18115" s="5">
        <v>0.41</v>
      </c>
      <c r="F18115">
        <v>-0.32</v>
      </c>
      <c r="G18115">
        <v>-0.04</v>
      </c>
      <c r="H18115">
        <v>0</v>
      </c>
      <c r="I18115">
        <f>647.207+B18115+C18115+D18115+E18115+F18115+G18115</f>
        <v>654.32699999999988</v>
      </c>
      <c r="J18115">
        <v>0</v>
      </c>
    </row>
    <row r="18116" spans="1:10" x14ac:dyDescent="0.25">
      <c r="A18116">
        <v>3967229</v>
      </c>
      <c r="B18116">
        <v>-0.43</v>
      </c>
      <c r="C18116" s="1">
        <v>-5.62</v>
      </c>
      <c r="D18116">
        <v>-0.99</v>
      </c>
      <c r="E18116" s="5">
        <v>-0.49</v>
      </c>
      <c r="F18116">
        <v>-1.68</v>
      </c>
      <c r="G18116">
        <v>-0.14000000000000001</v>
      </c>
      <c r="H18116">
        <v>0</v>
      </c>
      <c r="I18116">
        <f>647.207+B18116+C18116+D18116+E18116+F18116+G18116</f>
        <v>637.85700000000008</v>
      </c>
      <c r="J18116" s="2">
        <v>1</v>
      </c>
    </row>
    <row r="18117" spans="1:10" x14ac:dyDescent="0.25">
      <c r="A18117">
        <v>3967792</v>
      </c>
      <c r="B18117">
        <v>-1.66</v>
      </c>
      <c r="C18117" s="1">
        <v>-5.62</v>
      </c>
      <c r="D18117">
        <v>-2.68</v>
      </c>
      <c r="E18117" s="5">
        <v>-0.12</v>
      </c>
      <c r="F18117">
        <v>1.71</v>
      </c>
      <c r="G18117">
        <v>0.04</v>
      </c>
      <c r="H18117">
        <v>0</v>
      </c>
      <c r="I18117">
        <f>647.207+B18117+C18117+D18117+E18117+F18117+G18117</f>
        <v>638.87700000000007</v>
      </c>
      <c r="J18117" s="2">
        <v>1</v>
      </c>
    </row>
    <row r="18118" spans="1:10" x14ac:dyDescent="0.25">
      <c r="A18118">
        <v>3969195</v>
      </c>
      <c r="B18118">
        <v>-0.43</v>
      </c>
      <c r="C18118">
        <v>6.84</v>
      </c>
      <c r="D18118">
        <v>2.36</v>
      </c>
      <c r="E18118" s="5">
        <v>0.47</v>
      </c>
      <c r="F18118">
        <v>1.71</v>
      </c>
      <c r="G18118">
        <v>0.18</v>
      </c>
      <c r="H18118">
        <v>0</v>
      </c>
      <c r="I18118">
        <f>647.207+B18118+C18118+D18118+E18118+F18118+G18118</f>
        <v>658.3370000000001</v>
      </c>
      <c r="J18118">
        <v>0</v>
      </c>
    </row>
    <row r="18119" spans="1:10" x14ac:dyDescent="0.25">
      <c r="A18119">
        <v>3969820</v>
      </c>
      <c r="B18119">
        <v>-0.43</v>
      </c>
      <c r="C18119">
        <v>3.14</v>
      </c>
      <c r="D18119">
        <v>-2.68</v>
      </c>
      <c r="E18119" s="5">
        <v>-0.49</v>
      </c>
      <c r="F18119">
        <v>-1.68</v>
      </c>
      <c r="G18119">
        <v>-0.14000000000000001</v>
      </c>
      <c r="H18119">
        <v>0</v>
      </c>
      <c r="I18119">
        <f>647.207+B18119+C18119+D18119+E18119+F18119+G18119</f>
        <v>644.92700000000013</v>
      </c>
      <c r="J18119">
        <v>0</v>
      </c>
    </row>
    <row r="18120" spans="1:10" x14ac:dyDescent="0.25">
      <c r="A18120">
        <v>3970453</v>
      </c>
      <c r="B18120">
        <v>-0.43</v>
      </c>
      <c r="C18120">
        <v>3.14</v>
      </c>
      <c r="D18120">
        <v>-2.68</v>
      </c>
      <c r="E18120" s="5">
        <v>0.41</v>
      </c>
      <c r="F18120">
        <v>1.71</v>
      </c>
      <c r="G18120">
        <v>-0.04</v>
      </c>
      <c r="H18120">
        <v>0</v>
      </c>
      <c r="I18120">
        <f>647.207+B18120+C18120+D18120+E18120+F18120+G18120</f>
        <v>649.31700000000012</v>
      </c>
      <c r="J18120">
        <v>0</v>
      </c>
    </row>
    <row r="18121" spans="1:10" x14ac:dyDescent="0.25">
      <c r="A18121">
        <v>3970558</v>
      </c>
      <c r="B18121">
        <v>4.92</v>
      </c>
      <c r="C18121">
        <v>3.14</v>
      </c>
      <c r="D18121">
        <v>5.18</v>
      </c>
      <c r="E18121" s="5">
        <v>-0.12</v>
      </c>
      <c r="F18121">
        <v>0.95</v>
      </c>
      <c r="G18121">
        <v>0.18</v>
      </c>
      <c r="H18121">
        <v>0</v>
      </c>
      <c r="I18121">
        <f>647.207+B18121+C18121+D18121+E18121+F18121+G18121</f>
        <v>661.45699999999988</v>
      </c>
      <c r="J18121">
        <v>0</v>
      </c>
    </row>
    <row r="18122" spans="1:10" x14ac:dyDescent="0.25">
      <c r="A18122">
        <v>3970823</v>
      </c>
      <c r="B18122">
        <v>4.92</v>
      </c>
      <c r="C18122">
        <v>16.309999999999999</v>
      </c>
      <c r="D18122">
        <v>5.18</v>
      </c>
      <c r="E18122" s="5">
        <v>-0.49</v>
      </c>
      <c r="F18122">
        <v>-1.68</v>
      </c>
      <c r="G18122">
        <v>-0.14000000000000001</v>
      </c>
      <c r="H18122">
        <v>0</v>
      </c>
      <c r="I18122">
        <f>647.207+B18122+C18122+D18122+E18122+F18122+G18122</f>
        <v>671.3069999999999</v>
      </c>
      <c r="J18122">
        <v>0</v>
      </c>
    </row>
    <row r="18123" spans="1:10" x14ac:dyDescent="0.25">
      <c r="A18123">
        <v>3970834</v>
      </c>
      <c r="B18123">
        <v>4.92</v>
      </c>
      <c r="C18123">
        <v>3.14</v>
      </c>
      <c r="D18123">
        <v>5.18</v>
      </c>
      <c r="E18123" s="5">
        <v>-0.12</v>
      </c>
      <c r="F18123">
        <v>-1.68</v>
      </c>
      <c r="G18123">
        <v>0.09</v>
      </c>
      <c r="H18123">
        <v>0</v>
      </c>
      <c r="I18123">
        <f>647.207+B18123+C18123+D18123+E18123+F18123+G18123</f>
        <v>658.73699999999997</v>
      </c>
      <c r="J18123">
        <v>0</v>
      </c>
    </row>
    <row r="18124" spans="1:10" x14ac:dyDescent="0.25">
      <c r="A18124">
        <v>3970980</v>
      </c>
      <c r="B18124">
        <v>4.92</v>
      </c>
      <c r="C18124">
        <v>16.309999999999999</v>
      </c>
      <c r="D18124">
        <v>5.18</v>
      </c>
      <c r="E18124" s="5">
        <v>-0.49</v>
      </c>
      <c r="F18124">
        <v>-1.68</v>
      </c>
      <c r="G18124">
        <v>0.18</v>
      </c>
      <c r="H18124">
        <v>0</v>
      </c>
      <c r="I18124">
        <f>647.207+B18124+C18124+D18124+E18124+F18124+G18124</f>
        <v>671.62699999999984</v>
      </c>
      <c r="J18124">
        <v>0</v>
      </c>
    </row>
    <row r="18125" spans="1:10" x14ac:dyDescent="0.25">
      <c r="A18125">
        <v>3972430</v>
      </c>
      <c r="B18125">
        <v>4.92</v>
      </c>
      <c r="C18125">
        <v>-0.38</v>
      </c>
      <c r="D18125">
        <v>5.18</v>
      </c>
      <c r="E18125" s="5">
        <v>-0.49</v>
      </c>
      <c r="F18125">
        <v>-1.68</v>
      </c>
      <c r="G18125">
        <v>-0.1</v>
      </c>
      <c r="H18125">
        <v>0</v>
      </c>
      <c r="I18125">
        <f>647.207+B18125+C18125+D18125+E18125+F18125+G18125</f>
        <v>654.65699999999993</v>
      </c>
      <c r="J18125">
        <v>0</v>
      </c>
    </row>
    <row r="18126" spans="1:10" x14ac:dyDescent="0.25">
      <c r="A18126">
        <v>3972953</v>
      </c>
      <c r="B18126">
        <v>4.92</v>
      </c>
      <c r="C18126">
        <v>3.14</v>
      </c>
      <c r="D18126">
        <v>5.18</v>
      </c>
      <c r="E18126" s="5">
        <v>0.49</v>
      </c>
      <c r="F18126">
        <v>1.71</v>
      </c>
      <c r="G18126">
        <v>-0.14000000000000001</v>
      </c>
      <c r="H18126">
        <v>0</v>
      </c>
      <c r="I18126">
        <f>647.207+B18126+C18126+D18126+E18126+F18126+G18126</f>
        <v>662.50699999999995</v>
      </c>
      <c r="J18126">
        <v>0</v>
      </c>
    </row>
    <row r="18127" spans="1:10" x14ac:dyDescent="0.25">
      <c r="A18127">
        <v>3973071</v>
      </c>
      <c r="B18127">
        <v>4.92</v>
      </c>
      <c r="C18127">
        <v>3.14</v>
      </c>
      <c r="D18127">
        <v>5.18</v>
      </c>
      <c r="E18127" s="5">
        <v>0.47</v>
      </c>
      <c r="F18127">
        <v>1.71</v>
      </c>
      <c r="G18127">
        <v>0.04</v>
      </c>
      <c r="H18127">
        <v>0</v>
      </c>
      <c r="I18127">
        <f>647.207+B18127+C18127+D18127+E18127+F18127+G18127</f>
        <v>662.66699999999992</v>
      </c>
      <c r="J18127">
        <v>0</v>
      </c>
    </row>
    <row r="18128" spans="1:10" x14ac:dyDescent="0.25">
      <c r="A18128">
        <v>3973143</v>
      </c>
      <c r="B18128">
        <v>4.92</v>
      </c>
      <c r="C18128">
        <v>-5.27</v>
      </c>
      <c r="D18128">
        <v>5.18</v>
      </c>
      <c r="E18128" s="5">
        <v>-0.12</v>
      </c>
      <c r="F18128">
        <v>-0.06</v>
      </c>
      <c r="G18128">
        <v>-0.04</v>
      </c>
      <c r="H18128">
        <v>0</v>
      </c>
      <c r="I18128">
        <f>647.207+B18128+C18128+D18128+E18128+F18128+G18128</f>
        <v>651.81700000000001</v>
      </c>
      <c r="J18128">
        <v>0</v>
      </c>
    </row>
    <row r="18129" spans="1:10" x14ac:dyDescent="0.25">
      <c r="A18129">
        <v>3973197</v>
      </c>
      <c r="B18129">
        <v>-0.43</v>
      </c>
      <c r="C18129">
        <v>3.14</v>
      </c>
      <c r="D18129">
        <v>-0.99</v>
      </c>
      <c r="E18129" s="5">
        <v>-0.49</v>
      </c>
      <c r="F18129">
        <v>-1.68</v>
      </c>
      <c r="G18129">
        <v>-0.14000000000000001</v>
      </c>
      <c r="H18129">
        <v>0</v>
      </c>
      <c r="I18129">
        <f>647.207+B18129+C18129+D18129+E18129+F18129+G18129</f>
        <v>646.61700000000008</v>
      </c>
      <c r="J18129">
        <v>0</v>
      </c>
    </row>
    <row r="18130" spans="1:10" x14ac:dyDescent="0.25">
      <c r="A18130">
        <v>3973213</v>
      </c>
      <c r="B18130">
        <v>4.92</v>
      </c>
      <c r="C18130">
        <v>3.14</v>
      </c>
      <c r="D18130">
        <v>5.18</v>
      </c>
      <c r="E18130" s="5">
        <v>0.49</v>
      </c>
      <c r="F18130">
        <v>1.71</v>
      </c>
      <c r="G18130">
        <v>0.18</v>
      </c>
      <c r="H18130">
        <v>0</v>
      </c>
      <c r="I18130">
        <f>647.207+B18130+C18130+D18130+E18130+F18130+G18130</f>
        <v>662.82699999999988</v>
      </c>
      <c r="J18130">
        <v>0</v>
      </c>
    </row>
    <row r="18131" spans="1:10" x14ac:dyDescent="0.25">
      <c r="A18131">
        <v>3973316</v>
      </c>
      <c r="B18131">
        <v>4.92</v>
      </c>
      <c r="C18131">
        <v>3.14</v>
      </c>
      <c r="D18131">
        <v>5.18</v>
      </c>
      <c r="E18131" s="5">
        <v>-0.12</v>
      </c>
      <c r="F18131">
        <v>-0.73</v>
      </c>
      <c r="G18131">
        <v>-0.1</v>
      </c>
      <c r="H18131">
        <v>0</v>
      </c>
      <c r="I18131">
        <f>647.207+B18131+C18131+D18131+E18131+F18131+G18131</f>
        <v>659.49699999999984</v>
      </c>
      <c r="J18131">
        <v>0</v>
      </c>
    </row>
    <row r="18132" spans="1:10" x14ac:dyDescent="0.25">
      <c r="A18132">
        <v>3973444</v>
      </c>
      <c r="B18132">
        <v>4.92</v>
      </c>
      <c r="C18132">
        <v>3.14</v>
      </c>
      <c r="D18132">
        <v>5.18</v>
      </c>
      <c r="E18132" s="5">
        <v>0.49</v>
      </c>
      <c r="F18132">
        <v>-0.06</v>
      </c>
      <c r="G18132">
        <v>0.09</v>
      </c>
      <c r="H18132">
        <v>0</v>
      </c>
      <c r="I18132">
        <f>647.207+B18132+C18132+D18132+E18132+F18132+G18132</f>
        <v>660.96699999999998</v>
      </c>
      <c r="J18132">
        <v>0</v>
      </c>
    </row>
    <row r="18133" spans="1:10" x14ac:dyDescent="0.25">
      <c r="A18133">
        <v>3973455</v>
      </c>
      <c r="B18133">
        <v>-0.43</v>
      </c>
      <c r="C18133">
        <v>3.14</v>
      </c>
      <c r="D18133">
        <v>-0.99</v>
      </c>
      <c r="E18133" s="5">
        <v>-0.12</v>
      </c>
      <c r="F18133">
        <v>-0.73</v>
      </c>
      <c r="G18133">
        <v>-0.14000000000000001</v>
      </c>
      <c r="H18133">
        <v>0</v>
      </c>
      <c r="I18133">
        <f>647.207+B18133+C18133+D18133+E18133+F18133+G18133</f>
        <v>647.93700000000001</v>
      </c>
      <c r="J18133">
        <v>0</v>
      </c>
    </row>
    <row r="18134" spans="1:10" x14ac:dyDescent="0.25">
      <c r="A18134">
        <v>3973593</v>
      </c>
      <c r="B18134">
        <v>4.92</v>
      </c>
      <c r="C18134" s="1">
        <v>-5.62</v>
      </c>
      <c r="D18134">
        <v>5.18</v>
      </c>
      <c r="E18134" s="5">
        <v>-0.49</v>
      </c>
      <c r="F18134">
        <v>-1.68</v>
      </c>
      <c r="G18134">
        <v>0.09</v>
      </c>
      <c r="H18134">
        <v>0</v>
      </c>
      <c r="I18134">
        <f>647.207+B18134+C18134+D18134+E18134+F18134+G18134</f>
        <v>649.60699999999997</v>
      </c>
      <c r="J18134">
        <v>0</v>
      </c>
    </row>
    <row r="18135" spans="1:10" x14ac:dyDescent="0.25">
      <c r="A18135">
        <v>3973598</v>
      </c>
      <c r="B18135">
        <v>4.92</v>
      </c>
      <c r="C18135">
        <v>-5.27</v>
      </c>
      <c r="D18135">
        <v>5.18</v>
      </c>
      <c r="E18135" s="5">
        <v>-0.49</v>
      </c>
      <c r="F18135">
        <v>-1.68</v>
      </c>
      <c r="G18135">
        <v>-0.14000000000000001</v>
      </c>
      <c r="H18135">
        <v>0</v>
      </c>
      <c r="I18135">
        <f>647.207+B18135+C18135+D18135+E18135+F18135+G18135</f>
        <v>649.72699999999998</v>
      </c>
      <c r="J18135">
        <v>0</v>
      </c>
    </row>
    <row r="18136" spans="1:10" x14ac:dyDescent="0.25">
      <c r="A18136">
        <v>3973646</v>
      </c>
      <c r="B18136">
        <v>4.92</v>
      </c>
      <c r="C18136">
        <v>16.309999999999999</v>
      </c>
      <c r="D18136">
        <v>5.18</v>
      </c>
      <c r="E18136" s="5">
        <v>-0.12</v>
      </c>
      <c r="F18136">
        <v>-0.06</v>
      </c>
      <c r="G18136">
        <v>-0.04</v>
      </c>
      <c r="H18136">
        <v>0</v>
      </c>
      <c r="I18136">
        <f>647.207+B18136+C18136+D18136+E18136+F18136+G18136</f>
        <v>673.39699999999993</v>
      </c>
      <c r="J18136">
        <v>0</v>
      </c>
    </row>
    <row r="18137" spans="1:10" x14ac:dyDescent="0.25">
      <c r="A18137">
        <v>3973903</v>
      </c>
      <c r="B18137">
        <v>4.92</v>
      </c>
      <c r="C18137">
        <v>3.14</v>
      </c>
      <c r="D18137">
        <v>5.18</v>
      </c>
      <c r="E18137" s="5">
        <v>0.47</v>
      </c>
      <c r="F18137">
        <v>-0.73</v>
      </c>
      <c r="G18137">
        <v>-0.04</v>
      </c>
      <c r="H18137">
        <v>0</v>
      </c>
      <c r="I18137">
        <f>647.207+B18137+C18137+D18137+E18137+F18137+G18137</f>
        <v>660.14699999999993</v>
      </c>
      <c r="J18137">
        <v>0</v>
      </c>
    </row>
    <row r="18138" spans="1:10" x14ac:dyDescent="0.25">
      <c r="A18138">
        <v>3973999</v>
      </c>
      <c r="B18138">
        <v>-0.43</v>
      </c>
      <c r="C18138">
        <v>16.309999999999999</v>
      </c>
      <c r="D18138">
        <v>-0.99</v>
      </c>
      <c r="E18138" s="5">
        <v>-0.12</v>
      </c>
      <c r="F18138">
        <v>-1.68</v>
      </c>
      <c r="G18138">
        <v>0.04</v>
      </c>
      <c r="H18138">
        <v>0</v>
      </c>
      <c r="I18138">
        <f>647.207+B18138+C18138+D18138+E18138+F18138+G18138</f>
        <v>660.33699999999999</v>
      </c>
      <c r="J18138">
        <v>0</v>
      </c>
    </row>
    <row r="18139" spans="1:10" x14ac:dyDescent="0.25">
      <c r="A18139">
        <v>3974001</v>
      </c>
      <c r="B18139">
        <v>-0.43</v>
      </c>
      <c r="C18139">
        <v>3.14</v>
      </c>
      <c r="D18139">
        <v>-0.99</v>
      </c>
      <c r="E18139" s="5">
        <v>-0.12</v>
      </c>
      <c r="F18139">
        <v>-1.68</v>
      </c>
      <c r="G18139">
        <v>-0.14000000000000001</v>
      </c>
      <c r="H18139">
        <v>0</v>
      </c>
      <c r="I18139">
        <f>647.207+B18139+C18139+D18139+E18139+F18139+G18139</f>
        <v>646.98700000000008</v>
      </c>
      <c r="J18139">
        <v>0</v>
      </c>
    </row>
    <row r="18140" spans="1:10" x14ac:dyDescent="0.25">
      <c r="A18140">
        <v>3974048</v>
      </c>
      <c r="B18140">
        <v>-0.43</v>
      </c>
      <c r="C18140">
        <v>3.14</v>
      </c>
      <c r="D18140">
        <v>-0.99</v>
      </c>
      <c r="E18140" s="5">
        <v>-0.12</v>
      </c>
      <c r="F18140">
        <v>0.21</v>
      </c>
      <c r="G18140">
        <v>0.04</v>
      </c>
      <c r="H18140">
        <v>0</v>
      </c>
      <c r="I18140">
        <f>647.207+B18140+C18140+D18140+E18140+F18140+G18140</f>
        <v>649.05700000000002</v>
      </c>
      <c r="J18140">
        <v>0</v>
      </c>
    </row>
    <row r="18141" spans="1:10" x14ac:dyDescent="0.25">
      <c r="A18141">
        <v>3974069</v>
      </c>
      <c r="B18141">
        <v>4.92</v>
      </c>
      <c r="C18141">
        <v>16.309999999999999</v>
      </c>
      <c r="D18141">
        <v>5.18</v>
      </c>
      <c r="E18141" s="5">
        <v>0.41</v>
      </c>
      <c r="F18141">
        <v>0.95</v>
      </c>
      <c r="G18141">
        <v>0.09</v>
      </c>
      <c r="H18141">
        <v>0</v>
      </c>
      <c r="I18141">
        <f>647.207+B18141+C18141+D18141+E18141+F18141+G18141</f>
        <v>675.06699999999989</v>
      </c>
      <c r="J18141">
        <v>0</v>
      </c>
    </row>
    <row r="18142" spans="1:10" x14ac:dyDescent="0.25">
      <c r="A18142">
        <v>3974240</v>
      </c>
      <c r="B18142">
        <v>4.92</v>
      </c>
      <c r="C18142">
        <v>3.14</v>
      </c>
      <c r="D18142">
        <v>5.18</v>
      </c>
      <c r="E18142" s="5">
        <v>-0.49</v>
      </c>
      <c r="F18142">
        <v>-0.06</v>
      </c>
      <c r="G18142">
        <v>-0.04</v>
      </c>
      <c r="H18142">
        <v>0</v>
      </c>
      <c r="I18142">
        <f>647.207+B18142+C18142+D18142+E18142+F18142+G18142</f>
        <v>659.85699999999997</v>
      </c>
      <c r="J18142">
        <v>0</v>
      </c>
    </row>
    <row r="18143" spans="1:10" x14ac:dyDescent="0.25">
      <c r="A18143">
        <v>3974347</v>
      </c>
      <c r="B18143">
        <v>4.92</v>
      </c>
      <c r="C18143">
        <v>3.14</v>
      </c>
      <c r="D18143">
        <v>5.18</v>
      </c>
      <c r="E18143" s="5">
        <v>-0.49</v>
      </c>
      <c r="F18143">
        <v>-0.73</v>
      </c>
      <c r="G18143">
        <v>-0.1</v>
      </c>
      <c r="H18143">
        <v>0</v>
      </c>
      <c r="I18143">
        <f>647.207+B18143+C18143+D18143+E18143+F18143+G18143</f>
        <v>659.12699999999984</v>
      </c>
      <c r="J18143">
        <v>0</v>
      </c>
    </row>
    <row r="18144" spans="1:10" x14ac:dyDescent="0.25">
      <c r="A18144">
        <v>3974362</v>
      </c>
      <c r="B18144">
        <v>4.92</v>
      </c>
      <c r="C18144">
        <v>16.309999999999999</v>
      </c>
      <c r="D18144">
        <v>5.18</v>
      </c>
      <c r="E18144" s="5">
        <v>0.41</v>
      </c>
      <c r="F18144">
        <v>-0.06</v>
      </c>
      <c r="G18144">
        <v>0.18</v>
      </c>
      <c r="H18144">
        <v>0</v>
      </c>
      <c r="I18144">
        <f>647.207+B18144+C18144+D18144+E18144+F18144+G18144</f>
        <v>674.14699999999982</v>
      </c>
      <c r="J18144">
        <v>0</v>
      </c>
    </row>
    <row r="18145" spans="1:10" x14ac:dyDescent="0.25">
      <c r="A18145">
        <v>3974741</v>
      </c>
      <c r="B18145">
        <v>4.92</v>
      </c>
      <c r="C18145">
        <v>3.14</v>
      </c>
      <c r="D18145">
        <v>5.18</v>
      </c>
      <c r="E18145" s="5">
        <v>0.49</v>
      </c>
      <c r="F18145">
        <v>-0.06</v>
      </c>
      <c r="G18145">
        <v>0.09</v>
      </c>
      <c r="H18145">
        <v>0</v>
      </c>
      <c r="I18145">
        <f>647.207+B18145+C18145+D18145+E18145+F18145+G18145</f>
        <v>660.96699999999998</v>
      </c>
      <c r="J18145">
        <v>0</v>
      </c>
    </row>
    <row r="18146" spans="1:10" x14ac:dyDescent="0.25">
      <c r="A18146">
        <v>3974752</v>
      </c>
      <c r="B18146">
        <v>4.92</v>
      </c>
      <c r="C18146">
        <v>3.14</v>
      </c>
      <c r="D18146">
        <v>5.18</v>
      </c>
      <c r="E18146" s="5">
        <v>0.47</v>
      </c>
      <c r="F18146">
        <v>1.71</v>
      </c>
      <c r="G18146">
        <v>-0.14000000000000001</v>
      </c>
      <c r="H18146">
        <v>0</v>
      </c>
      <c r="I18146">
        <f>647.207+B18146+C18146+D18146+E18146+F18146+G18146</f>
        <v>662.48699999999997</v>
      </c>
      <c r="J18146">
        <v>0</v>
      </c>
    </row>
    <row r="18147" spans="1:10" x14ac:dyDescent="0.25">
      <c r="A18147">
        <v>3976176</v>
      </c>
      <c r="B18147">
        <v>-0.43</v>
      </c>
      <c r="C18147" s="1">
        <v>-5.62</v>
      </c>
      <c r="D18147">
        <v>4.37</v>
      </c>
      <c r="E18147" s="5">
        <v>0.41</v>
      </c>
      <c r="F18147">
        <v>-0.06</v>
      </c>
      <c r="G18147">
        <v>-0.14000000000000001</v>
      </c>
      <c r="H18147">
        <v>0</v>
      </c>
      <c r="I18147">
        <f>647.207+B18147+C18147+D18147+E18147+F18147+G18147</f>
        <v>645.73700000000008</v>
      </c>
      <c r="J18147">
        <v>0</v>
      </c>
    </row>
    <row r="18148" spans="1:10" x14ac:dyDescent="0.25">
      <c r="A18148">
        <v>3976622</v>
      </c>
      <c r="B18148">
        <v>4.92</v>
      </c>
      <c r="C18148">
        <v>3.14</v>
      </c>
      <c r="D18148">
        <v>5.18</v>
      </c>
      <c r="E18148" s="5">
        <v>0.49</v>
      </c>
      <c r="F18148">
        <v>0.21</v>
      </c>
      <c r="G18148">
        <v>0.18</v>
      </c>
      <c r="H18148">
        <v>0</v>
      </c>
      <c r="I18148">
        <f>647.207+B18148+C18148+D18148+E18148+F18148+G18148</f>
        <v>661.32699999999988</v>
      </c>
      <c r="J18148">
        <v>0</v>
      </c>
    </row>
    <row r="18149" spans="1:10" x14ac:dyDescent="0.25">
      <c r="A18149">
        <v>3977616</v>
      </c>
      <c r="B18149">
        <v>-0.43</v>
      </c>
      <c r="C18149">
        <v>3.14</v>
      </c>
      <c r="D18149">
        <v>5.18</v>
      </c>
      <c r="E18149" s="5">
        <v>-0.12</v>
      </c>
      <c r="F18149">
        <v>0.21</v>
      </c>
      <c r="G18149">
        <v>-0.14000000000000001</v>
      </c>
      <c r="H18149">
        <v>0</v>
      </c>
      <c r="I18149">
        <f>647.207+B18149+C18149+D18149+E18149+F18149+G18149</f>
        <v>655.04700000000003</v>
      </c>
      <c r="J18149">
        <v>0</v>
      </c>
    </row>
    <row r="18150" spans="1:10" x14ac:dyDescent="0.25">
      <c r="A18150">
        <v>3977631</v>
      </c>
      <c r="B18150">
        <v>4.92</v>
      </c>
      <c r="C18150">
        <v>6.84</v>
      </c>
      <c r="D18150">
        <v>5.18</v>
      </c>
      <c r="E18150" s="5">
        <v>-0.12</v>
      </c>
      <c r="F18150">
        <v>-0.32</v>
      </c>
      <c r="G18150">
        <v>0.04</v>
      </c>
      <c r="H18150">
        <v>0</v>
      </c>
      <c r="I18150">
        <f>647.207+B18150+C18150+D18150+E18150+F18150+G18150</f>
        <v>663.74699999999984</v>
      </c>
      <c r="J18150">
        <v>0</v>
      </c>
    </row>
    <row r="18151" spans="1:10" x14ac:dyDescent="0.25">
      <c r="A18151">
        <v>3978473</v>
      </c>
      <c r="B18151">
        <v>4.92</v>
      </c>
      <c r="C18151">
        <v>3.14</v>
      </c>
      <c r="D18151">
        <v>5.18</v>
      </c>
      <c r="E18151" s="5">
        <v>0.41</v>
      </c>
      <c r="F18151">
        <v>1.71</v>
      </c>
      <c r="G18151">
        <v>-0.1</v>
      </c>
      <c r="H18151">
        <v>0</v>
      </c>
      <c r="I18151">
        <f>647.207+B18151+C18151+D18151+E18151+F18151+G18151</f>
        <v>662.46699999999987</v>
      </c>
      <c r="J18151">
        <v>0</v>
      </c>
    </row>
    <row r="18152" spans="1:10" x14ac:dyDescent="0.25">
      <c r="A18152">
        <v>3978542</v>
      </c>
      <c r="B18152">
        <v>-0.43</v>
      </c>
      <c r="C18152">
        <v>3.14</v>
      </c>
      <c r="D18152">
        <v>-0.99</v>
      </c>
      <c r="E18152" s="5">
        <v>0.41</v>
      </c>
      <c r="F18152">
        <v>-0.06</v>
      </c>
      <c r="G18152">
        <v>0.18</v>
      </c>
      <c r="H18152">
        <v>0</v>
      </c>
      <c r="I18152">
        <f>647.207+B18152+C18152+D18152+E18152+F18152+G18152</f>
        <v>649.45699999999999</v>
      </c>
      <c r="J18152">
        <v>0</v>
      </c>
    </row>
    <row r="18153" spans="1:10" x14ac:dyDescent="0.25">
      <c r="A18153">
        <v>3978589</v>
      </c>
      <c r="B18153">
        <v>-0.43</v>
      </c>
      <c r="C18153">
        <v>16.309999999999999</v>
      </c>
      <c r="D18153">
        <v>2.36</v>
      </c>
      <c r="E18153" s="5">
        <v>0.41</v>
      </c>
      <c r="F18153">
        <v>-0.73</v>
      </c>
      <c r="G18153">
        <v>0.09</v>
      </c>
      <c r="H18153">
        <v>0</v>
      </c>
      <c r="I18153">
        <f>647.207+B18153+C18153+D18153+E18153+F18153+G18153</f>
        <v>665.21699999999998</v>
      </c>
      <c r="J18153">
        <v>0</v>
      </c>
    </row>
    <row r="18154" spans="1:10" x14ac:dyDescent="0.25">
      <c r="A18154">
        <v>3978673</v>
      </c>
      <c r="B18154">
        <v>4.92</v>
      </c>
      <c r="C18154">
        <v>3.14</v>
      </c>
      <c r="D18154">
        <v>2.36</v>
      </c>
      <c r="E18154" s="5">
        <v>0.49</v>
      </c>
      <c r="F18154">
        <v>0.95</v>
      </c>
      <c r="G18154">
        <v>-0.14000000000000001</v>
      </c>
      <c r="H18154">
        <v>0</v>
      </c>
      <c r="I18154">
        <f>647.207+B18154+C18154+D18154+E18154+F18154+G18154</f>
        <v>658.92700000000002</v>
      </c>
      <c r="J18154">
        <v>0</v>
      </c>
    </row>
    <row r="18155" spans="1:10" x14ac:dyDescent="0.25">
      <c r="A18155">
        <v>3978682</v>
      </c>
      <c r="B18155">
        <v>-0.43</v>
      </c>
      <c r="C18155">
        <v>16.309999999999999</v>
      </c>
      <c r="D18155">
        <v>-0.99</v>
      </c>
      <c r="E18155" s="5">
        <v>0.41</v>
      </c>
      <c r="F18155">
        <v>0.21</v>
      </c>
      <c r="G18155">
        <v>0.09</v>
      </c>
      <c r="H18155">
        <v>0</v>
      </c>
      <c r="I18155">
        <f>647.207+B18155+C18155+D18155+E18155+F18155+G18155</f>
        <v>662.80700000000002</v>
      </c>
      <c r="J18155">
        <v>0</v>
      </c>
    </row>
    <row r="18156" spans="1:10" x14ac:dyDescent="0.25">
      <c r="A18156">
        <v>3978782</v>
      </c>
      <c r="B18156">
        <v>4.92</v>
      </c>
      <c r="C18156">
        <v>-5.27</v>
      </c>
      <c r="D18156">
        <v>5.18</v>
      </c>
      <c r="E18156" s="5">
        <v>-0.12</v>
      </c>
      <c r="F18156">
        <v>1.71</v>
      </c>
      <c r="G18156">
        <v>-0.1</v>
      </c>
      <c r="H18156">
        <v>0</v>
      </c>
      <c r="I18156">
        <f>647.207+B18156+C18156+D18156+E18156+F18156+G18156</f>
        <v>653.52699999999993</v>
      </c>
      <c r="J18156">
        <v>0</v>
      </c>
    </row>
    <row r="18157" spans="1:10" x14ac:dyDescent="0.25">
      <c r="A18157">
        <v>3978961</v>
      </c>
      <c r="B18157">
        <v>4.92</v>
      </c>
      <c r="C18157">
        <v>3.14</v>
      </c>
      <c r="D18157">
        <v>5.18</v>
      </c>
      <c r="E18157" s="5">
        <v>-0.12</v>
      </c>
      <c r="F18157">
        <v>0.21</v>
      </c>
      <c r="G18157">
        <v>0.09</v>
      </c>
      <c r="H18157">
        <v>0</v>
      </c>
      <c r="I18157">
        <f>647.207+B18157+C18157+D18157+E18157+F18157+G18157</f>
        <v>660.62699999999995</v>
      </c>
      <c r="J18157">
        <v>0</v>
      </c>
    </row>
    <row r="18158" spans="1:10" x14ac:dyDescent="0.25">
      <c r="A18158">
        <v>3979014</v>
      </c>
      <c r="B18158">
        <v>4.92</v>
      </c>
      <c r="C18158">
        <v>3.14</v>
      </c>
      <c r="D18158">
        <v>5.18</v>
      </c>
      <c r="E18158" s="5">
        <v>0.41</v>
      </c>
      <c r="F18158">
        <v>-0.06</v>
      </c>
      <c r="G18158">
        <v>0.04</v>
      </c>
      <c r="H18158">
        <v>0</v>
      </c>
      <c r="I18158">
        <f>647.207+B18158+C18158+D18158+E18158+F18158+G18158</f>
        <v>660.83699999999988</v>
      </c>
      <c r="J18158">
        <v>0</v>
      </c>
    </row>
    <row r="18159" spans="1:10" x14ac:dyDescent="0.25">
      <c r="A18159">
        <v>3979060</v>
      </c>
      <c r="B18159">
        <v>4.92</v>
      </c>
      <c r="C18159">
        <v>3.14</v>
      </c>
      <c r="D18159">
        <v>5.18</v>
      </c>
      <c r="E18159" s="5">
        <v>0.41</v>
      </c>
      <c r="F18159">
        <v>-0.73</v>
      </c>
      <c r="G18159">
        <v>0.09</v>
      </c>
      <c r="H18159">
        <v>0</v>
      </c>
      <c r="I18159">
        <f>647.207+B18159+C18159+D18159+E18159+F18159+G18159</f>
        <v>660.21699999999987</v>
      </c>
      <c r="J18159">
        <v>0</v>
      </c>
    </row>
    <row r="18160" spans="1:10" x14ac:dyDescent="0.25">
      <c r="A18160">
        <v>3979159</v>
      </c>
      <c r="B18160">
        <v>4.92</v>
      </c>
      <c r="C18160">
        <v>-5.27</v>
      </c>
      <c r="D18160">
        <v>5.18</v>
      </c>
      <c r="E18160" s="5">
        <v>-0.49</v>
      </c>
      <c r="F18160">
        <v>-0.73</v>
      </c>
      <c r="G18160">
        <v>-0.1</v>
      </c>
      <c r="H18160">
        <v>0</v>
      </c>
      <c r="I18160">
        <f>647.207+B18160+C18160+D18160+E18160+F18160+G18160</f>
        <v>650.71699999999987</v>
      </c>
      <c r="J18160">
        <v>0</v>
      </c>
    </row>
    <row r="18161" spans="1:10" x14ac:dyDescent="0.25">
      <c r="A18161">
        <v>3979191</v>
      </c>
      <c r="B18161">
        <v>4.92</v>
      </c>
      <c r="C18161">
        <v>3.14</v>
      </c>
      <c r="D18161">
        <v>5.18</v>
      </c>
      <c r="E18161" s="5">
        <v>-0.49</v>
      </c>
      <c r="F18161">
        <v>1.71</v>
      </c>
      <c r="G18161">
        <v>-0.1</v>
      </c>
      <c r="H18161">
        <v>0</v>
      </c>
      <c r="I18161">
        <f>647.207+B18161+C18161+D18161+E18161+F18161+G18161</f>
        <v>661.56699999999989</v>
      </c>
      <c r="J18161">
        <v>0</v>
      </c>
    </row>
    <row r="18162" spans="1:10" x14ac:dyDescent="0.25">
      <c r="A18162">
        <v>3979335</v>
      </c>
      <c r="B18162">
        <v>4.92</v>
      </c>
      <c r="C18162">
        <v>3.14</v>
      </c>
      <c r="D18162">
        <v>5.18</v>
      </c>
      <c r="E18162" s="5">
        <v>-0.49</v>
      </c>
      <c r="F18162">
        <v>-1.68</v>
      </c>
      <c r="G18162">
        <v>-0.14000000000000001</v>
      </c>
      <c r="H18162">
        <v>0</v>
      </c>
      <c r="I18162">
        <f>647.207+B18162+C18162+D18162+E18162+F18162+G18162</f>
        <v>658.13699999999994</v>
      </c>
      <c r="J18162">
        <v>0</v>
      </c>
    </row>
    <row r="18163" spans="1:10" x14ac:dyDescent="0.25">
      <c r="A18163">
        <v>3979340</v>
      </c>
      <c r="B18163">
        <v>1.43</v>
      </c>
      <c r="C18163">
        <v>16.309999999999999</v>
      </c>
      <c r="D18163">
        <v>5.18</v>
      </c>
      <c r="E18163" s="5">
        <v>0.47</v>
      </c>
      <c r="F18163">
        <v>0.95</v>
      </c>
      <c r="G18163">
        <v>0.18</v>
      </c>
      <c r="H18163">
        <v>0</v>
      </c>
      <c r="I18163">
        <f>647.207+B18163+C18163+D18163+E18163+F18163+G18163</f>
        <v>671.72699999999986</v>
      </c>
      <c r="J18163">
        <v>0</v>
      </c>
    </row>
    <row r="18164" spans="1:10" x14ac:dyDescent="0.25">
      <c r="A18164">
        <v>3979353</v>
      </c>
      <c r="B18164">
        <v>4.92</v>
      </c>
      <c r="C18164">
        <v>3.14</v>
      </c>
      <c r="D18164">
        <v>5.18</v>
      </c>
      <c r="E18164" s="5">
        <v>-0.49</v>
      </c>
      <c r="F18164">
        <v>-1.68</v>
      </c>
      <c r="G18164">
        <v>-0.1</v>
      </c>
      <c r="H18164">
        <v>0</v>
      </c>
      <c r="I18164">
        <f>647.207+B18164+C18164+D18164+E18164+F18164+G18164</f>
        <v>658.17699999999991</v>
      </c>
      <c r="J18164">
        <v>0</v>
      </c>
    </row>
    <row r="18165" spans="1:10" x14ac:dyDescent="0.25">
      <c r="A18165">
        <v>3979369</v>
      </c>
      <c r="B18165">
        <v>4.92</v>
      </c>
      <c r="C18165">
        <v>16.309999999999999</v>
      </c>
      <c r="D18165">
        <v>5.18</v>
      </c>
      <c r="E18165" s="5">
        <v>-0.12</v>
      </c>
      <c r="F18165">
        <v>-0.32</v>
      </c>
      <c r="G18165">
        <v>0.09</v>
      </c>
      <c r="H18165">
        <v>0</v>
      </c>
      <c r="I18165">
        <f>647.207+B18165+C18165+D18165+E18165+F18165+G18165</f>
        <v>673.26699999999983</v>
      </c>
      <c r="J18165">
        <v>0</v>
      </c>
    </row>
    <row r="18166" spans="1:10" x14ac:dyDescent="0.25">
      <c r="A18166">
        <v>3979479</v>
      </c>
      <c r="B18166">
        <v>4.92</v>
      </c>
      <c r="C18166">
        <v>3.14</v>
      </c>
      <c r="D18166">
        <v>5.18</v>
      </c>
      <c r="E18166" s="5">
        <v>0.41</v>
      </c>
      <c r="F18166">
        <v>1.71</v>
      </c>
      <c r="G18166">
        <v>-0.1</v>
      </c>
      <c r="H18166">
        <v>0</v>
      </c>
      <c r="I18166">
        <f>647.207+B18166+C18166+D18166+E18166+F18166+G18166</f>
        <v>662.46699999999987</v>
      </c>
      <c r="J18166">
        <v>0</v>
      </c>
    </row>
    <row r="18167" spans="1:10" x14ac:dyDescent="0.25">
      <c r="A18167">
        <v>3979493</v>
      </c>
      <c r="B18167">
        <v>4.92</v>
      </c>
      <c r="C18167" s="1">
        <v>-5.62</v>
      </c>
      <c r="D18167">
        <v>5.18</v>
      </c>
      <c r="E18167" s="5">
        <v>0.47</v>
      </c>
      <c r="F18167">
        <v>-1.68</v>
      </c>
      <c r="G18167">
        <v>0.09</v>
      </c>
      <c r="H18167">
        <v>0</v>
      </c>
      <c r="I18167">
        <f>647.207+B18167+C18167+D18167+E18167+F18167+G18167</f>
        <v>650.56700000000001</v>
      </c>
      <c r="J18167">
        <v>0</v>
      </c>
    </row>
    <row r="18168" spans="1:10" x14ac:dyDescent="0.25">
      <c r="A18168">
        <v>3979542</v>
      </c>
      <c r="B18168">
        <v>4.92</v>
      </c>
      <c r="C18168">
        <v>16.309999999999999</v>
      </c>
      <c r="D18168">
        <v>5.18</v>
      </c>
      <c r="E18168" s="5">
        <v>-0.49</v>
      </c>
      <c r="F18168">
        <v>-1.68</v>
      </c>
      <c r="G18168">
        <v>0.18</v>
      </c>
      <c r="H18168">
        <v>0</v>
      </c>
      <c r="I18168">
        <f>647.207+B18168+C18168+D18168+E18168+F18168+G18168</f>
        <v>671.62699999999984</v>
      </c>
      <c r="J18168">
        <v>0</v>
      </c>
    </row>
    <row r="18169" spans="1:10" x14ac:dyDescent="0.25">
      <c r="A18169">
        <v>3979563</v>
      </c>
      <c r="B18169">
        <v>4.92</v>
      </c>
      <c r="C18169">
        <v>3.14</v>
      </c>
      <c r="D18169">
        <v>5.18</v>
      </c>
      <c r="E18169" s="5">
        <v>-0.12</v>
      </c>
      <c r="F18169">
        <v>-0.32</v>
      </c>
      <c r="G18169">
        <v>-0.1</v>
      </c>
      <c r="H18169">
        <v>0</v>
      </c>
      <c r="I18169">
        <f>647.207+B18169+C18169+D18169+E18169+F18169+G18169</f>
        <v>659.90699999999981</v>
      </c>
      <c r="J18169">
        <v>0</v>
      </c>
    </row>
    <row r="18170" spans="1:10" x14ac:dyDescent="0.25">
      <c r="A18170">
        <v>3979627</v>
      </c>
      <c r="B18170">
        <v>4.92</v>
      </c>
      <c r="C18170">
        <v>16.309999999999999</v>
      </c>
      <c r="D18170">
        <v>5.18</v>
      </c>
      <c r="E18170" s="5">
        <v>0.41</v>
      </c>
      <c r="F18170">
        <v>-0.06</v>
      </c>
      <c r="G18170">
        <v>0.04</v>
      </c>
      <c r="H18170">
        <v>0</v>
      </c>
      <c r="I18170">
        <f>647.207+B18170+C18170+D18170+E18170+F18170+G18170</f>
        <v>674.00699999999983</v>
      </c>
      <c r="J18170">
        <v>0</v>
      </c>
    </row>
    <row r="18171" spans="1:10" x14ac:dyDescent="0.25">
      <c r="A18171">
        <v>3979766</v>
      </c>
      <c r="B18171">
        <v>4.92</v>
      </c>
      <c r="C18171">
        <v>3.14</v>
      </c>
      <c r="D18171">
        <v>5.18</v>
      </c>
      <c r="E18171" s="5">
        <v>-0.49</v>
      </c>
      <c r="F18171">
        <v>0.95</v>
      </c>
      <c r="G18171">
        <v>-0.04</v>
      </c>
      <c r="H18171">
        <v>0</v>
      </c>
      <c r="I18171">
        <f>647.207+B18171+C18171+D18171+E18171+F18171+G18171</f>
        <v>660.86699999999996</v>
      </c>
      <c r="J18171">
        <v>0</v>
      </c>
    </row>
    <row r="18172" spans="1:10" x14ac:dyDescent="0.25">
      <c r="A18172">
        <v>3979793</v>
      </c>
      <c r="B18172">
        <v>4.92</v>
      </c>
      <c r="C18172">
        <v>3.14</v>
      </c>
      <c r="D18172">
        <v>5.18</v>
      </c>
      <c r="E18172" s="5">
        <v>-0.12</v>
      </c>
      <c r="F18172">
        <v>1.71</v>
      </c>
      <c r="G18172">
        <v>-0.04</v>
      </c>
      <c r="H18172">
        <v>0</v>
      </c>
      <c r="I18172">
        <f>647.207+B18172+C18172+D18172+E18172+F18172+G18172</f>
        <v>661.99699999999996</v>
      </c>
      <c r="J18172">
        <v>0</v>
      </c>
    </row>
    <row r="18173" spans="1:10" x14ac:dyDescent="0.25">
      <c r="A18173">
        <v>3980211</v>
      </c>
      <c r="B18173">
        <v>1.43</v>
      </c>
      <c r="C18173">
        <v>-5.27</v>
      </c>
      <c r="D18173">
        <v>-5.69</v>
      </c>
      <c r="E18173" s="5">
        <v>-0.12</v>
      </c>
      <c r="F18173">
        <v>-1.68</v>
      </c>
      <c r="G18173">
        <v>-0.04</v>
      </c>
      <c r="H18173">
        <v>0</v>
      </c>
      <c r="I18173">
        <f>647.207+B18173+C18173+D18173+E18173+F18173+G18173</f>
        <v>635.83699999999999</v>
      </c>
      <c r="J18173" s="2">
        <v>1</v>
      </c>
    </row>
    <row r="18174" spans="1:10" x14ac:dyDescent="0.25">
      <c r="A18174">
        <v>3980364</v>
      </c>
      <c r="B18174">
        <v>4.92</v>
      </c>
      <c r="C18174">
        <v>3.14</v>
      </c>
      <c r="D18174">
        <v>5.18</v>
      </c>
      <c r="E18174" s="5">
        <v>0.41</v>
      </c>
      <c r="F18174">
        <v>0.95</v>
      </c>
      <c r="G18174">
        <v>0.09</v>
      </c>
      <c r="H18174">
        <v>0</v>
      </c>
      <c r="I18174">
        <f>647.207+B18174+C18174+D18174+E18174+F18174+G18174</f>
        <v>661.89699999999993</v>
      </c>
      <c r="J18174">
        <v>0</v>
      </c>
    </row>
    <row r="18175" spans="1:10" x14ac:dyDescent="0.25">
      <c r="A18175">
        <v>3980417</v>
      </c>
      <c r="B18175">
        <v>4.92</v>
      </c>
      <c r="C18175">
        <v>3.14</v>
      </c>
      <c r="D18175">
        <v>5.18</v>
      </c>
      <c r="E18175" s="5">
        <v>-0.49</v>
      </c>
      <c r="F18175">
        <v>-0.73</v>
      </c>
      <c r="G18175">
        <v>0.04</v>
      </c>
      <c r="H18175">
        <v>0</v>
      </c>
      <c r="I18175">
        <f>647.207+B18175+C18175+D18175+E18175+F18175+G18175</f>
        <v>659.26699999999983</v>
      </c>
      <c r="J18175">
        <v>0</v>
      </c>
    </row>
    <row r="18176" spans="1:10" x14ac:dyDescent="0.25">
      <c r="A18176">
        <v>3980420</v>
      </c>
      <c r="B18176">
        <v>4.92</v>
      </c>
      <c r="C18176">
        <v>3.14</v>
      </c>
      <c r="D18176">
        <v>5.18</v>
      </c>
      <c r="E18176" s="5">
        <v>-0.12</v>
      </c>
      <c r="F18176">
        <v>0.21</v>
      </c>
      <c r="G18176">
        <v>-0.1</v>
      </c>
      <c r="H18176">
        <v>0</v>
      </c>
      <c r="I18176">
        <f>647.207+B18176+C18176+D18176+E18176+F18176+G18176</f>
        <v>660.4369999999999</v>
      </c>
      <c r="J18176">
        <v>0</v>
      </c>
    </row>
    <row r="18177" spans="1:10" x14ac:dyDescent="0.25">
      <c r="A18177">
        <v>3980435</v>
      </c>
      <c r="B18177">
        <v>4.92</v>
      </c>
      <c r="C18177">
        <v>16.309999999999999</v>
      </c>
      <c r="D18177">
        <v>5.18</v>
      </c>
      <c r="E18177" s="5">
        <v>0.47</v>
      </c>
      <c r="F18177">
        <v>-0.06</v>
      </c>
      <c r="G18177">
        <v>0.18</v>
      </c>
      <c r="H18177">
        <v>0</v>
      </c>
      <c r="I18177">
        <f>647.207+B18177+C18177+D18177+E18177+F18177+G18177</f>
        <v>674.20699999999988</v>
      </c>
      <c r="J18177">
        <v>0</v>
      </c>
    </row>
    <row r="18178" spans="1:10" x14ac:dyDescent="0.25">
      <c r="A18178">
        <v>3980466</v>
      </c>
      <c r="B18178">
        <v>4.92</v>
      </c>
      <c r="C18178">
        <v>3.14</v>
      </c>
      <c r="D18178">
        <v>5.18</v>
      </c>
      <c r="E18178" s="5">
        <v>0.41</v>
      </c>
      <c r="F18178">
        <v>0.95</v>
      </c>
      <c r="G18178">
        <v>0.18</v>
      </c>
      <c r="H18178">
        <v>0</v>
      </c>
      <c r="I18178">
        <f>647.207+B18178+C18178+D18178+E18178+F18178+G18178</f>
        <v>661.98699999999985</v>
      </c>
      <c r="J18178">
        <v>0</v>
      </c>
    </row>
    <row r="18179" spans="1:10" x14ac:dyDescent="0.25">
      <c r="A18179">
        <v>3980472</v>
      </c>
      <c r="B18179">
        <v>4.92</v>
      </c>
      <c r="C18179">
        <v>3.14</v>
      </c>
      <c r="D18179">
        <v>5.18</v>
      </c>
      <c r="E18179" s="5">
        <v>-0.49</v>
      </c>
      <c r="F18179">
        <v>-0.32</v>
      </c>
      <c r="G18179">
        <v>0.09</v>
      </c>
      <c r="H18179">
        <v>0</v>
      </c>
      <c r="I18179">
        <f>647.207+B18179+C18179+D18179+E18179+F18179+G18179</f>
        <v>659.72699999999986</v>
      </c>
      <c r="J18179">
        <v>0</v>
      </c>
    </row>
    <row r="18180" spans="1:10" x14ac:dyDescent="0.25">
      <c r="A18180">
        <v>3980477</v>
      </c>
      <c r="B18180">
        <v>4.92</v>
      </c>
      <c r="C18180">
        <v>16.309999999999999</v>
      </c>
      <c r="D18180">
        <v>5.18</v>
      </c>
      <c r="E18180" s="5">
        <v>-0.12</v>
      </c>
      <c r="F18180">
        <v>-0.32</v>
      </c>
      <c r="G18180">
        <v>-0.04</v>
      </c>
      <c r="H18180">
        <v>0</v>
      </c>
      <c r="I18180">
        <f>647.207+B18180+C18180+D18180+E18180+F18180+G18180</f>
        <v>673.13699999999983</v>
      </c>
      <c r="J18180">
        <v>0</v>
      </c>
    </row>
    <row r="18181" spans="1:10" x14ac:dyDescent="0.25">
      <c r="A18181">
        <v>3980732</v>
      </c>
      <c r="B18181">
        <v>4.92</v>
      </c>
      <c r="C18181">
        <v>3.14</v>
      </c>
      <c r="D18181">
        <v>5.18</v>
      </c>
      <c r="E18181" s="5">
        <v>-0.49</v>
      </c>
      <c r="F18181">
        <v>-0.73</v>
      </c>
      <c r="G18181">
        <v>0.04</v>
      </c>
      <c r="H18181">
        <v>0</v>
      </c>
      <c r="I18181">
        <f>647.207+B18181+C18181+D18181+E18181+F18181+G18181</f>
        <v>659.26699999999983</v>
      </c>
      <c r="J18181">
        <v>0</v>
      </c>
    </row>
    <row r="18182" spans="1:10" x14ac:dyDescent="0.25">
      <c r="A18182">
        <v>3981065</v>
      </c>
      <c r="B18182">
        <v>4.92</v>
      </c>
      <c r="C18182">
        <v>16.309999999999999</v>
      </c>
      <c r="D18182">
        <v>5.18</v>
      </c>
      <c r="E18182" s="5">
        <v>0.41</v>
      </c>
      <c r="F18182">
        <v>1.71</v>
      </c>
      <c r="G18182">
        <v>-0.14000000000000001</v>
      </c>
      <c r="H18182">
        <v>0</v>
      </c>
      <c r="I18182">
        <f>647.207+B18182+C18182+D18182+E18182+F18182+G18182</f>
        <v>675.59699999999987</v>
      </c>
      <c r="J18182">
        <v>0</v>
      </c>
    </row>
    <row r="18183" spans="1:10" x14ac:dyDescent="0.25">
      <c r="A18183">
        <v>3981069</v>
      </c>
      <c r="B18183">
        <v>4.92</v>
      </c>
      <c r="C18183">
        <v>3.14</v>
      </c>
      <c r="D18183">
        <v>5.18</v>
      </c>
      <c r="E18183" s="5">
        <v>-0.49</v>
      </c>
      <c r="F18183">
        <v>-0.06</v>
      </c>
      <c r="G18183">
        <v>0.04</v>
      </c>
      <c r="H18183">
        <v>0</v>
      </c>
      <c r="I18183">
        <f>647.207+B18183+C18183+D18183+E18183+F18183+G18183</f>
        <v>659.9369999999999</v>
      </c>
      <c r="J18183">
        <v>0</v>
      </c>
    </row>
    <row r="18184" spans="1:10" x14ac:dyDescent="0.25">
      <c r="A18184">
        <v>3981081</v>
      </c>
      <c r="B18184">
        <v>-1.66</v>
      </c>
      <c r="C18184">
        <v>-5.27</v>
      </c>
      <c r="D18184">
        <v>-5.69</v>
      </c>
      <c r="E18184" s="5">
        <v>-0.49</v>
      </c>
      <c r="F18184">
        <v>-1.68</v>
      </c>
      <c r="G18184">
        <v>-0.14000000000000001</v>
      </c>
      <c r="H18184">
        <v>1</v>
      </c>
      <c r="I18184">
        <f>647.207+B18184+C18184+D18184+E18184+F18184+G18184</f>
        <v>632.27700000000004</v>
      </c>
      <c r="J18184" s="2">
        <v>1</v>
      </c>
    </row>
    <row r="18185" spans="1:10" x14ac:dyDescent="0.25">
      <c r="A18185">
        <v>3981098</v>
      </c>
      <c r="B18185">
        <v>4.92</v>
      </c>
      <c r="C18185">
        <v>3.14</v>
      </c>
      <c r="D18185">
        <v>5.18</v>
      </c>
      <c r="E18185" s="5">
        <v>0.47</v>
      </c>
      <c r="F18185">
        <v>1.71</v>
      </c>
      <c r="G18185">
        <v>0.18</v>
      </c>
      <c r="H18185">
        <v>0</v>
      </c>
      <c r="I18185">
        <f>647.207+B18185+C18185+D18185+E18185+F18185+G18185</f>
        <v>662.8069999999999</v>
      </c>
      <c r="J18185">
        <v>0</v>
      </c>
    </row>
    <row r="18186" spans="1:10" x14ac:dyDescent="0.25">
      <c r="A18186">
        <v>3981100</v>
      </c>
      <c r="B18186">
        <v>4.92</v>
      </c>
      <c r="C18186">
        <v>3.14</v>
      </c>
      <c r="D18186">
        <v>5.18</v>
      </c>
      <c r="E18186" s="5">
        <v>0.49</v>
      </c>
      <c r="F18186">
        <v>1.71</v>
      </c>
      <c r="G18186">
        <v>0.18</v>
      </c>
      <c r="H18186">
        <v>0</v>
      </c>
      <c r="I18186">
        <f>647.207+B18186+C18186+D18186+E18186+F18186+G18186</f>
        <v>662.82699999999988</v>
      </c>
      <c r="J18186">
        <v>0</v>
      </c>
    </row>
    <row r="18187" spans="1:10" x14ac:dyDescent="0.25">
      <c r="A18187">
        <v>3981321</v>
      </c>
      <c r="B18187">
        <v>4.92</v>
      </c>
      <c r="C18187">
        <v>16.309999999999999</v>
      </c>
      <c r="D18187">
        <v>5.18</v>
      </c>
      <c r="E18187" s="5">
        <v>0.47</v>
      </c>
      <c r="F18187">
        <v>-0.32</v>
      </c>
      <c r="G18187">
        <v>0.18</v>
      </c>
      <c r="H18187">
        <v>0</v>
      </c>
      <c r="I18187">
        <f>647.207+B18187+C18187+D18187+E18187+F18187+G18187</f>
        <v>673.94699999999978</v>
      </c>
      <c r="J18187">
        <v>0</v>
      </c>
    </row>
    <row r="18188" spans="1:10" x14ac:dyDescent="0.25">
      <c r="A18188">
        <v>3981392</v>
      </c>
      <c r="B18188">
        <v>4.92</v>
      </c>
      <c r="C18188">
        <v>-5.27</v>
      </c>
      <c r="D18188">
        <v>5.18</v>
      </c>
      <c r="E18188" s="5">
        <v>-0.49</v>
      </c>
      <c r="F18188">
        <v>0.21</v>
      </c>
      <c r="G18188">
        <v>0.18</v>
      </c>
      <c r="H18188">
        <v>0</v>
      </c>
      <c r="I18188">
        <f>647.207+B18188+C18188+D18188+E18188+F18188+G18188</f>
        <v>651.9369999999999</v>
      </c>
      <c r="J18188">
        <v>0</v>
      </c>
    </row>
    <row r="18189" spans="1:10" x14ac:dyDescent="0.25">
      <c r="A18189">
        <v>3981605</v>
      </c>
      <c r="B18189">
        <v>4.92</v>
      </c>
      <c r="C18189">
        <v>-5.27</v>
      </c>
      <c r="D18189">
        <v>5.18</v>
      </c>
      <c r="E18189" s="5">
        <v>0.47</v>
      </c>
      <c r="F18189">
        <v>0.21</v>
      </c>
      <c r="G18189">
        <v>-0.14000000000000001</v>
      </c>
      <c r="H18189">
        <v>0</v>
      </c>
      <c r="I18189">
        <f>647.207+B18189+C18189+D18189+E18189+F18189+G18189</f>
        <v>652.577</v>
      </c>
      <c r="J18189">
        <v>0</v>
      </c>
    </row>
    <row r="18190" spans="1:10" x14ac:dyDescent="0.25">
      <c r="A18190">
        <v>3981651</v>
      </c>
      <c r="B18190">
        <v>-0.43</v>
      </c>
      <c r="C18190" s="1">
        <v>-5.62</v>
      </c>
      <c r="D18190">
        <v>-0.99</v>
      </c>
      <c r="E18190" s="5">
        <v>-0.49</v>
      </c>
      <c r="F18190">
        <v>-1.68</v>
      </c>
      <c r="G18190">
        <v>-0.14000000000000001</v>
      </c>
      <c r="H18190">
        <v>1</v>
      </c>
      <c r="I18190">
        <f>647.207+B18190+C18190+D18190+E18190+F18190+G18190</f>
        <v>637.85700000000008</v>
      </c>
      <c r="J18190" s="2">
        <v>1</v>
      </c>
    </row>
    <row r="18191" spans="1:10" x14ac:dyDescent="0.25">
      <c r="A18191">
        <v>3982201</v>
      </c>
      <c r="B18191">
        <v>4.92</v>
      </c>
      <c r="C18191">
        <v>3.14</v>
      </c>
      <c r="D18191">
        <v>-0.99</v>
      </c>
      <c r="E18191" s="5">
        <v>0.49</v>
      </c>
      <c r="F18191">
        <v>0.95</v>
      </c>
      <c r="G18191">
        <v>0.18</v>
      </c>
      <c r="H18191">
        <v>0</v>
      </c>
      <c r="I18191">
        <f>647.207+B18191+C18191+D18191+E18191+F18191+G18191</f>
        <v>655.89699999999993</v>
      </c>
      <c r="J18191">
        <v>0</v>
      </c>
    </row>
    <row r="18192" spans="1:10" x14ac:dyDescent="0.25">
      <c r="A18192">
        <v>3982622</v>
      </c>
      <c r="B18192">
        <v>-0.43</v>
      </c>
      <c r="C18192">
        <v>-5.27</v>
      </c>
      <c r="D18192">
        <v>-2.68</v>
      </c>
      <c r="E18192" s="5">
        <v>-0.49</v>
      </c>
      <c r="F18192">
        <v>-2.2799999999999998</v>
      </c>
      <c r="G18192">
        <v>-0.04</v>
      </c>
      <c r="H18192">
        <v>0</v>
      </c>
      <c r="I18192">
        <f>647.207+B18192+C18192+D18192+E18192+F18192+G18192</f>
        <v>636.01700000000017</v>
      </c>
      <c r="J18192" s="2">
        <v>1</v>
      </c>
    </row>
    <row r="18193" spans="1:10" x14ac:dyDescent="0.25">
      <c r="A18193">
        <v>3982786</v>
      </c>
      <c r="B18193">
        <v>4.92</v>
      </c>
      <c r="C18193" s="1">
        <v>-5.62</v>
      </c>
      <c r="D18193">
        <v>5.18</v>
      </c>
      <c r="E18193" s="5">
        <v>0.47</v>
      </c>
      <c r="F18193">
        <v>0.95</v>
      </c>
      <c r="G18193">
        <v>0.18</v>
      </c>
      <c r="H18193">
        <v>0</v>
      </c>
      <c r="I18193">
        <f>647.207+B18193+C18193+D18193+E18193+F18193+G18193</f>
        <v>653.28699999999992</v>
      </c>
      <c r="J18193">
        <v>0</v>
      </c>
    </row>
    <row r="18194" spans="1:10" x14ac:dyDescent="0.25">
      <c r="A18194">
        <v>3982855</v>
      </c>
      <c r="B18194">
        <v>4.92</v>
      </c>
      <c r="C18194">
        <v>3.14</v>
      </c>
      <c r="D18194">
        <v>5.18</v>
      </c>
      <c r="E18194" s="5">
        <v>0.41</v>
      </c>
      <c r="F18194">
        <v>0.95</v>
      </c>
      <c r="G18194">
        <v>0.18</v>
      </c>
      <c r="H18194">
        <v>0</v>
      </c>
      <c r="I18194">
        <f>647.207+B18194+C18194+D18194+E18194+F18194+G18194</f>
        <v>661.98699999999985</v>
      </c>
      <c r="J18194">
        <v>0</v>
      </c>
    </row>
    <row r="18195" spans="1:10" x14ac:dyDescent="0.25">
      <c r="A18195">
        <v>3982861</v>
      </c>
      <c r="B18195">
        <v>-0.43</v>
      </c>
      <c r="C18195">
        <v>3.14</v>
      </c>
      <c r="D18195">
        <v>2.36</v>
      </c>
      <c r="E18195" s="5">
        <v>0.49</v>
      </c>
      <c r="F18195">
        <v>1.71</v>
      </c>
      <c r="G18195">
        <v>0.18</v>
      </c>
      <c r="H18195">
        <v>0</v>
      </c>
      <c r="I18195">
        <f>647.207+B18195+C18195+D18195+E18195+F18195+G18195</f>
        <v>654.65700000000004</v>
      </c>
      <c r="J18195">
        <v>0</v>
      </c>
    </row>
    <row r="18196" spans="1:10" x14ac:dyDescent="0.25">
      <c r="A18196">
        <v>3983832</v>
      </c>
      <c r="B18196">
        <v>-0.43</v>
      </c>
      <c r="C18196" s="1">
        <v>-5.62</v>
      </c>
      <c r="D18196">
        <v>-2.68</v>
      </c>
      <c r="E18196" s="5">
        <v>-0.12</v>
      </c>
      <c r="F18196">
        <v>-0.06</v>
      </c>
      <c r="G18196">
        <v>0.04</v>
      </c>
      <c r="H18196">
        <v>1</v>
      </c>
      <c r="I18196">
        <f>647.207+B18196+C18196+D18196+E18196+F18196+G18196</f>
        <v>638.3370000000001</v>
      </c>
      <c r="J18196" s="2">
        <v>1</v>
      </c>
    </row>
    <row r="18197" spans="1:10" x14ac:dyDescent="0.25">
      <c r="A18197">
        <v>3984036</v>
      </c>
      <c r="B18197">
        <v>4.92</v>
      </c>
      <c r="C18197">
        <v>-5.27</v>
      </c>
      <c r="D18197">
        <v>5.18</v>
      </c>
      <c r="E18197" s="5">
        <v>-0.12</v>
      </c>
      <c r="F18197">
        <v>-0.73</v>
      </c>
      <c r="G18197">
        <v>-0.04</v>
      </c>
      <c r="H18197">
        <v>0</v>
      </c>
      <c r="I18197">
        <f>647.207+B18197+C18197+D18197+E18197+F18197+G18197</f>
        <v>651.14699999999993</v>
      </c>
      <c r="J18197">
        <v>0</v>
      </c>
    </row>
    <row r="18198" spans="1:10" x14ac:dyDescent="0.25">
      <c r="A18198">
        <v>3984151</v>
      </c>
      <c r="B18198">
        <v>4.92</v>
      </c>
      <c r="C18198">
        <v>-5.27</v>
      </c>
      <c r="D18198">
        <v>5.18</v>
      </c>
      <c r="E18198" s="5">
        <v>-0.12</v>
      </c>
      <c r="F18198">
        <v>-0.73</v>
      </c>
      <c r="G18198">
        <v>-0.04</v>
      </c>
      <c r="H18198">
        <v>0</v>
      </c>
      <c r="I18198">
        <f>647.207+B18198+C18198+D18198+E18198+F18198+G18198</f>
        <v>651.14699999999993</v>
      </c>
      <c r="J18198">
        <v>0</v>
      </c>
    </row>
    <row r="18199" spans="1:10" x14ac:dyDescent="0.25">
      <c r="A18199">
        <v>3984356</v>
      </c>
      <c r="B18199">
        <v>4.92</v>
      </c>
      <c r="C18199">
        <v>-5.27</v>
      </c>
      <c r="D18199">
        <v>5.18</v>
      </c>
      <c r="E18199" s="5">
        <v>0.49</v>
      </c>
      <c r="F18199">
        <v>-0.06</v>
      </c>
      <c r="G18199">
        <v>0.18</v>
      </c>
      <c r="H18199">
        <v>0</v>
      </c>
      <c r="I18199">
        <f>647.207+B18199+C18199+D18199+E18199+F18199+G18199</f>
        <v>652.64699999999993</v>
      </c>
      <c r="J18199">
        <v>0</v>
      </c>
    </row>
    <row r="18200" spans="1:10" x14ac:dyDescent="0.25">
      <c r="A18200">
        <v>3984361</v>
      </c>
      <c r="B18200">
        <v>-0.43</v>
      </c>
      <c r="C18200">
        <v>3.14</v>
      </c>
      <c r="D18200">
        <v>2.36</v>
      </c>
      <c r="E18200" s="5">
        <v>-0.49</v>
      </c>
      <c r="F18200">
        <v>-0.73</v>
      </c>
      <c r="G18200">
        <v>-0.14000000000000001</v>
      </c>
      <c r="H18200">
        <v>0</v>
      </c>
      <c r="I18200">
        <f>647.207+B18200+C18200+D18200+E18200+F18200+G18200</f>
        <v>650.91700000000003</v>
      </c>
      <c r="J18200">
        <v>0</v>
      </c>
    </row>
    <row r="18201" spans="1:10" x14ac:dyDescent="0.25">
      <c r="A18201">
        <v>3984774</v>
      </c>
      <c r="B18201">
        <v>4.92</v>
      </c>
      <c r="C18201">
        <v>3.14</v>
      </c>
      <c r="D18201">
        <v>5.18</v>
      </c>
      <c r="E18201" s="5">
        <v>0.47</v>
      </c>
      <c r="F18201">
        <v>1.71</v>
      </c>
      <c r="G18201">
        <v>0.18</v>
      </c>
      <c r="H18201">
        <v>0</v>
      </c>
      <c r="I18201">
        <f>647.207+B18201+C18201+D18201+E18201+F18201+G18201</f>
        <v>662.8069999999999</v>
      </c>
      <c r="J18201">
        <v>0</v>
      </c>
    </row>
    <row r="18202" spans="1:10" x14ac:dyDescent="0.25">
      <c r="A18202">
        <v>3985016</v>
      </c>
      <c r="B18202">
        <v>4.92</v>
      </c>
      <c r="C18202">
        <v>6.84</v>
      </c>
      <c r="D18202">
        <v>5.18</v>
      </c>
      <c r="E18202" s="5">
        <v>-0.12</v>
      </c>
      <c r="F18202">
        <v>0.21</v>
      </c>
      <c r="G18202">
        <v>-0.14000000000000001</v>
      </c>
      <c r="H18202">
        <v>0</v>
      </c>
      <c r="I18202">
        <f>647.207+B18202+C18202+D18202+E18202+F18202+G18202</f>
        <v>664.09699999999998</v>
      </c>
      <c r="J18202">
        <v>0</v>
      </c>
    </row>
    <row r="18203" spans="1:10" x14ac:dyDescent="0.25">
      <c r="A18203">
        <v>3985025</v>
      </c>
      <c r="B18203">
        <v>4.92</v>
      </c>
      <c r="C18203">
        <v>3.14</v>
      </c>
      <c r="D18203">
        <v>5.18</v>
      </c>
      <c r="E18203" s="5">
        <v>-0.49</v>
      </c>
      <c r="F18203">
        <v>-1.68</v>
      </c>
      <c r="G18203">
        <v>-0.14000000000000001</v>
      </c>
      <c r="H18203">
        <v>0</v>
      </c>
      <c r="I18203">
        <f>647.207+B18203+C18203+D18203+E18203+F18203+G18203</f>
        <v>658.13699999999994</v>
      </c>
      <c r="J18203">
        <v>0</v>
      </c>
    </row>
    <row r="18204" spans="1:10" x14ac:dyDescent="0.25">
      <c r="A18204">
        <v>3985133</v>
      </c>
      <c r="B18204">
        <v>1.43</v>
      </c>
      <c r="C18204">
        <v>3.14</v>
      </c>
      <c r="D18204">
        <v>2.36</v>
      </c>
      <c r="E18204" s="5">
        <v>0.41</v>
      </c>
      <c r="F18204">
        <v>0.95</v>
      </c>
      <c r="G18204">
        <v>-0.1</v>
      </c>
      <c r="H18204">
        <v>0</v>
      </c>
      <c r="I18204">
        <f>647.207+B18204+C18204+D18204+E18204+F18204+G18204</f>
        <v>655.39699999999993</v>
      </c>
      <c r="J18204">
        <v>0</v>
      </c>
    </row>
    <row r="18205" spans="1:10" x14ac:dyDescent="0.25">
      <c r="A18205">
        <v>3985142</v>
      </c>
      <c r="B18205">
        <v>4.92</v>
      </c>
      <c r="C18205">
        <v>-5.27</v>
      </c>
      <c r="D18205">
        <v>5.18</v>
      </c>
      <c r="E18205" s="5">
        <v>-0.49</v>
      </c>
      <c r="F18205">
        <v>0.21</v>
      </c>
      <c r="G18205">
        <v>0.09</v>
      </c>
      <c r="H18205">
        <v>0</v>
      </c>
      <c r="I18205">
        <f>647.207+B18205+C18205+D18205+E18205+F18205+G18205</f>
        <v>651.84699999999998</v>
      </c>
      <c r="J18205">
        <v>0</v>
      </c>
    </row>
    <row r="18206" spans="1:10" x14ac:dyDescent="0.25">
      <c r="A18206">
        <v>3985224</v>
      </c>
      <c r="B18206">
        <v>-0.43</v>
      </c>
      <c r="C18206">
        <v>2.02</v>
      </c>
      <c r="D18206">
        <v>2.36</v>
      </c>
      <c r="E18206" s="5">
        <v>0.47</v>
      </c>
      <c r="F18206">
        <v>-0.32</v>
      </c>
      <c r="G18206">
        <v>0.18</v>
      </c>
      <c r="H18206">
        <v>0</v>
      </c>
      <c r="I18206">
        <f>647.207+B18206+C18206+D18206+E18206+F18206+G18206</f>
        <v>651.48699999999997</v>
      </c>
      <c r="J18206">
        <v>0</v>
      </c>
    </row>
    <row r="18207" spans="1:10" x14ac:dyDescent="0.25">
      <c r="A18207">
        <v>3985244</v>
      </c>
      <c r="B18207">
        <v>4.92</v>
      </c>
      <c r="C18207">
        <v>3.14</v>
      </c>
      <c r="D18207">
        <v>5.18</v>
      </c>
      <c r="E18207" s="5">
        <v>-0.12</v>
      </c>
      <c r="F18207">
        <v>1.71</v>
      </c>
      <c r="G18207">
        <v>0.04</v>
      </c>
      <c r="H18207">
        <v>0</v>
      </c>
      <c r="I18207">
        <f>647.207+B18207+C18207+D18207+E18207+F18207+G18207</f>
        <v>662.07699999999988</v>
      </c>
      <c r="J18207">
        <v>0</v>
      </c>
    </row>
    <row r="18208" spans="1:10" x14ac:dyDescent="0.25">
      <c r="A18208">
        <v>3985271</v>
      </c>
      <c r="B18208">
        <v>4.92</v>
      </c>
      <c r="C18208">
        <v>3.14</v>
      </c>
      <c r="D18208">
        <v>5.18</v>
      </c>
      <c r="E18208" s="5">
        <v>-0.49</v>
      </c>
      <c r="F18208">
        <v>-1.68</v>
      </c>
      <c r="G18208">
        <v>0.04</v>
      </c>
      <c r="H18208">
        <v>0</v>
      </c>
      <c r="I18208">
        <f>647.207+B18208+C18208+D18208+E18208+F18208+G18208</f>
        <v>658.31699999999989</v>
      </c>
      <c r="J18208">
        <v>0</v>
      </c>
    </row>
    <row r="18209" spans="1:10" x14ac:dyDescent="0.25">
      <c r="A18209">
        <v>3985391</v>
      </c>
      <c r="B18209">
        <v>4.92</v>
      </c>
      <c r="C18209">
        <v>3.14</v>
      </c>
      <c r="D18209">
        <v>5.18</v>
      </c>
      <c r="E18209" s="5">
        <v>-0.49</v>
      </c>
      <c r="F18209">
        <v>-0.32</v>
      </c>
      <c r="G18209">
        <v>-0.1</v>
      </c>
      <c r="H18209">
        <v>0</v>
      </c>
      <c r="I18209">
        <f>647.207+B18209+C18209+D18209+E18209+F18209+G18209</f>
        <v>659.53699999999981</v>
      </c>
      <c r="J18209">
        <v>0</v>
      </c>
    </row>
    <row r="18210" spans="1:10" x14ac:dyDescent="0.25">
      <c r="A18210">
        <v>3985926</v>
      </c>
      <c r="B18210">
        <v>4.92</v>
      </c>
      <c r="C18210">
        <v>16.309999999999999</v>
      </c>
      <c r="D18210">
        <v>5.18</v>
      </c>
      <c r="E18210" s="5">
        <v>-0.49</v>
      </c>
      <c r="F18210">
        <v>-1.68</v>
      </c>
      <c r="G18210">
        <v>0.09</v>
      </c>
      <c r="H18210">
        <v>0</v>
      </c>
      <c r="I18210">
        <f>647.207+B18210+C18210+D18210+E18210+F18210+G18210</f>
        <v>671.53699999999992</v>
      </c>
      <c r="J18210">
        <v>0</v>
      </c>
    </row>
    <row r="18211" spans="1:10" x14ac:dyDescent="0.25">
      <c r="A18211">
        <v>3985970</v>
      </c>
      <c r="B18211">
        <v>-0.43</v>
      </c>
      <c r="C18211">
        <v>3.14</v>
      </c>
      <c r="D18211">
        <v>-0.99</v>
      </c>
      <c r="E18211" s="5">
        <v>-0.49</v>
      </c>
      <c r="F18211">
        <v>-1.68</v>
      </c>
      <c r="G18211">
        <v>0.04</v>
      </c>
      <c r="H18211">
        <v>0</v>
      </c>
      <c r="I18211">
        <f>647.207+B18211+C18211+D18211+E18211+F18211+G18211</f>
        <v>646.79700000000003</v>
      </c>
      <c r="J18211">
        <v>0</v>
      </c>
    </row>
    <row r="18212" spans="1:10" x14ac:dyDescent="0.25">
      <c r="A18212">
        <v>3986042</v>
      </c>
      <c r="B18212">
        <v>-0.43</v>
      </c>
      <c r="C18212">
        <v>-5.27</v>
      </c>
      <c r="D18212">
        <v>4.37</v>
      </c>
      <c r="E18212" s="5">
        <v>-0.12</v>
      </c>
      <c r="F18212">
        <v>-0.32</v>
      </c>
      <c r="G18212">
        <v>0.09</v>
      </c>
      <c r="H18212">
        <v>0</v>
      </c>
      <c r="I18212">
        <f>647.207+B18212+C18212+D18212+E18212+F18212+G18212</f>
        <v>645.52700000000004</v>
      </c>
      <c r="J18212">
        <v>0</v>
      </c>
    </row>
    <row r="18213" spans="1:10" x14ac:dyDescent="0.25">
      <c r="A18213">
        <v>3986045</v>
      </c>
      <c r="B18213">
        <v>4.92</v>
      </c>
      <c r="C18213">
        <v>16.309999999999999</v>
      </c>
      <c r="D18213">
        <v>5.18</v>
      </c>
      <c r="E18213" s="5">
        <v>0.47</v>
      </c>
      <c r="F18213">
        <v>-0.73</v>
      </c>
      <c r="G18213">
        <v>0.18</v>
      </c>
      <c r="H18213">
        <v>0</v>
      </c>
      <c r="I18213">
        <f>647.207+B18213+C18213+D18213+E18213+F18213+G18213</f>
        <v>673.53699999999981</v>
      </c>
      <c r="J18213">
        <v>0</v>
      </c>
    </row>
    <row r="18214" spans="1:10" x14ac:dyDescent="0.25">
      <c r="A18214">
        <v>3986052</v>
      </c>
      <c r="B18214">
        <v>4.92</v>
      </c>
      <c r="C18214">
        <v>3.14</v>
      </c>
      <c r="D18214">
        <v>5.18</v>
      </c>
      <c r="E18214" s="5">
        <v>0.47</v>
      </c>
      <c r="F18214">
        <v>-0.06</v>
      </c>
      <c r="G18214">
        <v>0.18</v>
      </c>
      <c r="H18214">
        <v>0</v>
      </c>
      <c r="I18214">
        <f>647.207+B18214+C18214+D18214+E18214+F18214+G18214</f>
        <v>661.03699999999992</v>
      </c>
      <c r="J18214">
        <v>0</v>
      </c>
    </row>
    <row r="18215" spans="1:10" x14ac:dyDescent="0.25">
      <c r="A18215">
        <v>3986202</v>
      </c>
      <c r="B18215">
        <v>4.92</v>
      </c>
      <c r="C18215">
        <v>-5.27</v>
      </c>
      <c r="D18215">
        <v>5.18</v>
      </c>
      <c r="E18215" s="5">
        <v>0.47</v>
      </c>
      <c r="F18215">
        <v>-0.06</v>
      </c>
      <c r="G18215">
        <v>0.09</v>
      </c>
      <c r="H18215">
        <v>0</v>
      </c>
      <c r="I18215">
        <f>647.207+B18215+C18215+D18215+E18215+F18215+G18215</f>
        <v>652.53700000000003</v>
      </c>
      <c r="J18215">
        <v>0</v>
      </c>
    </row>
    <row r="18216" spans="1:10" x14ac:dyDescent="0.25">
      <c r="A18216">
        <v>3986371</v>
      </c>
      <c r="B18216">
        <v>4.92</v>
      </c>
      <c r="C18216">
        <v>3.14</v>
      </c>
      <c r="D18216">
        <v>5.18</v>
      </c>
      <c r="E18216" s="5">
        <v>0.41</v>
      </c>
      <c r="F18216">
        <v>0.95</v>
      </c>
      <c r="G18216">
        <v>0.09</v>
      </c>
      <c r="H18216">
        <v>0</v>
      </c>
      <c r="I18216">
        <f>647.207+B18216+C18216+D18216+E18216+F18216+G18216</f>
        <v>661.89699999999993</v>
      </c>
      <c r="J18216">
        <v>0</v>
      </c>
    </row>
    <row r="18217" spans="1:10" x14ac:dyDescent="0.25">
      <c r="A18217">
        <v>3986374</v>
      </c>
      <c r="B18217">
        <v>4.92</v>
      </c>
      <c r="C18217">
        <v>16.309999999999999</v>
      </c>
      <c r="D18217">
        <v>5.18</v>
      </c>
      <c r="E18217" s="5">
        <v>0.41</v>
      </c>
      <c r="F18217">
        <v>0.95</v>
      </c>
      <c r="G18217">
        <v>0.04</v>
      </c>
      <c r="H18217">
        <v>0</v>
      </c>
      <c r="I18217">
        <f>647.207+B18217+C18217+D18217+E18217+F18217+G18217</f>
        <v>675.01699999999983</v>
      </c>
      <c r="J18217">
        <v>0</v>
      </c>
    </row>
    <row r="18218" spans="1:10" x14ac:dyDescent="0.25">
      <c r="A18218">
        <v>3986413</v>
      </c>
      <c r="B18218">
        <v>4.92</v>
      </c>
      <c r="C18218">
        <v>3.14</v>
      </c>
      <c r="D18218">
        <v>5.18</v>
      </c>
      <c r="E18218" s="5">
        <v>-0.49</v>
      </c>
      <c r="F18218">
        <v>0.21</v>
      </c>
      <c r="G18218">
        <v>0.04</v>
      </c>
      <c r="H18218">
        <v>0</v>
      </c>
      <c r="I18218">
        <f>647.207+B18218+C18218+D18218+E18218+F18218+G18218</f>
        <v>660.20699999999988</v>
      </c>
      <c r="J18218">
        <v>0</v>
      </c>
    </row>
    <row r="18219" spans="1:10" x14ac:dyDescent="0.25">
      <c r="A18219">
        <v>3986555</v>
      </c>
      <c r="B18219">
        <v>4.92</v>
      </c>
      <c r="C18219" s="1">
        <v>-5.62</v>
      </c>
      <c r="D18219">
        <v>5.18</v>
      </c>
      <c r="E18219" s="5">
        <v>0.49</v>
      </c>
      <c r="F18219">
        <v>1.71</v>
      </c>
      <c r="G18219">
        <v>0.18</v>
      </c>
      <c r="H18219">
        <v>0</v>
      </c>
      <c r="I18219">
        <f>647.207+B18219+C18219+D18219+E18219+F18219+G18219</f>
        <v>654.06699999999989</v>
      </c>
      <c r="J18219">
        <v>0</v>
      </c>
    </row>
    <row r="18220" spans="1:10" x14ac:dyDescent="0.25">
      <c r="A18220">
        <v>3986766</v>
      </c>
      <c r="B18220">
        <v>4.92</v>
      </c>
      <c r="C18220">
        <v>16.309999999999999</v>
      </c>
      <c r="D18220">
        <v>5.18</v>
      </c>
      <c r="E18220" s="5">
        <v>0.41</v>
      </c>
      <c r="F18220">
        <v>-0.32</v>
      </c>
      <c r="G18220">
        <v>-0.14000000000000001</v>
      </c>
      <c r="H18220">
        <v>0</v>
      </c>
      <c r="I18220">
        <f>647.207+B18220+C18220+D18220+E18220+F18220+G18220</f>
        <v>673.56699999999978</v>
      </c>
      <c r="J18220">
        <v>0</v>
      </c>
    </row>
    <row r="18221" spans="1:10" x14ac:dyDescent="0.25">
      <c r="A18221">
        <v>3986768</v>
      </c>
      <c r="B18221">
        <v>4.92</v>
      </c>
      <c r="C18221">
        <v>3.14</v>
      </c>
      <c r="D18221">
        <v>5.18</v>
      </c>
      <c r="E18221" s="5">
        <v>0.47</v>
      </c>
      <c r="F18221">
        <v>0.95</v>
      </c>
      <c r="G18221">
        <v>-0.14000000000000001</v>
      </c>
      <c r="H18221">
        <v>0</v>
      </c>
      <c r="I18221">
        <f>647.207+B18221+C18221+D18221+E18221+F18221+G18221</f>
        <v>661.72699999999998</v>
      </c>
      <c r="J18221">
        <v>0</v>
      </c>
    </row>
    <row r="18222" spans="1:10" x14ac:dyDescent="0.25">
      <c r="A18222">
        <v>3987240</v>
      </c>
      <c r="B18222">
        <v>-1.66</v>
      </c>
      <c r="C18222">
        <v>-5.27</v>
      </c>
      <c r="D18222">
        <v>-2.68</v>
      </c>
      <c r="E18222" s="5">
        <v>-0.49</v>
      </c>
      <c r="F18222">
        <v>-0.73</v>
      </c>
      <c r="G18222">
        <v>-0.1</v>
      </c>
      <c r="H18222">
        <v>1</v>
      </c>
      <c r="I18222">
        <f>647.207+B18222+C18222+D18222+E18222+F18222+G18222</f>
        <v>636.27700000000004</v>
      </c>
      <c r="J18222" s="2">
        <v>1</v>
      </c>
    </row>
    <row r="18223" spans="1:10" x14ac:dyDescent="0.25">
      <c r="A18223">
        <v>3987650</v>
      </c>
      <c r="B18223">
        <v>4.92</v>
      </c>
      <c r="C18223">
        <v>3.14</v>
      </c>
      <c r="D18223">
        <v>5.18</v>
      </c>
      <c r="E18223" s="5">
        <v>0.41</v>
      </c>
      <c r="F18223">
        <v>0.21</v>
      </c>
      <c r="G18223">
        <v>-0.1</v>
      </c>
      <c r="H18223">
        <v>0</v>
      </c>
      <c r="I18223">
        <f>647.207+B18223+C18223+D18223+E18223+F18223+G18223</f>
        <v>660.96699999999987</v>
      </c>
      <c r="J18223">
        <v>0</v>
      </c>
    </row>
    <row r="18224" spans="1:10" x14ac:dyDescent="0.25">
      <c r="A18224">
        <v>3988024</v>
      </c>
      <c r="B18224">
        <v>4.92</v>
      </c>
      <c r="C18224">
        <v>-5.27</v>
      </c>
      <c r="D18224">
        <v>-0.99</v>
      </c>
      <c r="E18224" s="5">
        <v>-0.49</v>
      </c>
      <c r="F18224">
        <v>-0.73</v>
      </c>
      <c r="G18224">
        <v>-0.04</v>
      </c>
      <c r="H18224">
        <v>0</v>
      </c>
      <c r="I18224">
        <f>647.207+B18224+C18224+D18224+E18224+F18224+G18224</f>
        <v>644.60699999999997</v>
      </c>
      <c r="J18224">
        <v>0</v>
      </c>
    </row>
    <row r="18225" spans="1:10" x14ac:dyDescent="0.25">
      <c r="A18225">
        <v>3988229</v>
      </c>
      <c r="B18225">
        <v>4.92</v>
      </c>
      <c r="C18225">
        <v>16.309999999999999</v>
      </c>
      <c r="D18225">
        <v>5.18</v>
      </c>
      <c r="E18225" s="5">
        <v>0.41</v>
      </c>
      <c r="F18225">
        <v>0.95</v>
      </c>
      <c r="G18225">
        <v>-0.04</v>
      </c>
      <c r="H18225">
        <v>0</v>
      </c>
      <c r="I18225">
        <f>647.207+B18225+C18225+D18225+E18225+F18225+G18225</f>
        <v>674.9369999999999</v>
      </c>
      <c r="J18225">
        <v>0</v>
      </c>
    </row>
    <row r="18226" spans="1:10" x14ac:dyDescent="0.25">
      <c r="A18226">
        <v>3988882</v>
      </c>
      <c r="B18226">
        <v>-1.66</v>
      </c>
      <c r="C18226" s="1">
        <v>-5.62</v>
      </c>
      <c r="D18226">
        <v>2.36</v>
      </c>
      <c r="E18226" s="5">
        <v>-0.12</v>
      </c>
      <c r="F18226">
        <v>-1.68</v>
      </c>
      <c r="G18226">
        <v>-0.04</v>
      </c>
      <c r="H18226">
        <v>0</v>
      </c>
      <c r="I18226">
        <f>647.207+B18226+C18226+D18226+E18226+F18226+G18226</f>
        <v>640.44700000000012</v>
      </c>
      <c r="J18226" s="2">
        <v>1</v>
      </c>
    </row>
    <row r="18227" spans="1:10" x14ac:dyDescent="0.25">
      <c r="A18227">
        <v>3989151</v>
      </c>
      <c r="B18227">
        <v>4.92</v>
      </c>
      <c r="C18227">
        <v>3.14</v>
      </c>
      <c r="D18227">
        <v>5.18</v>
      </c>
      <c r="E18227" s="5">
        <v>-0.49</v>
      </c>
      <c r="F18227">
        <v>0.21</v>
      </c>
      <c r="G18227">
        <v>0.04</v>
      </c>
      <c r="H18227">
        <v>0</v>
      </c>
      <c r="I18227">
        <f>647.207+B18227+C18227+D18227+E18227+F18227+G18227</f>
        <v>660.20699999999988</v>
      </c>
      <c r="J18227">
        <v>0</v>
      </c>
    </row>
    <row r="18228" spans="1:10" x14ac:dyDescent="0.25">
      <c r="A18228">
        <v>3989429</v>
      </c>
      <c r="B18228">
        <v>4.92</v>
      </c>
      <c r="C18228">
        <v>3.14</v>
      </c>
      <c r="D18228">
        <v>5.18</v>
      </c>
      <c r="E18228" s="5">
        <v>-0.12</v>
      </c>
      <c r="F18228">
        <v>0.95</v>
      </c>
      <c r="G18228">
        <v>0.18</v>
      </c>
      <c r="H18228">
        <v>0</v>
      </c>
      <c r="I18228">
        <f>647.207+B18228+C18228+D18228+E18228+F18228+G18228</f>
        <v>661.45699999999988</v>
      </c>
      <c r="J18228">
        <v>0</v>
      </c>
    </row>
    <row r="18229" spans="1:10" x14ac:dyDescent="0.25">
      <c r="A18229">
        <v>3989436</v>
      </c>
      <c r="B18229">
        <v>-0.43</v>
      </c>
      <c r="C18229">
        <v>16.309999999999999</v>
      </c>
      <c r="D18229">
        <v>5.18</v>
      </c>
      <c r="E18229" s="5">
        <v>-0.12</v>
      </c>
      <c r="F18229">
        <v>-0.73</v>
      </c>
      <c r="G18229">
        <v>-0.14000000000000001</v>
      </c>
      <c r="H18229">
        <v>0</v>
      </c>
      <c r="I18229">
        <f>647.207+B18229+C18229+D18229+E18229+F18229+G18229</f>
        <v>667.27699999999993</v>
      </c>
      <c r="J18229">
        <v>0</v>
      </c>
    </row>
    <row r="18230" spans="1:10" x14ac:dyDescent="0.25">
      <c r="A18230">
        <v>3989477</v>
      </c>
      <c r="B18230">
        <v>4.92</v>
      </c>
      <c r="C18230">
        <v>3.14</v>
      </c>
      <c r="D18230">
        <v>5.18</v>
      </c>
      <c r="E18230" s="5">
        <v>0.41</v>
      </c>
      <c r="F18230">
        <v>0.95</v>
      </c>
      <c r="G18230">
        <v>-0.1</v>
      </c>
      <c r="H18230">
        <v>0</v>
      </c>
      <c r="I18230">
        <f>647.207+B18230+C18230+D18230+E18230+F18230+G18230</f>
        <v>661.70699999999988</v>
      </c>
      <c r="J18230">
        <v>0</v>
      </c>
    </row>
    <row r="18231" spans="1:10" x14ac:dyDescent="0.25">
      <c r="A18231">
        <v>3990358</v>
      </c>
      <c r="B18231">
        <v>4.92</v>
      </c>
      <c r="C18231">
        <v>-5.27</v>
      </c>
      <c r="D18231">
        <v>5.18</v>
      </c>
      <c r="E18231" s="5">
        <v>-0.12</v>
      </c>
      <c r="F18231">
        <v>-0.32</v>
      </c>
      <c r="G18231">
        <v>0.18</v>
      </c>
      <c r="H18231">
        <v>0</v>
      </c>
      <c r="I18231">
        <f>647.207+B18231+C18231+D18231+E18231+F18231+G18231</f>
        <v>651.77699999999982</v>
      </c>
      <c r="J18231">
        <v>0</v>
      </c>
    </row>
    <row r="18232" spans="1:10" x14ac:dyDescent="0.25">
      <c r="A18232">
        <v>3990362</v>
      </c>
      <c r="B18232">
        <v>4.92</v>
      </c>
      <c r="C18232">
        <v>3.14</v>
      </c>
      <c r="D18232">
        <v>5.18</v>
      </c>
      <c r="E18232" s="5">
        <v>0.41</v>
      </c>
      <c r="F18232">
        <v>1.71</v>
      </c>
      <c r="G18232">
        <v>-0.1</v>
      </c>
      <c r="H18232">
        <v>0</v>
      </c>
      <c r="I18232">
        <f>647.207+B18232+C18232+D18232+E18232+F18232+G18232</f>
        <v>662.46699999999987</v>
      </c>
      <c r="J18232">
        <v>0</v>
      </c>
    </row>
    <row r="18233" spans="1:10" x14ac:dyDescent="0.25">
      <c r="A18233">
        <v>3990389</v>
      </c>
      <c r="B18233">
        <v>4.92</v>
      </c>
      <c r="C18233" s="1">
        <v>-5.62</v>
      </c>
      <c r="D18233">
        <v>5.18</v>
      </c>
      <c r="E18233" s="5">
        <v>-0.12</v>
      </c>
      <c r="F18233">
        <v>-1.68</v>
      </c>
      <c r="G18233">
        <v>-0.1</v>
      </c>
      <c r="H18233">
        <v>0</v>
      </c>
      <c r="I18233">
        <f>647.207+B18233+C18233+D18233+E18233+F18233+G18233</f>
        <v>649.78699999999992</v>
      </c>
      <c r="J18233">
        <v>0</v>
      </c>
    </row>
    <row r="18234" spans="1:10" x14ac:dyDescent="0.25">
      <c r="A18234">
        <v>3990470</v>
      </c>
      <c r="B18234">
        <v>4.92</v>
      </c>
      <c r="C18234">
        <v>-5.27</v>
      </c>
      <c r="D18234">
        <v>5.18</v>
      </c>
      <c r="E18234" s="5">
        <v>-0.49</v>
      </c>
      <c r="F18234">
        <v>-0.73</v>
      </c>
      <c r="G18234">
        <v>0.04</v>
      </c>
      <c r="H18234">
        <v>0</v>
      </c>
      <c r="I18234">
        <f>647.207+B18234+C18234+D18234+E18234+F18234+G18234</f>
        <v>650.85699999999986</v>
      </c>
      <c r="J18234">
        <v>0</v>
      </c>
    </row>
    <row r="18235" spans="1:10" x14ac:dyDescent="0.25">
      <c r="A18235">
        <v>3990491</v>
      </c>
      <c r="B18235">
        <v>-0.43</v>
      </c>
      <c r="C18235">
        <v>3.14</v>
      </c>
      <c r="D18235">
        <v>5.18</v>
      </c>
      <c r="E18235" s="5">
        <v>0.49</v>
      </c>
      <c r="F18235">
        <v>0.95</v>
      </c>
      <c r="G18235">
        <v>0.18</v>
      </c>
      <c r="H18235">
        <v>0</v>
      </c>
      <c r="I18235">
        <f>647.207+B18235+C18235+D18235+E18235+F18235+G18235</f>
        <v>656.71699999999998</v>
      </c>
      <c r="J18235">
        <v>0</v>
      </c>
    </row>
    <row r="18236" spans="1:10" x14ac:dyDescent="0.25">
      <c r="A18236">
        <v>3990904</v>
      </c>
      <c r="B18236">
        <v>4.92</v>
      </c>
      <c r="C18236" s="1">
        <v>-5.62</v>
      </c>
      <c r="D18236">
        <v>5.18</v>
      </c>
      <c r="E18236" s="5">
        <v>0.47</v>
      </c>
      <c r="F18236">
        <v>0.95</v>
      </c>
      <c r="G18236">
        <v>0.04</v>
      </c>
      <c r="H18236">
        <v>0</v>
      </c>
      <c r="I18236">
        <f>647.207+B18236+C18236+D18236+E18236+F18236+G18236</f>
        <v>653.14699999999993</v>
      </c>
      <c r="J18236">
        <v>0</v>
      </c>
    </row>
    <row r="18237" spans="1:10" x14ac:dyDescent="0.25">
      <c r="A18237">
        <v>3991038</v>
      </c>
      <c r="B18237">
        <v>4.92</v>
      </c>
      <c r="C18237">
        <v>16.309999999999999</v>
      </c>
      <c r="D18237">
        <v>5.18</v>
      </c>
      <c r="E18237" s="5">
        <v>0.47</v>
      </c>
      <c r="F18237">
        <v>-1.68</v>
      </c>
      <c r="G18237">
        <v>-0.04</v>
      </c>
      <c r="H18237">
        <v>0</v>
      </c>
      <c r="I18237">
        <f>647.207+B18237+C18237+D18237+E18237+F18237+G18237</f>
        <v>672.36699999999996</v>
      </c>
      <c r="J18237">
        <v>0</v>
      </c>
    </row>
    <row r="18238" spans="1:10" x14ac:dyDescent="0.25">
      <c r="A18238">
        <v>3991042</v>
      </c>
      <c r="B18238">
        <v>4.92</v>
      </c>
      <c r="C18238">
        <v>16.309999999999999</v>
      </c>
      <c r="D18238">
        <v>5.18</v>
      </c>
      <c r="E18238" s="5">
        <v>-0.49</v>
      </c>
      <c r="F18238">
        <v>-1.68</v>
      </c>
      <c r="G18238">
        <v>-0.04</v>
      </c>
      <c r="H18238">
        <v>0</v>
      </c>
      <c r="I18238">
        <f>647.207+B18238+C18238+D18238+E18238+F18238+G18238</f>
        <v>671.40699999999993</v>
      </c>
      <c r="J18238">
        <v>0</v>
      </c>
    </row>
    <row r="18239" spans="1:10" x14ac:dyDescent="0.25">
      <c r="A18239">
        <v>3991074</v>
      </c>
      <c r="B18239">
        <v>4.92</v>
      </c>
      <c r="C18239">
        <v>3.14</v>
      </c>
      <c r="D18239">
        <v>5.18</v>
      </c>
      <c r="E18239" s="5">
        <v>-0.49</v>
      </c>
      <c r="F18239">
        <v>0.21</v>
      </c>
      <c r="G18239">
        <v>0.04</v>
      </c>
      <c r="H18239">
        <v>0</v>
      </c>
      <c r="I18239">
        <f>647.207+B18239+C18239+D18239+E18239+F18239+G18239</f>
        <v>660.20699999999988</v>
      </c>
      <c r="J18239">
        <v>0</v>
      </c>
    </row>
    <row r="18240" spans="1:10" x14ac:dyDescent="0.25">
      <c r="A18240">
        <v>3991770</v>
      </c>
      <c r="B18240">
        <v>4.92</v>
      </c>
      <c r="C18240">
        <v>3.14</v>
      </c>
      <c r="D18240">
        <v>5.18</v>
      </c>
      <c r="E18240" s="5">
        <v>0.47</v>
      </c>
      <c r="F18240">
        <v>-0.32</v>
      </c>
      <c r="G18240">
        <v>0.04</v>
      </c>
      <c r="H18240">
        <v>0</v>
      </c>
      <c r="I18240">
        <f>647.207+B18240+C18240+D18240+E18240+F18240+G18240</f>
        <v>660.63699999999983</v>
      </c>
      <c r="J18240">
        <v>0</v>
      </c>
    </row>
    <row r="18241" spans="1:10" x14ac:dyDescent="0.25">
      <c r="A18241">
        <v>3991814</v>
      </c>
      <c r="B18241">
        <v>4.92</v>
      </c>
      <c r="C18241">
        <v>3.14</v>
      </c>
      <c r="D18241">
        <v>5.18</v>
      </c>
      <c r="E18241" s="5">
        <v>0.49</v>
      </c>
      <c r="F18241">
        <v>0.21</v>
      </c>
      <c r="G18241">
        <v>0.09</v>
      </c>
      <c r="H18241">
        <v>0</v>
      </c>
      <c r="I18241">
        <f>647.207+B18241+C18241+D18241+E18241+F18241+G18241</f>
        <v>661.23699999999997</v>
      </c>
      <c r="J18241">
        <v>0</v>
      </c>
    </row>
    <row r="18242" spans="1:10" x14ac:dyDescent="0.25">
      <c r="A18242">
        <v>3991868</v>
      </c>
      <c r="B18242">
        <v>4.92</v>
      </c>
      <c r="C18242" s="1">
        <v>-5.62</v>
      </c>
      <c r="D18242">
        <v>5.18</v>
      </c>
      <c r="E18242" s="5">
        <v>0.49</v>
      </c>
      <c r="F18242">
        <v>3.02</v>
      </c>
      <c r="G18242">
        <v>-0.14000000000000001</v>
      </c>
      <c r="H18242">
        <v>0</v>
      </c>
      <c r="I18242">
        <f>647.207+B18242+C18242+D18242+E18242+F18242+G18242</f>
        <v>655.0569999999999</v>
      </c>
      <c r="J18242">
        <v>0</v>
      </c>
    </row>
    <row r="18243" spans="1:10" x14ac:dyDescent="0.25">
      <c r="A18243">
        <v>3991966</v>
      </c>
      <c r="B18243">
        <v>4.92</v>
      </c>
      <c r="C18243">
        <v>-5.27</v>
      </c>
      <c r="D18243">
        <v>5.18</v>
      </c>
      <c r="E18243" s="5">
        <v>0.49</v>
      </c>
      <c r="F18243">
        <v>1.71</v>
      </c>
      <c r="G18243">
        <v>0.18</v>
      </c>
      <c r="H18243">
        <v>0</v>
      </c>
      <c r="I18243">
        <f>647.207+B18243+C18243+D18243+E18243+F18243+G18243</f>
        <v>654.41699999999992</v>
      </c>
      <c r="J18243">
        <v>0</v>
      </c>
    </row>
    <row r="18244" spans="1:10" x14ac:dyDescent="0.25">
      <c r="A18244">
        <v>3991972</v>
      </c>
      <c r="B18244">
        <v>-1.66</v>
      </c>
      <c r="C18244">
        <v>-5.27</v>
      </c>
      <c r="D18244">
        <v>-5.69</v>
      </c>
      <c r="E18244" s="5">
        <v>0.47</v>
      </c>
      <c r="F18244">
        <v>0.21</v>
      </c>
      <c r="G18244">
        <v>0.09</v>
      </c>
      <c r="H18244">
        <v>1</v>
      </c>
      <c r="I18244">
        <f>647.207+B18244+C18244+D18244+E18244+F18244+G18244</f>
        <v>635.35700000000008</v>
      </c>
      <c r="J18244" s="2">
        <v>1</v>
      </c>
    </row>
    <row r="18245" spans="1:10" x14ac:dyDescent="0.25">
      <c r="A18245">
        <v>3992138</v>
      </c>
      <c r="B18245">
        <v>4.92</v>
      </c>
      <c r="C18245">
        <v>3.14</v>
      </c>
      <c r="D18245">
        <v>5.18</v>
      </c>
      <c r="E18245" s="5">
        <v>0.41</v>
      </c>
      <c r="F18245">
        <v>-0.32</v>
      </c>
      <c r="G18245">
        <v>0.04</v>
      </c>
      <c r="H18245">
        <v>0</v>
      </c>
      <c r="I18245">
        <f>647.207+B18245+C18245+D18245+E18245+F18245+G18245</f>
        <v>660.57699999999977</v>
      </c>
      <c r="J18245">
        <v>0</v>
      </c>
    </row>
    <row r="18246" spans="1:10" x14ac:dyDescent="0.25">
      <c r="A18246">
        <v>3992144</v>
      </c>
      <c r="B18246">
        <v>4.92</v>
      </c>
      <c r="C18246">
        <v>16.309999999999999</v>
      </c>
      <c r="D18246">
        <v>5.18</v>
      </c>
      <c r="E18246" s="5">
        <v>0.41</v>
      </c>
      <c r="F18246">
        <v>-0.73</v>
      </c>
      <c r="G18246">
        <v>-0.1</v>
      </c>
      <c r="H18246">
        <v>0</v>
      </c>
      <c r="I18246">
        <f>647.207+B18246+C18246+D18246+E18246+F18246+G18246</f>
        <v>673.19699999999978</v>
      </c>
      <c r="J18246">
        <v>0</v>
      </c>
    </row>
    <row r="18247" spans="1:10" x14ac:dyDescent="0.25">
      <c r="A18247">
        <v>3992199</v>
      </c>
      <c r="B18247">
        <v>4.92</v>
      </c>
      <c r="C18247">
        <v>3.14</v>
      </c>
      <c r="D18247">
        <v>5.18</v>
      </c>
      <c r="E18247" s="5">
        <v>0.41</v>
      </c>
      <c r="F18247">
        <v>1.71</v>
      </c>
      <c r="G18247">
        <v>0.09</v>
      </c>
      <c r="H18247">
        <v>0</v>
      </c>
      <c r="I18247">
        <f>647.207+B18247+C18247+D18247+E18247+F18247+G18247</f>
        <v>662.65699999999993</v>
      </c>
      <c r="J18247">
        <v>0</v>
      </c>
    </row>
    <row r="18248" spans="1:10" x14ac:dyDescent="0.25">
      <c r="A18248">
        <v>3992247</v>
      </c>
      <c r="B18248">
        <v>4.92</v>
      </c>
      <c r="C18248">
        <v>3.14</v>
      </c>
      <c r="D18248">
        <v>5.18</v>
      </c>
      <c r="E18248" s="5">
        <v>0.41</v>
      </c>
      <c r="F18248">
        <v>0.95</v>
      </c>
      <c r="G18248">
        <v>0.04</v>
      </c>
      <c r="H18248">
        <v>0</v>
      </c>
      <c r="I18248">
        <f>647.207+B18248+C18248+D18248+E18248+F18248+G18248</f>
        <v>661.84699999999987</v>
      </c>
      <c r="J18248">
        <v>0</v>
      </c>
    </row>
    <row r="18249" spans="1:10" x14ac:dyDescent="0.25">
      <c r="A18249">
        <v>3993030</v>
      </c>
      <c r="B18249">
        <v>4.92</v>
      </c>
      <c r="C18249">
        <v>3.14</v>
      </c>
      <c r="D18249">
        <v>5.18</v>
      </c>
      <c r="E18249" s="5">
        <v>-0.49</v>
      </c>
      <c r="F18249">
        <v>-0.73</v>
      </c>
      <c r="G18249">
        <v>0.04</v>
      </c>
      <c r="H18249">
        <v>0</v>
      </c>
      <c r="I18249">
        <f>647.207+B18249+C18249+D18249+E18249+F18249+G18249</f>
        <v>659.26699999999983</v>
      </c>
      <c r="J18249">
        <v>0</v>
      </c>
    </row>
    <row r="18250" spans="1:10" x14ac:dyDescent="0.25">
      <c r="A18250">
        <v>3993057</v>
      </c>
      <c r="B18250">
        <v>-1.66</v>
      </c>
      <c r="C18250">
        <v>-5.27</v>
      </c>
      <c r="D18250">
        <v>-5.69</v>
      </c>
      <c r="E18250" s="5">
        <v>-0.12</v>
      </c>
      <c r="F18250">
        <v>0.21</v>
      </c>
      <c r="G18250">
        <v>0.04</v>
      </c>
      <c r="H18250">
        <v>1</v>
      </c>
      <c r="I18250">
        <f>647.207+B18250+C18250+D18250+E18250+F18250+G18250</f>
        <v>634.71699999999998</v>
      </c>
      <c r="J18250" s="2">
        <v>1</v>
      </c>
    </row>
    <row r="18251" spans="1:10" x14ac:dyDescent="0.25">
      <c r="A18251">
        <v>3993102</v>
      </c>
      <c r="B18251">
        <v>4.92</v>
      </c>
      <c r="C18251">
        <v>16.309999999999999</v>
      </c>
      <c r="D18251">
        <v>5.18</v>
      </c>
      <c r="E18251" s="5">
        <v>0.47</v>
      </c>
      <c r="F18251">
        <v>0.95</v>
      </c>
      <c r="G18251">
        <v>-0.04</v>
      </c>
      <c r="H18251">
        <v>0</v>
      </c>
      <c r="I18251">
        <f>647.207+B18251+C18251+D18251+E18251+F18251+G18251</f>
        <v>674.99699999999996</v>
      </c>
      <c r="J18251">
        <v>0</v>
      </c>
    </row>
    <row r="18252" spans="1:10" x14ac:dyDescent="0.25">
      <c r="A18252">
        <v>3993197</v>
      </c>
      <c r="B18252">
        <v>-0.43</v>
      </c>
      <c r="C18252">
        <v>-5.27</v>
      </c>
      <c r="D18252">
        <v>-0.99</v>
      </c>
      <c r="E18252" s="5">
        <v>-0.49</v>
      </c>
      <c r="F18252">
        <v>-1.68</v>
      </c>
      <c r="G18252">
        <v>0.04</v>
      </c>
      <c r="H18252">
        <v>0</v>
      </c>
      <c r="I18252">
        <f>647.207+B18252+C18252+D18252+E18252+F18252+G18252</f>
        <v>638.38700000000006</v>
      </c>
      <c r="J18252" s="2">
        <v>1</v>
      </c>
    </row>
    <row r="18253" spans="1:10" x14ac:dyDescent="0.25">
      <c r="A18253">
        <v>3993368</v>
      </c>
      <c r="B18253">
        <v>4.92</v>
      </c>
      <c r="C18253">
        <v>-5.27</v>
      </c>
      <c r="D18253">
        <v>5.18</v>
      </c>
      <c r="E18253" s="5">
        <v>-0.49</v>
      </c>
      <c r="F18253">
        <v>0.21</v>
      </c>
      <c r="G18253">
        <v>-0.14000000000000001</v>
      </c>
      <c r="H18253">
        <v>0</v>
      </c>
      <c r="I18253">
        <f>647.207+B18253+C18253+D18253+E18253+F18253+G18253</f>
        <v>651.61699999999996</v>
      </c>
      <c r="J18253">
        <v>0</v>
      </c>
    </row>
    <row r="18254" spans="1:10" x14ac:dyDescent="0.25">
      <c r="A18254">
        <v>3993494</v>
      </c>
      <c r="B18254">
        <v>-0.43</v>
      </c>
      <c r="C18254">
        <v>-5.27</v>
      </c>
      <c r="D18254">
        <v>-2.68</v>
      </c>
      <c r="E18254" s="5">
        <v>0.41</v>
      </c>
      <c r="F18254">
        <v>-0.73</v>
      </c>
      <c r="G18254">
        <v>-0.04</v>
      </c>
      <c r="H18254">
        <v>1</v>
      </c>
      <c r="I18254">
        <f>647.207+B18254+C18254+D18254+E18254+F18254+G18254</f>
        <v>638.4670000000001</v>
      </c>
      <c r="J18254" s="2">
        <v>1</v>
      </c>
    </row>
    <row r="18255" spans="1:10" x14ac:dyDescent="0.25">
      <c r="A18255">
        <v>3993560</v>
      </c>
      <c r="B18255">
        <v>4.92</v>
      </c>
      <c r="C18255">
        <v>16.309999999999999</v>
      </c>
      <c r="D18255">
        <v>5.18</v>
      </c>
      <c r="E18255" s="5">
        <v>0.47</v>
      </c>
      <c r="F18255">
        <v>1.71</v>
      </c>
      <c r="G18255">
        <v>0.18</v>
      </c>
      <c r="H18255">
        <v>0</v>
      </c>
      <c r="I18255">
        <f>647.207+B18255+C18255+D18255+E18255+F18255+G18255</f>
        <v>675.97699999999986</v>
      </c>
      <c r="J18255">
        <v>0</v>
      </c>
    </row>
    <row r="18256" spans="1:10" x14ac:dyDescent="0.25">
      <c r="A18256">
        <v>3993601</v>
      </c>
      <c r="B18256">
        <v>4.92</v>
      </c>
      <c r="C18256">
        <v>3.14</v>
      </c>
      <c r="D18256">
        <v>5.18</v>
      </c>
      <c r="E18256" s="5">
        <v>0.47</v>
      </c>
      <c r="F18256">
        <v>-0.73</v>
      </c>
      <c r="G18256">
        <v>0.09</v>
      </c>
      <c r="H18256">
        <v>0</v>
      </c>
      <c r="I18256">
        <f>647.207+B18256+C18256+D18256+E18256+F18256+G18256</f>
        <v>660.27699999999993</v>
      </c>
      <c r="J18256">
        <v>0</v>
      </c>
    </row>
    <row r="18257" spans="1:10" x14ac:dyDescent="0.25">
      <c r="A18257">
        <v>3993612</v>
      </c>
      <c r="B18257">
        <v>4.92</v>
      </c>
      <c r="C18257">
        <v>3.14</v>
      </c>
      <c r="D18257">
        <v>5.18</v>
      </c>
      <c r="E18257" s="5">
        <v>0.49</v>
      </c>
      <c r="F18257">
        <v>0.95</v>
      </c>
      <c r="G18257">
        <v>0.18</v>
      </c>
      <c r="H18257">
        <v>0</v>
      </c>
      <c r="I18257">
        <f>647.207+B18257+C18257+D18257+E18257+F18257+G18257</f>
        <v>662.06699999999989</v>
      </c>
      <c r="J18257">
        <v>0</v>
      </c>
    </row>
    <row r="18258" spans="1:10" x14ac:dyDescent="0.25">
      <c r="A18258">
        <v>3993786</v>
      </c>
      <c r="B18258">
        <v>-0.43</v>
      </c>
      <c r="C18258">
        <v>-5.27</v>
      </c>
      <c r="D18258">
        <v>-2.68</v>
      </c>
      <c r="E18258" s="5">
        <v>0.47</v>
      </c>
      <c r="F18258">
        <v>-0.06</v>
      </c>
      <c r="G18258">
        <v>-0.1</v>
      </c>
      <c r="H18258">
        <v>0</v>
      </c>
      <c r="I18258">
        <f>647.207+B18258+C18258+D18258+E18258+F18258+G18258</f>
        <v>639.13700000000017</v>
      </c>
      <c r="J18258" s="2">
        <v>1</v>
      </c>
    </row>
    <row r="18259" spans="1:10" x14ac:dyDescent="0.25">
      <c r="A18259">
        <v>3993790</v>
      </c>
      <c r="B18259">
        <v>4.92</v>
      </c>
      <c r="C18259">
        <v>3.14</v>
      </c>
      <c r="D18259">
        <v>5.18</v>
      </c>
      <c r="E18259" s="5">
        <v>0.41</v>
      </c>
      <c r="F18259">
        <v>1.71</v>
      </c>
      <c r="G18259">
        <v>0.18</v>
      </c>
      <c r="H18259">
        <v>0</v>
      </c>
      <c r="I18259">
        <f>647.207+B18259+C18259+D18259+E18259+F18259+G18259</f>
        <v>662.74699999999984</v>
      </c>
      <c r="J18259">
        <v>0</v>
      </c>
    </row>
    <row r="18260" spans="1:10" x14ac:dyDescent="0.25">
      <c r="A18260">
        <v>3993849</v>
      </c>
      <c r="B18260">
        <v>4.92</v>
      </c>
      <c r="C18260">
        <v>3.14</v>
      </c>
      <c r="D18260">
        <v>5.18</v>
      </c>
      <c r="E18260" s="5">
        <v>-0.12</v>
      </c>
      <c r="F18260">
        <v>-0.32</v>
      </c>
      <c r="G18260">
        <v>-0.1</v>
      </c>
      <c r="H18260">
        <v>0</v>
      </c>
      <c r="I18260">
        <f>647.207+B18260+C18260+D18260+E18260+F18260+G18260</f>
        <v>659.90699999999981</v>
      </c>
      <c r="J18260">
        <v>0</v>
      </c>
    </row>
    <row r="18261" spans="1:10" x14ac:dyDescent="0.25">
      <c r="A18261">
        <v>3994108</v>
      </c>
      <c r="B18261">
        <v>4.92</v>
      </c>
      <c r="C18261">
        <v>3.14</v>
      </c>
      <c r="D18261">
        <v>5.18</v>
      </c>
      <c r="E18261" s="5">
        <v>0.49</v>
      </c>
      <c r="F18261">
        <v>0.21</v>
      </c>
      <c r="G18261">
        <v>0.04</v>
      </c>
      <c r="H18261">
        <v>0</v>
      </c>
      <c r="I18261">
        <f>647.207+B18261+C18261+D18261+E18261+F18261+G18261</f>
        <v>661.1869999999999</v>
      </c>
      <c r="J18261">
        <v>0</v>
      </c>
    </row>
    <row r="18262" spans="1:10" x14ac:dyDescent="0.25">
      <c r="A18262">
        <v>3994137</v>
      </c>
      <c r="B18262">
        <v>4.92</v>
      </c>
      <c r="C18262">
        <v>-5.27</v>
      </c>
      <c r="D18262">
        <v>5.18</v>
      </c>
      <c r="E18262" s="5">
        <v>0.49</v>
      </c>
      <c r="F18262">
        <v>0.21</v>
      </c>
      <c r="G18262">
        <v>0.09</v>
      </c>
      <c r="H18262">
        <v>0</v>
      </c>
      <c r="I18262">
        <f>647.207+B18262+C18262+D18262+E18262+F18262+G18262</f>
        <v>652.827</v>
      </c>
      <c r="J18262">
        <v>0</v>
      </c>
    </row>
    <row r="18263" spans="1:10" x14ac:dyDescent="0.25">
      <c r="A18263">
        <v>3994262</v>
      </c>
      <c r="B18263">
        <v>4.92</v>
      </c>
      <c r="C18263">
        <v>16.309999999999999</v>
      </c>
      <c r="D18263">
        <v>5.18</v>
      </c>
      <c r="E18263" s="5">
        <v>0.41</v>
      </c>
      <c r="F18263">
        <v>0.95</v>
      </c>
      <c r="G18263">
        <v>0.18</v>
      </c>
      <c r="H18263">
        <v>0</v>
      </c>
      <c r="I18263">
        <f>647.207+B18263+C18263+D18263+E18263+F18263+G18263</f>
        <v>675.15699999999981</v>
      </c>
      <c r="J18263">
        <v>0</v>
      </c>
    </row>
    <row r="18264" spans="1:10" x14ac:dyDescent="0.25">
      <c r="A18264">
        <v>3994480</v>
      </c>
      <c r="B18264">
        <v>4.92</v>
      </c>
      <c r="C18264">
        <v>-5.27</v>
      </c>
      <c r="D18264">
        <v>5.18</v>
      </c>
      <c r="E18264" s="5">
        <v>0.41</v>
      </c>
      <c r="F18264">
        <v>0.95</v>
      </c>
      <c r="G18264">
        <v>0.18</v>
      </c>
      <c r="H18264">
        <v>0</v>
      </c>
      <c r="I18264">
        <f>647.207+B18264+C18264+D18264+E18264+F18264+G18264</f>
        <v>653.57699999999988</v>
      </c>
      <c r="J18264">
        <v>0</v>
      </c>
    </row>
    <row r="18265" spans="1:10" x14ac:dyDescent="0.25">
      <c r="A18265">
        <v>3994648</v>
      </c>
      <c r="B18265">
        <v>4.92</v>
      </c>
      <c r="C18265">
        <v>-5.27</v>
      </c>
      <c r="D18265">
        <v>5.18</v>
      </c>
      <c r="E18265" s="5">
        <v>0.47</v>
      </c>
      <c r="F18265">
        <v>-0.73</v>
      </c>
      <c r="G18265">
        <v>-0.1</v>
      </c>
      <c r="H18265">
        <v>0</v>
      </c>
      <c r="I18265">
        <f>647.207+B18265+C18265+D18265+E18265+F18265+G18265</f>
        <v>651.67699999999991</v>
      </c>
      <c r="J18265">
        <v>0</v>
      </c>
    </row>
    <row r="18266" spans="1:10" x14ac:dyDescent="0.25">
      <c r="A18266">
        <v>3994655</v>
      </c>
      <c r="B18266">
        <v>-1.66</v>
      </c>
      <c r="C18266">
        <v>3.14</v>
      </c>
      <c r="D18266">
        <v>-5.69</v>
      </c>
      <c r="E18266" s="5">
        <v>0.49</v>
      </c>
      <c r="F18266">
        <v>0.21</v>
      </c>
      <c r="G18266">
        <v>0.18</v>
      </c>
      <c r="H18266">
        <v>1</v>
      </c>
      <c r="I18266">
        <f>647.207+B18266+C18266+D18266+E18266+F18266+G18266</f>
        <v>643.87699999999995</v>
      </c>
      <c r="J18266">
        <v>0</v>
      </c>
    </row>
    <row r="18267" spans="1:10" x14ac:dyDescent="0.25">
      <c r="A18267">
        <v>3994854</v>
      </c>
      <c r="B18267">
        <v>4.92</v>
      </c>
      <c r="C18267">
        <v>3.14</v>
      </c>
      <c r="D18267">
        <v>5.18</v>
      </c>
      <c r="E18267" s="5">
        <v>-0.12</v>
      </c>
      <c r="F18267">
        <v>-1.68</v>
      </c>
      <c r="G18267">
        <v>-0.04</v>
      </c>
      <c r="H18267">
        <v>0</v>
      </c>
      <c r="I18267">
        <f>647.207+B18267+C18267+D18267+E18267+F18267+G18267</f>
        <v>658.60699999999997</v>
      </c>
      <c r="J18267">
        <v>0</v>
      </c>
    </row>
    <row r="18268" spans="1:10" x14ac:dyDescent="0.25">
      <c r="A18268">
        <v>3994995</v>
      </c>
      <c r="B18268">
        <v>1.43</v>
      </c>
      <c r="C18268">
        <v>16.309999999999999</v>
      </c>
      <c r="D18268">
        <v>-0.99</v>
      </c>
      <c r="E18268" s="5">
        <v>0.47</v>
      </c>
      <c r="F18268">
        <v>0.95</v>
      </c>
      <c r="G18268">
        <v>0.18</v>
      </c>
      <c r="H18268">
        <v>0</v>
      </c>
      <c r="I18268">
        <f>647.207+B18268+C18268+D18268+E18268+F18268+G18268</f>
        <v>665.5569999999999</v>
      </c>
      <c r="J18268">
        <v>0</v>
      </c>
    </row>
    <row r="18269" spans="1:10" x14ac:dyDescent="0.25">
      <c r="A18269">
        <v>3995285</v>
      </c>
      <c r="B18269">
        <v>4.92</v>
      </c>
      <c r="C18269">
        <v>16.309999999999999</v>
      </c>
      <c r="D18269">
        <v>5.18</v>
      </c>
      <c r="E18269" s="5">
        <v>-0.12</v>
      </c>
      <c r="F18269">
        <v>1.71</v>
      </c>
      <c r="G18269">
        <v>-0.14000000000000001</v>
      </c>
      <c r="H18269">
        <v>0</v>
      </c>
      <c r="I18269">
        <f>647.207+B18269+C18269+D18269+E18269+F18269+G18269</f>
        <v>675.06699999999989</v>
      </c>
      <c r="J18269">
        <v>0</v>
      </c>
    </row>
    <row r="18270" spans="1:10" x14ac:dyDescent="0.25">
      <c r="A18270">
        <v>3995415</v>
      </c>
      <c r="B18270">
        <v>4.92</v>
      </c>
      <c r="C18270">
        <v>3.14</v>
      </c>
      <c r="D18270">
        <v>5.18</v>
      </c>
      <c r="E18270" s="5">
        <v>0.41</v>
      </c>
      <c r="F18270">
        <v>1.71</v>
      </c>
      <c r="G18270">
        <v>0.18</v>
      </c>
      <c r="H18270">
        <v>0</v>
      </c>
      <c r="I18270">
        <f>647.207+B18270+C18270+D18270+E18270+F18270+G18270</f>
        <v>662.74699999999984</v>
      </c>
      <c r="J18270">
        <v>0</v>
      </c>
    </row>
    <row r="18271" spans="1:10" x14ac:dyDescent="0.25">
      <c r="A18271">
        <v>3995459</v>
      </c>
      <c r="B18271">
        <v>4.92</v>
      </c>
      <c r="C18271">
        <v>16.309999999999999</v>
      </c>
      <c r="D18271">
        <v>5.18</v>
      </c>
      <c r="E18271" s="5">
        <v>-0.12</v>
      </c>
      <c r="F18271">
        <v>-0.06</v>
      </c>
      <c r="G18271">
        <v>0.09</v>
      </c>
      <c r="H18271">
        <v>0</v>
      </c>
      <c r="I18271">
        <f>647.207+B18271+C18271+D18271+E18271+F18271+G18271</f>
        <v>673.52699999999993</v>
      </c>
      <c r="J18271">
        <v>0</v>
      </c>
    </row>
    <row r="18272" spans="1:10" x14ac:dyDescent="0.25">
      <c r="A18272">
        <v>3995468</v>
      </c>
      <c r="B18272">
        <v>4.92</v>
      </c>
      <c r="C18272">
        <v>3.14</v>
      </c>
      <c r="D18272">
        <v>5.18</v>
      </c>
      <c r="E18272" s="5">
        <v>0.49</v>
      </c>
      <c r="F18272">
        <v>1.71</v>
      </c>
      <c r="G18272">
        <v>-0.04</v>
      </c>
      <c r="H18272">
        <v>0</v>
      </c>
      <c r="I18272">
        <f>647.207+B18272+C18272+D18272+E18272+F18272+G18272</f>
        <v>662.60699999999997</v>
      </c>
      <c r="J18272">
        <v>0</v>
      </c>
    </row>
    <row r="18273" spans="1:10" x14ac:dyDescent="0.25">
      <c r="A18273">
        <v>3996015</v>
      </c>
      <c r="B18273">
        <v>-0.43</v>
      </c>
      <c r="C18273">
        <v>16.309999999999999</v>
      </c>
      <c r="D18273">
        <v>5.18</v>
      </c>
      <c r="E18273" s="5">
        <v>0.47</v>
      </c>
      <c r="F18273">
        <v>0.95</v>
      </c>
      <c r="G18273">
        <v>0.18</v>
      </c>
      <c r="H18273">
        <v>0</v>
      </c>
      <c r="I18273">
        <f>647.207+B18273+C18273+D18273+E18273+F18273+G18273</f>
        <v>669.86699999999996</v>
      </c>
      <c r="J18273">
        <v>0</v>
      </c>
    </row>
    <row r="18274" spans="1:10" x14ac:dyDescent="0.25">
      <c r="A18274">
        <v>3997445</v>
      </c>
      <c r="B18274">
        <v>4.92</v>
      </c>
      <c r="C18274">
        <v>3.14</v>
      </c>
      <c r="D18274">
        <v>5.18</v>
      </c>
      <c r="E18274" s="5">
        <v>0.47</v>
      </c>
      <c r="F18274">
        <v>1.71</v>
      </c>
      <c r="G18274">
        <v>0.09</v>
      </c>
      <c r="H18274">
        <v>0</v>
      </c>
      <c r="I18274">
        <f>647.207+B18274+C18274+D18274+E18274+F18274+G18274</f>
        <v>662.71699999999998</v>
      </c>
      <c r="J18274">
        <v>0</v>
      </c>
    </row>
    <row r="18275" spans="1:10" x14ac:dyDescent="0.25">
      <c r="A18275">
        <v>4000242</v>
      </c>
      <c r="B18275">
        <v>-0.43</v>
      </c>
      <c r="C18275">
        <v>2.02</v>
      </c>
      <c r="D18275">
        <v>-0.99</v>
      </c>
      <c r="E18275" s="5">
        <v>0.47</v>
      </c>
      <c r="F18275">
        <v>-1.68</v>
      </c>
      <c r="G18275">
        <v>0.18</v>
      </c>
      <c r="H18275">
        <v>1</v>
      </c>
      <c r="I18275">
        <f>647.207+B18275+C18275+D18275+E18275+F18275+G18275</f>
        <v>646.77700000000004</v>
      </c>
      <c r="J18275">
        <v>0</v>
      </c>
    </row>
    <row r="18276" spans="1:10" x14ac:dyDescent="0.25">
      <c r="A18276">
        <v>4000437</v>
      </c>
      <c r="B18276">
        <v>4.92</v>
      </c>
      <c r="C18276">
        <v>16.309999999999999</v>
      </c>
      <c r="D18276">
        <v>5.18</v>
      </c>
      <c r="E18276" s="5">
        <v>-0.49</v>
      </c>
      <c r="F18276">
        <v>-1.68</v>
      </c>
      <c r="G18276">
        <v>-0.1</v>
      </c>
      <c r="H18276">
        <v>0</v>
      </c>
      <c r="I18276">
        <f>647.207+B18276+C18276+D18276+E18276+F18276+G18276</f>
        <v>671.34699999999987</v>
      </c>
      <c r="J18276">
        <v>0</v>
      </c>
    </row>
    <row r="18277" spans="1:10" x14ac:dyDescent="0.25">
      <c r="A18277">
        <v>4007069</v>
      </c>
      <c r="B18277">
        <v>4.92</v>
      </c>
      <c r="C18277">
        <v>-5.27</v>
      </c>
      <c r="D18277">
        <v>5.18</v>
      </c>
      <c r="E18277" s="5">
        <v>0.49</v>
      </c>
      <c r="F18277">
        <v>1.71</v>
      </c>
      <c r="G18277">
        <v>0.18</v>
      </c>
      <c r="H18277">
        <v>0</v>
      </c>
      <c r="I18277">
        <f>647.207+B18277+C18277+D18277+E18277+F18277+G18277</f>
        <v>654.41699999999992</v>
      </c>
      <c r="J18277">
        <v>0</v>
      </c>
    </row>
    <row r="18278" spans="1:10" x14ac:dyDescent="0.25">
      <c r="A18278">
        <v>4007205</v>
      </c>
      <c r="B18278">
        <v>4.92</v>
      </c>
      <c r="C18278">
        <v>3.14</v>
      </c>
      <c r="D18278">
        <v>5.18</v>
      </c>
      <c r="E18278" s="5">
        <v>0.41</v>
      </c>
      <c r="F18278">
        <v>0.95</v>
      </c>
      <c r="G18278">
        <v>-0.04</v>
      </c>
      <c r="H18278">
        <v>0</v>
      </c>
      <c r="I18278">
        <f>647.207+B18278+C18278+D18278+E18278+F18278+G18278</f>
        <v>661.76699999999994</v>
      </c>
      <c r="J18278">
        <v>0</v>
      </c>
    </row>
    <row r="18279" spans="1:10" x14ac:dyDescent="0.25">
      <c r="A18279">
        <v>4007285</v>
      </c>
      <c r="B18279">
        <v>-1.66</v>
      </c>
      <c r="C18279">
        <v>3.14</v>
      </c>
      <c r="D18279">
        <v>2.36</v>
      </c>
      <c r="E18279" s="5">
        <v>0.49</v>
      </c>
      <c r="F18279">
        <v>-0.73</v>
      </c>
      <c r="G18279">
        <v>0.09</v>
      </c>
      <c r="H18279">
        <v>0</v>
      </c>
      <c r="I18279">
        <f>647.207+B18279+C18279+D18279+E18279+F18279+G18279</f>
        <v>650.89700000000005</v>
      </c>
      <c r="J18279">
        <v>0</v>
      </c>
    </row>
    <row r="18280" spans="1:10" x14ac:dyDescent="0.25">
      <c r="A18280">
        <v>4008648</v>
      </c>
      <c r="B18280">
        <v>4.92</v>
      </c>
      <c r="C18280">
        <v>3.14</v>
      </c>
      <c r="D18280">
        <v>5.18</v>
      </c>
      <c r="E18280" s="5">
        <v>-0.49</v>
      </c>
      <c r="F18280">
        <v>-1.68</v>
      </c>
      <c r="G18280">
        <v>-0.14000000000000001</v>
      </c>
      <c r="H18280">
        <v>0</v>
      </c>
      <c r="I18280">
        <f>647.207+B18280+C18280+D18280+E18280+F18280+G18280</f>
        <v>658.13699999999994</v>
      </c>
      <c r="J18280">
        <v>0</v>
      </c>
    </row>
    <row r="18281" spans="1:10" x14ac:dyDescent="0.25">
      <c r="A18281">
        <v>4012683</v>
      </c>
      <c r="B18281">
        <v>4.92</v>
      </c>
      <c r="C18281">
        <v>3.14</v>
      </c>
      <c r="D18281">
        <v>4.37</v>
      </c>
      <c r="E18281" s="5">
        <v>0.49</v>
      </c>
      <c r="F18281">
        <v>1.71</v>
      </c>
      <c r="G18281">
        <v>0.09</v>
      </c>
      <c r="H18281">
        <v>0</v>
      </c>
      <c r="I18281">
        <f>647.207+B18281+C18281+D18281+E18281+F18281+G18281</f>
        <v>661.92700000000002</v>
      </c>
      <c r="J18281">
        <v>0</v>
      </c>
    </row>
    <row r="18282" spans="1:10" x14ac:dyDescent="0.25">
      <c r="A18282">
        <v>4014804</v>
      </c>
      <c r="B18282">
        <v>4.92</v>
      </c>
      <c r="C18282">
        <v>3.14</v>
      </c>
      <c r="D18282">
        <v>5.18</v>
      </c>
      <c r="E18282" s="5">
        <v>-0.49</v>
      </c>
      <c r="F18282">
        <v>-1.68</v>
      </c>
      <c r="G18282">
        <v>-0.04</v>
      </c>
      <c r="H18282">
        <v>0</v>
      </c>
      <c r="I18282">
        <f>647.207+B18282+C18282+D18282+E18282+F18282+G18282</f>
        <v>658.23699999999997</v>
      </c>
      <c r="J18282">
        <v>0</v>
      </c>
    </row>
    <row r="18283" spans="1:10" x14ac:dyDescent="0.25">
      <c r="A18283">
        <v>4014864</v>
      </c>
      <c r="B18283">
        <v>4.92</v>
      </c>
      <c r="C18283">
        <v>16.309999999999999</v>
      </c>
      <c r="D18283">
        <v>5.18</v>
      </c>
      <c r="E18283" s="5">
        <v>-0.12</v>
      </c>
      <c r="F18283">
        <v>0.95</v>
      </c>
      <c r="G18283">
        <v>-0.14000000000000001</v>
      </c>
      <c r="H18283">
        <v>0</v>
      </c>
      <c r="I18283">
        <f>647.207+B18283+C18283+D18283+E18283+F18283+G18283</f>
        <v>674.3069999999999</v>
      </c>
      <c r="J18283">
        <v>0</v>
      </c>
    </row>
    <row r="18284" spans="1:10" x14ac:dyDescent="0.25">
      <c r="A18284">
        <v>4014907</v>
      </c>
      <c r="B18284">
        <v>1.43</v>
      </c>
      <c r="C18284">
        <v>-5.27</v>
      </c>
      <c r="D18284">
        <v>2.36</v>
      </c>
      <c r="E18284" s="5">
        <v>0.47</v>
      </c>
      <c r="F18284">
        <v>1.71</v>
      </c>
      <c r="G18284">
        <v>-0.04</v>
      </c>
      <c r="H18284">
        <v>0</v>
      </c>
      <c r="I18284">
        <f>647.207+B18284+C18284+D18284+E18284+F18284+G18284</f>
        <v>647.86700000000008</v>
      </c>
      <c r="J18284">
        <v>0</v>
      </c>
    </row>
    <row r="18285" spans="1:10" x14ac:dyDescent="0.25">
      <c r="A18285">
        <v>4015399</v>
      </c>
      <c r="B18285">
        <v>4.92</v>
      </c>
      <c r="C18285">
        <v>-5.27</v>
      </c>
      <c r="D18285">
        <v>5.18</v>
      </c>
      <c r="E18285" s="5">
        <v>-0.49</v>
      </c>
      <c r="F18285">
        <v>-1.68</v>
      </c>
      <c r="G18285">
        <v>0.09</v>
      </c>
      <c r="H18285">
        <v>0</v>
      </c>
      <c r="I18285">
        <f>647.207+B18285+C18285+D18285+E18285+F18285+G18285</f>
        <v>649.95699999999999</v>
      </c>
      <c r="J18285">
        <v>0</v>
      </c>
    </row>
    <row r="18286" spans="1:10" x14ac:dyDescent="0.25">
      <c r="A18286">
        <v>4016016</v>
      </c>
      <c r="B18286">
        <v>4.92</v>
      </c>
      <c r="C18286">
        <v>-5.27</v>
      </c>
      <c r="D18286">
        <v>5.18</v>
      </c>
      <c r="E18286" s="5">
        <v>-0.49</v>
      </c>
      <c r="F18286">
        <v>-2.2799999999999998</v>
      </c>
      <c r="G18286">
        <v>0.18</v>
      </c>
      <c r="H18286">
        <v>0</v>
      </c>
      <c r="I18286">
        <f>647.207+B18286+C18286+D18286+E18286+F18286+G18286</f>
        <v>649.44699999999989</v>
      </c>
      <c r="J18286">
        <v>0</v>
      </c>
    </row>
    <row r="18287" spans="1:10" x14ac:dyDescent="0.25">
      <c r="A18287">
        <v>4016070</v>
      </c>
      <c r="B18287">
        <v>4.92</v>
      </c>
      <c r="C18287" s="1">
        <v>-5.62</v>
      </c>
      <c r="D18287">
        <v>5.18</v>
      </c>
      <c r="E18287" s="5">
        <v>-0.49</v>
      </c>
      <c r="F18287">
        <v>-0.06</v>
      </c>
      <c r="G18287">
        <v>0.04</v>
      </c>
      <c r="H18287">
        <v>0</v>
      </c>
      <c r="I18287">
        <f>647.207+B18287+C18287+D18287+E18287+F18287+G18287</f>
        <v>651.17699999999991</v>
      </c>
      <c r="J18287">
        <v>0</v>
      </c>
    </row>
    <row r="18288" spans="1:10" x14ac:dyDescent="0.25">
      <c r="A18288">
        <v>4016146</v>
      </c>
      <c r="B18288">
        <v>4.92</v>
      </c>
      <c r="C18288">
        <v>3.14</v>
      </c>
      <c r="D18288">
        <v>5.18</v>
      </c>
      <c r="E18288" s="5">
        <v>0.47</v>
      </c>
      <c r="F18288">
        <v>1.71</v>
      </c>
      <c r="G18288">
        <v>0.18</v>
      </c>
      <c r="H18288">
        <v>0</v>
      </c>
      <c r="I18288">
        <f>647.207+B18288+C18288+D18288+E18288+F18288+G18288</f>
        <v>662.8069999999999</v>
      </c>
      <c r="J18288">
        <v>0</v>
      </c>
    </row>
    <row r="18289" spans="1:10" x14ac:dyDescent="0.25">
      <c r="A18289">
        <v>4016563</v>
      </c>
      <c r="B18289">
        <v>4.92</v>
      </c>
      <c r="C18289" s="1">
        <v>-5.62</v>
      </c>
      <c r="D18289">
        <v>5.18</v>
      </c>
      <c r="E18289" s="5">
        <v>-0.12</v>
      </c>
      <c r="F18289">
        <v>-0.32</v>
      </c>
      <c r="G18289">
        <v>0.04</v>
      </c>
      <c r="H18289">
        <v>0</v>
      </c>
      <c r="I18289">
        <f>647.207+B18289+C18289+D18289+E18289+F18289+G18289</f>
        <v>651.28699999999981</v>
      </c>
      <c r="J18289">
        <v>0</v>
      </c>
    </row>
    <row r="18290" spans="1:10" x14ac:dyDescent="0.25">
      <c r="A18290">
        <v>4016837</v>
      </c>
      <c r="B18290">
        <v>-0.43</v>
      </c>
      <c r="C18290">
        <v>16.309999999999999</v>
      </c>
      <c r="D18290">
        <v>-2.68</v>
      </c>
      <c r="E18290" s="5">
        <v>0.47</v>
      </c>
      <c r="F18290">
        <v>0.95</v>
      </c>
      <c r="G18290">
        <v>0.04</v>
      </c>
      <c r="H18290">
        <v>0</v>
      </c>
      <c r="I18290">
        <f>647.207+B18290+C18290+D18290+E18290+F18290+G18290</f>
        <v>661.86700000000008</v>
      </c>
      <c r="J18290">
        <v>0</v>
      </c>
    </row>
    <row r="18291" spans="1:10" x14ac:dyDescent="0.25">
      <c r="A18291">
        <v>4016988</v>
      </c>
      <c r="B18291">
        <v>4.92</v>
      </c>
      <c r="C18291">
        <v>3.14</v>
      </c>
      <c r="D18291">
        <v>5.18</v>
      </c>
      <c r="E18291" s="5">
        <v>-0.12</v>
      </c>
      <c r="F18291">
        <v>-0.06</v>
      </c>
      <c r="G18291">
        <v>0.04</v>
      </c>
      <c r="H18291">
        <v>0</v>
      </c>
      <c r="I18291">
        <f>647.207+B18291+C18291+D18291+E18291+F18291+G18291</f>
        <v>660.3069999999999</v>
      </c>
      <c r="J18291">
        <v>0</v>
      </c>
    </row>
    <row r="18292" spans="1:10" x14ac:dyDescent="0.25">
      <c r="A18292">
        <v>4017130</v>
      </c>
      <c r="B18292">
        <v>4.92</v>
      </c>
      <c r="C18292">
        <v>3.14</v>
      </c>
      <c r="D18292">
        <v>5.18</v>
      </c>
      <c r="E18292" s="5">
        <v>0.47</v>
      </c>
      <c r="F18292">
        <v>-0.06</v>
      </c>
      <c r="G18292">
        <v>-0.14000000000000001</v>
      </c>
      <c r="H18292">
        <v>0</v>
      </c>
      <c r="I18292">
        <f>647.207+B18292+C18292+D18292+E18292+F18292+G18292</f>
        <v>660.71699999999998</v>
      </c>
      <c r="J18292">
        <v>0</v>
      </c>
    </row>
    <row r="18293" spans="1:10" x14ac:dyDescent="0.25">
      <c r="A18293">
        <v>4017151</v>
      </c>
      <c r="B18293">
        <v>-0.43</v>
      </c>
      <c r="C18293">
        <v>3.14</v>
      </c>
      <c r="D18293">
        <v>-0.99</v>
      </c>
      <c r="E18293" s="5">
        <v>0.49</v>
      </c>
      <c r="F18293">
        <v>1.71</v>
      </c>
      <c r="G18293">
        <v>0.09</v>
      </c>
      <c r="H18293">
        <v>0</v>
      </c>
      <c r="I18293">
        <f>647.207+B18293+C18293+D18293+E18293+F18293+G18293</f>
        <v>651.2170000000001</v>
      </c>
      <c r="J18293">
        <v>0</v>
      </c>
    </row>
    <row r="18294" spans="1:10" x14ac:dyDescent="0.25">
      <c r="A18294">
        <v>4017224</v>
      </c>
      <c r="B18294">
        <v>4.92</v>
      </c>
      <c r="C18294">
        <v>3.14</v>
      </c>
      <c r="D18294">
        <v>5.18</v>
      </c>
      <c r="E18294" s="5">
        <v>0.41</v>
      </c>
      <c r="F18294">
        <v>3.02</v>
      </c>
      <c r="G18294">
        <v>0.04</v>
      </c>
      <c r="H18294">
        <v>0</v>
      </c>
      <c r="I18294">
        <f>647.207+B18294+C18294+D18294+E18294+F18294+G18294</f>
        <v>663.9169999999998</v>
      </c>
      <c r="J18294">
        <v>0</v>
      </c>
    </row>
    <row r="18295" spans="1:10" x14ac:dyDescent="0.25">
      <c r="A18295">
        <v>4017311</v>
      </c>
      <c r="B18295">
        <v>4.92</v>
      </c>
      <c r="C18295">
        <v>-5.27</v>
      </c>
      <c r="D18295">
        <v>5.18</v>
      </c>
      <c r="E18295" s="5">
        <v>0.49</v>
      </c>
      <c r="F18295">
        <v>-0.06</v>
      </c>
      <c r="G18295">
        <v>0.18</v>
      </c>
      <c r="H18295">
        <v>0</v>
      </c>
      <c r="I18295">
        <f>647.207+B18295+C18295+D18295+E18295+F18295+G18295</f>
        <v>652.64699999999993</v>
      </c>
      <c r="J18295">
        <v>0</v>
      </c>
    </row>
    <row r="18296" spans="1:10" x14ac:dyDescent="0.25">
      <c r="A18296">
        <v>4017702</v>
      </c>
      <c r="B18296">
        <v>4.92</v>
      </c>
      <c r="C18296">
        <v>16.309999999999999</v>
      </c>
      <c r="D18296">
        <v>5.18</v>
      </c>
      <c r="E18296" s="5">
        <v>0.41</v>
      </c>
      <c r="F18296">
        <v>0.21</v>
      </c>
      <c r="G18296">
        <v>0.18</v>
      </c>
      <c r="H18296">
        <v>0</v>
      </c>
      <c r="I18296">
        <f>647.207+B18296+C18296+D18296+E18296+F18296+G18296</f>
        <v>674.4169999999998</v>
      </c>
      <c r="J18296">
        <v>0</v>
      </c>
    </row>
    <row r="18297" spans="1:10" x14ac:dyDescent="0.25">
      <c r="A18297">
        <v>4017823</v>
      </c>
      <c r="B18297">
        <v>4.92</v>
      </c>
      <c r="C18297">
        <v>16.309999999999999</v>
      </c>
      <c r="D18297">
        <v>5.18</v>
      </c>
      <c r="E18297" s="5">
        <v>0.41</v>
      </c>
      <c r="F18297">
        <v>-0.32</v>
      </c>
      <c r="G18297">
        <v>0.09</v>
      </c>
      <c r="H18297">
        <v>0</v>
      </c>
      <c r="I18297">
        <f>647.207+B18297+C18297+D18297+E18297+F18297+G18297</f>
        <v>673.7969999999998</v>
      </c>
      <c r="J18297">
        <v>0</v>
      </c>
    </row>
    <row r="18298" spans="1:10" x14ac:dyDescent="0.25">
      <c r="A18298">
        <v>4017857</v>
      </c>
      <c r="B18298">
        <v>-0.43</v>
      </c>
      <c r="C18298">
        <v>3.14</v>
      </c>
      <c r="D18298">
        <v>2.36</v>
      </c>
      <c r="E18298" s="5">
        <v>0.49</v>
      </c>
      <c r="F18298">
        <v>0.95</v>
      </c>
      <c r="G18298">
        <v>0.18</v>
      </c>
      <c r="H18298">
        <v>0</v>
      </c>
      <c r="I18298">
        <f>647.207+B18298+C18298+D18298+E18298+F18298+G18298</f>
        <v>653.89700000000005</v>
      </c>
      <c r="J18298">
        <v>0</v>
      </c>
    </row>
    <row r="18299" spans="1:10" x14ac:dyDescent="0.25">
      <c r="A18299">
        <v>4018022</v>
      </c>
      <c r="B18299">
        <v>4.92</v>
      </c>
      <c r="C18299">
        <v>3.14</v>
      </c>
      <c r="D18299">
        <v>5.18</v>
      </c>
      <c r="E18299" s="5">
        <v>0.41</v>
      </c>
      <c r="F18299">
        <v>0.95</v>
      </c>
      <c r="G18299">
        <v>-0.1</v>
      </c>
      <c r="H18299">
        <v>0</v>
      </c>
      <c r="I18299">
        <f>647.207+B18299+C18299+D18299+E18299+F18299+G18299</f>
        <v>661.70699999999988</v>
      </c>
      <c r="J18299">
        <v>0</v>
      </c>
    </row>
    <row r="18300" spans="1:10" x14ac:dyDescent="0.25">
      <c r="A18300">
        <v>4018074</v>
      </c>
      <c r="B18300">
        <v>4.92</v>
      </c>
      <c r="C18300" s="1">
        <v>-5.62</v>
      </c>
      <c r="D18300">
        <v>5.18</v>
      </c>
      <c r="E18300" s="5">
        <v>0.41</v>
      </c>
      <c r="F18300">
        <v>0.21</v>
      </c>
      <c r="G18300">
        <v>0.18</v>
      </c>
      <c r="H18300">
        <v>0</v>
      </c>
      <c r="I18300">
        <f>647.207+B18300+C18300+D18300+E18300+F18300+G18300</f>
        <v>652.48699999999985</v>
      </c>
      <c r="J18300">
        <v>0</v>
      </c>
    </row>
    <row r="18301" spans="1:10" x14ac:dyDescent="0.25">
      <c r="A18301">
        <v>4018900</v>
      </c>
      <c r="B18301">
        <v>4.92</v>
      </c>
      <c r="C18301">
        <v>3.14</v>
      </c>
      <c r="D18301">
        <v>5.18</v>
      </c>
      <c r="E18301" s="5">
        <v>0.47</v>
      </c>
      <c r="F18301">
        <v>0.95</v>
      </c>
      <c r="G18301">
        <v>0.18</v>
      </c>
      <c r="H18301">
        <v>0</v>
      </c>
      <c r="I18301">
        <f>647.207+B18301+C18301+D18301+E18301+F18301+G18301</f>
        <v>662.04699999999991</v>
      </c>
      <c r="J18301">
        <v>0</v>
      </c>
    </row>
    <row r="18302" spans="1:10" x14ac:dyDescent="0.25">
      <c r="A18302">
        <v>4019572</v>
      </c>
      <c r="B18302">
        <v>4.92</v>
      </c>
      <c r="C18302">
        <v>3.14</v>
      </c>
      <c r="D18302">
        <v>5.18</v>
      </c>
      <c r="E18302" s="5">
        <v>-0.49</v>
      </c>
      <c r="F18302">
        <v>1.71</v>
      </c>
      <c r="G18302">
        <v>-0.14000000000000001</v>
      </c>
      <c r="H18302">
        <v>0</v>
      </c>
      <c r="I18302">
        <f>647.207+B18302+C18302+D18302+E18302+F18302+G18302</f>
        <v>661.52699999999993</v>
      </c>
      <c r="J18302">
        <v>0</v>
      </c>
    </row>
    <row r="18303" spans="1:10" x14ac:dyDescent="0.25">
      <c r="A18303">
        <v>4019865</v>
      </c>
      <c r="B18303">
        <v>4.92</v>
      </c>
      <c r="C18303">
        <v>3.14</v>
      </c>
      <c r="D18303">
        <v>5.18</v>
      </c>
      <c r="E18303" s="5">
        <v>-0.12</v>
      </c>
      <c r="F18303">
        <v>1.71</v>
      </c>
      <c r="G18303">
        <v>0.04</v>
      </c>
      <c r="H18303">
        <v>0</v>
      </c>
      <c r="I18303">
        <f>647.207+B18303+C18303+D18303+E18303+F18303+G18303</f>
        <v>662.07699999999988</v>
      </c>
      <c r="J18303">
        <v>0</v>
      </c>
    </row>
    <row r="18304" spans="1:10" x14ac:dyDescent="0.25">
      <c r="A18304">
        <v>4019887</v>
      </c>
      <c r="B18304">
        <v>4.92</v>
      </c>
      <c r="C18304">
        <v>-5.27</v>
      </c>
      <c r="D18304">
        <v>5.18</v>
      </c>
      <c r="E18304" s="5">
        <v>-0.12</v>
      </c>
      <c r="F18304">
        <v>-1.68</v>
      </c>
      <c r="G18304">
        <v>0.09</v>
      </c>
      <c r="H18304">
        <v>0</v>
      </c>
      <c r="I18304">
        <f>647.207+B18304+C18304+D18304+E18304+F18304+G18304</f>
        <v>650.327</v>
      </c>
      <c r="J18304">
        <v>0</v>
      </c>
    </row>
    <row r="18305" spans="1:10" x14ac:dyDescent="0.25">
      <c r="A18305">
        <v>4020072</v>
      </c>
      <c r="B18305">
        <v>-0.43</v>
      </c>
      <c r="C18305">
        <v>3.14</v>
      </c>
      <c r="D18305">
        <v>-2.68</v>
      </c>
      <c r="E18305" s="5">
        <v>-0.12</v>
      </c>
      <c r="F18305">
        <v>1.71</v>
      </c>
      <c r="G18305">
        <v>0.18</v>
      </c>
      <c r="H18305">
        <v>0</v>
      </c>
      <c r="I18305">
        <f>647.207+B18305+C18305+D18305+E18305+F18305+G18305</f>
        <v>649.00700000000006</v>
      </c>
      <c r="J18305">
        <v>0</v>
      </c>
    </row>
    <row r="18306" spans="1:10" x14ac:dyDescent="0.25">
      <c r="A18306">
        <v>4020188</v>
      </c>
      <c r="B18306">
        <v>4.92</v>
      </c>
      <c r="C18306">
        <v>16.309999999999999</v>
      </c>
      <c r="D18306">
        <v>5.18</v>
      </c>
      <c r="E18306" s="5">
        <v>-0.49</v>
      </c>
      <c r="F18306">
        <v>-1.68</v>
      </c>
      <c r="G18306">
        <v>-0.04</v>
      </c>
      <c r="H18306">
        <v>0</v>
      </c>
      <c r="I18306">
        <f>647.207+B18306+C18306+D18306+E18306+F18306+G18306</f>
        <v>671.40699999999993</v>
      </c>
      <c r="J18306">
        <v>0</v>
      </c>
    </row>
    <row r="18307" spans="1:10" x14ac:dyDescent="0.25">
      <c r="A18307">
        <v>4020200</v>
      </c>
      <c r="B18307">
        <v>4.92</v>
      </c>
      <c r="C18307">
        <v>16.309999999999999</v>
      </c>
      <c r="D18307">
        <v>5.18</v>
      </c>
      <c r="E18307" s="5">
        <v>-0.49</v>
      </c>
      <c r="F18307">
        <v>-1.68</v>
      </c>
      <c r="G18307">
        <v>-0.14000000000000001</v>
      </c>
      <c r="H18307">
        <v>0</v>
      </c>
      <c r="I18307">
        <f>647.207+B18307+C18307+D18307+E18307+F18307+G18307</f>
        <v>671.3069999999999</v>
      </c>
      <c r="J18307">
        <v>0</v>
      </c>
    </row>
    <row r="18308" spans="1:10" x14ac:dyDescent="0.25">
      <c r="A18308">
        <v>4020263</v>
      </c>
      <c r="B18308">
        <v>4.92</v>
      </c>
      <c r="C18308">
        <v>16.309999999999999</v>
      </c>
      <c r="D18308">
        <v>5.18</v>
      </c>
      <c r="E18308" s="5">
        <v>-0.12</v>
      </c>
      <c r="F18308">
        <v>-0.32</v>
      </c>
      <c r="G18308">
        <v>0.18</v>
      </c>
      <c r="H18308">
        <v>0</v>
      </c>
      <c r="I18308">
        <f>647.207+B18308+C18308+D18308+E18308+F18308+G18308</f>
        <v>673.35699999999974</v>
      </c>
      <c r="J18308">
        <v>0</v>
      </c>
    </row>
    <row r="18309" spans="1:10" x14ac:dyDescent="0.25">
      <c r="A18309">
        <v>4020296</v>
      </c>
      <c r="B18309">
        <v>4.92</v>
      </c>
      <c r="C18309">
        <v>3.14</v>
      </c>
      <c r="D18309">
        <v>5.18</v>
      </c>
      <c r="E18309" s="5">
        <v>0.47</v>
      </c>
      <c r="F18309">
        <v>-0.06</v>
      </c>
      <c r="G18309">
        <v>-0.14000000000000001</v>
      </c>
      <c r="H18309">
        <v>0</v>
      </c>
      <c r="I18309">
        <f>647.207+B18309+C18309+D18309+E18309+F18309+G18309</f>
        <v>660.71699999999998</v>
      </c>
      <c r="J18309">
        <v>0</v>
      </c>
    </row>
    <row r="18310" spans="1:10" x14ac:dyDescent="0.25">
      <c r="A18310">
        <v>4020322</v>
      </c>
      <c r="B18310">
        <v>4.92</v>
      </c>
      <c r="C18310" s="1">
        <v>-5.62</v>
      </c>
      <c r="D18310">
        <v>5.18</v>
      </c>
      <c r="E18310" s="5">
        <v>-0.12</v>
      </c>
      <c r="F18310">
        <v>1.71</v>
      </c>
      <c r="G18310">
        <v>-0.14000000000000001</v>
      </c>
      <c r="H18310">
        <v>0</v>
      </c>
      <c r="I18310">
        <f>647.207+B18310+C18310+D18310+E18310+F18310+G18310</f>
        <v>653.13699999999994</v>
      </c>
      <c r="J18310">
        <v>0</v>
      </c>
    </row>
    <row r="18311" spans="1:10" x14ac:dyDescent="0.25">
      <c r="A18311">
        <v>4020329</v>
      </c>
      <c r="B18311">
        <v>4.92</v>
      </c>
      <c r="C18311">
        <v>3.14</v>
      </c>
      <c r="D18311">
        <v>5.18</v>
      </c>
      <c r="E18311" s="5">
        <v>-0.49</v>
      </c>
      <c r="F18311">
        <v>-1.68</v>
      </c>
      <c r="G18311">
        <v>0.04</v>
      </c>
      <c r="H18311">
        <v>0</v>
      </c>
      <c r="I18311">
        <f>647.207+B18311+C18311+D18311+E18311+F18311+G18311</f>
        <v>658.31699999999989</v>
      </c>
      <c r="J18311">
        <v>0</v>
      </c>
    </row>
    <row r="18312" spans="1:10" x14ac:dyDescent="0.25">
      <c r="A18312">
        <v>4020336</v>
      </c>
      <c r="B18312">
        <v>4.92</v>
      </c>
      <c r="C18312">
        <v>3.14</v>
      </c>
      <c r="D18312">
        <v>5.18</v>
      </c>
      <c r="E18312" s="5">
        <v>-0.12</v>
      </c>
      <c r="F18312">
        <v>-0.73</v>
      </c>
      <c r="G18312">
        <v>-0.1</v>
      </c>
      <c r="H18312">
        <v>0</v>
      </c>
      <c r="I18312">
        <f>647.207+B18312+C18312+D18312+E18312+F18312+G18312</f>
        <v>659.49699999999984</v>
      </c>
      <c r="J18312">
        <v>0</v>
      </c>
    </row>
    <row r="18313" spans="1:10" x14ac:dyDescent="0.25">
      <c r="A18313">
        <v>4020352</v>
      </c>
      <c r="B18313">
        <v>-1.66</v>
      </c>
      <c r="C18313" s="1">
        <v>-5.62</v>
      </c>
      <c r="D18313">
        <v>-5.69</v>
      </c>
      <c r="E18313" s="5">
        <v>-0.12</v>
      </c>
      <c r="F18313">
        <v>0.95</v>
      </c>
      <c r="G18313">
        <v>-0.1</v>
      </c>
      <c r="H18313">
        <v>1</v>
      </c>
      <c r="I18313">
        <f>647.207+B18313+C18313+D18313+E18313+F18313+G18313</f>
        <v>634.96699999999998</v>
      </c>
      <c r="J18313" s="2">
        <v>1</v>
      </c>
    </row>
    <row r="18314" spans="1:10" x14ac:dyDescent="0.25">
      <c r="A18314">
        <v>4020422</v>
      </c>
      <c r="B18314">
        <v>4.92</v>
      </c>
      <c r="C18314">
        <v>-5.27</v>
      </c>
      <c r="D18314">
        <v>5.18</v>
      </c>
      <c r="E18314" s="5">
        <v>-0.49</v>
      </c>
      <c r="F18314">
        <v>0.21</v>
      </c>
      <c r="G18314">
        <v>-0.14000000000000001</v>
      </c>
      <c r="H18314">
        <v>0</v>
      </c>
      <c r="I18314">
        <f>647.207+B18314+C18314+D18314+E18314+F18314+G18314</f>
        <v>651.61699999999996</v>
      </c>
      <c r="J18314">
        <v>0</v>
      </c>
    </row>
    <row r="18315" spans="1:10" x14ac:dyDescent="0.25">
      <c r="A18315">
        <v>4020428</v>
      </c>
      <c r="B18315">
        <v>4.92</v>
      </c>
      <c r="C18315">
        <v>3.14</v>
      </c>
      <c r="D18315">
        <v>5.18</v>
      </c>
      <c r="E18315" s="5">
        <v>-0.12</v>
      </c>
      <c r="F18315">
        <v>0.21</v>
      </c>
      <c r="G18315">
        <v>0.18</v>
      </c>
      <c r="H18315">
        <v>0</v>
      </c>
      <c r="I18315">
        <f>647.207+B18315+C18315+D18315+E18315+F18315+G18315</f>
        <v>660.71699999999987</v>
      </c>
      <c r="J18315">
        <v>0</v>
      </c>
    </row>
    <row r="18316" spans="1:10" x14ac:dyDescent="0.25">
      <c r="A18316">
        <v>4020456</v>
      </c>
      <c r="B18316">
        <v>4.92</v>
      </c>
      <c r="C18316">
        <v>6.84</v>
      </c>
      <c r="D18316">
        <v>5.18</v>
      </c>
      <c r="E18316" s="5">
        <v>0.41</v>
      </c>
      <c r="F18316">
        <v>-0.73</v>
      </c>
      <c r="G18316">
        <v>0.04</v>
      </c>
      <c r="H18316">
        <v>0</v>
      </c>
      <c r="I18316">
        <f>647.207+B18316+C18316+D18316+E18316+F18316+G18316</f>
        <v>663.86699999999985</v>
      </c>
      <c r="J18316">
        <v>0</v>
      </c>
    </row>
    <row r="18317" spans="1:10" x14ac:dyDescent="0.25">
      <c r="A18317">
        <v>4021068</v>
      </c>
      <c r="B18317">
        <v>4.92</v>
      </c>
      <c r="C18317">
        <v>3.14</v>
      </c>
      <c r="D18317">
        <v>5.18</v>
      </c>
      <c r="E18317" s="5">
        <v>-0.12</v>
      </c>
      <c r="F18317">
        <v>1.71</v>
      </c>
      <c r="G18317">
        <v>-0.1</v>
      </c>
      <c r="H18317">
        <v>0</v>
      </c>
      <c r="I18317">
        <f>647.207+B18317+C18317+D18317+E18317+F18317+G18317</f>
        <v>661.9369999999999</v>
      </c>
      <c r="J18317">
        <v>0</v>
      </c>
    </row>
    <row r="18318" spans="1:10" x14ac:dyDescent="0.25">
      <c r="A18318">
        <v>4021160</v>
      </c>
      <c r="B18318">
        <v>4.92</v>
      </c>
      <c r="C18318">
        <v>16.309999999999999</v>
      </c>
      <c r="D18318">
        <v>5.18</v>
      </c>
      <c r="E18318" s="5">
        <v>-0.49</v>
      </c>
      <c r="F18318">
        <v>0.95</v>
      </c>
      <c r="G18318">
        <v>-0.1</v>
      </c>
      <c r="H18318">
        <v>0</v>
      </c>
      <c r="I18318">
        <f>647.207+B18318+C18318+D18318+E18318+F18318+G18318</f>
        <v>673.97699999999986</v>
      </c>
      <c r="J18318">
        <v>0</v>
      </c>
    </row>
    <row r="18319" spans="1:10" x14ac:dyDescent="0.25">
      <c r="A18319">
        <v>4021232</v>
      </c>
      <c r="B18319">
        <v>4.92</v>
      </c>
      <c r="C18319">
        <v>3.14</v>
      </c>
      <c r="D18319">
        <v>5.18</v>
      </c>
      <c r="E18319" s="5">
        <v>-0.12</v>
      </c>
      <c r="F18319">
        <v>-0.32</v>
      </c>
      <c r="G18319">
        <v>0.04</v>
      </c>
      <c r="H18319">
        <v>0</v>
      </c>
      <c r="I18319">
        <f>647.207+B18319+C18319+D18319+E18319+F18319+G18319</f>
        <v>660.0469999999998</v>
      </c>
      <c r="J18319">
        <v>0</v>
      </c>
    </row>
    <row r="18320" spans="1:10" x14ac:dyDescent="0.25">
      <c r="A18320">
        <v>4021233</v>
      </c>
      <c r="B18320">
        <v>4.92</v>
      </c>
      <c r="C18320">
        <v>3.14</v>
      </c>
      <c r="D18320">
        <v>5.18</v>
      </c>
      <c r="E18320" s="5">
        <v>0.49</v>
      </c>
      <c r="F18320">
        <v>-0.06</v>
      </c>
      <c r="G18320">
        <v>-0.04</v>
      </c>
      <c r="H18320">
        <v>0</v>
      </c>
      <c r="I18320">
        <f>647.207+B18320+C18320+D18320+E18320+F18320+G18320</f>
        <v>660.83699999999999</v>
      </c>
      <c r="J18320">
        <v>0</v>
      </c>
    </row>
    <row r="18321" spans="1:10" x14ac:dyDescent="0.25">
      <c r="A18321">
        <v>4021653</v>
      </c>
      <c r="B18321">
        <v>4.92</v>
      </c>
      <c r="C18321">
        <v>3.14</v>
      </c>
      <c r="D18321">
        <v>3.59</v>
      </c>
      <c r="E18321" s="5">
        <v>0.41</v>
      </c>
      <c r="F18321">
        <v>0.21</v>
      </c>
      <c r="G18321">
        <v>0.18</v>
      </c>
      <c r="H18321">
        <v>0</v>
      </c>
      <c r="I18321">
        <f>647.207+B18321+C18321+D18321+E18321+F18321+G18321</f>
        <v>659.65699999999993</v>
      </c>
      <c r="J18321">
        <v>0</v>
      </c>
    </row>
    <row r="18322" spans="1:10" x14ac:dyDescent="0.25">
      <c r="A18322">
        <v>4022165</v>
      </c>
      <c r="B18322">
        <v>-0.43</v>
      </c>
      <c r="C18322">
        <v>3.14</v>
      </c>
      <c r="D18322">
        <v>-0.99</v>
      </c>
      <c r="E18322" s="5">
        <v>0.41</v>
      </c>
      <c r="F18322">
        <v>0.95</v>
      </c>
      <c r="G18322">
        <v>0.09</v>
      </c>
      <c r="H18322">
        <v>0</v>
      </c>
      <c r="I18322">
        <f>647.207+B18322+C18322+D18322+E18322+F18322+G18322</f>
        <v>650.37700000000007</v>
      </c>
      <c r="J18322">
        <v>0</v>
      </c>
    </row>
    <row r="18323" spans="1:10" x14ac:dyDescent="0.25">
      <c r="A18323">
        <v>4022390</v>
      </c>
      <c r="B18323">
        <v>4.92</v>
      </c>
      <c r="C18323">
        <v>3.14</v>
      </c>
      <c r="D18323">
        <v>-0.99</v>
      </c>
      <c r="E18323" s="5">
        <v>0.41</v>
      </c>
      <c r="F18323">
        <v>0.95</v>
      </c>
      <c r="G18323">
        <v>-0.14000000000000001</v>
      </c>
      <c r="H18323">
        <v>0</v>
      </c>
      <c r="I18323">
        <f>647.207+B18323+C18323+D18323+E18323+F18323+G18323</f>
        <v>655.49699999999996</v>
      </c>
      <c r="J18323">
        <v>0</v>
      </c>
    </row>
    <row r="18324" spans="1:10" x14ac:dyDescent="0.25">
      <c r="A18324">
        <v>4022698</v>
      </c>
      <c r="B18324">
        <v>-0.43</v>
      </c>
      <c r="C18324">
        <v>-5.27</v>
      </c>
      <c r="D18324">
        <v>2.36</v>
      </c>
      <c r="E18324" s="5">
        <v>-0.49</v>
      </c>
      <c r="F18324">
        <v>-2.2799999999999998</v>
      </c>
      <c r="G18324">
        <v>-0.14000000000000001</v>
      </c>
      <c r="H18324">
        <v>1</v>
      </c>
      <c r="I18324">
        <f>647.207+B18324+C18324+D18324+E18324+F18324+G18324</f>
        <v>640.95700000000011</v>
      </c>
      <c r="J18324">
        <v>0</v>
      </c>
    </row>
    <row r="18325" spans="1:10" x14ac:dyDescent="0.25">
      <c r="A18325">
        <v>4024261</v>
      </c>
      <c r="B18325">
        <v>4.92</v>
      </c>
      <c r="C18325">
        <v>3.14</v>
      </c>
      <c r="D18325">
        <v>5.18</v>
      </c>
      <c r="E18325" s="5">
        <v>0.41</v>
      </c>
      <c r="F18325">
        <v>-0.73</v>
      </c>
      <c r="G18325">
        <v>-0.14000000000000001</v>
      </c>
      <c r="H18325">
        <v>0</v>
      </c>
      <c r="I18325">
        <f>647.207+B18325+C18325+D18325+E18325+F18325+G18325</f>
        <v>659.98699999999985</v>
      </c>
      <c r="J18325">
        <v>0</v>
      </c>
    </row>
    <row r="18326" spans="1:10" x14ac:dyDescent="0.25">
      <c r="A18326">
        <v>4024431</v>
      </c>
      <c r="B18326">
        <v>4.92</v>
      </c>
      <c r="C18326">
        <v>3.14</v>
      </c>
      <c r="D18326">
        <v>5.18</v>
      </c>
      <c r="E18326" s="5">
        <v>0.41</v>
      </c>
      <c r="F18326">
        <v>0.21</v>
      </c>
      <c r="G18326">
        <v>-0.04</v>
      </c>
      <c r="H18326">
        <v>0</v>
      </c>
      <c r="I18326">
        <f>647.207+B18326+C18326+D18326+E18326+F18326+G18326</f>
        <v>661.02699999999993</v>
      </c>
      <c r="J18326">
        <v>0</v>
      </c>
    </row>
    <row r="18327" spans="1:10" x14ac:dyDescent="0.25">
      <c r="A18327">
        <v>4024588</v>
      </c>
      <c r="B18327">
        <v>-0.43</v>
      </c>
      <c r="C18327">
        <v>3.14</v>
      </c>
      <c r="D18327">
        <v>-0.99</v>
      </c>
      <c r="E18327" s="5">
        <v>-0.49</v>
      </c>
      <c r="F18327">
        <v>-0.06</v>
      </c>
      <c r="G18327">
        <v>-0.04</v>
      </c>
      <c r="H18327">
        <v>0</v>
      </c>
      <c r="I18327">
        <f>647.207+B18327+C18327+D18327+E18327+F18327+G18327</f>
        <v>648.3370000000001</v>
      </c>
      <c r="J18327">
        <v>0</v>
      </c>
    </row>
    <row r="18328" spans="1:10" x14ac:dyDescent="0.25">
      <c r="A18328">
        <v>4024616</v>
      </c>
      <c r="B18328">
        <v>4.92</v>
      </c>
      <c r="C18328">
        <v>16.309999999999999</v>
      </c>
      <c r="D18328">
        <v>5.18</v>
      </c>
      <c r="E18328" s="5">
        <v>-0.12</v>
      </c>
      <c r="F18328">
        <v>-1.68</v>
      </c>
      <c r="G18328">
        <v>-0.04</v>
      </c>
      <c r="H18328">
        <v>0</v>
      </c>
      <c r="I18328">
        <f>647.207+B18328+C18328+D18328+E18328+F18328+G18328</f>
        <v>671.77699999999993</v>
      </c>
      <c r="J18328">
        <v>0</v>
      </c>
    </row>
    <row r="18329" spans="1:10" x14ac:dyDescent="0.25">
      <c r="A18329">
        <v>4024966</v>
      </c>
      <c r="B18329">
        <v>-0.43</v>
      </c>
      <c r="C18329">
        <v>3.14</v>
      </c>
      <c r="D18329">
        <v>5.18</v>
      </c>
      <c r="E18329" s="5">
        <v>0.49</v>
      </c>
      <c r="F18329">
        <v>1.71</v>
      </c>
      <c r="G18329">
        <v>0.18</v>
      </c>
      <c r="H18329">
        <v>1</v>
      </c>
      <c r="I18329">
        <f>647.207+B18329+C18329+D18329+E18329+F18329+G18329</f>
        <v>657.47699999999998</v>
      </c>
      <c r="J18329">
        <v>0</v>
      </c>
    </row>
    <row r="18330" spans="1:10" x14ac:dyDescent="0.25">
      <c r="A18330">
        <v>4024978</v>
      </c>
      <c r="B18330">
        <v>-0.43</v>
      </c>
      <c r="C18330">
        <v>-5.27</v>
      </c>
      <c r="D18330">
        <v>2.36</v>
      </c>
      <c r="E18330" s="5">
        <v>0.49</v>
      </c>
      <c r="F18330">
        <v>-0.06</v>
      </c>
      <c r="G18330">
        <v>0.18</v>
      </c>
      <c r="H18330">
        <v>0</v>
      </c>
      <c r="I18330">
        <f>647.207+B18330+C18330+D18330+E18330+F18330+G18330</f>
        <v>644.47700000000009</v>
      </c>
      <c r="J18330">
        <v>0</v>
      </c>
    </row>
    <row r="18331" spans="1:10" x14ac:dyDescent="0.25">
      <c r="A18331">
        <v>4025011</v>
      </c>
      <c r="B18331">
        <v>4.92</v>
      </c>
      <c r="C18331">
        <v>3.14</v>
      </c>
      <c r="D18331">
        <v>5.18</v>
      </c>
      <c r="E18331" s="5">
        <v>0.41</v>
      </c>
      <c r="F18331">
        <v>-0.32</v>
      </c>
      <c r="G18331">
        <v>0.04</v>
      </c>
      <c r="H18331">
        <v>0</v>
      </c>
      <c r="I18331">
        <f>647.207+B18331+C18331+D18331+E18331+F18331+G18331</f>
        <v>660.57699999999977</v>
      </c>
      <c r="J18331">
        <v>0</v>
      </c>
    </row>
    <row r="18332" spans="1:10" x14ac:dyDescent="0.25">
      <c r="A18332">
        <v>4025056</v>
      </c>
      <c r="B18332">
        <v>4.92</v>
      </c>
      <c r="C18332">
        <v>16.309999999999999</v>
      </c>
      <c r="D18332">
        <v>5.18</v>
      </c>
      <c r="E18332" s="5">
        <v>-0.12</v>
      </c>
      <c r="F18332">
        <v>-0.06</v>
      </c>
      <c r="G18332">
        <v>-0.04</v>
      </c>
      <c r="H18332">
        <v>0</v>
      </c>
      <c r="I18332">
        <f>647.207+B18332+C18332+D18332+E18332+F18332+G18332</f>
        <v>673.39699999999993</v>
      </c>
      <c r="J18332">
        <v>0</v>
      </c>
    </row>
    <row r="18333" spans="1:10" x14ac:dyDescent="0.25">
      <c r="A18333">
        <v>4025085</v>
      </c>
      <c r="B18333">
        <v>-0.43</v>
      </c>
      <c r="C18333">
        <v>3.14</v>
      </c>
      <c r="D18333">
        <v>2.36</v>
      </c>
      <c r="E18333" s="5">
        <v>0.47</v>
      </c>
      <c r="F18333">
        <v>1.71</v>
      </c>
      <c r="G18333">
        <v>0.04</v>
      </c>
      <c r="H18333">
        <v>0</v>
      </c>
      <c r="I18333">
        <f>647.207+B18333+C18333+D18333+E18333+F18333+G18333</f>
        <v>654.49700000000007</v>
      </c>
      <c r="J18333">
        <v>0</v>
      </c>
    </row>
    <row r="18334" spans="1:10" x14ac:dyDescent="0.25">
      <c r="A18334">
        <v>4025200</v>
      </c>
      <c r="B18334">
        <v>4.92</v>
      </c>
      <c r="C18334">
        <v>-5.27</v>
      </c>
      <c r="D18334">
        <v>5.18</v>
      </c>
      <c r="E18334" s="5">
        <v>0.47</v>
      </c>
      <c r="F18334">
        <v>-0.06</v>
      </c>
      <c r="G18334">
        <v>0.04</v>
      </c>
      <c r="H18334">
        <v>0</v>
      </c>
      <c r="I18334">
        <f>647.207+B18334+C18334+D18334+E18334+F18334+G18334</f>
        <v>652.48699999999997</v>
      </c>
      <c r="J18334">
        <v>0</v>
      </c>
    </row>
    <row r="18335" spans="1:10" x14ac:dyDescent="0.25">
      <c r="A18335">
        <v>4025300</v>
      </c>
      <c r="B18335">
        <v>4.92</v>
      </c>
      <c r="C18335">
        <v>16.309999999999999</v>
      </c>
      <c r="D18335">
        <v>5.18</v>
      </c>
      <c r="E18335" s="5">
        <v>0.49</v>
      </c>
      <c r="F18335">
        <v>1.71</v>
      </c>
      <c r="G18335">
        <v>0.18</v>
      </c>
      <c r="H18335">
        <v>0</v>
      </c>
      <c r="I18335">
        <f>647.207+B18335+C18335+D18335+E18335+F18335+G18335</f>
        <v>675.99699999999984</v>
      </c>
      <c r="J18335">
        <v>0</v>
      </c>
    </row>
    <row r="18336" spans="1:10" x14ac:dyDescent="0.25">
      <c r="A18336">
        <v>4025308</v>
      </c>
      <c r="B18336">
        <v>4.92</v>
      </c>
      <c r="C18336" s="1">
        <v>-5.62</v>
      </c>
      <c r="D18336">
        <v>5.18</v>
      </c>
      <c r="E18336" s="5">
        <v>-0.49</v>
      </c>
      <c r="F18336">
        <v>0.21</v>
      </c>
      <c r="G18336">
        <v>0.09</v>
      </c>
      <c r="H18336">
        <v>0</v>
      </c>
      <c r="I18336">
        <f>647.207+B18336+C18336+D18336+E18336+F18336+G18336</f>
        <v>651.49699999999996</v>
      </c>
      <c r="J18336">
        <v>0</v>
      </c>
    </row>
    <row r="18337" spans="1:10" x14ac:dyDescent="0.25">
      <c r="A18337">
        <v>4025397</v>
      </c>
      <c r="B18337">
        <v>-1.66</v>
      </c>
      <c r="C18337" s="1">
        <v>-5.62</v>
      </c>
      <c r="D18337">
        <v>-5.69</v>
      </c>
      <c r="E18337" s="5">
        <v>-0.49</v>
      </c>
      <c r="F18337">
        <v>-1.68</v>
      </c>
      <c r="G18337">
        <v>-0.14000000000000001</v>
      </c>
      <c r="H18337">
        <v>1</v>
      </c>
      <c r="I18337">
        <f>647.207+B18337+C18337+D18337+E18337+F18337+G18337</f>
        <v>631.92700000000002</v>
      </c>
      <c r="J18337" s="2">
        <v>1</v>
      </c>
    </row>
    <row r="18338" spans="1:10" x14ac:dyDescent="0.25">
      <c r="A18338">
        <v>4025529</v>
      </c>
      <c r="B18338">
        <v>4.92</v>
      </c>
      <c r="C18338">
        <v>3.14</v>
      </c>
      <c r="D18338">
        <v>5.18</v>
      </c>
      <c r="E18338" s="5">
        <v>-0.49</v>
      </c>
      <c r="F18338">
        <v>-1.68</v>
      </c>
      <c r="G18338">
        <v>-0.04</v>
      </c>
      <c r="H18338">
        <v>0</v>
      </c>
      <c r="I18338">
        <f>647.207+B18338+C18338+D18338+E18338+F18338+G18338</f>
        <v>658.23699999999997</v>
      </c>
      <c r="J18338">
        <v>0</v>
      </c>
    </row>
    <row r="18339" spans="1:10" x14ac:dyDescent="0.25">
      <c r="A18339">
        <v>4025931</v>
      </c>
      <c r="B18339">
        <v>-0.43</v>
      </c>
      <c r="C18339">
        <v>-5.27</v>
      </c>
      <c r="D18339">
        <v>2.36</v>
      </c>
      <c r="E18339" s="5">
        <v>0.47</v>
      </c>
      <c r="F18339">
        <v>0.21</v>
      </c>
      <c r="G18339">
        <v>0.18</v>
      </c>
      <c r="H18339">
        <v>0</v>
      </c>
      <c r="I18339">
        <f>647.207+B18339+C18339+D18339+E18339+F18339+G18339</f>
        <v>644.72700000000009</v>
      </c>
      <c r="J18339">
        <v>0</v>
      </c>
    </row>
    <row r="18340" spans="1:10" x14ac:dyDescent="0.25">
      <c r="A18340">
        <v>4026068</v>
      </c>
      <c r="B18340">
        <v>-1.66</v>
      </c>
      <c r="C18340">
        <v>-5.27</v>
      </c>
      <c r="D18340">
        <v>-2.68</v>
      </c>
      <c r="E18340" s="5">
        <v>0.47</v>
      </c>
      <c r="F18340">
        <v>-0.32</v>
      </c>
      <c r="G18340">
        <v>0.09</v>
      </c>
      <c r="H18340">
        <v>0</v>
      </c>
      <c r="I18340">
        <f>647.207+B18340+C18340+D18340+E18340+F18340+G18340</f>
        <v>637.8370000000001</v>
      </c>
      <c r="J18340" s="2">
        <v>1</v>
      </c>
    </row>
    <row r="18341" spans="1:10" x14ac:dyDescent="0.25">
      <c r="A18341">
        <v>4026398</v>
      </c>
      <c r="B18341">
        <v>4.92</v>
      </c>
      <c r="C18341">
        <v>16.309999999999999</v>
      </c>
      <c r="D18341">
        <v>5.18</v>
      </c>
      <c r="E18341" s="5">
        <v>0.41</v>
      </c>
      <c r="F18341">
        <v>-1.68</v>
      </c>
      <c r="G18341">
        <v>-0.1</v>
      </c>
      <c r="H18341">
        <v>0</v>
      </c>
      <c r="I18341">
        <f>647.207+B18341+C18341+D18341+E18341+F18341+G18341</f>
        <v>672.24699999999984</v>
      </c>
      <c r="J18341">
        <v>0</v>
      </c>
    </row>
    <row r="18342" spans="1:10" x14ac:dyDescent="0.25">
      <c r="A18342">
        <v>4026456</v>
      </c>
      <c r="B18342">
        <v>4.92</v>
      </c>
      <c r="C18342">
        <v>16.309999999999999</v>
      </c>
      <c r="D18342">
        <v>5.18</v>
      </c>
      <c r="E18342" s="5">
        <v>-0.12</v>
      </c>
      <c r="F18342">
        <v>0.95</v>
      </c>
      <c r="G18342">
        <v>0.18</v>
      </c>
      <c r="H18342">
        <v>0</v>
      </c>
      <c r="I18342">
        <f>647.207+B18342+C18342+D18342+E18342+F18342+G18342</f>
        <v>674.62699999999984</v>
      </c>
      <c r="J18342">
        <v>0</v>
      </c>
    </row>
    <row r="18343" spans="1:10" x14ac:dyDescent="0.25">
      <c r="A18343">
        <v>4026753</v>
      </c>
      <c r="B18343">
        <v>-1.66</v>
      </c>
      <c r="C18343">
        <v>-5.27</v>
      </c>
      <c r="D18343">
        <v>-5.69</v>
      </c>
      <c r="E18343" s="5">
        <v>-0.12</v>
      </c>
      <c r="F18343">
        <v>-0.06</v>
      </c>
      <c r="G18343">
        <v>-0.1</v>
      </c>
      <c r="H18343">
        <v>1</v>
      </c>
      <c r="I18343">
        <f>647.207+B18343+C18343+D18343+E18343+F18343+G18343</f>
        <v>634.30700000000002</v>
      </c>
      <c r="J18343" s="2">
        <v>1</v>
      </c>
    </row>
    <row r="18344" spans="1:10" x14ac:dyDescent="0.25">
      <c r="A18344">
        <v>4028260</v>
      </c>
      <c r="B18344">
        <v>-1.66</v>
      </c>
      <c r="C18344">
        <v>-5.27</v>
      </c>
      <c r="D18344">
        <v>-0.99</v>
      </c>
      <c r="E18344" s="5">
        <v>-0.49</v>
      </c>
      <c r="F18344">
        <v>-0.73</v>
      </c>
      <c r="G18344">
        <v>-0.04</v>
      </c>
      <c r="H18344">
        <v>0</v>
      </c>
      <c r="I18344">
        <f>647.207+B18344+C18344+D18344+E18344+F18344+G18344</f>
        <v>638.02700000000004</v>
      </c>
      <c r="J18344" s="2">
        <v>1</v>
      </c>
    </row>
    <row r="18345" spans="1:10" x14ac:dyDescent="0.25">
      <c r="A18345">
        <v>4028320</v>
      </c>
      <c r="B18345">
        <v>4.92</v>
      </c>
      <c r="C18345">
        <v>3.14</v>
      </c>
      <c r="D18345">
        <v>5.18</v>
      </c>
      <c r="E18345" s="5">
        <v>0.49</v>
      </c>
      <c r="F18345">
        <v>1.71</v>
      </c>
      <c r="G18345">
        <v>-0.14000000000000001</v>
      </c>
      <c r="H18345">
        <v>0</v>
      </c>
      <c r="I18345">
        <f>647.207+B18345+C18345+D18345+E18345+F18345+G18345</f>
        <v>662.50699999999995</v>
      </c>
      <c r="J18345">
        <v>0</v>
      </c>
    </row>
    <row r="18346" spans="1:10" x14ac:dyDescent="0.25">
      <c r="A18346">
        <v>4028333</v>
      </c>
      <c r="B18346">
        <v>-0.43</v>
      </c>
      <c r="C18346">
        <v>3.14</v>
      </c>
      <c r="D18346">
        <v>2.36</v>
      </c>
      <c r="E18346" s="5">
        <v>-0.12</v>
      </c>
      <c r="F18346">
        <v>-1.68</v>
      </c>
      <c r="G18346">
        <v>0.04</v>
      </c>
      <c r="H18346">
        <v>0</v>
      </c>
      <c r="I18346">
        <f>647.207+B18346+C18346+D18346+E18346+F18346+G18346</f>
        <v>650.51700000000005</v>
      </c>
      <c r="J18346">
        <v>0</v>
      </c>
    </row>
    <row r="18347" spans="1:10" x14ac:dyDescent="0.25">
      <c r="A18347">
        <v>4028335</v>
      </c>
      <c r="B18347">
        <v>4.92</v>
      </c>
      <c r="C18347">
        <v>-0.38</v>
      </c>
      <c r="D18347">
        <v>5.18</v>
      </c>
      <c r="E18347" s="5">
        <v>0.41</v>
      </c>
      <c r="F18347">
        <v>0.95</v>
      </c>
      <c r="G18347">
        <v>-0.14000000000000001</v>
      </c>
      <c r="H18347">
        <v>0</v>
      </c>
      <c r="I18347">
        <f>647.207+B18347+C18347+D18347+E18347+F18347+G18347</f>
        <v>658.14699999999993</v>
      </c>
      <c r="J18347">
        <v>0</v>
      </c>
    </row>
    <row r="18348" spans="1:10" x14ac:dyDescent="0.25">
      <c r="A18348">
        <v>4028353</v>
      </c>
      <c r="B18348">
        <v>-0.43</v>
      </c>
      <c r="C18348">
        <v>16.309999999999999</v>
      </c>
      <c r="D18348">
        <v>-2.68</v>
      </c>
      <c r="E18348" s="5">
        <v>-0.49</v>
      </c>
      <c r="F18348">
        <v>-1.68</v>
      </c>
      <c r="G18348">
        <v>-0.04</v>
      </c>
      <c r="H18348">
        <v>0</v>
      </c>
      <c r="I18348">
        <f>647.207+B18348+C18348+D18348+E18348+F18348+G18348</f>
        <v>658.19700000000012</v>
      </c>
      <c r="J18348">
        <v>0</v>
      </c>
    </row>
    <row r="18349" spans="1:10" x14ac:dyDescent="0.25">
      <c r="A18349">
        <v>4028612</v>
      </c>
      <c r="B18349">
        <v>4.92</v>
      </c>
      <c r="C18349">
        <v>3.14</v>
      </c>
      <c r="D18349">
        <v>5.18</v>
      </c>
      <c r="E18349" s="5">
        <v>-0.49</v>
      </c>
      <c r="F18349">
        <v>1.71</v>
      </c>
      <c r="G18349">
        <v>-0.1</v>
      </c>
      <c r="H18349">
        <v>0</v>
      </c>
      <c r="I18349">
        <f>647.207+B18349+C18349+D18349+E18349+F18349+G18349</f>
        <v>661.56699999999989</v>
      </c>
      <c r="J18349">
        <v>0</v>
      </c>
    </row>
    <row r="18350" spans="1:10" x14ac:dyDescent="0.25">
      <c r="A18350">
        <v>4029766</v>
      </c>
      <c r="B18350">
        <v>4.92</v>
      </c>
      <c r="C18350">
        <v>-5.27</v>
      </c>
      <c r="D18350">
        <v>5.18</v>
      </c>
      <c r="E18350" s="5">
        <v>0.41</v>
      </c>
      <c r="F18350">
        <v>-0.32</v>
      </c>
      <c r="G18350">
        <v>-0.04</v>
      </c>
      <c r="H18350">
        <v>0</v>
      </c>
      <c r="I18350">
        <f>647.207+B18350+C18350+D18350+E18350+F18350+G18350</f>
        <v>652.08699999999988</v>
      </c>
      <c r="J18350">
        <v>0</v>
      </c>
    </row>
    <row r="18351" spans="1:10" x14ac:dyDescent="0.25">
      <c r="A18351">
        <v>4029767</v>
      </c>
      <c r="B18351">
        <v>4.92</v>
      </c>
      <c r="C18351">
        <v>3.14</v>
      </c>
      <c r="D18351">
        <v>5.18</v>
      </c>
      <c r="E18351" s="5">
        <v>0.47</v>
      </c>
      <c r="F18351">
        <v>0.95</v>
      </c>
      <c r="G18351">
        <v>-0.14000000000000001</v>
      </c>
      <c r="H18351">
        <v>0</v>
      </c>
      <c r="I18351">
        <f>647.207+B18351+C18351+D18351+E18351+F18351+G18351</f>
        <v>661.72699999999998</v>
      </c>
      <c r="J18351">
        <v>0</v>
      </c>
    </row>
    <row r="18352" spans="1:10" x14ac:dyDescent="0.25">
      <c r="A18352">
        <v>4029787</v>
      </c>
      <c r="B18352">
        <v>4.92</v>
      </c>
      <c r="C18352">
        <v>3.14</v>
      </c>
      <c r="D18352">
        <v>5.18</v>
      </c>
      <c r="E18352" s="5">
        <v>0.47</v>
      </c>
      <c r="F18352">
        <v>0.21</v>
      </c>
      <c r="G18352">
        <v>0.18</v>
      </c>
      <c r="H18352">
        <v>0</v>
      </c>
      <c r="I18352">
        <f>647.207+B18352+C18352+D18352+E18352+F18352+G18352</f>
        <v>661.3069999999999</v>
      </c>
      <c r="J18352">
        <v>0</v>
      </c>
    </row>
    <row r="18353" spans="1:10" x14ac:dyDescent="0.25">
      <c r="A18353">
        <v>4029850</v>
      </c>
      <c r="B18353">
        <v>4.92</v>
      </c>
      <c r="C18353">
        <v>6.84</v>
      </c>
      <c r="D18353">
        <v>5.18</v>
      </c>
      <c r="E18353" s="5">
        <v>0.49</v>
      </c>
      <c r="F18353">
        <v>0.95</v>
      </c>
      <c r="G18353">
        <v>-0.1</v>
      </c>
      <c r="H18353">
        <v>0</v>
      </c>
      <c r="I18353">
        <f>647.207+B18353+C18353+D18353+E18353+F18353+G18353</f>
        <v>665.48699999999997</v>
      </c>
      <c r="J18353">
        <v>0</v>
      </c>
    </row>
    <row r="18354" spans="1:10" x14ac:dyDescent="0.25">
      <c r="A18354">
        <v>4030015</v>
      </c>
      <c r="B18354">
        <v>4.92</v>
      </c>
      <c r="C18354">
        <v>6.84</v>
      </c>
      <c r="D18354">
        <v>5.18</v>
      </c>
      <c r="E18354" s="5">
        <v>-0.49</v>
      </c>
      <c r="F18354">
        <v>-1.68</v>
      </c>
      <c r="G18354">
        <v>0.09</v>
      </c>
      <c r="H18354">
        <v>0</v>
      </c>
      <c r="I18354">
        <f>647.207+B18354+C18354+D18354+E18354+F18354+G18354</f>
        <v>662.06700000000001</v>
      </c>
      <c r="J18354">
        <v>0</v>
      </c>
    </row>
    <row r="18355" spans="1:10" x14ac:dyDescent="0.25">
      <c r="A18355">
        <v>4030052</v>
      </c>
      <c r="B18355">
        <v>4.92</v>
      </c>
      <c r="C18355">
        <v>-5.27</v>
      </c>
      <c r="D18355">
        <v>2.36</v>
      </c>
      <c r="E18355" s="5">
        <v>0.47</v>
      </c>
      <c r="F18355">
        <v>0.21</v>
      </c>
      <c r="G18355">
        <v>0.09</v>
      </c>
      <c r="H18355">
        <v>0</v>
      </c>
      <c r="I18355">
        <f>647.207+B18355+C18355+D18355+E18355+F18355+G18355</f>
        <v>649.98700000000008</v>
      </c>
      <c r="J18355">
        <v>0</v>
      </c>
    </row>
    <row r="18356" spans="1:10" x14ac:dyDescent="0.25">
      <c r="A18356">
        <v>4030171</v>
      </c>
      <c r="B18356">
        <v>4.92</v>
      </c>
      <c r="C18356">
        <v>3.14</v>
      </c>
      <c r="D18356">
        <v>5.18</v>
      </c>
      <c r="E18356" s="5">
        <v>0.41</v>
      </c>
      <c r="F18356">
        <v>-0.73</v>
      </c>
      <c r="G18356">
        <v>0.18</v>
      </c>
      <c r="H18356">
        <v>0</v>
      </c>
      <c r="I18356">
        <f>647.207+B18356+C18356+D18356+E18356+F18356+G18356</f>
        <v>660.30699999999979</v>
      </c>
      <c r="J18356">
        <v>0</v>
      </c>
    </row>
    <row r="18357" spans="1:10" x14ac:dyDescent="0.25">
      <c r="A18357">
        <v>4030221</v>
      </c>
      <c r="B18357">
        <v>4.92</v>
      </c>
      <c r="C18357">
        <v>3.14</v>
      </c>
      <c r="D18357">
        <v>5.18</v>
      </c>
      <c r="E18357" s="5">
        <v>-0.12</v>
      </c>
      <c r="F18357">
        <v>-0.73</v>
      </c>
      <c r="G18357">
        <v>0.04</v>
      </c>
      <c r="H18357">
        <v>0</v>
      </c>
      <c r="I18357">
        <f>647.207+B18357+C18357+D18357+E18357+F18357+G18357</f>
        <v>659.63699999999983</v>
      </c>
      <c r="J18357">
        <v>0</v>
      </c>
    </row>
    <row r="18358" spans="1:10" x14ac:dyDescent="0.25">
      <c r="A18358">
        <v>4030340</v>
      </c>
      <c r="B18358">
        <v>4.92</v>
      </c>
      <c r="C18358">
        <v>-5.27</v>
      </c>
      <c r="D18358">
        <v>5.18</v>
      </c>
      <c r="E18358" s="5">
        <v>-0.49</v>
      </c>
      <c r="F18358">
        <v>-1.68</v>
      </c>
      <c r="G18358">
        <v>0.04</v>
      </c>
      <c r="H18358">
        <v>0</v>
      </c>
      <c r="I18358">
        <f>647.207+B18358+C18358+D18358+E18358+F18358+G18358</f>
        <v>649.90699999999993</v>
      </c>
      <c r="J18358">
        <v>0</v>
      </c>
    </row>
    <row r="18359" spans="1:10" x14ac:dyDescent="0.25">
      <c r="A18359">
        <v>4030412</v>
      </c>
      <c r="B18359">
        <v>4.92</v>
      </c>
      <c r="C18359">
        <v>3.14</v>
      </c>
      <c r="D18359">
        <v>5.18</v>
      </c>
      <c r="E18359" s="5">
        <v>0.49</v>
      </c>
      <c r="F18359">
        <v>1.71</v>
      </c>
      <c r="G18359">
        <v>0.18</v>
      </c>
      <c r="H18359">
        <v>0</v>
      </c>
      <c r="I18359">
        <f>647.207+B18359+C18359+D18359+E18359+F18359+G18359</f>
        <v>662.82699999999988</v>
      </c>
      <c r="J18359">
        <v>0</v>
      </c>
    </row>
    <row r="18360" spans="1:10" x14ac:dyDescent="0.25">
      <c r="A18360">
        <v>4030805</v>
      </c>
      <c r="B18360">
        <v>1.43</v>
      </c>
      <c r="C18360">
        <v>3.14</v>
      </c>
      <c r="D18360">
        <v>-2.68</v>
      </c>
      <c r="E18360" s="5">
        <v>-0.49</v>
      </c>
      <c r="F18360">
        <v>-0.73</v>
      </c>
      <c r="G18360">
        <v>-0.1</v>
      </c>
      <c r="H18360">
        <v>0</v>
      </c>
      <c r="I18360">
        <f>647.207+B18360+C18360+D18360+E18360+F18360+G18360</f>
        <v>647.77699999999993</v>
      </c>
      <c r="J18360">
        <v>0</v>
      </c>
    </row>
    <row r="18361" spans="1:10" x14ac:dyDescent="0.25">
      <c r="A18361">
        <v>4030816</v>
      </c>
      <c r="B18361">
        <v>4.92</v>
      </c>
      <c r="C18361">
        <v>3.14</v>
      </c>
      <c r="D18361">
        <v>5.18</v>
      </c>
      <c r="E18361" s="5">
        <v>0.41</v>
      </c>
      <c r="F18361">
        <v>3.02</v>
      </c>
      <c r="G18361">
        <v>0.09</v>
      </c>
      <c r="H18361">
        <v>0</v>
      </c>
      <c r="I18361">
        <f>647.207+B18361+C18361+D18361+E18361+F18361+G18361</f>
        <v>663.96699999999987</v>
      </c>
      <c r="J18361">
        <v>0</v>
      </c>
    </row>
    <row r="18362" spans="1:10" x14ac:dyDescent="0.25">
      <c r="A18362">
        <v>4031041</v>
      </c>
      <c r="B18362">
        <v>4.92</v>
      </c>
      <c r="C18362">
        <v>3.14</v>
      </c>
      <c r="D18362">
        <v>-2.68</v>
      </c>
      <c r="E18362" s="5">
        <v>0.47</v>
      </c>
      <c r="F18362">
        <v>1.71</v>
      </c>
      <c r="G18362">
        <v>-0.14000000000000001</v>
      </c>
      <c r="H18362">
        <v>0</v>
      </c>
      <c r="I18362">
        <f>647.207+B18362+C18362+D18362+E18362+F18362+G18362</f>
        <v>654.62700000000007</v>
      </c>
      <c r="J18362">
        <v>0</v>
      </c>
    </row>
    <row r="18363" spans="1:10" x14ac:dyDescent="0.25">
      <c r="A18363">
        <v>4031084</v>
      </c>
      <c r="B18363">
        <v>4.92</v>
      </c>
      <c r="C18363">
        <v>3.14</v>
      </c>
      <c r="D18363">
        <v>5.18</v>
      </c>
      <c r="E18363" s="5">
        <v>-0.12</v>
      </c>
      <c r="F18363">
        <v>-0.32</v>
      </c>
      <c r="G18363">
        <v>0.04</v>
      </c>
      <c r="H18363">
        <v>0</v>
      </c>
      <c r="I18363">
        <f>647.207+B18363+C18363+D18363+E18363+F18363+G18363</f>
        <v>660.0469999999998</v>
      </c>
      <c r="J18363">
        <v>0</v>
      </c>
    </row>
    <row r="18364" spans="1:10" x14ac:dyDescent="0.25">
      <c r="A18364">
        <v>4031091</v>
      </c>
      <c r="B18364">
        <v>4.92</v>
      </c>
      <c r="C18364" s="1">
        <v>-5.62</v>
      </c>
      <c r="D18364">
        <v>5.18</v>
      </c>
      <c r="E18364" s="5">
        <v>0.41</v>
      </c>
      <c r="F18364">
        <v>3.02</v>
      </c>
      <c r="G18364">
        <v>0.04</v>
      </c>
      <c r="H18364">
        <v>0</v>
      </c>
      <c r="I18364">
        <f>647.207+B18364+C18364+D18364+E18364+F18364+G18364</f>
        <v>655.15699999999981</v>
      </c>
      <c r="J18364">
        <v>0</v>
      </c>
    </row>
    <row r="18365" spans="1:10" x14ac:dyDescent="0.25">
      <c r="A18365">
        <v>4031282</v>
      </c>
      <c r="B18365">
        <v>4.92</v>
      </c>
      <c r="C18365">
        <v>16.309999999999999</v>
      </c>
      <c r="D18365">
        <v>5.18</v>
      </c>
      <c r="E18365" s="5">
        <v>0.41</v>
      </c>
      <c r="F18365">
        <v>-0.06</v>
      </c>
      <c r="G18365">
        <v>-0.14000000000000001</v>
      </c>
      <c r="H18365">
        <v>0</v>
      </c>
      <c r="I18365">
        <f>647.207+B18365+C18365+D18365+E18365+F18365+G18365</f>
        <v>673.82699999999988</v>
      </c>
      <c r="J18365">
        <v>0</v>
      </c>
    </row>
    <row r="18366" spans="1:10" x14ac:dyDescent="0.25">
      <c r="A18366">
        <v>4031323</v>
      </c>
      <c r="B18366">
        <v>4.92</v>
      </c>
      <c r="C18366">
        <v>3.14</v>
      </c>
      <c r="D18366">
        <v>5.18</v>
      </c>
      <c r="E18366" s="5">
        <v>-0.49</v>
      </c>
      <c r="F18366">
        <v>-0.32</v>
      </c>
      <c r="G18366">
        <v>-0.04</v>
      </c>
      <c r="H18366">
        <v>0</v>
      </c>
      <c r="I18366">
        <f>647.207+B18366+C18366+D18366+E18366+F18366+G18366</f>
        <v>659.59699999999987</v>
      </c>
      <c r="J18366">
        <v>0</v>
      </c>
    </row>
    <row r="18367" spans="1:10" x14ac:dyDescent="0.25">
      <c r="A18367">
        <v>4031847</v>
      </c>
      <c r="B18367">
        <v>4.92</v>
      </c>
      <c r="C18367">
        <v>3.14</v>
      </c>
      <c r="D18367">
        <v>5.18</v>
      </c>
      <c r="E18367" s="5">
        <v>0.41</v>
      </c>
      <c r="F18367">
        <v>0.95</v>
      </c>
      <c r="G18367">
        <v>0.09</v>
      </c>
      <c r="H18367">
        <v>0</v>
      </c>
      <c r="I18367">
        <f>647.207+B18367+C18367+D18367+E18367+F18367+G18367</f>
        <v>661.89699999999993</v>
      </c>
      <c r="J18367">
        <v>0</v>
      </c>
    </row>
    <row r="18368" spans="1:10" x14ac:dyDescent="0.25">
      <c r="A18368">
        <v>4031880</v>
      </c>
      <c r="B18368">
        <v>4.92</v>
      </c>
      <c r="C18368">
        <v>16.309999999999999</v>
      </c>
      <c r="D18368">
        <v>5.18</v>
      </c>
      <c r="E18368" s="5">
        <v>-0.12</v>
      </c>
      <c r="F18368">
        <v>1.71</v>
      </c>
      <c r="G18368">
        <v>0.18</v>
      </c>
      <c r="H18368">
        <v>0</v>
      </c>
      <c r="I18368">
        <f>647.207+B18368+C18368+D18368+E18368+F18368+G18368</f>
        <v>675.38699999999983</v>
      </c>
      <c r="J18368">
        <v>0</v>
      </c>
    </row>
    <row r="18369" spans="1:10" x14ac:dyDescent="0.25">
      <c r="A18369">
        <v>4032314</v>
      </c>
      <c r="B18369">
        <v>1.43</v>
      </c>
      <c r="C18369">
        <v>3.14</v>
      </c>
      <c r="D18369">
        <v>2.36</v>
      </c>
      <c r="E18369" s="5">
        <v>0.49</v>
      </c>
      <c r="F18369">
        <v>0.95</v>
      </c>
      <c r="G18369">
        <v>0.09</v>
      </c>
      <c r="H18369">
        <v>0</v>
      </c>
      <c r="I18369">
        <f>647.207+B18369+C18369+D18369+E18369+F18369+G18369</f>
        <v>655.66700000000003</v>
      </c>
      <c r="J18369">
        <v>0</v>
      </c>
    </row>
    <row r="18370" spans="1:10" x14ac:dyDescent="0.25">
      <c r="A18370">
        <v>4032501</v>
      </c>
      <c r="B18370">
        <v>-0.43</v>
      </c>
      <c r="C18370">
        <v>-5.27</v>
      </c>
      <c r="D18370">
        <v>3.59</v>
      </c>
      <c r="E18370" s="5">
        <v>-0.12</v>
      </c>
      <c r="F18370">
        <v>0.95</v>
      </c>
      <c r="G18370">
        <v>0.09</v>
      </c>
      <c r="H18370">
        <v>0</v>
      </c>
      <c r="I18370">
        <f>647.207+B18370+C18370+D18370+E18370+F18370+G18370</f>
        <v>646.01700000000017</v>
      </c>
      <c r="J18370">
        <v>0</v>
      </c>
    </row>
    <row r="18371" spans="1:10" x14ac:dyDescent="0.25">
      <c r="A18371">
        <v>4032526</v>
      </c>
      <c r="B18371">
        <v>4.92</v>
      </c>
      <c r="C18371">
        <v>-5.27</v>
      </c>
      <c r="D18371">
        <v>5.18</v>
      </c>
      <c r="E18371" s="5">
        <v>-0.49</v>
      </c>
      <c r="F18371">
        <v>-1.68</v>
      </c>
      <c r="G18371">
        <v>0.18</v>
      </c>
      <c r="H18371">
        <v>0</v>
      </c>
      <c r="I18371">
        <f>647.207+B18371+C18371+D18371+E18371+F18371+G18371</f>
        <v>650.04699999999991</v>
      </c>
      <c r="J18371">
        <v>0</v>
      </c>
    </row>
    <row r="18372" spans="1:10" x14ac:dyDescent="0.25">
      <c r="A18372">
        <v>4032602</v>
      </c>
      <c r="B18372">
        <v>4.92</v>
      </c>
      <c r="C18372" s="1">
        <v>-5.62</v>
      </c>
      <c r="D18372">
        <v>5.18</v>
      </c>
      <c r="E18372" s="5">
        <v>-0.49</v>
      </c>
      <c r="F18372">
        <v>-1.68</v>
      </c>
      <c r="G18372">
        <v>-0.14000000000000001</v>
      </c>
      <c r="H18372">
        <v>0</v>
      </c>
      <c r="I18372">
        <f>647.207+B18372+C18372+D18372+E18372+F18372+G18372</f>
        <v>649.37699999999995</v>
      </c>
      <c r="J18372">
        <v>0</v>
      </c>
    </row>
    <row r="18373" spans="1:10" x14ac:dyDescent="0.25">
      <c r="A18373">
        <v>4032863</v>
      </c>
      <c r="B18373">
        <v>4.92</v>
      </c>
      <c r="C18373">
        <v>16.309999999999999</v>
      </c>
      <c r="D18373">
        <v>5.18</v>
      </c>
      <c r="E18373" s="5">
        <v>-0.12</v>
      </c>
      <c r="F18373">
        <v>0.95</v>
      </c>
      <c r="G18373">
        <v>0.04</v>
      </c>
      <c r="H18373">
        <v>0</v>
      </c>
      <c r="I18373">
        <f>647.207+B18373+C18373+D18373+E18373+F18373+G18373</f>
        <v>674.48699999999985</v>
      </c>
      <c r="J18373">
        <v>0</v>
      </c>
    </row>
    <row r="18374" spans="1:10" x14ac:dyDescent="0.25">
      <c r="A18374">
        <v>4033089</v>
      </c>
      <c r="B18374">
        <v>4.92</v>
      </c>
      <c r="C18374">
        <v>16.309999999999999</v>
      </c>
      <c r="D18374">
        <v>5.18</v>
      </c>
      <c r="E18374" s="5">
        <v>-0.12</v>
      </c>
      <c r="F18374">
        <v>0.21</v>
      </c>
      <c r="G18374">
        <v>-0.04</v>
      </c>
      <c r="H18374">
        <v>0</v>
      </c>
      <c r="I18374">
        <f>647.207+B18374+C18374+D18374+E18374+F18374+G18374</f>
        <v>673.66699999999992</v>
      </c>
      <c r="J18374">
        <v>0</v>
      </c>
    </row>
    <row r="18375" spans="1:10" x14ac:dyDescent="0.25">
      <c r="A18375">
        <v>4033329</v>
      </c>
      <c r="B18375">
        <v>4.92</v>
      </c>
      <c r="C18375">
        <v>6.84</v>
      </c>
      <c r="D18375">
        <v>5.18</v>
      </c>
      <c r="E18375" s="5">
        <v>-0.12</v>
      </c>
      <c r="F18375">
        <v>-0.06</v>
      </c>
      <c r="G18375">
        <v>0.09</v>
      </c>
      <c r="H18375">
        <v>0</v>
      </c>
      <c r="I18375">
        <f>647.207+B18375+C18375+D18375+E18375+F18375+G18375</f>
        <v>664.05700000000002</v>
      </c>
      <c r="J18375">
        <v>0</v>
      </c>
    </row>
    <row r="18376" spans="1:10" x14ac:dyDescent="0.25">
      <c r="A18376">
        <v>4033344</v>
      </c>
      <c r="B18376">
        <v>4.92</v>
      </c>
      <c r="C18376">
        <v>2.02</v>
      </c>
      <c r="D18376">
        <v>5.18</v>
      </c>
      <c r="E18376" s="5">
        <v>0.41</v>
      </c>
      <c r="F18376">
        <v>3.02</v>
      </c>
      <c r="G18376">
        <v>0.18</v>
      </c>
      <c r="H18376">
        <v>0</v>
      </c>
      <c r="I18376">
        <f>647.207+B18376+C18376+D18376+E18376+F18376+G18376</f>
        <v>662.93699999999978</v>
      </c>
      <c r="J18376">
        <v>0</v>
      </c>
    </row>
    <row r="18377" spans="1:10" x14ac:dyDescent="0.25">
      <c r="A18377">
        <v>4033847</v>
      </c>
      <c r="B18377">
        <v>-0.43</v>
      </c>
      <c r="C18377" s="1">
        <v>-5.62</v>
      </c>
      <c r="D18377">
        <v>4.37</v>
      </c>
      <c r="E18377" s="5">
        <v>-0.12</v>
      </c>
      <c r="F18377">
        <v>0.21</v>
      </c>
      <c r="G18377">
        <v>0.18</v>
      </c>
      <c r="H18377">
        <v>0</v>
      </c>
      <c r="I18377">
        <f>647.207+B18377+C18377+D18377+E18377+F18377+G18377</f>
        <v>645.79700000000003</v>
      </c>
      <c r="J18377">
        <v>0</v>
      </c>
    </row>
    <row r="18378" spans="1:10" x14ac:dyDescent="0.25">
      <c r="A18378">
        <v>4034105</v>
      </c>
      <c r="B18378">
        <v>4.92</v>
      </c>
      <c r="C18378">
        <v>16.309999999999999</v>
      </c>
      <c r="D18378">
        <v>5.18</v>
      </c>
      <c r="E18378" s="5">
        <v>0.49</v>
      </c>
      <c r="F18378">
        <v>0.95</v>
      </c>
      <c r="G18378">
        <v>0.09</v>
      </c>
      <c r="H18378">
        <v>0</v>
      </c>
      <c r="I18378">
        <f>647.207+B18378+C18378+D18378+E18378+F18378+G18378</f>
        <v>675.14699999999993</v>
      </c>
      <c r="J18378">
        <v>0</v>
      </c>
    </row>
    <row r="18379" spans="1:10" x14ac:dyDescent="0.25">
      <c r="A18379">
        <v>4034591</v>
      </c>
      <c r="B18379">
        <v>-0.43</v>
      </c>
      <c r="C18379">
        <v>3.14</v>
      </c>
      <c r="D18379">
        <v>-0.99</v>
      </c>
      <c r="E18379" s="5">
        <v>0.41</v>
      </c>
      <c r="F18379">
        <v>1.71</v>
      </c>
      <c r="G18379">
        <v>-0.1</v>
      </c>
      <c r="H18379">
        <v>0</v>
      </c>
      <c r="I18379">
        <f>647.207+B18379+C18379+D18379+E18379+F18379+G18379</f>
        <v>650.947</v>
      </c>
      <c r="J18379">
        <v>0</v>
      </c>
    </row>
    <row r="18380" spans="1:10" x14ac:dyDescent="0.25">
      <c r="A18380">
        <v>4034818</v>
      </c>
      <c r="B18380">
        <v>-0.43</v>
      </c>
      <c r="C18380">
        <v>-5.27</v>
      </c>
      <c r="D18380">
        <v>2.36</v>
      </c>
      <c r="E18380" s="5">
        <v>-0.49</v>
      </c>
      <c r="F18380">
        <v>-0.32</v>
      </c>
      <c r="G18380">
        <v>-0.14000000000000001</v>
      </c>
      <c r="H18380">
        <v>0</v>
      </c>
      <c r="I18380">
        <f>647.207+B18380+C18380+D18380+E18380+F18380+G18380</f>
        <v>642.91700000000003</v>
      </c>
      <c r="J18380">
        <v>0</v>
      </c>
    </row>
    <row r="18381" spans="1:10" x14ac:dyDescent="0.25">
      <c r="A18381">
        <v>4035413</v>
      </c>
      <c r="B18381">
        <v>-1.66</v>
      </c>
      <c r="C18381" s="1">
        <v>-5.62</v>
      </c>
      <c r="D18381">
        <v>-5.69</v>
      </c>
      <c r="E18381" s="5">
        <v>0.47</v>
      </c>
      <c r="F18381">
        <v>-0.32</v>
      </c>
      <c r="G18381">
        <v>-0.14000000000000001</v>
      </c>
      <c r="H18381">
        <v>1</v>
      </c>
      <c r="I18381">
        <f>647.207+B18381+C18381+D18381+E18381+F18381+G18381</f>
        <v>634.24699999999996</v>
      </c>
      <c r="J18381" s="2">
        <v>1</v>
      </c>
    </row>
    <row r="18382" spans="1:10" x14ac:dyDescent="0.25">
      <c r="A18382">
        <v>4035873</v>
      </c>
      <c r="B18382">
        <v>4.92</v>
      </c>
      <c r="C18382">
        <v>3.14</v>
      </c>
      <c r="D18382">
        <v>5.18</v>
      </c>
      <c r="E18382" s="5">
        <v>-0.12</v>
      </c>
      <c r="F18382">
        <v>0.95</v>
      </c>
      <c r="G18382">
        <v>0.18</v>
      </c>
      <c r="H18382">
        <v>0</v>
      </c>
      <c r="I18382">
        <f>647.207+B18382+C18382+D18382+E18382+F18382+G18382</f>
        <v>661.45699999999988</v>
      </c>
      <c r="J18382">
        <v>0</v>
      </c>
    </row>
    <row r="18383" spans="1:10" x14ac:dyDescent="0.25">
      <c r="A18383">
        <v>4036106</v>
      </c>
      <c r="B18383">
        <v>4.92</v>
      </c>
      <c r="C18383">
        <v>3.14</v>
      </c>
      <c r="D18383">
        <v>5.18</v>
      </c>
      <c r="E18383" s="5">
        <v>-0.12</v>
      </c>
      <c r="F18383">
        <v>-1.68</v>
      </c>
      <c r="G18383">
        <v>-0.14000000000000001</v>
      </c>
      <c r="H18383">
        <v>0</v>
      </c>
      <c r="I18383">
        <f>647.207+B18383+C18383+D18383+E18383+F18383+G18383</f>
        <v>658.50699999999995</v>
      </c>
      <c r="J18383">
        <v>0</v>
      </c>
    </row>
    <row r="18384" spans="1:10" x14ac:dyDescent="0.25">
      <c r="A18384">
        <v>4036128</v>
      </c>
      <c r="B18384">
        <v>4.92</v>
      </c>
      <c r="C18384" s="1">
        <v>-5.62</v>
      </c>
      <c r="D18384">
        <v>5.18</v>
      </c>
      <c r="E18384" s="5">
        <v>0.41</v>
      </c>
      <c r="F18384">
        <v>-0.32</v>
      </c>
      <c r="G18384">
        <v>-0.04</v>
      </c>
      <c r="H18384">
        <v>0</v>
      </c>
      <c r="I18384">
        <f>647.207+B18384+C18384+D18384+E18384+F18384+G18384</f>
        <v>651.73699999999985</v>
      </c>
      <c r="J18384">
        <v>0</v>
      </c>
    </row>
    <row r="18385" spans="1:10" x14ac:dyDescent="0.25">
      <c r="A18385">
        <v>4036258</v>
      </c>
      <c r="B18385">
        <v>4.92</v>
      </c>
      <c r="C18385">
        <v>3.14</v>
      </c>
      <c r="D18385">
        <v>5.18</v>
      </c>
      <c r="E18385" s="5">
        <v>0.49</v>
      </c>
      <c r="F18385">
        <v>1.71</v>
      </c>
      <c r="G18385">
        <v>0.18</v>
      </c>
      <c r="H18385">
        <v>0</v>
      </c>
      <c r="I18385">
        <f>647.207+B18385+C18385+D18385+E18385+F18385+G18385</f>
        <v>662.82699999999988</v>
      </c>
      <c r="J18385">
        <v>0</v>
      </c>
    </row>
    <row r="18386" spans="1:10" x14ac:dyDescent="0.25">
      <c r="A18386">
        <v>4036313</v>
      </c>
      <c r="B18386">
        <v>4.92</v>
      </c>
      <c r="C18386">
        <v>3.14</v>
      </c>
      <c r="D18386">
        <v>5.18</v>
      </c>
      <c r="E18386" s="5">
        <v>-0.49</v>
      </c>
      <c r="F18386">
        <v>-0.73</v>
      </c>
      <c r="G18386">
        <v>0.18</v>
      </c>
      <c r="H18386">
        <v>0</v>
      </c>
      <c r="I18386">
        <f>647.207+B18386+C18386+D18386+E18386+F18386+G18386</f>
        <v>659.40699999999981</v>
      </c>
      <c r="J18386">
        <v>0</v>
      </c>
    </row>
    <row r="18387" spans="1:10" x14ac:dyDescent="0.25">
      <c r="A18387">
        <v>4036316</v>
      </c>
      <c r="B18387">
        <v>4.92</v>
      </c>
      <c r="C18387">
        <v>-5.27</v>
      </c>
      <c r="D18387">
        <v>5.18</v>
      </c>
      <c r="E18387" s="5">
        <v>-0.49</v>
      </c>
      <c r="F18387">
        <v>-0.73</v>
      </c>
      <c r="G18387">
        <v>-0.14000000000000001</v>
      </c>
      <c r="H18387">
        <v>0</v>
      </c>
      <c r="I18387">
        <f>647.207+B18387+C18387+D18387+E18387+F18387+G18387</f>
        <v>650.67699999999991</v>
      </c>
      <c r="J18387">
        <v>0</v>
      </c>
    </row>
    <row r="18388" spans="1:10" x14ac:dyDescent="0.25">
      <c r="A18388">
        <v>4036323</v>
      </c>
      <c r="B18388">
        <v>-0.43</v>
      </c>
      <c r="C18388">
        <v>-5.27</v>
      </c>
      <c r="D18388">
        <v>-2.68</v>
      </c>
      <c r="E18388" s="5">
        <v>-0.12</v>
      </c>
      <c r="F18388">
        <v>1.71</v>
      </c>
      <c r="G18388">
        <v>-0.04</v>
      </c>
      <c r="H18388">
        <v>0</v>
      </c>
      <c r="I18388">
        <f>647.207+B18388+C18388+D18388+E18388+F18388+G18388</f>
        <v>640.37700000000018</v>
      </c>
      <c r="J18388" s="2">
        <v>1</v>
      </c>
    </row>
    <row r="18389" spans="1:10" x14ac:dyDescent="0.25">
      <c r="A18389">
        <v>4036418</v>
      </c>
      <c r="B18389">
        <v>-0.43</v>
      </c>
      <c r="C18389">
        <v>3.14</v>
      </c>
      <c r="D18389">
        <v>-2.68</v>
      </c>
      <c r="E18389" s="5">
        <v>-0.49</v>
      </c>
      <c r="F18389">
        <v>0.21</v>
      </c>
      <c r="G18389">
        <v>-0.04</v>
      </c>
      <c r="H18389">
        <v>0</v>
      </c>
      <c r="I18389">
        <f>647.207+B18389+C18389+D18389+E18389+F18389+G18389</f>
        <v>646.91700000000014</v>
      </c>
      <c r="J18389">
        <v>0</v>
      </c>
    </row>
    <row r="18390" spans="1:10" x14ac:dyDescent="0.25">
      <c r="A18390">
        <v>4036898</v>
      </c>
      <c r="B18390">
        <v>4.92</v>
      </c>
      <c r="C18390">
        <v>3.14</v>
      </c>
      <c r="D18390">
        <v>5.18</v>
      </c>
      <c r="E18390" s="5">
        <v>-0.12</v>
      </c>
      <c r="F18390">
        <v>0.95</v>
      </c>
      <c r="G18390">
        <v>0.04</v>
      </c>
      <c r="H18390">
        <v>0</v>
      </c>
      <c r="I18390">
        <f>647.207+B18390+C18390+D18390+E18390+F18390+G18390</f>
        <v>661.31699999999989</v>
      </c>
      <c r="J18390">
        <v>0</v>
      </c>
    </row>
    <row r="18391" spans="1:10" x14ac:dyDescent="0.25">
      <c r="A18391">
        <v>4036915</v>
      </c>
      <c r="B18391">
        <v>4.92</v>
      </c>
      <c r="C18391">
        <v>3.14</v>
      </c>
      <c r="D18391">
        <v>5.18</v>
      </c>
      <c r="E18391" s="5">
        <v>-0.12</v>
      </c>
      <c r="F18391">
        <v>0.21</v>
      </c>
      <c r="G18391">
        <v>0.04</v>
      </c>
      <c r="H18391">
        <v>0</v>
      </c>
      <c r="I18391">
        <f>647.207+B18391+C18391+D18391+E18391+F18391+G18391</f>
        <v>660.57699999999988</v>
      </c>
      <c r="J18391">
        <v>0</v>
      </c>
    </row>
    <row r="18392" spans="1:10" x14ac:dyDescent="0.25">
      <c r="A18392">
        <v>4037206</v>
      </c>
      <c r="B18392">
        <v>4.92</v>
      </c>
      <c r="C18392">
        <v>16.309999999999999</v>
      </c>
      <c r="D18392">
        <v>5.18</v>
      </c>
      <c r="E18392" s="5">
        <v>0.47</v>
      </c>
      <c r="F18392">
        <v>-0.73</v>
      </c>
      <c r="G18392">
        <v>0.18</v>
      </c>
      <c r="H18392">
        <v>0</v>
      </c>
      <c r="I18392">
        <f>647.207+B18392+C18392+D18392+E18392+F18392+G18392</f>
        <v>673.53699999999981</v>
      </c>
      <c r="J18392">
        <v>0</v>
      </c>
    </row>
    <row r="18393" spans="1:10" x14ac:dyDescent="0.25">
      <c r="A18393">
        <v>4037330</v>
      </c>
      <c r="B18393">
        <v>4.92</v>
      </c>
      <c r="C18393">
        <v>-5.27</v>
      </c>
      <c r="D18393">
        <v>5.18</v>
      </c>
      <c r="E18393" s="5">
        <v>0.41</v>
      </c>
      <c r="F18393">
        <v>1.71</v>
      </c>
      <c r="G18393">
        <v>0.09</v>
      </c>
      <c r="H18393">
        <v>0</v>
      </c>
      <c r="I18393">
        <f>647.207+B18393+C18393+D18393+E18393+F18393+G18393</f>
        <v>654.24699999999996</v>
      </c>
      <c r="J18393">
        <v>0</v>
      </c>
    </row>
    <row r="18394" spans="1:10" x14ac:dyDescent="0.25">
      <c r="A18394">
        <v>4037588</v>
      </c>
      <c r="B18394">
        <v>4.92</v>
      </c>
      <c r="C18394">
        <v>6.84</v>
      </c>
      <c r="D18394">
        <v>5.18</v>
      </c>
      <c r="E18394" s="5">
        <v>-0.49</v>
      </c>
      <c r="F18394">
        <v>0.95</v>
      </c>
      <c r="G18394">
        <v>-0.14000000000000001</v>
      </c>
      <c r="H18394">
        <v>0</v>
      </c>
      <c r="I18394">
        <f>647.207+B18394+C18394+D18394+E18394+F18394+G18394</f>
        <v>664.46699999999998</v>
      </c>
      <c r="J18394">
        <v>0</v>
      </c>
    </row>
    <row r="18395" spans="1:10" x14ac:dyDescent="0.25">
      <c r="A18395">
        <v>4037874</v>
      </c>
      <c r="B18395">
        <v>4.92</v>
      </c>
      <c r="C18395">
        <v>-5.27</v>
      </c>
      <c r="D18395">
        <v>5.18</v>
      </c>
      <c r="E18395" s="5">
        <v>0.41</v>
      </c>
      <c r="F18395">
        <v>0.95</v>
      </c>
      <c r="G18395">
        <v>0.18</v>
      </c>
      <c r="H18395">
        <v>0</v>
      </c>
      <c r="I18395">
        <f>647.207+B18395+C18395+D18395+E18395+F18395+G18395</f>
        <v>653.57699999999988</v>
      </c>
      <c r="J18395">
        <v>0</v>
      </c>
    </row>
    <row r="18396" spans="1:10" x14ac:dyDescent="0.25">
      <c r="A18396">
        <v>4038027</v>
      </c>
      <c r="B18396">
        <v>4.92</v>
      </c>
      <c r="C18396">
        <v>3.14</v>
      </c>
      <c r="D18396">
        <v>5.18</v>
      </c>
      <c r="E18396" s="5">
        <v>-0.49</v>
      </c>
      <c r="F18396">
        <v>-1.68</v>
      </c>
      <c r="G18396">
        <v>-0.1</v>
      </c>
      <c r="H18396">
        <v>0</v>
      </c>
      <c r="I18396">
        <f>647.207+B18396+C18396+D18396+E18396+F18396+G18396</f>
        <v>658.17699999999991</v>
      </c>
      <c r="J18396">
        <v>0</v>
      </c>
    </row>
    <row r="18397" spans="1:10" x14ac:dyDescent="0.25">
      <c r="A18397">
        <v>4038050</v>
      </c>
      <c r="B18397">
        <v>4.92</v>
      </c>
      <c r="C18397">
        <v>-5.27</v>
      </c>
      <c r="D18397">
        <v>5.18</v>
      </c>
      <c r="E18397" s="5">
        <v>-0.12</v>
      </c>
      <c r="F18397">
        <v>-1.68</v>
      </c>
      <c r="G18397">
        <v>-0.1</v>
      </c>
      <c r="H18397">
        <v>0</v>
      </c>
      <c r="I18397">
        <f>647.207+B18397+C18397+D18397+E18397+F18397+G18397</f>
        <v>650.13699999999994</v>
      </c>
      <c r="J18397">
        <v>0</v>
      </c>
    </row>
    <row r="18398" spans="1:10" x14ac:dyDescent="0.25">
      <c r="A18398">
        <v>4038097</v>
      </c>
      <c r="B18398">
        <v>4.92</v>
      </c>
      <c r="C18398">
        <v>3.14</v>
      </c>
      <c r="D18398">
        <v>5.18</v>
      </c>
      <c r="E18398" s="5">
        <v>-0.12</v>
      </c>
      <c r="F18398">
        <v>-1.68</v>
      </c>
      <c r="G18398">
        <v>-0.1</v>
      </c>
      <c r="H18398">
        <v>0</v>
      </c>
      <c r="I18398">
        <f>647.207+B18398+C18398+D18398+E18398+F18398+G18398</f>
        <v>658.54699999999991</v>
      </c>
      <c r="J18398">
        <v>0</v>
      </c>
    </row>
    <row r="18399" spans="1:10" x14ac:dyDescent="0.25">
      <c r="A18399">
        <v>4038149</v>
      </c>
      <c r="B18399">
        <v>4.92</v>
      </c>
      <c r="C18399">
        <v>3.14</v>
      </c>
      <c r="D18399">
        <v>5.18</v>
      </c>
      <c r="E18399" s="5">
        <v>0.47</v>
      </c>
      <c r="F18399">
        <v>0.95</v>
      </c>
      <c r="G18399">
        <v>0.18</v>
      </c>
      <c r="H18399">
        <v>0</v>
      </c>
      <c r="I18399">
        <f>647.207+B18399+C18399+D18399+E18399+F18399+G18399</f>
        <v>662.04699999999991</v>
      </c>
      <c r="J18399">
        <v>0</v>
      </c>
    </row>
    <row r="18400" spans="1:10" x14ac:dyDescent="0.25">
      <c r="A18400">
        <v>4038163</v>
      </c>
      <c r="B18400">
        <v>4.92</v>
      </c>
      <c r="C18400">
        <v>-5.27</v>
      </c>
      <c r="D18400">
        <v>5.18</v>
      </c>
      <c r="E18400" s="5">
        <v>-0.12</v>
      </c>
      <c r="F18400">
        <v>-0.06</v>
      </c>
      <c r="G18400">
        <v>-0.1</v>
      </c>
      <c r="H18400">
        <v>0</v>
      </c>
      <c r="I18400">
        <f>647.207+B18400+C18400+D18400+E18400+F18400+G18400</f>
        <v>651.75699999999995</v>
      </c>
      <c r="J18400">
        <v>0</v>
      </c>
    </row>
    <row r="18401" spans="1:10" x14ac:dyDescent="0.25">
      <c r="A18401">
        <v>4038403</v>
      </c>
      <c r="B18401">
        <v>4.92</v>
      </c>
      <c r="C18401">
        <v>3.14</v>
      </c>
      <c r="D18401">
        <v>5.18</v>
      </c>
      <c r="E18401" s="5">
        <v>0.47</v>
      </c>
      <c r="F18401">
        <v>0.21</v>
      </c>
      <c r="G18401">
        <v>0.09</v>
      </c>
      <c r="H18401">
        <v>0</v>
      </c>
      <c r="I18401">
        <f>647.207+B18401+C18401+D18401+E18401+F18401+G18401</f>
        <v>661.21699999999998</v>
      </c>
      <c r="J18401">
        <v>0</v>
      </c>
    </row>
    <row r="18402" spans="1:10" x14ac:dyDescent="0.25">
      <c r="A18402">
        <v>4038611</v>
      </c>
      <c r="B18402">
        <v>4.92</v>
      </c>
      <c r="C18402">
        <v>6.84</v>
      </c>
      <c r="D18402">
        <v>5.18</v>
      </c>
      <c r="E18402" s="5">
        <v>-0.12</v>
      </c>
      <c r="F18402">
        <v>1.71</v>
      </c>
      <c r="G18402">
        <v>-0.04</v>
      </c>
      <c r="H18402">
        <v>0</v>
      </c>
      <c r="I18402">
        <f>647.207+B18402+C18402+D18402+E18402+F18402+G18402</f>
        <v>665.697</v>
      </c>
      <c r="J18402">
        <v>0</v>
      </c>
    </row>
    <row r="18403" spans="1:10" x14ac:dyDescent="0.25">
      <c r="A18403">
        <v>4038681</v>
      </c>
      <c r="B18403">
        <v>4.92</v>
      </c>
      <c r="C18403">
        <v>3.14</v>
      </c>
      <c r="D18403">
        <v>5.18</v>
      </c>
      <c r="E18403" s="5">
        <v>-0.12</v>
      </c>
      <c r="F18403">
        <v>-1.68</v>
      </c>
      <c r="G18403">
        <v>-0.1</v>
      </c>
      <c r="H18403">
        <v>0</v>
      </c>
      <c r="I18403">
        <f>647.207+B18403+C18403+D18403+E18403+F18403+G18403</f>
        <v>658.54699999999991</v>
      </c>
      <c r="J18403">
        <v>0</v>
      </c>
    </row>
    <row r="18404" spans="1:10" x14ac:dyDescent="0.25">
      <c r="A18404">
        <v>4038948</v>
      </c>
      <c r="B18404">
        <v>4.92</v>
      </c>
      <c r="C18404">
        <v>-5.27</v>
      </c>
      <c r="D18404">
        <v>5.18</v>
      </c>
      <c r="E18404" s="5">
        <v>0.41</v>
      </c>
      <c r="F18404">
        <v>1.71</v>
      </c>
      <c r="G18404">
        <v>0.09</v>
      </c>
      <c r="H18404">
        <v>0</v>
      </c>
      <c r="I18404">
        <f>647.207+B18404+C18404+D18404+E18404+F18404+G18404</f>
        <v>654.24699999999996</v>
      </c>
      <c r="J18404">
        <v>0</v>
      </c>
    </row>
    <row r="18405" spans="1:10" x14ac:dyDescent="0.25">
      <c r="A18405">
        <v>4038960</v>
      </c>
      <c r="B18405">
        <v>4.92</v>
      </c>
      <c r="C18405">
        <v>3.14</v>
      </c>
      <c r="D18405">
        <v>5.18</v>
      </c>
      <c r="E18405" s="5">
        <v>-0.12</v>
      </c>
      <c r="F18405">
        <v>-0.32</v>
      </c>
      <c r="G18405">
        <v>-0.04</v>
      </c>
      <c r="H18405">
        <v>0</v>
      </c>
      <c r="I18405">
        <f>647.207+B18405+C18405+D18405+E18405+F18405+G18405</f>
        <v>659.96699999999987</v>
      </c>
      <c r="J18405">
        <v>0</v>
      </c>
    </row>
    <row r="18406" spans="1:10" x14ac:dyDescent="0.25">
      <c r="A18406">
        <v>4038970</v>
      </c>
      <c r="B18406">
        <v>4.92</v>
      </c>
      <c r="C18406">
        <v>3.14</v>
      </c>
      <c r="D18406">
        <v>5.18</v>
      </c>
      <c r="E18406" s="5">
        <v>-0.49</v>
      </c>
      <c r="F18406">
        <v>0.21</v>
      </c>
      <c r="G18406">
        <v>-0.14000000000000001</v>
      </c>
      <c r="H18406">
        <v>0</v>
      </c>
      <c r="I18406">
        <f>647.207+B18406+C18406+D18406+E18406+F18406+G18406</f>
        <v>660.02699999999993</v>
      </c>
      <c r="J18406">
        <v>0</v>
      </c>
    </row>
    <row r="18407" spans="1:10" x14ac:dyDescent="0.25">
      <c r="A18407">
        <v>4038971</v>
      </c>
      <c r="B18407">
        <v>4.92</v>
      </c>
      <c r="C18407">
        <v>6.84</v>
      </c>
      <c r="D18407">
        <v>5.18</v>
      </c>
      <c r="E18407" s="5">
        <v>0.47</v>
      </c>
      <c r="F18407">
        <v>-0.06</v>
      </c>
      <c r="G18407">
        <v>0.18</v>
      </c>
      <c r="H18407">
        <v>0</v>
      </c>
      <c r="I18407">
        <f>647.207+B18407+C18407+D18407+E18407+F18407+G18407</f>
        <v>664.73699999999997</v>
      </c>
      <c r="J18407">
        <v>0</v>
      </c>
    </row>
    <row r="18408" spans="1:10" x14ac:dyDescent="0.25">
      <c r="A18408">
        <v>4038994</v>
      </c>
      <c r="B18408">
        <v>-1.66</v>
      </c>
      <c r="C18408">
        <v>3.14</v>
      </c>
      <c r="D18408">
        <v>-0.99</v>
      </c>
      <c r="E18408" s="5">
        <v>0.41</v>
      </c>
      <c r="F18408">
        <v>0.21</v>
      </c>
      <c r="G18408">
        <v>0.09</v>
      </c>
      <c r="H18408">
        <v>0</v>
      </c>
      <c r="I18408">
        <f>647.207+B18408+C18408+D18408+E18408+F18408+G18408</f>
        <v>648.40700000000004</v>
      </c>
      <c r="J18408">
        <v>0</v>
      </c>
    </row>
    <row r="18409" spans="1:10" x14ac:dyDescent="0.25">
      <c r="A18409">
        <v>4039023</v>
      </c>
      <c r="B18409">
        <v>4.92</v>
      </c>
      <c r="C18409" s="1">
        <v>-5.62</v>
      </c>
      <c r="D18409">
        <v>5.18</v>
      </c>
      <c r="E18409" s="5">
        <v>0.47</v>
      </c>
      <c r="F18409">
        <v>-1.68</v>
      </c>
      <c r="G18409">
        <v>-0.04</v>
      </c>
      <c r="H18409">
        <v>0</v>
      </c>
      <c r="I18409">
        <f>647.207+B18409+C18409+D18409+E18409+F18409+G18409</f>
        <v>650.43700000000001</v>
      </c>
      <c r="J18409">
        <v>0</v>
      </c>
    </row>
    <row r="18410" spans="1:10" x14ac:dyDescent="0.25">
      <c r="A18410">
        <v>4039033</v>
      </c>
      <c r="B18410">
        <v>4.92</v>
      </c>
      <c r="C18410">
        <v>3.14</v>
      </c>
      <c r="D18410">
        <v>5.18</v>
      </c>
      <c r="E18410" s="5">
        <v>-0.12</v>
      </c>
      <c r="F18410">
        <v>0.21</v>
      </c>
      <c r="G18410">
        <v>-0.14000000000000001</v>
      </c>
      <c r="H18410">
        <v>0</v>
      </c>
      <c r="I18410">
        <f>647.207+B18410+C18410+D18410+E18410+F18410+G18410</f>
        <v>660.39699999999993</v>
      </c>
      <c r="J18410">
        <v>0</v>
      </c>
    </row>
    <row r="18411" spans="1:10" x14ac:dyDescent="0.25">
      <c r="A18411">
        <v>4039044</v>
      </c>
      <c r="B18411">
        <v>4.92</v>
      </c>
      <c r="C18411">
        <v>6.84</v>
      </c>
      <c r="D18411">
        <v>5.18</v>
      </c>
      <c r="E18411" s="5">
        <v>0.41</v>
      </c>
      <c r="F18411">
        <v>0.95</v>
      </c>
      <c r="G18411">
        <v>-0.14000000000000001</v>
      </c>
      <c r="H18411">
        <v>0</v>
      </c>
      <c r="I18411">
        <f>647.207+B18411+C18411+D18411+E18411+F18411+G18411</f>
        <v>665.36699999999996</v>
      </c>
      <c r="J18411">
        <v>0</v>
      </c>
    </row>
    <row r="18412" spans="1:10" x14ac:dyDescent="0.25">
      <c r="A18412">
        <v>4039052</v>
      </c>
      <c r="B18412">
        <v>4.92</v>
      </c>
      <c r="C18412">
        <v>-5.27</v>
      </c>
      <c r="D18412">
        <v>5.18</v>
      </c>
      <c r="E18412" s="5">
        <v>-0.12</v>
      </c>
      <c r="F18412">
        <v>-1.68</v>
      </c>
      <c r="G18412">
        <v>-0.1</v>
      </c>
      <c r="H18412">
        <v>0</v>
      </c>
      <c r="I18412">
        <f>647.207+B18412+C18412+D18412+E18412+F18412+G18412</f>
        <v>650.13699999999994</v>
      </c>
      <c r="J18412">
        <v>0</v>
      </c>
    </row>
    <row r="18413" spans="1:10" x14ac:dyDescent="0.25">
      <c r="A18413">
        <v>4039150</v>
      </c>
      <c r="B18413">
        <v>-0.43</v>
      </c>
      <c r="C18413">
        <v>16.309999999999999</v>
      </c>
      <c r="D18413">
        <v>-2.68</v>
      </c>
      <c r="E18413" s="5">
        <v>0.47</v>
      </c>
      <c r="F18413">
        <v>-0.06</v>
      </c>
      <c r="G18413">
        <v>-0.04</v>
      </c>
      <c r="H18413">
        <v>0</v>
      </c>
      <c r="I18413">
        <f>647.207+B18413+C18413+D18413+E18413+F18413+G18413</f>
        <v>660.77700000000016</v>
      </c>
      <c r="J18413">
        <v>0</v>
      </c>
    </row>
    <row r="18414" spans="1:10" x14ac:dyDescent="0.25">
      <c r="A18414">
        <v>4039303</v>
      </c>
      <c r="B18414">
        <v>4.92</v>
      </c>
      <c r="C18414">
        <v>-5.27</v>
      </c>
      <c r="D18414">
        <v>5.18</v>
      </c>
      <c r="E18414" s="5">
        <v>0.41</v>
      </c>
      <c r="F18414">
        <v>-0.32</v>
      </c>
      <c r="G18414">
        <v>-0.14000000000000001</v>
      </c>
      <c r="H18414">
        <v>0</v>
      </c>
      <c r="I18414">
        <f>647.207+B18414+C18414+D18414+E18414+F18414+G18414</f>
        <v>651.98699999999985</v>
      </c>
      <c r="J18414">
        <v>0</v>
      </c>
    </row>
    <row r="18415" spans="1:10" x14ac:dyDescent="0.25">
      <c r="A18415">
        <v>4039336</v>
      </c>
      <c r="B18415">
        <v>4.92</v>
      </c>
      <c r="C18415">
        <v>3.14</v>
      </c>
      <c r="D18415">
        <v>5.18</v>
      </c>
      <c r="E18415" s="5">
        <v>-0.12</v>
      </c>
      <c r="F18415">
        <v>1.71</v>
      </c>
      <c r="G18415">
        <v>0.09</v>
      </c>
      <c r="H18415">
        <v>0</v>
      </c>
      <c r="I18415">
        <f>647.207+B18415+C18415+D18415+E18415+F18415+G18415</f>
        <v>662.12699999999995</v>
      </c>
      <c r="J18415">
        <v>0</v>
      </c>
    </row>
    <row r="18416" spans="1:10" x14ac:dyDescent="0.25">
      <c r="A18416">
        <v>4039367</v>
      </c>
      <c r="B18416">
        <v>4.92</v>
      </c>
      <c r="C18416">
        <v>3.14</v>
      </c>
      <c r="D18416">
        <v>5.18</v>
      </c>
      <c r="E18416" s="5">
        <v>-0.49</v>
      </c>
      <c r="F18416">
        <v>-0.73</v>
      </c>
      <c r="G18416">
        <v>-0.04</v>
      </c>
      <c r="H18416">
        <v>0</v>
      </c>
      <c r="I18416">
        <f>647.207+B18416+C18416+D18416+E18416+F18416+G18416</f>
        <v>659.1869999999999</v>
      </c>
      <c r="J18416">
        <v>0</v>
      </c>
    </row>
    <row r="18417" spans="1:10" x14ac:dyDescent="0.25">
      <c r="A18417">
        <v>4039368</v>
      </c>
      <c r="B18417">
        <v>4.92</v>
      </c>
      <c r="C18417">
        <v>3.14</v>
      </c>
      <c r="D18417">
        <v>5.18</v>
      </c>
      <c r="E18417" s="5">
        <v>-0.12</v>
      </c>
      <c r="F18417">
        <v>3.02</v>
      </c>
      <c r="G18417">
        <v>0.04</v>
      </c>
      <c r="H18417">
        <v>0</v>
      </c>
      <c r="I18417">
        <f>647.207+B18417+C18417+D18417+E18417+F18417+G18417</f>
        <v>663.38699999999983</v>
      </c>
      <c r="J18417">
        <v>0</v>
      </c>
    </row>
    <row r="18418" spans="1:10" x14ac:dyDescent="0.25">
      <c r="A18418">
        <v>4039606</v>
      </c>
      <c r="B18418">
        <v>4.92</v>
      </c>
      <c r="C18418">
        <v>-5.27</v>
      </c>
      <c r="D18418">
        <v>5.18</v>
      </c>
      <c r="E18418" s="5">
        <v>0.41</v>
      </c>
      <c r="F18418">
        <v>-2.2799999999999998</v>
      </c>
      <c r="G18418">
        <v>-0.1</v>
      </c>
      <c r="H18418">
        <v>0</v>
      </c>
      <c r="I18418">
        <f>647.207+B18418+C18418+D18418+E18418+F18418+G18418</f>
        <v>650.06699999999989</v>
      </c>
      <c r="J18418">
        <v>0</v>
      </c>
    </row>
    <row r="18419" spans="1:10" x14ac:dyDescent="0.25">
      <c r="A18419">
        <v>4040628</v>
      </c>
      <c r="B18419">
        <v>4.92</v>
      </c>
      <c r="C18419">
        <v>16.309999999999999</v>
      </c>
      <c r="D18419">
        <v>5.18</v>
      </c>
      <c r="E18419" s="5">
        <v>0.47</v>
      </c>
      <c r="F18419">
        <v>1.71</v>
      </c>
      <c r="G18419">
        <v>0.04</v>
      </c>
      <c r="H18419">
        <v>0</v>
      </c>
      <c r="I18419">
        <f>647.207+B18419+C18419+D18419+E18419+F18419+G18419</f>
        <v>675.83699999999988</v>
      </c>
      <c r="J18419">
        <v>0</v>
      </c>
    </row>
    <row r="18420" spans="1:10" x14ac:dyDescent="0.25">
      <c r="A18420">
        <v>4041233</v>
      </c>
      <c r="B18420">
        <v>4.92</v>
      </c>
      <c r="C18420" s="1">
        <v>-5.62</v>
      </c>
      <c r="D18420">
        <v>5.18</v>
      </c>
      <c r="E18420" s="5">
        <v>-0.12</v>
      </c>
      <c r="F18420">
        <v>0.21</v>
      </c>
      <c r="G18420">
        <v>-0.14000000000000001</v>
      </c>
      <c r="H18420">
        <v>0</v>
      </c>
      <c r="I18420">
        <f>647.207+B18420+C18420+D18420+E18420+F18420+G18420</f>
        <v>651.63699999999994</v>
      </c>
      <c r="J18420">
        <v>0</v>
      </c>
    </row>
    <row r="18421" spans="1:10" x14ac:dyDescent="0.25">
      <c r="A18421">
        <v>4041741</v>
      </c>
      <c r="B18421">
        <v>4.92</v>
      </c>
      <c r="C18421">
        <v>3.14</v>
      </c>
      <c r="D18421">
        <v>5.18</v>
      </c>
      <c r="E18421" s="5">
        <v>-0.12</v>
      </c>
      <c r="F18421">
        <v>0.21</v>
      </c>
      <c r="G18421">
        <v>-0.1</v>
      </c>
      <c r="H18421">
        <v>0</v>
      </c>
      <c r="I18421">
        <f>647.207+B18421+C18421+D18421+E18421+F18421+G18421</f>
        <v>660.4369999999999</v>
      </c>
      <c r="J18421">
        <v>0</v>
      </c>
    </row>
    <row r="18422" spans="1:10" x14ac:dyDescent="0.25">
      <c r="A18422">
        <v>4041760</v>
      </c>
      <c r="B18422">
        <v>4.92</v>
      </c>
      <c r="C18422">
        <v>3.14</v>
      </c>
      <c r="D18422">
        <v>5.18</v>
      </c>
      <c r="E18422" s="5">
        <v>0.47</v>
      </c>
      <c r="F18422">
        <v>0.21</v>
      </c>
      <c r="G18422">
        <v>0.04</v>
      </c>
      <c r="H18422">
        <v>0</v>
      </c>
      <c r="I18422">
        <f>647.207+B18422+C18422+D18422+E18422+F18422+G18422</f>
        <v>661.16699999999992</v>
      </c>
      <c r="J18422">
        <v>0</v>
      </c>
    </row>
    <row r="18423" spans="1:10" x14ac:dyDescent="0.25">
      <c r="A18423">
        <v>4041867</v>
      </c>
      <c r="B18423">
        <v>-1.66</v>
      </c>
      <c r="C18423">
        <v>3.14</v>
      </c>
      <c r="D18423">
        <v>2.36</v>
      </c>
      <c r="E18423" s="5">
        <v>-0.49</v>
      </c>
      <c r="F18423">
        <v>-0.06</v>
      </c>
      <c r="G18423">
        <v>-0.14000000000000001</v>
      </c>
      <c r="H18423">
        <v>0</v>
      </c>
      <c r="I18423">
        <f>647.207+B18423+C18423+D18423+E18423+F18423+G18423</f>
        <v>650.35700000000008</v>
      </c>
      <c r="J18423">
        <v>0</v>
      </c>
    </row>
    <row r="18424" spans="1:10" x14ac:dyDescent="0.25">
      <c r="A18424">
        <v>4042035</v>
      </c>
      <c r="B18424">
        <v>-0.43</v>
      </c>
      <c r="C18424">
        <v>16.309999999999999</v>
      </c>
      <c r="D18424">
        <v>-0.99</v>
      </c>
      <c r="E18424" s="5">
        <v>0.47</v>
      </c>
      <c r="F18424">
        <v>0.21</v>
      </c>
      <c r="G18424">
        <v>-0.14000000000000001</v>
      </c>
      <c r="H18424">
        <v>0</v>
      </c>
      <c r="I18424">
        <f>647.207+B18424+C18424+D18424+E18424+F18424+G18424</f>
        <v>662.63700000000006</v>
      </c>
      <c r="J18424">
        <v>0</v>
      </c>
    </row>
    <row r="18425" spans="1:10" x14ac:dyDescent="0.25">
      <c r="A18425">
        <v>4042188</v>
      </c>
      <c r="B18425">
        <v>-0.43</v>
      </c>
      <c r="C18425">
        <v>16.309999999999999</v>
      </c>
      <c r="D18425">
        <v>-0.99</v>
      </c>
      <c r="E18425" s="5">
        <v>-0.12</v>
      </c>
      <c r="F18425">
        <v>0.21</v>
      </c>
      <c r="G18425">
        <v>-0.1</v>
      </c>
      <c r="H18425">
        <v>0</v>
      </c>
      <c r="I18425">
        <f>647.207+B18425+C18425+D18425+E18425+F18425+G18425</f>
        <v>662.08699999999999</v>
      </c>
      <c r="J18425">
        <v>0</v>
      </c>
    </row>
    <row r="18426" spans="1:10" x14ac:dyDescent="0.25">
      <c r="A18426">
        <v>4042392</v>
      </c>
      <c r="B18426">
        <v>4.92</v>
      </c>
      <c r="C18426">
        <v>3.14</v>
      </c>
      <c r="D18426">
        <v>2.36</v>
      </c>
      <c r="E18426" s="5">
        <v>0.49</v>
      </c>
      <c r="F18426">
        <v>1.71</v>
      </c>
      <c r="G18426">
        <v>-0.04</v>
      </c>
      <c r="H18426">
        <v>0</v>
      </c>
      <c r="I18426">
        <f>647.207+B18426+C18426+D18426+E18426+F18426+G18426</f>
        <v>659.78700000000003</v>
      </c>
      <c r="J18426">
        <v>0</v>
      </c>
    </row>
    <row r="18427" spans="1:10" x14ac:dyDescent="0.25">
      <c r="A18427">
        <v>4042503</v>
      </c>
      <c r="B18427">
        <v>4.92</v>
      </c>
      <c r="C18427">
        <v>3.14</v>
      </c>
      <c r="D18427">
        <v>5.18</v>
      </c>
      <c r="E18427" s="5">
        <v>-0.49</v>
      </c>
      <c r="F18427">
        <v>0.95</v>
      </c>
      <c r="G18427">
        <v>-0.1</v>
      </c>
      <c r="H18427">
        <v>0</v>
      </c>
      <c r="I18427">
        <f>647.207+B18427+C18427+D18427+E18427+F18427+G18427</f>
        <v>660.8069999999999</v>
      </c>
      <c r="J18427">
        <v>0</v>
      </c>
    </row>
    <row r="18428" spans="1:10" x14ac:dyDescent="0.25">
      <c r="A18428">
        <v>4042551</v>
      </c>
      <c r="B18428">
        <v>4.92</v>
      </c>
      <c r="C18428">
        <v>3.14</v>
      </c>
      <c r="D18428">
        <v>5.18</v>
      </c>
      <c r="E18428" s="5">
        <v>0.47</v>
      </c>
      <c r="F18428">
        <v>-0.06</v>
      </c>
      <c r="G18428">
        <v>0.09</v>
      </c>
      <c r="H18428">
        <v>0</v>
      </c>
      <c r="I18428">
        <f>647.207+B18428+C18428+D18428+E18428+F18428+G18428</f>
        <v>660.947</v>
      </c>
      <c r="J18428">
        <v>0</v>
      </c>
    </row>
    <row r="18429" spans="1:10" x14ac:dyDescent="0.25">
      <c r="A18429">
        <v>4042804</v>
      </c>
      <c r="B18429">
        <v>1.43</v>
      </c>
      <c r="C18429">
        <v>6.84</v>
      </c>
      <c r="D18429">
        <v>-0.99</v>
      </c>
      <c r="E18429" s="5">
        <v>-0.12</v>
      </c>
      <c r="F18429">
        <v>-0.73</v>
      </c>
      <c r="G18429">
        <v>-0.1</v>
      </c>
      <c r="H18429">
        <v>0</v>
      </c>
      <c r="I18429">
        <f>647.207+B18429+C18429+D18429+E18429+F18429+G18429</f>
        <v>653.53699999999992</v>
      </c>
      <c r="J18429">
        <v>0</v>
      </c>
    </row>
    <row r="18430" spans="1:10" x14ac:dyDescent="0.25">
      <c r="A18430">
        <v>4042935</v>
      </c>
      <c r="B18430">
        <v>-0.43</v>
      </c>
      <c r="C18430">
        <v>-5.27</v>
      </c>
      <c r="D18430">
        <v>2.36</v>
      </c>
      <c r="E18430" s="5">
        <v>-0.12</v>
      </c>
      <c r="F18430">
        <v>-0.06</v>
      </c>
      <c r="G18430">
        <v>-0.1</v>
      </c>
      <c r="H18430">
        <v>0</v>
      </c>
      <c r="I18430">
        <f>647.207+B18430+C18430+D18430+E18430+F18430+G18430</f>
        <v>643.5870000000001</v>
      </c>
      <c r="J18430">
        <v>0</v>
      </c>
    </row>
    <row r="18431" spans="1:10" x14ac:dyDescent="0.25">
      <c r="A18431">
        <v>4043007</v>
      </c>
      <c r="B18431">
        <v>-0.43</v>
      </c>
      <c r="C18431">
        <v>3.14</v>
      </c>
      <c r="D18431">
        <v>2.36</v>
      </c>
      <c r="E18431" s="5">
        <v>-0.12</v>
      </c>
      <c r="F18431">
        <v>-0.32</v>
      </c>
      <c r="G18431">
        <v>-0.1</v>
      </c>
      <c r="H18431">
        <v>0</v>
      </c>
      <c r="I18431">
        <f>647.207+B18431+C18431+D18431+E18431+F18431+G18431</f>
        <v>651.73699999999997</v>
      </c>
      <c r="J18431">
        <v>0</v>
      </c>
    </row>
    <row r="18432" spans="1:10" x14ac:dyDescent="0.25">
      <c r="A18432">
        <v>4043009</v>
      </c>
      <c r="B18432">
        <v>4.92</v>
      </c>
      <c r="C18432">
        <v>3.14</v>
      </c>
      <c r="D18432">
        <v>5.18</v>
      </c>
      <c r="E18432" s="5">
        <v>-0.12</v>
      </c>
      <c r="F18432">
        <v>-1.68</v>
      </c>
      <c r="G18432">
        <v>-0.1</v>
      </c>
      <c r="H18432">
        <v>0</v>
      </c>
      <c r="I18432">
        <f>647.207+B18432+C18432+D18432+E18432+F18432+G18432</f>
        <v>658.54699999999991</v>
      </c>
      <c r="J18432">
        <v>0</v>
      </c>
    </row>
    <row r="18433" spans="1:10" x14ac:dyDescent="0.25">
      <c r="A18433">
        <v>4043199</v>
      </c>
      <c r="B18433">
        <v>4.92</v>
      </c>
      <c r="C18433">
        <v>3.14</v>
      </c>
      <c r="D18433">
        <v>5.18</v>
      </c>
      <c r="E18433" s="5">
        <v>-0.49</v>
      </c>
      <c r="F18433">
        <v>0.95</v>
      </c>
      <c r="G18433">
        <v>-0.04</v>
      </c>
      <c r="H18433">
        <v>0</v>
      </c>
      <c r="I18433">
        <f>647.207+B18433+C18433+D18433+E18433+F18433+G18433</f>
        <v>660.86699999999996</v>
      </c>
      <c r="J18433">
        <v>0</v>
      </c>
    </row>
    <row r="18434" spans="1:10" x14ac:dyDescent="0.25">
      <c r="A18434">
        <v>4043219</v>
      </c>
      <c r="B18434">
        <v>4.92</v>
      </c>
      <c r="C18434">
        <v>3.14</v>
      </c>
      <c r="D18434">
        <v>5.18</v>
      </c>
      <c r="E18434" s="5">
        <v>-0.49</v>
      </c>
      <c r="F18434">
        <v>0.95</v>
      </c>
      <c r="G18434">
        <v>0.09</v>
      </c>
      <c r="H18434">
        <v>0</v>
      </c>
      <c r="I18434">
        <f>647.207+B18434+C18434+D18434+E18434+F18434+G18434</f>
        <v>660.99699999999996</v>
      </c>
      <c r="J18434">
        <v>0</v>
      </c>
    </row>
    <row r="18435" spans="1:10" x14ac:dyDescent="0.25">
      <c r="A18435">
        <v>4043328</v>
      </c>
      <c r="B18435">
        <v>4.92</v>
      </c>
      <c r="C18435">
        <v>3.14</v>
      </c>
      <c r="D18435">
        <v>5.18</v>
      </c>
      <c r="E18435" s="5">
        <v>0.49</v>
      </c>
      <c r="F18435">
        <v>0.21</v>
      </c>
      <c r="G18435">
        <v>0.18</v>
      </c>
      <c r="H18435">
        <v>0</v>
      </c>
      <c r="I18435">
        <f>647.207+B18435+C18435+D18435+E18435+F18435+G18435</f>
        <v>661.32699999999988</v>
      </c>
      <c r="J18435">
        <v>0</v>
      </c>
    </row>
    <row r="18436" spans="1:10" x14ac:dyDescent="0.25">
      <c r="A18436">
        <v>4043389</v>
      </c>
      <c r="B18436">
        <v>-1.66</v>
      </c>
      <c r="C18436">
        <v>-5.27</v>
      </c>
      <c r="D18436">
        <v>-5.69</v>
      </c>
      <c r="E18436" s="5">
        <v>-0.12</v>
      </c>
      <c r="F18436">
        <v>-0.32</v>
      </c>
      <c r="G18436">
        <v>-0.04</v>
      </c>
      <c r="H18436">
        <v>1</v>
      </c>
      <c r="I18436">
        <f>647.207+B18436+C18436+D18436+E18436+F18436+G18436</f>
        <v>634.10699999999997</v>
      </c>
      <c r="J18436" s="2">
        <v>1</v>
      </c>
    </row>
    <row r="18437" spans="1:10" x14ac:dyDescent="0.25">
      <c r="A18437">
        <v>4043443</v>
      </c>
      <c r="B18437">
        <v>4.92</v>
      </c>
      <c r="C18437">
        <v>3.14</v>
      </c>
      <c r="D18437">
        <v>5.18</v>
      </c>
      <c r="E18437" s="5">
        <v>0.47</v>
      </c>
      <c r="F18437">
        <v>-0.73</v>
      </c>
      <c r="G18437">
        <v>-0.1</v>
      </c>
      <c r="H18437">
        <v>0</v>
      </c>
      <c r="I18437">
        <f>647.207+B18437+C18437+D18437+E18437+F18437+G18437</f>
        <v>660.08699999999988</v>
      </c>
      <c r="J18437">
        <v>0</v>
      </c>
    </row>
    <row r="18438" spans="1:10" x14ac:dyDescent="0.25">
      <c r="A18438">
        <v>4043475</v>
      </c>
      <c r="B18438">
        <v>-0.43</v>
      </c>
      <c r="C18438">
        <v>3.14</v>
      </c>
      <c r="D18438">
        <v>4.37</v>
      </c>
      <c r="E18438" s="5">
        <v>-0.12</v>
      </c>
      <c r="F18438">
        <v>-1.68</v>
      </c>
      <c r="G18438">
        <v>0.09</v>
      </c>
      <c r="H18438">
        <v>0</v>
      </c>
      <c r="I18438">
        <f>647.207+B18438+C18438+D18438+E18438+F18438+G18438</f>
        <v>652.57700000000011</v>
      </c>
      <c r="J18438">
        <v>0</v>
      </c>
    </row>
    <row r="18439" spans="1:10" x14ac:dyDescent="0.25">
      <c r="A18439">
        <v>4043505</v>
      </c>
      <c r="B18439">
        <v>4.92</v>
      </c>
      <c r="C18439">
        <v>3.14</v>
      </c>
      <c r="D18439">
        <v>5.18</v>
      </c>
      <c r="E18439" s="5">
        <v>0.41</v>
      </c>
      <c r="F18439">
        <v>-0.73</v>
      </c>
      <c r="G18439">
        <v>0.18</v>
      </c>
      <c r="H18439">
        <v>0</v>
      </c>
      <c r="I18439">
        <f>647.207+B18439+C18439+D18439+E18439+F18439+G18439</f>
        <v>660.30699999999979</v>
      </c>
      <c r="J18439">
        <v>0</v>
      </c>
    </row>
    <row r="18440" spans="1:10" x14ac:dyDescent="0.25">
      <c r="A18440">
        <v>4043580</v>
      </c>
      <c r="B18440">
        <v>4.92</v>
      </c>
      <c r="C18440">
        <v>3.14</v>
      </c>
      <c r="D18440">
        <v>5.18</v>
      </c>
      <c r="E18440" s="5">
        <v>-0.12</v>
      </c>
      <c r="F18440">
        <v>1.71</v>
      </c>
      <c r="G18440">
        <v>-0.14000000000000001</v>
      </c>
      <c r="H18440">
        <v>0</v>
      </c>
      <c r="I18440">
        <f>647.207+B18440+C18440+D18440+E18440+F18440+G18440</f>
        <v>661.89699999999993</v>
      </c>
      <c r="J18440">
        <v>0</v>
      </c>
    </row>
    <row r="18441" spans="1:10" x14ac:dyDescent="0.25">
      <c r="A18441">
        <v>4043592</v>
      </c>
      <c r="B18441">
        <v>4.92</v>
      </c>
      <c r="C18441">
        <v>3.14</v>
      </c>
      <c r="D18441">
        <v>5.18</v>
      </c>
      <c r="E18441" s="5">
        <v>-0.49</v>
      </c>
      <c r="F18441">
        <v>-0.73</v>
      </c>
      <c r="G18441">
        <v>-0.1</v>
      </c>
      <c r="H18441">
        <v>0</v>
      </c>
      <c r="I18441">
        <f>647.207+B18441+C18441+D18441+E18441+F18441+G18441</f>
        <v>659.12699999999984</v>
      </c>
      <c r="J18441">
        <v>0</v>
      </c>
    </row>
    <row r="18442" spans="1:10" x14ac:dyDescent="0.25">
      <c r="A18442">
        <v>4043961</v>
      </c>
      <c r="B18442">
        <v>-0.43</v>
      </c>
      <c r="C18442">
        <v>3.14</v>
      </c>
      <c r="D18442">
        <v>2.36</v>
      </c>
      <c r="E18442" s="5">
        <v>-0.12</v>
      </c>
      <c r="F18442">
        <v>-1.68</v>
      </c>
      <c r="G18442">
        <v>0.09</v>
      </c>
      <c r="H18442">
        <v>0</v>
      </c>
      <c r="I18442">
        <f>647.207+B18442+C18442+D18442+E18442+F18442+G18442</f>
        <v>650.56700000000012</v>
      </c>
      <c r="J18442">
        <v>0</v>
      </c>
    </row>
    <row r="18443" spans="1:10" x14ac:dyDescent="0.25">
      <c r="A18443">
        <v>4044084</v>
      </c>
      <c r="B18443">
        <v>4.92</v>
      </c>
      <c r="C18443">
        <v>3.14</v>
      </c>
      <c r="D18443">
        <v>5.18</v>
      </c>
      <c r="E18443" s="5">
        <v>-0.12</v>
      </c>
      <c r="F18443">
        <v>-0.32</v>
      </c>
      <c r="G18443">
        <v>0.18</v>
      </c>
      <c r="H18443">
        <v>0</v>
      </c>
      <c r="I18443">
        <f>647.207+B18443+C18443+D18443+E18443+F18443+G18443</f>
        <v>660.18699999999978</v>
      </c>
      <c r="J18443">
        <v>0</v>
      </c>
    </row>
    <row r="18444" spans="1:10" x14ac:dyDescent="0.25">
      <c r="A18444">
        <v>4044223</v>
      </c>
      <c r="B18444">
        <v>-0.43</v>
      </c>
      <c r="C18444">
        <v>16.309999999999999</v>
      </c>
      <c r="D18444">
        <v>2.36</v>
      </c>
      <c r="E18444" s="5">
        <v>0.47</v>
      </c>
      <c r="F18444">
        <v>-0.06</v>
      </c>
      <c r="G18444">
        <v>0.18</v>
      </c>
      <c r="H18444">
        <v>0</v>
      </c>
      <c r="I18444">
        <f>647.207+B18444+C18444+D18444+E18444+F18444+G18444</f>
        <v>666.03700000000003</v>
      </c>
      <c r="J18444">
        <v>0</v>
      </c>
    </row>
    <row r="18445" spans="1:10" x14ac:dyDescent="0.25">
      <c r="A18445">
        <v>4044305</v>
      </c>
      <c r="B18445">
        <v>-0.43</v>
      </c>
      <c r="C18445">
        <v>3.14</v>
      </c>
      <c r="D18445">
        <v>2.36</v>
      </c>
      <c r="E18445" s="5">
        <v>0.41</v>
      </c>
      <c r="F18445">
        <v>-1.68</v>
      </c>
      <c r="G18445">
        <v>0.18</v>
      </c>
      <c r="H18445">
        <v>0</v>
      </c>
      <c r="I18445">
        <f>647.207+B18445+C18445+D18445+E18445+F18445+G18445</f>
        <v>651.18700000000001</v>
      </c>
      <c r="J18445">
        <v>0</v>
      </c>
    </row>
    <row r="18446" spans="1:10" x14ac:dyDescent="0.25">
      <c r="A18446">
        <v>4044428</v>
      </c>
      <c r="B18446">
        <v>4.92</v>
      </c>
      <c r="C18446">
        <v>16.309999999999999</v>
      </c>
      <c r="D18446">
        <v>5.18</v>
      </c>
      <c r="E18446" s="5">
        <v>0.49</v>
      </c>
      <c r="F18446">
        <v>1.71</v>
      </c>
      <c r="G18446">
        <v>0.18</v>
      </c>
      <c r="H18446">
        <v>0</v>
      </c>
      <c r="I18446">
        <f>647.207+B18446+C18446+D18446+E18446+F18446+G18446</f>
        <v>675.99699999999984</v>
      </c>
      <c r="J18446">
        <v>0</v>
      </c>
    </row>
    <row r="18447" spans="1:10" x14ac:dyDescent="0.25">
      <c r="A18447">
        <v>4044431</v>
      </c>
      <c r="B18447">
        <v>4.92</v>
      </c>
      <c r="C18447">
        <v>3.14</v>
      </c>
      <c r="D18447">
        <v>5.18</v>
      </c>
      <c r="E18447" s="5">
        <v>0.47</v>
      </c>
      <c r="F18447">
        <v>0.95</v>
      </c>
      <c r="G18447">
        <v>0.04</v>
      </c>
      <c r="H18447">
        <v>0</v>
      </c>
      <c r="I18447">
        <f>647.207+B18447+C18447+D18447+E18447+F18447+G18447</f>
        <v>661.90699999999993</v>
      </c>
      <c r="J18447">
        <v>0</v>
      </c>
    </row>
    <row r="18448" spans="1:10" x14ac:dyDescent="0.25">
      <c r="A18448">
        <v>4045906</v>
      </c>
      <c r="B18448">
        <v>-1.66</v>
      </c>
      <c r="C18448">
        <v>3.14</v>
      </c>
      <c r="D18448">
        <v>3.59</v>
      </c>
      <c r="E18448" s="5">
        <v>0.41</v>
      </c>
      <c r="F18448">
        <v>-0.06</v>
      </c>
      <c r="G18448">
        <v>0.18</v>
      </c>
      <c r="H18448">
        <v>0</v>
      </c>
      <c r="I18448">
        <f>647.207+B18448+C18448+D18448+E18448+F18448+G18448</f>
        <v>652.80700000000002</v>
      </c>
      <c r="J18448">
        <v>0</v>
      </c>
    </row>
    <row r="18449" spans="1:10" x14ac:dyDescent="0.25">
      <c r="A18449">
        <v>4046054</v>
      </c>
      <c r="B18449">
        <v>4.92</v>
      </c>
      <c r="C18449">
        <v>3.14</v>
      </c>
      <c r="D18449">
        <v>5.18</v>
      </c>
      <c r="E18449" s="5">
        <v>-0.49</v>
      </c>
      <c r="F18449">
        <v>-1.68</v>
      </c>
      <c r="G18449">
        <v>-0.14000000000000001</v>
      </c>
      <c r="H18449">
        <v>0</v>
      </c>
      <c r="I18449">
        <f>647.207+B18449+C18449+D18449+E18449+F18449+G18449</f>
        <v>658.13699999999994</v>
      </c>
      <c r="J18449">
        <v>0</v>
      </c>
    </row>
    <row r="18450" spans="1:10" x14ac:dyDescent="0.25">
      <c r="A18450">
        <v>4046056</v>
      </c>
      <c r="B18450">
        <v>4.92</v>
      </c>
      <c r="C18450">
        <v>3.14</v>
      </c>
      <c r="D18450">
        <v>5.18</v>
      </c>
      <c r="E18450" s="5">
        <v>-0.12</v>
      </c>
      <c r="F18450">
        <v>-1.68</v>
      </c>
      <c r="G18450">
        <v>-0.1</v>
      </c>
      <c r="H18450">
        <v>0</v>
      </c>
      <c r="I18450">
        <f>647.207+B18450+C18450+D18450+E18450+F18450+G18450</f>
        <v>658.54699999999991</v>
      </c>
      <c r="J18450">
        <v>0</v>
      </c>
    </row>
    <row r="18451" spans="1:10" x14ac:dyDescent="0.25">
      <c r="A18451">
        <v>4046064</v>
      </c>
      <c r="B18451">
        <v>-0.43</v>
      </c>
      <c r="C18451">
        <v>3.14</v>
      </c>
      <c r="D18451">
        <v>-0.99</v>
      </c>
      <c r="E18451" s="5">
        <v>-0.12</v>
      </c>
      <c r="F18451">
        <v>-0.32</v>
      </c>
      <c r="G18451">
        <v>0.04</v>
      </c>
      <c r="H18451">
        <v>0</v>
      </c>
      <c r="I18451">
        <f>647.207+B18451+C18451+D18451+E18451+F18451+G18451</f>
        <v>648.52699999999993</v>
      </c>
      <c r="J18451">
        <v>0</v>
      </c>
    </row>
    <row r="18452" spans="1:10" x14ac:dyDescent="0.25">
      <c r="A18452">
        <v>4046236</v>
      </c>
      <c r="B18452">
        <v>4.92</v>
      </c>
      <c r="C18452">
        <v>3.14</v>
      </c>
      <c r="D18452">
        <v>5.18</v>
      </c>
      <c r="E18452" s="5">
        <v>0.49</v>
      </c>
      <c r="F18452">
        <v>0.21</v>
      </c>
      <c r="G18452">
        <v>0.18</v>
      </c>
      <c r="H18452">
        <v>0</v>
      </c>
      <c r="I18452">
        <f>647.207+B18452+C18452+D18452+E18452+F18452+G18452</f>
        <v>661.32699999999988</v>
      </c>
      <c r="J18452">
        <v>0</v>
      </c>
    </row>
    <row r="18453" spans="1:10" x14ac:dyDescent="0.25">
      <c r="A18453">
        <v>4046272</v>
      </c>
      <c r="B18453">
        <v>4.92</v>
      </c>
      <c r="C18453">
        <v>6.84</v>
      </c>
      <c r="D18453">
        <v>5.18</v>
      </c>
      <c r="E18453" s="5">
        <v>-0.49</v>
      </c>
      <c r="F18453">
        <v>-0.32</v>
      </c>
      <c r="G18453">
        <v>-0.04</v>
      </c>
      <c r="H18453">
        <v>0</v>
      </c>
      <c r="I18453">
        <f>647.207+B18453+C18453+D18453+E18453+F18453+G18453</f>
        <v>663.29699999999991</v>
      </c>
      <c r="J18453">
        <v>0</v>
      </c>
    </row>
    <row r="18454" spans="1:10" x14ac:dyDescent="0.25">
      <c r="A18454">
        <v>4046274</v>
      </c>
      <c r="B18454">
        <v>4.92</v>
      </c>
      <c r="C18454" s="1">
        <v>-5.62</v>
      </c>
      <c r="D18454">
        <v>5.18</v>
      </c>
      <c r="E18454" s="5">
        <v>-0.49</v>
      </c>
      <c r="F18454">
        <v>-2.2799999999999998</v>
      </c>
      <c r="G18454">
        <v>-0.14000000000000001</v>
      </c>
      <c r="H18454">
        <v>0</v>
      </c>
      <c r="I18454">
        <f>647.207+B18454+C18454+D18454+E18454+F18454+G18454</f>
        <v>648.77699999999993</v>
      </c>
      <c r="J18454">
        <v>0</v>
      </c>
    </row>
    <row r="18455" spans="1:10" x14ac:dyDescent="0.25">
      <c r="A18455">
        <v>4046410</v>
      </c>
      <c r="B18455">
        <v>4.92</v>
      </c>
      <c r="C18455">
        <v>16.309999999999999</v>
      </c>
      <c r="D18455">
        <v>5.18</v>
      </c>
      <c r="E18455" s="5">
        <v>0.47</v>
      </c>
      <c r="F18455">
        <v>-0.32</v>
      </c>
      <c r="G18455">
        <v>0.09</v>
      </c>
      <c r="H18455">
        <v>0</v>
      </c>
      <c r="I18455">
        <f>647.207+B18455+C18455+D18455+E18455+F18455+G18455</f>
        <v>673.85699999999986</v>
      </c>
      <c r="J18455">
        <v>0</v>
      </c>
    </row>
    <row r="18456" spans="1:10" x14ac:dyDescent="0.25">
      <c r="A18456">
        <v>4046535</v>
      </c>
      <c r="B18456">
        <v>4.92</v>
      </c>
      <c r="C18456">
        <v>3.14</v>
      </c>
      <c r="D18456">
        <v>5.18</v>
      </c>
      <c r="E18456" s="5">
        <v>0.47</v>
      </c>
      <c r="F18456">
        <v>0.21</v>
      </c>
      <c r="G18456">
        <v>0.18</v>
      </c>
      <c r="H18456">
        <v>0</v>
      </c>
      <c r="I18456">
        <f>647.207+B18456+C18456+D18456+E18456+F18456+G18456</f>
        <v>661.3069999999999</v>
      </c>
      <c r="J18456">
        <v>0</v>
      </c>
    </row>
    <row r="18457" spans="1:10" x14ac:dyDescent="0.25">
      <c r="A18457">
        <v>4046593</v>
      </c>
      <c r="B18457">
        <v>-0.43</v>
      </c>
      <c r="C18457">
        <v>3.14</v>
      </c>
      <c r="D18457">
        <v>2.36</v>
      </c>
      <c r="E18457" s="5">
        <v>0.49</v>
      </c>
      <c r="F18457">
        <v>3.02</v>
      </c>
      <c r="G18457">
        <v>0.09</v>
      </c>
      <c r="H18457">
        <v>0</v>
      </c>
      <c r="I18457">
        <f>647.207+B18457+C18457+D18457+E18457+F18457+G18457</f>
        <v>655.87700000000007</v>
      </c>
      <c r="J18457">
        <v>0</v>
      </c>
    </row>
    <row r="18458" spans="1:10" x14ac:dyDescent="0.25">
      <c r="A18458">
        <v>4046685</v>
      </c>
      <c r="B18458">
        <v>4.92</v>
      </c>
      <c r="C18458">
        <v>-5.27</v>
      </c>
      <c r="D18458">
        <v>5.18</v>
      </c>
      <c r="E18458" s="5">
        <v>0.41</v>
      </c>
      <c r="F18458">
        <v>1.71</v>
      </c>
      <c r="G18458">
        <v>-0.1</v>
      </c>
      <c r="H18458">
        <v>0</v>
      </c>
      <c r="I18458">
        <f>647.207+B18458+C18458+D18458+E18458+F18458+G18458</f>
        <v>654.0569999999999</v>
      </c>
      <c r="J18458">
        <v>0</v>
      </c>
    </row>
    <row r="18459" spans="1:10" x14ac:dyDescent="0.25">
      <c r="A18459">
        <v>4046712</v>
      </c>
      <c r="B18459">
        <v>4.92</v>
      </c>
      <c r="C18459">
        <v>3.14</v>
      </c>
      <c r="D18459">
        <v>5.18</v>
      </c>
      <c r="E18459" s="5">
        <v>-0.49</v>
      </c>
      <c r="F18459">
        <v>-0.06</v>
      </c>
      <c r="G18459">
        <v>-0.14000000000000001</v>
      </c>
      <c r="H18459">
        <v>0</v>
      </c>
      <c r="I18459">
        <f>647.207+B18459+C18459+D18459+E18459+F18459+G18459</f>
        <v>659.75699999999995</v>
      </c>
      <c r="J18459">
        <v>0</v>
      </c>
    </row>
    <row r="18460" spans="1:10" x14ac:dyDescent="0.25">
      <c r="A18460">
        <v>4047043</v>
      </c>
      <c r="B18460">
        <v>-0.43</v>
      </c>
      <c r="C18460" s="1">
        <v>-5.62</v>
      </c>
      <c r="D18460">
        <v>-0.99</v>
      </c>
      <c r="E18460" s="5">
        <v>0.41</v>
      </c>
      <c r="F18460">
        <v>0.95</v>
      </c>
      <c r="G18460">
        <v>0.04</v>
      </c>
      <c r="H18460">
        <v>1</v>
      </c>
      <c r="I18460">
        <f>647.207+B18460+C18460+D18460+E18460+F18460+G18460</f>
        <v>641.56700000000001</v>
      </c>
      <c r="J18460">
        <v>0</v>
      </c>
    </row>
    <row r="18461" spans="1:10" x14ac:dyDescent="0.25">
      <c r="A18461">
        <v>4047282</v>
      </c>
      <c r="B18461">
        <v>4.92</v>
      </c>
      <c r="C18461">
        <v>3.14</v>
      </c>
      <c r="D18461">
        <v>5.18</v>
      </c>
      <c r="E18461" s="5">
        <v>-0.49</v>
      </c>
      <c r="F18461">
        <v>0.95</v>
      </c>
      <c r="G18461">
        <v>0.04</v>
      </c>
      <c r="H18461">
        <v>0</v>
      </c>
      <c r="I18461">
        <f>647.207+B18461+C18461+D18461+E18461+F18461+G18461</f>
        <v>660.94699999999989</v>
      </c>
      <c r="J18461">
        <v>0</v>
      </c>
    </row>
    <row r="18462" spans="1:10" x14ac:dyDescent="0.25">
      <c r="A18462">
        <v>4047395</v>
      </c>
      <c r="B18462">
        <v>4.92</v>
      </c>
      <c r="C18462" s="1">
        <v>-5.62</v>
      </c>
      <c r="D18462">
        <v>5.18</v>
      </c>
      <c r="E18462" s="5">
        <v>-0.12</v>
      </c>
      <c r="F18462">
        <v>-0.32</v>
      </c>
      <c r="G18462">
        <v>0.18</v>
      </c>
      <c r="H18462">
        <v>0</v>
      </c>
      <c r="I18462">
        <f>647.207+B18462+C18462+D18462+E18462+F18462+G18462</f>
        <v>651.42699999999979</v>
      </c>
      <c r="J18462">
        <v>0</v>
      </c>
    </row>
    <row r="18463" spans="1:10" x14ac:dyDescent="0.25">
      <c r="A18463">
        <v>4047402</v>
      </c>
      <c r="B18463">
        <v>4.92</v>
      </c>
      <c r="C18463">
        <v>16.309999999999999</v>
      </c>
      <c r="D18463">
        <v>5.18</v>
      </c>
      <c r="E18463" s="5">
        <v>-0.49</v>
      </c>
      <c r="F18463">
        <v>-1.68</v>
      </c>
      <c r="G18463">
        <v>-0.04</v>
      </c>
      <c r="H18463">
        <v>0</v>
      </c>
      <c r="I18463">
        <f>647.207+B18463+C18463+D18463+E18463+F18463+G18463</f>
        <v>671.40699999999993</v>
      </c>
      <c r="J18463">
        <v>0</v>
      </c>
    </row>
    <row r="18464" spans="1:10" x14ac:dyDescent="0.25">
      <c r="A18464">
        <v>4047597</v>
      </c>
      <c r="B18464">
        <v>-0.43</v>
      </c>
      <c r="C18464">
        <v>3.14</v>
      </c>
      <c r="D18464">
        <v>-0.99</v>
      </c>
      <c r="E18464" s="5">
        <v>0.41</v>
      </c>
      <c r="F18464">
        <v>-0.73</v>
      </c>
      <c r="G18464">
        <v>-0.1</v>
      </c>
      <c r="H18464">
        <v>0</v>
      </c>
      <c r="I18464">
        <f>647.207+B18464+C18464+D18464+E18464+F18464+G18464</f>
        <v>648.50699999999995</v>
      </c>
      <c r="J18464">
        <v>0</v>
      </c>
    </row>
    <row r="18465" spans="1:10" x14ac:dyDescent="0.25">
      <c r="A18465">
        <v>4047660</v>
      </c>
      <c r="B18465">
        <v>4.92</v>
      </c>
      <c r="C18465">
        <v>3.14</v>
      </c>
      <c r="D18465">
        <v>5.18</v>
      </c>
      <c r="E18465" s="5">
        <v>0.47</v>
      </c>
      <c r="F18465">
        <v>0.95</v>
      </c>
      <c r="G18465">
        <v>0.09</v>
      </c>
      <c r="H18465">
        <v>0</v>
      </c>
      <c r="I18465">
        <f>647.207+B18465+C18465+D18465+E18465+F18465+G18465</f>
        <v>661.95699999999999</v>
      </c>
      <c r="J18465">
        <v>0</v>
      </c>
    </row>
    <row r="18466" spans="1:10" x14ac:dyDescent="0.25">
      <c r="A18466">
        <v>4047692</v>
      </c>
      <c r="B18466">
        <v>4.92</v>
      </c>
      <c r="C18466">
        <v>3.14</v>
      </c>
      <c r="D18466">
        <v>5.18</v>
      </c>
      <c r="E18466" s="5">
        <v>0.41</v>
      </c>
      <c r="F18466">
        <v>1.71</v>
      </c>
      <c r="G18466">
        <v>0.18</v>
      </c>
      <c r="H18466">
        <v>0</v>
      </c>
      <c r="I18466">
        <f>647.207+B18466+C18466+D18466+E18466+F18466+G18466</f>
        <v>662.74699999999984</v>
      </c>
      <c r="J18466">
        <v>0</v>
      </c>
    </row>
    <row r="18467" spans="1:10" x14ac:dyDescent="0.25">
      <c r="A18467">
        <v>4047746</v>
      </c>
      <c r="B18467">
        <v>-1.66</v>
      </c>
      <c r="C18467">
        <v>3.14</v>
      </c>
      <c r="D18467">
        <v>-5.69</v>
      </c>
      <c r="E18467" s="5">
        <v>-0.49</v>
      </c>
      <c r="F18467">
        <v>1.71</v>
      </c>
      <c r="G18467">
        <v>-0.14000000000000001</v>
      </c>
      <c r="H18467">
        <v>1</v>
      </c>
      <c r="I18467">
        <f>647.207+B18467+C18467+D18467+E18467+F18467+G18467</f>
        <v>644.077</v>
      </c>
      <c r="J18467">
        <v>0</v>
      </c>
    </row>
    <row r="18468" spans="1:10" x14ac:dyDescent="0.25">
      <c r="A18468">
        <v>4047930</v>
      </c>
      <c r="B18468">
        <v>4.92</v>
      </c>
      <c r="C18468">
        <v>6.84</v>
      </c>
      <c r="D18468">
        <v>5.18</v>
      </c>
      <c r="E18468" s="5">
        <v>-0.49</v>
      </c>
      <c r="F18468">
        <v>-0.06</v>
      </c>
      <c r="G18468">
        <v>0.09</v>
      </c>
      <c r="H18468">
        <v>0</v>
      </c>
      <c r="I18468">
        <f>647.207+B18468+C18468+D18468+E18468+F18468+G18468</f>
        <v>663.68700000000001</v>
      </c>
      <c r="J18468">
        <v>0</v>
      </c>
    </row>
    <row r="18469" spans="1:10" x14ac:dyDescent="0.25">
      <c r="A18469">
        <v>4047982</v>
      </c>
      <c r="B18469">
        <v>4.92</v>
      </c>
      <c r="C18469">
        <v>-5.27</v>
      </c>
      <c r="D18469">
        <v>5.18</v>
      </c>
      <c r="E18469" s="5">
        <v>0.41</v>
      </c>
      <c r="F18469">
        <v>-1.68</v>
      </c>
      <c r="G18469">
        <v>-0.1</v>
      </c>
      <c r="H18469">
        <v>0</v>
      </c>
      <c r="I18469">
        <f>647.207+B18469+C18469+D18469+E18469+F18469+G18469</f>
        <v>650.66699999999992</v>
      </c>
      <c r="J18469">
        <v>0</v>
      </c>
    </row>
    <row r="18470" spans="1:10" x14ac:dyDescent="0.25">
      <c r="A18470">
        <v>4048056</v>
      </c>
      <c r="B18470">
        <v>4.92</v>
      </c>
      <c r="C18470">
        <v>16.309999999999999</v>
      </c>
      <c r="D18470">
        <v>5.18</v>
      </c>
      <c r="E18470" s="5">
        <v>0.41</v>
      </c>
      <c r="F18470">
        <v>0.95</v>
      </c>
      <c r="G18470">
        <v>0.04</v>
      </c>
      <c r="H18470">
        <v>0</v>
      </c>
      <c r="I18470">
        <f>647.207+B18470+C18470+D18470+E18470+F18470+G18470</f>
        <v>675.01699999999983</v>
      </c>
      <c r="J18470">
        <v>0</v>
      </c>
    </row>
    <row r="18471" spans="1:10" x14ac:dyDescent="0.25">
      <c r="A18471">
        <v>4048085</v>
      </c>
      <c r="B18471">
        <v>4.92</v>
      </c>
      <c r="C18471">
        <v>-5.27</v>
      </c>
      <c r="D18471">
        <v>5.18</v>
      </c>
      <c r="E18471" s="5">
        <v>0.41</v>
      </c>
      <c r="F18471">
        <v>-0.73</v>
      </c>
      <c r="G18471">
        <v>-0.04</v>
      </c>
      <c r="H18471">
        <v>0</v>
      </c>
      <c r="I18471">
        <f>647.207+B18471+C18471+D18471+E18471+F18471+G18471</f>
        <v>651.67699999999991</v>
      </c>
      <c r="J18471">
        <v>0</v>
      </c>
    </row>
    <row r="18472" spans="1:10" x14ac:dyDescent="0.25">
      <c r="A18472">
        <v>4048102</v>
      </c>
      <c r="B18472">
        <v>4.92</v>
      </c>
      <c r="C18472">
        <v>3.14</v>
      </c>
      <c r="D18472">
        <v>5.18</v>
      </c>
      <c r="E18472" s="5">
        <v>0.47</v>
      </c>
      <c r="F18472">
        <v>-0.06</v>
      </c>
      <c r="G18472">
        <v>0.09</v>
      </c>
      <c r="H18472">
        <v>0</v>
      </c>
      <c r="I18472">
        <f>647.207+B18472+C18472+D18472+E18472+F18472+G18472</f>
        <v>660.947</v>
      </c>
      <c r="J18472">
        <v>0</v>
      </c>
    </row>
    <row r="18473" spans="1:10" x14ac:dyDescent="0.25">
      <c r="A18473">
        <v>4048114</v>
      </c>
      <c r="B18473">
        <v>4.92</v>
      </c>
      <c r="C18473">
        <v>3.14</v>
      </c>
      <c r="D18473">
        <v>5.18</v>
      </c>
      <c r="E18473" s="5">
        <v>-0.12</v>
      </c>
      <c r="F18473">
        <v>-0.32</v>
      </c>
      <c r="G18473">
        <v>0.18</v>
      </c>
      <c r="H18473">
        <v>0</v>
      </c>
      <c r="I18473">
        <f>647.207+B18473+C18473+D18473+E18473+F18473+G18473</f>
        <v>660.18699999999978</v>
      </c>
      <c r="J18473">
        <v>0</v>
      </c>
    </row>
    <row r="18474" spans="1:10" x14ac:dyDescent="0.25">
      <c r="A18474">
        <v>4048365</v>
      </c>
      <c r="B18474">
        <v>4.92</v>
      </c>
      <c r="C18474">
        <v>16.309999999999999</v>
      </c>
      <c r="D18474">
        <v>5.18</v>
      </c>
      <c r="E18474" s="5">
        <v>-0.49</v>
      </c>
      <c r="F18474">
        <v>0.95</v>
      </c>
      <c r="G18474">
        <v>-0.14000000000000001</v>
      </c>
      <c r="H18474">
        <v>0</v>
      </c>
      <c r="I18474">
        <f>647.207+B18474+C18474+D18474+E18474+F18474+G18474</f>
        <v>673.9369999999999</v>
      </c>
      <c r="J18474">
        <v>0</v>
      </c>
    </row>
    <row r="18475" spans="1:10" x14ac:dyDescent="0.25">
      <c r="A18475">
        <v>4048395</v>
      </c>
      <c r="B18475">
        <v>-0.43</v>
      </c>
      <c r="C18475">
        <v>3.14</v>
      </c>
      <c r="D18475">
        <v>-0.99</v>
      </c>
      <c r="E18475" s="5">
        <v>0.41</v>
      </c>
      <c r="F18475">
        <v>-0.73</v>
      </c>
      <c r="G18475">
        <v>-0.04</v>
      </c>
      <c r="H18475">
        <v>0</v>
      </c>
      <c r="I18475">
        <f>647.207+B18475+C18475+D18475+E18475+F18475+G18475</f>
        <v>648.56700000000001</v>
      </c>
      <c r="J18475">
        <v>0</v>
      </c>
    </row>
    <row r="18476" spans="1:10" x14ac:dyDescent="0.25">
      <c r="A18476">
        <v>4048399</v>
      </c>
      <c r="B18476">
        <v>4.92</v>
      </c>
      <c r="C18476" s="1">
        <v>-5.62</v>
      </c>
      <c r="D18476">
        <v>5.18</v>
      </c>
      <c r="E18476" s="5">
        <v>-0.49</v>
      </c>
      <c r="F18476">
        <v>-0.06</v>
      </c>
      <c r="G18476">
        <v>-0.14000000000000001</v>
      </c>
      <c r="H18476">
        <v>0</v>
      </c>
      <c r="I18476">
        <f>647.207+B18476+C18476+D18476+E18476+F18476+G18476</f>
        <v>650.99699999999996</v>
      </c>
      <c r="J18476">
        <v>0</v>
      </c>
    </row>
    <row r="18477" spans="1:10" x14ac:dyDescent="0.25">
      <c r="A18477">
        <v>4048400</v>
      </c>
      <c r="B18477">
        <v>4.92</v>
      </c>
      <c r="C18477">
        <v>3.14</v>
      </c>
      <c r="D18477">
        <v>5.18</v>
      </c>
      <c r="E18477" s="5">
        <v>0.47</v>
      </c>
      <c r="F18477">
        <v>1.71</v>
      </c>
      <c r="G18477">
        <v>0.18</v>
      </c>
      <c r="H18477">
        <v>0</v>
      </c>
      <c r="I18477">
        <f>647.207+B18477+C18477+D18477+E18477+F18477+G18477</f>
        <v>662.8069999999999</v>
      </c>
      <c r="J18477">
        <v>0</v>
      </c>
    </row>
    <row r="18478" spans="1:10" x14ac:dyDescent="0.25">
      <c r="A18478">
        <v>4048487</v>
      </c>
      <c r="B18478">
        <v>4.92</v>
      </c>
      <c r="C18478">
        <v>3.14</v>
      </c>
      <c r="D18478">
        <v>5.18</v>
      </c>
      <c r="E18478" s="5">
        <v>-0.49</v>
      </c>
      <c r="F18478">
        <v>0.21</v>
      </c>
      <c r="G18478">
        <v>0.09</v>
      </c>
      <c r="H18478">
        <v>0</v>
      </c>
      <c r="I18478">
        <f>647.207+B18478+C18478+D18478+E18478+F18478+G18478</f>
        <v>660.25699999999995</v>
      </c>
      <c r="J18478">
        <v>0</v>
      </c>
    </row>
    <row r="18479" spans="1:10" x14ac:dyDescent="0.25">
      <c r="A18479">
        <v>4048513</v>
      </c>
      <c r="B18479">
        <v>4.92</v>
      </c>
      <c r="C18479">
        <v>3.14</v>
      </c>
      <c r="D18479">
        <v>5.18</v>
      </c>
      <c r="E18479" s="5">
        <v>0.47</v>
      </c>
      <c r="F18479">
        <v>-1.68</v>
      </c>
      <c r="G18479">
        <v>0.18</v>
      </c>
      <c r="H18479">
        <v>0</v>
      </c>
      <c r="I18479">
        <f>647.207+B18479+C18479+D18479+E18479+F18479+G18479</f>
        <v>659.41699999999992</v>
      </c>
      <c r="J18479">
        <v>0</v>
      </c>
    </row>
    <row r="18480" spans="1:10" x14ac:dyDescent="0.25">
      <c r="A18480">
        <v>4048518</v>
      </c>
      <c r="B18480">
        <v>-0.43</v>
      </c>
      <c r="C18480">
        <v>3.14</v>
      </c>
      <c r="D18480">
        <v>4.37</v>
      </c>
      <c r="E18480" s="5">
        <v>0.49</v>
      </c>
      <c r="F18480">
        <v>-0.06</v>
      </c>
      <c r="G18480">
        <v>0.09</v>
      </c>
      <c r="H18480">
        <v>0</v>
      </c>
      <c r="I18480">
        <f>647.207+B18480+C18480+D18480+E18480+F18480+G18480</f>
        <v>654.80700000000013</v>
      </c>
      <c r="J18480">
        <v>0</v>
      </c>
    </row>
    <row r="18481" spans="1:10" x14ac:dyDescent="0.25">
      <c r="A18481">
        <v>4048592</v>
      </c>
      <c r="B18481">
        <v>-1.66</v>
      </c>
      <c r="C18481" s="1">
        <v>-5.62</v>
      </c>
      <c r="D18481">
        <v>-2.68</v>
      </c>
      <c r="E18481" s="5">
        <v>-0.49</v>
      </c>
      <c r="F18481">
        <v>-0.32</v>
      </c>
      <c r="G18481">
        <v>-0.14000000000000001</v>
      </c>
      <c r="H18481">
        <v>1</v>
      </c>
      <c r="I18481">
        <f>647.207+B18481+C18481+D18481+E18481+F18481+G18481</f>
        <v>636.29700000000003</v>
      </c>
      <c r="J18481" s="2">
        <v>1</v>
      </c>
    </row>
    <row r="18482" spans="1:10" x14ac:dyDescent="0.25">
      <c r="A18482">
        <v>4048773</v>
      </c>
      <c r="B18482">
        <v>4.92</v>
      </c>
      <c r="C18482">
        <v>3.14</v>
      </c>
      <c r="D18482">
        <v>5.18</v>
      </c>
      <c r="E18482" s="5">
        <v>-0.12</v>
      </c>
      <c r="F18482">
        <v>-0.06</v>
      </c>
      <c r="G18482">
        <v>0.09</v>
      </c>
      <c r="H18482">
        <v>0</v>
      </c>
      <c r="I18482">
        <f>647.207+B18482+C18482+D18482+E18482+F18482+G18482</f>
        <v>660.35699999999997</v>
      </c>
      <c r="J18482">
        <v>0</v>
      </c>
    </row>
    <row r="18483" spans="1:10" x14ac:dyDescent="0.25">
      <c r="A18483">
        <v>4048837</v>
      </c>
      <c r="B18483">
        <v>4.92</v>
      </c>
      <c r="C18483">
        <v>3.14</v>
      </c>
      <c r="D18483">
        <v>5.18</v>
      </c>
      <c r="E18483" s="5">
        <v>0.41</v>
      </c>
      <c r="F18483">
        <v>-0.32</v>
      </c>
      <c r="G18483">
        <v>-0.1</v>
      </c>
      <c r="H18483">
        <v>0</v>
      </c>
      <c r="I18483">
        <f>647.207+B18483+C18483+D18483+E18483+F18483+G18483</f>
        <v>660.43699999999978</v>
      </c>
      <c r="J18483">
        <v>0</v>
      </c>
    </row>
    <row r="18484" spans="1:10" x14ac:dyDescent="0.25">
      <c r="A18484">
        <v>4048898</v>
      </c>
      <c r="B18484">
        <v>1.43</v>
      </c>
      <c r="C18484">
        <v>-5.27</v>
      </c>
      <c r="D18484">
        <v>2.36</v>
      </c>
      <c r="E18484" s="5">
        <v>-0.12</v>
      </c>
      <c r="F18484">
        <v>-0.32</v>
      </c>
      <c r="G18484">
        <v>0.04</v>
      </c>
      <c r="H18484">
        <v>0</v>
      </c>
      <c r="I18484">
        <f>647.207+B18484+C18484+D18484+E18484+F18484+G18484</f>
        <v>645.32699999999988</v>
      </c>
      <c r="J18484">
        <v>0</v>
      </c>
    </row>
    <row r="18485" spans="1:10" x14ac:dyDescent="0.25">
      <c r="A18485">
        <v>4049580</v>
      </c>
      <c r="B18485">
        <v>4.92</v>
      </c>
      <c r="C18485">
        <v>16.309999999999999</v>
      </c>
      <c r="D18485">
        <v>5.18</v>
      </c>
      <c r="E18485" s="5">
        <v>0.49</v>
      </c>
      <c r="F18485">
        <v>1.71</v>
      </c>
      <c r="G18485">
        <v>0.04</v>
      </c>
      <c r="H18485">
        <v>0</v>
      </c>
      <c r="I18485">
        <f>647.207+B18485+C18485+D18485+E18485+F18485+G18485</f>
        <v>675.85699999999986</v>
      </c>
      <c r="J18485">
        <v>0</v>
      </c>
    </row>
    <row r="18486" spans="1:10" x14ac:dyDescent="0.25">
      <c r="A18486">
        <v>4049780</v>
      </c>
      <c r="B18486">
        <v>-0.43</v>
      </c>
      <c r="C18486">
        <v>6.84</v>
      </c>
      <c r="D18486">
        <v>3.59</v>
      </c>
      <c r="E18486" s="5">
        <v>-0.12</v>
      </c>
      <c r="F18486">
        <v>-0.32</v>
      </c>
      <c r="G18486">
        <v>-0.14000000000000001</v>
      </c>
      <c r="H18486">
        <v>0</v>
      </c>
      <c r="I18486">
        <f>647.207+B18486+C18486+D18486+E18486+F18486+G18486</f>
        <v>656.62700000000007</v>
      </c>
      <c r="J18486">
        <v>0</v>
      </c>
    </row>
    <row r="18487" spans="1:10" x14ac:dyDescent="0.25">
      <c r="A18487">
        <v>4049844</v>
      </c>
      <c r="B18487">
        <v>-0.43</v>
      </c>
      <c r="C18487">
        <v>-5.27</v>
      </c>
      <c r="D18487">
        <v>3.59</v>
      </c>
      <c r="E18487" s="5">
        <v>0.49</v>
      </c>
      <c r="F18487">
        <v>1.71</v>
      </c>
      <c r="G18487">
        <v>0.09</v>
      </c>
      <c r="H18487">
        <v>0</v>
      </c>
      <c r="I18487">
        <f>647.207+B18487+C18487+D18487+E18487+F18487+G18487</f>
        <v>647.38700000000017</v>
      </c>
      <c r="J18487">
        <v>0</v>
      </c>
    </row>
    <row r="18488" spans="1:10" x14ac:dyDescent="0.25">
      <c r="A18488">
        <v>4049903</v>
      </c>
      <c r="B18488">
        <v>4.92</v>
      </c>
      <c r="C18488" s="1">
        <v>-5.62</v>
      </c>
      <c r="D18488">
        <v>5.18</v>
      </c>
      <c r="E18488" s="5">
        <v>-0.12</v>
      </c>
      <c r="F18488">
        <v>0.95</v>
      </c>
      <c r="G18488">
        <v>0.04</v>
      </c>
      <c r="H18488">
        <v>0</v>
      </c>
      <c r="I18488">
        <f>647.207+B18488+C18488+D18488+E18488+F18488+G18488</f>
        <v>652.5569999999999</v>
      </c>
      <c r="J18488">
        <v>0</v>
      </c>
    </row>
    <row r="18489" spans="1:10" x14ac:dyDescent="0.25">
      <c r="A18489">
        <v>4050028</v>
      </c>
      <c r="B18489">
        <v>4.92</v>
      </c>
      <c r="C18489">
        <v>-5.27</v>
      </c>
      <c r="D18489">
        <v>5.18</v>
      </c>
      <c r="E18489" s="5">
        <v>-0.49</v>
      </c>
      <c r="F18489">
        <v>-0.73</v>
      </c>
      <c r="G18489">
        <v>-0.1</v>
      </c>
      <c r="H18489">
        <v>0</v>
      </c>
      <c r="I18489">
        <f>647.207+B18489+C18489+D18489+E18489+F18489+G18489</f>
        <v>650.71699999999987</v>
      </c>
      <c r="J18489">
        <v>0</v>
      </c>
    </row>
    <row r="18490" spans="1:10" x14ac:dyDescent="0.25">
      <c r="A18490">
        <v>4050040</v>
      </c>
      <c r="B18490">
        <v>4.92</v>
      </c>
      <c r="C18490">
        <v>3.14</v>
      </c>
      <c r="D18490">
        <v>5.18</v>
      </c>
      <c r="E18490" s="5">
        <v>-0.12</v>
      </c>
      <c r="F18490">
        <v>1.71</v>
      </c>
      <c r="G18490">
        <v>-0.04</v>
      </c>
      <c r="H18490">
        <v>0</v>
      </c>
      <c r="I18490">
        <f>647.207+B18490+C18490+D18490+E18490+F18490+G18490</f>
        <v>661.99699999999996</v>
      </c>
      <c r="J18490">
        <v>0</v>
      </c>
    </row>
    <row r="18491" spans="1:10" x14ac:dyDescent="0.25">
      <c r="A18491">
        <v>4050081</v>
      </c>
      <c r="B18491">
        <v>4.92</v>
      </c>
      <c r="C18491">
        <v>3.14</v>
      </c>
      <c r="D18491">
        <v>5.18</v>
      </c>
      <c r="E18491" s="5">
        <v>-0.12</v>
      </c>
      <c r="F18491">
        <v>1.71</v>
      </c>
      <c r="G18491">
        <v>-0.04</v>
      </c>
      <c r="H18491">
        <v>0</v>
      </c>
      <c r="I18491">
        <f>647.207+B18491+C18491+D18491+E18491+F18491+G18491</f>
        <v>661.99699999999996</v>
      </c>
      <c r="J18491">
        <v>0</v>
      </c>
    </row>
    <row r="18492" spans="1:10" x14ac:dyDescent="0.25">
      <c r="A18492">
        <v>4050138</v>
      </c>
      <c r="B18492">
        <v>4.92</v>
      </c>
      <c r="C18492">
        <v>16.309999999999999</v>
      </c>
      <c r="D18492">
        <v>5.18</v>
      </c>
      <c r="E18492" s="5">
        <v>0.41</v>
      </c>
      <c r="F18492">
        <v>1.71</v>
      </c>
      <c r="G18492">
        <v>-0.04</v>
      </c>
      <c r="H18492">
        <v>0</v>
      </c>
      <c r="I18492">
        <f>647.207+B18492+C18492+D18492+E18492+F18492+G18492</f>
        <v>675.69699999999989</v>
      </c>
      <c r="J18492">
        <v>0</v>
      </c>
    </row>
    <row r="18493" spans="1:10" x14ac:dyDescent="0.25">
      <c r="A18493">
        <v>4050185</v>
      </c>
      <c r="B18493">
        <v>4.92</v>
      </c>
      <c r="C18493">
        <v>6.84</v>
      </c>
      <c r="D18493">
        <v>5.18</v>
      </c>
      <c r="E18493" s="5">
        <v>-0.49</v>
      </c>
      <c r="F18493">
        <v>-0.06</v>
      </c>
      <c r="G18493">
        <v>0.18</v>
      </c>
      <c r="H18493">
        <v>0</v>
      </c>
      <c r="I18493">
        <f>647.207+B18493+C18493+D18493+E18493+F18493+G18493</f>
        <v>663.77699999999993</v>
      </c>
      <c r="J18493">
        <v>0</v>
      </c>
    </row>
    <row r="18494" spans="1:10" x14ac:dyDescent="0.25">
      <c r="A18494">
        <v>4050290</v>
      </c>
      <c r="B18494">
        <v>4.92</v>
      </c>
      <c r="C18494">
        <v>3.14</v>
      </c>
      <c r="D18494">
        <v>5.18</v>
      </c>
      <c r="E18494" s="5">
        <v>-0.49</v>
      </c>
      <c r="F18494">
        <v>0.95</v>
      </c>
      <c r="G18494">
        <v>0.18</v>
      </c>
      <c r="H18494">
        <v>0</v>
      </c>
      <c r="I18494">
        <f>647.207+B18494+C18494+D18494+E18494+F18494+G18494</f>
        <v>661.08699999999988</v>
      </c>
      <c r="J18494">
        <v>0</v>
      </c>
    </row>
    <row r="18495" spans="1:10" x14ac:dyDescent="0.25">
      <c r="A18495">
        <v>4050446</v>
      </c>
      <c r="B18495">
        <v>4.92</v>
      </c>
      <c r="C18495" s="1">
        <v>-5.62</v>
      </c>
      <c r="D18495">
        <v>5.18</v>
      </c>
      <c r="E18495" s="5">
        <v>0.47</v>
      </c>
      <c r="F18495">
        <v>1.71</v>
      </c>
      <c r="G18495">
        <v>-0.04</v>
      </c>
      <c r="H18495">
        <v>0</v>
      </c>
      <c r="I18495">
        <f>647.207+B18495+C18495+D18495+E18495+F18495+G18495</f>
        <v>653.827</v>
      </c>
      <c r="J18495">
        <v>0</v>
      </c>
    </row>
    <row r="18496" spans="1:10" x14ac:dyDescent="0.25">
      <c r="A18496">
        <v>4050611</v>
      </c>
      <c r="B18496">
        <v>4.92</v>
      </c>
      <c r="C18496">
        <v>-5.27</v>
      </c>
      <c r="D18496">
        <v>5.18</v>
      </c>
      <c r="E18496" s="5">
        <v>-0.12</v>
      </c>
      <c r="F18496">
        <v>1.71</v>
      </c>
      <c r="G18496">
        <v>0.18</v>
      </c>
      <c r="H18496">
        <v>0</v>
      </c>
      <c r="I18496">
        <f>647.207+B18496+C18496+D18496+E18496+F18496+G18496</f>
        <v>653.8069999999999</v>
      </c>
      <c r="J18496">
        <v>0</v>
      </c>
    </row>
    <row r="18497" spans="1:10" x14ac:dyDescent="0.25">
      <c r="A18497">
        <v>4050623</v>
      </c>
      <c r="B18497">
        <v>4.92</v>
      </c>
      <c r="C18497">
        <v>3.14</v>
      </c>
      <c r="D18497">
        <v>5.18</v>
      </c>
      <c r="E18497" s="5">
        <v>0.41</v>
      </c>
      <c r="F18497">
        <v>1.71</v>
      </c>
      <c r="G18497">
        <v>0.09</v>
      </c>
      <c r="H18497">
        <v>0</v>
      </c>
      <c r="I18497">
        <f>647.207+B18497+C18497+D18497+E18497+F18497+G18497</f>
        <v>662.65699999999993</v>
      </c>
      <c r="J18497">
        <v>0</v>
      </c>
    </row>
    <row r="18498" spans="1:10" x14ac:dyDescent="0.25">
      <c r="A18498">
        <v>4050690</v>
      </c>
      <c r="B18498">
        <v>4.92</v>
      </c>
      <c r="C18498">
        <v>6.84</v>
      </c>
      <c r="D18498">
        <v>5.18</v>
      </c>
      <c r="E18498" s="5">
        <v>0.49</v>
      </c>
      <c r="F18498">
        <v>1.71</v>
      </c>
      <c r="G18498">
        <v>0.18</v>
      </c>
      <c r="H18498">
        <v>0</v>
      </c>
      <c r="I18498">
        <f>647.207+B18498+C18498+D18498+E18498+F18498+G18498</f>
        <v>666.52699999999993</v>
      </c>
      <c r="J18498">
        <v>0</v>
      </c>
    </row>
    <row r="18499" spans="1:10" x14ac:dyDescent="0.25">
      <c r="A18499">
        <v>4050732</v>
      </c>
      <c r="B18499">
        <v>4.92</v>
      </c>
      <c r="C18499">
        <v>3.14</v>
      </c>
      <c r="D18499">
        <v>5.18</v>
      </c>
      <c r="E18499" s="5">
        <v>-0.49</v>
      </c>
      <c r="F18499">
        <v>-1.68</v>
      </c>
      <c r="G18499">
        <v>-0.1</v>
      </c>
      <c r="H18499">
        <v>0</v>
      </c>
      <c r="I18499">
        <f>647.207+B18499+C18499+D18499+E18499+F18499+G18499</f>
        <v>658.17699999999991</v>
      </c>
      <c r="J18499">
        <v>0</v>
      </c>
    </row>
    <row r="18500" spans="1:10" x14ac:dyDescent="0.25">
      <c r="A18500">
        <v>4050759</v>
      </c>
      <c r="B18500">
        <v>4.92</v>
      </c>
      <c r="C18500">
        <v>3.14</v>
      </c>
      <c r="D18500">
        <v>5.18</v>
      </c>
      <c r="E18500" s="5">
        <v>0.41</v>
      </c>
      <c r="F18500">
        <v>-0.73</v>
      </c>
      <c r="G18500">
        <v>-0.1</v>
      </c>
      <c r="H18500">
        <v>0</v>
      </c>
      <c r="I18500">
        <f>647.207+B18500+C18500+D18500+E18500+F18500+G18500</f>
        <v>660.02699999999982</v>
      </c>
      <c r="J18500">
        <v>0</v>
      </c>
    </row>
    <row r="18501" spans="1:10" x14ac:dyDescent="0.25">
      <c r="A18501">
        <v>4050801</v>
      </c>
      <c r="B18501">
        <v>4.92</v>
      </c>
      <c r="C18501">
        <v>-5.27</v>
      </c>
      <c r="D18501">
        <v>5.18</v>
      </c>
      <c r="E18501" s="5">
        <v>0.47</v>
      </c>
      <c r="F18501">
        <v>-1.68</v>
      </c>
      <c r="G18501">
        <v>-0.1</v>
      </c>
      <c r="H18501">
        <v>0</v>
      </c>
      <c r="I18501">
        <f>647.207+B18501+C18501+D18501+E18501+F18501+G18501</f>
        <v>650.72699999999998</v>
      </c>
      <c r="J18501">
        <v>0</v>
      </c>
    </row>
    <row r="18502" spans="1:10" x14ac:dyDescent="0.25">
      <c r="A18502">
        <v>4050941</v>
      </c>
      <c r="B18502">
        <v>4.92</v>
      </c>
      <c r="C18502">
        <v>3.14</v>
      </c>
      <c r="D18502">
        <v>5.18</v>
      </c>
      <c r="E18502" s="5">
        <v>0.47</v>
      </c>
      <c r="F18502">
        <v>-0.73</v>
      </c>
      <c r="G18502">
        <v>-0.04</v>
      </c>
      <c r="H18502">
        <v>0</v>
      </c>
      <c r="I18502">
        <f>647.207+B18502+C18502+D18502+E18502+F18502+G18502</f>
        <v>660.14699999999993</v>
      </c>
      <c r="J18502">
        <v>0</v>
      </c>
    </row>
    <row r="18503" spans="1:10" x14ac:dyDescent="0.25">
      <c r="A18503">
        <v>4051324</v>
      </c>
      <c r="B18503">
        <v>4.92</v>
      </c>
      <c r="C18503">
        <v>16.309999999999999</v>
      </c>
      <c r="D18503">
        <v>5.18</v>
      </c>
      <c r="E18503" s="5">
        <v>-0.12</v>
      </c>
      <c r="F18503">
        <v>-0.73</v>
      </c>
      <c r="G18503">
        <v>0.18</v>
      </c>
      <c r="H18503">
        <v>0</v>
      </c>
      <c r="I18503">
        <f>647.207+B18503+C18503+D18503+E18503+F18503+G18503</f>
        <v>672.94699999999978</v>
      </c>
      <c r="J18503">
        <v>0</v>
      </c>
    </row>
    <row r="18504" spans="1:10" x14ac:dyDescent="0.25">
      <c r="A18504">
        <v>4051332</v>
      </c>
      <c r="B18504">
        <v>-0.43</v>
      </c>
      <c r="C18504">
        <v>3.14</v>
      </c>
      <c r="D18504">
        <v>-0.99</v>
      </c>
      <c r="E18504" s="5">
        <v>-0.49</v>
      </c>
      <c r="F18504">
        <v>-0.73</v>
      </c>
      <c r="G18504">
        <v>-0.14000000000000001</v>
      </c>
      <c r="H18504">
        <v>0</v>
      </c>
      <c r="I18504">
        <f>647.207+B18504+C18504+D18504+E18504+F18504+G18504</f>
        <v>647.56700000000001</v>
      </c>
      <c r="J18504">
        <v>0</v>
      </c>
    </row>
    <row r="18505" spans="1:10" x14ac:dyDescent="0.25">
      <c r="A18505">
        <v>4051414</v>
      </c>
      <c r="B18505">
        <v>4.92</v>
      </c>
      <c r="C18505" s="1">
        <v>-5.62</v>
      </c>
      <c r="D18505">
        <v>5.18</v>
      </c>
      <c r="E18505" s="5">
        <v>0.47</v>
      </c>
      <c r="F18505">
        <v>0.95</v>
      </c>
      <c r="G18505">
        <v>0.09</v>
      </c>
      <c r="H18505">
        <v>0</v>
      </c>
      <c r="I18505">
        <f>647.207+B18505+C18505+D18505+E18505+F18505+G18505</f>
        <v>653.197</v>
      </c>
      <c r="J18505">
        <v>0</v>
      </c>
    </row>
    <row r="18506" spans="1:10" x14ac:dyDescent="0.25">
      <c r="A18506">
        <v>4051483</v>
      </c>
      <c r="B18506">
        <v>4.92</v>
      </c>
      <c r="C18506">
        <v>3.14</v>
      </c>
      <c r="D18506">
        <v>5.18</v>
      </c>
      <c r="E18506" s="5">
        <v>0.41</v>
      </c>
      <c r="F18506">
        <v>-0.06</v>
      </c>
      <c r="G18506">
        <v>0.09</v>
      </c>
      <c r="H18506">
        <v>0</v>
      </c>
      <c r="I18506">
        <f>647.207+B18506+C18506+D18506+E18506+F18506+G18506</f>
        <v>660.88699999999994</v>
      </c>
      <c r="J18506">
        <v>0</v>
      </c>
    </row>
    <row r="18507" spans="1:10" x14ac:dyDescent="0.25">
      <c r="A18507">
        <v>4051617</v>
      </c>
      <c r="B18507">
        <v>4.92</v>
      </c>
      <c r="C18507">
        <v>3.14</v>
      </c>
      <c r="D18507">
        <v>5.18</v>
      </c>
      <c r="E18507" s="5">
        <v>0.49</v>
      </c>
      <c r="F18507">
        <v>-0.06</v>
      </c>
      <c r="G18507">
        <v>0.04</v>
      </c>
      <c r="H18507">
        <v>0</v>
      </c>
      <c r="I18507">
        <f>647.207+B18507+C18507+D18507+E18507+F18507+G18507</f>
        <v>660.91699999999992</v>
      </c>
      <c r="J18507">
        <v>0</v>
      </c>
    </row>
    <row r="18508" spans="1:10" x14ac:dyDescent="0.25">
      <c r="A18508">
        <v>4051700</v>
      </c>
      <c r="B18508">
        <v>4.92</v>
      </c>
      <c r="C18508">
        <v>3.14</v>
      </c>
      <c r="D18508">
        <v>5.18</v>
      </c>
      <c r="E18508" s="5">
        <v>0.41</v>
      </c>
      <c r="F18508">
        <v>0.95</v>
      </c>
      <c r="G18508">
        <v>-0.14000000000000001</v>
      </c>
      <c r="H18508">
        <v>0</v>
      </c>
      <c r="I18508">
        <f>647.207+B18508+C18508+D18508+E18508+F18508+G18508</f>
        <v>661.66699999999992</v>
      </c>
      <c r="J18508">
        <v>0</v>
      </c>
    </row>
    <row r="18509" spans="1:10" x14ac:dyDescent="0.25">
      <c r="A18509">
        <v>4051753</v>
      </c>
      <c r="B18509">
        <v>4.92</v>
      </c>
      <c r="C18509">
        <v>16.309999999999999</v>
      </c>
      <c r="D18509">
        <v>5.18</v>
      </c>
      <c r="E18509" s="5">
        <v>0.47</v>
      </c>
      <c r="F18509">
        <v>1.71</v>
      </c>
      <c r="G18509">
        <v>0.04</v>
      </c>
      <c r="H18509">
        <v>0</v>
      </c>
      <c r="I18509">
        <f>647.207+B18509+C18509+D18509+E18509+F18509+G18509</f>
        <v>675.83699999999988</v>
      </c>
      <c r="J18509">
        <v>0</v>
      </c>
    </row>
    <row r="18510" spans="1:10" x14ac:dyDescent="0.25">
      <c r="A18510">
        <v>4052010</v>
      </c>
      <c r="B18510">
        <v>4.92</v>
      </c>
      <c r="C18510" s="1">
        <v>-5.62</v>
      </c>
      <c r="D18510">
        <v>5.18</v>
      </c>
      <c r="E18510" s="5">
        <v>-0.12</v>
      </c>
      <c r="F18510">
        <v>-0.73</v>
      </c>
      <c r="G18510">
        <v>0.18</v>
      </c>
      <c r="H18510">
        <v>0</v>
      </c>
      <c r="I18510">
        <f>647.207+B18510+C18510+D18510+E18510+F18510+G18510</f>
        <v>651.01699999999983</v>
      </c>
      <c r="J18510">
        <v>0</v>
      </c>
    </row>
    <row r="18511" spans="1:10" x14ac:dyDescent="0.25">
      <c r="A18511">
        <v>4052087</v>
      </c>
      <c r="B18511">
        <v>4.92</v>
      </c>
      <c r="C18511">
        <v>3.14</v>
      </c>
      <c r="D18511">
        <v>5.18</v>
      </c>
      <c r="E18511" s="5">
        <v>-0.49</v>
      </c>
      <c r="F18511">
        <v>0.95</v>
      </c>
      <c r="G18511">
        <v>-0.1</v>
      </c>
      <c r="H18511">
        <v>0</v>
      </c>
      <c r="I18511">
        <f>647.207+B18511+C18511+D18511+E18511+F18511+G18511</f>
        <v>660.8069999999999</v>
      </c>
      <c r="J18511">
        <v>0</v>
      </c>
    </row>
    <row r="18512" spans="1:10" x14ac:dyDescent="0.25">
      <c r="A18512">
        <v>4052145</v>
      </c>
      <c r="B18512">
        <v>4.92</v>
      </c>
      <c r="C18512">
        <v>6.84</v>
      </c>
      <c r="D18512">
        <v>5.18</v>
      </c>
      <c r="E18512" s="5">
        <v>0.49</v>
      </c>
      <c r="F18512">
        <v>0.21</v>
      </c>
      <c r="G18512">
        <v>0.18</v>
      </c>
      <c r="H18512">
        <v>0</v>
      </c>
      <c r="I18512">
        <f>647.207+B18512+C18512+D18512+E18512+F18512+G18512</f>
        <v>665.02699999999993</v>
      </c>
      <c r="J18512">
        <v>0</v>
      </c>
    </row>
    <row r="18513" spans="1:10" x14ac:dyDescent="0.25">
      <c r="A18513">
        <v>4052191</v>
      </c>
      <c r="B18513">
        <v>4.92</v>
      </c>
      <c r="C18513">
        <v>3.14</v>
      </c>
      <c r="D18513">
        <v>5.18</v>
      </c>
      <c r="E18513" s="5">
        <v>0.41</v>
      </c>
      <c r="F18513">
        <v>1.71</v>
      </c>
      <c r="G18513">
        <v>-0.1</v>
      </c>
      <c r="H18513">
        <v>0</v>
      </c>
      <c r="I18513">
        <f>647.207+B18513+C18513+D18513+E18513+F18513+G18513</f>
        <v>662.46699999999987</v>
      </c>
      <c r="J18513">
        <v>0</v>
      </c>
    </row>
    <row r="18514" spans="1:10" x14ac:dyDescent="0.25">
      <c r="A18514">
        <v>4052295</v>
      </c>
      <c r="B18514">
        <v>4.92</v>
      </c>
      <c r="C18514">
        <v>3.14</v>
      </c>
      <c r="D18514">
        <v>5.18</v>
      </c>
      <c r="E18514" s="5">
        <v>0.41</v>
      </c>
      <c r="F18514">
        <v>0.21</v>
      </c>
      <c r="G18514">
        <v>0.09</v>
      </c>
      <c r="H18514">
        <v>0</v>
      </c>
      <c r="I18514">
        <f>647.207+B18514+C18514+D18514+E18514+F18514+G18514</f>
        <v>661.15699999999993</v>
      </c>
      <c r="J18514">
        <v>0</v>
      </c>
    </row>
    <row r="18515" spans="1:10" x14ac:dyDescent="0.25">
      <c r="A18515">
        <v>4052342</v>
      </c>
      <c r="B18515">
        <v>4.92</v>
      </c>
      <c r="C18515">
        <v>3.14</v>
      </c>
      <c r="D18515">
        <v>5.18</v>
      </c>
      <c r="E18515" s="5">
        <v>0.49</v>
      </c>
      <c r="F18515">
        <v>1.71</v>
      </c>
      <c r="G18515">
        <v>0.04</v>
      </c>
      <c r="H18515">
        <v>0</v>
      </c>
      <c r="I18515">
        <f>647.207+B18515+C18515+D18515+E18515+F18515+G18515</f>
        <v>662.6869999999999</v>
      </c>
      <c r="J18515">
        <v>0</v>
      </c>
    </row>
    <row r="18516" spans="1:10" x14ac:dyDescent="0.25">
      <c r="A18516">
        <v>4052393</v>
      </c>
      <c r="B18516">
        <v>4.92</v>
      </c>
      <c r="C18516">
        <v>3.14</v>
      </c>
      <c r="D18516">
        <v>5.18</v>
      </c>
      <c r="E18516" s="5">
        <v>0.41</v>
      </c>
      <c r="F18516">
        <v>1.71</v>
      </c>
      <c r="G18516">
        <v>-0.14000000000000001</v>
      </c>
      <c r="H18516">
        <v>0</v>
      </c>
      <c r="I18516">
        <f>647.207+B18516+C18516+D18516+E18516+F18516+G18516</f>
        <v>662.42699999999991</v>
      </c>
      <c r="J18516">
        <v>0</v>
      </c>
    </row>
    <row r="18517" spans="1:10" x14ac:dyDescent="0.25">
      <c r="A18517">
        <v>4053624</v>
      </c>
      <c r="B18517">
        <v>4.92</v>
      </c>
      <c r="C18517">
        <v>3.14</v>
      </c>
      <c r="D18517">
        <v>5.18</v>
      </c>
      <c r="E18517" s="5">
        <v>0.49</v>
      </c>
      <c r="F18517">
        <v>-0.32</v>
      </c>
      <c r="G18517">
        <v>0.04</v>
      </c>
      <c r="H18517">
        <v>0</v>
      </c>
      <c r="I18517">
        <f>647.207+B18517+C18517+D18517+E18517+F18517+G18517</f>
        <v>660.65699999999981</v>
      </c>
      <c r="J18517">
        <v>0</v>
      </c>
    </row>
    <row r="18518" spans="1:10" x14ac:dyDescent="0.25">
      <c r="A18518">
        <v>4056708</v>
      </c>
      <c r="B18518">
        <v>-0.43</v>
      </c>
      <c r="C18518" s="1">
        <v>-5.62</v>
      </c>
      <c r="D18518">
        <v>-0.99</v>
      </c>
      <c r="E18518" s="5">
        <v>0.41</v>
      </c>
      <c r="F18518">
        <v>-0.73</v>
      </c>
      <c r="G18518">
        <v>-0.1</v>
      </c>
      <c r="H18518">
        <v>0</v>
      </c>
      <c r="I18518">
        <f>647.207+B18518+C18518+D18518+E18518+F18518+G18518</f>
        <v>639.74699999999996</v>
      </c>
      <c r="J18518" s="2">
        <v>1</v>
      </c>
    </row>
    <row r="18519" spans="1:10" x14ac:dyDescent="0.25">
      <c r="A18519">
        <v>4056740</v>
      </c>
      <c r="B18519">
        <v>4.92</v>
      </c>
      <c r="C18519">
        <v>3.14</v>
      </c>
      <c r="D18519">
        <v>5.18</v>
      </c>
      <c r="E18519" s="5">
        <v>0.47</v>
      </c>
      <c r="F18519">
        <v>-0.32</v>
      </c>
      <c r="G18519">
        <v>-0.1</v>
      </c>
      <c r="H18519">
        <v>0</v>
      </c>
      <c r="I18519">
        <f>647.207+B18519+C18519+D18519+E18519+F18519+G18519</f>
        <v>660.49699999999984</v>
      </c>
      <c r="J18519">
        <v>0</v>
      </c>
    </row>
    <row r="18520" spans="1:10" x14ac:dyDescent="0.25">
      <c r="A18520">
        <v>4056840</v>
      </c>
      <c r="B18520">
        <v>4.92</v>
      </c>
      <c r="C18520">
        <v>3.14</v>
      </c>
      <c r="D18520">
        <v>-0.99</v>
      </c>
      <c r="E18520" s="5">
        <v>0.49</v>
      </c>
      <c r="F18520">
        <v>3.02</v>
      </c>
      <c r="G18520">
        <v>0.18</v>
      </c>
      <c r="H18520">
        <v>0</v>
      </c>
      <c r="I18520">
        <f>647.207+B18520+C18520+D18520+E18520+F18520+G18520</f>
        <v>657.96699999999987</v>
      </c>
      <c r="J18520">
        <v>0</v>
      </c>
    </row>
    <row r="18521" spans="1:10" x14ac:dyDescent="0.25">
      <c r="A18521">
        <v>4056921</v>
      </c>
      <c r="B18521">
        <v>4.92</v>
      </c>
      <c r="C18521">
        <v>16.309999999999999</v>
      </c>
      <c r="D18521">
        <v>5.18</v>
      </c>
      <c r="E18521" s="5">
        <v>0.41</v>
      </c>
      <c r="F18521">
        <v>-0.32</v>
      </c>
      <c r="G18521">
        <v>0.09</v>
      </c>
      <c r="H18521">
        <v>0</v>
      </c>
      <c r="I18521">
        <f>647.207+B18521+C18521+D18521+E18521+F18521+G18521</f>
        <v>673.7969999999998</v>
      </c>
      <c r="J18521">
        <v>0</v>
      </c>
    </row>
    <row r="18522" spans="1:10" x14ac:dyDescent="0.25">
      <c r="A18522">
        <v>4057211</v>
      </c>
      <c r="B18522">
        <v>-0.43</v>
      </c>
      <c r="C18522">
        <v>3.14</v>
      </c>
      <c r="D18522">
        <v>4.37</v>
      </c>
      <c r="E18522" s="5">
        <v>-0.49</v>
      </c>
      <c r="F18522">
        <v>0.21</v>
      </c>
      <c r="G18522">
        <v>0.18</v>
      </c>
      <c r="H18522">
        <v>0</v>
      </c>
      <c r="I18522">
        <f>647.207+B18522+C18522+D18522+E18522+F18522+G18522</f>
        <v>654.18700000000001</v>
      </c>
      <c r="J18522">
        <v>0</v>
      </c>
    </row>
    <row r="18523" spans="1:10" x14ac:dyDescent="0.25">
      <c r="A18523">
        <v>4060231</v>
      </c>
      <c r="B18523">
        <v>-0.43</v>
      </c>
      <c r="C18523" s="1">
        <v>-5.62</v>
      </c>
      <c r="D18523">
        <v>-0.99</v>
      </c>
      <c r="E18523" s="5">
        <v>-0.49</v>
      </c>
      <c r="F18523">
        <v>0.95</v>
      </c>
      <c r="G18523">
        <v>0.09</v>
      </c>
      <c r="H18523">
        <v>0</v>
      </c>
      <c r="I18523">
        <f>647.207+B18523+C18523+D18523+E18523+F18523+G18523</f>
        <v>640.7170000000001</v>
      </c>
      <c r="J18523">
        <v>0</v>
      </c>
    </row>
    <row r="18524" spans="1:10" x14ac:dyDescent="0.25">
      <c r="A18524">
        <v>4061868</v>
      </c>
      <c r="B18524">
        <v>-0.43</v>
      </c>
      <c r="C18524">
        <v>6.84</v>
      </c>
      <c r="D18524">
        <v>5.18</v>
      </c>
      <c r="E18524" s="5">
        <v>0.41</v>
      </c>
      <c r="F18524">
        <v>-1.68</v>
      </c>
      <c r="G18524">
        <v>0.18</v>
      </c>
      <c r="H18524">
        <v>0</v>
      </c>
      <c r="I18524">
        <f>647.207+B18524+C18524+D18524+E18524+F18524+G18524</f>
        <v>657.70699999999999</v>
      </c>
      <c r="J18524">
        <v>0</v>
      </c>
    </row>
    <row r="18525" spans="1:10" x14ac:dyDescent="0.25">
      <c r="A18525">
        <v>4064236</v>
      </c>
      <c r="B18525">
        <v>-0.43</v>
      </c>
      <c r="C18525">
        <v>3.14</v>
      </c>
      <c r="D18525">
        <v>-0.99</v>
      </c>
      <c r="E18525" s="5">
        <v>-0.12</v>
      </c>
      <c r="F18525">
        <v>-1.68</v>
      </c>
      <c r="G18525">
        <v>-0.14000000000000001</v>
      </c>
      <c r="H18525">
        <v>0</v>
      </c>
      <c r="I18525">
        <f>647.207+B18525+C18525+D18525+E18525+F18525+G18525</f>
        <v>646.98700000000008</v>
      </c>
      <c r="J18525">
        <v>0</v>
      </c>
    </row>
    <row r="18526" spans="1:10" x14ac:dyDescent="0.25">
      <c r="A18526">
        <v>4064382</v>
      </c>
      <c r="B18526">
        <v>-1.66</v>
      </c>
      <c r="C18526">
        <v>-5.27</v>
      </c>
      <c r="D18526">
        <v>2.36</v>
      </c>
      <c r="E18526" s="5">
        <v>0.41</v>
      </c>
      <c r="F18526">
        <v>1.71</v>
      </c>
      <c r="G18526">
        <v>-0.04</v>
      </c>
      <c r="H18526">
        <v>0</v>
      </c>
      <c r="I18526">
        <f>647.207+B18526+C18526+D18526+E18526+F18526+G18526</f>
        <v>644.7170000000001</v>
      </c>
      <c r="J18526">
        <v>0</v>
      </c>
    </row>
    <row r="18527" spans="1:10" x14ac:dyDescent="0.25">
      <c r="A18527">
        <v>4064478</v>
      </c>
      <c r="B18527">
        <v>4.92</v>
      </c>
      <c r="C18527">
        <v>3.14</v>
      </c>
      <c r="D18527">
        <v>3.59</v>
      </c>
      <c r="E18527" s="5">
        <v>0.41</v>
      </c>
      <c r="F18527">
        <v>-0.32</v>
      </c>
      <c r="G18527">
        <v>-0.04</v>
      </c>
      <c r="H18527">
        <v>0</v>
      </c>
      <c r="I18527">
        <f>647.207+B18527+C18527+D18527+E18527+F18527+G18527</f>
        <v>658.90699999999993</v>
      </c>
      <c r="J18527">
        <v>0</v>
      </c>
    </row>
    <row r="18528" spans="1:10" x14ac:dyDescent="0.25">
      <c r="A18528">
        <v>4065228</v>
      </c>
      <c r="B18528">
        <v>4.92</v>
      </c>
      <c r="C18528">
        <v>3.14</v>
      </c>
      <c r="D18528">
        <v>5.18</v>
      </c>
      <c r="E18528" s="5">
        <v>-0.12</v>
      </c>
      <c r="F18528">
        <v>-1.68</v>
      </c>
      <c r="G18528">
        <v>0.04</v>
      </c>
      <c r="H18528">
        <v>0</v>
      </c>
      <c r="I18528">
        <f>647.207+B18528+C18528+D18528+E18528+F18528+G18528</f>
        <v>658.6869999999999</v>
      </c>
      <c r="J18528">
        <v>0</v>
      </c>
    </row>
    <row r="18529" spans="1:10" x14ac:dyDescent="0.25">
      <c r="A18529">
        <v>4065336</v>
      </c>
      <c r="B18529">
        <v>4.92</v>
      </c>
      <c r="C18529">
        <v>3.14</v>
      </c>
      <c r="D18529">
        <v>5.18</v>
      </c>
      <c r="E18529" s="5">
        <v>0.47</v>
      </c>
      <c r="F18529">
        <v>0.95</v>
      </c>
      <c r="G18529">
        <v>0.04</v>
      </c>
      <c r="H18529">
        <v>0</v>
      </c>
      <c r="I18529">
        <f>647.207+B18529+C18529+D18529+E18529+F18529+G18529</f>
        <v>661.90699999999993</v>
      </c>
      <c r="J18529">
        <v>0</v>
      </c>
    </row>
    <row r="18530" spans="1:10" x14ac:dyDescent="0.25">
      <c r="A18530">
        <v>4065447</v>
      </c>
      <c r="B18530">
        <v>4.92</v>
      </c>
      <c r="C18530">
        <v>6.84</v>
      </c>
      <c r="D18530">
        <v>5.18</v>
      </c>
      <c r="E18530" s="5">
        <v>-0.49</v>
      </c>
      <c r="F18530">
        <v>-0.73</v>
      </c>
      <c r="G18530">
        <v>0.09</v>
      </c>
      <c r="H18530">
        <v>0</v>
      </c>
      <c r="I18530">
        <f>647.207+B18530+C18530+D18530+E18530+F18530+G18530</f>
        <v>663.01699999999994</v>
      </c>
      <c r="J18530">
        <v>0</v>
      </c>
    </row>
    <row r="18531" spans="1:10" x14ac:dyDescent="0.25">
      <c r="A18531">
        <v>4065713</v>
      </c>
      <c r="B18531">
        <v>4.92</v>
      </c>
      <c r="C18531">
        <v>3.14</v>
      </c>
      <c r="D18531">
        <v>5.18</v>
      </c>
      <c r="E18531" s="5">
        <v>0.41</v>
      </c>
      <c r="F18531">
        <v>3.02</v>
      </c>
      <c r="G18531">
        <v>0.04</v>
      </c>
      <c r="H18531">
        <v>0</v>
      </c>
      <c r="I18531">
        <f>647.207+B18531+C18531+D18531+E18531+F18531+G18531</f>
        <v>663.9169999999998</v>
      </c>
      <c r="J18531">
        <v>0</v>
      </c>
    </row>
    <row r="18532" spans="1:10" x14ac:dyDescent="0.25">
      <c r="A18532">
        <v>4065825</v>
      </c>
      <c r="B18532">
        <v>4.92</v>
      </c>
      <c r="C18532">
        <v>16.309999999999999</v>
      </c>
      <c r="D18532">
        <v>5.18</v>
      </c>
      <c r="E18532" s="5">
        <v>0.49</v>
      </c>
      <c r="F18532">
        <v>1.71</v>
      </c>
      <c r="G18532">
        <v>0.18</v>
      </c>
      <c r="H18532">
        <v>0</v>
      </c>
      <c r="I18532">
        <f>647.207+B18532+C18532+D18532+E18532+F18532+G18532</f>
        <v>675.99699999999984</v>
      </c>
      <c r="J18532">
        <v>0</v>
      </c>
    </row>
    <row r="18533" spans="1:10" x14ac:dyDescent="0.25">
      <c r="A18533">
        <v>4065872</v>
      </c>
      <c r="B18533">
        <v>4.92</v>
      </c>
      <c r="C18533">
        <v>6.84</v>
      </c>
      <c r="D18533">
        <v>5.18</v>
      </c>
      <c r="E18533" s="5">
        <v>0.41</v>
      </c>
      <c r="F18533">
        <v>1.71</v>
      </c>
      <c r="G18533">
        <v>0.18</v>
      </c>
      <c r="H18533">
        <v>0</v>
      </c>
      <c r="I18533">
        <f>647.207+B18533+C18533+D18533+E18533+F18533+G18533</f>
        <v>666.44699999999989</v>
      </c>
      <c r="J18533">
        <v>0</v>
      </c>
    </row>
    <row r="18534" spans="1:10" x14ac:dyDescent="0.25">
      <c r="A18534">
        <v>4065935</v>
      </c>
      <c r="B18534">
        <v>4.92</v>
      </c>
      <c r="C18534">
        <v>3.14</v>
      </c>
      <c r="D18534">
        <v>5.18</v>
      </c>
      <c r="E18534" s="5">
        <v>0.49</v>
      </c>
      <c r="F18534">
        <v>-0.32</v>
      </c>
      <c r="G18534">
        <v>-0.1</v>
      </c>
      <c r="H18534">
        <v>0</v>
      </c>
      <c r="I18534">
        <f>647.207+B18534+C18534+D18534+E18534+F18534+G18534</f>
        <v>660.51699999999983</v>
      </c>
      <c r="J18534">
        <v>0</v>
      </c>
    </row>
    <row r="18535" spans="1:10" x14ac:dyDescent="0.25">
      <c r="A18535">
        <v>4065971</v>
      </c>
      <c r="B18535">
        <v>4.92</v>
      </c>
      <c r="C18535">
        <v>6.84</v>
      </c>
      <c r="D18535">
        <v>5.18</v>
      </c>
      <c r="E18535" s="5">
        <v>-0.12</v>
      </c>
      <c r="F18535">
        <v>0.95</v>
      </c>
      <c r="G18535">
        <v>-0.1</v>
      </c>
      <c r="H18535">
        <v>0</v>
      </c>
      <c r="I18535">
        <f>647.207+B18535+C18535+D18535+E18535+F18535+G18535</f>
        <v>664.87699999999995</v>
      </c>
      <c r="J18535">
        <v>0</v>
      </c>
    </row>
    <row r="18536" spans="1:10" x14ac:dyDescent="0.25">
      <c r="A18536">
        <v>4066114</v>
      </c>
      <c r="B18536">
        <v>4.92</v>
      </c>
      <c r="C18536">
        <v>3.14</v>
      </c>
      <c r="D18536">
        <v>5.18</v>
      </c>
      <c r="E18536" s="5">
        <v>0.41</v>
      </c>
      <c r="F18536">
        <v>3.02</v>
      </c>
      <c r="G18536">
        <v>-0.14000000000000001</v>
      </c>
      <c r="H18536">
        <v>0</v>
      </c>
      <c r="I18536">
        <f>647.207+B18536+C18536+D18536+E18536+F18536+G18536</f>
        <v>663.73699999999985</v>
      </c>
      <c r="J18536">
        <v>0</v>
      </c>
    </row>
    <row r="18537" spans="1:10" x14ac:dyDescent="0.25">
      <c r="A18537">
        <v>4066286</v>
      </c>
      <c r="B18537">
        <v>-0.43</v>
      </c>
      <c r="C18537" s="1">
        <v>-5.62</v>
      </c>
      <c r="D18537">
        <v>-2.68</v>
      </c>
      <c r="E18537" s="5">
        <v>-0.49</v>
      </c>
      <c r="F18537">
        <v>-1.68</v>
      </c>
      <c r="G18537">
        <v>-0.14000000000000001</v>
      </c>
      <c r="H18537">
        <v>0</v>
      </c>
      <c r="I18537">
        <f>647.207+B18537+C18537+D18537+E18537+F18537+G18537</f>
        <v>636.16700000000014</v>
      </c>
      <c r="J18537" s="2">
        <v>1</v>
      </c>
    </row>
    <row r="18538" spans="1:10" x14ac:dyDescent="0.25">
      <c r="A18538">
        <v>4066423</v>
      </c>
      <c r="B18538">
        <v>4.92</v>
      </c>
      <c r="C18538">
        <v>-5.27</v>
      </c>
      <c r="D18538">
        <v>5.18</v>
      </c>
      <c r="E18538" s="5">
        <v>-0.49</v>
      </c>
      <c r="F18538">
        <v>0.95</v>
      </c>
      <c r="G18538">
        <v>-0.14000000000000001</v>
      </c>
      <c r="H18538">
        <v>0</v>
      </c>
      <c r="I18538">
        <f>647.207+B18538+C18538+D18538+E18538+F18538+G18538</f>
        <v>652.35699999999997</v>
      </c>
      <c r="J18538">
        <v>0</v>
      </c>
    </row>
    <row r="18539" spans="1:10" x14ac:dyDescent="0.25">
      <c r="A18539">
        <v>4066783</v>
      </c>
      <c r="B18539">
        <v>-0.43</v>
      </c>
      <c r="C18539">
        <v>-5.62</v>
      </c>
      <c r="D18539">
        <v>5.18</v>
      </c>
      <c r="E18539" s="5">
        <v>0.49</v>
      </c>
      <c r="F18539">
        <v>1.71</v>
      </c>
      <c r="G18539">
        <v>0.18</v>
      </c>
      <c r="H18539">
        <v>1</v>
      </c>
      <c r="I18539">
        <f>647.207+B18539+C18539+D18539+E18539+F18539+G18539</f>
        <v>648.71699999999998</v>
      </c>
      <c r="J18539">
        <v>0</v>
      </c>
    </row>
    <row r="18540" spans="1:10" x14ac:dyDescent="0.25">
      <c r="A18540">
        <v>4066790</v>
      </c>
      <c r="B18540">
        <v>1.43</v>
      </c>
      <c r="C18540">
        <v>16.309999999999999</v>
      </c>
      <c r="D18540">
        <v>-2.68</v>
      </c>
      <c r="E18540" s="5">
        <v>-0.12</v>
      </c>
      <c r="F18540">
        <v>-1.68</v>
      </c>
      <c r="G18540">
        <v>0.04</v>
      </c>
      <c r="H18540">
        <v>0</v>
      </c>
      <c r="I18540">
        <f>647.207+B18540+C18540+D18540+E18540+F18540+G18540</f>
        <v>660.50699999999995</v>
      </c>
      <c r="J18540">
        <v>0</v>
      </c>
    </row>
    <row r="18541" spans="1:10" x14ac:dyDescent="0.25">
      <c r="A18541">
        <v>4066805</v>
      </c>
      <c r="B18541">
        <v>1.43</v>
      </c>
      <c r="C18541">
        <v>6.84</v>
      </c>
      <c r="D18541">
        <v>2.36</v>
      </c>
      <c r="E18541" s="5">
        <v>0.47</v>
      </c>
      <c r="F18541">
        <v>1.71</v>
      </c>
      <c r="G18541">
        <v>0.04</v>
      </c>
      <c r="H18541">
        <v>0</v>
      </c>
      <c r="I18541">
        <f>647.207+B18541+C18541+D18541+E18541+F18541+G18541</f>
        <v>660.05700000000002</v>
      </c>
      <c r="J18541">
        <v>0</v>
      </c>
    </row>
    <row r="18542" spans="1:10" x14ac:dyDescent="0.25">
      <c r="A18542">
        <v>4066929</v>
      </c>
      <c r="B18542">
        <v>4.92</v>
      </c>
      <c r="C18542">
        <v>3.14</v>
      </c>
      <c r="D18542">
        <v>5.18</v>
      </c>
      <c r="E18542" s="5">
        <v>0.41</v>
      </c>
      <c r="F18542">
        <v>0.21</v>
      </c>
      <c r="G18542">
        <v>0.09</v>
      </c>
      <c r="H18542">
        <v>0</v>
      </c>
      <c r="I18542">
        <f>647.207+B18542+C18542+D18542+E18542+F18542+G18542</f>
        <v>661.15699999999993</v>
      </c>
      <c r="J18542">
        <v>0</v>
      </c>
    </row>
    <row r="18543" spans="1:10" x14ac:dyDescent="0.25">
      <c r="A18543">
        <v>4067100</v>
      </c>
      <c r="B18543">
        <v>4.92</v>
      </c>
      <c r="C18543">
        <v>3.14</v>
      </c>
      <c r="D18543">
        <v>5.18</v>
      </c>
      <c r="E18543" s="5">
        <v>-0.12</v>
      </c>
      <c r="F18543">
        <v>-0.32</v>
      </c>
      <c r="G18543">
        <v>-0.14000000000000001</v>
      </c>
      <c r="H18543">
        <v>0</v>
      </c>
      <c r="I18543">
        <f>647.207+B18543+C18543+D18543+E18543+F18543+G18543</f>
        <v>659.86699999999985</v>
      </c>
      <c r="J18543">
        <v>0</v>
      </c>
    </row>
    <row r="18544" spans="1:10" x14ac:dyDescent="0.25">
      <c r="A18544">
        <v>4067151</v>
      </c>
      <c r="B18544">
        <v>-0.43</v>
      </c>
      <c r="C18544">
        <v>3.14</v>
      </c>
      <c r="D18544">
        <v>-2.68</v>
      </c>
      <c r="E18544" s="5">
        <v>-0.12</v>
      </c>
      <c r="F18544">
        <v>-0.73</v>
      </c>
      <c r="G18544">
        <v>-0.1</v>
      </c>
      <c r="H18544">
        <v>0</v>
      </c>
      <c r="I18544">
        <f>647.207+B18544+C18544+D18544+E18544+F18544+G18544</f>
        <v>646.28700000000003</v>
      </c>
      <c r="J18544">
        <v>0</v>
      </c>
    </row>
    <row r="18545" spans="1:10" x14ac:dyDescent="0.25">
      <c r="A18545">
        <v>4067173</v>
      </c>
      <c r="B18545">
        <v>4.92</v>
      </c>
      <c r="C18545">
        <v>3.14</v>
      </c>
      <c r="D18545">
        <v>5.18</v>
      </c>
      <c r="E18545" s="5">
        <v>-0.12</v>
      </c>
      <c r="F18545">
        <v>-0.73</v>
      </c>
      <c r="G18545">
        <v>0.09</v>
      </c>
      <c r="H18545">
        <v>0</v>
      </c>
      <c r="I18545">
        <f>647.207+B18545+C18545+D18545+E18545+F18545+G18545</f>
        <v>659.6869999999999</v>
      </c>
      <c r="J18545">
        <v>0</v>
      </c>
    </row>
    <row r="18546" spans="1:10" x14ac:dyDescent="0.25">
      <c r="A18546">
        <v>4067179</v>
      </c>
      <c r="B18546">
        <v>-0.43</v>
      </c>
      <c r="C18546">
        <v>16.309999999999999</v>
      </c>
      <c r="D18546">
        <v>5.18</v>
      </c>
      <c r="E18546" s="5">
        <v>0.49</v>
      </c>
      <c r="F18546">
        <v>1.71</v>
      </c>
      <c r="G18546">
        <v>0.18</v>
      </c>
      <c r="H18546">
        <v>0</v>
      </c>
      <c r="I18546">
        <f>647.207+B18546+C18546+D18546+E18546+F18546+G18546</f>
        <v>670.64699999999993</v>
      </c>
      <c r="J18546">
        <v>0</v>
      </c>
    </row>
    <row r="18547" spans="1:10" x14ac:dyDescent="0.25">
      <c r="A18547">
        <v>4067189</v>
      </c>
      <c r="B18547">
        <v>-0.43</v>
      </c>
      <c r="C18547">
        <v>3.14</v>
      </c>
      <c r="D18547">
        <v>-2.68</v>
      </c>
      <c r="E18547" s="5">
        <v>0.47</v>
      </c>
      <c r="F18547">
        <v>-1.68</v>
      </c>
      <c r="G18547">
        <v>-0.14000000000000001</v>
      </c>
      <c r="H18547">
        <v>0</v>
      </c>
      <c r="I18547">
        <f>647.207+B18547+C18547+D18547+E18547+F18547+G18547</f>
        <v>645.88700000000017</v>
      </c>
      <c r="J18547">
        <v>0</v>
      </c>
    </row>
    <row r="18548" spans="1:10" x14ac:dyDescent="0.25">
      <c r="A18548">
        <v>4067396</v>
      </c>
      <c r="B18548">
        <v>4.92</v>
      </c>
      <c r="C18548">
        <v>3.14</v>
      </c>
      <c r="D18548">
        <v>5.18</v>
      </c>
      <c r="E18548" s="5">
        <v>-0.49</v>
      </c>
      <c r="F18548">
        <v>1.71</v>
      </c>
      <c r="G18548">
        <v>0.18</v>
      </c>
      <c r="H18548">
        <v>0</v>
      </c>
      <c r="I18548">
        <f>647.207+B18548+C18548+D18548+E18548+F18548+G18548</f>
        <v>661.84699999999987</v>
      </c>
      <c r="J18548">
        <v>0</v>
      </c>
    </row>
    <row r="18549" spans="1:10" x14ac:dyDescent="0.25">
      <c r="A18549">
        <v>4067728</v>
      </c>
      <c r="B18549">
        <v>4.92</v>
      </c>
      <c r="C18549">
        <v>6.84</v>
      </c>
      <c r="D18549">
        <v>5.18</v>
      </c>
      <c r="E18549" s="5">
        <v>-0.12</v>
      </c>
      <c r="F18549">
        <v>-0.06</v>
      </c>
      <c r="G18549">
        <v>0.18</v>
      </c>
      <c r="H18549">
        <v>0</v>
      </c>
      <c r="I18549">
        <f>647.207+B18549+C18549+D18549+E18549+F18549+G18549</f>
        <v>664.14699999999993</v>
      </c>
      <c r="J18549">
        <v>0</v>
      </c>
    </row>
    <row r="18550" spans="1:10" x14ac:dyDescent="0.25">
      <c r="A18550">
        <v>4067894</v>
      </c>
      <c r="B18550">
        <v>4.92</v>
      </c>
      <c r="C18550">
        <v>-5.27</v>
      </c>
      <c r="D18550">
        <v>5.18</v>
      </c>
      <c r="E18550" s="5">
        <v>-0.49</v>
      </c>
      <c r="F18550">
        <v>0.95</v>
      </c>
      <c r="G18550">
        <v>0.04</v>
      </c>
      <c r="H18550">
        <v>0</v>
      </c>
      <c r="I18550">
        <f>647.207+B18550+C18550+D18550+E18550+F18550+G18550</f>
        <v>652.53699999999992</v>
      </c>
      <c r="J18550">
        <v>0</v>
      </c>
    </row>
    <row r="18551" spans="1:10" x14ac:dyDescent="0.25">
      <c r="A18551">
        <v>4068032</v>
      </c>
      <c r="B18551">
        <v>4.92</v>
      </c>
      <c r="C18551">
        <v>3.14</v>
      </c>
      <c r="D18551">
        <v>2.36</v>
      </c>
      <c r="E18551" s="5">
        <v>0.47</v>
      </c>
      <c r="F18551">
        <v>3.02</v>
      </c>
      <c r="G18551">
        <v>-0.04</v>
      </c>
      <c r="H18551">
        <v>0</v>
      </c>
      <c r="I18551">
        <f>647.207+B18551+C18551+D18551+E18551+F18551+G18551</f>
        <v>661.077</v>
      </c>
      <c r="J18551">
        <v>0</v>
      </c>
    </row>
    <row r="18552" spans="1:10" x14ac:dyDescent="0.25">
      <c r="A18552">
        <v>4068133</v>
      </c>
      <c r="B18552">
        <v>-1.66</v>
      </c>
      <c r="C18552" s="1">
        <v>-5.62</v>
      </c>
      <c r="D18552">
        <v>-5.69</v>
      </c>
      <c r="E18552" s="5">
        <v>-0.12</v>
      </c>
      <c r="F18552">
        <v>-0.73</v>
      </c>
      <c r="G18552">
        <v>-0.1</v>
      </c>
      <c r="H18552">
        <v>1</v>
      </c>
      <c r="I18552">
        <f>647.207+B18552+C18552+D18552+E18552+F18552+G18552</f>
        <v>633.28699999999992</v>
      </c>
      <c r="J18552" s="2">
        <v>1</v>
      </c>
    </row>
    <row r="18553" spans="1:10" x14ac:dyDescent="0.25">
      <c r="A18553">
        <v>4068139</v>
      </c>
      <c r="B18553">
        <v>-0.43</v>
      </c>
      <c r="C18553">
        <v>3.14</v>
      </c>
      <c r="D18553">
        <v>-2.68</v>
      </c>
      <c r="E18553" s="5">
        <v>-0.49</v>
      </c>
      <c r="F18553">
        <v>-1.68</v>
      </c>
      <c r="G18553">
        <v>0.04</v>
      </c>
      <c r="H18553">
        <v>0</v>
      </c>
      <c r="I18553">
        <f>647.207+B18553+C18553+D18553+E18553+F18553+G18553</f>
        <v>645.10700000000008</v>
      </c>
      <c r="J18553">
        <v>0</v>
      </c>
    </row>
    <row r="18554" spans="1:10" x14ac:dyDescent="0.25">
      <c r="A18554">
        <v>4068607</v>
      </c>
      <c r="B18554">
        <v>4.92</v>
      </c>
      <c r="C18554">
        <v>-5.27</v>
      </c>
      <c r="D18554">
        <v>5.18</v>
      </c>
      <c r="E18554" s="5">
        <v>-0.12</v>
      </c>
      <c r="F18554">
        <v>1.71</v>
      </c>
      <c r="G18554">
        <v>-0.14000000000000001</v>
      </c>
      <c r="H18554">
        <v>0</v>
      </c>
      <c r="I18554">
        <f>647.207+B18554+C18554+D18554+E18554+F18554+G18554</f>
        <v>653.48699999999997</v>
      </c>
      <c r="J18554">
        <v>0</v>
      </c>
    </row>
    <row r="18555" spans="1:10" x14ac:dyDescent="0.25">
      <c r="A18555">
        <v>4068796</v>
      </c>
      <c r="B18555">
        <v>4.92</v>
      </c>
      <c r="C18555">
        <v>16.309999999999999</v>
      </c>
      <c r="D18555">
        <v>5.18</v>
      </c>
      <c r="E18555" s="5">
        <v>-0.49</v>
      </c>
      <c r="F18555">
        <v>-0.06</v>
      </c>
      <c r="G18555">
        <v>-0.04</v>
      </c>
      <c r="H18555">
        <v>0</v>
      </c>
      <c r="I18555">
        <f>647.207+B18555+C18555+D18555+E18555+F18555+G18555</f>
        <v>673.02699999999993</v>
      </c>
      <c r="J18555">
        <v>0</v>
      </c>
    </row>
    <row r="18556" spans="1:10" x14ac:dyDescent="0.25">
      <c r="A18556">
        <v>4069033</v>
      </c>
      <c r="B18556">
        <v>-0.43</v>
      </c>
      <c r="C18556">
        <v>2.02</v>
      </c>
      <c r="D18556">
        <v>-2.68</v>
      </c>
      <c r="E18556" s="5">
        <v>-0.49</v>
      </c>
      <c r="F18556">
        <v>0.21</v>
      </c>
      <c r="G18556">
        <v>-0.1</v>
      </c>
      <c r="H18556">
        <v>0</v>
      </c>
      <c r="I18556">
        <f>647.207+B18556+C18556+D18556+E18556+F18556+G18556</f>
        <v>645.73700000000008</v>
      </c>
      <c r="J18556">
        <v>0</v>
      </c>
    </row>
    <row r="18557" spans="1:10" x14ac:dyDescent="0.25">
      <c r="A18557">
        <v>4069208</v>
      </c>
      <c r="B18557">
        <v>4.92</v>
      </c>
      <c r="C18557">
        <v>3.14</v>
      </c>
      <c r="D18557">
        <v>5.18</v>
      </c>
      <c r="E18557" s="5">
        <v>-0.49</v>
      </c>
      <c r="F18557">
        <v>-0.06</v>
      </c>
      <c r="G18557">
        <v>-0.14000000000000001</v>
      </c>
      <c r="H18557">
        <v>0</v>
      </c>
      <c r="I18557">
        <f>647.207+B18557+C18557+D18557+E18557+F18557+G18557</f>
        <v>659.75699999999995</v>
      </c>
      <c r="J18557">
        <v>0</v>
      </c>
    </row>
    <row r="18558" spans="1:10" x14ac:dyDescent="0.25">
      <c r="A18558">
        <v>4069393</v>
      </c>
      <c r="B18558">
        <v>4.92</v>
      </c>
      <c r="C18558">
        <v>16.309999999999999</v>
      </c>
      <c r="D18558">
        <v>5.18</v>
      </c>
      <c r="E18558" s="5">
        <v>0.47</v>
      </c>
      <c r="F18558">
        <v>1.71</v>
      </c>
      <c r="G18558">
        <v>0.09</v>
      </c>
      <c r="H18558">
        <v>0</v>
      </c>
      <c r="I18558">
        <f>647.207+B18558+C18558+D18558+E18558+F18558+G18558</f>
        <v>675.88699999999994</v>
      </c>
      <c r="J18558">
        <v>0</v>
      </c>
    </row>
    <row r="18559" spans="1:10" x14ac:dyDescent="0.25">
      <c r="A18559">
        <v>4069459</v>
      </c>
      <c r="B18559">
        <v>4.92</v>
      </c>
      <c r="C18559">
        <v>3.14</v>
      </c>
      <c r="D18559">
        <v>5.18</v>
      </c>
      <c r="E18559" s="5">
        <v>0.49</v>
      </c>
      <c r="F18559">
        <v>0.21</v>
      </c>
      <c r="G18559">
        <v>0.09</v>
      </c>
      <c r="H18559">
        <v>0</v>
      </c>
      <c r="I18559">
        <f>647.207+B18559+C18559+D18559+E18559+F18559+G18559</f>
        <v>661.23699999999997</v>
      </c>
      <c r="J18559">
        <v>0</v>
      </c>
    </row>
    <row r="18560" spans="1:10" x14ac:dyDescent="0.25">
      <c r="A18560">
        <v>4069927</v>
      </c>
      <c r="B18560">
        <v>4.92</v>
      </c>
      <c r="C18560">
        <v>3.14</v>
      </c>
      <c r="D18560">
        <v>5.18</v>
      </c>
      <c r="E18560" s="5">
        <v>-0.49</v>
      </c>
      <c r="F18560">
        <v>-0.32</v>
      </c>
      <c r="G18560">
        <v>-0.14000000000000001</v>
      </c>
      <c r="H18560">
        <v>0</v>
      </c>
      <c r="I18560">
        <f>647.207+B18560+C18560+D18560+E18560+F18560+G18560</f>
        <v>659.49699999999984</v>
      </c>
      <c r="J18560">
        <v>0</v>
      </c>
    </row>
    <row r="18561" spans="1:10" x14ac:dyDescent="0.25">
      <c r="A18561">
        <v>4069984</v>
      </c>
      <c r="B18561">
        <v>4.92</v>
      </c>
      <c r="C18561">
        <v>3.14</v>
      </c>
      <c r="D18561">
        <v>5.18</v>
      </c>
      <c r="E18561" s="5">
        <v>0.47</v>
      </c>
      <c r="F18561">
        <v>3.02</v>
      </c>
      <c r="G18561">
        <v>-0.1</v>
      </c>
      <c r="H18561">
        <v>0</v>
      </c>
      <c r="I18561">
        <f>647.207+B18561+C18561+D18561+E18561+F18561+G18561</f>
        <v>663.83699999999988</v>
      </c>
      <c r="J18561">
        <v>0</v>
      </c>
    </row>
    <row r="18562" spans="1:10" x14ac:dyDescent="0.25">
      <c r="A18562">
        <v>4070214</v>
      </c>
      <c r="B18562">
        <v>4.92</v>
      </c>
      <c r="C18562">
        <v>3.14</v>
      </c>
      <c r="D18562">
        <v>2.36</v>
      </c>
      <c r="E18562" s="5">
        <v>0.49</v>
      </c>
      <c r="F18562">
        <v>-0.06</v>
      </c>
      <c r="G18562">
        <v>0.18</v>
      </c>
      <c r="H18562">
        <v>0</v>
      </c>
      <c r="I18562">
        <f>647.207+B18562+C18562+D18562+E18562+F18562+G18562</f>
        <v>658.23699999999997</v>
      </c>
      <c r="J18562">
        <v>0</v>
      </c>
    </row>
    <row r="18563" spans="1:10" x14ac:dyDescent="0.25">
      <c r="A18563">
        <v>4070626</v>
      </c>
      <c r="B18563">
        <v>4.92</v>
      </c>
      <c r="C18563">
        <v>-5.27</v>
      </c>
      <c r="D18563">
        <v>5.18</v>
      </c>
      <c r="E18563" s="5">
        <v>-0.12</v>
      </c>
      <c r="F18563">
        <v>0.95</v>
      </c>
      <c r="G18563">
        <v>0.04</v>
      </c>
      <c r="H18563">
        <v>0</v>
      </c>
      <c r="I18563">
        <f>647.207+B18563+C18563+D18563+E18563+F18563+G18563</f>
        <v>652.90699999999993</v>
      </c>
      <c r="J18563">
        <v>0</v>
      </c>
    </row>
    <row r="18564" spans="1:10" x14ac:dyDescent="0.25">
      <c r="A18564">
        <v>4070647</v>
      </c>
      <c r="B18564">
        <v>-0.43</v>
      </c>
      <c r="C18564">
        <v>3.14</v>
      </c>
      <c r="D18564">
        <v>-0.99</v>
      </c>
      <c r="E18564" s="5">
        <v>-0.49</v>
      </c>
      <c r="F18564">
        <v>-1.68</v>
      </c>
      <c r="G18564">
        <v>0.18</v>
      </c>
      <c r="H18564">
        <v>0</v>
      </c>
      <c r="I18564">
        <f>647.207+B18564+C18564+D18564+E18564+F18564+G18564</f>
        <v>646.93700000000001</v>
      </c>
      <c r="J18564">
        <v>0</v>
      </c>
    </row>
    <row r="18565" spans="1:10" x14ac:dyDescent="0.25">
      <c r="A18565">
        <v>4071508</v>
      </c>
      <c r="B18565">
        <v>4.92</v>
      </c>
      <c r="C18565">
        <v>3.14</v>
      </c>
      <c r="D18565">
        <v>5.18</v>
      </c>
      <c r="E18565" s="5">
        <v>-0.49</v>
      </c>
      <c r="F18565">
        <v>-0.73</v>
      </c>
      <c r="G18565">
        <v>-0.14000000000000001</v>
      </c>
      <c r="H18565">
        <v>0</v>
      </c>
      <c r="I18565">
        <f>647.207+B18565+C18565+D18565+E18565+F18565+G18565</f>
        <v>659.08699999999988</v>
      </c>
      <c r="J18565">
        <v>0</v>
      </c>
    </row>
    <row r="18566" spans="1:10" x14ac:dyDescent="0.25">
      <c r="A18566">
        <v>4071585</v>
      </c>
      <c r="B18566">
        <v>4.92</v>
      </c>
      <c r="C18566">
        <v>16.309999999999999</v>
      </c>
      <c r="D18566">
        <v>5.18</v>
      </c>
      <c r="E18566" s="5">
        <v>-0.49</v>
      </c>
      <c r="F18566">
        <v>0.21</v>
      </c>
      <c r="G18566">
        <v>-0.14000000000000001</v>
      </c>
      <c r="H18566">
        <v>0</v>
      </c>
      <c r="I18566">
        <f>647.207+B18566+C18566+D18566+E18566+F18566+G18566</f>
        <v>673.19699999999989</v>
      </c>
      <c r="J18566">
        <v>0</v>
      </c>
    </row>
    <row r="18567" spans="1:10" x14ac:dyDescent="0.25">
      <c r="A18567">
        <v>4071588</v>
      </c>
      <c r="B18567">
        <v>4.92</v>
      </c>
      <c r="C18567">
        <v>3.14</v>
      </c>
      <c r="D18567">
        <v>5.18</v>
      </c>
      <c r="E18567" s="5">
        <v>0.41</v>
      </c>
      <c r="F18567">
        <v>3.02</v>
      </c>
      <c r="G18567">
        <v>-0.04</v>
      </c>
      <c r="H18567">
        <v>0</v>
      </c>
      <c r="I18567">
        <f>647.207+B18567+C18567+D18567+E18567+F18567+G18567</f>
        <v>663.83699999999988</v>
      </c>
      <c r="J18567">
        <v>0</v>
      </c>
    </row>
    <row r="18568" spans="1:10" x14ac:dyDescent="0.25">
      <c r="A18568">
        <v>4071647</v>
      </c>
      <c r="B18568">
        <v>4.92</v>
      </c>
      <c r="C18568">
        <v>3.14</v>
      </c>
      <c r="D18568">
        <v>5.18</v>
      </c>
      <c r="E18568" s="5">
        <v>0.41</v>
      </c>
      <c r="F18568">
        <v>1.71</v>
      </c>
      <c r="G18568">
        <v>0.04</v>
      </c>
      <c r="H18568">
        <v>0</v>
      </c>
      <c r="I18568">
        <f>647.207+B18568+C18568+D18568+E18568+F18568+G18568</f>
        <v>662.60699999999986</v>
      </c>
      <c r="J18568">
        <v>0</v>
      </c>
    </row>
    <row r="18569" spans="1:10" x14ac:dyDescent="0.25">
      <c r="A18569">
        <v>4071653</v>
      </c>
      <c r="B18569">
        <v>4.92</v>
      </c>
      <c r="C18569">
        <v>-5.27</v>
      </c>
      <c r="D18569">
        <v>5.18</v>
      </c>
      <c r="E18569" s="5">
        <v>0.49</v>
      </c>
      <c r="F18569">
        <v>0.95</v>
      </c>
      <c r="G18569">
        <v>0.18</v>
      </c>
      <c r="H18569">
        <v>0</v>
      </c>
      <c r="I18569">
        <f>647.207+B18569+C18569+D18569+E18569+F18569+G18569</f>
        <v>653.65699999999993</v>
      </c>
      <c r="J18569">
        <v>0</v>
      </c>
    </row>
    <row r="18570" spans="1:10" x14ac:dyDescent="0.25">
      <c r="A18570">
        <v>4071694</v>
      </c>
      <c r="B18570">
        <v>-0.43</v>
      </c>
      <c r="C18570">
        <v>3.14</v>
      </c>
      <c r="D18570">
        <v>-0.99</v>
      </c>
      <c r="E18570" s="5">
        <v>0.47</v>
      </c>
      <c r="F18570">
        <v>-0.06</v>
      </c>
      <c r="G18570">
        <v>0.18</v>
      </c>
      <c r="H18570">
        <v>0</v>
      </c>
      <c r="I18570">
        <f>647.207+B18570+C18570+D18570+E18570+F18570+G18570</f>
        <v>649.51700000000005</v>
      </c>
      <c r="J18570">
        <v>0</v>
      </c>
    </row>
    <row r="18571" spans="1:10" x14ac:dyDescent="0.25">
      <c r="A18571">
        <v>4071911</v>
      </c>
      <c r="B18571">
        <v>-0.43</v>
      </c>
      <c r="C18571">
        <v>3.14</v>
      </c>
      <c r="D18571">
        <v>3.59</v>
      </c>
      <c r="E18571" s="5">
        <v>0.41</v>
      </c>
      <c r="F18571">
        <v>1.71</v>
      </c>
      <c r="G18571">
        <v>-0.04</v>
      </c>
      <c r="H18571">
        <v>0</v>
      </c>
      <c r="I18571">
        <f>647.207+B18571+C18571+D18571+E18571+F18571+G18571</f>
        <v>655.5870000000001</v>
      </c>
      <c r="J18571">
        <v>0</v>
      </c>
    </row>
    <row r="18572" spans="1:10" x14ac:dyDescent="0.25">
      <c r="A18572">
        <v>4071934</v>
      </c>
      <c r="B18572">
        <v>4.92</v>
      </c>
      <c r="C18572">
        <v>16.309999999999999</v>
      </c>
      <c r="D18572">
        <v>5.18</v>
      </c>
      <c r="E18572" s="5">
        <v>0.47</v>
      </c>
      <c r="F18572">
        <v>-0.06</v>
      </c>
      <c r="G18572">
        <v>0.09</v>
      </c>
      <c r="H18572">
        <v>0</v>
      </c>
      <c r="I18572">
        <f>647.207+B18572+C18572+D18572+E18572+F18572+G18572</f>
        <v>674.11699999999996</v>
      </c>
      <c r="J18572">
        <v>0</v>
      </c>
    </row>
    <row r="18573" spans="1:10" x14ac:dyDescent="0.25">
      <c r="A18573">
        <v>4071936</v>
      </c>
      <c r="B18573">
        <v>4.92</v>
      </c>
      <c r="C18573">
        <v>3.14</v>
      </c>
      <c r="D18573">
        <v>5.18</v>
      </c>
      <c r="E18573" s="5">
        <v>-0.12</v>
      </c>
      <c r="F18573">
        <v>-0.32</v>
      </c>
      <c r="G18573">
        <v>0.18</v>
      </c>
      <c r="H18573">
        <v>0</v>
      </c>
      <c r="I18573">
        <f>647.207+B18573+C18573+D18573+E18573+F18573+G18573</f>
        <v>660.18699999999978</v>
      </c>
      <c r="J18573">
        <v>0</v>
      </c>
    </row>
    <row r="18574" spans="1:10" x14ac:dyDescent="0.25">
      <c r="A18574">
        <v>4071944</v>
      </c>
      <c r="B18574">
        <v>4.92</v>
      </c>
      <c r="C18574">
        <v>6.84</v>
      </c>
      <c r="D18574">
        <v>5.18</v>
      </c>
      <c r="E18574" s="5">
        <v>-0.12</v>
      </c>
      <c r="F18574">
        <v>-0.73</v>
      </c>
      <c r="G18574">
        <v>-0.14000000000000001</v>
      </c>
      <c r="H18574">
        <v>0</v>
      </c>
      <c r="I18574">
        <f>647.207+B18574+C18574+D18574+E18574+F18574+G18574</f>
        <v>663.15699999999993</v>
      </c>
      <c r="J18574">
        <v>0</v>
      </c>
    </row>
    <row r="18575" spans="1:10" x14ac:dyDescent="0.25">
      <c r="A18575">
        <v>4072631</v>
      </c>
      <c r="B18575">
        <v>4.92</v>
      </c>
      <c r="C18575">
        <v>3.14</v>
      </c>
      <c r="D18575">
        <v>5.18</v>
      </c>
      <c r="E18575" s="5">
        <v>-0.12</v>
      </c>
      <c r="F18575">
        <v>0.21</v>
      </c>
      <c r="G18575">
        <v>-0.14000000000000001</v>
      </c>
      <c r="H18575">
        <v>0</v>
      </c>
      <c r="I18575">
        <f>647.207+B18575+C18575+D18575+E18575+F18575+G18575</f>
        <v>660.39699999999993</v>
      </c>
      <c r="J18575">
        <v>0</v>
      </c>
    </row>
    <row r="18576" spans="1:10" x14ac:dyDescent="0.25">
      <c r="A18576">
        <v>4072632</v>
      </c>
      <c r="B18576">
        <v>4.92</v>
      </c>
      <c r="C18576" s="1">
        <v>-5.62</v>
      </c>
      <c r="D18576">
        <v>5.18</v>
      </c>
      <c r="E18576" s="5">
        <v>-0.12</v>
      </c>
      <c r="F18576">
        <v>0.21</v>
      </c>
      <c r="G18576">
        <v>0.04</v>
      </c>
      <c r="H18576">
        <v>0</v>
      </c>
      <c r="I18576">
        <f>647.207+B18576+C18576+D18576+E18576+F18576+G18576</f>
        <v>651.81699999999989</v>
      </c>
      <c r="J18576">
        <v>0</v>
      </c>
    </row>
    <row r="18577" spans="1:10" x14ac:dyDescent="0.25">
      <c r="A18577">
        <v>4072637</v>
      </c>
      <c r="B18577">
        <v>1.43</v>
      </c>
      <c r="C18577">
        <v>16.309999999999999</v>
      </c>
      <c r="D18577">
        <v>-2.68</v>
      </c>
      <c r="E18577" s="5">
        <v>-0.12</v>
      </c>
      <c r="F18577">
        <v>-0.32</v>
      </c>
      <c r="G18577">
        <v>0.04</v>
      </c>
      <c r="H18577">
        <v>0</v>
      </c>
      <c r="I18577">
        <f>647.207+B18577+C18577+D18577+E18577+F18577+G18577</f>
        <v>661.86699999999985</v>
      </c>
      <c r="J18577">
        <v>0</v>
      </c>
    </row>
    <row r="18578" spans="1:10" x14ac:dyDescent="0.25">
      <c r="A18578">
        <v>4072660</v>
      </c>
      <c r="B18578">
        <v>-0.43</v>
      </c>
      <c r="C18578">
        <v>-5.27</v>
      </c>
      <c r="D18578">
        <v>-2.68</v>
      </c>
      <c r="E18578" s="5">
        <v>-0.49</v>
      </c>
      <c r="F18578">
        <v>-0.73</v>
      </c>
      <c r="G18578">
        <v>0.04</v>
      </c>
      <c r="H18578">
        <v>0</v>
      </c>
      <c r="I18578">
        <f>647.207+B18578+C18578+D18578+E18578+F18578+G18578</f>
        <v>637.64700000000005</v>
      </c>
      <c r="J18578" s="2">
        <v>1</v>
      </c>
    </row>
    <row r="18579" spans="1:10" x14ac:dyDescent="0.25">
      <c r="A18579">
        <v>4072702</v>
      </c>
      <c r="B18579">
        <v>4.92</v>
      </c>
      <c r="C18579">
        <v>-5.27</v>
      </c>
      <c r="D18579">
        <v>5.18</v>
      </c>
      <c r="E18579" s="5">
        <v>-0.49</v>
      </c>
      <c r="F18579">
        <v>-1.68</v>
      </c>
      <c r="G18579">
        <v>0.18</v>
      </c>
      <c r="H18579">
        <v>0</v>
      </c>
      <c r="I18579">
        <f>647.207+B18579+C18579+D18579+E18579+F18579+G18579</f>
        <v>650.04699999999991</v>
      </c>
      <c r="J18579">
        <v>0</v>
      </c>
    </row>
    <row r="18580" spans="1:10" x14ac:dyDescent="0.25">
      <c r="A18580">
        <v>4072792</v>
      </c>
      <c r="B18580">
        <v>4.92</v>
      </c>
      <c r="C18580">
        <v>-5.27</v>
      </c>
      <c r="D18580">
        <v>5.18</v>
      </c>
      <c r="E18580" s="5">
        <v>0.47</v>
      </c>
      <c r="F18580">
        <v>-0.32</v>
      </c>
      <c r="G18580">
        <v>0.18</v>
      </c>
      <c r="H18580">
        <v>0</v>
      </c>
      <c r="I18580">
        <f>647.207+B18580+C18580+D18580+E18580+F18580+G18580</f>
        <v>652.36699999999985</v>
      </c>
      <c r="J18580">
        <v>0</v>
      </c>
    </row>
    <row r="18581" spans="1:10" x14ac:dyDescent="0.25">
      <c r="A18581">
        <v>4073066</v>
      </c>
      <c r="B18581">
        <v>4.92</v>
      </c>
      <c r="C18581">
        <v>16.309999999999999</v>
      </c>
      <c r="D18581">
        <v>5.18</v>
      </c>
      <c r="E18581" s="5">
        <v>-0.49</v>
      </c>
      <c r="F18581">
        <v>-0.32</v>
      </c>
      <c r="G18581">
        <v>-0.1</v>
      </c>
      <c r="H18581">
        <v>0</v>
      </c>
      <c r="I18581">
        <f>647.207+B18581+C18581+D18581+E18581+F18581+G18581</f>
        <v>672.70699999999977</v>
      </c>
      <c r="J18581">
        <v>0</v>
      </c>
    </row>
    <row r="18582" spans="1:10" x14ac:dyDescent="0.25">
      <c r="A18582">
        <v>4073078</v>
      </c>
      <c r="B18582">
        <v>4.92</v>
      </c>
      <c r="C18582">
        <v>3.14</v>
      </c>
      <c r="D18582">
        <v>5.18</v>
      </c>
      <c r="E18582" s="5">
        <v>-0.12</v>
      </c>
      <c r="F18582">
        <v>-0.32</v>
      </c>
      <c r="G18582">
        <v>-0.1</v>
      </c>
      <c r="H18582">
        <v>0</v>
      </c>
      <c r="I18582">
        <f>647.207+B18582+C18582+D18582+E18582+F18582+G18582</f>
        <v>659.90699999999981</v>
      </c>
      <c r="J18582">
        <v>0</v>
      </c>
    </row>
    <row r="18583" spans="1:10" x14ac:dyDescent="0.25">
      <c r="A18583">
        <v>4073082</v>
      </c>
      <c r="B18583">
        <v>4.92</v>
      </c>
      <c r="C18583">
        <v>16.309999999999999</v>
      </c>
      <c r="D18583">
        <v>5.18</v>
      </c>
      <c r="E18583" s="5">
        <v>-0.12</v>
      </c>
      <c r="F18583">
        <v>-0.73</v>
      </c>
      <c r="G18583">
        <v>-0.14000000000000001</v>
      </c>
      <c r="H18583">
        <v>0</v>
      </c>
      <c r="I18583">
        <f>647.207+B18583+C18583+D18583+E18583+F18583+G18583</f>
        <v>672.62699999999984</v>
      </c>
      <c r="J18583">
        <v>0</v>
      </c>
    </row>
    <row r="18584" spans="1:10" x14ac:dyDescent="0.25">
      <c r="A18584">
        <v>4073164</v>
      </c>
      <c r="B18584">
        <v>4.92</v>
      </c>
      <c r="C18584" s="1">
        <v>-5.62</v>
      </c>
      <c r="D18584">
        <v>5.18</v>
      </c>
      <c r="E18584" s="5">
        <v>0.47</v>
      </c>
      <c r="F18584">
        <v>-1.68</v>
      </c>
      <c r="G18584">
        <v>0.18</v>
      </c>
      <c r="H18584">
        <v>0</v>
      </c>
      <c r="I18584">
        <f>647.207+B18584+C18584+D18584+E18584+F18584+G18584</f>
        <v>650.65699999999993</v>
      </c>
      <c r="J18584">
        <v>0</v>
      </c>
    </row>
    <row r="18585" spans="1:10" x14ac:dyDescent="0.25">
      <c r="A18585">
        <v>4073165</v>
      </c>
      <c r="B18585">
        <v>4.92</v>
      </c>
      <c r="C18585">
        <v>2.02</v>
      </c>
      <c r="D18585">
        <v>5.18</v>
      </c>
      <c r="E18585" s="5">
        <v>-0.12</v>
      </c>
      <c r="F18585">
        <v>-1.68</v>
      </c>
      <c r="G18585">
        <v>-0.1</v>
      </c>
      <c r="H18585">
        <v>0</v>
      </c>
      <c r="I18585">
        <f>647.207+B18585+C18585+D18585+E18585+F18585+G18585</f>
        <v>657.42699999999991</v>
      </c>
      <c r="J18585">
        <v>0</v>
      </c>
    </row>
    <row r="18586" spans="1:10" x14ac:dyDescent="0.25">
      <c r="A18586">
        <v>4073208</v>
      </c>
      <c r="B18586">
        <v>-1.66</v>
      </c>
      <c r="C18586">
        <v>-5.27</v>
      </c>
      <c r="D18586">
        <v>-5.69</v>
      </c>
      <c r="E18586" s="5">
        <v>-0.49</v>
      </c>
      <c r="F18586">
        <v>0.21</v>
      </c>
      <c r="G18586">
        <v>0.09</v>
      </c>
      <c r="H18586">
        <v>1</v>
      </c>
      <c r="I18586">
        <f>647.207+B18586+C18586+D18586+E18586+F18586+G18586</f>
        <v>634.39700000000005</v>
      </c>
      <c r="J18586" s="2">
        <v>1</v>
      </c>
    </row>
    <row r="18587" spans="1:10" x14ac:dyDescent="0.25">
      <c r="A18587">
        <v>4073840</v>
      </c>
      <c r="B18587">
        <v>-0.43</v>
      </c>
      <c r="C18587" s="1">
        <v>-5.62</v>
      </c>
      <c r="D18587">
        <v>5.18</v>
      </c>
      <c r="E18587" s="5">
        <v>0.47</v>
      </c>
      <c r="F18587">
        <v>-0.73</v>
      </c>
      <c r="G18587">
        <v>0.04</v>
      </c>
      <c r="H18587">
        <v>0</v>
      </c>
      <c r="I18587">
        <f>647.207+B18587+C18587+D18587+E18587+F18587+G18587</f>
        <v>646.11699999999996</v>
      </c>
      <c r="J18587">
        <v>0</v>
      </c>
    </row>
    <row r="18588" spans="1:10" x14ac:dyDescent="0.25">
      <c r="A18588">
        <v>4075360</v>
      </c>
      <c r="B18588">
        <v>4.92</v>
      </c>
      <c r="C18588">
        <v>3.14</v>
      </c>
      <c r="D18588">
        <v>5.18</v>
      </c>
      <c r="E18588" s="5">
        <v>-0.49</v>
      </c>
      <c r="F18588">
        <v>-0.06</v>
      </c>
      <c r="G18588">
        <v>0.18</v>
      </c>
      <c r="H18588">
        <v>0</v>
      </c>
      <c r="I18588">
        <f>647.207+B18588+C18588+D18588+E18588+F18588+G18588</f>
        <v>660.07699999999988</v>
      </c>
      <c r="J18588">
        <v>0</v>
      </c>
    </row>
    <row r="18589" spans="1:10" x14ac:dyDescent="0.25">
      <c r="A18589">
        <v>4075527</v>
      </c>
      <c r="B18589">
        <v>4.92</v>
      </c>
      <c r="C18589">
        <v>3.14</v>
      </c>
      <c r="D18589">
        <v>5.18</v>
      </c>
      <c r="E18589" s="5">
        <v>0.47</v>
      </c>
      <c r="F18589">
        <v>0.95</v>
      </c>
      <c r="G18589">
        <v>0.18</v>
      </c>
      <c r="H18589">
        <v>0</v>
      </c>
      <c r="I18589">
        <f>647.207+B18589+C18589+D18589+E18589+F18589+G18589</f>
        <v>662.04699999999991</v>
      </c>
      <c r="J18589">
        <v>0</v>
      </c>
    </row>
    <row r="18590" spans="1:10" x14ac:dyDescent="0.25">
      <c r="A18590">
        <v>4075597</v>
      </c>
      <c r="B18590">
        <v>4.92</v>
      </c>
      <c r="C18590">
        <v>16.309999999999999</v>
      </c>
      <c r="D18590">
        <v>5.18</v>
      </c>
      <c r="E18590" s="5">
        <v>0.41</v>
      </c>
      <c r="F18590">
        <v>1.71</v>
      </c>
      <c r="G18590">
        <v>0.04</v>
      </c>
      <c r="H18590">
        <v>0</v>
      </c>
      <c r="I18590">
        <f>647.207+B18590+C18590+D18590+E18590+F18590+G18590</f>
        <v>675.77699999999982</v>
      </c>
      <c r="J18590">
        <v>0</v>
      </c>
    </row>
    <row r="18591" spans="1:10" x14ac:dyDescent="0.25">
      <c r="A18591">
        <v>4075758</v>
      </c>
      <c r="B18591">
        <v>-0.43</v>
      </c>
      <c r="C18591">
        <v>3.14</v>
      </c>
      <c r="D18591">
        <v>-0.99</v>
      </c>
      <c r="E18591" s="5">
        <v>0.41</v>
      </c>
      <c r="F18591">
        <v>0.95</v>
      </c>
      <c r="G18591">
        <v>0.18</v>
      </c>
      <c r="H18591">
        <v>0</v>
      </c>
      <c r="I18591">
        <f>647.207+B18591+C18591+D18591+E18591+F18591+G18591</f>
        <v>650.46699999999998</v>
      </c>
      <c r="J18591">
        <v>0</v>
      </c>
    </row>
    <row r="18592" spans="1:10" x14ac:dyDescent="0.25">
      <c r="A18592">
        <v>4075814</v>
      </c>
      <c r="B18592">
        <v>4.92</v>
      </c>
      <c r="C18592">
        <v>3.14</v>
      </c>
      <c r="D18592">
        <v>5.18</v>
      </c>
      <c r="E18592" s="5">
        <v>-0.12</v>
      </c>
      <c r="F18592">
        <v>1.71</v>
      </c>
      <c r="G18592">
        <v>0.09</v>
      </c>
      <c r="H18592">
        <v>0</v>
      </c>
      <c r="I18592">
        <f>647.207+B18592+C18592+D18592+E18592+F18592+G18592</f>
        <v>662.12699999999995</v>
      </c>
      <c r="J18592">
        <v>0</v>
      </c>
    </row>
    <row r="18593" spans="1:10" x14ac:dyDescent="0.25">
      <c r="A18593">
        <v>4075880</v>
      </c>
      <c r="B18593">
        <v>4.92</v>
      </c>
      <c r="C18593">
        <v>16.309999999999999</v>
      </c>
      <c r="D18593">
        <v>5.18</v>
      </c>
      <c r="E18593" s="5">
        <v>-0.12</v>
      </c>
      <c r="F18593">
        <v>-0.32</v>
      </c>
      <c r="G18593">
        <v>0.04</v>
      </c>
      <c r="H18593">
        <v>0</v>
      </c>
      <c r="I18593">
        <f>647.207+B18593+C18593+D18593+E18593+F18593+G18593</f>
        <v>673.21699999999976</v>
      </c>
      <c r="J18593">
        <v>0</v>
      </c>
    </row>
    <row r="18594" spans="1:10" x14ac:dyDescent="0.25">
      <c r="A18594">
        <v>4075979</v>
      </c>
      <c r="B18594">
        <v>1.43</v>
      </c>
      <c r="C18594">
        <v>-5.27</v>
      </c>
      <c r="D18594">
        <v>-2.68</v>
      </c>
      <c r="E18594" s="5">
        <v>0.41</v>
      </c>
      <c r="F18594">
        <v>3.02</v>
      </c>
      <c r="G18594">
        <v>0.09</v>
      </c>
      <c r="H18594">
        <v>0</v>
      </c>
      <c r="I18594">
        <f>647.207+B18594+C18594+D18594+E18594+F18594+G18594</f>
        <v>644.20699999999999</v>
      </c>
      <c r="J18594">
        <v>0</v>
      </c>
    </row>
    <row r="18595" spans="1:10" x14ac:dyDescent="0.25">
      <c r="A18595">
        <v>4076282</v>
      </c>
      <c r="B18595">
        <v>4.92</v>
      </c>
      <c r="C18595">
        <v>3.14</v>
      </c>
      <c r="D18595">
        <v>5.18</v>
      </c>
      <c r="E18595" s="5">
        <v>0.47</v>
      </c>
      <c r="F18595">
        <v>-0.06</v>
      </c>
      <c r="G18595">
        <v>0.04</v>
      </c>
      <c r="H18595">
        <v>0</v>
      </c>
      <c r="I18595">
        <f>647.207+B18595+C18595+D18595+E18595+F18595+G18595</f>
        <v>660.89699999999993</v>
      </c>
      <c r="J18595">
        <v>0</v>
      </c>
    </row>
    <row r="18596" spans="1:10" x14ac:dyDescent="0.25">
      <c r="A18596">
        <v>4076300</v>
      </c>
      <c r="B18596">
        <v>4.92</v>
      </c>
      <c r="C18596">
        <v>3.14</v>
      </c>
      <c r="D18596">
        <v>5.18</v>
      </c>
      <c r="E18596" s="5">
        <v>-0.49</v>
      </c>
      <c r="F18596">
        <v>0.21</v>
      </c>
      <c r="G18596">
        <v>-0.14000000000000001</v>
      </c>
      <c r="H18596">
        <v>0</v>
      </c>
      <c r="I18596">
        <f>647.207+B18596+C18596+D18596+E18596+F18596+G18596</f>
        <v>660.02699999999993</v>
      </c>
      <c r="J18596">
        <v>0</v>
      </c>
    </row>
    <row r="18597" spans="1:10" x14ac:dyDescent="0.25">
      <c r="A18597">
        <v>4076325</v>
      </c>
      <c r="B18597">
        <v>4.92</v>
      </c>
      <c r="C18597">
        <v>-5.27</v>
      </c>
      <c r="D18597">
        <v>5.18</v>
      </c>
      <c r="E18597" s="5">
        <v>0.47</v>
      </c>
      <c r="F18597">
        <v>0.95</v>
      </c>
      <c r="G18597">
        <v>0.09</v>
      </c>
      <c r="H18597">
        <v>0</v>
      </c>
      <c r="I18597">
        <f>647.207+B18597+C18597+D18597+E18597+F18597+G18597</f>
        <v>653.54700000000003</v>
      </c>
      <c r="J18597">
        <v>0</v>
      </c>
    </row>
    <row r="18598" spans="1:10" x14ac:dyDescent="0.25">
      <c r="A18598">
        <v>4076328</v>
      </c>
      <c r="B18598">
        <v>-1.66</v>
      </c>
      <c r="C18598">
        <v>-5.27</v>
      </c>
      <c r="D18598">
        <v>-5.69</v>
      </c>
      <c r="E18598" s="5">
        <v>-0.12</v>
      </c>
      <c r="F18598">
        <v>-0.32</v>
      </c>
      <c r="G18598">
        <v>-0.04</v>
      </c>
      <c r="H18598">
        <v>1</v>
      </c>
      <c r="I18598">
        <f>647.207+B18598+C18598+D18598+E18598+F18598+G18598</f>
        <v>634.10699999999997</v>
      </c>
      <c r="J18598" s="2">
        <v>1</v>
      </c>
    </row>
    <row r="18599" spans="1:10" x14ac:dyDescent="0.25">
      <c r="A18599">
        <v>4076337</v>
      </c>
      <c r="B18599">
        <v>4.92</v>
      </c>
      <c r="C18599" s="1">
        <v>-5.62</v>
      </c>
      <c r="D18599">
        <v>5.18</v>
      </c>
      <c r="E18599" s="5">
        <v>-0.12</v>
      </c>
      <c r="F18599">
        <v>-0.73</v>
      </c>
      <c r="G18599">
        <v>0.09</v>
      </c>
      <c r="H18599">
        <v>0</v>
      </c>
      <c r="I18599">
        <f>647.207+B18599+C18599+D18599+E18599+F18599+G18599</f>
        <v>650.92699999999991</v>
      </c>
      <c r="J18599">
        <v>0</v>
      </c>
    </row>
    <row r="18600" spans="1:10" x14ac:dyDescent="0.25">
      <c r="A18600">
        <v>4076342</v>
      </c>
      <c r="B18600">
        <v>4.92</v>
      </c>
      <c r="C18600">
        <v>3.14</v>
      </c>
      <c r="D18600">
        <v>5.18</v>
      </c>
      <c r="E18600" s="5">
        <v>-0.12</v>
      </c>
      <c r="F18600">
        <v>-0.73</v>
      </c>
      <c r="G18600">
        <v>0.18</v>
      </c>
      <c r="H18600">
        <v>0</v>
      </c>
      <c r="I18600">
        <f>647.207+B18600+C18600+D18600+E18600+F18600+G18600</f>
        <v>659.77699999999982</v>
      </c>
      <c r="J18600">
        <v>0</v>
      </c>
    </row>
    <row r="18601" spans="1:10" x14ac:dyDescent="0.25">
      <c r="A18601">
        <v>4076361</v>
      </c>
      <c r="B18601">
        <v>1.43</v>
      </c>
      <c r="C18601">
        <v>3.14</v>
      </c>
      <c r="D18601">
        <v>2.36</v>
      </c>
      <c r="E18601" s="5">
        <v>-0.12</v>
      </c>
      <c r="F18601">
        <v>0.95</v>
      </c>
      <c r="G18601">
        <v>0.18</v>
      </c>
      <c r="H18601">
        <v>0</v>
      </c>
      <c r="I18601">
        <f>647.207+B18601+C18601+D18601+E18601+F18601+G18601</f>
        <v>655.14699999999993</v>
      </c>
      <c r="J18601">
        <v>0</v>
      </c>
    </row>
    <row r="18602" spans="1:10" x14ac:dyDescent="0.25">
      <c r="A18602">
        <v>4076470</v>
      </c>
      <c r="B18602">
        <v>4.92</v>
      </c>
      <c r="C18602">
        <v>3.14</v>
      </c>
      <c r="D18602">
        <v>5.18</v>
      </c>
      <c r="E18602" s="5">
        <v>0.49</v>
      </c>
      <c r="F18602">
        <v>0.95</v>
      </c>
      <c r="G18602">
        <v>-0.1</v>
      </c>
      <c r="H18602">
        <v>0</v>
      </c>
      <c r="I18602">
        <f>647.207+B18602+C18602+D18602+E18602+F18602+G18602</f>
        <v>661.78699999999992</v>
      </c>
      <c r="J18602">
        <v>0</v>
      </c>
    </row>
    <row r="18603" spans="1:10" x14ac:dyDescent="0.25">
      <c r="A18603">
        <v>4076491</v>
      </c>
      <c r="B18603">
        <v>-1.66</v>
      </c>
      <c r="C18603">
        <v>-5.27</v>
      </c>
      <c r="D18603">
        <v>-5.69</v>
      </c>
      <c r="E18603" s="5">
        <v>-0.49</v>
      </c>
      <c r="F18603">
        <v>0.95</v>
      </c>
      <c r="G18603">
        <v>-0.14000000000000001</v>
      </c>
      <c r="H18603">
        <v>1</v>
      </c>
      <c r="I18603">
        <f>647.207+B18603+C18603+D18603+E18603+F18603+G18603</f>
        <v>634.90700000000004</v>
      </c>
      <c r="J18603" s="2">
        <v>1</v>
      </c>
    </row>
    <row r="18604" spans="1:10" x14ac:dyDescent="0.25">
      <c r="A18604">
        <v>4076502</v>
      </c>
      <c r="B18604">
        <v>4.92</v>
      </c>
      <c r="C18604">
        <v>3.14</v>
      </c>
      <c r="D18604">
        <v>5.18</v>
      </c>
      <c r="E18604" s="5">
        <v>0.49</v>
      </c>
      <c r="F18604">
        <v>-0.73</v>
      </c>
      <c r="G18604">
        <v>0.04</v>
      </c>
      <c r="H18604">
        <v>0</v>
      </c>
      <c r="I18604">
        <f>647.207+B18604+C18604+D18604+E18604+F18604+G18604</f>
        <v>660.24699999999984</v>
      </c>
      <c r="J18604">
        <v>0</v>
      </c>
    </row>
    <row r="18605" spans="1:10" x14ac:dyDescent="0.25">
      <c r="A18605">
        <v>4076587</v>
      </c>
      <c r="B18605">
        <v>4.92</v>
      </c>
      <c r="C18605">
        <v>3.14</v>
      </c>
      <c r="D18605">
        <v>5.18</v>
      </c>
      <c r="E18605" s="5">
        <v>-0.49</v>
      </c>
      <c r="F18605">
        <v>1.71</v>
      </c>
      <c r="G18605">
        <v>-0.1</v>
      </c>
      <c r="H18605">
        <v>0</v>
      </c>
      <c r="I18605">
        <f>647.207+B18605+C18605+D18605+E18605+F18605+G18605</f>
        <v>661.56699999999989</v>
      </c>
      <c r="J18605">
        <v>0</v>
      </c>
    </row>
    <row r="18606" spans="1:10" x14ac:dyDescent="0.25">
      <c r="A18606">
        <v>4076983</v>
      </c>
      <c r="B18606">
        <v>4.92</v>
      </c>
      <c r="C18606">
        <v>-5.27</v>
      </c>
      <c r="D18606">
        <v>5.18</v>
      </c>
      <c r="E18606" s="5">
        <v>0.47</v>
      </c>
      <c r="F18606">
        <v>-0.73</v>
      </c>
      <c r="G18606">
        <v>-0.04</v>
      </c>
      <c r="H18606">
        <v>0</v>
      </c>
      <c r="I18606">
        <f>647.207+B18606+C18606+D18606+E18606+F18606+G18606</f>
        <v>651.73699999999997</v>
      </c>
      <c r="J18606">
        <v>0</v>
      </c>
    </row>
    <row r="18607" spans="1:10" x14ac:dyDescent="0.25">
      <c r="A18607">
        <v>4077052</v>
      </c>
      <c r="B18607">
        <v>-1.66</v>
      </c>
      <c r="C18607">
        <v>16.309999999999999</v>
      </c>
      <c r="D18607">
        <v>2.36</v>
      </c>
      <c r="E18607" s="5">
        <v>0.47</v>
      </c>
      <c r="F18607">
        <v>-0.73</v>
      </c>
      <c r="G18607">
        <v>0.18</v>
      </c>
      <c r="H18607">
        <v>0</v>
      </c>
      <c r="I18607">
        <f>647.207+B18607+C18607+D18607+E18607+F18607+G18607</f>
        <v>664.13699999999994</v>
      </c>
      <c r="J18607">
        <v>0</v>
      </c>
    </row>
    <row r="18608" spans="1:10" x14ac:dyDescent="0.25">
      <c r="A18608">
        <v>4077055</v>
      </c>
      <c r="B18608">
        <v>4.92</v>
      </c>
      <c r="C18608">
        <v>16.309999999999999</v>
      </c>
      <c r="D18608">
        <v>5.18</v>
      </c>
      <c r="E18608" s="5">
        <v>-0.12</v>
      </c>
      <c r="F18608">
        <v>-0.73</v>
      </c>
      <c r="G18608">
        <v>0.18</v>
      </c>
      <c r="H18608">
        <v>0</v>
      </c>
      <c r="I18608">
        <f>647.207+B18608+C18608+D18608+E18608+F18608+G18608</f>
        <v>672.94699999999978</v>
      </c>
      <c r="J18608">
        <v>0</v>
      </c>
    </row>
    <row r="18609" spans="1:10" x14ac:dyDescent="0.25">
      <c r="A18609">
        <v>4077133</v>
      </c>
      <c r="B18609">
        <v>4.92</v>
      </c>
      <c r="C18609">
        <v>3.14</v>
      </c>
      <c r="D18609">
        <v>5.18</v>
      </c>
      <c r="E18609" s="5">
        <v>-0.12</v>
      </c>
      <c r="F18609">
        <v>-0.06</v>
      </c>
      <c r="G18609">
        <v>0.18</v>
      </c>
      <c r="H18609">
        <v>0</v>
      </c>
      <c r="I18609">
        <f>647.207+B18609+C18609+D18609+E18609+F18609+G18609</f>
        <v>660.44699999999989</v>
      </c>
      <c r="J18609">
        <v>0</v>
      </c>
    </row>
    <row r="18610" spans="1:10" x14ac:dyDescent="0.25">
      <c r="A18610">
        <v>4077662</v>
      </c>
      <c r="B18610">
        <v>4.92</v>
      </c>
      <c r="C18610">
        <v>3.14</v>
      </c>
      <c r="D18610">
        <v>5.18</v>
      </c>
      <c r="E18610" s="5">
        <v>0.41</v>
      </c>
      <c r="F18610">
        <v>-0.73</v>
      </c>
      <c r="G18610">
        <v>0.04</v>
      </c>
      <c r="H18610">
        <v>0</v>
      </c>
      <c r="I18610">
        <f>647.207+B18610+C18610+D18610+E18610+F18610+G18610</f>
        <v>660.1669999999998</v>
      </c>
      <c r="J18610">
        <v>0</v>
      </c>
    </row>
    <row r="18611" spans="1:10" x14ac:dyDescent="0.25">
      <c r="A18611">
        <v>4077668</v>
      </c>
      <c r="B18611">
        <v>4.92</v>
      </c>
      <c r="C18611">
        <v>3.14</v>
      </c>
      <c r="D18611">
        <v>5.18</v>
      </c>
      <c r="E18611" s="5">
        <v>0.41</v>
      </c>
      <c r="F18611">
        <v>0.21</v>
      </c>
      <c r="G18611">
        <v>0.18</v>
      </c>
      <c r="H18611">
        <v>0</v>
      </c>
      <c r="I18611">
        <f>647.207+B18611+C18611+D18611+E18611+F18611+G18611</f>
        <v>661.24699999999984</v>
      </c>
      <c r="J18611">
        <v>0</v>
      </c>
    </row>
    <row r="18612" spans="1:10" x14ac:dyDescent="0.25">
      <c r="A18612">
        <v>4077680</v>
      </c>
      <c r="B18612">
        <v>4.92</v>
      </c>
      <c r="C18612">
        <v>-5.27</v>
      </c>
      <c r="D18612">
        <v>5.18</v>
      </c>
      <c r="E18612" s="5">
        <v>-0.49</v>
      </c>
      <c r="F18612">
        <v>-1.68</v>
      </c>
      <c r="G18612">
        <v>-0.14000000000000001</v>
      </c>
      <c r="H18612">
        <v>0</v>
      </c>
      <c r="I18612">
        <f>647.207+B18612+C18612+D18612+E18612+F18612+G18612</f>
        <v>649.72699999999998</v>
      </c>
      <c r="J18612">
        <v>0</v>
      </c>
    </row>
    <row r="18613" spans="1:10" x14ac:dyDescent="0.25">
      <c r="A18613">
        <v>4077950</v>
      </c>
      <c r="B18613">
        <v>-0.43</v>
      </c>
      <c r="C18613">
        <v>16.309999999999999</v>
      </c>
      <c r="D18613">
        <v>-2.68</v>
      </c>
      <c r="E18613" s="5">
        <v>0.49</v>
      </c>
      <c r="F18613">
        <v>-0.32</v>
      </c>
      <c r="G18613">
        <v>0.04</v>
      </c>
      <c r="H18613">
        <v>0</v>
      </c>
      <c r="I18613">
        <f>647.207+B18613+C18613+D18613+E18613+F18613+G18613</f>
        <v>660.61699999999996</v>
      </c>
      <c r="J18613">
        <v>0</v>
      </c>
    </row>
    <row r="18614" spans="1:10" x14ac:dyDescent="0.25">
      <c r="A18614">
        <v>4078114</v>
      </c>
      <c r="B18614">
        <v>4.92</v>
      </c>
      <c r="C18614">
        <v>3.14</v>
      </c>
      <c r="D18614">
        <v>5.18</v>
      </c>
      <c r="E18614" s="5">
        <v>0.41</v>
      </c>
      <c r="F18614">
        <v>1.71</v>
      </c>
      <c r="G18614">
        <v>0.09</v>
      </c>
      <c r="H18614">
        <v>0</v>
      </c>
      <c r="I18614">
        <f>647.207+B18614+C18614+D18614+E18614+F18614+G18614</f>
        <v>662.65699999999993</v>
      </c>
      <c r="J18614">
        <v>0</v>
      </c>
    </row>
    <row r="18615" spans="1:10" x14ac:dyDescent="0.25">
      <c r="A18615">
        <v>4078170</v>
      </c>
      <c r="B18615">
        <v>4.92</v>
      </c>
      <c r="C18615">
        <v>3.14</v>
      </c>
      <c r="D18615">
        <v>5.18</v>
      </c>
      <c r="E18615" s="5">
        <v>-0.49</v>
      </c>
      <c r="F18615">
        <v>0.95</v>
      </c>
      <c r="G18615">
        <v>0.09</v>
      </c>
      <c r="H18615">
        <v>0</v>
      </c>
      <c r="I18615">
        <f>647.207+B18615+C18615+D18615+E18615+F18615+G18615</f>
        <v>660.99699999999996</v>
      </c>
      <c r="J18615">
        <v>0</v>
      </c>
    </row>
    <row r="18616" spans="1:10" x14ac:dyDescent="0.25">
      <c r="A18616">
        <v>4078193</v>
      </c>
      <c r="B18616">
        <v>-1.66</v>
      </c>
      <c r="C18616">
        <v>-5.27</v>
      </c>
      <c r="D18616">
        <v>-5.69</v>
      </c>
      <c r="E18616" s="5">
        <v>-0.49</v>
      </c>
      <c r="F18616">
        <v>-1.68</v>
      </c>
      <c r="G18616">
        <v>-0.1</v>
      </c>
      <c r="H18616">
        <v>1</v>
      </c>
      <c r="I18616">
        <f>647.207+B18616+C18616+D18616+E18616+F18616+G18616</f>
        <v>632.31700000000001</v>
      </c>
      <c r="J18616" s="2">
        <v>1</v>
      </c>
    </row>
    <row r="18617" spans="1:10" x14ac:dyDescent="0.25">
      <c r="A18617">
        <v>4078217</v>
      </c>
      <c r="B18617">
        <v>4.92</v>
      </c>
      <c r="C18617">
        <v>3.14</v>
      </c>
      <c r="D18617">
        <v>4.37</v>
      </c>
      <c r="E18617" s="5">
        <v>0.49</v>
      </c>
      <c r="F18617">
        <v>0.95</v>
      </c>
      <c r="G18617">
        <v>0.04</v>
      </c>
      <c r="H18617">
        <v>0</v>
      </c>
      <c r="I18617">
        <f>647.207+B18617+C18617+D18617+E18617+F18617+G18617</f>
        <v>661.11699999999996</v>
      </c>
      <c r="J18617">
        <v>0</v>
      </c>
    </row>
    <row r="18618" spans="1:10" x14ac:dyDescent="0.25">
      <c r="A18618">
        <v>4078300</v>
      </c>
      <c r="B18618">
        <v>4.92</v>
      </c>
      <c r="C18618">
        <v>3.14</v>
      </c>
      <c r="D18618">
        <v>3.59</v>
      </c>
      <c r="E18618" s="5">
        <v>-0.49</v>
      </c>
      <c r="F18618">
        <v>-1.68</v>
      </c>
      <c r="G18618">
        <v>-0.14000000000000001</v>
      </c>
      <c r="H18618">
        <v>0</v>
      </c>
      <c r="I18618">
        <f>647.207+B18618+C18618+D18618+E18618+F18618+G18618</f>
        <v>656.54700000000003</v>
      </c>
      <c r="J18618">
        <v>0</v>
      </c>
    </row>
    <row r="18619" spans="1:10" x14ac:dyDescent="0.25">
      <c r="A18619">
        <v>4080374</v>
      </c>
      <c r="B18619">
        <v>4.92</v>
      </c>
      <c r="C18619">
        <v>-5.27</v>
      </c>
      <c r="D18619">
        <v>5.18</v>
      </c>
      <c r="E18619" s="5">
        <v>0.47</v>
      </c>
      <c r="F18619">
        <v>0.95</v>
      </c>
      <c r="G18619">
        <v>-0.14000000000000001</v>
      </c>
      <c r="H18619">
        <v>0</v>
      </c>
      <c r="I18619">
        <f>647.207+B18619+C18619+D18619+E18619+F18619+G18619</f>
        <v>653.31700000000001</v>
      </c>
      <c r="J18619">
        <v>0</v>
      </c>
    </row>
    <row r="18620" spans="1:10" x14ac:dyDescent="0.25">
      <c r="A18620">
        <v>4080400</v>
      </c>
      <c r="B18620">
        <v>4.92</v>
      </c>
      <c r="C18620">
        <v>3.14</v>
      </c>
      <c r="D18620">
        <v>5.18</v>
      </c>
      <c r="E18620" s="5">
        <v>0.49</v>
      </c>
      <c r="F18620">
        <v>0.95</v>
      </c>
      <c r="G18620">
        <v>0.09</v>
      </c>
      <c r="H18620">
        <v>0</v>
      </c>
      <c r="I18620">
        <f>647.207+B18620+C18620+D18620+E18620+F18620+G18620</f>
        <v>661.97699999999998</v>
      </c>
      <c r="J18620">
        <v>0</v>
      </c>
    </row>
    <row r="18621" spans="1:10" x14ac:dyDescent="0.25">
      <c r="A18621">
        <v>4080450</v>
      </c>
      <c r="B18621">
        <v>4.92</v>
      </c>
      <c r="C18621" s="1">
        <v>-5.62</v>
      </c>
      <c r="D18621">
        <v>5.18</v>
      </c>
      <c r="E18621" s="5">
        <v>-0.12</v>
      </c>
      <c r="F18621">
        <v>0.95</v>
      </c>
      <c r="G18621">
        <v>0.09</v>
      </c>
      <c r="H18621">
        <v>0</v>
      </c>
      <c r="I18621">
        <f>647.207+B18621+C18621+D18621+E18621+F18621+G18621</f>
        <v>652.60699999999997</v>
      </c>
      <c r="J18621">
        <v>0</v>
      </c>
    </row>
    <row r="18622" spans="1:10" x14ac:dyDescent="0.25">
      <c r="A18622">
        <v>4080466</v>
      </c>
      <c r="B18622">
        <v>4.92</v>
      </c>
      <c r="C18622">
        <v>16.309999999999999</v>
      </c>
      <c r="D18622">
        <v>5.18</v>
      </c>
      <c r="E18622" s="5">
        <v>0.47</v>
      </c>
      <c r="F18622">
        <v>0.21</v>
      </c>
      <c r="G18622">
        <v>0.09</v>
      </c>
      <c r="H18622">
        <v>0</v>
      </c>
      <c r="I18622">
        <f>647.207+B18622+C18622+D18622+E18622+F18622+G18622</f>
        <v>674.38699999999994</v>
      </c>
      <c r="J18622">
        <v>0</v>
      </c>
    </row>
    <row r="18623" spans="1:10" x14ac:dyDescent="0.25">
      <c r="A18623">
        <v>4080940</v>
      </c>
      <c r="B18623">
        <v>4.92</v>
      </c>
      <c r="C18623" s="1">
        <v>-5.62</v>
      </c>
      <c r="D18623">
        <v>5.18</v>
      </c>
      <c r="E18623" s="5">
        <v>0.47</v>
      </c>
      <c r="F18623">
        <v>-0.32</v>
      </c>
      <c r="G18623">
        <v>0.18</v>
      </c>
      <c r="H18623">
        <v>0</v>
      </c>
      <c r="I18623">
        <f>647.207+B18623+C18623+D18623+E18623+F18623+G18623</f>
        <v>652.01699999999983</v>
      </c>
      <c r="J18623">
        <v>0</v>
      </c>
    </row>
    <row r="18624" spans="1:10" x14ac:dyDescent="0.25">
      <c r="A18624">
        <v>4081021</v>
      </c>
      <c r="B18624">
        <v>4.92</v>
      </c>
      <c r="C18624">
        <v>3.14</v>
      </c>
      <c r="D18624">
        <v>5.18</v>
      </c>
      <c r="E18624" s="5">
        <v>0.41</v>
      </c>
      <c r="F18624">
        <v>0.95</v>
      </c>
      <c r="G18624">
        <v>0.09</v>
      </c>
      <c r="H18624">
        <v>0</v>
      </c>
      <c r="I18624">
        <f>647.207+B18624+C18624+D18624+E18624+F18624+G18624</f>
        <v>661.89699999999993</v>
      </c>
      <c r="J18624">
        <v>0</v>
      </c>
    </row>
    <row r="18625" spans="1:10" x14ac:dyDescent="0.25">
      <c r="A18625">
        <v>4081092</v>
      </c>
      <c r="B18625">
        <v>4.92</v>
      </c>
      <c r="C18625">
        <v>6.84</v>
      </c>
      <c r="D18625">
        <v>5.18</v>
      </c>
      <c r="E18625" s="5">
        <v>-0.49</v>
      </c>
      <c r="F18625">
        <v>-0.06</v>
      </c>
      <c r="G18625">
        <v>-0.04</v>
      </c>
      <c r="H18625">
        <v>0</v>
      </c>
      <c r="I18625">
        <f>647.207+B18625+C18625+D18625+E18625+F18625+G18625</f>
        <v>663.55700000000002</v>
      </c>
      <c r="J18625">
        <v>0</v>
      </c>
    </row>
    <row r="18626" spans="1:10" x14ac:dyDescent="0.25">
      <c r="A18626">
        <v>4081120</v>
      </c>
      <c r="B18626">
        <v>4.92</v>
      </c>
      <c r="C18626">
        <v>6.84</v>
      </c>
      <c r="D18626">
        <v>5.18</v>
      </c>
      <c r="E18626" s="5">
        <v>-0.12</v>
      </c>
      <c r="F18626">
        <v>-0.06</v>
      </c>
      <c r="G18626">
        <v>0.18</v>
      </c>
      <c r="H18626">
        <v>0</v>
      </c>
      <c r="I18626">
        <f>647.207+B18626+C18626+D18626+E18626+F18626+G18626</f>
        <v>664.14699999999993</v>
      </c>
      <c r="J18626">
        <v>0</v>
      </c>
    </row>
    <row r="18627" spans="1:10" x14ac:dyDescent="0.25">
      <c r="A18627">
        <v>4081133</v>
      </c>
      <c r="B18627">
        <v>4.92</v>
      </c>
      <c r="C18627">
        <v>3.14</v>
      </c>
      <c r="D18627">
        <v>5.18</v>
      </c>
      <c r="E18627" s="5">
        <v>-0.49</v>
      </c>
      <c r="F18627">
        <v>-0.73</v>
      </c>
      <c r="G18627">
        <v>0.04</v>
      </c>
      <c r="H18627">
        <v>0</v>
      </c>
      <c r="I18627">
        <f>647.207+B18627+C18627+D18627+E18627+F18627+G18627</f>
        <v>659.26699999999983</v>
      </c>
      <c r="J18627">
        <v>0</v>
      </c>
    </row>
    <row r="18628" spans="1:10" x14ac:dyDescent="0.25">
      <c r="A18628">
        <v>4081187</v>
      </c>
      <c r="B18628">
        <v>4.92</v>
      </c>
      <c r="C18628">
        <v>3.14</v>
      </c>
      <c r="D18628">
        <v>5.18</v>
      </c>
      <c r="E18628" s="5">
        <v>0.47</v>
      </c>
      <c r="F18628">
        <v>0.95</v>
      </c>
      <c r="G18628">
        <v>0.09</v>
      </c>
      <c r="H18628">
        <v>0</v>
      </c>
      <c r="I18628">
        <f>647.207+B18628+C18628+D18628+E18628+F18628+G18628</f>
        <v>661.95699999999999</v>
      </c>
      <c r="J18628">
        <v>0</v>
      </c>
    </row>
    <row r="18629" spans="1:10" x14ac:dyDescent="0.25">
      <c r="A18629">
        <v>4081192</v>
      </c>
      <c r="B18629">
        <v>4.92</v>
      </c>
      <c r="C18629">
        <v>16.309999999999999</v>
      </c>
      <c r="D18629">
        <v>5.18</v>
      </c>
      <c r="E18629" s="5">
        <v>-0.12</v>
      </c>
      <c r="F18629">
        <v>1.71</v>
      </c>
      <c r="G18629">
        <v>0.04</v>
      </c>
      <c r="H18629">
        <v>0</v>
      </c>
      <c r="I18629">
        <f>647.207+B18629+C18629+D18629+E18629+F18629+G18629</f>
        <v>675.24699999999984</v>
      </c>
      <c r="J18629">
        <v>0</v>
      </c>
    </row>
    <row r="18630" spans="1:10" x14ac:dyDescent="0.25">
      <c r="A18630">
        <v>4081354</v>
      </c>
      <c r="B18630">
        <v>4.92</v>
      </c>
      <c r="C18630">
        <v>3.14</v>
      </c>
      <c r="D18630">
        <v>5.18</v>
      </c>
      <c r="E18630" s="5">
        <v>0.41</v>
      </c>
      <c r="F18630">
        <v>-0.32</v>
      </c>
      <c r="G18630">
        <v>0.04</v>
      </c>
      <c r="H18630">
        <v>0</v>
      </c>
      <c r="I18630">
        <f>647.207+B18630+C18630+D18630+E18630+F18630+G18630</f>
        <v>660.57699999999977</v>
      </c>
      <c r="J18630">
        <v>0</v>
      </c>
    </row>
    <row r="18631" spans="1:10" x14ac:dyDescent="0.25">
      <c r="A18631">
        <v>4081373</v>
      </c>
      <c r="B18631">
        <v>4.92</v>
      </c>
      <c r="C18631">
        <v>3.14</v>
      </c>
      <c r="D18631">
        <v>5.18</v>
      </c>
      <c r="E18631" s="5">
        <v>0.47</v>
      </c>
      <c r="F18631">
        <v>0.95</v>
      </c>
      <c r="G18631">
        <v>0.04</v>
      </c>
      <c r="H18631">
        <v>0</v>
      </c>
      <c r="I18631">
        <f>647.207+B18631+C18631+D18631+E18631+F18631+G18631</f>
        <v>661.90699999999993</v>
      </c>
      <c r="J18631">
        <v>0</v>
      </c>
    </row>
    <row r="18632" spans="1:10" x14ac:dyDescent="0.25">
      <c r="A18632">
        <v>4081589</v>
      </c>
      <c r="B18632">
        <v>4.92</v>
      </c>
      <c r="C18632">
        <v>-5.27</v>
      </c>
      <c r="D18632">
        <v>5.18</v>
      </c>
      <c r="E18632" s="5">
        <v>0.47</v>
      </c>
      <c r="F18632">
        <v>0.95</v>
      </c>
      <c r="G18632">
        <v>0.09</v>
      </c>
      <c r="H18632">
        <v>0</v>
      </c>
      <c r="I18632">
        <f>647.207+B18632+C18632+D18632+E18632+F18632+G18632</f>
        <v>653.54700000000003</v>
      </c>
      <c r="J18632">
        <v>0</v>
      </c>
    </row>
    <row r="18633" spans="1:10" x14ac:dyDescent="0.25">
      <c r="A18633">
        <v>4081942</v>
      </c>
      <c r="B18633">
        <v>4.92</v>
      </c>
      <c r="C18633">
        <v>3.14</v>
      </c>
      <c r="D18633">
        <v>5.18</v>
      </c>
      <c r="E18633" s="5">
        <v>0.47</v>
      </c>
      <c r="F18633">
        <v>-0.73</v>
      </c>
      <c r="G18633">
        <v>0.09</v>
      </c>
      <c r="H18633">
        <v>0</v>
      </c>
      <c r="I18633">
        <f>647.207+B18633+C18633+D18633+E18633+F18633+G18633</f>
        <v>660.27699999999993</v>
      </c>
      <c r="J18633">
        <v>0</v>
      </c>
    </row>
    <row r="18634" spans="1:10" x14ac:dyDescent="0.25">
      <c r="A18634">
        <v>4082026</v>
      </c>
      <c r="B18634">
        <v>-1.66</v>
      </c>
      <c r="C18634">
        <v>-5.27</v>
      </c>
      <c r="D18634">
        <v>-5.69</v>
      </c>
      <c r="E18634" s="5">
        <v>0.41</v>
      </c>
      <c r="F18634">
        <v>0.21</v>
      </c>
      <c r="G18634">
        <v>-0.1</v>
      </c>
      <c r="H18634">
        <v>1</v>
      </c>
      <c r="I18634">
        <f>647.207+B18634+C18634+D18634+E18634+F18634+G18634</f>
        <v>635.10699999999997</v>
      </c>
      <c r="J18634" s="2">
        <v>1</v>
      </c>
    </row>
    <row r="18635" spans="1:10" x14ac:dyDescent="0.25">
      <c r="A18635">
        <v>4082083</v>
      </c>
      <c r="B18635">
        <v>1.43</v>
      </c>
      <c r="C18635">
        <v>3.14</v>
      </c>
      <c r="D18635">
        <v>-0.99</v>
      </c>
      <c r="E18635" s="5">
        <v>-0.49</v>
      </c>
      <c r="F18635">
        <v>-0.32</v>
      </c>
      <c r="G18635">
        <v>-0.1</v>
      </c>
      <c r="H18635">
        <v>0</v>
      </c>
      <c r="I18635">
        <f>647.207+B18635+C18635+D18635+E18635+F18635+G18635</f>
        <v>649.87699999999984</v>
      </c>
      <c r="J18635">
        <v>0</v>
      </c>
    </row>
    <row r="18636" spans="1:10" x14ac:dyDescent="0.25">
      <c r="A18636">
        <v>4082159</v>
      </c>
      <c r="B18636">
        <v>4.92</v>
      </c>
      <c r="C18636">
        <v>3.14</v>
      </c>
      <c r="D18636">
        <v>5.18</v>
      </c>
      <c r="E18636" s="5">
        <v>0.47</v>
      </c>
      <c r="F18636">
        <v>-1.68</v>
      </c>
      <c r="G18636">
        <v>-0.04</v>
      </c>
      <c r="H18636">
        <v>0</v>
      </c>
      <c r="I18636">
        <f>647.207+B18636+C18636+D18636+E18636+F18636+G18636</f>
        <v>659.197</v>
      </c>
      <c r="J18636">
        <v>0</v>
      </c>
    </row>
    <row r="18637" spans="1:10" x14ac:dyDescent="0.25">
      <c r="A18637">
        <v>4082199</v>
      </c>
      <c r="B18637">
        <v>4.92</v>
      </c>
      <c r="C18637">
        <v>3.14</v>
      </c>
      <c r="D18637">
        <v>5.18</v>
      </c>
      <c r="E18637" s="5">
        <v>-0.12</v>
      </c>
      <c r="F18637">
        <v>-1.68</v>
      </c>
      <c r="G18637">
        <v>0.18</v>
      </c>
      <c r="H18637">
        <v>0</v>
      </c>
      <c r="I18637">
        <f>647.207+B18637+C18637+D18637+E18637+F18637+G18637</f>
        <v>658.82699999999988</v>
      </c>
      <c r="J18637">
        <v>0</v>
      </c>
    </row>
    <row r="18638" spans="1:10" x14ac:dyDescent="0.25">
      <c r="A18638">
        <v>4082290</v>
      </c>
      <c r="B18638">
        <v>4.92</v>
      </c>
      <c r="C18638">
        <v>3.14</v>
      </c>
      <c r="D18638">
        <v>5.18</v>
      </c>
      <c r="E18638" s="5">
        <v>-0.49</v>
      </c>
      <c r="F18638">
        <v>-0.32</v>
      </c>
      <c r="G18638">
        <v>-0.1</v>
      </c>
      <c r="H18638">
        <v>0</v>
      </c>
      <c r="I18638">
        <f>647.207+B18638+C18638+D18638+E18638+F18638+G18638</f>
        <v>659.53699999999981</v>
      </c>
      <c r="J18638">
        <v>0</v>
      </c>
    </row>
    <row r="18639" spans="1:10" x14ac:dyDescent="0.25">
      <c r="A18639">
        <v>4082375</v>
      </c>
      <c r="B18639">
        <v>1.43</v>
      </c>
      <c r="C18639">
        <v>3.14</v>
      </c>
      <c r="D18639">
        <v>-0.99</v>
      </c>
      <c r="E18639" s="5">
        <v>0.41</v>
      </c>
      <c r="F18639">
        <v>-0.06</v>
      </c>
      <c r="G18639">
        <v>0.09</v>
      </c>
      <c r="H18639">
        <v>0</v>
      </c>
      <c r="I18639">
        <f>647.207+B18639+C18639+D18639+E18639+F18639+G18639</f>
        <v>651.22699999999998</v>
      </c>
      <c r="J18639">
        <v>0</v>
      </c>
    </row>
    <row r="18640" spans="1:10" x14ac:dyDescent="0.25">
      <c r="A18640">
        <v>4082404</v>
      </c>
      <c r="B18640">
        <v>-0.43</v>
      </c>
      <c r="C18640">
        <v>2.02</v>
      </c>
      <c r="D18640">
        <v>-0.99</v>
      </c>
      <c r="E18640" s="5">
        <v>-0.49</v>
      </c>
      <c r="F18640">
        <v>-1.68</v>
      </c>
      <c r="G18640">
        <v>-0.04</v>
      </c>
      <c r="H18640">
        <v>0</v>
      </c>
      <c r="I18640">
        <f>647.207+B18640+C18640+D18640+E18640+F18640+G18640</f>
        <v>645.59700000000009</v>
      </c>
      <c r="J18640">
        <v>0</v>
      </c>
    </row>
    <row r="18641" spans="1:10" x14ac:dyDescent="0.25">
      <c r="A18641">
        <v>4082561</v>
      </c>
      <c r="B18641">
        <v>4.92</v>
      </c>
      <c r="C18641">
        <v>-5.27</v>
      </c>
      <c r="D18641">
        <v>5.18</v>
      </c>
      <c r="E18641" s="5">
        <v>0.41</v>
      </c>
      <c r="F18641">
        <v>1.71</v>
      </c>
      <c r="G18641">
        <v>0.18</v>
      </c>
      <c r="H18641">
        <v>0</v>
      </c>
      <c r="I18641">
        <f>647.207+B18641+C18641+D18641+E18641+F18641+G18641</f>
        <v>654.33699999999988</v>
      </c>
      <c r="J18641">
        <v>0</v>
      </c>
    </row>
    <row r="18642" spans="1:10" x14ac:dyDescent="0.25">
      <c r="A18642">
        <v>4082584</v>
      </c>
      <c r="B18642">
        <v>4.92</v>
      </c>
      <c r="C18642">
        <v>3.14</v>
      </c>
      <c r="D18642">
        <v>5.18</v>
      </c>
      <c r="E18642" s="5">
        <v>-0.49</v>
      </c>
      <c r="F18642">
        <v>-0.32</v>
      </c>
      <c r="G18642">
        <v>-0.1</v>
      </c>
      <c r="H18642">
        <v>0</v>
      </c>
      <c r="I18642">
        <f>647.207+B18642+C18642+D18642+E18642+F18642+G18642</f>
        <v>659.53699999999981</v>
      </c>
      <c r="J18642">
        <v>0</v>
      </c>
    </row>
    <row r="18643" spans="1:10" x14ac:dyDescent="0.25">
      <c r="A18643">
        <v>4082589</v>
      </c>
      <c r="B18643">
        <v>4.92</v>
      </c>
      <c r="C18643" s="1">
        <v>-5.62</v>
      </c>
      <c r="D18643">
        <v>5.18</v>
      </c>
      <c r="E18643" s="5">
        <v>0.49</v>
      </c>
      <c r="F18643">
        <v>0.95</v>
      </c>
      <c r="G18643">
        <v>0.09</v>
      </c>
      <c r="H18643">
        <v>0</v>
      </c>
      <c r="I18643">
        <f>647.207+B18643+C18643+D18643+E18643+F18643+G18643</f>
        <v>653.21699999999998</v>
      </c>
      <c r="J18643">
        <v>0</v>
      </c>
    </row>
    <row r="18644" spans="1:10" x14ac:dyDescent="0.25">
      <c r="A18644">
        <v>4083289</v>
      </c>
      <c r="B18644">
        <v>4.92</v>
      </c>
      <c r="C18644" s="1">
        <v>-5.62</v>
      </c>
      <c r="D18644">
        <v>-0.99</v>
      </c>
      <c r="E18644" s="5">
        <v>0.41</v>
      </c>
      <c r="F18644">
        <v>-0.32</v>
      </c>
      <c r="G18644">
        <v>-0.04</v>
      </c>
      <c r="H18644">
        <v>0</v>
      </c>
      <c r="I18644">
        <f>647.207+B18644+C18644+D18644+E18644+F18644+G18644</f>
        <v>645.56699999999989</v>
      </c>
      <c r="J18644">
        <v>0</v>
      </c>
    </row>
    <row r="18645" spans="1:10" x14ac:dyDescent="0.25">
      <c r="A18645">
        <v>4083421</v>
      </c>
      <c r="B18645">
        <v>4.92</v>
      </c>
      <c r="C18645">
        <v>3.14</v>
      </c>
      <c r="D18645">
        <v>5.18</v>
      </c>
      <c r="E18645" s="5">
        <v>-0.49</v>
      </c>
      <c r="F18645">
        <v>-0.32</v>
      </c>
      <c r="G18645">
        <v>-0.14000000000000001</v>
      </c>
      <c r="H18645">
        <v>0</v>
      </c>
      <c r="I18645">
        <f>647.207+B18645+C18645+D18645+E18645+F18645+G18645</f>
        <v>659.49699999999984</v>
      </c>
      <c r="J18645">
        <v>0</v>
      </c>
    </row>
    <row r="18646" spans="1:10" x14ac:dyDescent="0.25">
      <c r="A18646">
        <v>4083426</v>
      </c>
      <c r="B18646">
        <v>4.92</v>
      </c>
      <c r="C18646">
        <v>3.14</v>
      </c>
      <c r="D18646">
        <v>5.18</v>
      </c>
      <c r="E18646" s="5">
        <v>-0.12</v>
      </c>
      <c r="F18646">
        <v>1.71</v>
      </c>
      <c r="G18646">
        <v>0.09</v>
      </c>
      <c r="H18646">
        <v>0</v>
      </c>
      <c r="I18646">
        <f>647.207+B18646+C18646+D18646+E18646+F18646+G18646</f>
        <v>662.12699999999995</v>
      </c>
      <c r="J18646">
        <v>0</v>
      </c>
    </row>
    <row r="18647" spans="1:10" x14ac:dyDescent="0.25">
      <c r="A18647">
        <v>4084343</v>
      </c>
      <c r="B18647">
        <v>4.92</v>
      </c>
      <c r="C18647">
        <v>16.309999999999999</v>
      </c>
      <c r="D18647">
        <v>5.18</v>
      </c>
      <c r="E18647" s="5">
        <v>0.41</v>
      </c>
      <c r="F18647">
        <v>3.02</v>
      </c>
      <c r="G18647">
        <v>0.09</v>
      </c>
      <c r="H18647">
        <v>0</v>
      </c>
      <c r="I18647">
        <f>647.207+B18647+C18647+D18647+E18647+F18647+G18647</f>
        <v>677.13699999999983</v>
      </c>
      <c r="J18647">
        <v>0</v>
      </c>
    </row>
    <row r="18648" spans="1:10" x14ac:dyDescent="0.25">
      <c r="A18648">
        <v>4084469</v>
      </c>
      <c r="B18648">
        <v>4.92</v>
      </c>
      <c r="C18648">
        <v>-5.27</v>
      </c>
      <c r="D18648">
        <v>5.18</v>
      </c>
      <c r="E18648" s="5">
        <v>-0.12</v>
      </c>
      <c r="F18648">
        <v>0.95</v>
      </c>
      <c r="G18648">
        <v>-0.1</v>
      </c>
      <c r="H18648">
        <v>0</v>
      </c>
      <c r="I18648">
        <f>647.207+B18648+C18648+D18648+E18648+F18648+G18648</f>
        <v>652.76699999999994</v>
      </c>
      <c r="J18648">
        <v>0</v>
      </c>
    </row>
    <row r="18649" spans="1:10" x14ac:dyDescent="0.25">
      <c r="A18649">
        <v>4084603</v>
      </c>
      <c r="B18649">
        <v>4.92</v>
      </c>
      <c r="C18649">
        <v>16.309999999999999</v>
      </c>
      <c r="D18649">
        <v>5.18</v>
      </c>
      <c r="E18649" s="5">
        <v>0.47</v>
      </c>
      <c r="F18649">
        <v>1.71</v>
      </c>
      <c r="G18649">
        <v>0.09</v>
      </c>
      <c r="H18649">
        <v>0</v>
      </c>
      <c r="I18649">
        <f>647.207+B18649+C18649+D18649+E18649+F18649+G18649</f>
        <v>675.88699999999994</v>
      </c>
      <c r="J18649">
        <v>0</v>
      </c>
    </row>
    <row r="18650" spans="1:10" x14ac:dyDescent="0.25">
      <c r="A18650">
        <v>4085665</v>
      </c>
      <c r="B18650">
        <v>4.92</v>
      </c>
      <c r="C18650">
        <v>16.309999999999999</v>
      </c>
      <c r="D18650">
        <v>5.18</v>
      </c>
      <c r="E18650" s="5">
        <v>-0.49</v>
      </c>
      <c r="F18650">
        <v>-0.06</v>
      </c>
      <c r="G18650">
        <v>-0.14000000000000001</v>
      </c>
      <c r="H18650">
        <v>0</v>
      </c>
      <c r="I18650">
        <f>647.207+B18650+C18650+D18650+E18650+F18650+G18650</f>
        <v>672.92699999999991</v>
      </c>
      <c r="J18650">
        <v>0</v>
      </c>
    </row>
    <row r="18651" spans="1:10" x14ac:dyDescent="0.25">
      <c r="A18651">
        <v>4085689</v>
      </c>
      <c r="B18651">
        <v>4.92</v>
      </c>
      <c r="C18651">
        <v>3.14</v>
      </c>
      <c r="D18651">
        <v>5.18</v>
      </c>
      <c r="E18651" s="5">
        <v>-0.12</v>
      </c>
      <c r="F18651">
        <v>1.71</v>
      </c>
      <c r="G18651">
        <v>0.09</v>
      </c>
      <c r="H18651">
        <v>0</v>
      </c>
      <c r="I18651">
        <f>647.207+B18651+C18651+D18651+E18651+F18651+G18651</f>
        <v>662.12699999999995</v>
      </c>
      <c r="J18651">
        <v>0</v>
      </c>
    </row>
    <row r="18652" spans="1:10" x14ac:dyDescent="0.25">
      <c r="A18652">
        <v>4085786</v>
      </c>
      <c r="B18652">
        <v>4.92</v>
      </c>
      <c r="C18652">
        <v>3.14</v>
      </c>
      <c r="D18652">
        <v>2.36</v>
      </c>
      <c r="E18652" s="5">
        <v>-0.12</v>
      </c>
      <c r="F18652">
        <v>-0.06</v>
      </c>
      <c r="G18652">
        <v>0.04</v>
      </c>
      <c r="H18652">
        <v>0</v>
      </c>
      <c r="I18652">
        <f>647.207+B18652+C18652+D18652+E18652+F18652+G18652</f>
        <v>657.48699999999997</v>
      </c>
      <c r="J18652">
        <v>0</v>
      </c>
    </row>
    <row r="18653" spans="1:10" x14ac:dyDescent="0.25">
      <c r="A18653">
        <v>4085904</v>
      </c>
      <c r="B18653">
        <v>4.92</v>
      </c>
      <c r="C18653">
        <v>3.14</v>
      </c>
      <c r="D18653">
        <v>5.18</v>
      </c>
      <c r="E18653" s="5">
        <v>-0.49</v>
      </c>
      <c r="F18653">
        <v>-0.06</v>
      </c>
      <c r="G18653">
        <v>-0.1</v>
      </c>
      <c r="H18653">
        <v>0</v>
      </c>
      <c r="I18653">
        <f>647.207+B18653+C18653+D18653+E18653+F18653+G18653</f>
        <v>659.79699999999991</v>
      </c>
      <c r="J18653">
        <v>0</v>
      </c>
    </row>
    <row r="18654" spans="1:10" x14ac:dyDescent="0.25">
      <c r="A18654">
        <v>4085956</v>
      </c>
      <c r="B18654">
        <v>-0.43</v>
      </c>
      <c r="C18654">
        <v>-5.27</v>
      </c>
      <c r="D18654">
        <v>2.36</v>
      </c>
      <c r="E18654" s="5">
        <v>-0.12</v>
      </c>
      <c r="F18654">
        <v>1.71</v>
      </c>
      <c r="G18654">
        <v>-0.14000000000000001</v>
      </c>
      <c r="H18654">
        <v>0</v>
      </c>
      <c r="I18654">
        <f>647.207+B18654+C18654+D18654+E18654+F18654+G18654</f>
        <v>645.31700000000012</v>
      </c>
      <c r="J18654">
        <v>0</v>
      </c>
    </row>
    <row r="18655" spans="1:10" x14ac:dyDescent="0.25">
      <c r="A18655">
        <v>4086097</v>
      </c>
      <c r="B18655">
        <v>4.92</v>
      </c>
      <c r="C18655" s="1">
        <v>-5.62</v>
      </c>
      <c r="D18655">
        <v>5.18</v>
      </c>
      <c r="E18655" s="5">
        <v>-0.12</v>
      </c>
      <c r="F18655">
        <v>-1.68</v>
      </c>
      <c r="G18655">
        <v>-0.14000000000000001</v>
      </c>
      <c r="H18655">
        <v>0</v>
      </c>
      <c r="I18655">
        <f>647.207+B18655+C18655+D18655+E18655+F18655+G18655</f>
        <v>649.74699999999996</v>
      </c>
      <c r="J18655">
        <v>0</v>
      </c>
    </row>
    <row r="18656" spans="1:10" x14ac:dyDescent="0.25">
      <c r="A18656">
        <v>4086321</v>
      </c>
      <c r="B18656">
        <v>4.92</v>
      </c>
      <c r="C18656">
        <v>3.14</v>
      </c>
      <c r="D18656">
        <v>5.18</v>
      </c>
      <c r="E18656" s="5">
        <v>0.49</v>
      </c>
      <c r="F18656">
        <v>0.21</v>
      </c>
      <c r="G18656">
        <v>0.18</v>
      </c>
      <c r="H18656">
        <v>0</v>
      </c>
      <c r="I18656">
        <f>647.207+B18656+C18656+D18656+E18656+F18656+G18656</f>
        <v>661.32699999999988</v>
      </c>
      <c r="J18656">
        <v>0</v>
      </c>
    </row>
    <row r="18657" spans="1:10" x14ac:dyDescent="0.25">
      <c r="A18657">
        <v>4086380</v>
      </c>
      <c r="B18657">
        <v>4.92</v>
      </c>
      <c r="C18657">
        <v>16.309999999999999</v>
      </c>
      <c r="D18657">
        <v>5.18</v>
      </c>
      <c r="E18657" s="5">
        <v>0.41</v>
      </c>
      <c r="F18657">
        <v>-0.06</v>
      </c>
      <c r="G18657">
        <v>0.18</v>
      </c>
      <c r="H18657">
        <v>0</v>
      </c>
      <c r="I18657">
        <f>647.207+B18657+C18657+D18657+E18657+F18657+G18657</f>
        <v>674.14699999999982</v>
      </c>
      <c r="J18657">
        <v>0</v>
      </c>
    </row>
    <row r="18658" spans="1:10" x14ac:dyDescent="0.25">
      <c r="A18658">
        <v>4086404</v>
      </c>
      <c r="B18658">
        <v>4.92</v>
      </c>
      <c r="C18658">
        <v>3.14</v>
      </c>
      <c r="D18658">
        <v>5.18</v>
      </c>
      <c r="E18658" s="5">
        <v>0.41</v>
      </c>
      <c r="F18658">
        <v>1.71</v>
      </c>
      <c r="G18658">
        <v>0.18</v>
      </c>
      <c r="H18658">
        <v>0</v>
      </c>
      <c r="I18658">
        <f>647.207+B18658+C18658+D18658+E18658+F18658+G18658</f>
        <v>662.74699999999984</v>
      </c>
      <c r="J18658">
        <v>0</v>
      </c>
    </row>
    <row r="18659" spans="1:10" x14ac:dyDescent="0.25">
      <c r="A18659">
        <v>4086530</v>
      </c>
      <c r="B18659">
        <v>4.92</v>
      </c>
      <c r="C18659" s="1">
        <v>-5.62</v>
      </c>
      <c r="D18659">
        <v>5.18</v>
      </c>
      <c r="E18659" s="5">
        <v>0.41</v>
      </c>
      <c r="F18659">
        <v>0.95</v>
      </c>
      <c r="G18659">
        <v>0.18</v>
      </c>
      <c r="H18659">
        <v>0</v>
      </c>
      <c r="I18659">
        <f>647.207+B18659+C18659+D18659+E18659+F18659+G18659</f>
        <v>653.22699999999986</v>
      </c>
      <c r="J18659">
        <v>0</v>
      </c>
    </row>
    <row r="18660" spans="1:10" x14ac:dyDescent="0.25">
      <c r="A18660">
        <v>4086619</v>
      </c>
      <c r="B18660">
        <v>4.92</v>
      </c>
      <c r="C18660">
        <v>3.14</v>
      </c>
      <c r="D18660">
        <v>5.18</v>
      </c>
      <c r="E18660" s="5">
        <v>-0.12</v>
      </c>
      <c r="F18660">
        <v>-0.06</v>
      </c>
      <c r="G18660">
        <v>0.18</v>
      </c>
      <c r="H18660">
        <v>0</v>
      </c>
      <c r="I18660">
        <f>647.207+B18660+C18660+D18660+E18660+F18660+G18660</f>
        <v>660.44699999999989</v>
      </c>
      <c r="J18660">
        <v>0</v>
      </c>
    </row>
    <row r="18661" spans="1:10" x14ac:dyDescent="0.25">
      <c r="A18661">
        <v>4086656</v>
      </c>
      <c r="B18661">
        <v>4.92</v>
      </c>
      <c r="C18661">
        <v>3.14</v>
      </c>
      <c r="D18661">
        <v>5.18</v>
      </c>
      <c r="E18661" s="5">
        <v>-0.49</v>
      </c>
      <c r="F18661">
        <v>-2.2799999999999998</v>
      </c>
      <c r="G18661">
        <v>-0.14000000000000001</v>
      </c>
      <c r="H18661">
        <v>0</v>
      </c>
      <c r="I18661">
        <f>647.207+B18661+C18661+D18661+E18661+F18661+G18661</f>
        <v>657.53699999999992</v>
      </c>
      <c r="J18661">
        <v>0</v>
      </c>
    </row>
    <row r="18662" spans="1:10" x14ac:dyDescent="0.25">
      <c r="A18662">
        <v>4086688</v>
      </c>
      <c r="B18662">
        <v>4.92</v>
      </c>
      <c r="C18662">
        <v>-5.27</v>
      </c>
      <c r="D18662">
        <v>5.18</v>
      </c>
      <c r="E18662" s="5">
        <v>-0.49</v>
      </c>
      <c r="F18662">
        <v>0.95</v>
      </c>
      <c r="G18662">
        <v>-0.14000000000000001</v>
      </c>
      <c r="H18662">
        <v>0</v>
      </c>
      <c r="I18662">
        <f>647.207+B18662+C18662+D18662+E18662+F18662+G18662</f>
        <v>652.35699999999997</v>
      </c>
      <c r="J18662">
        <v>0</v>
      </c>
    </row>
    <row r="18663" spans="1:10" x14ac:dyDescent="0.25">
      <c r="A18663">
        <v>4086817</v>
      </c>
      <c r="B18663">
        <v>4.92</v>
      </c>
      <c r="C18663">
        <v>3.14</v>
      </c>
      <c r="D18663">
        <v>5.18</v>
      </c>
      <c r="E18663" s="5">
        <v>-0.12</v>
      </c>
      <c r="F18663">
        <v>0.95</v>
      </c>
      <c r="G18663">
        <v>0.18</v>
      </c>
      <c r="H18663">
        <v>0</v>
      </c>
      <c r="I18663">
        <f>647.207+B18663+C18663+D18663+E18663+F18663+G18663</f>
        <v>661.45699999999988</v>
      </c>
      <c r="J18663">
        <v>0</v>
      </c>
    </row>
    <row r="18664" spans="1:10" x14ac:dyDescent="0.25">
      <c r="A18664">
        <v>4086990</v>
      </c>
      <c r="B18664">
        <v>4.92</v>
      </c>
      <c r="C18664">
        <v>16.309999999999999</v>
      </c>
      <c r="D18664">
        <v>5.18</v>
      </c>
      <c r="E18664" s="5">
        <v>0.47</v>
      </c>
      <c r="F18664">
        <v>0.95</v>
      </c>
      <c r="G18664">
        <v>0.18</v>
      </c>
      <c r="H18664">
        <v>0</v>
      </c>
      <c r="I18664">
        <f>647.207+B18664+C18664+D18664+E18664+F18664+G18664</f>
        <v>675.21699999999987</v>
      </c>
      <c r="J18664">
        <v>0</v>
      </c>
    </row>
    <row r="18665" spans="1:10" x14ac:dyDescent="0.25">
      <c r="A18665">
        <v>4087008</v>
      </c>
      <c r="B18665">
        <v>4.92</v>
      </c>
      <c r="C18665">
        <v>3.14</v>
      </c>
      <c r="D18665">
        <v>5.18</v>
      </c>
      <c r="E18665" s="5">
        <v>0.49</v>
      </c>
      <c r="F18665">
        <v>-0.06</v>
      </c>
      <c r="G18665">
        <v>-0.1</v>
      </c>
      <c r="H18665">
        <v>0</v>
      </c>
      <c r="I18665">
        <f>647.207+B18665+C18665+D18665+E18665+F18665+G18665</f>
        <v>660.77699999999993</v>
      </c>
      <c r="J18665">
        <v>0</v>
      </c>
    </row>
    <row r="18666" spans="1:10" x14ac:dyDescent="0.25">
      <c r="A18666">
        <v>4087012</v>
      </c>
      <c r="B18666">
        <v>4.92</v>
      </c>
      <c r="C18666">
        <v>3.14</v>
      </c>
      <c r="D18666">
        <v>5.18</v>
      </c>
      <c r="E18666" s="5">
        <v>-0.12</v>
      </c>
      <c r="F18666">
        <v>3.02</v>
      </c>
      <c r="G18666">
        <v>0.09</v>
      </c>
      <c r="H18666">
        <v>0</v>
      </c>
      <c r="I18666">
        <f>647.207+B18666+C18666+D18666+E18666+F18666+G18666</f>
        <v>663.4369999999999</v>
      </c>
      <c r="J18666">
        <v>0</v>
      </c>
    </row>
    <row r="18667" spans="1:10" x14ac:dyDescent="0.25">
      <c r="A18667">
        <v>4087117</v>
      </c>
      <c r="B18667">
        <v>4.92</v>
      </c>
      <c r="C18667">
        <v>3.14</v>
      </c>
      <c r="D18667">
        <v>5.18</v>
      </c>
      <c r="E18667" s="5">
        <v>0.49</v>
      </c>
      <c r="F18667">
        <v>-0.06</v>
      </c>
      <c r="G18667">
        <v>0.09</v>
      </c>
      <c r="H18667">
        <v>0</v>
      </c>
      <c r="I18667">
        <f>647.207+B18667+C18667+D18667+E18667+F18667+G18667</f>
        <v>660.96699999999998</v>
      </c>
      <c r="J18667">
        <v>0</v>
      </c>
    </row>
    <row r="18668" spans="1:10" x14ac:dyDescent="0.25">
      <c r="A18668">
        <v>4087201</v>
      </c>
      <c r="B18668">
        <v>4.92</v>
      </c>
      <c r="C18668">
        <v>6.84</v>
      </c>
      <c r="D18668">
        <v>5.18</v>
      </c>
      <c r="E18668" s="5">
        <v>0.41</v>
      </c>
      <c r="F18668">
        <v>-0.32</v>
      </c>
      <c r="G18668">
        <v>0.09</v>
      </c>
      <c r="H18668">
        <v>0</v>
      </c>
      <c r="I18668">
        <f>647.207+B18668+C18668+D18668+E18668+F18668+G18668</f>
        <v>664.32699999999988</v>
      </c>
      <c r="J18668">
        <v>0</v>
      </c>
    </row>
    <row r="18669" spans="1:10" x14ac:dyDescent="0.25">
      <c r="A18669">
        <v>4087208</v>
      </c>
      <c r="B18669">
        <v>4.92</v>
      </c>
      <c r="C18669">
        <v>-5.27</v>
      </c>
      <c r="D18669">
        <v>5.18</v>
      </c>
      <c r="E18669" s="5">
        <v>0.41</v>
      </c>
      <c r="F18669">
        <v>0.95</v>
      </c>
      <c r="G18669">
        <v>0.09</v>
      </c>
      <c r="H18669">
        <v>0</v>
      </c>
      <c r="I18669">
        <f>647.207+B18669+C18669+D18669+E18669+F18669+G18669</f>
        <v>653.48699999999997</v>
      </c>
      <c r="J18669">
        <v>0</v>
      </c>
    </row>
    <row r="18670" spans="1:10" x14ac:dyDescent="0.25">
      <c r="A18670">
        <v>4087268</v>
      </c>
      <c r="B18670">
        <v>4.92</v>
      </c>
      <c r="C18670">
        <v>3.14</v>
      </c>
      <c r="D18670">
        <v>5.18</v>
      </c>
      <c r="E18670" s="5">
        <v>-0.49</v>
      </c>
      <c r="F18670">
        <v>-0.06</v>
      </c>
      <c r="G18670">
        <v>0.18</v>
      </c>
      <c r="H18670">
        <v>0</v>
      </c>
      <c r="I18670">
        <f>647.207+B18670+C18670+D18670+E18670+F18670+G18670</f>
        <v>660.07699999999988</v>
      </c>
      <c r="J18670">
        <v>0</v>
      </c>
    </row>
    <row r="18671" spans="1:10" x14ac:dyDescent="0.25">
      <c r="A18671">
        <v>4087281</v>
      </c>
      <c r="B18671">
        <v>4.92</v>
      </c>
      <c r="C18671" s="1">
        <v>-5.62</v>
      </c>
      <c r="D18671">
        <v>5.18</v>
      </c>
      <c r="E18671" s="5">
        <v>-0.12</v>
      </c>
      <c r="F18671">
        <v>1.71</v>
      </c>
      <c r="G18671">
        <v>0.04</v>
      </c>
      <c r="H18671">
        <v>0</v>
      </c>
      <c r="I18671">
        <f>647.207+B18671+C18671+D18671+E18671+F18671+G18671</f>
        <v>653.31699999999989</v>
      </c>
      <c r="J18671">
        <v>0</v>
      </c>
    </row>
    <row r="18672" spans="1:10" x14ac:dyDescent="0.25">
      <c r="A18672">
        <v>4087311</v>
      </c>
      <c r="B18672">
        <v>4.92</v>
      </c>
      <c r="C18672">
        <v>16.309999999999999</v>
      </c>
      <c r="D18672">
        <v>5.18</v>
      </c>
      <c r="E18672" s="5">
        <v>0.41</v>
      </c>
      <c r="F18672">
        <v>-0.06</v>
      </c>
      <c r="G18672">
        <v>-0.04</v>
      </c>
      <c r="H18672">
        <v>0</v>
      </c>
      <c r="I18672">
        <f>647.207+B18672+C18672+D18672+E18672+F18672+G18672</f>
        <v>673.92699999999991</v>
      </c>
      <c r="J18672">
        <v>0</v>
      </c>
    </row>
    <row r="18673" spans="1:10" x14ac:dyDescent="0.25">
      <c r="A18673">
        <v>4087458</v>
      </c>
      <c r="B18673">
        <v>4.92</v>
      </c>
      <c r="C18673">
        <v>-5.27</v>
      </c>
      <c r="D18673">
        <v>5.18</v>
      </c>
      <c r="E18673" s="5">
        <v>0.47</v>
      </c>
      <c r="F18673">
        <v>-1.68</v>
      </c>
      <c r="G18673">
        <v>0.04</v>
      </c>
      <c r="H18673">
        <v>0</v>
      </c>
      <c r="I18673">
        <f>647.207+B18673+C18673+D18673+E18673+F18673+G18673</f>
        <v>650.86699999999996</v>
      </c>
      <c r="J18673">
        <v>0</v>
      </c>
    </row>
    <row r="18674" spans="1:10" x14ac:dyDescent="0.25">
      <c r="A18674">
        <v>4087685</v>
      </c>
      <c r="B18674">
        <v>4.92</v>
      </c>
      <c r="C18674">
        <v>3.14</v>
      </c>
      <c r="D18674">
        <v>5.18</v>
      </c>
      <c r="E18674" s="5">
        <v>-0.49</v>
      </c>
      <c r="F18674">
        <v>-0.32</v>
      </c>
      <c r="G18674">
        <v>0.04</v>
      </c>
      <c r="H18674">
        <v>0</v>
      </c>
      <c r="I18674">
        <f>647.207+B18674+C18674+D18674+E18674+F18674+G18674</f>
        <v>659.67699999999979</v>
      </c>
      <c r="J18674">
        <v>0</v>
      </c>
    </row>
    <row r="18675" spans="1:10" x14ac:dyDescent="0.25">
      <c r="A18675">
        <v>4088604</v>
      </c>
      <c r="B18675">
        <v>4.92</v>
      </c>
      <c r="C18675">
        <v>16.309999999999999</v>
      </c>
      <c r="D18675">
        <v>5.18</v>
      </c>
      <c r="E18675" s="5">
        <v>0.49</v>
      </c>
      <c r="F18675">
        <v>-0.32</v>
      </c>
      <c r="G18675">
        <v>0.04</v>
      </c>
      <c r="H18675">
        <v>0</v>
      </c>
      <c r="I18675">
        <f>647.207+B18675+C18675+D18675+E18675+F18675+G18675</f>
        <v>673.82699999999977</v>
      </c>
      <c r="J18675">
        <v>0</v>
      </c>
    </row>
    <row r="18676" spans="1:10" x14ac:dyDescent="0.25">
      <c r="A18676">
        <v>4088813</v>
      </c>
      <c r="B18676">
        <v>4.92</v>
      </c>
      <c r="C18676">
        <v>16.309999999999999</v>
      </c>
      <c r="D18676">
        <v>5.18</v>
      </c>
      <c r="E18676" s="5">
        <v>-0.12</v>
      </c>
      <c r="F18676">
        <v>-0.06</v>
      </c>
      <c r="G18676">
        <v>0.09</v>
      </c>
      <c r="H18676">
        <v>0</v>
      </c>
      <c r="I18676">
        <f>647.207+B18676+C18676+D18676+E18676+F18676+G18676</f>
        <v>673.52699999999993</v>
      </c>
      <c r="J18676">
        <v>0</v>
      </c>
    </row>
    <row r="18677" spans="1:10" x14ac:dyDescent="0.25">
      <c r="A18677">
        <v>4089807</v>
      </c>
      <c r="B18677">
        <v>4.92</v>
      </c>
      <c r="C18677">
        <v>-5.27</v>
      </c>
      <c r="D18677">
        <v>5.18</v>
      </c>
      <c r="E18677" s="5">
        <v>0.49</v>
      </c>
      <c r="F18677">
        <v>1.71</v>
      </c>
      <c r="G18677">
        <v>0.04</v>
      </c>
      <c r="H18677">
        <v>0</v>
      </c>
      <c r="I18677">
        <f>647.207+B18677+C18677+D18677+E18677+F18677+G18677</f>
        <v>654.27699999999993</v>
      </c>
      <c r="J18677">
        <v>0</v>
      </c>
    </row>
    <row r="18678" spans="1:10" x14ac:dyDescent="0.25">
      <c r="A18678">
        <v>4089825</v>
      </c>
      <c r="B18678">
        <v>4.92</v>
      </c>
      <c r="C18678">
        <v>16.309999999999999</v>
      </c>
      <c r="D18678">
        <v>5.18</v>
      </c>
      <c r="E18678" s="5">
        <v>-0.12</v>
      </c>
      <c r="F18678">
        <v>-0.32</v>
      </c>
      <c r="G18678">
        <v>-0.1</v>
      </c>
      <c r="H18678">
        <v>0</v>
      </c>
      <c r="I18678">
        <f>647.207+B18678+C18678+D18678+E18678+F18678+G18678</f>
        <v>673.07699999999977</v>
      </c>
      <c r="J18678">
        <v>0</v>
      </c>
    </row>
    <row r="18679" spans="1:10" x14ac:dyDescent="0.25">
      <c r="A18679">
        <v>4089903</v>
      </c>
      <c r="B18679">
        <v>4.92</v>
      </c>
      <c r="C18679">
        <v>3.14</v>
      </c>
      <c r="D18679">
        <v>5.18</v>
      </c>
      <c r="E18679" s="5">
        <v>-0.49</v>
      </c>
      <c r="F18679">
        <v>0.95</v>
      </c>
      <c r="G18679">
        <v>-0.04</v>
      </c>
      <c r="H18679">
        <v>0</v>
      </c>
      <c r="I18679">
        <f>647.207+B18679+C18679+D18679+E18679+F18679+G18679</f>
        <v>660.86699999999996</v>
      </c>
      <c r="J18679">
        <v>0</v>
      </c>
    </row>
    <row r="18680" spans="1:10" x14ac:dyDescent="0.25">
      <c r="A18680">
        <v>4089985</v>
      </c>
      <c r="B18680">
        <v>4.92</v>
      </c>
      <c r="C18680" s="1">
        <v>-5.62</v>
      </c>
      <c r="D18680">
        <v>5.18</v>
      </c>
      <c r="E18680" s="5">
        <v>-0.12</v>
      </c>
      <c r="F18680">
        <v>0.21</v>
      </c>
      <c r="G18680">
        <v>-0.04</v>
      </c>
      <c r="H18680">
        <v>0</v>
      </c>
      <c r="I18680">
        <f>647.207+B18680+C18680+D18680+E18680+F18680+G18680</f>
        <v>651.73699999999997</v>
      </c>
      <c r="J18680">
        <v>0</v>
      </c>
    </row>
    <row r="18681" spans="1:10" x14ac:dyDescent="0.25">
      <c r="A18681">
        <v>4089992</v>
      </c>
      <c r="B18681">
        <v>4.92</v>
      </c>
      <c r="C18681" s="1">
        <v>-5.62</v>
      </c>
      <c r="D18681">
        <v>5.18</v>
      </c>
      <c r="E18681" s="5">
        <v>-0.49</v>
      </c>
      <c r="F18681">
        <v>-0.73</v>
      </c>
      <c r="G18681">
        <v>-0.1</v>
      </c>
      <c r="H18681">
        <v>0</v>
      </c>
      <c r="I18681">
        <f>647.207+B18681+C18681+D18681+E18681+F18681+G18681</f>
        <v>650.36699999999985</v>
      </c>
      <c r="J18681">
        <v>0</v>
      </c>
    </row>
    <row r="18682" spans="1:10" x14ac:dyDescent="0.25">
      <c r="A18682">
        <v>4090094</v>
      </c>
      <c r="B18682">
        <v>4.92</v>
      </c>
      <c r="C18682">
        <v>6.84</v>
      </c>
      <c r="D18682">
        <v>5.18</v>
      </c>
      <c r="E18682" s="5">
        <v>0.41</v>
      </c>
      <c r="F18682">
        <v>-0.32</v>
      </c>
      <c r="G18682">
        <v>-0.1</v>
      </c>
      <c r="H18682">
        <v>0</v>
      </c>
      <c r="I18682">
        <f>647.207+B18682+C18682+D18682+E18682+F18682+G18682</f>
        <v>664.13699999999983</v>
      </c>
      <c r="J18682">
        <v>0</v>
      </c>
    </row>
    <row r="18683" spans="1:10" x14ac:dyDescent="0.25">
      <c r="A18683">
        <v>4090191</v>
      </c>
      <c r="B18683">
        <v>4.92</v>
      </c>
      <c r="C18683">
        <v>3.14</v>
      </c>
      <c r="D18683">
        <v>5.18</v>
      </c>
      <c r="E18683" s="5">
        <v>-0.49</v>
      </c>
      <c r="F18683">
        <v>-1.68</v>
      </c>
      <c r="G18683">
        <v>0.09</v>
      </c>
      <c r="H18683">
        <v>0</v>
      </c>
      <c r="I18683">
        <f>647.207+B18683+C18683+D18683+E18683+F18683+G18683</f>
        <v>658.36699999999996</v>
      </c>
      <c r="J18683">
        <v>0</v>
      </c>
    </row>
    <row r="18684" spans="1:10" x14ac:dyDescent="0.25">
      <c r="A18684">
        <v>4090205</v>
      </c>
      <c r="B18684">
        <v>4.92</v>
      </c>
      <c r="C18684">
        <v>3.14</v>
      </c>
      <c r="D18684">
        <v>5.18</v>
      </c>
      <c r="E18684" s="5">
        <v>0.47</v>
      </c>
      <c r="F18684">
        <v>0.95</v>
      </c>
      <c r="G18684">
        <v>0.09</v>
      </c>
      <c r="H18684">
        <v>0</v>
      </c>
      <c r="I18684">
        <f>647.207+B18684+C18684+D18684+E18684+F18684+G18684</f>
        <v>661.95699999999999</v>
      </c>
      <c r="J18684">
        <v>0</v>
      </c>
    </row>
    <row r="18685" spans="1:10" x14ac:dyDescent="0.25">
      <c r="A18685">
        <v>4090249</v>
      </c>
      <c r="B18685">
        <v>4.92</v>
      </c>
      <c r="C18685">
        <v>3.14</v>
      </c>
      <c r="D18685">
        <v>5.18</v>
      </c>
      <c r="E18685" s="5">
        <v>-0.49</v>
      </c>
      <c r="F18685">
        <v>-0.06</v>
      </c>
      <c r="G18685">
        <v>-0.14000000000000001</v>
      </c>
      <c r="H18685">
        <v>0</v>
      </c>
      <c r="I18685">
        <f>647.207+B18685+C18685+D18685+E18685+F18685+G18685</f>
        <v>659.75699999999995</v>
      </c>
      <c r="J18685">
        <v>0</v>
      </c>
    </row>
    <row r="18686" spans="1:10" x14ac:dyDescent="0.25">
      <c r="A18686">
        <v>4090393</v>
      </c>
      <c r="B18686">
        <v>4.92</v>
      </c>
      <c r="C18686">
        <v>-5.27</v>
      </c>
      <c r="D18686">
        <v>5.18</v>
      </c>
      <c r="E18686" s="5">
        <v>-0.49</v>
      </c>
      <c r="F18686">
        <v>-0.32</v>
      </c>
      <c r="G18686">
        <v>0.09</v>
      </c>
      <c r="H18686">
        <v>0</v>
      </c>
      <c r="I18686">
        <f>647.207+B18686+C18686+D18686+E18686+F18686+G18686</f>
        <v>651.31699999999989</v>
      </c>
      <c r="J18686">
        <v>0</v>
      </c>
    </row>
    <row r="18687" spans="1:10" x14ac:dyDescent="0.25">
      <c r="A18687">
        <v>4090448</v>
      </c>
      <c r="B18687">
        <v>4.92</v>
      </c>
      <c r="C18687">
        <v>3.14</v>
      </c>
      <c r="D18687">
        <v>5.18</v>
      </c>
      <c r="E18687" s="5">
        <v>-0.12</v>
      </c>
      <c r="F18687">
        <v>-1.68</v>
      </c>
      <c r="G18687">
        <v>0.09</v>
      </c>
      <c r="H18687">
        <v>0</v>
      </c>
      <c r="I18687">
        <f>647.207+B18687+C18687+D18687+E18687+F18687+G18687</f>
        <v>658.73699999999997</v>
      </c>
      <c r="J18687">
        <v>0</v>
      </c>
    </row>
    <row r="18688" spans="1:10" x14ac:dyDescent="0.25">
      <c r="A18688">
        <v>4090459</v>
      </c>
      <c r="B18688">
        <v>4.92</v>
      </c>
      <c r="C18688" s="1">
        <v>-5.62</v>
      </c>
      <c r="D18688">
        <v>5.18</v>
      </c>
      <c r="E18688" s="5">
        <v>0.41</v>
      </c>
      <c r="F18688">
        <v>-0.32</v>
      </c>
      <c r="G18688">
        <v>-0.14000000000000001</v>
      </c>
      <c r="H18688">
        <v>0</v>
      </c>
      <c r="I18688">
        <f>647.207+B18688+C18688+D18688+E18688+F18688+G18688</f>
        <v>651.63699999999983</v>
      </c>
      <c r="J18688">
        <v>0</v>
      </c>
    </row>
    <row r="18689" spans="1:10" x14ac:dyDescent="0.25">
      <c r="A18689">
        <v>4090465</v>
      </c>
      <c r="B18689">
        <v>4.92</v>
      </c>
      <c r="C18689">
        <v>3.14</v>
      </c>
      <c r="D18689">
        <v>5.18</v>
      </c>
      <c r="E18689" s="5">
        <v>0.41</v>
      </c>
      <c r="F18689">
        <v>0.95</v>
      </c>
      <c r="G18689">
        <v>-0.14000000000000001</v>
      </c>
      <c r="H18689">
        <v>0</v>
      </c>
      <c r="I18689">
        <f>647.207+B18689+C18689+D18689+E18689+F18689+G18689</f>
        <v>661.66699999999992</v>
      </c>
      <c r="J18689">
        <v>0</v>
      </c>
    </row>
    <row r="18690" spans="1:10" x14ac:dyDescent="0.25">
      <c r="A18690">
        <v>4090520</v>
      </c>
      <c r="B18690">
        <v>-1.66</v>
      </c>
      <c r="C18690" s="1">
        <v>-5.62</v>
      </c>
      <c r="D18690">
        <v>-5.69</v>
      </c>
      <c r="E18690" s="5">
        <v>-0.49</v>
      </c>
      <c r="F18690">
        <v>0.95</v>
      </c>
      <c r="G18690">
        <v>-0.1</v>
      </c>
      <c r="H18690">
        <v>1</v>
      </c>
      <c r="I18690">
        <f>647.207+B18690+C18690+D18690+E18690+F18690+G18690</f>
        <v>634.59699999999998</v>
      </c>
      <c r="J18690" s="2">
        <v>1</v>
      </c>
    </row>
    <row r="18691" spans="1:10" x14ac:dyDescent="0.25">
      <c r="A18691">
        <v>4090651</v>
      </c>
      <c r="B18691">
        <v>4.92</v>
      </c>
      <c r="C18691">
        <v>3.14</v>
      </c>
      <c r="D18691">
        <v>5.18</v>
      </c>
      <c r="E18691" s="5">
        <v>-0.12</v>
      </c>
      <c r="F18691">
        <v>-0.06</v>
      </c>
      <c r="G18691">
        <v>0.04</v>
      </c>
      <c r="H18691">
        <v>0</v>
      </c>
      <c r="I18691">
        <f>647.207+B18691+C18691+D18691+E18691+F18691+G18691</f>
        <v>660.3069999999999</v>
      </c>
      <c r="J18691">
        <v>0</v>
      </c>
    </row>
    <row r="18692" spans="1:10" x14ac:dyDescent="0.25">
      <c r="A18692">
        <v>4090740</v>
      </c>
      <c r="B18692">
        <v>-1.66</v>
      </c>
      <c r="C18692">
        <v>-5.27</v>
      </c>
      <c r="D18692">
        <v>-5.69</v>
      </c>
      <c r="E18692" s="5">
        <v>0.49</v>
      </c>
      <c r="F18692">
        <v>0.95</v>
      </c>
      <c r="G18692">
        <v>-0.14000000000000001</v>
      </c>
      <c r="H18692">
        <v>1</v>
      </c>
      <c r="I18692">
        <f>647.207+B18692+C18692+D18692+E18692+F18692+G18692</f>
        <v>635.88700000000006</v>
      </c>
      <c r="J18692" s="2">
        <v>1</v>
      </c>
    </row>
    <row r="18693" spans="1:10" x14ac:dyDescent="0.25">
      <c r="A18693">
        <v>4090869</v>
      </c>
      <c r="B18693">
        <v>-1.66</v>
      </c>
      <c r="C18693">
        <v>16.309999999999999</v>
      </c>
      <c r="D18693">
        <v>-0.99</v>
      </c>
      <c r="E18693" s="5">
        <v>-0.49</v>
      </c>
      <c r="F18693">
        <v>-1.68</v>
      </c>
      <c r="G18693">
        <v>-0.14000000000000001</v>
      </c>
      <c r="H18693">
        <v>0</v>
      </c>
      <c r="I18693">
        <f>647.207+B18693+C18693+D18693+E18693+F18693+G18693</f>
        <v>658.55700000000002</v>
      </c>
      <c r="J18693">
        <v>0</v>
      </c>
    </row>
    <row r="18694" spans="1:10" x14ac:dyDescent="0.25">
      <c r="A18694">
        <v>4090941</v>
      </c>
      <c r="B18694">
        <v>4.92</v>
      </c>
      <c r="C18694">
        <v>6.84</v>
      </c>
      <c r="D18694">
        <v>5.18</v>
      </c>
      <c r="E18694" s="5">
        <v>0.41</v>
      </c>
      <c r="F18694">
        <v>3.02</v>
      </c>
      <c r="G18694">
        <v>0.18</v>
      </c>
      <c r="H18694">
        <v>0</v>
      </c>
      <c r="I18694">
        <f>647.207+B18694+C18694+D18694+E18694+F18694+G18694</f>
        <v>667.75699999999983</v>
      </c>
      <c r="J18694">
        <v>0</v>
      </c>
    </row>
    <row r="18695" spans="1:10" x14ac:dyDescent="0.25">
      <c r="A18695">
        <v>4090947</v>
      </c>
      <c r="B18695">
        <v>4.92</v>
      </c>
      <c r="C18695">
        <v>2.02</v>
      </c>
      <c r="D18695">
        <v>5.18</v>
      </c>
      <c r="E18695" s="5">
        <v>-0.49</v>
      </c>
      <c r="F18695">
        <v>1.71</v>
      </c>
      <c r="G18695">
        <v>-0.1</v>
      </c>
      <c r="H18695">
        <v>0</v>
      </c>
      <c r="I18695">
        <f>647.207+B18695+C18695+D18695+E18695+F18695+G18695</f>
        <v>660.44699999999989</v>
      </c>
      <c r="J18695">
        <v>0</v>
      </c>
    </row>
    <row r="18696" spans="1:10" x14ac:dyDescent="0.25">
      <c r="A18696">
        <v>4091141</v>
      </c>
      <c r="B18696">
        <v>4.92</v>
      </c>
      <c r="C18696">
        <v>3.14</v>
      </c>
      <c r="D18696">
        <v>5.18</v>
      </c>
      <c r="E18696" s="5">
        <v>-0.49</v>
      </c>
      <c r="F18696">
        <v>0.21</v>
      </c>
      <c r="G18696">
        <v>-0.1</v>
      </c>
      <c r="H18696">
        <v>0</v>
      </c>
      <c r="I18696">
        <f>647.207+B18696+C18696+D18696+E18696+F18696+G18696</f>
        <v>660.06699999999989</v>
      </c>
      <c r="J18696">
        <v>0</v>
      </c>
    </row>
    <row r="18697" spans="1:10" x14ac:dyDescent="0.25">
      <c r="A18697">
        <v>4091356</v>
      </c>
      <c r="B18697">
        <v>4.92</v>
      </c>
      <c r="C18697">
        <v>3.14</v>
      </c>
      <c r="D18697">
        <v>5.18</v>
      </c>
      <c r="E18697" s="5">
        <v>0.41</v>
      </c>
      <c r="F18697">
        <v>-0.06</v>
      </c>
      <c r="G18697">
        <v>0.09</v>
      </c>
      <c r="H18697">
        <v>0</v>
      </c>
      <c r="I18697">
        <f>647.207+B18697+C18697+D18697+E18697+F18697+G18697</f>
        <v>660.88699999999994</v>
      </c>
      <c r="J18697">
        <v>0</v>
      </c>
    </row>
    <row r="18698" spans="1:10" x14ac:dyDescent="0.25">
      <c r="A18698">
        <v>4091519</v>
      </c>
      <c r="B18698">
        <v>-0.43</v>
      </c>
      <c r="C18698">
        <v>3.14</v>
      </c>
      <c r="D18698">
        <v>-2.68</v>
      </c>
      <c r="E18698" s="5">
        <v>-0.49</v>
      </c>
      <c r="F18698">
        <v>-0.73</v>
      </c>
      <c r="G18698">
        <v>-0.1</v>
      </c>
      <c r="H18698">
        <v>1</v>
      </c>
      <c r="I18698">
        <f>647.207+B18698+C18698+D18698+E18698+F18698+G18698</f>
        <v>645.91700000000003</v>
      </c>
      <c r="J18698">
        <v>0</v>
      </c>
    </row>
    <row r="18699" spans="1:10" x14ac:dyDescent="0.25">
      <c r="A18699">
        <v>4091581</v>
      </c>
      <c r="B18699">
        <v>4.92</v>
      </c>
      <c r="C18699">
        <v>-5.27</v>
      </c>
      <c r="D18699">
        <v>5.18</v>
      </c>
      <c r="E18699" s="5">
        <v>-0.49</v>
      </c>
      <c r="F18699">
        <v>-0.06</v>
      </c>
      <c r="G18699">
        <v>-0.14000000000000001</v>
      </c>
      <c r="H18699">
        <v>0</v>
      </c>
      <c r="I18699">
        <f>647.207+B18699+C18699+D18699+E18699+F18699+G18699</f>
        <v>651.34699999999998</v>
      </c>
      <c r="J18699">
        <v>0</v>
      </c>
    </row>
    <row r="18700" spans="1:10" x14ac:dyDescent="0.25">
      <c r="A18700">
        <v>4091905</v>
      </c>
      <c r="B18700">
        <v>-1.66</v>
      </c>
      <c r="C18700">
        <v>3.14</v>
      </c>
      <c r="D18700">
        <v>-5.69</v>
      </c>
      <c r="E18700" s="5">
        <v>0.47</v>
      </c>
      <c r="F18700">
        <v>0.21</v>
      </c>
      <c r="G18700">
        <v>0.18</v>
      </c>
      <c r="H18700">
        <v>1</v>
      </c>
      <c r="I18700">
        <f>647.207+B18700+C18700+D18700+E18700+F18700+G18700</f>
        <v>643.85699999999997</v>
      </c>
      <c r="J18700">
        <v>0</v>
      </c>
    </row>
    <row r="18701" spans="1:10" x14ac:dyDescent="0.25">
      <c r="A18701">
        <v>4091948</v>
      </c>
      <c r="B18701">
        <v>4.92</v>
      </c>
      <c r="C18701">
        <v>16.309999999999999</v>
      </c>
      <c r="D18701">
        <v>5.18</v>
      </c>
      <c r="E18701" s="5">
        <v>0.47</v>
      </c>
      <c r="F18701">
        <v>1.71</v>
      </c>
      <c r="G18701">
        <v>0.18</v>
      </c>
      <c r="H18701">
        <v>0</v>
      </c>
      <c r="I18701">
        <f>647.207+B18701+C18701+D18701+E18701+F18701+G18701</f>
        <v>675.97699999999986</v>
      </c>
      <c r="J18701">
        <v>0</v>
      </c>
    </row>
    <row r="18702" spans="1:10" x14ac:dyDescent="0.25">
      <c r="A18702">
        <v>4092332</v>
      </c>
      <c r="B18702">
        <v>4.92</v>
      </c>
      <c r="C18702">
        <v>3.14</v>
      </c>
      <c r="D18702">
        <v>2.36</v>
      </c>
      <c r="E18702" s="5">
        <v>0.47</v>
      </c>
      <c r="F18702">
        <v>1.71</v>
      </c>
      <c r="G18702">
        <v>0.18</v>
      </c>
      <c r="H18702">
        <v>0</v>
      </c>
      <c r="I18702">
        <f>647.207+B18702+C18702+D18702+E18702+F18702+G18702</f>
        <v>659.98699999999997</v>
      </c>
      <c r="J18702">
        <v>0</v>
      </c>
    </row>
    <row r="18703" spans="1:10" x14ac:dyDescent="0.25">
      <c r="A18703">
        <v>4092779</v>
      </c>
      <c r="B18703">
        <v>4.92</v>
      </c>
      <c r="C18703">
        <v>3.14</v>
      </c>
      <c r="D18703">
        <v>5.18</v>
      </c>
      <c r="E18703" s="5">
        <v>0.47</v>
      </c>
      <c r="F18703">
        <v>1.71</v>
      </c>
      <c r="G18703">
        <v>0.09</v>
      </c>
      <c r="H18703">
        <v>0</v>
      </c>
      <c r="I18703">
        <f>647.207+B18703+C18703+D18703+E18703+F18703+G18703</f>
        <v>662.71699999999998</v>
      </c>
      <c r="J18703">
        <v>0</v>
      </c>
    </row>
    <row r="18704" spans="1:10" x14ac:dyDescent="0.25">
      <c r="A18704">
        <v>4092885</v>
      </c>
      <c r="B18704">
        <v>4.92</v>
      </c>
      <c r="C18704">
        <v>16.309999999999999</v>
      </c>
      <c r="D18704">
        <v>5.18</v>
      </c>
      <c r="E18704" s="5">
        <v>0.47</v>
      </c>
      <c r="F18704">
        <v>-0.06</v>
      </c>
      <c r="G18704">
        <v>0.04</v>
      </c>
      <c r="H18704">
        <v>0</v>
      </c>
      <c r="I18704">
        <f>647.207+B18704+C18704+D18704+E18704+F18704+G18704</f>
        <v>674.06699999999989</v>
      </c>
      <c r="J18704">
        <v>0</v>
      </c>
    </row>
    <row r="18705" spans="1:10" x14ac:dyDescent="0.25">
      <c r="A18705">
        <v>4093094</v>
      </c>
      <c r="B18705">
        <v>4.92</v>
      </c>
      <c r="C18705">
        <v>3.14</v>
      </c>
      <c r="D18705">
        <v>5.18</v>
      </c>
      <c r="E18705" s="5">
        <v>0.41</v>
      </c>
      <c r="F18705">
        <v>-0.32</v>
      </c>
      <c r="G18705">
        <v>0.18</v>
      </c>
      <c r="H18705">
        <v>0</v>
      </c>
      <c r="I18705">
        <f>647.207+B18705+C18705+D18705+E18705+F18705+G18705</f>
        <v>660.71699999999976</v>
      </c>
      <c r="J18705">
        <v>0</v>
      </c>
    </row>
    <row r="18706" spans="1:10" x14ac:dyDescent="0.25">
      <c r="A18706">
        <v>4093107</v>
      </c>
      <c r="B18706">
        <v>4.92</v>
      </c>
      <c r="C18706">
        <v>-5.27</v>
      </c>
      <c r="D18706">
        <v>5.18</v>
      </c>
      <c r="E18706" s="5">
        <v>-0.49</v>
      </c>
      <c r="F18706">
        <v>-0.73</v>
      </c>
      <c r="G18706">
        <v>-0.14000000000000001</v>
      </c>
      <c r="H18706">
        <v>0</v>
      </c>
      <c r="I18706">
        <f>647.207+B18706+C18706+D18706+E18706+F18706+G18706</f>
        <v>650.67699999999991</v>
      </c>
      <c r="J18706">
        <v>0</v>
      </c>
    </row>
    <row r="18707" spans="1:10" x14ac:dyDescent="0.25">
      <c r="A18707">
        <v>4093111</v>
      </c>
      <c r="B18707">
        <v>4.92</v>
      </c>
      <c r="C18707">
        <v>-5.27</v>
      </c>
      <c r="D18707">
        <v>5.18</v>
      </c>
      <c r="E18707" s="5">
        <v>-0.12</v>
      </c>
      <c r="F18707">
        <v>1.71</v>
      </c>
      <c r="G18707">
        <v>0.09</v>
      </c>
      <c r="H18707">
        <v>0</v>
      </c>
      <c r="I18707">
        <f>647.207+B18707+C18707+D18707+E18707+F18707+G18707</f>
        <v>653.71699999999998</v>
      </c>
      <c r="J18707">
        <v>0</v>
      </c>
    </row>
    <row r="18708" spans="1:10" x14ac:dyDescent="0.25">
      <c r="A18708">
        <v>4093116</v>
      </c>
      <c r="B18708">
        <v>4.92</v>
      </c>
      <c r="C18708">
        <v>3.14</v>
      </c>
      <c r="D18708">
        <v>5.18</v>
      </c>
      <c r="E18708" s="5">
        <v>-0.49</v>
      </c>
      <c r="F18708">
        <v>-0.06</v>
      </c>
      <c r="G18708">
        <v>0.09</v>
      </c>
      <c r="H18708">
        <v>0</v>
      </c>
      <c r="I18708">
        <f>647.207+B18708+C18708+D18708+E18708+F18708+G18708</f>
        <v>659.98699999999997</v>
      </c>
      <c r="J18708">
        <v>0</v>
      </c>
    </row>
    <row r="18709" spans="1:10" x14ac:dyDescent="0.25">
      <c r="A18709">
        <v>4093122</v>
      </c>
      <c r="B18709">
        <v>-0.43</v>
      </c>
      <c r="C18709">
        <v>3.14</v>
      </c>
      <c r="D18709">
        <v>-0.99</v>
      </c>
      <c r="E18709" s="5">
        <v>-0.49</v>
      </c>
      <c r="F18709">
        <v>-1.68</v>
      </c>
      <c r="G18709">
        <v>0.09</v>
      </c>
      <c r="H18709">
        <v>0</v>
      </c>
      <c r="I18709">
        <f>647.207+B18709+C18709+D18709+E18709+F18709+G18709</f>
        <v>646.84700000000009</v>
      </c>
      <c r="J18709">
        <v>0</v>
      </c>
    </row>
    <row r="18710" spans="1:10" x14ac:dyDescent="0.25">
      <c r="A18710">
        <v>4093219</v>
      </c>
      <c r="B18710">
        <v>-1.66</v>
      </c>
      <c r="C18710">
        <v>-5.27</v>
      </c>
      <c r="D18710">
        <v>-5.69</v>
      </c>
      <c r="E18710" s="5">
        <v>-0.49</v>
      </c>
      <c r="F18710">
        <v>0.95</v>
      </c>
      <c r="G18710">
        <v>-0.1</v>
      </c>
      <c r="H18710">
        <v>1</v>
      </c>
      <c r="I18710">
        <f>647.207+B18710+C18710+D18710+E18710+F18710+G18710</f>
        <v>634.947</v>
      </c>
      <c r="J18710" s="2">
        <v>1</v>
      </c>
    </row>
    <row r="18711" spans="1:10" x14ac:dyDescent="0.25">
      <c r="A18711">
        <v>4093512</v>
      </c>
      <c r="B18711">
        <v>4.92</v>
      </c>
      <c r="C18711">
        <v>16.309999999999999</v>
      </c>
      <c r="D18711">
        <v>5.18</v>
      </c>
      <c r="E18711" s="5">
        <v>-0.49</v>
      </c>
      <c r="F18711">
        <v>-2.2799999999999998</v>
      </c>
      <c r="G18711">
        <v>0.09</v>
      </c>
      <c r="H18711">
        <v>0</v>
      </c>
      <c r="I18711">
        <f>647.207+B18711+C18711+D18711+E18711+F18711+G18711</f>
        <v>670.9369999999999</v>
      </c>
      <c r="J18711">
        <v>0</v>
      </c>
    </row>
    <row r="18712" spans="1:10" x14ac:dyDescent="0.25">
      <c r="A18712">
        <v>4093643</v>
      </c>
      <c r="B18712">
        <v>4.92</v>
      </c>
      <c r="C18712">
        <v>3.14</v>
      </c>
      <c r="D18712">
        <v>5.18</v>
      </c>
      <c r="E18712" s="5">
        <v>-0.49</v>
      </c>
      <c r="F18712">
        <v>-0.32</v>
      </c>
      <c r="G18712">
        <v>0.04</v>
      </c>
      <c r="H18712">
        <v>0</v>
      </c>
      <c r="I18712">
        <f>647.207+B18712+C18712+D18712+E18712+F18712+G18712</f>
        <v>659.67699999999979</v>
      </c>
      <c r="J18712">
        <v>0</v>
      </c>
    </row>
    <row r="18713" spans="1:10" x14ac:dyDescent="0.25">
      <c r="A18713">
        <v>4093841</v>
      </c>
      <c r="B18713">
        <v>4.92</v>
      </c>
      <c r="C18713">
        <v>6.84</v>
      </c>
      <c r="D18713">
        <v>5.18</v>
      </c>
      <c r="E18713" s="5">
        <v>0.41</v>
      </c>
      <c r="F18713">
        <v>-0.32</v>
      </c>
      <c r="G18713">
        <v>-0.1</v>
      </c>
      <c r="H18713">
        <v>0</v>
      </c>
      <c r="I18713">
        <f>647.207+B18713+C18713+D18713+E18713+F18713+G18713</f>
        <v>664.13699999999983</v>
      </c>
      <c r="J18713">
        <v>0</v>
      </c>
    </row>
    <row r="18714" spans="1:10" x14ac:dyDescent="0.25">
      <c r="A18714">
        <v>4093885</v>
      </c>
      <c r="B18714">
        <v>4.92</v>
      </c>
      <c r="C18714">
        <v>-5.27</v>
      </c>
      <c r="D18714">
        <v>5.18</v>
      </c>
      <c r="E18714" s="5">
        <v>0.41</v>
      </c>
      <c r="F18714">
        <v>1.71</v>
      </c>
      <c r="G18714">
        <v>0.04</v>
      </c>
      <c r="H18714">
        <v>0</v>
      </c>
      <c r="I18714">
        <f>647.207+B18714+C18714+D18714+E18714+F18714+G18714</f>
        <v>654.19699999999989</v>
      </c>
      <c r="J18714">
        <v>0</v>
      </c>
    </row>
    <row r="18715" spans="1:10" x14ac:dyDescent="0.25">
      <c r="A18715">
        <v>4094014</v>
      </c>
      <c r="B18715">
        <v>4.92</v>
      </c>
      <c r="C18715">
        <v>3.14</v>
      </c>
      <c r="D18715">
        <v>5.18</v>
      </c>
      <c r="E18715" s="5">
        <v>-0.12</v>
      </c>
      <c r="F18715">
        <v>1.71</v>
      </c>
      <c r="G18715">
        <v>-0.04</v>
      </c>
      <c r="H18715">
        <v>0</v>
      </c>
      <c r="I18715">
        <f>647.207+B18715+C18715+D18715+E18715+F18715+G18715</f>
        <v>661.99699999999996</v>
      </c>
      <c r="J18715">
        <v>0</v>
      </c>
    </row>
    <row r="18716" spans="1:10" x14ac:dyDescent="0.25">
      <c r="A18716">
        <v>4094023</v>
      </c>
      <c r="B18716">
        <v>4.92</v>
      </c>
      <c r="C18716">
        <v>3.14</v>
      </c>
      <c r="D18716">
        <v>5.18</v>
      </c>
      <c r="E18716" s="5">
        <v>-0.12</v>
      </c>
      <c r="F18716">
        <v>-0.73</v>
      </c>
      <c r="G18716">
        <v>-0.14000000000000001</v>
      </c>
      <c r="H18716">
        <v>0</v>
      </c>
      <c r="I18716">
        <f>647.207+B18716+C18716+D18716+E18716+F18716+G18716</f>
        <v>659.45699999999988</v>
      </c>
      <c r="J18716">
        <v>0</v>
      </c>
    </row>
    <row r="18717" spans="1:10" x14ac:dyDescent="0.25">
      <c r="A18717">
        <v>4094136</v>
      </c>
      <c r="B18717">
        <v>4.92</v>
      </c>
      <c r="C18717">
        <v>3.14</v>
      </c>
      <c r="D18717">
        <v>5.18</v>
      </c>
      <c r="E18717" s="5">
        <v>-0.12</v>
      </c>
      <c r="F18717">
        <v>-1.68</v>
      </c>
      <c r="G18717">
        <v>0.04</v>
      </c>
      <c r="H18717">
        <v>0</v>
      </c>
      <c r="I18717">
        <f>647.207+B18717+C18717+D18717+E18717+F18717+G18717</f>
        <v>658.6869999999999</v>
      </c>
      <c r="J18717">
        <v>0</v>
      </c>
    </row>
    <row r="18718" spans="1:10" x14ac:dyDescent="0.25">
      <c r="A18718">
        <v>4094305</v>
      </c>
      <c r="B18718">
        <v>4.92</v>
      </c>
      <c r="C18718">
        <v>3.14</v>
      </c>
      <c r="D18718">
        <v>5.18</v>
      </c>
      <c r="E18718" s="5">
        <v>0.47</v>
      </c>
      <c r="F18718">
        <v>0.95</v>
      </c>
      <c r="G18718">
        <v>-0.14000000000000001</v>
      </c>
      <c r="H18718">
        <v>0</v>
      </c>
      <c r="I18718">
        <f>647.207+B18718+C18718+D18718+E18718+F18718+G18718</f>
        <v>661.72699999999998</v>
      </c>
      <c r="J18718">
        <v>0</v>
      </c>
    </row>
    <row r="18719" spans="1:10" x14ac:dyDescent="0.25">
      <c r="A18719">
        <v>4094391</v>
      </c>
      <c r="B18719">
        <v>4.92</v>
      </c>
      <c r="C18719">
        <v>16.309999999999999</v>
      </c>
      <c r="D18719">
        <v>5.18</v>
      </c>
      <c r="E18719" s="5">
        <v>0.49</v>
      </c>
      <c r="F18719">
        <v>-0.73</v>
      </c>
      <c r="G18719">
        <v>0.09</v>
      </c>
      <c r="H18719">
        <v>0</v>
      </c>
      <c r="I18719">
        <f>647.207+B18719+C18719+D18719+E18719+F18719+G18719</f>
        <v>673.46699999999987</v>
      </c>
      <c r="J18719">
        <v>0</v>
      </c>
    </row>
    <row r="18720" spans="1:10" x14ac:dyDescent="0.25">
      <c r="A18720">
        <v>4094525</v>
      </c>
      <c r="B18720">
        <v>4.92</v>
      </c>
      <c r="C18720">
        <v>3.14</v>
      </c>
      <c r="D18720">
        <v>5.18</v>
      </c>
      <c r="E18720" s="5">
        <v>0.47</v>
      </c>
      <c r="F18720">
        <v>1.71</v>
      </c>
      <c r="G18720">
        <v>-0.1</v>
      </c>
      <c r="H18720">
        <v>0</v>
      </c>
      <c r="I18720">
        <f>647.207+B18720+C18720+D18720+E18720+F18720+G18720</f>
        <v>662.52699999999993</v>
      </c>
      <c r="J18720">
        <v>0</v>
      </c>
    </row>
    <row r="18721" spans="1:10" x14ac:dyDescent="0.25">
      <c r="A18721">
        <v>4094526</v>
      </c>
      <c r="B18721">
        <v>4.92</v>
      </c>
      <c r="C18721">
        <v>3.14</v>
      </c>
      <c r="D18721">
        <v>5.18</v>
      </c>
      <c r="E18721" s="5">
        <v>0.41</v>
      </c>
      <c r="F18721">
        <v>-0.32</v>
      </c>
      <c r="G18721">
        <v>-0.04</v>
      </c>
      <c r="H18721">
        <v>0</v>
      </c>
      <c r="I18721">
        <f>647.207+B18721+C18721+D18721+E18721+F18721+G18721</f>
        <v>660.49699999999984</v>
      </c>
      <c r="J18721">
        <v>0</v>
      </c>
    </row>
    <row r="18722" spans="1:10" x14ac:dyDescent="0.25">
      <c r="A18722">
        <v>4094686</v>
      </c>
      <c r="B18722">
        <v>4.92</v>
      </c>
      <c r="C18722">
        <v>3.14</v>
      </c>
      <c r="D18722">
        <v>5.18</v>
      </c>
      <c r="E18722" s="5">
        <v>0.47</v>
      </c>
      <c r="F18722">
        <v>0.21</v>
      </c>
      <c r="G18722">
        <v>-0.1</v>
      </c>
      <c r="H18722">
        <v>0</v>
      </c>
      <c r="I18722">
        <f>647.207+B18722+C18722+D18722+E18722+F18722+G18722</f>
        <v>661.02699999999993</v>
      </c>
      <c r="J18722">
        <v>0</v>
      </c>
    </row>
    <row r="18723" spans="1:10" x14ac:dyDescent="0.25">
      <c r="A18723">
        <v>4094705</v>
      </c>
      <c r="B18723">
        <v>-1.66</v>
      </c>
      <c r="C18723">
        <v>-5.27</v>
      </c>
      <c r="D18723">
        <v>-5.69</v>
      </c>
      <c r="E18723" s="5">
        <v>-0.49</v>
      </c>
      <c r="F18723">
        <v>-1.68</v>
      </c>
      <c r="G18723">
        <v>-0.1</v>
      </c>
      <c r="H18723">
        <v>1</v>
      </c>
      <c r="I18723">
        <f>647.207+B18723+C18723+D18723+E18723+F18723+G18723</f>
        <v>632.31700000000001</v>
      </c>
      <c r="J18723" s="2">
        <v>1</v>
      </c>
    </row>
    <row r="18724" spans="1:10" x14ac:dyDescent="0.25">
      <c r="A18724">
        <v>4094744</v>
      </c>
      <c r="B18724">
        <v>4.92</v>
      </c>
      <c r="C18724">
        <v>3.14</v>
      </c>
      <c r="D18724">
        <v>5.18</v>
      </c>
      <c r="E18724" s="5">
        <v>0.47</v>
      </c>
      <c r="F18724">
        <v>0.95</v>
      </c>
      <c r="G18724">
        <v>0.09</v>
      </c>
      <c r="H18724">
        <v>0</v>
      </c>
      <c r="I18724">
        <f>647.207+B18724+C18724+D18724+E18724+F18724+G18724</f>
        <v>661.95699999999999</v>
      </c>
      <c r="J18724">
        <v>0</v>
      </c>
    </row>
    <row r="18725" spans="1:10" x14ac:dyDescent="0.25">
      <c r="A18725">
        <v>4094762</v>
      </c>
      <c r="B18725">
        <v>4.92</v>
      </c>
      <c r="C18725">
        <v>3.14</v>
      </c>
      <c r="D18725">
        <v>5.18</v>
      </c>
      <c r="E18725" s="5">
        <v>0.41</v>
      </c>
      <c r="F18725">
        <v>-0.06</v>
      </c>
      <c r="G18725">
        <v>0.04</v>
      </c>
      <c r="H18725">
        <v>0</v>
      </c>
      <c r="I18725">
        <f>647.207+B18725+C18725+D18725+E18725+F18725+G18725</f>
        <v>660.83699999999988</v>
      </c>
      <c r="J18725">
        <v>0</v>
      </c>
    </row>
    <row r="18726" spans="1:10" x14ac:dyDescent="0.25">
      <c r="A18726">
        <v>4094779</v>
      </c>
      <c r="B18726">
        <v>-1.66</v>
      </c>
      <c r="C18726" s="1">
        <v>-5.62</v>
      </c>
      <c r="D18726">
        <v>-5.69</v>
      </c>
      <c r="E18726" s="5">
        <v>-0.49</v>
      </c>
      <c r="F18726">
        <v>-2.2799999999999998</v>
      </c>
      <c r="G18726">
        <v>-0.1</v>
      </c>
      <c r="H18726">
        <v>1</v>
      </c>
      <c r="I18726">
        <f>647.207+B18726+C18726+D18726+E18726+F18726+G18726</f>
        <v>631.36699999999996</v>
      </c>
      <c r="J18726" s="2">
        <v>1</v>
      </c>
    </row>
    <row r="18727" spans="1:10" x14ac:dyDescent="0.25">
      <c r="A18727">
        <v>4094829</v>
      </c>
      <c r="B18727">
        <v>4.92</v>
      </c>
      <c r="C18727" s="1">
        <v>-5.62</v>
      </c>
      <c r="D18727">
        <v>5.18</v>
      </c>
      <c r="E18727" s="5">
        <v>-0.49</v>
      </c>
      <c r="F18727">
        <v>-0.32</v>
      </c>
      <c r="G18727">
        <v>-0.1</v>
      </c>
      <c r="H18727">
        <v>0</v>
      </c>
      <c r="I18727">
        <f>647.207+B18727+C18727+D18727+E18727+F18727+G18727</f>
        <v>650.77699999999982</v>
      </c>
      <c r="J18727">
        <v>0</v>
      </c>
    </row>
    <row r="18728" spans="1:10" x14ac:dyDescent="0.25">
      <c r="A18728">
        <v>4094831</v>
      </c>
      <c r="B18728">
        <v>1.43</v>
      </c>
      <c r="C18728">
        <v>3.14</v>
      </c>
      <c r="D18728">
        <v>2.36</v>
      </c>
      <c r="E18728" s="5">
        <v>-0.49</v>
      </c>
      <c r="F18728">
        <v>-0.06</v>
      </c>
      <c r="G18728">
        <v>-0.04</v>
      </c>
      <c r="H18728">
        <v>0</v>
      </c>
      <c r="I18728">
        <f>647.207+B18728+C18728+D18728+E18728+F18728+G18728</f>
        <v>653.54700000000003</v>
      </c>
      <c r="J18728">
        <v>0</v>
      </c>
    </row>
    <row r="18729" spans="1:10" x14ac:dyDescent="0.25">
      <c r="A18729">
        <v>4094850</v>
      </c>
      <c r="B18729">
        <v>4.92</v>
      </c>
      <c r="C18729">
        <v>3.14</v>
      </c>
      <c r="D18729">
        <v>5.18</v>
      </c>
      <c r="E18729" s="5">
        <v>0.41</v>
      </c>
      <c r="F18729">
        <v>1.71</v>
      </c>
      <c r="G18729">
        <v>0.04</v>
      </c>
      <c r="H18729">
        <v>0</v>
      </c>
      <c r="I18729">
        <f>647.207+B18729+C18729+D18729+E18729+F18729+G18729</f>
        <v>662.60699999999986</v>
      </c>
      <c r="J18729">
        <v>0</v>
      </c>
    </row>
    <row r="18730" spans="1:10" x14ac:dyDescent="0.25">
      <c r="A18730">
        <v>4100150</v>
      </c>
      <c r="B18730">
        <v>-0.43</v>
      </c>
      <c r="C18730">
        <v>-5.27</v>
      </c>
      <c r="D18730">
        <v>2.36</v>
      </c>
      <c r="E18730" s="5">
        <v>-0.49</v>
      </c>
      <c r="F18730">
        <v>0.95</v>
      </c>
      <c r="G18730">
        <v>-0.04</v>
      </c>
      <c r="H18730">
        <v>0</v>
      </c>
      <c r="I18730">
        <f>647.207+B18730+C18730+D18730+E18730+F18730+G18730</f>
        <v>644.28700000000015</v>
      </c>
      <c r="J18730">
        <v>0</v>
      </c>
    </row>
    <row r="18731" spans="1:10" x14ac:dyDescent="0.25">
      <c r="A18731">
        <v>4100198</v>
      </c>
      <c r="B18731">
        <v>-0.43</v>
      </c>
      <c r="C18731" s="1">
        <v>-5.62</v>
      </c>
      <c r="D18731">
        <v>5.18</v>
      </c>
      <c r="E18731" s="5">
        <v>-0.12</v>
      </c>
      <c r="F18731">
        <v>-0.06</v>
      </c>
      <c r="G18731">
        <v>-0.14000000000000001</v>
      </c>
      <c r="H18731">
        <v>1</v>
      </c>
      <c r="I18731">
        <f>647.207+B18731+C18731+D18731+E18731+F18731+G18731</f>
        <v>646.01700000000005</v>
      </c>
      <c r="J18731">
        <v>0</v>
      </c>
    </row>
    <row r="18732" spans="1:10" x14ac:dyDescent="0.25">
      <c r="A18732">
        <v>4100752</v>
      </c>
      <c r="B18732">
        <v>4.92</v>
      </c>
      <c r="C18732">
        <v>3.14</v>
      </c>
      <c r="D18732">
        <v>5.18</v>
      </c>
      <c r="E18732" s="5">
        <v>-0.12</v>
      </c>
      <c r="F18732">
        <v>-1.68</v>
      </c>
      <c r="G18732">
        <v>0.09</v>
      </c>
      <c r="H18732">
        <v>0</v>
      </c>
      <c r="I18732">
        <f>647.207+B18732+C18732+D18732+E18732+F18732+G18732</f>
        <v>658.73699999999997</v>
      </c>
      <c r="J18732">
        <v>0</v>
      </c>
    </row>
    <row r="18733" spans="1:10" x14ac:dyDescent="0.25">
      <c r="A18733">
        <v>4101364</v>
      </c>
      <c r="B18733">
        <v>-0.43</v>
      </c>
      <c r="C18733">
        <v>16.309999999999999</v>
      </c>
      <c r="D18733">
        <v>3.59</v>
      </c>
      <c r="E18733" s="5">
        <v>0.41</v>
      </c>
      <c r="F18733">
        <v>-0.73</v>
      </c>
      <c r="G18733">
        <v>-0.04</v>
      </c>
      <c r="H18733">
        <v>0</v>
      </c>
      <c r="I18733">
        <f>647.207+B18733+C18733+D18733+E18733+F18733+G18733</f>
        <v>666.31700000000001</v>
      </c>
      <c r="J18733">
        <v>0</v>
      </c>
    </row>
    <row r="18734" spans="1:10" x14ac:dyDescent="0.25">
      <c r="A18734">
        <v>4102103</v>
      </c>
      <c r="B18734">
        <v>-0.43</v>
      </c>
      <c r="C18734">
        <v>-5.27</v>
      </c>
      <c r="D18734">
        <v>-0.99</v>
      </c>
      <c r="E18734" s="5">
        <v>-0.12</v>
      </c>
      <c r="F18734">
        <v>0.21</v>
      </c>
      <c r="G18734">
        <v>0.04</v>
      </c>
      <c r="H18734">
        <v>0</v>
      </c>
      <c r="I18734">
        <f>647.207+B18734+C18734+D18734+E18734+F18734+G18734</f>
        <v>640.64700000000005</v>
      </c>
      <c r="J18734">
        <v>0</v>
      </c>
    </row>
    <row r="18735" spans="1:10" x14ac:dyDescent="0.25">
      <c r="A18735">
        <v>4104935</v>
      </c>
      <c r="B18735">
        <v>-0.43</v>
      </c>
      <c r="C18735">
        <v>3.14</v>
      </c>
      <c r="D18735">
        <v>2.36</v>
      </c>
      <c r="E18735" s="5">
        <v>0.41</v>
      </c>
      <c r="F18735">
        <v>0.95</v>
      </c>
      <c r="G18735">
        <v>0.09</v>
      </c>
      <c r="H18735">
        <v>0</v>
      </c>
      <c r="I18735">
        <f>647.207+B18735+C18735+D18735+E18735+F18735+G18735</f>
        <v>653.72700000000009</v>
      </c>
      <c r="J18735">
        <v>0</v>
      </c>
    </row>
    <row r="18736" spans="1:10" x14ac:dyDescent="0.25">
      <c r="A18736">
        <v>4106733</v>
      </c>
      <c r="B18736">
        <v>-0.43</v>
      </c>
      <c r="C18736">
        <v>16.309999999999999</v>
      </c>
      <c r="D18736">
        <v>-0.99</v>
      </c>
      <c r="E18736" s="5">
        <v>-0.12</v>
      </c>
      <c r="F18736">
        <v>-0.73</v>
      </c>
      <c r="G18736">
        <v>0.18</v>
      </c>
      <c r="H18736">
        <v>0</v>
      </c>
      <c r="I18736">
        <f>647.207+B18736+C18736+D18736+E18736+F18736+G18736</f>
        <v>661.42699999999991</v>
      </c>
      <c r="J18736">
        <v>0</v>
      </c>
    </row>
    <row r="18737" spans="1:10" x14ac:dyDescent="0.25">
      <c r="A18737">
        <v>4111430</v>
      </c>
      <c r="B18737">
        <v>4.92</v>
      </c>
      <c r="C18737">
        <v>3.14</v>
      </c>
      <c r="D18737">
        <v>-0.99</v>
      </c>
      <c r="E18737" s="5">
        <v>-0.12</v>
      </c>
      <c r="F18737">
        <v>-1.68</v>
      </c>
      <c r="G18737">
        <v>0.04</v>
      </c>
      <c r="H18737">
        <v>0</v>
      </c>
      <c r="I18737">
        <f>647.207+B18737+C18737+D18737+E18737+F18737+G18737</f>
        <v>652.51699999999994</v>
      </c>
      <c r="J18737">
        <v>0</v>
      </c>
    </row>
    <row r="18738" spans="1:10" x14ac:dyDescent="0.25">
      <c r="A18738">
        <v>4111666</v>
      </c>
      <c r="B18738">
        <v>-1.66</v>
      </c>
      <c r="C18738">
        <v>3.14</v>
      </c>
      <c r="D18738">
        <v>-0.99</v>
      </c>
      <c r="E18738" s="5">
        <v>-0.49</v>
      </c>
      <c r="F18738">
        <v>0.21</v>
      </c>
      <c r="G18738">
        <v>-0.14000000000000001</v>
      </c>
      <c r="H18738">
        <v>0</v>
      </c>
      <c r="I18738">
        <f>647.207+B18738+C18738+D18738+E18738+F18738+G18738</f>
        <v>647.27700000000004</v>
      </c>
      <c r="J18738">
        <v>0</v>
      </c>
    </row>
    <row r="18739" spans="1:10" x14ac:dyDescent="0.25">
      <c r="A18739">
        <v>4111876</v>
      </c>
      <c r="B18739">
        <v>4.92</v>
      </c>
      <c r="C18739">
        <v>3.14</v>
      </c>
      <c r="D18739">
        <v>5.18</v>
      </c>
      <c r="E18739" s="5">
        <v>-0.49</v>
      </c>
      <c r="F18739">
        <v>-1.68</v>
      </c>
      <c r="G18739">
        <v>0.04</v>
      </c>
      <c r="H18739">
        <v>0</v>
      </c>
      <c r="I18739">
        <f>647.207+B18739+C18739+D18739+E18739+F18739+G18739</f>
        <v>658.31699999999989</v>
      </c>
      <c r="J18739">
        <v>0</v>
      </c>
    </row>
    <row r="18740" spans="1:10" x14ac:dyDescent="0.25">
      <c r="A18740">
        <v>4111952</v>
      </c>
      <c r="B18740">
        <v>1.43</v>
      </c>
      <c r="C18740">
        <v>3.14</v>
      </c>
      <c r="D18740">
        <v>2.36</v>
      </c>
      <c r="E18740" s="5">
        <v>0.49</v>
      </c>
      <c r="F18740">
        <v>0.21</v>
      </c>
      <c r="G18740">
        <v>0.18</v>
      </c>
      <c r="H18740">
        <v>0</v>
      </c>
      <c r="I18740">
        <f>647.207+B18740+C18740+D18740+E18740+F18740+G18740</f>
        <v>655.01699999999994</v>
      </c>
      <c r="J18740">
        <v>0</v>
      </c>
    </row>
    <row r="18741" spans="1:10" x14ac:dyDescent="0.25">
      <c r="A18741">
        <v>4111973</v>
      </c>
      <c r="B18741">
        <v>-0.43</v>
      </c>
      <c r="C18741">
        <v>16.309999999999999</v>
      </c>
      <c r="D18741">
        <v>-0.99</v>
      </c>
      <c r="E18741" s="5">
        <v>-0.12</v>
      </c>
      <c r="F18741">
        <v>1.71</v>
      </c>
      <c r="G18741">
        <v>0.18</v>
      </c>
      <c r="H18741">
        <v>0</v>
      </c>
      <c r="I18741">
        <f>647.207+B18741+C18741+D18741+E18741+F18741+G18741</f>
        <v>663.86699999999996</v>
      </c>
      <c r="J18741">
        <v>0</v>
      </c>
    </row>
    <row r="18742" spans="1:10" x14ac:dyDescent="0.25">
      <c r="A18742">
        <v>4112138</v>
      </c>
      <c r="B18742">
        <v>1.43</v>
      </c>
      <c r="C18742">
        <v>-5.27</v>
      </c>
      <c r="D18742">
        <v>-0.99</v>
      </c>
      <c r="E18742" s="5">
        <v>0.47</v>
      </c>
      <c r="F18742">
        <v>-0.73</v>
      </c>
      <c r="G18742">
        <v>0.04</v>
      </c>
      <c r="H18742">
        <v>1</v>
      </c>
      <c r="I18742">
        <f>647.207+B18742+C18742+D18742+E18742+F18742+G18742</f>
        <v>642.15699999999993</v>
      </c>
      <c r="J18742">
        <v>0</v>
      </c>
    </row>
    <row r="18743" spans="1:10" x14ac:dyDescent="0.25">
      <c r="A18743">
        <v>4112376</v>
      </c>
      <c r="B18743">
        <v>-0.43</v>
      </c>
      <c r="C18743">
        <v>-5.27</v>
      </c>
      <c r="D18743">
        <v>3.59</v>
      </c>
      <c r="E18743" s="5">
        <v>0.41</v>
      </c>
      <c r="F18743">
        <v>1.71</v>
      </c>
      <c r="G18743">
        <v>0.18</v>
      </c>
      <c r="H18743">
        <v>0</v>
      </c>
      <c r="I18743">
        <f>647.207+B18743+C18743+D18743+E18743+F18743+G18743</f>
        <v>647.39700000000005</v>
      </c>
      <c r="J18743">
        <v>0</v>
      </c>
    </row>
    <row r="18744" spans="1:10" x14ac:dyDescent="0.25">
      <c r="A18744">
        <v>4112395</v>
      </c>
      <c r="B18744">
        <v>4.92</v>
      </c>
      <c r="C18744">
        <v>3.14</v>
      </c>
      <c r="D18744">
        <v>2.36</v>
      </c>
      <c r="E18744" s="5">
        <v>-0.12</v>
      </c>
      <c r="F18744">
        <v>1.71</v>
      </c>
      <c r="G18744">
        <v>-0.14000000000000001</v>
      </c>
      <c r="H18744">
        <v>0</v>
      </c>
      <c r="I18744">
        <f>647.207+B18744+C18744+D18744+E18744+F18744+G18744</f>
        <v>659.077</v>
      </c>
      <c r="J18744">
        <v>0</v>
      </c>
    </row>
    <row r="18745" spans="1:10" x14ac:dyDescent="0.25">
      <c r="A18745">
        <v>4113528</v>
      </c>
      <c r="B18745">
        <v>-0.43</v>
      </c>
      <c r="C18745">
        <v>3.14</v>
      </c>
      <c r="D18745">
        <v>2.36</v>
      </c>
      <c r="E18745" s="5">
        <v>0.47</v>
      </c>
      <c r="F18745">
        <v>-0.06</v>
      </c>
      <c r="G18745">
        <v>-0.14000000000000001</v>
      </c>
      <c r="H18745">
        <v>0</v>
      </c>
      <c r="I18745">
        <f>647.207+B18745+C18745+D18745+E18745+F18745+G18745</f>
        <v>652.54700000000014</v>
      </c>
      <c r="J18745">
        <v>0</v>
      </c>
    </row>
    <row r="18746" spans="1:10" x14ac:dyDescent="0.25">
      <c r="A18746">
        <v>4115967</v>
      </c>
      <c r="B18746">
        <v>4.92</v>
      </c>
      <c r="C18746">
        <v>16.309999999999999</v>
      </c>
      <c r="D18746">
        <v>5.18</v>
      </c>
      <c r="E18746" s="5">
        <v>0.41</v>
      </c>
      <c r="F18746">
        <v>1.71</v>
      </c>
      <c r="G18746">
        <v>0.09</v>
      </c>
      <c r="H18746">
        <v>0</v>
      </c>
      <c r="I18746">
        <f>647.207+B18746+C18746+D18746+E18746+F18746+G18746</f>
        <v>675.82699999999988</v>
      </c>
      <c r="J18746">
        <v>0</v>
      </c>
    </row>
    <row r="18747" spans="1:10" x14ac:dyDescent="0.25">
      <c r="A18747">
        <v>4116006</v>
      </c>
      <c r="B18747">
        <v>4.92</v>
      </c>
      <c r="C18747">
        <v>3.14</v>
      </c>
      <c r="D18747">
        <v>5.18</v>
      </c>
      <c r="E18747" s="5">
        <v>-0.12</v>
      </c>
      <c r="F18747">
        <v>1.71</v>
      </c>
      <c r="G18747">
        <v>0.09</v>
      </c>
      <c r="H18747">
        <v>0</v>
      </c>
      <c r="I18747">
        <f>647.207+B18747+C18747+D18747+E18747+F18747+G18747</f>
        <v>662.12699999999995</v>
      </c>
      <c r="J18747">
        <v>0</v>
      </c>
    </row>
    <row r="18748" spans="1:10" x14ac:dyDescent="0.25">
      <c r="A18748">
        <v>4116203</v>
      </c>
      <c r="B18748">
        <v>4.92</v>
      </c>
      <c r="C18748">
        <v>3.14</v>
      </c>
      <c r="D18748">
        <v>5.18</v>
      </c>
      <c r="E18748" s="5">
        <v>0.41</v>
      </c>
      <c r="F18748">
        <v>-0.73</v>
      </c>
      <c r="G18748">
        <v>0.04</v>
      </c>
      <c r="H18748">
        <v>0</v>
      </c>
      <c r="I18748">
        <f>647.207+B18748+C18748+D18748+E18748+F18748+G18748</f>
        <v>660.1669999999998</v>
      </c>
      <c r="J18748">
        <v>0</v>
      </c>
    </row>
    <row r="18749" spans="1:10" x14ac:dyDescent="0.25">
      <c r="A18749">
        <v>4116362</v>
      </c>
      <c r="B18749">
        <v>1.43</v>
      </c>
      <c r="C18749">
        <v>3.14</v>
      </c>
      <c r="D18749">
        <v>-0.99</v>
      </c>
      <c r="E18749" s="5">
        <v>0.41</v>
      </c>
      <c r="F18749">
        <v>0.95</v>
      </c>
      <c r="G18749">
        <v>0.09</v>
      </c>
      <c r="H18749">
        <v>0</v>
      </c>
      <c r="I18749">
        <f>647.207+B18749+C18749+D18749+E18749+F18749+G18749</f>
        <v>652.23699999999997</v>
      </c>
      <c r="J18749">
        <v>0</v>
      </c>
    </row>
    <row r="18750" spans="1:10" x14ac:dyDescent="0.25">
      <c r="A18750">
        <v>4116643</v>
      </c>
      <c r="B18750">
        <v>4.92</v>
      </c>
      <c r="C18750">
        <v>3.14</v>
      </c>
      <c r="D18750">
        <v>5.18</v>
      </c>
      <c r="E18750" s="5">
        <v>0.49</v>
      </c>
      <c r="F18750">
        <v>3.02</v>
      </c>
      <c r="G18750">
        <v>0.18</v>
      </c>
      <c r="H18750">
        <v>0</v>
      </c>
      <c r="I18750">
        <f>647.207+B18750+C18750+D18750+E18750+F18750+G18750</f>
        <v>664.13699999999983</v>
      </c>
      <c r="J18750">
        <v>0</v>
      </c>
    </row>
    <row r="18751" spans="1:10" x14ac:dyDescent="0.25">
      <c r="A18751">
        <v>4116686</v>
      </c>
      <c r="B18751">
        <v>-0.43</v>
      </c>
      <c r="C18751">
        <v>3.14</v>
      </c>
      <c r="D18751">
        <v>2.36</v>
      </c>
      <c r="E18751" s="5">
        <v>-0.49</v>
      </c>
      <c r="F18751">
        <v>-0.32</v>
      </c>
      <c r="G18751">
        <v>0.18</v>
      </c>
      <c r="H18751">
        <v>0</v>
      </c>
      <c r="I18751">
        <f>647.207+B18751+C18751+D18751+E18751+F18751+G18751</f>
        <v>651.64699999999993</v>
      </c>
      <c r="J18751">
        <v>0</v>
      </c>
    </row>
    <row r="18752" spans="1:10" x14ac:dyDescent="0.25">
      <c r="A18752">
        <v>4116776</v>
      </c>
      <c r="B18752">
        <v>4.92</v>
      </c>
      <c r="C18752">
        <v>3.14</v>
      </c>
      <c r="D18752">
        <v>5.18</v>
      </c>
      <c r="E18752" s="5">
        <v>-0.49</v>
      </c>
      <c r="F18752">
        <v>-0.06</v>
      </c>
      <c r="G18752">
        <v>0.18</v>
      </c>
      <c r="H18752">
        <v>0</v>
      </c>
      <c r="I18752">
        <f>647.207+B18752+C18752+D18752+E18752+F18752+G18752</f>
        <v>660.07699999999988</v>
      </c>
      <c r="J18752">
        <v>0</v>
      </c>
    </row>
    <row r="18753" spans="1:10" x14ac:dyDescent="0.25">
      <c r="A18753">
        <v>4116863</v>
      </c>
      <c r="B18753">
        <v>4.92</v>
      </c>
      <c r="C18753">
        <v>-5.27</v>
      </c>
      <c r="D18753">
        <v>5.18</v>
      </c>
      <c r="E18753" s="5">
        <v>-0.12</v>
      </c>
      <c r="F18753">
        <v>-0.73</v>
      </c>
      <c r="G18753">
        <v>0.09</v>
      </c>
      <c r="H18753">
        <v>0</v>
      </c>
      <c r="I18753">
        <f>647.207+B18753+C18753+D18753+E18753+F18753+G18753</f>
        <v>651.27699999999993</v>
      </c>
      <c r="J18753">
        <v>0</v>
      </c>
    </row>
    <row r="18754" spans="1:10" x14ac:dyDescent="0.25">
      <c r="A18754">
        <v>4117043</v>
      </c>
      <c r="B18754">
        <v>-0.43</v>
      </c>
      <c r="C18754">
        <v>-5.27</v>
      </c>
      <c r="D18754">
        <v>-2.68</v>
      </c>
      <c r="E18754" s="5">
        <v>-0.49</v>
      </c>
      <c r="F18754">
        <v>-0.73</v>
      </c>
      <c r="G18754">
        <v>-0.1</v>
      </c>
      <c r="H18754">
        <v>0</v>
      </c>
      <c r="I18754">
        <f>647.207+B18754+C18754+D18754+E18754+F18754+G18754</f>
        <v>637.50700000000006</v>
      </c>
      <c r="J18754" s="2">
        <v>1</v>
      </c>
    </row>
    <row r="18755" spans="1:10" x14ac:dyDescent="0.25">
      <c r="A18755">
        <v>4117077</v>
      </c>
      <c r="B18755">
        <v>4.92</v>
      </c>
      <c r="C18755" s="1">
        <v>-5.62</v>
      </c>
      <c r="D18755">
        <v>5.18</v>
      </c>
      <c r="E18755" s="5">
        <v>-0.12</v>
      </c>
      <c r="F18755">
        <v>0.21</v>
      </c>
      <c r="G18755">
        <v>-0.14000000000000001</v>
      </c>
      <c r="H18755">
        <v>0</v>
      </c>
      <c r="I18755">
        <f>647.207+B18755+C18755+D18755+E18755+F18755+G18755</f>
        <v>651.63699999999994</v>
      </c>
      <c r="J18755">
        <v>0</v>
      </c>
    </row>
    <row r="18756" spans="1:10" x14ac:dyDescent="0.25">
      <c r="A18756">
        <v>4117097</v>
      </c>
      <c r="B18756">
        <v>4.92</v>
      </c>
      <c r="C18756">
        <v>16.309999999999999</v>
      </c>
      <c r="D18756">
        <v>5.18</v>
      </c>
      <c r="E18756" s="5">
        <v>-0.49</v>
      </c>
      <c r="F18756">
        <v>-0.73</v>
      </c>
      <c r="G18756">
        <v>0.09</v>
      </c>
      <c r="H18756">
        <v>0</v>
      </c>
      <c r="I18756">
        <f>647.207+B18756+C18756+D18756+E18756+F18756+G18756</f>
        <v>672.48699999999985</v>
      </c>
      <c r="J18756">
        <v>0</v>
      </c>
    </row>
    <row r="18757" spans="1:10" x14ac:dyDescent="0.25">
      <c r="A18757">
        <v>4117101</v>
      </c>
      <c r="B18757">
        <v>4.92</v>
      </c>
      <c r="C18757">
        <v>16.309999999999999</v>
      </c>
      <c r="D18757">
        <v>5.18</v>
      </c>
      <c r="E18757" s="5">
        <v>0.47</v>
      </c>
      <c r="F18757">
        <v>-0.06</v>
      </c>
      <c r="G18757">
        <v>0.18</v>
      </c>
      <c r="H18757">
        <v>0</v>
      </c>
      <c r="I18757">
        <f>647.207+B18757+C18757+D18757+E18757+F18757+G18757</f>
        <v>674.20699999999988</v>
      </c>
      <c r="J18757">
        <v>0</v>
      </c>
    </row>
    <row r="18758" spans="1:10" x14ac:dyDescent="0.25">
      <c r="A18758">
        <v>4117464</v>
      </c>
      <c r="B18758">
        <v>4.92</v>
      </c>
      <c r="C18758">
        <v>16.309999999999999</v>
      </c>
      <c r="D18758">
        <v>5.18</v>
      </c>
      <c r="E18758" s="5">
        <v>-0.49</v>
      </c>
      <c r="F18758">
        <v>-1.68</v>
      </c>
      <c r="G18758">
        <v>-0.04</v>
      </c>
      <c r="H18758">
        <v>0</v>
      </c>
      <c r="I18758">
        <f>647.207+B18758+C18758+D18758+E18758+F18758+G18758</f>
        <v>671.40699999999993</v>
      </c>
      <c r="J18758">
        <v>0</v>
      </c>
    </row>
    <row r="18759" spans="1:10" x14ac:dyDescent="0.25">
      <c r="A18759">
        <v>4117844</v>
      </c>
      <c r="B18759">
        <v>4.92</v>
      </c>
      <c r="C18759">
        <v>3.14</v>
      </c>
      <c r="D18759">
        <v>5.18</v>
      </c>
      <c r="E18759" s="5">
        <v>0.47</v>
      </c>
      <c r="F18759">
        <v>-0.32</v>
      </c>
      <c r="G18759">
        <v>0.18</v>
      </c>
      <c r="H18759">
        <v>0</v>
      </c>
      <c r="I18759">
        <f>647.207+B18759+C18759+D18759+E18759+F18759+G18759</f>
        <v>660.77699999999982</v>
      </c>
      <c r="J18759">
        <v>0</v>
      </c>
    </row>
    <row r="18760" spans="1:10" x14ac:dyDescent="0.25">
      <c r="A18760">
        <v>4117965</v>
      </c>
      <c r="B18760">
        <v>-0.43</v>
      </c>
      <c r="C18760">
        <v>16.309999999999999</v>
      </c>
      <c r="D18760">
        <v>-0.99</v>
      </c>
      <c r="E18760" s="5">
        <v>-0.49</v>
      </c>
      <c r="F18760">
        <v>-0.73</v>
      </c>
      <c r="G18760">
        <v>-0.14000000000000001</v>
      </c>
      <c r="H18760">
        <v>0</v>
      </c>
      <c r="I18760">
        <f>647.207+B18760+C18760+D18760+E18760+F18760+G18760</f>
        <v>660.73699999999997</v>
      </c>
      <c r="J18760">
        <v>0</v>
      </c>
    </row>
    <row r="18761" spans="1:10" x14ac:dyDescent="0.25">
      <c r="A18761">
        <v>4118098</v>
      </c>
      <c r="B18761">
        <v>-0.43</v>
      </c>
      <c r="C18761">
        <v>3.14</v>
      </c>
      <c r="D18761">
        <v>5.18</v>
      </c>
      <c r="E18761" s="5">
        <v>0.49</v>
      </c>
      <c r="F18761">
        <v>0.21</v>
      </c>
      <c r="G18761">
        <v>0.18</v>
      </c>
      <c r="H18761">
        <v>0</v>
      </c>
      <c r="I18761">
        <f>647.207+B18761+C18761+D18761+E18761+F18761+G18761</f>
        <v>655.97699999999998</v>
      </c>
      <c r="J18761">
        <v>0</v>
      </c>
    </row>
    <row r="18762" spans="1:10" x14ac:dyDescent="0.25">
      <c r="A18762">
        <v>4118485</v>
      </c>
      <c r="B18762">
        <v>-0.43</v>
      </c>
      <c r="C18762">
        <v>-5.27</v>
      </c>
      <c r="D18762">
        <v>2.36</v>
      </c>
      <c r="E18762" s="5">
        <v>0.47</v>
      </c>
      <c r="F18762">
        <v>1.71</v>
      </c>
      <c r="G18762">
        <v>-0.14000000000000001</v>
      </c>
      <c r="H18762">
        <v>0</v>
      </c>
      <c r="I18762">
        <f>647.207+B18762+C18762+D18762+E18762+F18762+G18762</f>
        <v>645.90700000000015</v>
      </c>
      <c r="J18762">
        <v>0</v>
      </c>
    </row>
    <row r="18763" spans="1:10" x14ac:dyDescent="0.25">
      <c r="A18763">
        <v>4118578</v>
      </c>
      <c r="B18763">
        <v>4.92</v>
      </c>
      <c r="C18763" s="1">
        <v>-5.62</v>
      </c>
      <c r="D18763">
        <v>5.18</v>
      </c>
      <c r="E18763" s="5">
        <v>-0.49</v>
      </c>
      <c r="F18763">
        <v>-0.32</v>
      </c>
      <c r="G18763">
        <v>-0.1</v>
      </c>
      <c r="H18763">
        <v>0</v>
      </c>
      <c r="I18763">
        <f>647.207+B18763+C18763+D18763+E18763+F18763+G18763</f>
        <v>650.77699999999982</v>
      </c>
      <c r="J18763">
        <v>0</v>
      </c>
    </row>
    <row r="18764" spans="1:10" x14ac:dyDescent="0.25">
      <c r="A18764">
        <v>4119116</v>
      </c>
      <c r="B18764">
        <v>4.92</v>
      </c>
      <c r="C18764" s="1">
        <v>-5.62</v>
      </c>
      <c r="D18764">
        <v>5.18</v>
      </c>
      <c r="E18764" s="5">
        <v>0.47</v>
      </c>
      <c r="F18764">
        <v>-0.32</v>
      </c>
      <c r="G18764">
        <v>-0.14000000000000001</v>
      </c>
      <c r="H18764">
        <v>0</v>
      </c>
      <c r="I18764">
        <f>647.207+B18764+C18764+D18764+E18764+F18764+G18764</f>
        <v>651.69699999999989</v>
      </c>
      <c r="J18764">
        <v>0</v>
      </c>
    </row>
    <row r="18765" spans="1:10" x14ac:dyDescent="0.25">
      <c r="A18765">
        <v>4119174</v>
      </c>
      <c r="B18765">
        <v>4.92</v>
      </c>
      <c r="C18765">
        <v>16.309999999999999</v>
      </c>
      <c r="D18765">
        <v>5.18</v>
      </c>
      <c r="E18765" s="5">
        <v>0.49</v>
      </c>
      <c r="F18765">
        <v>1.71</v>
      </c>
      <c r="G18765">
        <v>0.18</v>
      </c>
      <c r="H18765">
        <v>0</v>
      </c>
      <c r="I18765">
        <f>647.207+B18765+C18765+D18765+E18765+F18765+G18765</f>
        <v>675.99699999999984</v>
      </c>
      <c r="J18765">
        <v>0</v>
      </c>
    </row>
    <row r="18766" spans="1:10" x14ac:dyDescent="0.25">
      <c r="A18766">
        <v>4119228</v>
      </c>
      <c r="B18766">
        <v>4.92</v>
      </c>
      <c r="C18766">
        <v>3.14</v>
      </c>
      <c r="D18766">
        <v>5.18</v>
      </c>
      <c r="E18766" s="5">
        <v>0.47</v>
      </c>
      <c r="F18766">
        <v>1.71</v>
      </c>
      <c r="G18766">
        <v>-0.04</v>
      </c>
      <c r="H18766">
        <v>0</v>
      </c>
      <c r="I18766">
        <f>647.207+B18766+C18766+D18766+E18766+F18766+G18766</f>
        <v>662.58699999999999</v>
      </c>
      <c r="J18766">
        <v>0</v>
      </c>
    </row>
    <row r="18767" spans="1:10" x14ac:dyDescent="0.25">
      <c r="A18767">
        <v>4119241</v>
      </c>
      <c r="B18767">
        <v>4.92</v>
      </c>
      <c r="C18767">
        <v>-5.27</v>
      </c>
      <c r="D18767">
        <v>5.18</v>
      </c>
      <c r="E18767" s="5">
        <v>0.47</v>
      </c>
      <c r="F18767">
        <v>0.95</v>
      </c>
      <c r="G18767">
        <v>-0.14000000000000001</v>
      </c>
      <c r="H18767">
        <v>0</v>
      </c>
      <c r="I18767">
        <f>647.207+B18767+C18767+D18767+E18767+F18767+G18767</f>
        <v>653.31700000000001</v>
      </c>
      <c r="J18767">
        <v>0</v>
      </c>
    </row>
    <row r="18768" spans="1:10" x14ac:dyDescent="0.25">
      <c r="A18768">
        <v>4119398</v>
      </c>
      <c r="B18768">
        <v>4.92</v>
      </c>
      <c r="C18768">
        <v>3.14</v>
      </c>
      <c r="D18768">
        <v>5.18</v>
      </c>
      <c r="E18768" s="5">
        <v>0.49</v>
      </c>
      <c r="F18768">
        <v>1.71</v>
      </c>
      <c r="G18768">
        <v>0.04</v>
      </c>
      <c r="H18768">
        <v>0</v>
      </c>
      <c r="I18768">
        <f>647.207+B18768+C18768+D18768+E18768+F18768+G18768</f>
        <v>662.6869999999999</v>
      </c>
      <c r="J18768">
        <v>0</v>
      </c>
    </row>
    <row r="18769" spans="1:10" x14ac:dyDescent="0.25">
      <c r="A18769">
        <v>4119412</v>
      </c>
      <c r="B18769">
        <v>4.92</v>
      </c>
      <c r="C18769">
        <v>16.309999999999999</v>
      </c>
      <c r="D18769">
        <v>5.18</v>
      </c>
      <c r="E18769" s="5">
        <v>0.47</v>
      </c>
      <c r="F18769">
        <v>1.71</v>
      </c>
      <c r="G18769">
        <v>-0.14000000000000001</v>
      </c>
      <c r="H18769">
        <v>0</v>
      </c>
      <c r="I18769">
        <f>647.207+B18769+C18769+D18769+E18769+F18769+G18769</f>
        <v>675.65699999999993</v>
      </c>
      <c r="J18769">
        <v>0</v>
      </c>
    </row>
    <row r="18770" spans="1:10" x14ac:dyDescent="0.25">
      <c r="A18770">
        <v>4119424</v>
      </c>
      <c r="B18770">
        <v>4.92</v>
      </c>
      <c r="C18770" s="1">
        <v>-5.62</v>
      </c>
      <c r="D18770">
        <v>5.18</v>
      </c>
      <c r="E18770" s="5">
        <v>-0.49</v>
      </c>
      <c r="F18770">
        <v>0.95</v>
      </c>
      <c r="G18770">
        <v>0.04</v>
      </c>
      <c r="H18770">
        <v>0</v>
      </c>
      <c r="I18770">
        <f>647.207+B18770+C18770+D18770+E18770+F18770+G18770</f>
        <v>652.1869999999999</v>
      </c>
      <c r="J18770">
        <v>0</v>
      </c>
    </row>
    <row r="18771" spans="1:10" x14ac:dyDescent="0.25">
      <c r="A18771">
        <v>4119427</v>
      </c>
      <c r="B18771">
        <v>4.92</v>
      </c>
      <c r="C18771">
        <v>3.14</v>
      </c>
      <c r="D18771">
        <v>5.18</v>
      </c>
      <c r="E18771" s="5">
        <v>-0.49</v>
      </c>
      <c r="F18771">
        <v>-0.06</v>
      </c>
      <c r="G18771">
        <v>-0.04</v>
      </c>
      <c r="H18771">
        <v>0</v>
      </c>
      <c r="I18771">
        <f>647.207+B18771+C18771+D18771+E18771+F18771+G18771</f>
        <v>659.85699999999997</v>
      </c>
      <c r="J18771">
        <v>0</v>
      </c>
    </row>
    <row r="18772" spans="1:10" x14ac:dyDescent="0.25">
      <c r="A18772">
        <v>4119473</v>
      </c>
      <c r="B18772">
        <v>4.92</v>
      </c>
      <c r="C18772">
        <v>16.309999999999999</v>
      </c>
      <c r="D18772">
        <v>5.18</v>
      </c>
      <c r="E18772" s="5">
        <v>-0.49</v>
      </c>
      <c r="F18772">
        <v>-0.06</v>
      </c>
      <c r="G18772">
        <v>-0.1</v>
      </c>
      <c r="H18772">
        <v>0</v>
      </c>
      <c r="I18772">
        <f>647.207+B18772+C18772+D18772+E18772+F18772+G18772</f>
        <v>672.96699999999987</v>
      </c>
      <c r="J18772">
        <v>0</v>
      </c>
    </row>
    <row r="18773" spans="1:10" x14ac:dyDescent="0.25">
      <c r="A18773">
        <v>4119583</v>
      </c>
      <c r="B18773">
        <v>4.92</v>
      </c>
      <c r="C18773">
        <v>2.02</v>
      </c>
      <c r="D18773">
        <v>5.18</v>
      </c>
      <c r="E18773" s="5">
        <v>-0.49</v>
      </c>
      <c r="F18773">
        <v>0.95</v>
      </c>
      <c r="G18773">
        <v>-0.14000000000000001</v>
      </c>
      <c r="H18773">
        <v>0</v>
      </c>
      <c r="I18773">
        <f>647.207+B18773+C18773+D18773+E18773+F18773+G18773</f>
        <v>659.64699999999993</v>
      </c>
      <c r="J18773">
        <v>0</v>
      </c>
    </row>
    <row r="18774" spans="1:10" x14ac:dyDescent="0.25">
      <c r="A18774">
        <v>4119587</v>
      </c>
      <c r="B18774">
        <v>4.92</v>
      </c>
      <c r="C18774">
        <v>16.309999999999999</v>
      </c>
      <c r="D18774">
        <v>5.18</v>
      </c>
      <c r="E18774" s="5">
        <v>0.47</v>
      </c>
      <c r="F18774">
        <v>-0.73</v>
      </c>
      <c r="G18774">
        <v>0.04</v>
      </c>
      <c r="H18774">
        <v>0</v>
      </c>
      <c r="I18774">
        <f>647.207+B18774+C18774+D18774+E18774+F18774+G18774</f>
        <v>673.39699999999982</v>
      </c>
      <c r="J18774">
        <v>0</v>
      </c>
    </row>
    <row r="18775" spans="1:10" x14ac:dyDescent="0.25">
      <c r="A18775">
        <v>4119917</v>
      </c>
      <c r="B18775">
        <v>4.92</v>
      </c>
      <c r="C18775">
        <v>-5.27</v>
      </c>
      <c r="D18775">
        <v>5.18</v>
      </c>
      <c r="E18775" s="5">
        <v>0.47</v>
      </c>
      <c r="F18775">
        <v>1.71</v>
      </c>
      <c r="G18775">
        <v>0.09</v>
      </c>
      <c r="H18775">
        <v>0</v>
      </c>
      <c r="I18775">
        <f>647.207+B18775+C18775+D18775+E18775+F18775+G18775</f>
        <v>654.30700000000002</v>
      </c>
      <c r="J18775">
        <v>0</v>
      </c>
    </row>
    <row r="18776" spans="1:10" x14ac:dyDescent="0.25">
      <c r="A18776">
        <v>4119921</v>
      </c>
      <c r="B18776">
        <v>4.92</v>
      </c>
      <c r="C18776">
        <v>3.14</v>
      </c>
      <c r="D18776">
        <v>5.18</v>
      </c>
      <c r="E18776" s="5">
        <v>0.49</v>
      </c>
      <c r="F18776">
        <v>-0.32</v>
      </c>
      <c r="G18776">
        <v>-0.1</v>
      </c>
      <c r="H18776">
        <v>0</v>
      </c>
      <c r="I18776">
        <f>647.207+B18776+C18776+D18776+E18776+F18776+G18776</f>
        <v>660.51699999999983</v>
      </c>
      <c r="J18776">
        <v>0</v>
      </c>
    </row>
    <row r="18777" spans="1:10" x14ac:dyDescent="0.25">
      <c r="A18777">
        <v>4120043</v>
      </c>
      <c r="B18777">
        <v>4.92</v>
      </c>
      <c r="C18777">
        <v>3.14</v>
      </c>
      <c r="D18777">
        <v>5.18</v>
      </c>
      <c r="E18777" s="5">
        <v>0.47</v>
      </c>
      <c r="F18777">
        <v>-0.06</v>
      </c>
      <c r="G18777">
        <v>-0.1</v>
      </c>
      <c r="H18777">
        <v>0</v>
      </c>
      <c r="I18777">
        <f>647.207+B18777+C18777+D18777+E18777+F18777+G18777</f>
        <v>660.75699999999995</v>
      </c>
      <c r="J18777">
        <v>0</v>
      </c>
    </row>
    <row r="18778" spans="1:10" x14ac:dyDescent="0.25">
      <c r="A18778">
        <v>4120064</v>
      </c>
      <c r="B18778">
        <v>4.92</v>
      </c>
      <c r="C18778">
        <v>3.14</v>
      </c>
      <c r="D18778">
        <v>5.18</v>
      </c>
      <c r="E18778" s="5">
        <v>0.41</v>
      </c>
      <c r="F18778">
        <v>1.71</v>
      </c>
      <c r="G18778">
        <v>-0.14000000000000001</v>
      </c>
      <c r="H18778">
        <v>0</v>
      </c>
      <c r="I18778">
        <f>647.207+B18778+C18778+D18778+E18778+F18778+G18778</f>
        <v>662.42699999999991</v>
      </c>
      <c r="J18778">
        <v>0</v>
      </c>
    </row>
    <row r="18779" spans="1:10" x14ac:dyDescent="0.25">
      <c r="A18779">
        <v>4120209</v>
      </c>
      <c r="B18779">
        <v>4.92</v>
      </c>
      <c r="C18779">
        <v>16.309999999999999</v>
      </c>
      <c r="D18779">
        <v>5.18</v>
      </c>
      <c r="E18779" s="5">
        <v>-0.12</v>
      </c>
      <c r="F18779">
        <v>0.21</v>
      </c>
      <c r="G18779">
        <v>0.04</v>
      </c>
      <c r="H18779">
        <v>0</v>
      </c>
      <c r="I18779">
        <f>647.207+B18779+C18779+D18779+E18779+F18779+G18779</f>
        <v>673.74699999999984</v>
      </c>
      <c r="J18779">
        <v>0</v>
      </c>
    </row>
    <row r="18780" spans="1:10" x14ac:dyDescent="0.25">
      <c r="A18780">
        <v>4120230</v>
      </c>
      <c r="B18780">
        <v>4.92</v>
      </c>
      <c r="C18780">
        <v>6.84</v>
      </c>
      <c r="D18780">
        <v>5.18</v>
      </c>
      <c r="E18780" s="5">
        <v>0.41</v>
      </c>
      <c r="F18780">
        <v>1.71</v>
      </c>
      <c r="G18780">
        <v>-0.04</v>
      </c>
      <c r="H18780">
        <v>0</v>
      </c>
      <c r="I18780">
        <f>647.207+B18780+C18780+D18780+E18780+F18780+G18780</f>
        <v>666.22699999999998</v>
      </c>
      <c r="J18780">
        <v>0</v>
      </c>
    </row>
    <row r="18781" spans="1:10" x14ac:dyDescent="0.25">
      <c r="A18781">
        <v>4120269</v>
      </c>
      <c r="B18781">
        <v>4.92</v>
      </c>
      <c r="C18781">
        <v>3.14</v>
      </c>
      <c r="D18781">
        <v>5.18</v>
      </c>
      <c r="E18781" s="5">
        <v>0.41</v>
      </c>
      <c r="F18781">
        <v>3.02</v>
      </c>
      <c r="G18781">
        <v>-0.14000000000000001</v>
      </c>
      <c r="H18781">
        <v>0</v>
      </c>
      <c r="I18781">
        <f>647.207+B18781+C18781+D18781+E18781+F18781+G18781</f>
        <v>663.73699999999985</v>
      </c>
      <c r="J18781">
        <v>0</v>
      </c>
    </row>
    <row r="18782" spans="1:10" x14ac:dyDescent="0.25">
      <c r="A18782">
        <v>4120381</v>
      </c>
      <c r="B18782">
        <v>4.92</v>
      </c>
      <c r="C18782">
        <v>3.14</v>
      </c>
      <c r="D18782">
        <v>5.18</v>
      </c>
      <c r="E18782" s="5">
        <v>0.47</v>
      </c>
      <c r="F18782">
        <v>1.71</v>
      </c>
      <c r="G18782">
        <v>-0.1</v>
      </c>
      <c r="H18782">
        <v>0</v>
      </c>
      <c r="I18782">
        <f>647.207+B18782+C18782+D18782+E18782+F18782+G18782</f>
        <v>662.52699999999993</v>
      </c>
      <c r="J18782">
        <v>0</v>
      </c>
    </row>
    <row r="18783" spans="1:10" x14ac:dyDescent="0.25">
      <c r="A18783">
        <v>4121107</v>
      </c>
      <c r="B18783">
        <v>4.92</v>
      </c>
      <c r="C18783">
        <v>-5.27</v>
      </c>
      <c r="D18783">
        <v>5.18</v>
      </c>
      <c r="E18783" s="5">
        <v>0.41</v>
      </c>
      <c r="F18783">
        <v>1.71</v>
      </c>
      <c r="G18783">
        <v>0.09</v>
      </c>
      <c r="H18783">
        <v>0</v>
      </c>
      <c r="I18783">
        <f>647.207+B18783+C18783+D18783+E18783+F18783+G18783</f>
        <v>654.24699999999996</v>
      </c>
      <c r="J18783">
        <v>0</v>
      </c>
    </row>
    <row r="18784" spans="1:10" x14ac:dyDescent="0.25">
      <c r="A18784">
        <v>4121252</v>
      </c>
      <c r="B18784">
        <v>-0.43</v>
      </c>
      <c r="C18784" s="1">
        <v>-5.62</v>
      </c>
      <c r="D18784">
        <v>-0.99</v>
      </c>
      <c r="E18784" s="5">
        <v>0.41</v>
      </c>
      <c r="F18784">
        <v>-1.68</v>
      </c>
      <c r="G18784">
        <v>0.04</v>
      </c>
      <c r="H18784">
        <v>0</v>
      </c>
      <c r="I18784">
        <f>647.207+B18784+C18784+D18784+E18784+F18784+G18784</f>
        <v>638.93700000000001</v>
      </c>
      <c r="J18784" s="2">
        <v>1</v>
      </c>
    </row>
    <row r="18785" spans="1:10" x14ac:dyDescent="0.25">
      <c r="A18785">
        <v>4121312</v>
      </c>
      <c r="B18785">
        <v>-0.43</v>
      </c>
      <c r="C18785">
        <v>3.14</v>
      </c>
      <c r="D18785">
        <v>-0.99</v>
      </c>
      <c r="E18785" s="5">
        <v>0.47</v>
      </c>
      <c r="F18785">
        <v>-0.73</v>
      </c>
      <c r="G18785">
        <v>0.04</v>
      </c>
      <c r="H18785">
        <v>0</v>
      </c>
      <c r="I18785">
        <f>647.207+B18785+C18785+D18785+E18785+F18785+G18785</f>
        <v>648.70699999999999</v>
      </c>
      <c r="J18785">
        <v>0</v>
      </c>
    </row>
    <row r="18786" spans="1:10" x14ac:dyDescent="0.25">
      <c r="A18786">
        <v>4121409</v>
      </c>
      <c r="B18786">
        <v>4.92</v>
      </c>
      <c r="C18786">
        <v>16.309999999999999</v>
      </c>
      <c r="D18786">
        <v>2.36</v>
      </c>
      <c r="E18786" s="5">
        <v>0.41</v>
      </c>
      <c r="F18786">
        <v>-0.73</v>
      </c>
      <c r="G18786">
        <v>-0.14000000000000001</v>
      </c>
      <c r="H18786">
        <v>0</v>
      </c>
      <c r="I18786">
        <f>647.207+B18786+C18786+D18786+E18786+F18786+G18786</f>
        <v>670.33699999999988</v>
      </c>
      <c r="J18786">
        <v>0</v>
      </c>
    </row>
    <row r="18787" spans="1:10" x14ac:dyDescent="0.25">
      <c r="A18787">
        <v>4121527</v>
      </c>
      <c r="B18787">
        <v>-0.43</v>
      </c>
      <c r="C18787">
        <v>-5.27</v>
      </c>
      <c r="D18787">
        <v>-2.68</v>
      </c>
      <c r="E18787" s="5">
        <v>-0.12</v>
      </c>
      <c r="F18787">
        <v>-0.73</v>
      </c>
      <c r="G18787">
        <v>-0.14000000000000001</v>
      </c>
      <c r="H18787">
        <v>0</v>
      </c>
      <c r="I18787">
        <f>647.207+B18787+C18787+D18787+E18787+F18787+G18787</f>
        <v>637.8370000000001</v>
      </c>
      <c r="J18787" s="2">
        <v>1</v>
      </c>
    </row>
    <row r="18788" spans="1:10" x14ac:dyDescent="0.25">
      <c r="A18788">
        <v>4122095</v>
      </c>
      <c r="B18788">
        <v>1.43</v>
      </c>
      <c r="C18788">
        <v>16.309999999999999</v>
      </c>
      <c r="D18788">
        <v>5.18</v>
      </c>
      <c r="E18788" s="5">
        <v>-0.12</v>
      </c>
      <c r="F18788">
        <v>-0.32</v>
      </c>
      <c r="G18788">
        <v>0.18</v>
      </c>
      <c r="H18788">
        <v>0</v>
      </c>
      <c r="I18788">
        <f>647.207+B18788+C18788+D18788+E18788+F18788+G18788</f>
        <v>669.86699999999973</v>
      </c>
      <c r="J18788">
        <v>0</v>
      </c>
    </row>
    <row r="18789" spans="1:10" x14ac:dyDescent="0.25">
      <c r="A18789">
        <v>4122821</v>
      </c>
      <c r="B18789">
        <v>4.92</v>
      </c>
      <c r="C18789">
        <v>16.309999999999999</v>
      </c>
      <c r="D18789">
        <v>5.18</v>
      </c>
      <c r="E18789" s="5">
        <v>-0.12</v>
      </c>
      <c r="F18789">
        <v>0.95</v>
      </c>
      <c r="G18789">
        <v>0.04</v>
      </c>
      <c r="H18789">
        <v>0</v>
      </c>
      <c r="I18789">
        <f>647.207+B18789+C18789+D18789+E18789+F18789+G18789</f>
        <v>674.48699999999985</v>
      </c>
      <c r="J18789">
        <v>0</v>
      </c>
    </row>
    <row r="18790" spans="1:10" x14ac:dyDescent="0.25">
      <c r="A18790">
        <v>4123467</v>
      </c>
      <c r="B18790">
        <v>-0.43</v>
      </c>
      <c r="C18790">
        <v>-5.27</v>
      </c>
      <c r="D18790">
        <v>4.37</v>
      </c>
      <c r="E18790" s="5">
        <v>-0.49</v>
      </c>
      <c r="F18790">
        <v>1.71</v>
      </c>
      <c r="G18790">
        <v>-0.14000000000000001</v>
      </c>
      <c r="H18790">
        <v>0</v>
      </c>
      <c r="I18790">
        <f>647.207+B18790+C18790+D18790+E18790+F18790+G18790</f>
        <v>646.95700000000011</v>
      </c>
      <c r="J18790">
        <v>0</v>
      </c>
    </row>
    <row r="18791" spans="1:10" x14ac:dyDescent="0.25">
      <c r="A18791">
        <v>4123596</v>
      </c>
      <c r="B18791">
        <v>-0.43</v>
      </c>
      <c r="C18791">
        <v>3.14</v>
      </c>
      <c r="D18791">
        <v>-2.68</v>
      </c>
      <c r="E18791" s="5">
        <v>0.41</v>
      </c>
      <c r="F18791">
        <v>-0.06</v>
      </c>
      <c r="G18791">
        <v>0.18</v>
      </c>
      <c r="H18791">
        <v>0</v>
      </c>
      <c r="I18791">
        <f>647.207+B18791+C18791+D18791+E18791+F18791+G18791</f>
        <v>647.76700000000005</v>
      </c>
      <c r="J18791">
        <v>0</v>
      </c>
    </row>
    <row r="18792" spans="1:10" x14ac:dyDescent="0.25">
      <c r="A18792">
        <v>4123945</v>
      </c>
      <c r="B18792">
        <v>-0.43</v>
      </c>
      <c r="C18792" s="1">
        <v>-5.62</v>
      </c>
      <c r="D18792">
        <v>5.18</v>
      </c>
      <c r="E18792" s="5">
        <v>0.41</v>
      </c>
      <c r="F18792">
        <v>0.95</v>
      </c>
      <c r="G18792">
        <v>0.18</v>
      </c>
      <c r="H18792">
        <v>0</v>
      </c>
      <c r="I18792">
        <f>647.207+B18792+C18792+D18792+E18792+F18792+G18792</f>
        <v>647.87699999999995</v>
      </c>
      <c r="J18792">
        <v>0</v>
      </c>
    </row>
    <row r="18793" spans="1:10" x14ac:dyDescent="0.25">
      <c r="A18793">
        <v>4123957</v>
      </c>
      <c r="B18793">
        <v>4.92</v>
      </c>
      <c r="C18793" s="1">
        <v>-5.62</v>
      </c>
      <c r="D18793">
        <v>5.18</v>
      </c>
      <c r="E18793" s="5">
        <v>0.47</v>
      </c>
      <c r="F18793">
        <v>-0.06</v>
      </c>
      <c r="G18793">
        <v>0.18</v>
      </c>
      <c r="H18793">
        <v>0</v>
      </c>
      <c r="I18793">
        <f>647.207+B18793+C18793+D18793+E18793+F18793+G18793</f>
        <v>652.27699999999993</v>
      </c>
      <c r="J18793">
        <v>0</v>
      </c>
    </row>
    <row r="18794" spans="1:10" x14ac:dyDescent="0.25">
      <c r="A18794">
        <v>4123977</v>
      </c>
      <c r="B18794">
        <v>4.92</v>
      </c>
      <c r="C18794">
        <v>3.14</v>
      </c>
      <c r="D18794">
        <v>5.18</v>
      </c>
      <c r="E18794" s="5">
        <v>0.49</v>
      </c>
      <c r="F18794">
        <v>0.95</v>
      </c>
      <c r="G18794">
        <v>0.18</v>
      </c>
      <c r="H18794">
        <v>0</v>
      </c>
      <c r="I18794">
        <f>647.207+B18794+C18794+D18794+E18794+F18794+G18794</f>
        <v>662.06699999999989</v>
      </c>
      <c r="J18794">
        <v>0</v>
      </c>
    </row>
    <row r="18795" spans="1:10" x14ac:dyDescent="0.25">
      <c r="A18795">
        <v>4124037</v>
      </c>
      <c r="B18795">
        <v>4.92</v>
      </c>
      <c r="C18795">
        <v>16.309999999999999</v>
      </c>
      <c r="D18795">
        <v>5.18</v>
      </c>
      <c r="E18795" s="5">
        <v>-0.49</v>
      </c>
      <c r="F18795">
        <v>0.21</v>
      </c>
      <c r="G18795">
        <v>-0.1</v>
      </c>
      <c r="H18795">
        <v>0</v>
      </c>
      <c r="I18795">
        <f>647.207+B18795+C18795+D18795+E18795+F18795+G18795</f>
        <v>673.23699999999985</v>
      </c>
      <c r="J18795">
        <v>0</v>
      </c>
    </row>
    <row r="18796" spans="1:10" x14ac:dyDescent="0.25">
      <c r="A18796">
        <v>4124046</v>
      </c>
      <c r="B18796">
        <v>4.92</v>
      </c>
      <c r="C18796">
        <v>-0.38</v>
      </c>
      <c r="D18796">
        <v>4.37</v>
      </c>
      <c r="E18796" s="5">
        <v>0.49</v>
      </c>
      <c r="F18796">
        <v>1.71</v>
      </c>
      <c r="G18796">
        <v>0.18</v>
      </c>
      <c r="H18796">
        <v>0</v>
      </c>
      <c r="I18796">
        <f>647.207+B18796+C18796+D18796+E18796+F18796+G18796</f>
        <v>658.49699999999996</v>
      </c>
      <c r="J18796">
        <v>0</v>
      </c>
    </row>
    <row r="18797" spans="1:10" x14ac:dyDescent="0.25">
      <c r="A18797">
        <v>4124246</v>
      </c>
      <c r="B18797">
        <v>4.92</v>
      </c>
      <c r="C18797">
        <v>3.14</v>
      </c>
      <c r="D18797">
        <v>2.36</v>
      </c>
      <c r="E18797" s="5">
        <v>-0.12</v>
      </c>
      <c r="F18797">
        <v>-0.73</v>
      </c>
      <c r="G18797">
        <v>-0.04</v>
      </c>
      <c r="H18797">
        <v>0</v>
      </c>
      <c r="I18797">
        <f>647.207+B18797+C18797+D18797+E18797+F18797+G18797</f>
        <v>656.73699999999997</v>
      </c>
      <c r="J18797">
        <v>0</v>
      </c>
    </row>
    <row r="18798" spans="1:10" x14ac:dyDescent="0.25">
      <c r="A18798">
        <v>4124437</v>
      </c>
      <c r="B18798">
        <v>4.92</v>
      </c>
      <c r="C18798">
        <v>2.02</v>
      </c>
      <c r="D18798">
        <v>4.37</v>
      </c>
      <c r="E18798" s="5">
        <v>0.49</v>
      </c>
      <c r="F18798">
        <v>1.71</v>
      </c>
      <c r="G18798">
        <v>0.18</v>
      </c>
      <c r="H18798">
        <v>0</v>
      </c>
      <c r="I18798">
        <f>647.207+B18798+C18798+D18798+E18798+F18798+G18798</f>
        <v>660.89699999999993</v>
      </c>
      <c r="J18798">
        <v>0</v>
      </c>
    </row>
    <row r="18799" spans="1:10" x14ac:dyDescent="0.25">
      <c r="A18799">
        <v>4124562</v>
      </c>
      <c r="B18799">
        <v>4.92</v>
      </c>
      <c r="C18799">
        <v>-5.27</v>
      </c>
      <c r="D18799">
        <v>5.18</v>
      </c>
      <c r="E18799" s="5">
        <v>0.49</v>
      </c>
      <c r="F18799">
        <v>0.21</v>
      </c>
      <c r="G18799">
        <v>-0.14000000000000001</v>
      </c>
      <c r="H18799">
        <v>0</v>
      </c>
      <c r="I18799">
        <f>647.207+B18799+C18799+D18799+E18799+F18799+G18799</f>
        <v>652.59699999999998</v>
      </c>
      <c r="J18799">
        <v>0</v>
      </c>
    </row>
    <row r="18800" spans="1:10" x14ac:dyDescent="0.25">
      <c r="A18800">
        <v>4124602</v>
      </c>
      <c r="B18800">
        <v>1.43</v>
      </c>
      <c r="C18800" s="1">
        <v>-5.62</v>
      </c>
      <c r="D18800">
        <v>4.37</v>
      </c>
      <c r="E18800" s="5">
        <v>-0.12</v>
      </c>
      <c r="F18800">
        <v>1.71</v>
      </c>
      <c r="G18800">
        <v>-0.14000000000000001</v>
      </c>
      <c r="H18800">
        <v>0</v>
      </c>
      <c r="I18800">
        <f>647.207+B18800+C18800+D18800+E18800+F18800+G18800</f>
        <v>648.83699999999999</v>
      </c>
      <c r="J18800">
        <v>0</v>
      </c>
    </row>
    <row r="18801" spans="1:10" x14ac:dyDescent="0.25">
      <c r="A18801">
        <v>4125082</v>
      </c>
      <c r="B18801">
        <v>4.92</v>
      </c>
      <c r="C18801">
        <v>3.14</v>
      </c>
      <c r="D18801">
        <v>5.18</v>
      </c>
      <c r="E18801" s="5">
        <v>-0.49</v>
      </c>
      <c r="F18801">
        <v>-1.68</v>
      </c>
      <c r="G18801">
        <v>-0.14000000000000001</v>
      </c>
      <c r="H18801">
        <v>0</v>
      </c>
      <c r="I18801">
        <f>647.207+B18801+C18801+D18801+E18801+F18801+G18801</f>
        <v>658.13699999999994</v>
      </c>
      <c r="J18801">
        <v>0</v>
      </c>
    </row>
    <row r="18802" spans="1:10" x14ac:dyDescent="0.25">
      <c r="A18802">
        <v>4125134</v>
      </c>
      <c r="B18802">
        <v>4.92</v>
      </c>
      <c r="C18802">
        <v>-5.27</v>
      </c>
      <c r="D18802">
        <v>5.18</v>
      </c>
      <c r="E18802" s="5">
        <v>0.49</v>
      </c>
      <c r="F18802">
        <v>1.71</v>
      </c>
      <c r="G18802">
        <v>0.04</v>
      </c>
      <c r="H18802">
        <v>0</v>
      </c>
      <c r="I18802">
        <f>647.207+B18802+C18802+D18802+E18802+F18802+G18802</f>
        <v>654.27699999999993</v>
      </c>
      <c r="J18802">
        <v>0</v>
      </c>
    </row>
    <row r="18803" spans="1:10" x14ac:dyDescent="0.25">
      <c r="A18803">
        <v>4125136</v>
      </c>
      <c r="B18803">
        <v>4.92</v>
      </c>
      <c r="C18803">
        <v>-5.27</v>
      </c>
      <c r="D18803">
        <v>5.18</v>
      </c>
      <c r="E18803" s="5">
        <v>-0.49</v>
      </c>
      <c r="F18803">
        <v>0.95</v>
      </c>
      <c r="G18803">
        <v>-0.14000000000000001</v>
      </c>
      <c r="H18803">
        <v>0</v>
      </c>
      <c r="I18803">
        <f>647.207+B18803+C18803+D18803+E18803+F18803+G18803</f>
        <v>652.35699999999997</v>
      </c>
      <c r="J18803">
        <v>0</v>
      </c>
    </row>
    <row r="18804" spans="1:10" x14ac:dyDescent="0.25">
      <c r="A18804">
        <v>4125164</v>
      </c>
      <c r="B18804">
        <v>4.92</v>
      </c>
      <c r="C18804" s="1">
        <v>-5.62</v>
      </c>
      <c r="D18804">
        <v>5.18</v>
      </c>
      <c r="E18804" s="5">
        <v>0.41</v>
      </c>
      <c r="F18804">
        <v>-0.06</v>
      </c>
      <c r="G18804">
        <v>0.18</v>
      </c>
      <c r="H18804">
        <v>0</v>
      </c>
      <c r="I18804">
        <f>647.207+B18804+C18804+D18804+E18804+F18804+G18804</f>
        <v>652.21699999999987</v>
      </c>
      <c r="J18804">
        <v>0</v>
      </c>
    </row>
    <row r="18805" spans="1:10" x14ac:dyDescent="0.25">
      <c r="A18805">
        <v>4125320</v>
      </c>
      <c r="B18805">
        <v>4.92</v>
      </c>
      <c r="C18805">
        <v>6.84</v>
      </c>
      <c r="D18805">
        <v>5.18</v>
      </c>
      <c r="E18805" s="5">
        <v>0.41</v>
      </c>
      <c r="F18805">
        <v>0.95</v>
      </c>
      <c r="G18805">
        <v>-0.04</v>
      </c>
      <c r="H18805">
        <v>0</v>
      </c>
      <c r="I18805">
        <f>647.207+B18805+C18805+D18805+E18805+F18805+G18805</f>
        <v>665.46699999999998</v>
      </c>
      <c r="J18805">
        <v>0</v>
      </c>
    </row>
    <row r="18806" spans="1:10" x14ac:dyDescent="0.25">
      <c r="A18806">
        <v>4125323</v>
      </c>
      <c r="B18806">
        <v>4.92</v>
      </c>
      <c r="C18806" s="1">
        <v>-5.62</v>
      </c>
      <c r="D18806">
        <v>5.18</v>
      </c>
      <c r="E18806" s="5">
        <v>0.49</v>
      </c>
      <c r="F18806">
        <v>0.95</v>
      </c>
      <c r="G18806">
        <v>-0.14000000000000001</v>
      </c>
      <c r="H18806">
        <v>0</v>
      </c>
      <c r="I18806">
        <f>647.207+B18806+C18806+D18806+E18806+F18806+G18806</f>
        <v>652.98699999999997</v>
      </c>
      <c r="J18806">
        <v>0</v>
      </c>
    </row>
    <row r="18807" spans="1:10" x14ac:dyDescent="0.25">
      <c r="A18807">
        <v>4125405</v>
      </c>
      <c r="B18807">
        <v>4.92</v>
      </c>
      <c r="C18807">
        <v>3.14</v>
      </c>
      <c r="D18807">
        <v>5.18</v>
      </c>
      <c r="E18807" s="5">
        <v>0.41</v>
      </c>
      <c r="F18807">
        <v>-0.06</v>
      </c>
      <c r="G18807">
        <v>-0.1</v>
      </c>
      <c r="H18807">
        <v>0</v>
      </c>
      <c r="I18807">
        <f>647.207+B18807+C18807+D18807+E18807+F18807+G18807</f>
        <v>660.69699999999989</v>
      </c>
      <c r="J18807">
        <v>0</v>
      </c>
    </row>
    <row r="18808" spans="1:10" x14ac:dyDescent="0.25">
      <c r="A18808">
        <v>4125443</v>
      </c>
      <c r="B18808">
        <v>4.92</v>
      </c>
      <c r="C18808">
        <v>16.309999999999999</v>
      </c>
      <c r="D18808">
        <v>5.18</v>
      </c>
      <c r="E18808" s="5">
        <v>-0.12</v>
      </c>
      <c r="F18808">
        <v>0.21</v>
      </c>
      <c r="G18808">
        <v>-0.14000000000000001</v>
      </c>
      <c r="H18808">
        <v>0</v>
      </c>
      <c r="I18808">
        <f>647.207+B18808+C18808+D18808+E18808+F18808+G18808</f>
        <v>673.56699999999989</v>
      </c>
      <c r="J18808">
        <v>0</v>
      </c>
    </row>
    <row r="18809" spans="1:10" x14ac:dyDescent="0.25">
      <c r="A18809">
        <v>4125453</v>
      </c>
      <c r="B18809">
        <v>4.92</v>
      </c>
      <c r="C18809">
        <v>3.14</v>
      </c>
      <c r="D18809">
        <v>5.18</v>
      </c>
      <c r="E18809" s="5">
        <v>-0.12</v>
      </c>
      <c r="F18809">
        <v>1.71</v>
      </c>
      <c r="G18809">
        <v>-0.14000000000000001</v>
      </c>
      <c r="H18809">
        <v>0</v>
      </c>
      <c r="I18809">
        <f>647.207+B18809+C18809+D18809+E18809+F18809+G18809</f>
        <v>661.89699999999993</v>
      </c>
      <c r="J18809">
        <v>0</v>
      </c>
    </row>
    <row r="18810" spans="1:10" x14ac:dyDescent="0.25">
      <c r="A18810">
        <v>4125497</v>
      </c>
      <c r="B18810">
        <v>4.92</v>
      </c>
      <c r="C18810">
        <v>3.14</v>
      </c>
      <c r="D18810">
        <v>5.18</v>
      </c>
      <c r="E18810" s="5">
        <v>-0.12</v>
      </c>
      <c r="F18810">
        <v>0.21</v>
      </c>
      <c r="G18810">
        <v>0.18</v>
      </c>
      <c r="H18810">
        <v>0</v>
      </c>
      <c r="I18810">
        <f>647.207+B18810+C18810+D18810+E18810+F18810+G18810</f>
        <v>660.71699999999987</v>
      </c>
      <c r="J18810">
        <v>0</v>
      </c>
    </row>
    <row r="18811" spans="1:10" x14ac:dyDescent="0.25">
      <c r="A18811">
        <v>4125500</v>
      </c>
      <c r="B18811">
        <v>4.92</v>
      </c>
      <c r="C18811">
        <v>3.14</v>
      </c>
      <c r="D18811">
        <v>5.18</v>
      </c>
      <c r="E18811" s="5">
        <v>-0.49</v>
      </c>
      <c r="F18811">
        <v>-0.32</v>
      </c>
      <c r="G18811">
        <v>-0.14000000000000001</v>
      </c>
      <c r="H18811">
        <v>0</v>
      </c>
      <c r="I18811">
        <f>647.207+B18811+C18811+D18811+E18811+F18811+G18811</f>
        <v>659.49699999999984</v>
      </c>
      <c r="J18811">
        <v>0</v>
      </c>
    </row>
    <row r="18812" spans="1:10" x14ac:dyDescent="0.25">
      <c r="A18812">
        <v>4125569</v>
      </c>
      <c r="B18812">
        <v>4.92</v>
      </c>
      <c r="C18812">
        <v>16.309999999999999</v>
      </c>
      <c r="D18812">
        <v>5.18</v>
      </c>
      <c r="E18812" s="5">
        <v>-0.12</v>
      </c>
      <c r="F18812">
        <v>-0.06</v>
      </c>
      <c r="G18812">
        <v>0.04</v>
      </c>
      <c r="H18812">
        <v>0</v>
      </c>
      <c r="I18812">
        <f>647.207+B18812+C18812+D18812+E18812+F18812+G18812</f>
        <v>673.47699999999986</v>
      </c>
      <c r="J18812">
        <v>0</v>
      </c>
    </row>
    <row r="18813" spans="1:10" x14ac:dyDescent="0.25">
      <c r="A18813">
        <v>4125602</v>
      </c>
      <c r="B18813">
        <v>4.92</v>
      </c>
      <c r="C18813">
        <v>16.309999999999999</v>
      </c>
      <c r="D18813">
        <v>5.18</v>
      </c>
      <c r="E18813" s="5">
        <v>0.47</v>
      </c>
      <c r="F18813">
        <v>-0.32</v>
      </c>
      <c r="G18813">
        <v>0.18</v>
      </c>
      <c r="H18813">
        <v>0</v>
      </c>
      <c r="I18813">
        <f>647.207+B18813+C18813+D18813+E18813+F18813+G18813</f>
        <v>673.94699999999978</v>
      </c>
      <c r="J18813">
        <v>0</v>
      </c>
    </row>
    <row r="18814" spans="1:10" x14ac:dyDescent="0.25">
      <c r="A18814">
        <v>4125737</v>
      </c>
      <c r="B18814">
        <v>4.92</v>
      </c>
      <c r="C18814">
        <v>3.14</v>
      </c>
      <c r="D18814">
        <v>5.18</v>
      </c>
      <c r="E18814" s="5">
        <v>0.47</v>
      </c>
      <c r="F18814">
        <v>0.21</v>
      </c>
      <c r="G18814">
        <v>-0.04</v>
      </c>
      <c r="H18814">
        <v>0</v>
      </c>
      <c r="I18814">
        <f>647.207+B18814+C18814+D18814+E18814+F18814+G18814</f>
        <v>661.08699999999999</v>
      </c>
      <c r="J18814">
        <v>0</v>
      </c>
    </row>
    <row r="18815" spans="1:10" x14ac:dyDescent="0.25">
      <c r="A18815">
        <v>4125797</v>
      </c>
      <c r="B18815">
        <v>4.92</v>
      </c>
      <c r="C18815">
        <v>-0.38</v>
      </c>
      <c r="D18815">
        <v>5.18</v>
      </c>
      <c r="E18815" s="5">
        <v>0.47</v>
      </c>
      <c r="F18815">
        <v>0.21</v>
      </c>
      <c r="G18815">
        <v>0.09</v>
      </c>
      <c r="H18815">
        <v>0</v>
      </c>
      <c r="I18815">
        <f>647.207+B18815+C18815+D18815+E18815+F18815+G18815</f>
        <v>657.697</v>
      </c>
      <c r="J18815">
        <v>0</v>
      </c>
    </row>
    <row r="18816" spans="1:10" x14ac:dyDescent="0.25">
      <c r="A18816">
        <v>4125853</v>
      </c>
      <c r="B18816">
        <v>4.92</v>
      </c>
      <c r="C18816" s="1">
        <v>-5.62</v>
      </c>
      <c r="D18816">
        <v>5.18</v>
      </c>
      <c r="E18816" s="5">
        <v>-0.49</v>
      </c>
      <c r="F18816">
        <v>-1.68</v>
      </c>
      <c r="G18816">
        <v>-0.14000000000000001</v>
      </c>
      <c r="H18816">
        <v>0</v>
      </c>
      <c r="I18816">
        <f>647.207+B18816+C18816+D18816+E18816+F18816+G18816</f>
        <v>649.37699999999995</v>
      </c>
      <c r="J18816">
        <v>0</v>
      </c>
    </row>
    <row r="18817" spans="1:10" x14ac:dyDescent="0.25">
      <c r="A18817">
        <v>4125888</v>
      </c>
      <c r="B18817">
        <v>4.92</v>
      </c>
      <c r="C18817">
        <v>16.309999999999999</v>
      </c>
      <c r="D18817">
        <v>5.18</v>
      </c>
      <c r="E18817" s="5">
        <v>0.49</v>
      </c>
      <c r="F18817">
        <v>-0.06</v>
      </c>
      <c r="G18817">
        <v>0.04</v>
      </c>
      <c r="H18817">
        <v>0</v>
      </c>
      <c r="I18817">
        <f>647.207+B18817+C18817+D18817+E18817+F18817+G18817</f>
        <v>674.08699999999988</v>
      </c>
      <c r="J18817">
        <v>0</v>
      </c>
    </row>
    <row r="18818" spans="1:10" x14ac:dyDescent="0.25">
      <c r="A18818">
        <v>4126193</v>
      </c>
      <c r="B18818">
        <v>4.92</v>
      </c>
      <c r="C18818">
        <v>3.14</v>
      </c>
      <c r="D18818">
        <v>5.18</v>
      </c>
      <c r="E18818" s="5">
        <v>-0.49</v>
      </c>
      <c r="F18818">
        <v>-0.06</v>
      </c>
      <c r="G18818">
        <v>0.04</v>
      </c>
      <c r="H18818">
        <v>0</v>
      </c>
      <c r="I18818">
        <f>647.207+B18818+C18818+D18818+E18818+F18818+G18818</f>
        <v>659.9369999999999</v>
      </c>
      <c r="J18818">
        <v>0</v>
      </c>
    </row>
    <row r="18819" spans="1:10" x14ac:dyDescent="0.25">
      <c r="A18819">
        <v>4126321</v>
      </c>
      <c r="B18819">
        <v>-0.43</v>
      </c>
      <c r="C18819">
        <v>3.14</v>
      </c>
      <c r="D18819">
        <v>2.36</v>
      </c>
      <c r="E18819" s="5">
        <v>0.47</v>
      </c>
      <c r="F18819">
        <v>-0.06</v>
      </c>
      <c r="G18819">
        <v>-0.14000000000000001</v>
      </c>
      <c r="H18819">
        <v>0</v>
      </c>
      <c r="I18819">
        <f>647.207+B18819+C18819+D18819+E18819+F18819+G18819</f>
        <v>652.54700000000014</v>
      </c>
      <c r="J18819">
        <v>0</v>
      </c>
    </row>
    <row r="18820" spans="1:10" x14ac:dyDescent="0.25">
      <c r="A18820">
        <v>4126430</v>
      </c>
      <c r="B18820">
        <v>4.92</v>
      </c>
      <c r="C18820">
        <v>3.14</v>
      </c>
      <c r="D18820">
        <v>5.18</v>
      </c>
      <c r="E18820" s="5">
        <v>0.41</v>
      </c>
      <c r="F18820">
        <v>1.71</v>
      </c>
      <c r="G18820">
        <v>-0.1</v>
      </c>
      <c r="H18820">
        <v>0</v>
      </c>
      <c r="I18820">
        <f>647.207+B18820+C18820+D18820+E18820+F18820+G18820</f>
        <v>662.46699999999987</v>
      </c>
      <c r="J18820">
        <v>0</v>
      </c>
    </row>
    <row r="18821" spans="1:10" x14ac:dyDescent="0.25">
      <c r="A18821">
        <v>4126455</v>
      </c>
      <c r="B18821">
        <v>-0.43</v>
      </c>
      <c r="C18821">
        <v>-5.27</v>
      </c>
      <c r="D18821">
        <v>-0.99</v>
      </c>
      <c r="E18821" s="5">
        <v>-0.49</v>
      </c>
      <c r="F18821">
        <v>-1.68</v>
      </c>
      <c r="G18821">
        <v>-0.1</v>
      </c>
      <c r="H18821">
        <v>0</v>
      </c>
      <c r="I18821">
        <f>647.207+B18821+C18821+D18821+E18821+F18821+G18821</f>
        <v>638.24700000000007</v>
      </c>
      <c r="J18821" s="2">
        <v>1</v>
      </c>
    </row>
    <row r="18822" spans="1:10" x14ac:dyDescent="0.25">
      <c r="A18822">
        <v>4126665</v>
      </c>
      <c r="B18822">
        <v>-0.43</v>
      </c>
      <c r="C18822">
        <v>-5.27</v>
      </c>
      <c r="D18822">
        <v>-0.99</v>
      </c>
      <c r="E18822" s="5">
        <v>-0.49</v>
      </c>
      <c r="F18822">
        <v>-1.68</v>
      </c>
      <c r="G18822">
        <v>-0.14000000000000001</v>
      </c>
      <c r="H18822">
        <v>0</v>
      </c>
      <c r="I18822">
        <f>647.207+B18822+C18822+D18822+E18822+F18822+G18822</f>
        <v>638.20700000000011</v>
      </c>
      <c r="J18822" s="2">
        <v>1</v>
      </c>
    </row>
    <row r="18823" spans="1:10" x14ac:dyDescent="0.25">
      <c r="A18823">
        <v>4126943</v>
      </c>
      <c r="B18823">
        <v>-0.43</v>
      </c>
      <c r="C18823">
        <v>-5.27</v>
      </c>
      <c r="D18823">
        <v>-0.99</v>
      </c>
      <c r="E18823" s="5">
        <v>-0.12</v>
      </c>
      <c r="F18823">
        <v>-0.32</v>
      </c>
      <c r="G18823">
        <v>0.09</v>
      </c>
      <c r="H18823">
        <v>1</v>
      </c>
      <c r="I18823">
        <f>647.207+B18823+C18823+D18823+E18823+F18823+G18823</f>
        <v>640.16700000000003</v>
      </c>
      <c r="J18823" s="2">
        <v>1</v>
      </c>
    </row>
    <row r="18824" spans="1:10" x14ac:dyDescent="0.25">
      <c r="A18824">
        <v>4126979</v>
      </c>
      <c r="B18824">
        <v>-0.43</v>
      </c>
      <c r="C18824">
        <v>3.14</v>
      </c>
      <c r="D18824">
        <v>-2.68</v>
      </c>
      <c r="E18824" s="5">
        <v>-0.49</v>
      </c>
      <c r="F18824">
        <v>-1.68</v>
      </c>
      <c r="G18824">
        <v>-0.1</v>
      </c>
      <c r="H18824">
        <v>0</v>
      </c>
      <c r="I18824">
        <f>647.207+B18824+C18824+D18824+E18824+F18824+G18824</f>
        <v>644.9670000000001</v>
      </c>
      <c r="J18824">
        <v>0</v>
      </c>
    </row>
    <row r="18825" spans="1:10" x14ac:dyDescent="0.25">
      <c r="A18825">
        <v>4126998</v>
      </c>
      <c r="B18825">
        <v>-0.43</v>
      </c>
      <c r="C18825">
        <v>16.309999999999999</v>
      </c>
      <c r="D18825">
        <v>5.18</v>
      </c>
      <c r="E18825" s="5">
        <v>-0.49</v>
      </c>
      <c r="F18825">
        <v>-1.68</v>
      </c>
      <c r="G18825">
        <v>-0.1</v>
      </c>
      <c r="H18825">
        <v>0</v>
      </c>
      <c r="I18825">
        <f>647.207+B18825+C18825+D18825+E18825+F18825+G18825</f>
        <v>665.99699999999996</v>
      </c>
      <c r="J18825">
        <v>0</v>
      </c>
    </row>
    <row r="18826" spans="1:10" x14ac:dyDescent="0.25">
      <c r="A18826">
        <v>4127068</v>
      </c>
      <c r="B18826">
        <v>4.92</v>
      </c>
      <c r="C18826">
        <v>3.14</v>
      </c>
      <c r="D18826">
        <v>5.18</v>
      </c>
      <c r="E18826" s="5">
        <v>-0.12</v>
      </c>
      <c r="F18826">
        <v>0.21</v>
      </c>
      <c r="G18826">
        <v>-0.04</v>
      </c>
      <c r="H18826">
        <v>0</v>
      </c>
      <c r="I18826">
        <f>647.207+B18826+C18826+D18826+E18826+F18826+G18826</f>
        <v>660.49699999999996</v>
      </c>
      <c r="J18826">
        <v>0</v>
      </c>
    </row>
    <row r="18827" spans="1:10" x14ac:dyDescent="0.25">
      <c r="A18827">
        <v>4127266</v>
      </c>
      <c r="B18827">
        <v>-0.43</v>
      </c>
      <c r="C18827">
        <v>3.14</v>
      </c>
      <c r="D18827">
        <v>-0.99</v>
      </c>
      <c r="E18827" s="5">
        <v>0.47</v>
      </c>
      <c r="F18827">
        <v>-0.73</v>
      </c>
      <c r="G18827">
        <v>0.09</v>
      </c>
      <c r="H18827">
        <v>0</v>
      </c>
      <c r="I18827">
        <f>647.207+B18827+C18827+D18827+E18827+F18827+G18827</f>
        <v>648.75700000000006</v>
      </c>
      <c r="J18827">
        <v>0</v>
      </c>
    </row>
    <row r="18828" spans="1:10" x14ac:dyDescent="0.25">
      <c r="A18828">
        <v>4127401</v>
      </c>
      <c r="B18828">
        <v>4.92</v>
      </c>
      <c r="C18828">
        <v>3.14</v>
      </c>
      <c r="D18828">
        <v>5.18</v>
      </c>
      <c r="E18828" s="5">
        <v>0.49</v>
      </c>
      <c r="F18828">
        <v>1.71</v>
      </c>
      <c r="G18828">
        <v>0.18</v>
      </c>
      <c r="H18828">
        <v>0</v>
      </c>
      <c r="I18828">
        <f>647.207+B18828+C18828+D18828+E18828+F18828+G18828</f>
        <v>662.82699999999988</v>
      </c>
      <c r="J18828">
        <v>0</v>
      </c>
    </row>
    <row r="18829" spans="1:10" x14ac:dyDescent="0.25">
      <c r="A18829">
        <v>4127404</v>
      </c>
      <c r="B18829">
        <v>-0.43</v>
      </c>
      <c r="C18829">
        <v>3.14</v>
      </c>
      <c r="D18829">
        <v>-2.68</v>
      </c>
      <c r="E18829" s="5">
        <v>-0.49</v>
      </c>
      <c r="F18829">
        <v>0.21</v>
      </c>
      <c r="G18829">
        <v>-0.14000000000000001</v>
      </c>
      <c r="H18829">
        <v>0</v>
      </c>
      <c r="I18829">
        <f>647.207+B18829+C18829+D18829+E18829+F18829+G18829</f>
        <v>646.81700000000012</v>
      </c>
      <c r="J18829">
        <v>0</v>
      </c>
    </row>
    <row r="18830" spans="1:10" x14ac:dyDescent="0.25">
      <c r="A18830">
        <v>4128335</v>
      </c>
      <c r="B18830">
        <v>4.92</v>
      </c>
      <c r="C18830" s="1">
        <v>-5.62</v>
      </c>
      <c r="D18830">
        <v>5.18</v>
      </c>
      <c r="E18830" s="5">
        <v>0.47</v>
      </c>
      <c r="F18830">
        <v>-0.32</v>
      </c>
      <c r="G18830">
        <v>0.09</v>
      </c>
      <c r="H18830">
        <v>0</v>
      </c>
      <c r="I18830">
        <f>647.207+B18830+C18830+D18830+E18830+F18830+G18830</f>
        <v>651.92699999999991</v>
      </c>
      <c r="J18830">
        <v>0</v>
      </c>
    </row>
    <row r="18831" spans="1:10" x14ac:dyDescent="0.25">
      <c r="A18831">
        <v>4128367</v>
      </c>
      <c r="B18831">
        <v>4.92</v>
      </c>
      <c r="C18831">
        <v>-5.27</v>
      </c>
      <c r="D18831">
        <v>5.18</v>
      </c>
      <c r="E18831" s="5">
        <v>0.41</v>
      </c>
      <c r="F18831">
        <v>0.21</v>
      </c>
      <c r="G18831">
        <v>0.09</v>
      </c>
      <c r="H18831">
        <v>0</v>
      </c>
      <c r="I18831">
        <f>647.207+B18831+C18831+D18831+E18831+F18831+G18831</f>
        <v>652.74699999999996</v>
      </c>
      <c r="J18831">
        <v>0</v>
      </c>
    </row>
    <row r="18832" spans="1:10" x14ac:dyDescent="0.25">
      <c r="A18832">
        <v>4129269</v>
      </c>
      <c r="B18832">
        <v>4.92</v>
      </c>
      <c r="C18832">
        <v>3.14</v>
      </c>
      <c r="D18832">
        <v>2.36</v>
      </c>
      <c r="E18832" s="5">
        <v>-0.49</v>
      </c>
      <c r="F18832">
        <v>-0.06</v>
      </c>
      <c r="G18832">
        <v>-0.04</v>
      </c>
      <c r="H18832">
        <v>0</v>
      </c>
      <c r="I18832">
        <f>647.207+B18832+C18832+D18832+E18832+F18832+G18832</f>
        <v>657.03700000000003</v>
      </c>
      <c r="J18832">
        <v>0</v>
      </c>
    </row>
    <row r="18833" spans="1:10" x14ac:dyDescent="0.25">
      <c r="A18833">
        <v>4129343</v>
      </c>
      <c r="B18833">
        <v>4.92</v>
      </c>
      <c r="C18833">
        <v>-5.27</v>
      </c>
      <c r="D18833">
        <v>5.18</v>
      </c>
      <c r="E18833" s="5">
        <v>0.49</v>
      </c>
      <c r="F18833">
        <v>1.71</v>
      </c>
      <c r="G18833">
        <v>-0.04</v>
      </c>
      <c r="H18833">
        <v>0</v>
      </c>
      <c r="I18833">
        <f>647.207+B18833+C18833+D18833+E18833+F18833+G18833</f>
        <v>654.197</v>
      </c>
      <c r="J18833">
        <v>0</v>
      </c>
    </row>
    <row r="18834" spans="1:10" x14ac:dyDescent="0.25">
      <c r="A18834">
        <v>4129495</v>
      </c>
      <c r="B18834">
        <v>4.92</v>
      </c>
      <c r="C18834">
        <v>3.14</v>
      </c>
      <c r="D18834">
        <v>5.18</v>
      </c>
      <c r="E18834" s="5">
        <v>0.49</v>
      </c>
      <c r="F18834">
        <v>-0.73</v>
      </c>
      <c r="G18834">
        <v>-0.04</v>
      </c>
      <c r="H18834">
        <v>0</v>
      </c>
      <c r="I18834">
        <f>647.207+B18834+C18834+D18834+E18834+F18834+G18834</f>
        <v>660.16699999999992</v>
      </c>
      <c r="J18834">
        <v>0</v>
      </c>
    </row>
    <row r="18835" spans="1:10" x14ac:dyDescent="0.25">
      <c r="A18835">
        <v>4129508</v>
      </c>
      <c r="B18835">
        <v>4.92</v>
      </c>
      <c r="C18835">
        <v>3.14</v>
      </c>
      <c r="D18835">
        <v>5.18</v>
      </c>
      <c r="E18835" s="5">
        <v>-0.49</v>
      </c>
      <c r="F18835">
        <v>-1.68</v>
      </c>
      <c r="G18835">
        <v>-0.14000000000000001</v>
      </c>
      <c r="H18835">
        <v>0</v>
      </c>
      <c r="I18835">
        <f>647.207+B18835+C18835+D18835+E18835+F18835+G18835</f>
        <v>658.13699999999994</v>
      </c>
      <c r="J18835">
        <v>0</v>
      </c>
    </row>
    <row r="18836" spans="1:10" x14ac:dyDescent="0.25">
      <c r="A18836">
        <v>4130030</v>
      </c>
      <c r="B18836">
        <v>4.92</v>
      </c>
      <c r="C18836">
        <v>3.14</v>
      </c>
      <c r="D18836">
        <v>5.18</v>
      </c>
      <c r="E18836" s="5">
        <v>0.41</v>
      </c>
      <c r="F18836">
        <v>-1.68</v>
      </c>
      <c r="G18836">
        <v>0.04</v>
      </c>
      <c r="H18836">
        <v>0</v>
      </c>
      <c r="I18836">
        <f>647.207+B18836+C18836+D18836+E18836+F18836+G18836</f>
        <v>659.21699999999987</v>
      </c>
      <c r="J18836">
        <v>0</v>
      </c>
    </row>
    <row r="18837" spans="1:10" x14ac:dyDescent="0.25">
      <c r="A18837">
        <v>4130110</v>
      </c>
      <c r="B18837">
        <v>4.92</v>
      </c>
      <c r="C18837">
        <v>3.14</v>
      </c>
      <c r="D18837">
        <v>5.18</v>
      </c>
      <c r="E18837" s="5">
        <v>-0.12</v>
      </c>
      <c r="F18837">
        <v>0.95</v>
      </c>
      <c r="G18837">
        <v>0.18</v>
      </c>
      <c r="H18837">
        <v>0</v>
      </c>
      <c r="I18837">
        <f>647.207+B18837+C18837+D18837+E18837+F18837+G18837</f>
        <v>661.45699999999988</v>
      </c>
      <c r="J18837">
        <v>0</v>
      </c>
    </row>
    <row r="18838" spans="1:10" x14ac:dyDescent="0.25">
      <c r="A18838">
        <v>4130166</v>
      </c>
      <c r="B18838">
        <v>4.92</v>
      </c>
      <c r="C18838">
        <v>3.14</v>
      </c>
      <c r="D18838">
        <v>5.18</v>
      </c>
      <c r="E18838" s="5">
        <v>-0.12</v>
      </c>
      <c r="F18838">
        <v>0.95</v>
      </c>
      <c r="G18838">
        <v>-0.14000000000000001</v>
      </c>
      <c r="H18838">
        <v>0</v>
      </c>
      <c r="I18838">
        <f>647.207+B18838+C18838+D18838+E18838+F18838+G18838</f>
        <v>661.13699999999994</v>
      </c>
      <c r="J18838">
        <v>0</v>
      </c>
    </row>
    <row r="18839" spans="1:10" x14ac:dyDescent="0.25">
      <c r="A18839">
        <v>4130176</v>
      </c>
      <c r="B18839">
        <v>4.92</v>
      </c>
      <c r="C18839">
        <v>3.14</v>
      </c>
      <c r="D18839">
        <v>2.36</v>
      </c>
      <c r="E18839" s="5">
        <v>0.49</v>
      </c>
      <c r="F18839">
        <v>1.71</v>
      </c>
      <c r="G18839">
        <v>0.18</v>
      </c>
      <c r="H18839">
        <v>0</v>
      </c>
      <c r="I18839">
        <f>647.207+B18839+C18839+D18839+E18839+F18839+G18839</f>
        <v>660.00699999999995</v>
      </c>
      <c r="J18839">
        <v>0</v>
      </c>
    </row>
    <row r="18840" spans="1:10" x14ac:dyDescent="0.25">
      <c r="A18840">
        <v>4130208</v>
      </c>
      <c r="B18840">
        <v>1.43</v>
      </c>
      <c r="C18840" s="1">
        <v>-5.62</v>
      </c>
      <c r="D18840">
        <v>-2.68</v>
      </c>
      <c r="E18840" s="5">
        <v>-0.12</v>
      </c>
      <c r="F18840">
        <v>-0.06</v>
      </c>
      <c r="G18840">
        <v>0.18</v>
      </c>
      <c r="H18840">
        <v>0</v>
      </c>
      <c r="I18840">
        <f>647.207+B18840+C18840+D18840+E18840+F18840+G18840</f>
        <v>640.33699999999999</v>
      </c>
      <c r="J18840" s="2">
        <v>1</v>
      </c>
    </row>
    <row r="18841" spans="1:10" x14ac:dyDescent="0.25">
      <c r="A18841">
        <v>4130251</v>
      </c>
      <c r="B18841">
        <v>4.92</v>
      </c>
      <c r="C18841">
        <v>3.14</v>
      </c>
      <c r="D18841">
        <v>5.18</v>
      </c>
      <c r="E18841" s="5">
        <v>0.41</v>
      </c>
      <c r="F18841">
        <v>1.71</v>
      </c>
      <c r="G18841">
        <v>0.18</v>
      </c>
      <c r="H18841">
        <v>0</v>
      </c>
      <c r="I18841">
        <f>647.207+B18841+C18841+D18841+E18841+F18841+G18841</f>
        <v>662.74699999999984</v>
      </c>
      <c r="J18841">
        <v>0</v>
      </c>
    </row>
    <row r="18842" spans="1:10" x14ac:dyDescent="0.25">
      <c r="A18842">
        <v>4130444</v>
      </c>
      <c r="B18842">
        <v>4.92</v>
      </c>
      <c r="C18842">
        <v>3.14</v>
      </c>
      <c r="D18842">
        <v>5.18</v>
      </c>
      <c r="E18842" s="5">
        <v>0.49</v>
      </c>
      <c r="F18842">
        <v>1.71</v>
      </c>
      <c r="G18842">
        <v>-0.04</v>
      </c>
      <c r="H18842">
        <v>0</v>
      </c>
      <c r="I18842">
        <f>647.207+B18842+C18842+D18842+E18842+F18842+G18842</f>
        <v>662.60699999999997</v>
      </c>
      <c r="J18842">
        <v>0</v>
      </c>
    </row>
    <row r="18843" spans="1:10" x14ac:dyDescent="0.25">
      <c r="A18843">
        <v>4130592</v>
      </c>
      <c r="B18843">
        <v>4.92</v>
      </c>
      <c r="C18843">
        <v>16.309999999999999</v>
      </c>
      <c r="D18843">
        <v>5.18</v>
      </c>
      <c r="E18843" s="5">
        <v>-0.12</v>
      </c>
      <c r="F18843">
        <v>-0.06</v>
      </c>
      <c r="G18843">
        <v>0.04</v>
      </c>
      <c r="H18843">
        <v>0</v>
      </c>
      <c r="I18843">
        <f>647.207+B18843+C18843+D18843+E18843+F18843+G18843</f>
        <v>673.47699999999986</v>
      </c>
      <c r="J18843">
        <v>0</v>
      </c>
    </row>
    <row r="18844" spans="1:10" x14ac:dyDescent="0.25">
      <c r="A18844">
        <v>4130799</v>
      </c>
      <c r="B18844">
        <v>4.92</v>
      </c>
      <c r="C18844">
        <v>3.14</v>
      </c>
      <c r="D18844">
        <v>5.18</v>
      </c>
      <c r="E18844" s="5">
        <v>-0.12</v>
      </c>
      <c r="F18844">
        <v>-0.73</v>
      </c>
      <c r="G18844">
        <v>0.04</v>
      </c>
      <c r="H18844">
        <v>0</v>
      </c>
      <c r="I18844">
        <f>647.207+B18844+C18844+D18844+E18844+F18844+G18844</f>
        <v>659.63699999999983</v>
      </c>
      <c r="J18844">
        <v>0</v>
      </c>
    </row>
    <row r="18845" spans="1:10" x14ac:dyDescent="0.25">
      <c r="A18845">
        <v>4130804</v>
      </c>
      <c r="B18845">
        <v>4.92</v>
      </c>
      <c r="C18845" s="1">
        <v>-5.62</v>
      </c>
      <c r="D18845">
        <v>5.18</v>
      </c>
      <c r="E18845" s="5">
        <v>-0.12</v>
      </c>
      <c r="F18845">
        <v>0.21</v>
      </c>
      <c r="G18845">
        <v>0.09</v>
      </c>
      <c r="H18845">
        <v>0</v>
      </c>
      <c r="I18845">
        <f>647.207+B18845+C18845+D18845+E18845+F18845+G18845</f>
        <v>651.86699999999996</v>
      </c>
      <c r="J18845">
        <v>0</v>
      </c>
    </row>
    <row r="18846" spans="1:10" x14ac:dyDescent="0.25">
      <c r="A18846">
        <v>4130900</v>
      </c>
      <c r="B18846">
        <v>-0.43</v>
      </c>
      <c r="C18846">
        <v>-5.27</v>
      </c>
      <c r="D18846">
        <v>-0.99</v>
      </c>
      <c r="E18846" s="5">
        <v>-0.12</v>
      </c>
      <c r="F18846">
        <v>-0.32</v>
      </c>
      <c r="G18846">
        <v>0.09</v>
      </c>
      <c r="H18846">
        <v>0</v>
      </c>
      <c r="I18846">
        <f>647.207+B18846+C18846+D18846+E18846+F18846+G18846</f>
        <v>640.16700000000003</v>
      </c>
      <c r="J18846" s="2">
        <v>1</v>
      </c>
    </row>
    <row r="18847" spans="1:10" x14ac:dyDescent="0.25">
      <c r="A18847">
        <v>4130972</v>
      </c>
      <c r="B18847">
        <v>4.92</v>
      </c>
      <c r="C18847" s="1">
        <v>-5.62</v>
      </c>
      <c r="D18847">
        <v>5.18</v>
      </c>
      <c r="E18847" s="5">
        <v>-0.49</v>
      </c>
      <c r="F18847">
        <v>-0.32</v>
      </c>
      <c r="G18847">
        <v>-0.14000000000000001</v>
      </c>
      <c r="H18847">
        <v>0</v>
      </c>
      <c r="I18847">
        <f>647.207+B18847+C18847+D18847+E18847+F18847+G18847</f>
        <v>650.73699999999985</v>
      </c>
      <c r="J18847">
        <v>0</v>
      </c>
    </row>
    <row r="18848" spans="1:10" x14ac:dyDescent="0.25">
      <c r="A18848">
        <v>4130979</v>
      </c>
      <c r="B18848">
        <v>4.92</v>
      </c>
      <c r="C18848">
        <v>16.309999999999999</v>
      </c>
      <c r="D18848">
        <v>5.18</v>
      </c>
      <c r="E18848" s="5">
        <v>-0.49</v>
      </c>
      <c r="F18848">
        <v>-0.73</v>
      </c>
      <c r="G18848">
        <v>0.04</v>
      </c>
      <c r="H18848">
        <v>0</v>
      </c>
      <c r="I18848">
        <f>647.207+B18848+C18848+D18848+E18848+F18848+G18848</f>
        <v>672.43699999999978</v>
      </c>
      <c r="J18848">
        <v>0</v>
      </c>
    </row>
    <row r="18849" spans="1:10" x14ac:dyDescent="0.25">
      <c r="A18849">
        <v>4131070</v>
      </c>
      <c r="B18849">
        <v>4.92</v>
      </c>
      <c r="C18849">
        <v>16.309999999999999</v>
      </c>
      <c r="D18849">
        <v>5.18</v>
      </c>
      <c r="E18849" s="5">
        <v>-0.49</v>
      </c>
      <c r="F18849">
        <v>-0.06</v>
      </c>
      <c r="G18849">
        <v>-0.04</v>
      </c>
      <c r="H18849">
        <v>0</v>
      </c>
      <c r="I18849">
        <f>647.207+B18849+C18849+D18849+E18849+F18849+G18849</f>
        <v>673.02699999999993</v>
      </c>
      <c r="J18849">
        <v>0</v>
      </c>
    </row>
    <row r="18850" spans="1:10" x14ac:dyDescent="0.25">
      <c r="A18850">
        <v>4131126</v>
      </c>
      <c r="B18850">
        <v>4.92</v>
      </c>
      <c r="C18850" s="1">
        <v>-5.62</v>
      </c>
      <c r="D18850">
        <v>5.18</v>
      </c>
      <c r="E18850" s="5">
        <v>0.41</v>
      </c>
      <c r="F18850">
        <v>1.71</v>
      </c>
      <c r="G18850">
        <v>0.09</v>
      </c>
      <c r="H18850">
        <v>0</v>
      </c>
      <c r="I18850">
        <f>647.207+B18850+C18850+D18850+E18850+F18850+G18850</f>
        <v>653.89699999999993</v>
      </c>
      <c r="J18850">
        <v>0</v>
      </c>
    </row>
    <row r="18851" spans="1:10" x14ac:dyDescent="0.25">
      <c r="A18851">
        <v>4131145</v>
      </c>
      <c r="B18851">
        <v>4.92</v>
      </c>
      <c r="C18851">
        <v>16.309999999999999</v>
      </c>
      <c r="D18851">
        <v>5.18</v>
      </c>
      <c r="E18851" s="5">
        <v>0.47</v>
      </c>
      <c r="F18851">
        <v>1.71</v>
      </c>
      <c r="G18851">
        <v>-0.14000000000000001</v>
      </c>
      <c r="H18851">
        <v>0</v>
      </c>
      <c r="I18851">
        <f>647.207+B18851+C18851+D18851+E18851+F18851+G18851</f>
        <v>675.65699999999993</v>
      </c>
      <c r="J18851">
        <v>0</v>
      </c>
    </row>
    <row r="18852" spans="1:10" x14ac:dyDescent="0.25">
      <c r="A18852">
        <v>4131682</v>
      </c>
      <c r="B18852">
        <v>4.92</v>
      </c>
      <c r="C18852">
        <v>-5.27</v>
      </c>
      <c r="D18852">
        <v>5.18</v>
      </c>
      <c r="E18852" s="5">
        <v>-0.49</v>
      </c>
      <c r="F18852">
        <v>0.95</v>
      </c>
      <c r="G18852">
        <v>0.18</v>
      </c>
      <c r="H18852">
        <v>0</v>
      </c>
      <c r="I18852">
        <f>647.207+B18852+C18852+D18852+E18852+F18852+G18852</f>
        <v>652.67699999999991</v>
      </c>
      <c r="J18852">
        <v>0</v>
      </c>
    </row>
    <row r="18853" spans="1:10" x14ac:dyDescent="0.25">
      <c r="A18853">
        <v>4131688</v>
      </c>
      <c r="B18853">
        <v>4.92</v>
      </c>
      <c r="C18853" s="1">
        <v>-5.62</v>
      </c>
      <c r="D18853">
        <v>5.18</v>
      </c>
      <c r="E18853" s="5">
        <v>-0.12</v>
      </c>
      <c r="F18853">
        <v>-0.32</v>
      </c>
      <c r="G18853">
        <v>0.09</v>
      </c>
      <c r="H18853">
        <v>0</v>
      </c>
      <c r="I18853">
        <f>647.207+B18853+C18853+D18853+E18853+F18853+G18853</f>
        <v>651.33699999999988</v>
      </c>
      <c r="J18853">
        <v>0</v>
      </c>
    </row>
    <row r="18854" spans="1:10" x14ac:dyDescent="0.25">
      <c r="A18854">
        <v>4131692</v>
      </c>
      <c r="B18854">
        <v>4.92</v>
      </c>
      <c r="C18854">
        <v>16.309999999999999</v>
      </c>
      <c r="D18854">
        <v>5.18</v>
      </c>
      <c r="E18854" s="5">
        <v>-0.12</v>
      </c>
      <c r="F18854">
        <v>-0.73</v>
      </c>
      <c r="G18854">
        <v>0.09</v>
      </c>
      <c r="H18854">
        <v>0</v>
      </c>
      <c r="I18854">
        <f>647.207+B18854+C18854+D18854+E18854+F18854+G18854</f>
        <v>672.85699999999986</v>
      </c>
      <c r="J18854">
        <v>0</v>
      </c>
    </row>
    <row r="18855" spans="1:10" x14ac:dyDescent="0.25">
      <c r="A18855">
        <v>4131774</v>
      </c>
      <c r="B18855">
        <v>4.92</v>
      </c>
      <c r="C18855">
        <v>3.14</v>
      </c>
      <c r="D18855">
        <v>5.18</v>
      </c>
      <c r="E18855" s="5">
        <v>0.41</v>
      </c>
      <c r="F18855">
        <v>1.71</v>
      </c>
      <c r="G18855">
        <v>0.04</v>
      </c>
      <c r="H18855">
        <v>0</v>
      </c>
      <c r="I18855">
        <f>647.207+B18855+C18855+D18855+E18855+F18855+G18855</f>
        <v>662.60699999999986</v>
      </c>
      <c r="J18855">
        <v>0</v>
      </c>
    </row>
    <row r="18856" spans="1:10" x14ac:dyDescent="0.25">
      <c r="A18856">
        <v>4131954</v>
      </c>
      <c r="B18856">
        <v>4.92</v>
      </c>
      <c r="C18856">
        <v>6.84</v>
      </c>
      <c r="D18856">
        <v>5.18</v>
      </c>
      <c r="E18856" s="5">
        <v>-0.49</v>
      </c>
      <c r="F18856">
        <v>0.21</v>
      </c>
      <c r="G18856">
        <v>0.09</v>
      </c>
      <c r="H18856">
        <v>0</v>
      </c>
      <c r="I18856">
        <f>647.207+B18856+C18856+D18856+E18856+F18856+G18856</f>
        <v>663.95699999999999</v>
      </c>
      <c r="J18856">
        <v>0</v>
      </c>
    </row>
    <row r="18857" spans="1:10" x14ac:dyDescent="0.25">
      <c r="A18857">
        <v>4131980</v>
      </c>
      <c r="B18857">
        <v>4.92</v>
      </c>
      <c r="C18857">
        <v>-5.27</v>
      </c>
      <c r="D18857">
        <v>5.18</v>
      </c>
      <c r="E18857" s="5">
        <v>0.49</v>
      </c>
      <c r="F18857">
        <v>1.71</v>
      </c>
      <c r="G18857">
        <v>-0.14000000000000001</v>
      </c>
      <c r="H18857">
        <v>0</v>
      </c>
      <c r="I18857">
        <f>647.207+B18857+C18857+D18857+E18857+F18857+G18857</f>
        <v>654.09699999999998</v>
      </c>
      <c r="J18857">
        <v>0</v>
      </c>
    </row>
    <row r="18858" spans="1:10" x14ac:dyDescent="0.25">
      <c r="A18858">
        <v>4132039</v>
      </c>
      <c r="B18858">
        <v>4.92</v>
      </c>
      <c r="C18858">
        <v>-5.27</v>
      </c>
      <c r="D18858">
        <v>5.18</v>
      </c>
      <c r="E18858" s="5">
        <v>-0.12</v>
      </c>
      <c r="F18858">
        <v>-0.73</v>
      </c>
      <c r="G18858">
        <v>-0.04</v>
      </c>
      <c r="H18858">
        <v>0</v>
      </c>
      <c r="I18858">
        <f>647.207+B18858+C18858+D18858+E18858+F18858+G18858</f>
        <v>651.14699999999993</v>
      </c>
      <c r="J18858">
        <v>0</v>
      </c>
    </row>
    <row r="18859" spans="1:10" x14ac:dyDescent="0.25">
      <c r="A18859">
        <v>4132063</v>
      </c>
      <c r="B18859">
        <v>4.92</v>
      </c>
      <c r="C18859">
        <v>3.14</v>
      </c>
      <c r="D18859">
        <v>5.18</v>
      </c>
      <c r="E18859" s="5">
        <v>0.47</v>
      </c>
      <c r="F18859">
        <v>0.95</v>
      </c>
      <c r="G18859">
        <v>0.18</v>
      </c>
      <c r="H18859">
        <v>0</v>
      </c>
      <c r="I18859">
        <f>647.207+B18859+C18859+D18859+E18859+F18859+G18859</f>
        <v>662.04699999999991</v>
      </c>
      <c r="J18859">
        <v>0</v>
      </c>
    </row>
    <row r="18860" spans="1:10" x14ac:dyDescent="0.25">
      <c r="A18860">
        <v>4132173</v>
      </c>
      <c r="B18860">
        <v>4.92</v>
      </c>
      <c r="C18860">
        <v>16.309999999999999</v>
      </c>
      <c r="D18860">
        <v>5.18</v>
      </c>
      <c r="E18860" s="5">
        <v>-0.12</v>
      </c>
      <c r="F18860">
        <v>0.95</v>
      </c>
      <c r="G18860">
        <v>-0.1</v>
      </c>
      <c r="H18860">
        <v>0</v>
      </c>
      <c r="I18860">
        <f>647.207+B18860+C18860+D18860+E18860+F18860+G18860</f>
        <v>674.34699999999987</v>
      </c>
      <c r="J18860">
        <v>0</v>
      </c>
    </row>
    <row r="18861" spans="1:10" x14ac:dyDescent="0.25">
      <c r="A18861">
        <v>4132254</v>
      </c>
      <c r="B18861">
        <v>4.92</v>
      </c>
      <c r="C18861">
        <v>3.14</v>
      </c>
      <c r="D18861">
        <v>5.18</v>
      </c>
      <c r="E18861" s="5">
        <v>-0.12</v>
      </c>
      <c r="F18861">
        <v>0.95</v>
      </c>
      <c r="G18861">
        <v>-0.04</v>
      </c>
      <c r="H18861">
        <v>0</v>
      </c>
      <c r="I18861">
        <f>647.207+B18861+C18861+D18861+E18861+F18861+G18861</f>
        <v>661.23699999999997</v>
      </c>
      <c r="J18861">
        <v>0</v>
      </c>
    </row>
    <row r="18862" spans="1:10" x14ac:dyDescent="0.25">
      <c r="A18862">
        <v>4132281</v>
      </c>
      <c r="B18862">
        <v>4.92</v>
      </c>
      <c r="C18862" s="1">
        <v>-5.62</v>
      </c>
      <c r="D18862">
        <v>5.18</v>
      </c>
      <c r="E18862" s="5">
        <v>0.49</v>
      </c>
      <c r="F18862">
        <v>0.95</v>
      </c>
      <c r="G18862">
        <v>-0.1</v>
      </c>
      <c r="H18862">
        <v>0</v>
      </c>
      <c r="I18862">
        <f>647.207+B18862+C18862+D18862+E18862+F18862+G18862</f>
        <v>653.02699999999993</v>
      </c>
      <c r="J18862">
        <v>0</v>
      </c>
    </row>
    <row r="18863" spans="1:10" x14ac:dyDescent="0.25">
      <c r="A18863">
        <v>4132538</v>
      </c>
      <c r="B18863">
        <v>-0.43</v>
      </c>
      <c r="C18863">
        <v>16.309999999999999</v>
      </c>
      <c r="D18863">
        <v>-0.99</v>
      </c>
      <c r="E18863" s="5">
        <v>-0.49</v>
      </c>
      <c r="F18863">
        <v>-1.68</v>
      </c>
      <c r="G18863">
        <v>0.04</v>
      </c>
      <c r="H18863">
        <v>0</v>
      </c>
      <c r="I18863">
        <f>647.207+B18863+C18863+D18863+E18863+F18863+G18863</f>
        <v>659.96699999999998</v>
      </c>
      <c r="J18863">
        <v>0</v>
      </c>
    </row>
    <row r="18864" spans="1:10" x14ac:dyDescent="0.25">
      <c r="A18864">
        <v>4132540</v>
      </c>
      <c r="B18864">
        <v>4.92</v>
      </c>
      <c r="C18864">
        <v>3.14</v>
      </c>
      <c r="D18864">
        <v>5.18</v>
      </c>
      <c r="E18864" s="5">
        <v>-0.12</v>
      </c>
      <c r="F18864">
        <v>-0.32</v>
      </c>
      <c r="G18864">
        <v>0.04</v>
      </c>
      <c r="H18864">
        <v>0</v>
      </c>
      <c r="I18864">
        <f>647.207+B18864+C18864+D18864+E18864+F18864+G18864</f>
        <v>660.0469999999998</v>
      </c>
      <c r="J18864">
        <v>0</v>
      </c>
    </row>
    <row r="18865" spans="1:10" x14ac:dyDescent="0.25">
      <c r="A18865">
        <v>4132630</v>
      </c>
      <c r="B18865">
        <v>4.92</v>
      </c>
      <c r="C18865">
        <v>-5.27</v>
      </c>
      <c r="D18865">
        <v>5.18</v>
      </c>
      <c r="E18865" s="5">
        <v>-0.49</v>
      </c>
      <c r="F18865">
        <v>-0.32</v>
      </c>
      <c r="G18865">
        <v>-0.14000000000000001</v>
      </c>
      <c r="H18865">
        <v>0</v>
      </c>
      <c r="I18865">
        <f>647.207+B18865+C18865+D18865+E18865+F18865+G18865</f>
        <v>651.08699999999988</v>
      </c>
      <c r="J18865">
        <v>0</v>
      </c>
    </row>
    <row r="18866" spans="1:10" x14ac:dyDescent="0.25">
      <c r="A18866">
        <v>4132640</v>
      </c>
      <c r="B18866">
        <v>4.92</v>
      </c>
      <c r="C18866">
        <v>3.14</v>
      </c>
      <c r="D18866">
        <v>5.18</v>
      </c>
      <c r="E18866" s="5">
        <v>0.47</v>
      </c>
      <c r="F18866">
        <v>0.21</v>
      </c>
      <c r="G18866">
        <v>0.18</v>
      </c>
      <c r="H18866">
        <v>0</v>
      </c>
      <c r="I18866">
        <f>647.207+B18866+C18866+D18866+E18866+F18866+G18866</f>
        <v>661.3069999999999</v>
      </c>
      <c r="J18866">
        <v>0</v>
      </c>
    </row>
    <row r="18867" spans="1:10" x14ac:dyDescent="0.25">
      <c r="A18867">
        <v>4132668</v>
      </c>
      <c r="B18867">
        <v>4.92</v>
      </c>
      <c r="C18867">
        <v>3.14</v>
      </c>
      <c r="D18867">
        <v>5.18</v>
      </c>
      <c r="E18867" s="5">
        <v>0.49</v>
      </c>
      <c r="F18867">
        <v>1.71</v>
      </c>
      <c r="G18867">
        <v>0.18</v>
      </c>
      <c r="H18867">
        <v>0</v>
      </c>
      <c r="I18867">
        <f>647.207+B18867+C18867+D18867+E18867+F18867+G18867</f>
        <v>662.82699999999988</v>
      </c>
      <c r="J18867">
        <v>0</v>
      </c>
    </row>
    <row r="18868" spans="1:10" x14ac:dyDescent="0.25">
      <c r="A18868">
        <v>4132686</v>
      </c>
      <c r="B18868">
        <v>4.92</v>
      </c>
      <c r="C18868">
        <v>3.14</v>
      </c>
      <c r="D18868">
        <v>5.18</v>
      </c>
      <c r="E18868" s="5">
        <v>-0.12</v>
      </c>
      <c r="F18868">
        <v>1.71</v>
      </c>
      <c r="G18868">
        <v>0.04</v>
      </c>
      <c r="H18868">
        <v>0</v>
      </c>
      <c r="I18868">
        <f>647.207+B18868+C18868+D18868+E18868+F18868+G18868</f>
        <v>662.07699999999988</v>
      </c>
      <c r="J18868">
        <v>0</v>
      </c>
    </row>
    <row r="18869" spans="1:10" x14ac:dyDescent="0.25">
      <c r="A18869">
        <v>4132765</v>
      </c>
      <c r="B18869">
        <v>4.92</v>
      </c>
      <c r="C18869">
        <v>3.14</v>
      </c>
      <c r="D18869">
        <v>5.18</v>
      </c>
      <c r="E18869" s="5">
        <v>0.49</v>
      </c>
      <c r="F18869">
        <v>-0.06</v>
      </c>
      <c r="G18869">
        <v>0.18</v>
      </c>
      <c r="H18869">
        <v>0</v>
      </c>
      <c r="I18869">
        <f>647.207+B18869+C18869+D18869+E18869+F18869+G18869</f>
        <v>661.0569999999999</v>
      </c>
      <c r="J18869">
        <v>0</v>
      </c>
    </row>
    <row r="18870" spans="1:10" x14ac:dyDescent="0.25">
      <c r="A18870">
        <v>4132828</v>
      </c>
      <c r="B18870">
        <v>4.92</v>
      </c>
      <c r="C18870">
        <v>3.14</v>
      </c>
      <c r="D18870">
        <v>5.18</v>
      </c>
      <c r="E18870" s="5">
        <v>-0.12</v>
      </c>
      <c r="F18870">
        <v>-0.06</v>
      </c>
      <c r="G18870">
        <v>-0.04</v>
      </c>
      <c r="H18870">
        <v>0</v>
      </c>
      <c r="I18870">
        <f>647.207+B18870+C18870+D18870+E18870+F18870+G18870</f>
        <v>660.22699999999998</v>
      </c>
      <c r="J18870">
        <v>0</v>
      </c>
    </row>
    <row r="18871" spans="1:10" x14ac:dyDescent="0.25">
      <c r="A18871">
        <v>4133035</v>
      </c>
      <c r="B18871">
        <v>4.92</v>
      </c>
      <c r="C18871">
        <v>3.14</v>
      </c>
      <c r="D18871">
        <v>5.18</v>
      </c>
      <c r="E18871" s="5">
        <v>-0.49</v>
      </c>
      <c r="F18871">
        <v>1.71</v>
      </c>
      <c r="G18871">
        <v>-0.14000000000000001</v>
      </c>
      <c r="H18871">
        <v>0</v>
      </c>
      <c r="I18871">
        <f>647.207+B18871+C18871+D18871+E18871+F18871+G18871</f>
        <v>661.52699999999993</v>
      </c>
      <c r="J18871">
        <v>0</v>
      </c>
    </row>
    <row r="18872" spans="1:10" x14ac:dyDescent="0.25">
      <c r="A18872">
        <v>4133101</v>
      </c>
      <c r="B18872">
        <v>-1.66</v>
      </c>
      <c r="C18872">
        <v>16.309999999999999</v>
      </c>
      <c r="D18872">
        <v>2.36</v>
      </c>
      <c r="E18872" s="5">
        <v>0.47</v>
      </c>
      <c r="F18872">
        <v>1.71</v>
      </c>
      <c r="G18872">
        <v>0.18</v>
      </c>
      <c r="H18872">
        <v>0</v>
      </c>
      <c r="I18872">
        <f>647.207+B18872+C18872+D18872+E18872+F18872+G18872</f>
        <v>666.577</v>
      </c>
      <c r="J18872">
        <v>0</v>
      </c>
    </row>
    <row r="18873" spans="1:10" x14ac:dyDescent="0.25">
      <c r="A18873">
        <v>4133608</v>
      </c>
      <c r="B18873">
        <v>-0.43</v>
      </c>
      <c r="C18873">
        <v>-5.27</v>
      </c>
      <c r="D18873">
        <v>2.36</v>
      </c>
      <c r="E18873" s="5">
        <v>-0.12</v>
      </c>
      <c r="F18873">
        <v>-0.32</v>
      </c>
      <c r="G18873">
        <v>0.18</v>
      </c>
      <c r="H18873">
        <v>0</v>
      </c>
      <c r="I18873">
        <f>647.207+B18873+C18873+D18873+E18873+F18873+G18873</f>
        <v>643.60699999999997</v>
      </c>
      <c r="J18873">
        <v>0</v>
      </c>
    </row>
    <row r="18874" spans="1:10" x14ac:dyDescent="0.25">
      <c r="A18874">
        <v>4133703</v>
      </c>
      <c r="B18874">
        <v>-0.43</v>
      </c>
      <c r="C18874">
        <v>-5.27</v>
      </c>
      <c r="D18874">
        <v>4.37</v>
      </c>
      <c r="E18874" s="5">
        <v>0.49</v>
      </c>
      <c r="F18874">
        <v>3.02</v>
      </c>
      <c r="G18874">
        <v>0.09</v>
      </c>
      <c r="H18874">
        <v>0</v>
      </c>
      <c r="I18874">
        <f>647.207+B18874+C18874+D18874+E18874+F18874+G18874</f>
        <v>649.47700000000009</v>
      </c>
      <c r="J18874">
        <v>0</v>
      </c>
    </row>
    <row r="18875" spans="1:10" x14ac:dyDescent="0.25">
      <c r="A18875">
        <v>4133813</v>
      </c>
      <c r="B18875">
        <v>-0.43</v>
      </c>
      <c r="C18875">
        <v>6.84</v>
      </c>
      <c r="D18875">
        <v>4.37</v>
      </c>
      <c r="E18875" s="5">
        <v>0.49</v>
      </c>
      <c r="F18875">
        <v>1.71</v>
      </c>
      <c r="G18875">
        <v>0.18</v>
      </c>
      <c r="H18875">
        <v>0</v>
      </c>
      <c r="I18875">
        <f>647.207+B18875+C18875+D18875+E18875+F18875+G18875</f>
        <v>660.36700000000008</v>
      </c>
      <c r="J18875">
        <v>0</v>
      </c>
    </row>
    <row r="18876" spans="1:10" x14ac:dyDescent="0.25">
      <c r="A18876">
        <v>4134373</v>
      </c>
      <c r="B18876">
        <v>4.92</v>
      </c>
      <c r="C18876">
        <v>3.14</v>
      </c>
      <c r="D18876">
        <v>5.18</v>
      </c>
      <c r="E18876" s="5">
        <v>-0.12</v>
      </c>
      <c r="F18876">
        <v>0.21</v>
      </c>
      <c r="G18876">
        <v>0.09</v>
      </c>
      <c r="H18876">
        <v>0</v>
      </c>
      <c r="I18876">
        <f>647.207+B18876+C18876+D18876+E18876+F18876+G18876</f>
        <v>660.62699999999995</v>
      </c>
      <c r="J18876">
        <v>0</v>
      </c>
    </row>
    <row r="18877" spans="1:10" x14ac:dyDescent="0.25">
      <c r="A18877">
        <v>4135000</v>
      </c>
      <c r="B18877">
        <v>4.92</v>
      </c>
      <c r="C18877">
        <v>3.14</v>
      </c>
      <c r="D18877">
        <v>5.18</v>
      </c>
      <c r="E18877" s="5">
        <v>0.41</v>
      </c>
      <c r="F18877">
        <v>1.71</v>
      </c>
      <c r="G18877">
        <v>0.18</v>
      </c>
      <c r="H18877">
        <v>0</v>
      </c>
      <c r="I18877">
        <f>647.207+B18877+C18877+D18877+E18877+F18877+G18877</f>
        <v>662.74699999999984</v>
      </c>
      <c r="J18877">
        <v>0</v>
      </c>
    </row>
    <row r="18878" spans="1:10" x14ac:dyDescent="0.25">
      <c r="A18878">
        <v>4135118</v>
      </c>
      <c r="B18878">
        <v>4.92</v>
      </c>
      <c r="C18878">
        <v>16.309999999999999</v>
      </c>
      <c r="D18878">
        <v>5.18</v>
      </c>
      <c r="E18878" s="5">
        <v>-0.12</v>
      </c>
      <c r="F18878">
        <v>-0.32</v>
      </c>
      <c r="G18878">
        <v>-0.14000000000000001</v>
      </c>
      <c r="H18878">
        <v>0</v>
      </c>
      <c r="I18878">
        <f>647.207+B18878+C18878+D18878+E18878+F18878+G18878</f>
        <v>673.03699999999981</v>
      </c>
      <c r="J18878">
        <v>0</v>
      </c>
    </row>
    <row r="18879" spans="1:10" x14ac:dyDescent="0.25">
      <c r="A18879">
        <v>4135279</v>
      </c>
      <c r="B18879">
        <v>4.92</v>
      </c>
      <c r="C18879">
        <v>3.14</v>
      </c>
      <c r="D18879">
        <v>5.18</v>
      </c>
      <c r="E18879" s="5">
        <v>-0.49</v>
      </c>
      <c r="F18879">
        <v>-1.68</v>
      </c>
      <c r="G18879">
        <v>-0.1</v>
      </c>
      <c r="H18879">
        <v>0</v>
      </c>
      <c r="I18879">
        <f>647.207+B18879+C18879+D18879+E18879+F18879+G18879</f>
        <v>658.17699999999991</v>
      </c>
      <c r="J18879">
        <v>0</v>
      </c>
    </row>
    <row r="18880" spans="1:10" x14ac:dyDescent="0.25">
      <c r="A18880">
        <v>4135480</v>
      </c>
      <c r="B18880">
        <v>-0.43</v>
      </c>
      <c r="C18880" s="1">
        <v>-5.62</v>
      </c>
      <c r="D18880">
        <v>5.18</v>
      </c>
      <c r="E18880" s="5">
        <v>-0.12</v>
      </c>
      <c r="F18880">
        <v>0.21</v>
      </c>
      <c r="G18880">
        <v>0.18</v>
      </c>
      <c r="H18880">
        <v>0</v>
      </c>
      <c r="I18880">
        <f>647.207+B18880+C18880+D18880+E18880+F18880+G18880</f>
        <v>646.60699999999997</v>
      </c>
      <c r="J18880">
        <v>0</v>
      </c>
    </row>
    <row r="18881" spans="1:10" x14ac:dyDescent="0.25">
      <c r="A18881">
        <v>4135863</v>
      </c>
      <c r="B18881">
        <v>4.92</v>
      </c>
      <c r="C18881">
        <v>-5.27</v>
      </c>
      <c r="D18881">
        <v>5.18</v>
      </c>
      <c r="E18881" s="5">
        <v>-0.12</v>
      </c>
      <c r="F18881">
        <v>-0.06</v>
      </c>
      <c r="G18881">
        <v>0.04</v>
      </c>
      <c r="H18881">
        <v>0</v>
      </c>
      <c r="I18881">
        <f>647.207+B18881+C18881+D18881+E18881+F18881+G18881</f>
        <v>651.89699999999993</v>
      </c>
      <c r="J18881">
        <v>0</v>
      </c>
    </row>
    <row r="18882" spans="1:10" x14ac:dyDescent="0.25">
      <c r="A18882">
        <v>4136350</v>
      </c>
      <c r="B18882">
        <v>4.92</v>
      </c>
      <c r="C18882">
        <v>3.14</v>
      </c>
      <c r="D18882">
        <v>5.18</v>
      </c>
      <c r="E18882" s="5">
        <v>0.41</v>
      </c>
      <c r="F18882">
        <v>1.71</v>
      </c>
      <c r="G18882">
        <v>0.09</v>
      </c>
      <c r="H18882">
        <v>0</v>
      </c>
      <c r="I18882">
        <f>647.207+B18882+C18882+D18882+E18882+F18882+G18882</f>
        <v>662.65699999999993</v>
      </c>
      <c r="J18882">
        <v>0</v>
      </c>
    </row>
    <row r="18883" spans="1:10" x14ac:dyDescent="0.25">
      <c r="A18883">
        <v>4136406</v>
      </c>
      <c r="B18883">
        <v>4.92</v>
      </c>
      <c r="C18883">
        <v>3.14</v>
      </c>
      <c r="D18883">
        <v>5.18</v>
      </c>
      <c r="E18883" s="5">
        <v>-0.49</v>
      </c>
      <c r="F18883">
        <v>-0.32</v>
      </c>
      <c r="G18883">
        <v>-0.14000000000000001</v>
      </c>
      <c r="H18883">
        <v>0</v>
      </c>
      <c r="I18883">
        <f>647.207+B18883+C18883+D18883+E18883+F18883+G18883</f>
        <v>659.49699999999984</v>
      </c>
      <c r="J18883">
        <v>0</v>
      </c>
    </row>
    <row r="18884" spans="1:10" x14ac:dyDescent="0.25">
      <c r="A18884">
        <v>4136436</v>
      </c>
      <c r="B18884">
        <v>4.92</v>
      </c>
      <c r="C18884">
        <v>3.14</v>
      </c>
      <c r="D18884">
        <v>5.18</v>
      </c>
      <c r="E18884" s="5">
        <v>-0.49</v>
      </c>
      <c r="F18884">
        <v>1.71</v>
      </c>
      <c r="G18884">
        <v>0.04</v>
      </c>
      <c r="H18884">
        <v>0</v>
      </c>
      <c r="I18884">
        <f>647.207+B18884+C18884+D18884+E18884+F18884+G18884</f>
        <v>661.70699999999988</v>
      </c>
      <c r="J18884">
        <v>0</v>
      </c>
    </row>
    <row r="18885" spans="1:10" x14ac:dyDescent="0.25">
      <c r="A18885">
        <v>4136467</v>
      </c>
      <c r="B18885">
        <v>4.92</v>
      </c>
      <c r="C18885">
        <v>16.309999999999999</v>
      </c>
      <c r="D18885">
        <v>5.18</v>
      </c>
      <c r="E18885" s="5">
        <v>-0.49</v>
      </c>
      <c r="F18885">
        <v>-1.68</v>
      </c>
      <c r="G18885">
        <v>-0.04</v>
      </c>
      <c r="H18885">
        <v>0</v>
      </c>
      <c r="I18885">
        <f>647.207+B18885+C18885+D18885+E18885+F18885+G18885</f>
        <v>671.40699999999993</v>
      </c>
      <c r="J18885">
        <v>0</v>
      </c>
    </row>
    <row r="18886" spans="1:10" x14ac:dyDescent="0.25">
      <c r="A18886">
        <v>4136517</v>
      </c>
      <c r="B18886">
        <v>-0.43</v>
      </c>
      <c r="C18886">
        <v>16.309999999999999</v>
      </c>
      <c r="D18886">
        <v>-2.68</v>
      </c>
      <c r="E18886" s="5">
        <v>0.41</v>
      </c>
      <c r="F18886">
        <v>1.71</v>
      </c>
      <c r="G18886">
        <v>0.18</v>
      </c>
      <c r="H18886">
        <v>0</v>
      </c>
      <c r="I18886">
        <f>647.207+B18886+C18886+D18886+E18886+F18886+G18886</f>
        <v>662.70699999999999</v>
      </c>
      <c r="J18886">
        <v>0</v>
      </c>
    </row>
    <row r="18887" spans="1:10" x14ac:dyDescent="0.25">
      <c r="A18887">
        <v>4137002</v>
      </c>
      <c r="B18887">
        <v>4.92</v>
      </c>
      <c r="C18887">
        <v>3.14</v>
      </c>
      <c r="D18887">
        <v>5.18</v>
      </c>
      <c r="E18887" s="5">
        <v>-0.12</v>
      </c>
      <c r="F18887">
        <v>3.02</v>
      </c>
      <c r="G18887">
        <v>0.09</v>
      </c>
      <c r="H18887">
        <v>0</v>
      </c>
      <c r="I18887">
        <f>647.207+B18887+C18887+D18887+E18887+F18887+G18887</f>
        <v>663.4369999999999</v>
      </c>
      <c r="J18887">
        <v>0</v>
      </c>
    </row>
    <row r="18888" spans="1:10" x14ac:dyDescent="0.25">
      <c r="A18888">
        <v>4137124</v>
      </c>
      <c r="B18888">
        <v>4.92</v>
      </c>
      <c r="C18888">
        <v>3.14</v>
      </c>
      <c r="D18888">
        <v>5.18</v>
      </c>
      <c r="E18888" s="5">
        <v>0.41</v>
      </c>
      <c r="F18888">
        <v>1.71</v>
      </c>
      <c r="G18888">
        <v>0.18</v>
      </c>
      <c r="H18888">
        <v>0</v>
      </c>
      <c r="I18888">
        <f>647.207+B18888+C18888+D18888+E18888+F18888+G18888</f>
        <v>662.74699999999984</v>
      </c>
      <c r="J18888">
        <v>0</v>
      </c>
    </row>
    <row r="18889" spans="1:10" x14ac:dyDescent="0.25">
      <c r="A18889">
        <v>4137224</v>
      </c>
      <c r="B18889">
        <v>4.92</v>
      </c>
      <c r="C18889">
        <v>3.14</v>
      </c>
      <c r="D18889">
        <v>5.18</v>
      </c>
      <c r="E18889" s="5">
        <v>0.47</v>
      </c>
      <c r="F18889">
        <v>-0.32</v>
      </c>
      <c r="G18889">
        <v>0.04</v>
      </c>
      <c r="H18889">
        <v>0</v>
      </c>
      <c r="I18889">
        <f>647.207+B18889+C18889+D18889+E18889+F18889+G18889</f>
        <v>660.63699999999983</v>
      </c>
      <c r="J18889">
        <v>0</v>
      </c>
    </row>
    <row r="18890" spans="1:10" x14ac:dyDescent="0.25">
      <c r="A18890">
        <v>4137880</v>
      </c>
      <c r="B18890">
        <v>-0.43</v>
      </c>
      <c r="C18890" s="1">
        <v>-5.62</v>
      </c>
      <c r="D18890">
        <v>2.36</v>
      </c>
      <c r="E18890" s="5">
        <v>-0.49</v>
      </c>
      <c r="F18890">
        <v>-2.2799999999999998</v>
      </c>
      <c r="G18890">
        <v>-0.1</v>
      </c>
      <c r="H18890">
        <v>0</v>
      </c>
      <c r="I18890">
        <f>647.207+B18890+C18890+D18890+E18890+F18890+G18890</f>
        <v>640.64700000000005</v>
      </c>
      <c r="J18890">
        <v>0</v>
      </c>
    </row>
    <row r="18891" spans="1:10" x14ac:dyDescent="0.25">
      <c r="A18891">
        <v>4137948</v>
      </c>
      <c r="B18891">
        <v>4.92</v>
      </c>
      <c r="C18891">
        <v>16.309999999999999</v>
      </c>
      <c r="D18891">
        <v>5.18</v>
      </c>
      <c r="E18891" s="5">
        <v>-0.12</v>
      </c>
      <c r="F18891">
        <v>0.21</v>
      </c>
      <c r="G18891">
        <v>-0.1</v>
      </c>
      <c r="H18891">
        <v>0</v>
      </c>
      <c r="I18891">
        <f>647.207+B18891+C18891+D18891+E18891+F18891+G18891</f>
        <v>673.60699999999986</v>
      </c>
      <c r="J18891">
        <v>0</v>
      </c>
    </row>
    <row r="18892" spans="1:10" x14ac:dyDescent="0.25">
      <c r="A18892">
        <v>4137967</v>
      </c>
      <c r="B18892">
        <v>-0.43</v>
      </c>
      <c r="C18892">
        <v>16.309999999999999</v>
      </c>
      <c r="D18892">
        <v>-2.68</v>
      </c>
      <c r="E18892" s="5">
        <v>-0.12</v>
      </c>
      <c r="F18892">
        <v>-2.2799999999999998</v>
      </c>
      <c r="G18892">
        <v>0.09</v>
      </c>
      <c r="H18892">
        <v>0</v>
      </c>
      <c r="I18892">
        <f>647.207+B18892+C18892+D18892+E18892+F18892+G18892</f>
        <v>658.09700000000009</v>
      </c>
      <c r="J18892">
        <v>0</v>
      </c>
    </row>
    <row r="18893" spans="1:10" x14ac:dyDescent="0.25">
      <c r="A18893">
        <v>4138023</v>
      </c>
      <c r="B18893">
        <v>-0.43</v>
      </c>
      <c r="C18893" s="1">
        <v>-5.62</v>
      </c>
      <c r="D18893">
        <v>3.59</v>
      </c>
      <c r="E18893" s="5">
        <v>0.47</v>
      </c>
      <c r="F18893">
        <v>1.71</v>
      </c>
      <c r="G18893">
        <v>-0.14000000000000001</v>
      </c>
      <c r="H18893">
        <v>0</v>
      </c>
      <c r="I18893">
        <f>647.207+B18893+C18893+D18893+E18893+F18893+G18893</f>
        <v>646.78700000000015</v>
      </c>
      <c r="J18893">
        <v>0</v>
      </c>
    </row>
    <row r="18894" spans="1:10" x14ac:dyDescent="0.25">
      <c r="A18894">
        <v>4138030</v>
      </c>
      <c r="B18894">
        <v>4.92</v>
      </c>
      <c r="C18894" s="1">
        <v>-5.62</v>
      </c>
      <c r="D18894">
        <v>5.18</v>
      </c>
      <c r="E18894" s="5">
        <v>0.41</v>
      </c>
      <c r="F18894">
        <v>1.71</v>
      </c>
      <c r="G18894">
        <v>-0.04</v>
      </c>
      <c r="H18894">
        <v>0</v>
      </c>
      <c r="I18894">
        <f>647.207+B18894+C18894+D18894+E18894+F18894+G18894</f>
        <v>653.76699999999994</v>
      </c>
      <c r="J18894">
        <v>0</v>
      </c>
    </row>
    <row r="18895" spans="1:10" x14ac:dyDescent="0.25">
      <c r="A18895">
        <v>4138094</v>
      </c>
      <c r="B18895">
        <v>4.92</v>
      </c>
      <c r="C18895">
        <v>3.14</v>
      </c>
      <c r="D18895">
        <v>5.18</v>
      </c>
      <c r="E18895" s="5">
        <v>-0.12</v>
      </c>
      <c r="F18895">
        <v>1.71</v>
      </c>
      <c r="G18895">
        <v>-0.1</v>
      </c>
      <c r="H18895">
        <v>0</v>
      </c>
      <c r="I18895">
        <f>647.207+B18895+C18895+D18895+E18895+F18895+G18895</f>
        <v>661.9369999999999</v>
      </c>
      <c r="J18895">
        <v>0</v>
      </c>
    </row>
    <row r="18896" spans="1:10" x14ac:dyDescent="0.25">
      <c r="A18896">
        <v>4138111</v>
      </c>
      <c r="B18896">
        <v>4.92</v>
      </c>
      <c r="C18896" s="1">
        <v>-5.62</v>
      </c>
      <c r="D18896">
        <v>5.18</v>
      </c>
      <c r="E18896" s="5">
        <v>-0.12</v>
      </c>
      <c r="F18896">
        <v>-0.06</v>
      </c>
      <c r="G18896">
        <v>0.18</v>
      </c>
      <c r="H18896">
        <v>0</v>
      </c>
      <c r="I18896">
        <f>647.207+B18896+C18896+D18896+E18896+F18896+G18896</f>
        <v>651.6869999999999</v>
      </c>
      <c r="J18896">
        <v>0</v>
      </c>
    </row>
    <row r="18897" spans="1:10" x14ac:dyDescent="0.25">
      <c r="A18897">
        <v>4138646</v>
      </c>
      <c r="B18897">
        <v>4.92</v>
      </c>
      <c r="C18897">
        <v>3.14</v>
      </c>
      <c r="D18897">
        <v>5.18</v>
      </c>
      <c r="E18897" s="5">
        <v>0.49</v>
      </c>
      <c r="F18897">
        <v>0.95</v>
      </c>
      <c r="G18897">
        <v>0.09</v>
      </c>
      <c r="H18897">
        <v>0</v>
      </c>
      <c r="I18897">
        <f>647.207+B18897+C18897+D18897+E18897+F18897+G18897</f>
        <v>661.97699999999998</v>
      </c>
      <c r="J18897">
        <v>0</v>
      </c>
    </row>
    <row r="18898" spans="1:10" x14ac:dyDescent="0.25">
      <c r="A18898">
        <v>4138716</v>
      </c>
      <c r="B18898">
        <v>4.92</v>
      </c>
      <c r="C18898">
        <v>3.14</v>
      </c>
      <c r="D18898">
        <v>5.18</v>
      </c>
      <c r="E18898" s="5">
        <v>0.47</v>
      </c>
      <c r="F18898">
        <v>-0.06</v>
      </c>
      <c r="G18898">
        <v>0.09</v>
      </c>
      <c r="H18898">
        <v>0</v>
      </c>
      <c r="I18898">
        <f>647.207+B18898+C18898+D18898+E18898+F18898+G18898</f>
        <v>660.947</v>
      </c>
      <c r="J18898">
        <v>0</v>
      </c>
    </row>
    <row r="18899" spans="1:10" x14ac:dyDescent="0.25">
      <c r="A18899">
        <v>4138844</v>
      </c>
      <c r="B18899">
        <v>4.92</v>
      </c>
      <c r="C18899">
        <v>16.309999999999999</v>
      </c>
      <c r="D18899">
        <v>5.18</v>
      </c>
      <c r="E18899" s="5">
        <v>0.47</v>
      </c>
      <c r="F18899">
        <v>1.71</v>
      </c>
      <c r="G18899">
        <v>0.09</v>
      </c>
      <c r="H18899">
        <v>0</v>
      </c>
      <c r="I18899">
        <f>647.207+B18899+C18899+D18899+E18899+F18899+G18899</f>
        <v>675.88699999999994</v>
      </c>
      <c r="J18899">
        <v>0</v>
      </c>
    </row>
    <row r="18900" spans="1:10" x14ac:dyDescent="0.25">
      <c r="A18900">
        <v>4138969</v>
      </c>
      <c r="B18900">
        <v>4.92</v>
      </c>
      <c r="C18900">
        <v>16.309999999999999</v>
      </c>
      <c r="D18900">
        <v>5.18</v>
      </c>
      <c r="E18900" s="5">
        <v>-0.12</v>
      </c>
      <c r="F18900">
        <v>-0.06</v>
      </c>
      <c r="G18900">
        <v>0.04</v>
      </c>
      <c r="H18900">
        <v>0</v>
      </c>
      <c r="I18900">
        <f>647.207+B18900+C18900+D18900+E18900+F18900+G18900</f>
        <v>673.47699999999986</v>
      </c>
      <c r="J18900">
        <v>0</v>
      </c>
    </row>
    <row r="18901" spans="1:10" x14ac:dyDescent="0.25">
      <c r="A18901">
        <v>4139008</v>
      </c>
      <c r="B18901">
        <v>4.92</v>
      </c>
      <c r="C18901">
        <v>3.14</v>
      </c>
      <c r="D18901">
        <v>5.18</v>
      </c>
      <c r="E18901" s="5">
        <v>0.49</v>
      </c>
      <c r="F18901">
        <v>3.02</v>
      </c>
      <c r="G18901">
        <v>0.18</v>
      </c>
      <c r="H18901">
        <v>0</v>
      </c>
      <c r="I18901">
        <f>647.207+B18901+C18901+D18901+E18901+F18901+G18901</f>
        <v>664.13699999999983</v>
      </c>
      <c r="J18901">
        <v>0</v>
      </c>
    </row>
    <row r="18902" spans="1:10" x14ac:dyDescent="0.25">
      <c r="A18902">
        <v>4139355</v>
      </c>
      <c r="B18902">
        <v>4.92</v>
      </c>
      <c r="C18902">
        <v>-5.27</v>
      </c>
      <c r="D18902">
        <v>5.18</v>
      </c>
      <c r="E18902" s="5">
        <v>-0.12</v>
      </c>
      <c r="F18902">
        <v>0.95</v>
      </c>
      <c r="G18902">
        <v>-0.1</v>
      </c>
      <c r="H18902">
        <v>0</v>
      </c>
      <c r="I18902">
        <f>647.207+B18902+C18902+D18902+E18902+F18902+G18902</f>
        <v>652.76699999999994</v>
      </c>
      <c r="J18902">
        <v>0</v>
      </c>
    </row>
    <row r="18903" spans="1:10" x14ac:dyDescent="0.25">
      <c r="A18903">
        <v>4139380</v>
      </c>
      <c r="B18903">
        <v>4.92</v>
      </c>
      <c r="C18903">
        <v>16.309999999999999</v>
      </c>
      <c r="D18903">
        <v>5.18</v>
      </c>
      <c r="E18903" s="5">
        <v>0.41</v>
      </c>
      <c r="F18903">
        <v>0.95</v>
      </c>
      <c r="G18903">
        <v>0.18</v>
      </c>
      <c r="H18903">
        <v>0</v>
      </c>
      <c r="I18903">
        <f>647.207+B18903+C18903+D18903+E18903+F18903+G18903</f>
        <v>675.15699999999981</v>
      </c>
      <c r="J18903">
        <v>0</v>
      </c>
    </row>
    <row r="18904" spans="1:10" x14ac:dyDescent="0.25">
      <c r="A18904">
        <v>4139419</v>
      </c>
      <c r="B18904">
        <v>4.92</v>
      </c>
      <c r="C18904">
        <v>3.14</v>
      </c>
      <c r="D18904">
        <v>5.18</v>
      </c>
      <c r="E18904" s="5">
        <v>0.47</v>
      </c>
      <c r="F18904">
        <v>0.21</v>
      </c>
      <c r="G18904">
        <v>0.18</v>
      </c>
      <c r="H18904">
        <v>0</v>
      </c>
      <c r="I18904">
        <f>647.207+B18904+C18904+D18904+E18904+F18904+G18904</f>
        <v>661.3069999999999</v>
      </c>
      <c r="J18904">
        <v>0</v>
      </c>
    </row>
    <row r="18905" spans="1:10" x14ac:dyDescent="0.25">
      <c r="A18905">
        <v>4139441</v>
      </c>
      <c r="B18905">
        <v>4.92</v>
      </c>
      <c r="C18905">
        <v>3.14</v>
      </c>
      <c r="D18905">
        <v>5.18</v>
      </c>
      <c r="E18905" s="5">
        <v>-0.12</v>
      </c>
      <c r="F18905">
        <v>-1.68</v>
      </c>
      <c r="G18905">
        <v>-0.1</v>
      </c>
      <c r="H18905">
        <v>0</v>
      </c>
      <c r="I18905">
        <f>647.207+B18905+C18905+D18905+E18905+F18905+G18905</f>
        <v>658.54699999999991</v>
      </c>
      <c r="J18905">
        <v>0</v>
      </c>
    </row>
    <row r="18906" spans="1:10" x14ac:dyDescent="0.25">
      <c r="A18906">
        <v>4139443</v>
      </c>
      <c r="B18906">
        <v>4.92</v>
      </c>
      <c r="C18906">
        <v>16.309999999999999</v>
      </c>
      <c r="D18906">
        <v>5.18</v>
      </c>
      <c r="E18906" s="5">
        <v>0.49</v>
      </c>
      <c r="F18906">
        <v>0.21</v>
      </c>
      <c r="G18906">
        <v>0.09</v>
      </c>
      <c r="H18906">
        <v>0</v>
      </c>
      <c r="I18906">
        <f>647.207+B18906+C18906+D18906+E18906+F18906+G18906</f>
        <v>674.40699999999993</v>
      </c>
      <c r="J18906">
        <v>0</v>
      </c>
    </row>
    <row r="18907" spans="1:10" x14ac:dyDescent="0.25">
      <c r="A18907">
        <v>4139453</v>
      </c>
      <c r="B18907">
        <v>4.92</v>
      </c>
      <c r="C18907">
        <v>3.14</v>
      </c>
      <c r="D18907">
        <v>5.18</v>
      </c>
      <c r="E18907" s="5">
        <v>0.41</v>
      </c>
      <c r="F18907">
        <v>0.95</v>
      </c>
      <c r="G18907">
        <v>0.04</v>
      </c>
      <c r="H18907">
        <v>0</v>
      </c>
      <c r="I18907">
        <f>647.207+B18907+C18907+D18907+E18907+F18907+G18907</f>
        <v>661.84699999999987</v>
      </c>
      <c r="J18907">
        <v>0</v>
      </c>
    </row>
    <row r="18908" spans="1:10" x14ac:dyDescent="0.25">
      <c r="A18908">
        <v>4139460</v>
      </c>
      <c r="B18908">
        <v>4.92</v>
      </c>
      <c r="C18908">
        <v>3.14</v>
      </c>
      <c r="D18908">
        <v>5.18</v>
      </c>
      <c r="E18908" s="5">
        <v>0.47</v>
      </c>
      <c r="F18908">
        <v>1.71</v>
      </c>
      <c r="G18908">
        <v>0.18</v>
      </c>
      <c r="H18908">
        <v>0</v>
      </c>
      <c r="I18908">
        <f>647.207+B18908+C18908+D18908+E18908+F18908+G18908</f>
        <v>662.8069999999999</v>
      </c>
      <c r="J18908">
        <v>0</v>
      </c>
    </row>
    <row r="18909" spans="1:10" x14ac:dyDescent="0.25">
      <c r="A18909">
        <v>4139501</v>
      </c>
      <c r="B18909">
        <v>1.43</v>
      </c>
      <c r="C18909">
        <v>3.14</v>
      </c>
      <c r="D18909">
        <v>3.59</v>
      </c>
      <c r="E18909" s="5">
        <v>0.47</v>
      </c>
      <c r="F18909">
        <v>0.95</v>
      </c>
      <c r="G18909">
        <v>-0.04</v>
      </c>
      <c r="H18909">
        <v>0</v>
      </c>
      <c r="I18909">
        <f>647.207+B18909+C18909+D18909+E18909+F18909+G18909</f>
        <v>656.74700000000007</v>
      </c>
      <c r="J18909">
        <v>0</v>
      </c>
    </row>
    <row r="18910" spans="1:10" x14ac:dyDescent="0.25">
      <c r="A18910">
        <v>4139516</v>
      </c>
      <c r="B18910">
        <v>4.92</v>
      </c>
      <c r="C18910">
        <v>-5.27</v>
      </c>
      <c r="D18910">
        <v>5.18</v>
      </c>
      <c r="E18910" s="5">
        <v>0.49</v>
      </c>
      <c r="F18910">
        <v>0.95</v>
      </c>
      <c r="G18910">
        <v>0.09</v>
      </c>
      <c r="H18910">
        <v>0</v>
      </c>
      <c r="I18910">
        <f>647.207+B18910+C18910+D18910+E18910+F18910+G18910</f>
        <v>653.56700000000001</v>
      </c>
      <c r="J18910">
        <v>0</v>
      </c>
    </row>
    <row r="18911" spans="1:10" x14ac:dyDescent="0.25">
      <c r="A18911">
        <v>4139738</v>
      </c>
      <c r="B18911">
        <v>4.92</v>
      </c>
      <c r="C18911">
        <v>3.14</v>
      </c>
      <c r="D18911">
        <v>5.18</v>
      </c>
      <c r="E18911" s="5">
        <v>-0.49</v>
      </c>
      <c r="F18911">
        <v>-0.06</v>
      </c>
      <c r="G18911">
        <v>-0.04</v>
      </c>
      <c r="H18911">
        <v>0</v>
      </c>
      <c r="I18911">
        <f>647.207+B18911+C18911+D18911+E18911+F18911+G18911</f>
        <v>659.85699999999997</v>
      </c>
      <c r="J18911">
        <v>0</v>
      </c>
    </row>
    <row r="18912" spans="1:10" x14ac:dyDescent="0.25">
      <c r="A18912">
        <v>4139739</v>
      </c>
      <c r="B18912">
        <v>4.92</v>
      </c>
      <c r="C18912">
        <v>-5.27</v>
      </c>
      <c r="D18912">
        <v>5.18</v>
      </c>
      <c r="E18912" s="5">
        <v>0.47</v>
      </c>
      <c r="F18912">
        <v>-0.06</v>
      </c>
      <c r="G18912">
        <v>0.18</v>
      </c>
      <c r="H18912">
        <v>0</v>
      </c>
      <c r="I18912">
        <f>647.207+B18912+C18912+D18912+E18912+F18912+G18912</f>
        <v>652.62699999999995</v>
      </c>
      <c r="J18912">
        <v>0</v>
      </c>
    </row>
    <row r="18913" spans="1:10" x14ac:dyDescent="0.25">
      <c r="A18913">
        <v>4139740</v>
      </c>
      <c r="B18913">
        <v>4.92</v>
      </c>
      <c r="C18913">
        <v>3.14</v>
      </c>
      <c r="D18913">
        <v>5.18</v>
      </c>
      <c r="E18913" s="5">
        <v>-0.49</v>
      </c>
      <c r="F18913">
        <v>-1.68</v>
      </c>
      <c r="G18913">
        <v>-0.14000000000000001</v>
      </c>
      <c r="H18913">
        <v>0</v>
      </c>
      <c r="I18913">
        <f>647.207+B18913+C18913+D18913+E18913+F18913+G18913</f>
        <v>658.13699999999994</v>
      </c>
      <c r="J18913">
        <v>0</v>
      </c>
    </row>
    <row r="18914" spans="1:10" x14ac:dyDescent="0.25">
      <c r="A18914">
        <v>4139742</v>
      </c>
      <c r="B18914">
        <v>4.92</v>
      </c>
      <c r="C18914">
        <v>3.14</v>
      </c>
      <c r="D18914">
        <v>5.18</v>
      </c>
      <c r="E18914" s="5">
        <v>0.49</v>
      </c>
      <c r="F18914">
        <v>1.71</v>
      </c>
      <c r="G18914">
        <v>0.18</v>
      </c>
      <c r="H18914">
        <v>0</v>
      </c>
      <c r="I18914">
        <f>647.207+B18914+C18914+D18914+E18914+F18914+G18914</f>
        <v>662.82699999999988</v>
      </c>
      <c r="J18914">
        <v>0</v>
      </c>
    </row>
    <row r="18915" spans="1:10" x14ac:dyDescent="0.25">
      <c r="A18915">
        <v>4140156</v>
      </c>
      <c r="B18915">
        <v>4.92</v>
      </c>
      <c r="C18915">
        <v>-5.27</v>
      </c>
      <c r="D18915">
        <v>5.18</v>
      </c>
      <c r="E18915" s="5">
        <v>-0.12</v>
      </c>
      <c r="F18915">
        <v>-0.73</v>
      </c>
      <c r="G18915">
        <v>0.09</v>
      </c>
      <c r="H18915">
        <v>0</v>
      </c>
      <c r="I18915">
        <f>647.207+B18915+C18915+D18915+E18915+F18915+G18915</f>
        <v>651.27699999999993</v>
      </c>
      <c r="J18915">
        <v>0</v>
      </c>
    </row>
    <row r="18916" spans="1:10" x14ac:dyDescent="0.25">
      <c r="A18916">
        <v>4140190</v>
      </c>
      <c r="B18916">
        <v>-0.43</v>
      </c>
      <c r="C18916">
        <v>-5.27</v>
      </c>
      <c r="D18916">
        <v>-0.99</v>
      </c>
      <c r="E18916" s="5">
        <v>0.41</v>
      </c>
      <c r="F18916">
        <v>-0.32</v>
      </c>
      <c r="G18916">
        <v>0.04</v>
      </c>
      <c r="H18916">
        <v>0</v>
      </c>
      <c r="I18916">
        <f>647.207+B18916+C18916+D18916+E18916+F18916+G18916</f>
        <v>640.64699999999993</v>
      </c>
      <c r="J18916">
        <v>0</v>
      </c>
    </row>
    <row r="18917" spans="1:10" x14ac:dyDescent="0.25">
      <c r="A18917">
        <v>4140338</v>
      </c>
      <c r="B18917">
        <v>4.92</v>
      </c>
      <c r="C18917">
        <v>3.14</v>
      </c>
      <c r="D18917">
        <v>5.18</v>
      </c>
      <c r="E18917" s="5">
        <v>0.47</v>
      </c>
      <c r="F18917">
        <v>-0.06</v>
      </c>
      <c r="G18917">
        <v>0.09</v>
      </c>
      <c r="H18917">
        <v>0</v>
      </c>
      <c r="I18917">
        <f>647.207+B18917+C18917+D18917+E18917+F18917+G18917</f>
        <v>660.947</v>
      </c>
      <c r="J18917">
        <v>0</v>
      </c>
    </row>
    <row r="18918" spans="1:10" x14ac:dyDescent="0.25">
      <c r="A18918">
        <v>4141175</v>
      </c>
      <c r="B18918">
        <v>1.43</v>
      </c>
      <c r="C18918">
        <v>3.14</v>
      </c>
      <c r="D18918">
        <v>-0.99</v>
      </c>
      <c r="E18918" s="5">
        <v>0.41</v>
      </c>
      <c r="F18918">
        <v>-0.06</v>
      </c>
      <c r="G18918">
        <v>0.04</v>
      </c>
      <c r="H18918">
        <v>0</v>
      </c>
      <c r="I18918">
        <f>647.207+B18918+C18918+D18918+E18918+F18918+G18918</f>
        <v>651.17699999999991</v>
      </c>
      <c r="J18918">
        <v>0</v>
      </c>
    </row>
    <row r="18919" spans="1:10" x14ac:dyDescent="0.25">
      <c r="A18919">
        <v>4142608</v>
      </c>
      <c r="B18919">
        <v>-0.43</v>
      </c>
      <c r="C18919">
        <v>3.14</v>
      </c>
      <c r="D18919">
        <v>-2.68</v>
      </c>
      <c r="E18919" s="5">
        <v>-0.49</v>
      </c>
      <c r="F18919">
        <v>-1.68</v>
      </c>
      <c r="G18919">
        <v>-0.1</v>
      </c>
      <c r="H18919">
        <v>1</v>
      </c>
      <c r="I18919">
        <f>647.207+B18919+C18919+D18919+E18919+F18919+G18919</f>
        <v>644.9670000000001</v>
      </c>
      <c r="J18919">
        <v>0</v>
      </c>
    </row>
    <row r="18920" spans="1:10" x14ac:dyDescent="0.25">
      <c r="A18920">
        <v>4142612</v>
      </c>
      <c r="B18920">
        <v>-0.43</v>
      </c>
      <c r="C18920">
        <v>3.14</v>
      </c>
      <c r="D18920">
        <v>3.59</v>
      </c>
      <c r="E18920" s="5">
        <v>-0.12</v>
      </c>
      <c r="F18920">
        <v>-1.68</v>
      </c>
      <c r="G18920">
        <v>-0.14000000000000001</v>
      </c>
      <c r="H18920">
        <v>0</v>
      </c>
      <c r="I18920">
        <f>647.207+B18920+C18920+D18920+E18920+F18920+G18920</f>
        <v>651.56700000000012</v>
      </c>
      <c r="J18920">
        <v>0</v>
      </c>
    </row>
    <row r="18921" spans="1:10" x14ac:dyDescent="0.25">
      <c r="A18921">
        <v>4142886</v>
      </c>
      <c r="B18921">
        <v>1.43</v>
      </c>
      <c r="C18921">
        <v>-5.27</v>
      </c>
      <c r="D18921">
        <v>5.18</v>
      </c>
      <c r="E18921" s="5">
        <v>-0.49</v>
      </c>
      <c r="F18921">
        <v>-1.68</v>
      </c>
      <c r="G18921">
        <v>0.18</v>
      </c>
      <c r="H18921">
        <v>0</v>
      </c>
      <c r="I18921">
        <f>647.207+B18921+C18921+D18921+E18921+F18921+G18921</f>
        <v>646.5569999999999</v>
      </c>
      <c r="J18921">
        <v>0</v>
      </c>
    </row>
    <row r="18922" spans="1:10" x14ac:dyDescent="0.25">
      <c r="A18922">
        <v>4142891</v>
      </c>
      <c r="B18922">
        <v>4.92</v>
      </c>
      <c r="C18922">
        <v>3.14</v>
      </c>
      <c r="D18922">
        <v>5.18</v>
      </c>
      <c r="E18922" s="5">
        <v>-0.12</v>
      </c>
      <c r="F18922">
        <v>-0.73</v>
      </c>
      <c r="G18922">
        <v>-0.14000000000000001</v>
      </c>
      <c r="H18922">
        <v>0</v>
      </c>
      <c r="I18922">
        <f>647.207+B18922+C18922+D18922+E18922+F18922+G18922</f>
        <v>659.45699999999988</v>
      </c>
      <c r="J18922">
        <v>0</v>
      </c>
    </row>
    <row r="18923" spans="1:10" x14ac:dyDescent="0.25">
      <c r="A18923">
        <v>4143250</v>
      </c>
      <c r="B18923">
        <v>4.92</v>
      </c>
      <c r="C18923">
        <v>3.14</v>
      </c>
      <c r="D18923">
        <v>5.18</v>
      </c>
      <c r="E18923" s="5">
        <v>-0.12</v>
      </c>
      <c r="F18923">
        <v>1.71</v>
      </c>
      <c r="G18923">
        <v>-0.04</v>
      </c>
      <c r="H18923">
        <v>0</v>
      </c>
      <c r="I18923">
        <f>647.207+B18923+C18923+D18923+E18923+F18923+G18923</f>
        <v>661.99699999999996</v>
      </c>
      <c r="J18923">
        <v>0</v>
      </c>
    </row>
    <row r="18924" spans="1:10" x14ac:dyDescent="0.25">
      <c r="A18924">
        <v>4143325</v>
      </c>
      <c r="B18924">
        <v>4.92</v>
      </c>
      <c r="C18924">
        <v>3.14</v>
      </c>
      <c r="D18924">
        <v>5.18</v>
      </c>
      <c r="E18924" s="5">
        <v>0.41</v>
      </c>
      <c r="F18924">
        <v>-0.32</v>
      </c>
      <c r="G18924">
        <v>0.18</v>
      </c>
      <c r="H18924">
        <v>0</v>
      </c>
      <c r="I18924">
        <f>647.207+B18924+C18924+D18924+E18924+F18924+G18924</f>
        <v>660.71699999999976</v>
      </c>
      <c r="J18924">
        <v>0</v>
      </c>
    </row>
    <row r="18925" spans="1:10" x14ac:dyDescent="0.25">
      <c r="A18925">
        <v>4143556</v>
      </c>
      <c r="B18925">
        <v>-0.43</v>
      </c>
      <c r="C18925">
        <v>16.309999999999999</v>
      </c>
      <c r="D18925">
        <v>-0.99</v>
      </c>
      <c r="E18925" s="5">
        <v>-0.49</v>
      </c>
      <c r="F18925">
        <v>-0.06</v>
      </c>
      <c r="G18925">
        <v>0.04</v>
      </c>
      <c r="H18925">
        <v>0</v>
      </c>
      <c r="I18925">
        <f>647.207+B18925+C18925+D18925+E18925+F18925+G18925</f>
        <v>661.58699999999999</v>
      </c>
      <c r="J18925">
        <v>0</v>
      </c>
    </row>
    <row r="18926" spans="1:10" x14ac:dyDescent="0.25">
      <c r="A18926">
        <v>4143832</v>
      </c>
      <c r="B18926">
        <v>4.92</v>
      </c>
      <c r="C18926">
        <v>6.84</v>
      </c>
      <c r="D18926">
        <v>5.18</v>
      </c>
      <c r="E18926" s="5">
        <v>-0.49</v>
      </c>
      <c r="F18926">
        <v>-1.68</v>
      </c>
      <c r="G18926">
        <v>-0.14000000000000001</v>
      </c>
      <c r="H18926">
        <v>0</v>
      </c>
      <c r="I18926">
        <f>647.207+B18926+C18926+D18926+E18926+F18926+G18926</f>
        <v>661.83699999999999</v>
      </c>
      <c r="J18926">
        <v>0</v>
      </c>
    </row>
    <row r="18927" spans="1:10" x14ac:dyDescent="0.25">
      <c r="A18927">
        <v>4143985</v>
      </c>
      <c r="B18927">
        <v>4.92</v>
      </c>
      <c r="C18927">
        <v>16.309999999999999</v>
      </c>
      <c r="D18927">
        <v>5.18</v>
      </c>
      <c r="E18927" s="5">
        <v>0.47</v>
      </c>
      <c r="F18927">
        <v>-0.32</v>
      </c>
      <c r="G18927">
        <v>0.18</v>
      </c>
      <c r="H18927">
        <v>0</v>
      </c>
      <c r="I18927">
        <f>647.207+B18927+C18927+D18927+E18927+F18927+G18927</f>
        <v>673.94699999999978</v>
      </c>
      <c r="J18927">
        <v>0</v>
      </c>
    </row>
    <row r="18928" spans="1:10" x14ac:dyDescent="0.25">
      <c r="A18928">
        <v>4144032</v>
      </c>
      <c r="B18928">
        <v>-0.43</v>
      </c>
      <c r="C18928">
        <v>16.309999999999999</v>
      </c>
      <c r="D18928">
        <v>-2.68</v>
      </c>
      <c r="E18928" s="5">
        <v>0.47</v>
      </c>
      <c r="F18928">
        <v>-0.73</v>
      </c>
      <c r="G18928">
        <v>-0.1</v>
      </c>
      <c r="H18928">
        <v>0</v>
      </c>
      <c r="I18928">
        <f>647.207+B18928+C18928+D18928+E18928+F18928+G18928</f>
        <v>660.04700000000003</v>
      </c>
      <c r="J18928">
        <v>0</v>
      </c>
    </row>
    <row r="18929" spans="1:10" x14ac:dyDescent="0.25">
      <c r="A18929">
        <v>4144317</v>
      </c>
      <c r="B18929">
        <v>4.92</v>
      </c>
      <c r="C18929" s="1">
        <v>-5.62</v>
      </c>
      <c r="D18929">
        <v>5.18</v>
      </c>
      <c r="E18929" s="5">
        <v>-0.12</v>
      </c>
      <c r="F18929">
        <v>-0.06</v>
      </c>
      <c r="G18929">
        <v>-0.14000000000000001</v>
      </c>
      <c r="H18929">
        <v>0</v>
      </c>
      <c r="I18929">
        <f>647.207+B18929+C18929+D18929+E18929+F18929+G18929</f>
        <v>651.36699999999996</v>
      </c>
      <c r="J18929">
        <v>0</v>
      </c>
    </row>
    <row r="18930" spans="1:10" x14ac:dyDescent="0.25">
      <c r="A18930">
        <v>4144340</v>
      </c>
      <c r="B18930">
        <v>1.43</v>
      </c>
      <c r="C18930">
        <v>-5.27</v>
      </c>
      <c r="D18930">
        <v>-0.99</v>
      </c>
      <c r="E18930" s="5">
        <v>0.41</v>
      </c>
      <c r="F18930">
        <v>-0.73</v>
      </c>
      <c r="G18930">
        <v>0.04</v>
      </c>
      <c r="H18930">
        <v>0</v>
      </c>
      <c r="I18930">
        <f>647.207+B18930+C18930+D18930+E18930+F18930+G18930</f>
        <v>642.09699999999987</v>
      </c>
      <c r="J18930">
        <v>0</v>
      </c>
    </row>
    <row r="18931" spans="1:10" x14ac:dyDescent="0.25">
      <c r="A18931">
        <v>4144368</v>
      </c>
      <c r="B18931">
        <v>4.92</v>
      </c>
      <c r="C18931">
        <v>16.309999999999999</v>
      </c>
      <c r="D18931">
        <v>5.18</v>
      </c>
      <c r="E18931" s="5">
        <v>0.41</v>
      </c>
      <c r="F18931">
        <v>0.21</v>
      </c>
      <c r="G18931">
        <v>0.04</v>
      </c>
      <c r="H18931">
        <v>0</v>
      </c>
      <c r="I18931">
        <f>647.207+B18931+C18931+D18931+E18931+F18931+G18931</f>
        <v>674.27699999999982</v>
      </c>
      <c r="J18931">
        <v>0</v>
      </c>
    </row>
    <row r="18932" spans="1:10" x14ac:dyDescent="0.25">
      <c r="A18932">
        <v>4144477</v>
      </c>
      <c r="B18932">
        <v>4.92</v>
      </c>
      <c r="C18932">
        <v>16.309999999999999</v>
      </c>
      <c r="D18932">
        <v>5.18</v>
      </c>
      <c r="E18932" s="5">
        <v>-0.49</v>
      </c>
      <c r="F18932">
        <v>-0.32</v>
      </c>
      <c r="G18932">
        <v>0.04</v>
      </c>
      <c r="H18932">
        <v>0</v>
      </c>
      <c r="I18932">
        <f>647.207+B18932+C18932+D18932+E18932+F18932+G18932</f>
        <v>672.84699999999975</v>
      </c>
      <c r="J18932">
        <v>0</v>
      </c>
    </row>
    <row r="18933" spans="1:10" x14ac:dyDescent="0.25">
      <c r="A18933">
        <v>4144528</v>
      </c>
      <c r="B18933">
        <v>-0.43</v>
      </c>
      <c r="C18933">
        <v>16.309999999999999</v>
      </c>
      <c r="D18933">
        <v>-0.99</v>
      </c>
      <c r="E18933" s="5">
        <v>-0.12</v>
      </c>
      <c r="F18933">
        <v>-0.06</v>
      </c>
      <c r="G18933">
        <v>-0.14000000000000001</v>
      </c>
      <c r="H18933">
        <v>0</v>
      </c>
      <c r="I18933">
        <f>647.207+B18933+C18933+D18933+E18933+F18933+G18933</f>
        <v>661.77700000000004</v>
      </c>
      <c r="J18933">
        <v>0</v>
      </c>
    </row>
    <row r="18934" spans="1:10" x14ac:dyDescent="0.25">
      <c r="A18934">
        <v>4144545</v>
      </c>
      <c r="B18934">
        <v>-0.43</v>
      </c>
      <c r="C18934">
        <v>3.14</v>
      </c>
      <c r="D18934">
        <v>-0.99</v>
      </c>
      <c r="E18934" s="5">
        <v>0.41</v>
      </c>
      <c r="F18934">
        <v>-0.32</v>
      </c>
      <c r="G18934">
        <v>0.09</v>
      </c>
      <c r="H18934">
        <v>0</v>
      </c>
      <c r="I18934">
        <f>647.207+B18934+C18934+D18934+E18934+F18934+G18934</f>
        <v>649.10699999999997</v>
      </c>
      <c r="J18934">
        <v>0</v>
      </c>
    </row>
    <row r="18935" spans="1:10" x14ac:dyDescent="0.25">
      <c r="A18935">
        <v>4144599</v>
      </c>
      <c r="B18935">
        <v>4.92</v>
      </c>
      <c r="C18935">
        <v>3.14</v>
      </c>
      <c r="D18935">
        <v>5.18</v>
      </c>
      <c r="E18935" s="5">
        <v>-0.12</v>
      </c>
      <c r="F18935">
        <v>0.95</v>
      </c>
      <c r="G18935">
        <v>-0.14000000000000001</v>
      </c>
      <c r="H18935">
        <v>0</v>
      </c>
      <c r="I18935">
        <f>647.207+B18935+C18935+D18935+E18935+F18935+G18935</f>
        <v>661.13699999999994</v>
      </c>
      <c r="J18935">
        <v>0</v>
      </c>
    </row>
    <row r="18936" spans="1:10" x14ac:dyDescent="0.25">
      <c r="A18936">
        <v>4144637</v>
      </c>
      <c r="B18936">
        <v>4.92</v>
      </c>
      <c r="C18936">
        <v>16.309999999999999</v>
      </c>
      <c r="D18936">
        <v>5.18</v>
      </c>
      <c r="E18936" s="5">
        <v>0.41</v>
      </c>
      <c r="F18936">
        <v>3.02</v>
      </c>
      <c r="G18936">
        <v>0.04</v>
      </c>
      <c r="H18936">
        <v>0</v>
      </c>
      <c r="I18936">
        <f>647.207+B18936+C18936+D18936+E18936+F18936+G18936</f>
        <v>677.08699999999976</v>
      </c>
      <c r="J18936">
        <v>0</v>
      </c>
    </row>
    <row r="18937" spans="1:10" x14ac:dyDescent="0.25">
      <c r="A18937">
        <v>4144660</v>
      </c>
      <c r="B18937">
        <v>4.92</v>
      </c>
      <c r="C18937">
        <v>16.309999999999999</v>
      </c>
      <c r="D18937">
        <v>5.18</v>
      </c>
      <c r="E18937" s="5">
        <v>-0.12</v>
      </c>
      <c r="F18937">
        <v>3.02</v>
      </c>
      <c r="G18937">
        <v>-0.14000000000000001</v>
      </c>
      <c r="H18937">
        <v>0</v>
      </c>
      <c r="I18937">
        <f>647.207+B18937+C18937+D18937+E18937+F18937+G18937</f>
        <v>676.37699999999984</v>
      </c>
      <c r="J18937">
        <v>0</v>
      </c>
    </row>
    <row r="18938" spans="1:10" x14ac:dyDescent="0.25">
      <c r="A18938">
        <v>4144742</v>
      </c>
      <c r="B18938">
        <v>4.92</v>
      </c>
      <c r="C18938">
        <v>16.309999999999999</v>
      </c>
      <c r="D18938">
        <v>5.18</v>
      </c>
      <c r="E18938" s="5">
        <v>-0.12</v>
      </c>
      <c r="F18938">
        <v>-0.32</v>
      </c>
      <c r="G18938">
        <v>-0.14000000000000001</v>
      </c>
      <c r="H18938">
        <v>0</v>
      </c>
      <c r="I18938">
        <f>647.207+B18938+C18938+D18938+E18938+F18938+G18938</f>
        <v>673.03699999999981</v>
      </c>
      <c r="J18938">
        <v>0</v>
      </c>
    </row>
    <row r="18939" spans="1:10" x14ac:dyDescent="0.25">
      <c r="A18939">
        <v>4144858</v>
      </c>
      <c r="B18939">
        <v>1.43</v>
      </c>
      <c r="C18939">
        <v>3.14</v>
      </c>
      <c r="D18939">
        <v>3.59</v>
      </c>
      <c r="E18939" s="5">
        <v>0.41</v>
      </c>
      <c r="F18939">
        <v>-0.32</v>
      </c>
      <c r="G18939">
        <v>-0.14000000000000001</v>
      </c>
      <c r="H18939">
        <v>0</v>
      </c>
      <c r="I18939">
        <f>647.207+B18939+C18939+D18939+E18939+F18939+G18939</f>
        <v>655.31699999999989</v>
      </c>
      <c r="J18939">
        <v>0</v>
      </c>
    </row>
    <row r="18940" spans="1:10" x14ac:dyDescent="0.25">
      <c r="A18940">
        <v>4145046</v>
      </c>
      <c r="B18940">
        <v>4.92</v>
      </c>
      <c r="C18940">
        <v>3.14</v>
      </c>
      <c r="D18940">
        <v>5.18</v>
      </c>
      <c r="E18940" s="5">
        <v>-0.12</v>
      </c>
      <c r="F18940">
        <v>1.71</v>
      </c>
      <c r="G18940">
        <v>-0.14000000000000001</v>
      </c>
      <c r="H18940">
        <v>0</v>
      </c>
      <c r="I18940">
        <f>647.207+B18940+C18940+D18940+E18940+F18940+G18940</f>
        <v>661.89699999999993</v>
      </c>
      <c r="J18940">
        <v>0</v>
      </c>
    </row>
    <row r="18941" spans="1:10" x14ac:dyDescent="0.25">
      <c r="A18941">
        <v>4145201</v>
      </c>
      <c r="B18941">
        <v>4.92</v>
      </c>
      <c r="C18941">
        <v>3.14</v>
      </c>
      <c r="D18941">
        <v>5.18</v>
      </c>
      <c r="E18941" s="5">
        <v>0.41</v>
      </c>
      <c r="F18941">
        <v>1.71</v>
      </c>
      <c r="G18941">
        <v>0.18</v>
      </c>
      <c r="H18941">
        <v>0</v>
      </c>
      <c r="I18941">
        <f>647.207+B18941+C18941+D18941+E18941+F18941+G18941</f>
        <v>662.74699999999984</v>
      </c>
      <c r="J18941">
        <v>0</v>
      </c>
    </row>
    <row r="18942" spans="1:10" x14ac:dyDescent="0.25">
      <c r="A18942">
        <v>4145656</v>
      </c>
      <c r="B18942">
        <v>-0.43</v>
      </c>
      <c r="C18942">
        <v>3.14</v>
      </c>
      <c r="D18942">
        <v>3.59</v>
      </c>
      <c r="E18942" s="5">
        <v>-0.12</v>
      </c>
      <c r="F18942">
        <v>0.95</v>
      </c>
      <c r="G18942">
        <v>0.18</v>
      </c>
      <c r="H18942">
        <v>0</v>
      </c>
      <c r="I18942">
        <f>647.207+B18942+C18942+D18942+E18942+F18942+G18942</f>
        <v>654.51700000000005</v>
      </c>
      <c r="J18942">
        <v>0</v>
      </c>
    </row>
    <row r="18943" spans="1:10" x14ac:dyDescent="0.25">
      <c r="A18943">
        <v>4145663</v>
      </c>
      <c r="B18943">
        <v>4.92</v>
      </c>
      <c r="C18943">
        <v>-5.27</v>
      </c>
      <c r="D18943">
        <v>5.18</v>
      </c>
      <c r="E18943" s="5">
        <v>-0.49</v>
      </c>
      <c r="F18943">
        <v>-0.73</v>
      </c>
      <c r="G18943">
        <v>-0.14000000000000001</v>
      </c>
      <c r="H18943">
        <v>0</v>
      </c>
      <c r="I18943">
        <f>647.207+B18943+C18943+D18943+E18943+F18943+G18943</f>
        <v>650.67699999999991</v>
      </c>
      <c r="J18943">
        <v>0</v>
      </c>
    </row>
    <row r="18944" spans="1:10" x14ac:dyDescent="0.25">
      <c r="A18944">
        <v>4145676</v>
      </c>
      <c r="B18944">
        <v>4.92</v>
      </c>
      <c r="C18944">
        <v>3.14</v>
      </c>
      <c r="D18944">
        <v>5.18</v>
      </c>
      <c r="E18944" s="5">
        <v>0.49</v>
      </c>
      <c r="F18944">
        <v>1.71</v>
      </c>
      <c r="G18944">
        <v>0.18</v>
      </c>
      <c r="H18944">
        <v>0</v>
      </c>
      <c r="I18944">
        <f>647.207+B18944+C18944+D18944+E18944+F18944+G18944</f>
        <v>662.82699999999988</v>
      </c>
      <c r="J18944">
        <v>0</v>
      </c>
    </row>
    <row r="18945" spans="1:10" x14ac:dyDescent="0.25">
      <c r="A18945">
        <v>4145775</v>
      </c>
      <c r="B18945">
        <v>4.92</v>
      </c>
      <c r="C18945">
        <v>3.14</v>
      </c>
      <c r="D18945">
        <v>5.18</v>
      </c>
      <c r="E18945" s="5">
        <v>-0.12</v>
      </c>
      <c r="F18945">
        <v>-0.73</v>
      </c>
      <c r="G18945">
        <v>-0.1</v>
      </c>
      <c r="H18945">
        <v>0</v>
      </c>
      <c r="I18945">
        <f>647.207+B18945+C18945+D18945+E18945+F18945+G18945</f>
        <v>659.49699999999984</v>
      </c>
      <c r="J18945">
        <v>0</v>
      </c>
    </row>
    <row r="18946" spans="1:10" x14ac:dyDescent="0.25">
      <c r="A18946">
        <v>4145776</v>
      </c>
      <c r="B18946">
        <v>4.92</v>
      </c>
      <c r="C18946">
        <v>-5.27</v>
      </c>
      <c r="D18946">
        <v>5.18</v>
      </c>
      <c r="E18946" s="5">
        <v>0.47</v>
      </c>
      <c r="F18946">
        <v>-0.06</v>
      </c>
      <c r="G18946">
        <v>-0.1</v>
      </c>
      <c r="H18946">
        <v>0</v>
      </c>
      <c r="I18946">
        <f>647.207+B18946+C18946+D18946+E18946+F18946+G18946</f>
        <v>652.34699999999998</v>
      </c>
      <c r="J18946">
        <v>0</v>
      </c>
    </row>
    <row r="18947" spans="1:10" x14ac:dyDescent="0.25">
      <c r="A18947">
        <v>4145898</v>
      </c>
      <c r="B18947">
        <v>4.92</v>
      </c>
      <c r="C18947">
        <v>3.14</v>
      </c>
      <c r="D18947">
        <v>5.18</v>
      </c>
      <c r="E18947" s="5">
        <v>0.41</v>
      </c>
      <c r="F18947">
        <v>-0.73</v>
      </c>
      <c r="G18947">
        <v>0.04</v>
      </c>
      <c r="H18947">
        <v>0</v>
      </c>
      <c r="I18947">
        <f>647.207+B18947+C18947+D18947+E18947+F18947+G18947</f>
        <v>660.1669999999998</v>
      </c>
      <c r="J18947">
        <v>0</v>
      </c>
    </row>
    <row r="18948" spans="1:10" x14ac:dyDescent="0.25">
      <c r="A18948">
        <v>4145914</v>
      </c>
      <c r="B18948">
        <v>1.43</v>
      </c>
      <c r="C18948">
        <v>3.14</v>
      </c>
      <c r="D18948">
        <v>5.18</v>
      </c>
      <c r="E18948" s="5">
        <v>0.49</v>
      </c>
      <c r="F18948">
        <v>1.71</v>
      </c>
      <c r="G18948">
        <v>0.18</v>
      </c>
      <c r="H18948">
        <v>0</v>
      </c>
      <c r="I18948">
        <f>647.207+B18948+C18948+D18948+E18948+F18948+G18948</f>
        <v>659.33699999999988</v>
      </c>
      <c r="J18948">
        <v>0</v>
      </c>
    </row>
    <row r="18949" spans="1:10" x14ac:dyDescent="0.25">
      <c r="A18949">
        <v>4146127</v>
      </c>
      <c r="B18949">
        <v>4.92</v>
      </c>
      <c r="C18949">
        <v>-5.27</v>
      </c>
      <c r="D18949">
        <v>5.18</v>
      </c>
      <c r="E18949" s="5">
        <v>-0.49</v>
      </c>
      <c r="F18949">
        <v>-2.2799999999999998</v>
      </c>
      <c r="G18949">
        <v>-0.14000000000000001</v>
      </c>
      <c r="H18949">
        <v>0</v>
      </c>
      <c r="I18949">
        <f>647.207+B18949+C18949+D18949+E18949+F18949+G18949</f>
        <v>649.12699999999995</v>
      </c>
      <c r="J18949">
        <v>0</v>
      </c>
    </row>
    <row r="18950" spans="1:10" x14ac:dyDescent="0.25">
      <c r="A18950">
        <v>4146168</v>
      </c>
      <c r="B18950">
        <v>4.92</v>
      </c>
      <c r="C18950">
        <v>3.14</v>
      </c>
      <c r="D18950">
        <v>5.18</v>
      </c>
      <c r="E18950" s="5">
        <v>0.49</v>
      </c>
      <c r="F18950">
        <v>-0.32</v>
      </c>
      <c r="G18950">
        <v>0.18</v>
      </c>
      <c r="H18950">
        <v>0</v>
      </c>
      <c r="I18950">
        <f>647.207+B18950+C18950+D18950+E18950+F18950+G18950</f>
        <v>660.7969999999998</v>
      </c>
      <c r="J18950">
        <v>0</v>
      </c>
    </row>
    <row r="18951" spans="1:10" x14ac:dyDescent="0.25">
      <c r="A18951">
        <v>4146279</v>
      </c>
      <c r="B18951">
        <v>4.92</v>
      </c>
      <c r="C18951">
        <v>16.309999999999999</v>
      </c>
      <c r="D18951">
        <v>5.18</v>
      </c>
      <c r="E18951" s="5">
        <v>0.47</v>
      </c>
      <c r="F18951">
        <v>-0.73</v>
      </c>
      <c r="G18951">
        <v>-0.14000000000000001</v>
      </c>
      <c r="H18951">
        <v>0</v>
      </c>
      <c r="I18951">
        <f>647.207+B18951+C18951+D18951+E18951+F18951+G18951</f>
        <v>673.21699999999987</v>
      </c>
      <c r="J18951">
        <v>0</v>
      </c>
    </row>
    <row r="18952" spans="1:10" x14ac:dyDescent="0.25">
      <c r="A18952">
        <v>4147007</v>
      </c>
      <c r="B18952">
        <v>-0.43</v>
      </c>
      <c r="C18952">
        <v>16.309999999999999</v>
      </c>
      <c r="D18952">
        <v>4.37</v>
      </c>
      <c r="E18952" s="5">
        <v>-0.49</v>
      </c>
      <c r="F18952">
        <v>-0.06</v>
      </c>
      <c r="G18952">
        <v>0.18</v>
      </c>
      <c r="H18952">
        <v>0</v>
      </c>
      <c r="I18952">
        <f>647.207+B18952+C18952+D18952+E18952+F18952+G18952</f>
        <v>667.08699999999999</v>
      </c>
      <c r="J18952">
        <v>0</v>
      </c>
    </row>
    <row r="18953" spans="1:10" x14ac:dyDescent="0.25">
      <c r="A18953">
        <v>4147456</v>
      </c>
      <c r="B18953">
        <v>-0.43</v>
      </c>
      <c r="C18953">
        <v>16.309999999999999</v>
      </c>
      <c r="D18953">
        <v>2.36</v>
      </c>
      <c r="E18953" s="5">
        <v>0.47</v>
      </c>
      <c r="F18953">
        <v>1.71</v>
      </c>
      <c r="G18953">
        <v>-0.14000000000000001</v>
      </c>
      <c r="H18953">
        <v>0</v>
      </c>
      <c r="I18953">
        <f>647.207+B18953+C18953+D18953+E18953+F18953+G18953</f>
        <v>667.48700000000008</v>
      </c>
      <c r="J18953">
        <v>0</v>
      </c>
    </row>
    <row r="18954" spans="1:10" x14ac:dyDescent="0.25">
      <c r="A18954">
        <v>4147791</v>
      </c>
      <c r="B18954">
        <v>4.92</v>
      </c>
      <c r="C18954">
        <v>6.84</v>
      </c>
      <c r="D18954">
        <v>5.18</v>
      </c>
      <c r="E18954" s="5">
        <v>-0.49</v>
      </c>
      <c r="F18954">
        <v>-0.32</v>
      </c>
      <c r="G18954">
        <v>0.18</v>
      </c>
      <c r="H18954">
        <v>0</v>
      </c>
      <c r="I18954">
        <f>647.207+B18954+C18954+D18954+E18954+F18954+G18954</f>
        <v>663.51699999999983</v>
      </c>
      <c r="J18954">
        <v>0</v>
      </c>
    </row>
    <row r="18955" spans="1:10" x14ac:dyDescent="0.25">
      <c r="A18955">
        <v>4148556</v>
      </c>
      <c r="B18955">
        <v>-0.43</v>
      </c>
      <c r="C18955">
        <v>3.14</v>
      </c>
      <c r="D18955">
        <v>-0.99</v>
      </c>
      <c r="E18955" s="5">
        <v>0.47</v>
      </c>
      <c r="F18955">
        <v>0.95</v>
      </c>
      <c r="G18955">
        <v>-0.14000000000000001</v>
      </c>
      <c r="H18955">
        <v>0</v>
      </c>
      <c r="I18955">
        <f>647.207+B18955+C18955+D18955+E18955+F18955+G18955</f>
        <v>650.20700000000011</v>
      </c>
      <c r="J18955">
        <v>0</v>
      </c>
    </row>
    <row r="18956" spans="1:10" x14ac:dyDescent="0.25">
      <c r="A18956">
        <v>4149231</v>
      </c>
      <c r="B18956">
        <v>4.92</v>
      </c>
      <c r="C18956">
        <v>3.14</v>
      </c>
      <c r="D18956">
        <v>5.18</v>
      </c>
      <c r="E18956" s="5">
        <v>-0.49</v>
      </c>
      <c r="F18956">
        <v>-0.73</v>
      </c>
      <c r="G18956">
        <v>-0.14000000000000001</v>
      </c>
      <c r="H18956">
        <v>0</v>
      </c>
      <c r="I18956">
        <f>647.207+B18956+C18956+D18956+E18956+F18956+G18956</f>
        <v>659.08699999999988</v>
      </c>
      <c r="J18956">
        <v>0</v>
      </c>
    </row>
    <row r="18957" spans="1:10" x14ac:dyDescent="0.25">
      <c r="A18957">
        <v>4149284</v>
      </c>
      <c r="B18957">
        <v>-0.43</v>
      </c>
      <c r="C18957">
        <v>6.84</v>
      </c>
      <c r="D18957">
        <v>-0.99</v>
      </c>
      <c r="E18957" s="5">
        <v>-0.49</v>
      </c>
      <c r="F18957">
        <v>0.21</v>
      </c>
      <c r="G18957">
        <v>0.18</v>
      </c>
      <c r="H18957">
        <v>0</v>
      </c>
      <c r="I18957">
        <f>647.207+B18957+C18957+D18957+E18957+F18957+G18957</f>
        <v>652.52700000000004</v>
      </c>
      <c r="J18957">
        <v>0</v>
      </c>
    </row>
    <row r="18958" spans="1:10" x14ac:dyDescent="0.25">
      <c r="A18958">
        <v>4149332</v>
      </c>
      <c r="B18958">
        <v>4.92</v>
      </c>
      <c r="C18958">
        <v>16.309999999999999</v>
      </c>
      <c r="D18958">
        <v>5.18</v>
      </c>
      <c r="E18958" s="5">
        <v>0.41</v>
      </c>
      <c r="F18958">
        <v>-0.32</v>
      </c>
      <c r="G18958">
        <v>0.04</v>
      </c>
      <c r="H18958">
        <v>0</v>
      </c>
      <c r="I18958">
        <f>647.207+B18958+C18958+D18958+E18958+F18958+G18958</f>
        <v>673.74699999999973</v>
      </c>
      <c r="J18958">
        <v>0</v>
      </c>
    </row>
    <row r="18959" spans="1:10" x14ac:dyDescent="0.25">
      <c r="A18959">
        <v>4149388</v>
      </c>
      <c r="B18959">
        <v>4.92</v>
      </c>
      <c r="C18959">
        <v>3.14</v>
      </c>
      <c r="D18959">
        <v>5.18</v>
      </c>
      <c r="E18959" s="5">
        <v>0.41</v>
      </c>
      <c r="F18959">
        <v>0.21</v>
      </c>
      <c r="G18959">
        <v>0.18</v>
      </c>
      <c r="H18959">
        <v>0</v>
      </c>
      <c r="I18959">
        <f>647.207+B18959+C18959+D18959+E18959+F18959+G18959</f>
        <v>661.24699999999984</v>
      </c>
      <c r="J18959">
        <v>0</v>
      </c>
    </row>
    <row r="18960" spans="1:10" x14ac:dyDescent="0.25">
      <c r="A18960">
        <v>4149434</v>
      </c>
      <c r="B18960">
        <v>4.92</v>
      </c>
      <c r="C18960" s="1">
        <v>-5.62</v>
      </c>
      <c r="D18960">
        <v>5.18</v>
      </c>
      <c r="E18960" s="5">
        <v>-0.12</v>
      </c>
      <c r="F18960">
        <v>1.71</v>
      </c>
      <c r="G18960">
        <v>0.04</v>
      </c>
      <c r="H18960">
        <v>0</v>
      </c>
      <c r="I18960">
        <f>647.207+B18960+C18960+D18960+E18960+F18960+G18960</f>
        <v>653.31699999999989</v>
      </c>
      <c r="J18960">
        <v>0</v>
      </c>
    </row>
    <row r="18961" spans="1:10" x14ac:dyDescent="0.25">
      <c r="A18961">
        <v>4149444</v>
      </c>
      <c r="B18961">
        <v>4.92</v>
      </c>
      <c r="C18961">
        <v>16.309999999999999</v>
      </c>
      <c r="D18961">
        <v>5.18</v>
      </c>
      <c r="E18961" s="5">
        <v>0.49</v>
      </c>
      <c r="F18961">
        <v>1.71</v>
      </c>
      <c r="G18961">
        <v>0.18</v>
      </c>
      <c r="H18961">
        <v>0</v>
      </c>
      <c r="I18961">
        <f>647.207+B18961+C18961+D18961+E18961+F18961+G18961</f>
        <v>675.99699999999984</v>
      </c>
      <c r="J18961">
        <v>0</v>
      </c>
    </row>
    <row r="18962" spans="1:10" x14ac:dyDescent="0.25">
      <c r="A18962">
        <v>4149450</v>
      </c>
      <c r="B18962">
        <v>4.92</v>
      </c>
      <c r="C18962">
        <v>3.14</v>
      </c>
      <c r="D18962">
        <v>5.18</v>
      </c>
      <c r="E18962" s="5">
        <v>-0.12</v>
      </c>
      <c r="F18962">
        <v>0.21</v>
      </c>
      <c r="G18962">
        <v>0.18</v>
      </c>
      <c r="H18962">
        <v>0</v>
      </c>
      <c r="I18962">
        <f>647.207+B18962+C18962+D18962+E18962+F18962+G18962</f>
        <v>660.71699999999987</v>
      </c>
      <c r="J18962">
        <v>0</v>
      </c>
    </row>
    <row r="18963" spans="1:10" x14ac:dyDescent="0.25">
      <c r="A18963">
        <v>4149451</v>
      </c>
      <c r="B18963">
        <v>4.92</v>
      </c>
      <c r="C18963" s="1">
        <v>-5.62</v>
      </c>
      <c r="D18963">
        <v>5.18</v>
      </c>
      <c r="E18963" s="5">
        <v>-0.49</v>
      </c>
      <c r="F18963">
        <v>0.21</v>
      </c>
      <c r="G18963">
        <v>-0.1</v>
      </c>
      <c r="H18963">
        <v>0</v>
      </c>
      <c r="I18963">
        <f>647.207+B18963+C18963+D18963+E18963+F18963+G18963</f>
        <v>651.3069999999999</v>
      </c>
      <c r="J18963">
        <v>0</v>
      </c>
    </row>
    <row r="18964" spans="1:10" x14ac:dyDescent="0.25">
      <c r="A18964">
        <v>4149517</v>
      </c>
      <c r="B18964">
        <v>4.92</v>
      </c>
      <c r="C18964">
        <v>16.309999999999999</v>
      </c>
      <c r="D18964">
        <v>5.18</v>
      </c>
      <c r="E18964" s="5">
        <v>-0.12</v>
      </c>
      <c r="F18964">
        <v>0.95</v>
      </c>
      <c r="G18964">
        <v>-0.14000000000000001</v>
      </c>
      <c r="H18964">
        <v>0</v>
      </c>
      <c r="I18964">
        <f>647.207+B18964+C18964+D18964+E18964+F18964+G18964</f>
        <v>674.3069999999999</v>
      </c>
      <c r="J18964">
        <v>0</v>
      </c>
    </row>
    <row r="18965" spans="1:10" x14ac:dyDescent="0.25">
      <c r="A18965">
        <v>4149579</v>
      </c>
      <c r="B18965">
        <v>4.92</v>
      </c>
      <c r="C18965">
        <v>3.14</v>
      </c>
      <c r="D18965">
        <v>5.18</v>
      </c>
      <c r="E18965" s="5">
        <v>0.41</v>
      </c>
      <c r="F18965">
        <v>-0.06</v>
      </c>
      <c r="G18965">
        <v>0.09</v>
      </c>
      <c r="H18965">
        <v>0</v>
      </c>
      <c r="I18965">
        <f>647.207+B18965+C18965+D18965+E18965+F18965+G18965</f>
        <v>660.88699999999994</v>
      </c>
      <c r="J18965">
        <v>0</v>
      </c>
    </row>
    <row r="18966" spans="1:10" x14ac:dyDescent="0.25">
      <c r="A18966">
        <v>4149736</v>
      </c>
      <c r="B18966">
        <v>-0.43</v>
      </c>
      <c r="C18966">
        <v>16.309999999999999</v>
      </c>
      <c r="D18966">
        <v>-0.99</v>
      </c>
      <c r="E18966" s="5">
        <v>0.41</v>
      </c>
      <c r="F18966">
        <v>1.71</v>
      </c>
      <c r="G18966">
        <v>0.18</v>
      </c>
      <c r="H18966">
        <v>0</v>
      </c>
      <c r="I18966">
        <f>647.207+B18966+C18966+D18966+E18966+F18966+G18966</f>
        <v>664.39699999999993</v>
      </c>
      <c r="J18966">
        <v>0</v>
      </c>
    </row>
    <row r="18967" spans="1:10" x14ac:dyDescent="0.25">
      <c r="A18967">
        <v>4149805</v>
      </c>
      <c r="B18967">
        <v>4.92</v>
      </c>
      <c r="C18967">
        <v>3.14</v>
      </c>
      <c r="D18967">
        <v>5.18</v>
      </c>
      <c r="E18967" s="5">
        <v>-0.49</v>
      </c>
      <c r="F18967">
        <v>-0.32</v>
      </c>
      <c r="G18967">
        <v>-0.14000000000000001</v>
      </c>
      <c r="H18967">
        <v>0</v>
      </c>
      <c r="I18967">
        <f>647.207+B18967+C18967+D18967+E18967+F18967+G18967</f>
        <v>659.49699999999984</v>
      </c>
      <c r="J18967">
        <v>0</v>
      </c>
    </row>
    <row r="18968" spans="1:10" x14ac:dyDescent="0.25">
      <c r="A18968">
        <v>4149881</v>
      </c>
      <c r="B18968">
        <v>4.92</v>
      </c>
      <c r="C18968">
        <v>3.14</v>
      </c>
      <c r="D18968">
        <v>5.18</v>
      </c>
      <c r="E18968" s="5">
        <v>0.41</v>
      </c>
      <c r="F18968">
        <v>-0.32</v>
      </c>
      <c r="G18968">
        <v>0.18</v>
      </c>
      <c r="H18968">
        <v>0</v>
      </c>
      <c r="I18968">
        <f>647.207+B18968+C18968+D18968+E18968+F18968+G18968</f>
        <v>660.71699999999976</v>
      </c>
      <c r="J18968">
        <v>0</v>
      </c>
    </row>
    <row r="18969" spans="1:10" x14ac:dyDescent="0.25">
      <c r="A18969">
        <v>4149972</v>
      </c>
      <c r="B18969">
        <v>4.92</v>
      </c>
      <c r="C18969">
        <v>3.14</v>
      </c>
      <c r="D18969">
        <v>5.18</v>
      </c>
      <c r="E18969" s="5">
        <v>-0.49</v>
      </c>
      <c r="F18969">
        <v>-0.73</v>
      </c>
      <c r="G18969">
        <v>0.04</v>
      </c>
      <c r="H18969">
        <v>0</v>
      </c>
      <c r="I18969">
        <f>647.207+B18969+C18969+D18969+E18969+F18969+G18969</f>
        <v>659.26699999999983</v>
      </c>
      <c r="J18969">
        <v>0</v>
      </c>
    </row>
    <row r="18970" spans="1:10" x14ac:dyDescent="0.25">
      <c r="A18970">
        <v>4150018</v>
      </c>
      <c r="B18970">
        <v>4.92</v>
      </c>
      <c r="C18970">
        <v>16.309999999999999</v>
      </c>
      <c r="D18970">
        <v>5.18</v>
      </c>
      <c r="E18970" s="5">
        <v>-0.49</v>
      </c>
      <c r="F18970">
        <v>-1.68</v>
      </c>
      <c r="G18970">
        <v>0.04</v>
      </c>
      <c r="H18970">
        <v>0</v>
      </c>
      <c r="I18970">
        <f>647.207+B18970+C18970+D18970+E18970+F18970+G18970</f>
        <v>671.48699999999985</v>
      </c>
      <c r="J18970">
        <v>0</v>
      </c>
    </row>
    <row r="18971" spans="1:10" x14ac:dyDescent="0.25">
      <c r="A18971">
        <v>4150223</v>
      </c>
      <c r="B18971">
        <v>4.92</v>
      </c>
      <c r="C18971">
        <v>3.14</v>
      </c>
      <c r="D18971">
        <v>5.18</v>
      </c>
      <c r="E18971" s="5">
        <v>-0.12</v>
      </c>
      <c r="F18971">
        <v>-0.32</v>
      </c>
      <c r="G18971">
        <v>0.18</v>
      </c>
      <c r="H18971">
        <v>0</v>
      </c>
      <c r="I18971">
        <f>647.207+B18971+C18971+D18971+E18971+F18971+G18971</f>
        <v>660.18699999999978</v>
      </c>
      <c r="J18971">
        <v>0</v>
      </c>
    </row>
    <row r="18972" spans="1:10" x14ac:dyDescent="0.25">
      <c r="A18972">
        <v>4150269</v>
      </c>
      <c r="B18972">
        <v>4.92</v>
      </c>
      <c r="C18972">
        <v>3.14</v>
      </c>
      <c r="D18972">
        <v>5.18</v>
      </c>
      <c r="E18972" s="5">
        <v>-0.12</v>
      </c>
      <c r="F18972">
        <v>1.71</v>
      </c>
      <c r="G18972">
        <v>0.09</v>
      </c>
      <c r="H18972">
        <v>0</v>
      </c>
      <c r="I18972">
        <f>647.207+B18972+C18972+D18972+E18972+F18972+G18972</f>
        <v>662.12699999999995</v>
      </c>
      <c r="J18972">
        <v>0</v>
      </c>
    </row>
    <row r="18973" spans="1:10" x14ac:dyDescent="0.25">
      <c r="A18973">
        <v>4150299</v>
      </c>
      <c r="B18973">
        <v>4.92</v>
      </c>
      <c r="C18973">
        <v>-5.27</v>
      </c>
      <c r="D18973">
        <v>5.18</v>
      </c>
      <c r="E18973" s="5">
        <v>-0.12</v>
      </c>
      <c r="F18973">
        <v>-0.32</v>
      </c>
      <c r="G18973">
        <v>-0.1</v>
      </c>
      <c r="H18973">
        <v>0</v>
      </c>
      <c r="I18973">
        <f>647.207+B18973+C18973+D18973+E18973+F18973+G18973</f>
        <v>651.49699999999984</v>
      </c>
      <c r="J18973">
        <v>0</v>
      </c>
    </row>
    <row r="18974" spans="1:10" x14ac:dyDescent="0.25">
      <c r="A18974">
        <v>4150362</v>
      </c>
      <c r="B18974">
        <v>4.92</v>
      </c>
      <c r="C18974">
        <v>16.309999999999999</v>
      </c>
      <c r="D18974">
        <v>5.18</v>
      </c>
      <c r="E18974" s="5">
        <v>0.49</v>
      </c>
      <c r="F18974">
        <v>0.95</v>
      </c>
      <c r="G18974">
        <v>0.04</v>
      </c>
      <c r="H18974">
        <v>0</v>
      </c>
      <c r="I18974">
        <f>647.207+B18974+C18974+D18974+E18974+F18974+G18974</f>
        <v>675.09699999999987</v>
      </c>
      <c r="J18974">
        <v>0</v>
      </c>
    </row>
    <row r="18975" spans="1:10" x14ac:dyDescent="0.25">
      <c r="A18975">
        <v>4150393</v>
      </c>
      <c r="B18975">
        <v>4.92</v>
      </c>
      <c r="C18975">
        <v>-5.27</v>
      </c>
      <c r="D18975">
        <v>5.18</v>
      </c>
      <c r="E18975" s="5">
        <v>-0.12</v>
      </c>
      <c r="F18975">
        <v>-0.06</v>
      </c>
      <c r="G18975">
        <v>0.18</v>
      </c>
      <c r="H18975">
        <v>0</v>
      </c>
      <c r="I18975">
        <f>647.207+B18975+C18975+D18975+E18975+F18975+G18975</f>
        <v>652.03699999999992</v>
      </c>
      <c r="J18975">
        <v>0</v>
      </c>
    </row>
    <row r="18976" spans="1:10" x14ac:dyDescent="0.25">
      <c r="A18976">
        <v>4150474</v>
      </c>
      <c r="B18976">
        <v>4.92</v>
      </c>
      <c r="C18976">
        <v>3.14</v>
      </c>
      <c r="D18976">
        <v>5.18</v>
      </c>
      <c r="E18976" s="5">
        <v>0.47</v>
      </c>
      <c r="F18976">
        <v>-0.32</v>
      </c>
      <c r="G18976">
        <v>-0.1</v>
      </c>
      <c r="H18976">
        <v>0</v>
      </c>
      <c r="I18976">
        <f>647.207+B18976+C18976+D18976+E18976+F18976+G18976</f>
        <v>660.49699999999984</v>
      </c>
      <c r="J18976">
        <v>0</v>
      </c>
    </row>
    <row r="18977" spans="1:10" x14ac:dyDescent="0.25">
      <c r="A18977">
        <v>4150477</v>
      </c>
      <c r="B18977">
        <v>4.92</v>
      </c>
      <c r="C18977">
        <v>16.309999999999999</v>
      </c>
      <c r="D18977">
        <v>5.18</v>
      </c>
      <c r="E18977" s="5">
        <v>-0.49</v>
      </c>
      <c r="F18977">
        <v>-1.68</v>
      </c>
      <c r="G18977">
        <v>-0.04</v>
      </c>
      <c r="H18977">
        <v>0</v>
      </c>
      <c r="I18977">
        <f>647.207+B18977+C18977+D18977+E18977+F18977+G18977</f>
        <v>671.40699999999993</v>
      </c>
      <c r="J18977">
        <v>0</v>
      </c>
    </row>
    <row r="18978" spans="1:10" x14ac:dyDescent="0.25">
      <c r="A18978">
        <v>4150505</v>
      </c>
      <c r="B18978">
        <v>4.92</v>
      </c>
      <c r="C18978">
        <v>16.309999999999999</v>
      </c>
      <c r="D18978">
        <v>5.18</v>
      </c>
      <c r="E18978" s="5">
        <v>0.41</v>
      </c>
      <c r="F18978">
        <v>0.21</v>
      </c>
      <c r="G18978">
        <v>0.18</v>
      </c>
      <c r="H18978">
        <v>0</v>
      </c>
      <c r="I18978">
        <f>647.207+B18978+C18978+D18978+E18978+F18978+G18978</f>
        <v>674.4169999999998</v>
      </c>
      <c r="J18978">
        <v>0</v>
      </c>
    </row>
    <row r="18979" spans="1:10" x14ac:dyDescent="0.25">
      <c r="A18979">
        <v>4150563</v>
      </c>
      <c r="B18979">
        <v>4.92</v>
      </c>
      <c r="C18979">
        <v>-5.27</v>
      </c>
      <c r="D18979">
        <v>5.18</v>
      </c>
      <c r="E18979" s="5">
        <v>0.47</v>
      </c>
      <c r="F18979">
        <v>-0.06</v>
      </c>
      <c r="G18979">
        <v>0.18</v>
      </c>
      <c r="H18979">
        <v>0</v>
      </c>
      <c r="I18979">
        <f>647.207+B18979+C18979+D18979+E18979+F18979+G18979</f>
        <v>652.62699999999995</v>
      </c>
      <c r="J18979">
        <v>0</v>
      </c>
    </row>
    <row r="18980" spans="1:10" x14ac:dyDescent="0.25">
      <c r="A18980">
        <v>4150579</v>
      </c>
      <c r="B18980">
        <v>4.92</v>
      </c>
      <c r="C18980">
        <v>16.309999999999999</v>
      </c>
      <c r="D18980">
        <v>5.18</v>
      </c>
      <c r="E18980" s="5">
        <v>-0.12</v>
      </c>
      <c r="F18980">
        <v>-0.73</v>
      </c>
      <c r="G18980">
        <v>0.18</v>
      </c>
      <c r="H18980">
        <v>0</v>
      </c>
      <c r="I18980">
        <f>647.207+B18980+C18980+D18980+E18980+F18980+G18980</f>
        <v>672.94699999999978</v>
      </c>
      <c r="J18980">
        <v>0</v>
      </c>
    </row>
    <row r="18981" spans="1:10" x14ac:dyDescent="0.25">
      <c r="A18981">
        <v>4150599</v>
      </c>
      <c r="B18981">
        <v>4.92</v>
      </c>
      <c r="C18981">
        <v>16.309999999999999</v>
      </c>
      <c r="D18981">
        <v>5.18</v>
      </c>
      <c r="E18981" s="5">
        <v>-0.12</v>
      </c>
      <c r="F18981">
        <v>-0.73</v>
      </c>
      <c r="G18981">
        <v>0.04</v>
      </c>
      <c r="H18981">
        <v>0</v>
      </c>
      <c r="I18981">
        <f>647.207+B18981+C18981+D18981+E18981+F18981+G18981</f>
        <v>672.80699999999979</v>
      </c>
      <c r="J18981">
        <v>0</v>
      </c>
    </row>
    <row r="18982" spans="1:10" x14ac:dyDescent="0.25">
      <c r="A18982">
        <v>4150652</v>
      </c>
      <c r="B18982">
        <v>4.92</v>
      </c>
      <c r="C18982">
        <v>16.309999999999999</v>
      </c>
      <c r="D18982">
        <v>5.18</v>
      </c>
      <c r="E18982" s="5">
        <v>-0.12</v>
      </c>
      <c r="F18982">
        <v>1.71</v>
      </c>
      <c r="G18982">
        <v>-0.14000000000000001</v>
      </c>
      <c r="H18982">
        <v>0</v>
      </c>
      <c r="I18982">
        <f>647.207+B18982+C18982+D18982+E18982+F18982+G18982</f>
        <v>675.06699999999989</v>
      </c>
      <c r="J18982">
        <v>0</v>
      </c>
    </row>
    <row r="18983" spans="1:10" x14ac:dyDescent="0.25">
      <c r="A18983">
        <v>4150731</v>
      </c>
      <c r="B18983">
        <v>4.92</v>
      </c>
      <c r="C18983">
        <v>3.14</v>
      </c>
      <c r="D18983">
        <v>5.18</v>
      </c>
      <c r="E18983" s="5">
        <v>0.49</v>
      </c>
      <c r="F18983">
        <v>0.95</v>
      </c>
      <c r="G18983">
        <v>0.18</v>
      </c>
      <c r="H18983">
        <v>0</v>
      </c>
      <c r="I18983">
        <f>647.207+B18983+C18983+D18983+E18983+F18983+G18983</f>
        <v>662.06699999999989</v>
      </c>
      <c r="J18983">
        <v>0</v>
      </c>
    </row>
    <row r="18984" spans="1:10" x14ac:dyDescent="0.25">
      <c r="A18984">
        <v>4150771</v>
      </c>
      <c r="B18984">
        <v>4.92</v>
      </c>
      <c r="C18984">
        <v>16.309999999999999</v>
      </c>
      <c r="D18984">
        <v>5.18</v>
      </c>
      <c r="E18984" s="5">
        <v>0.41</v>
      </c>
      <c r="F18984">
        <v>-0.06</v>
      </c>
      <c r="G18984">
        <v>0.09</v>
      </c>
      <c r="H18984">
        <v>0</v>
      </c>
      <c r="I18984">
        <f>647.207+B18984+C18984+D18984+E18984+F18984+G18984</f>
        <v>674.0569999999999</v>
      </c>
      <c r="J18984">
        <v>0</v>
      </c>
    </row>
    <row r="18985" spans="1:10" x14ac:dyDescent="0.25">
      <c r="A18985">
        <v>4150794</v>
      </c>
      <c r="B18985">
        <v>4.92</v>
      </c>
      <c r="C18985">
        <v>3.14</v>
      </c>
      <c r="D18985">
        <v>5.18</v>
      </c>
      <c r="E18985" s="5">
        <v>0.47</v>
      </c>
      <c r="F18985">
        <v>0.21</v>
      </c>
      <c r="G18985">
        <v>0.09</v>
      </c>
      <c r="H18985">
        <v>0</v>
      </c>
      <c r="I18985">
        <f>647.207+B18985+C18985+D18985+E18985+F18985+G18985</f>
        <v>661.21699999999998</v>
      </c>
      <c r="J18985">
        <v>0</v>
      </c>
    </row>
    <row r="18986" spans="1:10" x14ac:dyDescent="0.25">
      <c r="A18986">
        <v>4150864</v>
      </c>
      <c r="B18986">
        <v>4.92</v>
      </c>
      <c r="C18986">
        <v>6.84</v>
      </c>
      <c r="D18986">
        <v>5.18</v>
      </c>
      <c r="E18986" s="5">
        <v>-0.12</v>
      </c>
      <c r="F18986">
        <v>1.71</v>
      </c>
      <c r="G18986">
        <v>-0.04</v>
      </c>
      <c r="H18986">
        <v>0</v>
      </c>
      <c r="I18986">
        <f>647.207+B18986+C18986+D18986+E18986+F18986+G18986</f>
        <v>665.697</v>
      </c>
      <c r="J18986">
        <v>0</v>
      </c>
    </row>
    <row r="18987" spans="1:10" x14ac:dyDescent="0.25">
      <c r="A18987">
        <v>4150882</v>
      </c>
      <c r="B18987">
        <v>4.92</v>
      </c>
      <c r="C18987" s="1">
        <v>-5.62</v>
      </c>
      <c r="D18987">
        <v>5.18</v>
      </c>
      <c r="E18987" s="5">
        <v>0.41</v>
      </c>
      <c r="F18987">
        <v>0.95</v>
      </c>
      <c r="G18987">
        <v>-0.14000000000000001</v>
      </c>
      <c r="H18987">
        <v>0</v>
      </c>
      <c r="I18987">
        <f>647.207+B18987+C18987+D18987+E18987+F18987+G18987</f>
        <v>652.90699999999993</v>
      </c>
      <c r="J18987">
        <v>0</v>
      </c>
    </row>
    <row r="18988" spans="1:10" x14ac:dyDescent="0.25">
      <c r="A18988">
        <v>4150885</v>
      </c>
      <c r="B18988">
        <v>4.92</v>
      </c>
      <c r="C18988">
        <v>3.14</v>
      </c>
      <c r="D18988">
        <v>5.18</v>
      </c>
      <c r="E18988" s="5">
        <v>-0.49</v>
      </c>
      <c r="F18988">
        <v>-1.68</v>
      </c>
      <c r="G18988">
        <v>-0.14000000000000001</v>
      </c>
      <c r="H18988">
        <v>0</v>
      </c>
      <c r="I18988">
        <f>647.207+B18988+C18988+D18988+E18988+F18988+G18988</f>
        <v>658.13699999999994</v>
      </c>
      <c r="J18988">
        <v>0</v>
      </c>
    </row>
    <row r="18989" spans="1:10" x14ac:dyDescent="0.25">
      <c r="A18989">
        <v>4151064</v>
      </c>
      <c r="B18989">
        <v>4.92</v>
      </c>
      <c r="C18989">
        <v>3.14</v>
      </c>
      <c r="D18989">
        <v>5.18</v>
      </c>
      <c r="E18989" s="5">
        <v>0.49</v>
      </c>
      <c r="F18989">
        <v>1.71</v>
      </c>
      <c r="G18989">
        <v>0.18</v>
      </c>
      <c r="H18989">
        <v>0</v>
      </c>
      <c r="I18989">
        <f>647.207+B18989+C18989+D18989+E18989+F18989+G18989</f>
        <v>662.82699999999988</v>
      </c>
      <c r="J18989">
        <v>0</v>
      </c>
    </row>
    <row r="18990" spans="1:10" x14ac:dyDescent="0.25">
      <c r="A18990">
        <v>4151404</v>
      </c>
      <c r="B18990">
        <v>4.92</v>
      </c>
      <c r="C18990">
        <v>3.14</v>
      </c>
      <c r="D18990">
        <v>-2.68</v>
      </c>
      <c r="E18990" s="5">
        <v>-0.49</v>
      </c>
      <c r="F18990">
        <v>-1.68</v>
      </c>
      <c r="G18990">
        <v>-0.04</v>
      </c>
      <c r="H18990">
        <v>0</v>
      </c>
      <c r="I18990">
        <f>647.207+B18990+C18990+D18990+E18990+F18990+G18990</f>
        <v>650.37700000000007</v>
      </c>
      <c r="J18990">
        <v>0</v>
      </c>
    </row>
    <row r="18991" spans="1:10" x14ac:dyDescent="0.25">
      <c r="A18991">
        <v>4151411</v>
      </c>
      <c r="B18991">
        <v>4.92</v>
      </c>
      <c r="C18991">
        <v>3.14</v>
      </c>
      <c r="D18991">
        <v>5.18</v>
      </c>
      <c r="E18991" s="5">
        <v>-0.12</v>
      </c>
      <c r="F18991">
        <v>-1.68</v>
      </c>
      <c r="G18991">
        <v>0.09</v>
      </c>
      <c r="H18991">
        <v>0</v>
      </c>
      <c r="I18991">
        <f>647.207+B18991+C18991+D18991+E18991+F18991+G18991</f>
        <v>658.73699999999997</v>
      </c>
      <c r="J18991">
        <v>0</v>
      </c>
    </row>
    <row r="18992" spans="1:10" x14ac:dyDescent="0.25">
      <c r="A18992">
        <v>4152096</v>
      </c>
      <c r="B18992">
        <v>4.92</v>
      </c>
      <c r="C18992">
        <v>-5.27</v>
      </c>
      <c r="D18992">
        <v>5.18</v>
      </c>
      <c r="E18992" s="5">
        <v>0.41</v>
      </c>
      <c r="F18992">
        <v>-1.68</v>
      </c>
      <c r="G18992">
        <v>-0.14000000000000001</v>
      </c>
      <c r="H18992">
        <v>0</v>
      </c>
      <c r="I18992">
        <f>647.207+B18992+C18992+D18992+E18992+F18992+G18992</f>
        <v>650.62699999999995</v>
      </c>
      <c r="J18992">
        <v>0</v>
      </c>
    </row>
    <row r="18993" spans="1:10" x14ac:dyDescent="0.25">
      <c r="A18993">
        <v>4153348</v>
      </c>
      <c r="B18993">
        <v>4.92</v>
      </c>
      <c r="C18993">
        <v>3.14</v>
      </c>
      <c r="D18993">
        <v>5.18</v>
      </c>
      <c r="E18993" s="5">
        <v>0.41</v>
      </c>
      <c r="F18993">
        <v>0.95</v>
      </c>
      <c r="G18993">
        <v>-0.14000000000000001</v>
      </c>
      <c r="H18993">
        <v>0</v>
      </c>
      <c r="I18993">
        <f>647.207+B18993+C18993+D18993+E18993+F18993+G18993</f>
        <v>661.66699999999992</v>
      </c>
      <c r="J18993">
        <v>0</v>
      </c>
    </row>
    <row r="18994" spans="1:10" x14ac:dyDescent="0.25">
      <c r="A18994">
        <v>4153412</v>
      </c>
      <c r="B18994">
        <v>4.92</v>
      </c>
      <c r="C18994">
        <v>-5.27</v>
      </c>
      <c r="D18994">
        <v>5.18</v>
      </c>
      <c r="E18994" s="5">
        <v>-0.12</v>
      </c>
      <c r="F18994">
        <v>-0.32</v>
      </c>
      <c r="G18994">
        <v>0.04</v>
      </c>
      <c r="H18994">
        <v>0</v>
      </c>
      <c r="I18994">
        <f>647.207+B18994+C18994+D18994+E18994+F18994+G18994</f>
        <v>651.63699999999983</v>
      </c>
      <c r="J18994">
        <v>0</v>
      </c>
    </row>
    <row r="18995" spans="1:10" x14ac:dyDescent="0.25">
      <c r="A18995">
        <v>4153439</v>
      </c>
      <c r="B18995">
        <v>4.92</v>
      </c>
      <c r="C18995">
        <v>-5.27</v>
      </c>
      <c r="D18995">
        <v>5.18</v>
      </c>
      <c r="E18995" s="5">
        <v>0.41</v>
      </c>
      <c r="F18995">
        <v>-0.32</v>
      </c>
      <c r="G18995">
        <v>0.04</v>
      </c>
      <c r="H18995">
        <v>0</v>
      </c>
      <c r="I18995">
        <f>647.207+B18995+C18995+D18995+E18995+F18995+G18995</f>
        <v>652.1669999999998</v>
      </c>
      <c r="J18995">
        <v>0</v>
      </c>
    </row>
    <row r="18996" spans="1:10" x14ac:dyDescent="0.25">
      <c r="A18996">
        <v>4153478</v>
      </c>
      <c r="B18996">
        <v>4.92</v>
      </c>
      <c r="C18996">
        <v>3.14</v>
      </c>
      <c r="D18996">
        <v>5.18</v>
      </c>
      <c r="E18996" s="5">
        <v>0.41</v>
      </c>
      <c r="F18996">
        <v>-0.32</v>
      </c>
      <c r="G18996">
        <v>-0.14000000000000001</v>
      </c>
      <c r="H18996">
        <v>0</v>
      </c>
      <c r="I18996">
        <f>647.207+B18996+C18996+D18996+E18996+F18996+G18996</f>
        <v>660.39699999999982</v>
      </c>
      <c r="J18996">
        <v>0</v>
      </c>
    </row>
    <row r="18997" spans="1:10" x14ac:dyDescent="0.25">
      <c r="A18997">
        <v>4153494</v>
      </c>
      <c r="B18997">
        <v>4.92</v>
      </c>
      <c r="C18997">
        <v>-5.27</v>
      </c>
      <c r="D18997">
        <v>5.18</v>
      </c>
      <c r="E18997" s="5">
        <v>0.49</v>
      </c>
      <c r="F18997">
        <v>-0.32</v>
      </c>
      <c r="G18997">
        <v>0.09</v>
      </c>
      <c r="H18997">
        <v>0</v>
      </c>
      <c r="I18997">
        <f>647.207+B18997+C18997+D18997+E18997+F18997+G18997</f>
        <v>652.29699999999991</v>
      </c>
      <c r="J18997">
        <v>0</v>
      </c>
    </row>
    <row r="18998" spans="1:10" x14ac:dyDescent="0.25">
      <c r="A18998">
        <v>4153495</v>
      </c>
      <c r="B18998">
        <v>4.92</v>
      </c>
      <c r="C18998">
        <v>3.14</v>
      </c>
      <c r="D18998">
        <v>5.18</v>
      </c>
      <c r="E18998" s="5">
        <v>-0.12</v>
      </c>
      <c r="F18998">
        <v>1.71</v>
      </c>
      <c r="G18998">
        <v>-0.04</v>
      </c>
      <c r="H18998">
        <v>0</v>
      </c>
      <c r="I18998">
        <f>647.207+B18998+C18998+D18998+E18998+F18998+G18998</f>
        <v>661.99699999999996</v>
      </c>
      <c r="J18998">
        <v>0</v>
      </c>
    </row>
    <row r="18999" spans="1:10" x14ac:dyDescent="0.25">
      <c r="A18999">
        <v>4153500</v>
      </c>
      <c r="B18999">
        <v>1.43</v>
      </c>
      <c r="C18999">
        <v>3.14</v>
      </c>
      <c r="D18999">
        <v>4.37</v>
      </c>
      <c r="E18999" s="5">
        <v>0.49</v>
      </c>
      <c r="F18999">
        <v>1.71</v>
      </c>
      <c r="G18999">
        <v>0.18</v>
      </c>
      <c r="H18999">
        <v>0</v>
      </c>
      <c r="I18999">
        <f>647.207+B18999+C18999+D18999+E18999+F18999+G18999</f>
        <v>658.52699999999993</v>
      </c>
      <c r="J18999">
        <v>0</v>
      </c>
    </row>
    <row r="19000" spans="1:10" x14ac:dyDescent="0.25">
      <c r="A19000">
        <v>4153552</v>
      </c>
      <c r="B19000">
        <v>1.43</v>
      </c>
      <c r="C19000">
        <v>3.14</v>
      </c>
      <c r="D19000">
        <v>5.18</v>
      </c>
      <c r="E19000" s="5">
        <v>0.41</v>
      </c>
      <c r="F19000">
        <v>1.71</v>
      </c>
      <c r="G19000">
        <v>0.18</v>
      </c>
      <c r="H19000">
        <v>0</v>
      </c>
      <c r="I19000">
        <f>647.207+B19000+C19000+D19000+E19000+F19000+G19000</f>
        <v>659.25699999999983</v>
      </c>
      <c r="J19000">
        <v>0</v>
      </c>
    </row>
    <row r="19001" spans="1:10" x14ac:dyDescent="0.25">
      <c r="A19001">
        <v>4153558</v>
      </c>
      <c r="B19001">
        <v>4.92</v>
      </c>
      <c r="C19001" s="1">
        <v>-5.62</v>
      </c>
      <c r="D19001">
        <v>5.18</v>
      </c>
      <c r="E19001" s="5">
        <v>-0.12</v>
      </c>
      <c r="F19001">
        <v>-1.68</v>
      </c>
      <c r="G19001">
        <v>-0.14000000000000001</v>
      </c>
      <c r="H19001">
        <v>0</v>
      </c>
      <c r="I19001">
        <f>647.207+B19001+C19001+D19001+E19001+F19001+G19001</f>
        <v>649.74699999999996</v>
      </c>
      <c r="J19001">
        <v>0</v>
      </c>
    </row>
    <row r="19002" spans="1:10" x14ac:dyDescent="0.25">
      <c r="A19002">
        <v>4153564</v>
      </c>
      <c r="B19002">
        <v>4.92</v>
      </c>
      <c r="C19002">
        <v>6.84</v>
      </c>
      <c r="D19002">
        <v>5.18</v>
      </c>
      <c r="E19002" s="5">
        <v>-0.49</v>
      </c>
      <c r="F19002">
        <v>-0.73</v>
      </c>
      <c r="G19002">
        <v>-0.04</v>
      </c>
      <c r="H19002">
        <v>0</v>
      </c>
      <c r="I19002">
        <f>647.207+B19002+C19002+D19002+E19002+F19002+G19002</f>
        <v>662.88699999999994</v>
      </c>
      <c r="J19002">
        <v>0</v>
      </c>
    </row>
    <row r="19003" spans="1:10" x14ac:dyDescent="0.25">
      <c r="A19003">
        <v>4153631</v>
      </c>
      <c r="B19003">
        <v>4.92</v>
      </c>
      <c r="C19003">
        <v>16.309999999999999</v>
      </c>
      <c r="D19003">
        <v>5.18</v>
      </c>
      <c r="E19003" s="5">
        <v>-0.12</v>
      </c>
      <c r="F19003">
        <v>-0.06</v>
      </c>
      <c r="G19003">
        <v>-0.14000000000000001</v>
      </c>
      <c r="H19003">
        <v>0</v>
      </c>
      <c r="I19003">
        <f>647.207+B19003+C19003+D19003+E19003+F19003+G19003</f>
        <v>673.29699999999991</v>
      </c>
      <c r="J19003">
        <v>0</v>
      </c>
    </row>
    <row r="19004" spans="1:10" x14ac:dyDescent="0.25">
      <c r="A19004">
        <v>4153637</v>
      </c>
      <c r="B19004">
        <v>4.92</v>
      </c>
      <c r="C19004">
        <v>6.84</v>
      </c>
      <c r="D19004">
        <v>5.18</v>
      </c>
      <c r="E19004" s="5">
        <v>0.41</v>
      </c>
      <c r="F19004">
        <v>1.71</v>
      </c>
      <c r="G19004">
        <v>0.09</v>
      </c>
      <c r="H19004">
        <v>0</v>
      </c>
      <c r="I19004">
        <f>647.207+B19004+C19004+D19004+E19004+F19004+G19004</f>
        <v>666.35699999999997</v>
      </c>
      <c r="J19004">
        <v>0</v>
      </c>
    </row>
    <row r="19005" spans="1:10" x14ac:dyDescent="0.25">
      <c r="A19005">
        <v>4153677</v>
      </c>
      <c r="B19005">
        <v>4.92</v>
      </c>
      <c r="C19005">
        <v>3.14</v>
      </c>
      <c r="D19005">
        <v>5.18</v>
      </c>
      <c r="E19005" s="5">
        <v>0.41</v>
      </c>
      <c r="F19005">
        <v>1.71</v>
      </c>
      <c r="G19005">
        <v>0.18</v>
      </c>
      <c r="H19005">
        <v>0</v>
      </c>
      <c r="I19005">
        <f>647.207+B19005+C19005+D19005+E19005+F19005+G19005</f>
        <v>662.74699999999984</v>
      </c>
      <c r="J19005">
        <v>0</v>
      </c>
    </row>
    <row r="19006" spans="1:10" x14ac:dyDescent="0.25">
      <c r="A19006">
        <v>4153679</v>
      </c>
      <c r="B19006">
        <v>4.92</v>
      </c>
      <c r="C19006">
        <v>-5.27</v>
      </c>
      <c r="D19006">
        <v>5.18</v>
      </c>
      <c r="E19006" s="5">
        <v>-0.49</v>
      </c>
      <c r="F19006">
        <v>1.71</v>
      </c>
      <c r="G19006">
        <v>0.04</v>
      </c>
      <c r="H19006">
        <v>0</v>
      </c>
      <c r="I19006">
        <f>647.207+B19006+C19006+D19006+E19006+F19006+G19006</f>
        <v>653.29699999999991</v>
      </c>
      <c r="J19006">
        <v>0</v>
      </c>
    </row>
    <row r="19007" spans="1:10" x14ac:dyDescent="0.25">
      <c r="A19007">
        <v>4153684</v>
      </c>
      <c r="B19007">
        <v>-1.66</v>
      </c>
      <c r="C19007">
        <v>3.14</v>
      </c>
      <c r="D19007">
        <v>-5.69</v>
      </c>
      <c r="E19007" s="5">
        <v>-0.49</v>
      </c>
      <c r="F19007">
        <v>-1.68</v>
      </c>
      <c r="G19007">
        <v>0.09</v>
      </c>
      <c r="H19007">
        <v>1</v>
      </c>
      <c r="I19007">
        <f>647.207+B19007+C19007+D19007+E19007+F19007+G19007</f>
        <v>640.91700000000003</v>
      </c>
      <c r="J19007">
        <v>0</v>
      </c>
    </row>
    <row r="19008" spans="1:10" x14ac:dyDescent="0.25">
      <c r="A19008">
        <v>4153717</v>
      </c>
      <c r="B19008">
        <v>4.92</v>
      </c>
      <c r="C19008">
        <v>3.14</v>
      </c>
      <c r="D19008">
        <v>5.18</v>
      </c>
      <c r="E19008" s="5">
        <v>-0.49</v>
      </c>
      <c r="F19008">
        <v>-0.06</v>
      </c>
      <c r="G19008">
        <v>0.04</v>
      </c>
      <c r="H19008">
        <v>0</v>
      </c>
      <c r="I19008">
        <f>647.207+B19008+C19008+D19008+E19008+F19008+G19008</f>
        <v>659.9369999999999</v>
      </c>
      <c r="J19008">
        <v>0</v>
      </c>
    </row>
    <row r="19009" spans="1:10" x14ac:dyDescent="0.25">
      <c r="A19009">
        <v>4153805</v>
      </c>
      <c r="B19009">
        <v>4.92</v>
      </c>
      <c r="C19009">
        <v>-5.27</v>
      </c>
      <c r="D19009">
        <v>5.18</v>
      </c>
      <c r="E19009" s="5">
        <v>0.49</v>
      </c>
      <c r="F19009">
        <v>1.71</v>
      </c>
      <c r="G19009">
        <v>0.18</v>
      </c>
      <c r="H19009">
        <v>0</v>
      </c>
      <c r="I19009">
        <f>647.207+B19009+C19009+D19009+E19009+F19009+G19009</f>
        <v>654.41699999999992</v>
      </c>
      <c r="J19009">
        <v>0</v>
      </c>
    </row>
    <row r="19010" spans="1:10" x14ac:dyDescent="0.25">
      <c r="A19010">
        <v>4153879</v>
      </c>
      <c r="B19010">
        <v>4.92</v>
      </c>
      <c r="C19010">
        <v>3.14</v>
      </c>
      <c r="D19010">
        <v>5.18</v>
      </c>
      <c r="E19010" s="5">
        <v>-0.12</v>
      </c>
      <c r="F19010">
        <v>-0.73</v>
      </c>
      <c r="G19010">
        <v>-0.04</v>
      </c>
      <c r="H19010">
        <v>0</v>
      </c>
      <c r="I19010">
        <f>647.207+B19010+C19010+D19010+E19010+F19010+G19010</f>
        <v>659.5569999999999</v>
      </c>
      <c r="J19010">
        <v>0</v>
      </c>
    </row>
    <row r="19011" spans="1:10" x14ac:dyDescent="0.25">
      <c r="A19011">
        <v>4154014</v>
      </c>
      <c r="B19011">
        <v>4.92</v>
      </c>
      <c r="C19011">
        <v>3.14</v>
      </c>
      <c r="D19011">
        <v>5.18</v>
      </c>
      <c r="E19011" s="5">
        <v>0.41</v>
      </c>
      <c r="F19011">
        <v>-0.06</v>
      </c>
      <c r="G19011">
        <v>0.09</v>
      </c>
      <c r="H19011">
        <v>0</v>
      </c>
      <c r="I19011">
        <f>647.207+B19011+C19011+D19011+E19011+F19011+G19011</f>
        <v>660.88699999999994</v>
      </c>
      <c r="J19011">
        <v>0</v>
      </c>
    </row>
    <row r="19012" spans="1:10" x14ac:dyDescent="0.25">
      <c r="A19012">
        <v>4154061</v>
      </c>
      <c r="B19012">
        <v>4.92</v>
      </c>
      <c r="C19012">
        <v>3.14</v>
      </c>
      <c r="D19012">
        <v>5.18</v>
      </c>
      <c r="E19012" s="5">
        <v>0.41</v>
      </c>
      <c r="F19012">
        <v>0.95</v>
      </c>
      <c r="G19012">
        <v>0.09</v>
      </c>
      <c r="H19012">
        <v>0</v>
      </c>
      <c r="I19012">
        <f>647.207+B19012+C19012+D19012+E19012+F19012+G19012</f>
        <v>661.89699999999993</v>
      </c>
      <c r="J19012">
        <v>0</v>
      </c>
    </row>
    <row r="19013" spans="1:10" x14ac:dyDescent="0.25">
      <c r="A19013">
        <v>4154133</v>
      </c>
      <c r="B19013">
        <v>4.92</v>
      </c>
      <c r="C19013" s="1">
        <v>-5.62</v>
      </c>
      <c r="D19013">
        <v>5.18</v>
      </c>
      <c r="E19013" s="5">
        <v>0.41</v>
      </c>
      <c r="F19013">
        <v>1.71</v>
      </c>
      <c r="G19013">
        <v>0.04</v>
      </c>
      <c r="H19013">
        <v>0</v>
      </c>
      <c r="I19013">
        <f>647.207+B19013+C19013+D19013+E19013+F19013+G19013</f>
        <v>653.84699999999987</v>
      </c>
      <c r="J19013">
        <v>0</v>
      </c>
    </row>
    <row r="19014" spans="1:10" x14ac:dyDescent="0.25">
      <c r="A19014">
        <v>4154143</v>
      </c>
      <c r="B19014">
        <v>4.92</v>
      </c>
      <c r="C19014">
        <v>3.14</v>
      </c>
      <c r="D19014">
        <v>5.18</v>
      </c>
      <c r="E19014" s="5">
        <v>0.41</v>
      </c>
      <c r="F19014">
        <v>1.71</v>
      </c>
      <c r="G19014">
        <v>0.04</v>
      </c>
      <c r="H19014">
        <v>0</v>
      </c>
      <c r="I19014">
        <f>647.207+B19014+C19014+D19014+E19014+F19014+G19014</f>
        <v>662.60699999999986</v>
      </c>
      <c r="J19014">
        <v>0</v>
      </c>
    </row>
    <row r="19015" spans="1:10" x14ac:dyDescent="0.25">
      <c r="A19015">
        <v>4154186</v>
      </c>
      <c r="B19015">
        <v>4.92</v>
      </c>
      <c r="C19015">
        <v>6.84</v>
      </c>
      <c r="D19015">
        <v>5.18</v>
      </c>
      <c r="E19015" s="5">
        <v>0.47</v>
      </c>
      <c r="F19015">
        <v>-0.06</v>
      </c>
      <c r="G19015">
        <v>0.18</v>
      </c>
      <c r="H19015">
        <v>0</v>
      </c>
      <c r="I19015">
        <f>647.207+B19015+C19015+D19015+E19015+F19015+G19015</f>
        <v>664.73699999999997</v>
      </c>
      <c r="J19015">
        <v>0</v>
      </c>
    </row>
    <row r="19016" spans="1:10" x14ac:dyDescent="0.25">
      <c r="A19016">
        <v>4154203</v>
      </c>
      <c r="B19016">
        <v>-0.43</v>
      </c>
      <c r="C19016">
        <v>3.14</v>
      </c>
      <c r="D19016">
        <v>2.36</v>
      </c>
      <c r="E19016" s="5">
        <v>-0.49</v>
      </c>
      <c r="F19016">
        <v>-2.2799999999999998</v>
      </c>
      <c r="G19016">
        <v>-0.1</v>
      </c>
      <c r="H19016">
        <v>0</v>
      </c>
      <c r="I19016">
        <f>647.207+B19016+C19016+D19016+E19016+F19016+G19016</f>
        <v>649.40700000000004</v>
      </c>
      <c r="J19016">
        <v>0</v>
      </c>
    </row>
    <row r="19017" spans="1:10" x14ac:dyDescent="0.25">
      <c r="A19017">
        <v>4154214</v>
      </c>
      <c r="B19017">
        <v>4.92</v>
      </c>
      <c r="C19017">
        <v>3.14</v>
      </c>
      <c r="D19017">
        <v>5.18</v>
      </c>
      <c r="E19017" s="5">
        <v>0.47</v>
      </c>
      <c r="F19017">
        <v>-0.32</v>
      </c>
      <c r="G19017">
        <v>-0.04</v>
      </c>
      <c r="H19017">
        <v>0</v>
      </c>
      <c r="I19017">
        <f>647.207+B19017+C19017+D19017+E19017+F19017+G19017</f>
        <v>660.5569999999999</v>
      </c>
      <c r="J19017">
        <v>0</v>
      </c>
    </row>
    <row r="19018" spans="1:10" x14ac:dyDescent="0.25">
      <c r="A19018">
        <v>4154276</v>
      </c>
      <c r="B19018">
        <v>4.92</v>
      </c>
      <c r="C19018">
        <v>3.14</v>
      </c>
      <c r="D19018">
        <v>5.18</v>
      </c>
      <c r="E19018" s="5">
        <v>-0.49</v>
      </c>
      <c r="F19018">
        <v>-0.06</v>
      </c>
      <c r="G19018">
        <v>0.04</v>
      </c>
      <c r="H19018">
        <v>0</v>
      </c>
      <c r="I19018">
        <f>647.207+B19018+C19018+D19018+E19018+F19018+G19018</f>
        <v>659.9369999999999</v>
      </c>
      <c r="J19018">
        <v>0</v>
      </c>
    </row>
    <row r="19019" spans="1:10" x14ac:dyDescent="0.25">
      <c r="A19019">
        <v>4154317</v>
      </c>
      <c r="B19019">
        <v>4.92</v>
      </c>
      <c r="C19019">
        <v>3.14</v>
      </c>
      <c r="D19019">
        <v>5.18</v>
      </c>
      <c r="E19019" s="5">
        <v>-0.12</v>
      </c>
      <c r="F19019">
        <v>-1.68</v>
      </c>
      <c r="G19019">
        <v>0.04</v>
      </c>
      <c r="H19019">
        <v>0</v>
      </c>
      <c r="I19019">
        <f>647.207+B19019+C19019+D19019+E19019+F19019+G19019</f>
        <v>658.6869999999999</v>
      </c>
      <c r="J19019">
        <v>0</v>
      </c>
    </row>
    <row r="19020" spans="1:10" x14ac:dyDescent="0.25">
      <c r="A19020">
        <v>4154372</v>
      </c>
      <c r="B19020">
        <v>4.92</v>
      </c>
      <c r="C19020">
        <v>3.14</v>
      </c>
      <c r="D19020">
        <v>5.18</v>
      </c>
      <c r="E19020" s="5">
        <v>-0.12</v>
      </c>
      <c r="F19020">
        <v>0.21</v>
      </c>
      <c r="G19020">
        <v>-0.1</v>
      </c>
      <c r="H19020">
        <v>0</v>
      </c>
      <c r="I19020">
        <f>647.207+B19020+C19020+D19020+E19020+F19020+G19020</f>
        <v>660.4369999999999</v>
      </c>
      <c r="J19020">
        <v>0</v>
      </c>
    </row>
    <row r="19021" spans="1:10" x14ac:dyDescent="0.25">
      <c r="A19021">
        <v>4154395</v>
      </c>
      <c r="B19021">
        <v>4.92</v>
      </c>
      <c r="C19021">
        <v>6.84</v>
      </c>
      <c r="D19021">
        <v>5.18</v>
      </c>
      <c r="E19021" s="5">
        <v>0.49</v>
      </c>
      <c r="F19021">
        <v>1.71</v>
      </c>
      <c r="G19021">
        <v>-0.14000000000000001</v>
      </c>
      <c r="H19021">
        <v>0</v>
      </c>
      <c r="I19021">
        <f>647.207+B19021+C19021+D19021+E19021+F19021+G19021</f>
        <v>666.20699999999999</v>
      </c>
      <c r="J19021">
        <v>0</v>
      </c>
    </row>
    <row r="19022" spans="1:10" x14ac:dyDescent="0.25">
      <c r="A19022">
        <v>4154580</v>
      </c>
      <c r="B19022">
        <v>4.92</v>
      </c>
      <c r="C19022">
        <v>16.309999999999999</v>
      </c>
      <c r="D19022">
        <v>5.18</v>
      </c>
      <c r="E19022" s="5">
        <v>0.41</v>
      </c>
      <c r="F19022">
        <v>1.71</v>
      </c>
      <c r="G19022">
        <v>-0.04</v>
      </c>
      <c r="H19022">
        <v>0</v>
      </c>
      <c r="I19022">
        <f>647.207+B19022+C19022+D19022+E19022+F19022+G19022</f>
        <v>675.69699999999989</v>
      </c>
      <c r="J19022">
        <v>0</v>
      </c>
    </row>
    <row r="19023" spans="1:10" x14ac:dyDescent="0.25">
      <c r="A19023">
        <v>4154597</v>
      </c>
      <c r="B19023">
        <v>4.92</v>
      </c>
      <c r="C19023">
        <v>3.14</v>
      </c>
      <c r="D19023">
        <v>5.18</v>
      </c>
      <c r="E19023" s="5">
        <v>0.41</v>
      </c>
      <c r="F19023">
        <v>-0.06</v>
      </c>
      <c r="G19023">
        <v>0.18</v>
      </c>
      <c r="H19023">
        <v>0</v>
      </c>
      <c r="I19023">
        <f>647.207+B19023+C19023+D19023+E19023+F19023+G19023</f>
        <v>660.97699999999986</v>
      </c>
      <c r="J19023">
        <v>0</v>
      </c>
    </row>
    <row r="19024" spans="1:10" x14ac:dyDescent="0.25">
      <c r="A19024">
        <v>4154706</v>
      </c>
      <c r="B19024">
        <v>4.92</v>
      </c>
      <c r="C19024">
        <v>3.14</v>
      </c>
      <c r="D19024">
        <v>5.18</v>
      </c>
      <c r="E19024" s="5">
        <v>0.47</v>
      </c>
      <c r="F19024">
        <v>-0.73</v>
      </c>
      <c r="G19024">
        <v>0.09</v>
      </c>
      <c r="H19024">
        <v>0</v>
      </c>
      <c r="I19024">
        <f>647.207+B19024+C19024+D19024+E19024+F19024+G19024</f>
        <v>660.27699999999993</v>
      </c>
      <c r="J19024">
        <v>0</v>
      </c>
    </row>
    <row r="19025" spans="1:10" x14ac:dyDescent="0.25">
      <c r="A19025">
        <v>4154823</v>
      </c>
      <c r="B19025">
        <v>4.92</v>
      </c>
      <c r="C19025" s="1">
        <v>-5.62</v>
      </c>
      <c r="D19025">
        <v>5.18</v>
      </c>
      <c r="E19025" s="5">
        <v>0.41</v>
      </c>
      <c r="F19025">
        <v>-0.06</v>
      </c>
      <c r="G19025">
        <v>-0.1</v>
      </c>
      <c r="H19025">
        <v>0</v>
      </c>
      <c r="I19025">
        <f>647.207+B19025+C19025+D19025+E19025+F19025+G19025</f>
        <v>651.9369999999999</v>
      </c>
      <c r="J19025">
        <v>0</v>
      </c>
    </row>
    <row r="19026" spans="1:10" x14ac:dyDescent="0.25">
      <c r="A19026">
        <v>4154881</v>
      </c>
      <c r="B19026">
        <v>4.92</v>
      </c>
      <c r="C19026">
        <v>-5.27</v>
      </c>
      <c r="D19026">
        <v>5.18</v>
      </c>
      <c r="E19026" s="5">
        <v>-0.49</v>
      </c>
      <c r="F19026">
        <v>-0.73</v>
      </c>
      <c r="G19026">
        <v>-0.14000000000000001</v>
      </c>
      <c r="H19026">
        <v>0</v>
      </c>
      <c r="I19026">
        <f>647.207+B19026+C19026+D19026+E19026+F19026+G19026</f>
        <v>650.67699999999991</v>
      </c>
      <c r="J19026">
        <v>0</v>
      </c>
    </row>
    <row r="19027" spans="1:10" x14ac:dyDescent="0.25">
      <c r="A19027">
        <v>4155009</v>
      </c>
      <c r="B19027">
        <v>4.92</v>
      </c>
      <c r="C19027">
        <v>3.14</v>
      </c>
      <c r="D19027">
        <v>5.18</v>
      </c>
      <c r="E19027" s="5">
        <v>0.41</v>
      </c>
      <c r="F19027">
        <v>-0.32</v>
      </c>
      <c r="G19027">
        <v>0.09</v>
      </c>
      <c r="H19027">
        <v>0</v>
      </c>
      <c r="I19027">
        <f>647.207+B19027+C19027+D19027+E19027+F19027+G19027</f>
        <v>660.62699999999984</v>
      </c>
      <c r="J19027">
        <v>0</v>
      </c>
    </row>
    <row r="19028" spans="1:10" x14ac:dyDescent="0.25">
      <c r="A19028">
        <v>4155015</v>
      </c>
      <c r="B19028">
        <v>4.92</v>
      </c>
      <c r="C19028">
        <v>-5.27</v>
      </c>
      <c r="D19028">
        <v>5.18</v>
      </c>
      <c r="E19028" s="5">
        <v>-0.12</v>
      </c>
      <c r="F19028">
        <v>0.21</v>
      </c>
      <c r="G19028">
        <v>-0.1</v>
      </c>
      <c r="H19028">
        <v>0</v>
      </c>
      <c r="I19028">
        <f>647.207+B19028+C19028+D19028+E19028+F19028+G19028</f>
        <v>652.02699999999993</v>
      </c>
      <c r="J19028">
        <v>0</v>
      </c>
    </row>
    <row r="19029" spans="1:10" x14ac:dyDescent="0.25">
      <c r="A19029">
        <v>4155032</v>
      </c>
      <c r="B19029">
        <v>4.92</v>
      </c>
      <c r="C19029">
        <v>3.14</v>
      </c>
      <c r="D19029">
        <v>5.18</v>
      </c>
      <c r="E19029" s="5">
        <v>-0.12</v>
      </c>
      <c r="F19029">
        <v>-0.32</v>
      </c>
      <c r="G19029">
        <v>-0.04</v>
      </c>
      <c r="H19029">
        <v>0</v>
      </c>
      <c r="I19029">
        <f>647.207+B19029+C19029+D19029+E19029+F19029+G19029</f>
        <v>659.96699999999987</v>
      </c>
      <c r="J19029">
        <v>0</v>
      </c>
    </row>
    <row r="19030" spans="1:10" x14ac:dyDescent="0.25">
      <c r="A19030">
        <v>4155045</v>
      </c>
      <c r="B19030">
        <v>4.92</v>
      </c>
      <c r="C19030">
        <v>3.14</v>
      </c>
      <c r="D19030">
        <v>5.18</v>
      </c>
      <c r="E19030" s="5">
        <v>0.41</v>
      </c>
      <c r="F19030">
        <v>0.95</v>
      </c>
      <c r="G19030">
        <v>0.04</v>
      </c>
      <c r="H19030">
        <v>0</v>
      </c>
      <c r="I19030">
        <f>647.207+B19030+C19030+D19030+E19030+F19030+G19030</f>
        <v>661.84699999999987</v>
      </c>
      <c r="J19030">
        <v>0</v>
      </c>
    </row>
    <row r="19031" spans="1:10" x14ac:dyDescent="0.25">
      <c r="A19031">
        <v>4155061</v>
      </c>
      <c r="B19031">
        <v>4.92</v>
      </c>
      <c r="C19031">
        <v>3.14</v>
      </c>
      <c r="D19031">
        <v>5.18</v>
      </c>
      <c r="E19031" s="5">
        <v>-0.12</v>
      </c>
      <c r="F19031">
        <v>3.02</v>
      </c>
      <c r="G19031">
        <v>-0.14000000000000001</v>
      </c>
      <c r="H19031">
        <v>0</v>
      </c>
      <c r="I19031">
        <f>647.207+B19031+C19031+D19031+E19031+F19031+G19031</f>
        <v>663.20699999999988</v>
      </c>
      <c r="J19031">
        <v>0</v>
      </c>
    </row>
    <row r="19032" spans="1:10" x14ac:dyDescent="0.25">
      <c r="A19032">
        <v>4155094</v>
      </c>
      <c r="B19032">
        <v>4.92</v>
      </c>
      <c r="C19032">
        <v>6.84</v>
      </c>
      <c r="D19032">
        <v>5.18</v>
      </c>
      <c r="E19032" s="5">
        <v>0.41</v>
      </c>
      <c r="F19032">
        <v>0.95</v>
      </c>
      <c r="G19032">
        <v>0.09</v>
      </c>
      <c r="H19032">
        <v>0</v>
      </c>
      <c r="I19032">
        <f>647.207+B19032+C19032+D19032+E19032+F19032+G19032</f>
        <v>665.59699999999998</v>
      </c>
      <c r="J19032">
        <v>0</v>
      </c>
    </row>
    <row r="19033" spans="1:10" x14ac:dyDescent="0.25">
      <c r="A19033">
        <v>4155101</v>
      </c>
      <c r="B19033">
        <v>4.92</v>
      </c>
      <c r="C19033">
        <v>-5.27</v>
      </c>
      <c r="D19033">
        <v>5.18</v>
      </c>
      <c r="E19033" s="5">
        <v>-0.12</v>
      </c>
      <c r="F19033">
        <v>-1.68</v>
      </c>
      <c r="G19033">
        <v>0.04</v>
      </c>
      <c r="H19033">
        <v>0</v>
      </c>
      <c r="I19033">
        <f>647.207+B19033+C19033+D19033+E19033+F19033+G19033</f>
        <v>650.27699999999993</v>
      </c>
      <c r="J19033">
        <v>0</v>
      </c>
    </row>
    <row r="19034" spans="1:10" x14ac:dyDescent="0.25">
      <c r="A19034">
        <v>4155223</v>
      </c>
      <c r="B19034">
        <v>4.92</v>
      </c>
      <c r="C19034">
        <v>-5.27</v>
      </c>
      <c r="D19034">
        <v>5.18</v>
      </c>
      <c r="E19034" s="5">
        <v>0.47</v>
      </c>
      <c r="F19034">
        <v>-0.06</v>
      </c>
      <c r="G19034">
        <v>0.18</v>
      </c>
      <c r="H19034">
        <v>0</v>
      </c>
      <c r="I19034">
        <f>647.207+B19034+C19034+D19034+E19034+F19034+G19034</f>
        <v>652.62699999999995</v>
      </c>
      <c r="J19034">
        <v>0</v>
      </c>
    </row>
    <row r="19035" spans="1:10" x14ac:dyDescent="0.25">
      <c r="A19035">
        <v>4155282</v>
      </c>
      <c r="B19035">
        <v>4.92</v>
      </c>
      <c r="C19035">
        <v>3.14</v>
      </c>
      <c r="D19035">
        <v>5.18</v>
      </c>
      <c r="E19035" s="5">
        <v>0.47</v>
      </c>
      <c r="F19035">
        <v>-0.06</v>
      </c>
      <c r="G19035">
        <v>0.09</v>
      </c>
      <c r="H19035">
        <v>0</v>
      </c>
      <c r="I19035">
        <f>647.207+B19035+C19035+D19035+E19035+F19035+G19035</f>
        <v>660.947</v>
      </c>
      <c r="J19035">
        <v>0</v>
      </c>
    </row>
    <row r="19036" spans="1:10" x14ac:dyDescent="0.25">
      <c r="A19036">
        <v>4155296</v>
      </c>
      <c r="B19036">
        <v>4.92</v>
      </c>
      <c r="C19036" s="1">
        <v>-5.62</v>
      </c>
      <c r="D19036">
        <v>5.18</v>
      </c>
      <c r="E19036" s="5">
        <v>0.49</v>
      </c>
      <c r="F19036">
        <v>3.02</v>
      </c>
      <c r="G19036">
        <v>0.09</v>
      </c>
      <c r="H19036">
        <v>0</v>
      </c>
      <c r="I19036">
        <f>647.207+B19036+C19036+D19036+E19036+F19036+G19036</f>
        <v>655.28699999999992</v>
      </c>
      <c r="J19036">
        <v>0</v>
      </c>
    </row>
    <row r="19037" spans="1:10" x14ac:dyDescent="0.25">
      <c r="A19037">
        <v>4155322</v>
      </c>
      <c r="B19037">
        <v>4.92</v>
      </c>
      <c r="C19037">
        <v>3.14</v>
      </c>
      <c r="D19037">
        <v>5.18</v>
      </c>
      <c r="E19037" s="5">
        <v>0.47</v>
      </c>
      <c r="F19037">
        <v>1.71</v>
      </c>
      <c r="G19037">
        <v>-0.04</v>
      </c>
      <c r="H19037">
        <v>0</v>
      </c>
      <c r="I19037">
        <f>647.207+B19037+C19037+D19037+E19037+F19037+G19037</f>
        <v>662.58699999999999</v>
      </c>
      <c r="J19037">
        <v>0</v>
      </c>
    </row>
    <row r="19038" spans="1:10" x14ac:dyDescent="0.25">
      <c r="A19038">
        <v>4155340</v>
      </c>
      <c r="B19038">
        <v>4.92</v>
      </c>
      <c r="C19038">
        <v>3.14</v>
      </c>
      <c r="D19038">
        <v>5.18</v>
      </c>
      <c r="E19038" s="5">
        <v>0.41</v>
      </c>
      <c r="F19038">
        <v>-0.06</v>
      </c>
      <c r="G19038">
        <v>0.18</v>
      </c>
      <c r="H19038">
        <v>0</v>
      </c>
      <c r="I19038">
        <f>647.207+B19038+C19038+D19038+E19038+F19038+G19038</f>
        <v>660.97699999999986</v>
      </c>
      <c r="J19038">
        <v>0</v>
      </c>
    </row>
    <row r="19039" spans="1:10" x14ac:dyDescent="0.25">
      <c r="A19039">
        <v>4155396</v>
      </c>
      <c r="B19039">
        <v>4.92</v>
      </c>
      <c r="C19039">
        <v>3.14</v>
      </c>
      <c r="D19039">
        <v>5.18</v>
      </c>
      <c r="E19039" s="5">
        <v>0.41</v>
      </c>
      <c r="F19039">
        <v>-0.06</v>
      </c>
      <c r="G19039">
        <v>0.09</v>
      </c>
      <c r="H19039">
        <v>0</v>
      </c>
      <c r="I19039">
        <f>647.207+B19039+C19039+D19039+E19039+F19039+G19039</f>
        <v>660.88699999999994</v>
      </c>
      <c r="J19039">
        <v>0</v>
      </c>
    </row>
    <row r="19040" spans="1:10" x14ac:dyDescent="0.25">
      <c r="A19040">
        <v>4155530</v>
      </c>
      <c r="B19040">
        <v>4.92</v>
      </c>
      <c r="C19040">
        <v>16.309999999999999</v>
      </c>
      <c r="D19040">
        <v>5.18</v>
      </c>
      <c r="E19040" s="5">
        <v>0.47</v>
      </c>
      <c r="F19040">
        <v>0.95</v>
      </c>
      <c r="G19040">
        <v>0.09</v>
      </c>
      <c r="H19040">
        <v>0</v>
      </c>
      <c r="I19040">
        <f>647.207+B19040+C19040+D19040+E19040+F19040+G19040</f>
        <v>675.12699999999995</v>
      </c>
      <c r="J19040">
        <v>0</v>
      </c>
    </row>
    <row r="19041" spans="1:10" x14ac:dyDescent="0.25">
      <c r="A19041">
        <v>4155601</v>
      </c>
      <c r="B19041">
        <v>4.92</v>
      </c>
      <c r="C19041">
        <v>-5.27</v>
      </c>
      <c r="D19041">
        <v>5.18</v>
      </c>
      <c r="E19041" s="5">
        <v>0.49</v>
      </c>
      <c r="F19041">
        <v>1.71</v>
      </c>
      <c r="G19041">
        <v>-0.14000000000000001</v>
      </c>
      <c r="H19041">
        <v>0</v>
      </c>
      <c r="I19041">
        <f>647.207+B19041+C19041+D19041+E19041+F19041+G19041</f>
        <v>654.09699999999998</v>
      </c>
      <c r="J19041">
        <v>0</v>
      </c>
    </row>
    <row r="19042" spans="1:10" x14ac:dyDescent="0.25">
      <c r="A19042">
        <v>4155610</v>
      </c>
      <c r="B19042">
        <v>-1.66</v>
      </c>
      <c r="C19042">
        <v>-5.27</v>
      </c>
      <c r="D19042">
        <v>-5.69</v>
      </c>
      <c r="E19042" s="5">
        <v>-0.49</v>
      </c>
      <c r="F19042">
        <v>-0.73</v>
      </c>
      <c r="G19042">
        <v>-0.14000000000000001</v>
      </c>
      <c r="H19042">
        <v>1</v>
      </c>
      <c r="I19042">
        <f>647.207+B19042+C19042+D19042+E19042+F19042+G19042</f>
        <v>633.22699999999998</v>
      </c>
      <c r="J19042" s="2">
        <v>1</v>
      </c>
    </row>
    <row r="19043" spans="1:10" x14ac:dyDescent="0.25">
      <c r="A19043">
        <v>4155619</v>
      </c>
      <c r="B19043">
        <v>4.92</v>
      </c>
      <c r="C19043">
        <v>-5.27</v>
      </c>
      <c r="D19043">
        <v>5.18</v>
      </c>
      <c r="E19043" s="5">
        <v>-0.49</v>
      </c>
      <c r="F19043">
        <v>-0.73</v>
      </c>
      <c r="G19043">
        <v>-0.14000000000000001</v>
      </c>
      <c r="H19043">
        <v>0</v>
      </c>
      <c r="I19043">
        <f>647.207+B19043+C19043+D19043+E19043+F19043+G19043</f>
        <v>650.67699999999991</v>
      </c>
      <c r="J19043">
        <v>0</v>
      </c>
    </row>
    <row r="19044" spans="1:10" x14ac:dyDescent="0.25">
      <c r="A19044">
        <v>4155721</v>
      </c>
      <c r="B19044">
        <v>4.92</v>
      </c>
      <c r="C19044">
        <v>3.14</v>
      </c>
      <c r="D19044">
        <v>5.18</v>
      </c>
      <c r="E19044" s="5">
        <v>0.47</v>
      </c>
      <c r="F19044">
        <v>1.71</v>
      </c>
      <c r="G19044">
        <v>-0.14000000000000001</v>
      </c>
      <c r="H19044">
        <v>0</v>
      </c>
      <c r="I19044">
        <f>647.207+B19044+C19044+D19044+E19044+F19044+G19044</f>
        <v>662.48699999999997</v>
      </c>
      <c r="J19044">
        <v>0</v>
      </c>
    </row>
    <row r="19045" spans="1:10" x14ac:dyDescent="0.25">
      <c r="A19045">
        <v>4155775</v>
      </c>
      <c r="B19045">
        <v>4.92</v>
      </c>
      <c r="C19045">
        <v>16.309999999999999</v>
      </c>
      <c r="D19045">
        <v>5.18</v>
      </c>
      <c r="E19045" s="5">
        <v>0.47</v>
      </c>
      <c r="F19045">
        <v>1.71</v>
      </c>
      <c r="G19045">
        <v>0.09</v>
      </c>
      <c r="H19045">
        <v>0</v>
      </c>
      <c r="I19045">
        <f>647.207+B19045+C19045+D19045+E19045+F19045+G19045</f>
        <v>675.88699999999994</v>
      </c>
      <c r="J19045">
        <v>0</v>
      </c>
    </row>
    <row r="19046" spans="1:10" x14ac:dyDescent="0.25">
      <c r="A19046">
        <v>4155978</v>
      </c>
      <c r="B19046">
        <v>4.92</v>
      </c>
      <c r="C19046">
        <v>3.14</v>
      </c>
      <c r="D19046">
        <v>5.18</v>
      </c>
      <c r="E19046" s="5">
        <v>-0.12</v>
      </c>
      <c r="F19046">
        <v>0.95</v>
      </c>
      <c r="G19046">
        <v>0.04</v>
      </c>
      <c r="H19046">
        <v>0</v>
      </c>
      <c r="I19046">
        <f>647.207+B19046+C19046+D19046+E19046+F19046+G19046</f>
        <v>661.31699999999989</v>
      </c>
      <c r="J19046">
        <v>0</v>
      </c>
    </row>
    <row r="19047" spans="1:10" x14ac:dyDescent="0.25">
      <c r="A19047">
        <v>4156034</v>
      </c>
      <c r="B19047">
        <v>4.92</v>
      </c>
      <c r="C19047">
        <v>3.14</v>
      </c>
      <c r="D19047">
        <v>5.18</v>
      </c>
      <c r="E19047" s="5">
        <v>0.41</v>
      </c>
      <c r="F19047">
        <v>0.21</v>
      </c>
      <c r="G19047">
        <v>0.09</v>
      </c>
      <c r="H19047">
        <v>0</v>
      </c>
      <c r="I19047">
        <f>647.207+B19047+C19047+D19047+E19047+F19047+G19047</f>
        <v>661.15699999999993</v>
      </c>
      <c r="J19047">
        <v>0</v>
      </c>
    </row>
    <row r="19048" spans="1:10" x14ac:dyDescent="0.25">
      <c r="A19048">
        <v>4156127</v>
      </c>
      <c r="B19048">
        <v>4.92</v>
      </c>
      <c r="C19048">
        <v>16.309999999999999</v>
      </c>
      <c r="D19048">
        <v>5.18</v>
      </c>
      <c r="E19048" s="5">
        <v>-0.12</v>
      </c>
      <c r="F19048">
        <v>1.71</v>
      </c>
      <c r="G19048">
        <v>-0.1</v>
      </c>
      <c r="H19048">
        <v>0</v>
      </c>
      <c r="I19048">
        <f>647.207+B19048+C19048+D19048+E19048+F19048+G19048</f>
        <v>675.10699999999986</v>
      </c>
      <c r="J19048">
        <v>0</v>
      </c>
    </row>
    <row r="19049" spans="1:10" x14ac:dyDescent="0.25">
      <c r="A19049">
        <v>4156159</v>
      </c>
      <c r="B19049">
        <v>4.92</v>
      </c>
      <c r="C19049" s="1">
        <v>-5.62</v>
      </c>
      <c r="D19049">
        <v>5.18</v>
      </c>
      <c r="E19049" s="5">
        <v>-0.49</v>
      </c>
      <c r="F19049">
        <v>-1.68</v>
      </c>
      <c r="G19049">
        <v>-0.1</v>
      </c>
      <c r="H19049">
        <v>0</v>
      </c>
      <c r="I19049">
        <f>647.207+B19049+C19049+D19049+E19049+F19049+G19049</f>
        <v>649.41699999999992</v>
      </c>
      <c r="J19049">
        <v>0</v>
      </c>
    </row>
    <row r="19050" spans="1:10" x14ac:dyDescent="0.25">
      <c r="A19050">
        <v>4156544</v>
      </c>
      <c r="B19050">
        <v>4.92</v>
      </c>
      <c r="C19050" s="1">
        <v>-5.62</v>
      </c>
      <c r="D19050">
        <v>5.18</v>
      </c>
      <c r="E19050" s="5">
        <v>0.47</v>
      </c>
      <c r="F19050">
        <v>3.02</v>
      </c>
      <c r="G19050">
        <v>-0.14000000000000001</v>
      </c>
      <c r="H19050">
        <v>0</v>
      </c>
      <c r="I19050">
        <f>647.207+B19050+C19050+D19050+E19050+F19050+G19050</f>
        <v>655.03699999999992</v>
      </c>
      <c r="J19050">
        <v>0</v>
      </c>
    </row>
    <row r="19051" spans="1:10" x14ac:dyDescent="0.25">
      <c r="A19051">
        <v>4156584</v>
      </c>
      <c r="B19051">
        <v>4.92</v>
      </c>
      <c r="C19051">
        <v>6.84</v>
      </c>
      <c r="D19051">
        <v>5.18</v>
      </c>
      <c r="E19051" s="5">
        <v>0.47</v>
      </c>
      <c r="F19051">
        <v>1.71</v>
      </c>
      <c r="G19051">
        <v>0.18</v>
      </c>
      <c r="H19051">
        <v>0</v>
      </c>
      <c r="I19051">
        <f>647.207+B19051+C19051+D19051+E19051+F19051+G19051</f>
        <v>666.50699999999995</v>
      </c>
      <c r="J19051">
        <v>0</v>
      </c>
    </row>
    <row r="19052" spans="1:10" x14ac:dyDescent="0.25">
      <c r="A19052">
        <v>4156664</v>
      </c>
      <c r="B19052">
        <v>4.92</v>
      </c>
      <c r="C19052">
        <v>-5.27</v>
      </c>
      <c r="D19052">
        <v>5.18</v>
      </c>
      <c r="E19052" s="5">
        <v>-0.12</v>
      </c>
      <c r="F19052">
        <v>-0.73</v>
      </c>
      <c r="G19052">
        <v>0.04</v>
      </c>
      <c r="H19052">
        <v>0</v>
      </c>
      <c r="I19052">
        <f>647.207+B19052+C19052+D19052+E19052+F19052+G19052</f>
        <v>651.22699999999986</v>
      </c>
      <c r="J19052">
        <v>0</v>
      </c>
    </row>
    <row r="19053" spans="1:10" x14ac:dyDescent="0.25">
      <c r="A19053">
        <v>4156710</v>
      </c>
      <c r="B19053">
        <v>4.92</v>
      </c>
      <c r="C19053">
        <v>3.14</v>
      </c>
      <c r="D19053">
        <v>5.18</v>
      </c>
      <c r="E19053" s="5">
        <v>0.41</v>
      </c>
      <c r="F19053">
        <v>-0.06</v>
      </c>
      <c r="G19053">
        <v>-0.14000000000000001</v>
      </c>
      <c r="H19053">
        <v>0</v>
      </c>
      <c r="I19053">
        <f>647.207+B19053+C19053+D19053+E19053+F19053+G19053</f>
        <v>660.65699999999993</v>
      </c>
      <c r="J19053">
        <v>0</v>
      </c>
    </row>
    <row r="19054" spans="1:10" x14ac:dyDescent="0.25">
      <c r="A19054">
        <v>4156739</v>
      </c>
      <c r="B19054">
        <v>4.92</v>
      </c>
      <c r="C19054">
        <v>3.14</v>
      </c>
      <c r="D19054">
        <v>5.18</v>
      </c>
      <c r="E19054" s="5">
        <v>-0.12</v>
      </c>
      <c r="F19054">
        <v>0.21</v>
      </c>
      <c r="G19054">
        <v>-0.04</v>
      </c>
      <c r="H19054">
        <v>0</v>
      </c>
      <c r="I19054">
        <f>647.207+B19054+C19054+D19054+E19054+F19054+G19054</f>
        <v>660.49699999999996</v>
      </c>
      <c r="J19054">
        <v>0</v>
      </c>
    </row>
    <row r="19055" spans="1:10" x14ac:dyDescent="0.25">
      <c r="A19055">
        <v>4156847</v>
      </c>
      <c r="B19055">
        <v>-0.43</v>
      </c>
      <c r="C19055">
        <v>3.14</v>
      </c>
      <c r="D19055">
        <v>-0.99</v>
      </c>
      <c r="E19055" s="5">
        <v>-0.49</v>
      </c>
      <c r="F19055">
        <v>-2.2799999999999998</v>
      </c>
      <c r="G19055">
        <v>-0.1</v>
      </c>
      <c r="H19055">
        <v>0</v>
      </c>
      <c r="I19055">
        <f>647.207+B19055+C19055+D19055+E19055+F19055+G19055</f>
        <v>646.05700000000002</v>
      </c>
      <c r="J19055">
        <v>0</v>
      </c>
    </row>
    <row r="19056" spans="1:10" x14ac:dyDescent="0.25">
      <c r="A19056">
        <v>4156971</v>
      </c>
      <c r="B19056">
        <v>4.92</v>
      </c>
      <c r="C19056">
        <v>16.309999999999999</v>
      </c>
      <c r="D19056">
        <v>5.18</v>
      </c>
      <c r="E19056" s="5">
        <v>0.49</v>
      </c>
      <c r="F19056">
        <v>0.95</v>
      </c>
      <c r="G19056">
        <v>0.09</v>
      </c>
      <c r="H19056">
        <v>0</v>
      </c>
      <c r="I19056">
        <f>647.207+B19056+C19056+D19056+E19056+F19056+G19056</f>
        <v>675.14699999999993</v>
      </c>
      <c r="J19056">
        <v>0</v>
      </c>
    </row>
    <row r="19057" spans="1:10" x14ac:dyDescent="0.25">
      <c r="A19057">
        <v>4159462</v>
      </c>
      <c r="B19057">
        <v>1.43</v>
      </c>
      <c r="C19057">
        <v>3.14</v>
      </c>
      <c r="D19057">
        <v>2.36</v>
      </c>
      <c r="E19057" s="5">
        <v>0.47</v>
      </c>
      <c r="F19057">
        <v>-0.73</v>
      </c>
      <c r="G19057">
        <v>-0.1</v>
      </c>
      <c r="H19057">
        <v>0</v>
      </c>
      <c r="I19057">
        <f>647.207+B19057+C19057+D19057+E19057+F19057+G19057</f>
        <v>653.77699999999993</v>
      </c>
      <c r="J19057">
        <v>0</v>
      </c>
    </row>
    <row r="19058" spans="1:10" x14ac:dyDescent="0.25">
      <c r="A19058">
        <v>4159525</v>
      </c>
      <c r="B19058">
        <v>-0.43</v>
      </c>
      <c r="C19058">
        <v>3.14</v>
      </c>
      <c r="D19058">
        <v>4.37</v>
      </c>
      <c r="E19058" s="5">
        <v>0.41</v>
      </c>
      <c r="F19058">
        <v>3.02</v>
      </c>
      <c r="G19058">
        <v>0.18</v>
      </c>
      <c r="H19058">
        <v>0</v>
      </c>
      <c r="I19058">
        <f>647.207+B19058+C19058+D19058+E19058+F19058+G19058</f>
        <v>657.89699999999993</v>
      </c>
      <c r="J19058">
        <v>0</v>
      </c>
    </row>
    <row r="19059" spans="1:10" x14ac:dyDescent="0.25">
      <c r="A19059">
        <v>4159534</v>
      </c>
      <c r="B19059">
        <v>-0.43</v>
      </c>
      <c r="C19059">
        <v>3.14</v>
      </c>
      <c r="D19059">
        <v>2.36</v>
      </c>
      <c r="E19059" s="5">
        <v>-0.12</v>
      </c>
      <c r="F19059">
        <v>-0.73</v>
      </c>
      <c r="G19059">
        <v>0.04</v>
      </c>
      <c r="H19059">
        <v>0</v>
      </c>
      <c r="I19059">
        <f>647.207+B19059+C19059+D19059+E19059+F19059+G19059</f>
        <v>651.46699999999998</v>
      </c>
      <c r="J19059">
        <v>0</v>
      </c>
    </row>
    <row r="19060" spans="1:10" x14ac:dyDescent="0.25">
      <c r="A19060">
        <v>4159609</v>
      </c>
      <c r="B19060">
        <v>-0.43</v>
      </c>
      <c r="C19060">
        <v>3.14</v>
      </c>
      <c r="D19060">
        <v>-2.68</v>
      </c>
      <c r="E19060" s="5">
        <v>0.47</v>
      </c>
      <c r="F19060">
        <v>0.21</v>
      </c>
      <c r="G19060">
        <v>0.09</v>
      </c>
      <c r="H19060">
        <v>0</v>
      </c>
      <c r="I19060">
        <f>647.207+B19060+C19060+D19060+E19060+F19060+G19060</f>
        <v>648.00700000000018</v>
      </c>
      <c r="J19060">
        <v>0</v>
      </c>
    </row>
    <row r="19061" spans="1:10" x14ac:dyDescent="0.25">
      <c r="A19061">
        <v>4159888</v>
      </c>
      <c r="B19061">
        <v>4.92</v>
      </c>
      <c r="C19061">
        <v>3.14</v>
      </c>
      <c r="D19061">
        <v>5.18</v>
      </c>
      <c r="E19061" s="5">
        <v>-0.49</v>
      </c>
      <c r="F19061">
        <v>3.02</v>
      </c>
      <c r="G19061">
        <v>0.04</v>
      </c>
      <c r="H19061">
        <v>0</v>
      </c>
      <c r="I19061">
        <f>647.207+B19061+C19061+D19061+E19061+F19061+G19061</f>
        <v>663.01699999999983</v>
      </c>
      <c r="J19061">
        <v>0</v>
      </c>
    </row>
    <row r="19062" spans="1:10" x14ac:dyDescent="0.25">
      <c r="A19062">
        <v>4159901</v>
      </c>
      <c r="B19062">
        <v>4.92</v>
      </c>
      <c r="C19062">
        <v>3.14</v>
      </c>
      <c r="D19062">
        <v>5.18</v>
      </c>
      <c r="E19062" s="5">
        <v>-0.12</v>
      </c>
      <c r="F19062">
        <v>-1.68</v>
      </c>
      <c r="G19062">
        <v>-0.1</v>
      </c>
      <c r="H19062">
        <v>0</v>
      </c>
      <c r="I19062">
        <f>647.207+B19062+C19062+D19062+E19062+F19062+G19062</f>
        <v>658.54699999999991</v>
      </c>
      <c r="J19062">
        <v>0</v>
      </c>
    </row>
    <row r="19063" spans="1:10" x14ac:dyDescent="0.25">
      <c r="A19063">
        <v>4159942</v>
      </c>
      <c r="B19063">
        <v>4.92</v>
      </c>
      <c r="C19063">
        <v>16.309999999999999</v>
      </c>
      <c r="D19063">
        <v>5.18</v>
      </c>
      <c r="E19063" s="5">
        <v>-0.49</v>
      </c>
      <c r="F19063">
        <v>0.95</v>
      </c>
      <c r="G19063">
        <v>-0.04</v>
      </c>
      <c r="H19063">
        <v>0</v>
      </c>
      <c r="I19063">
        <f>647.207+B19063+C19063+D19063+E19063+F19063+G19063</f>
        <v>674.03699999999992</v>
      </c>
      <c r="J19063">
        <v>0</v>
      </c>
    </row>
    <row r="19064" spans="1:10" x14ac:dyDescent="0.25">
      <c r="A19064">
        <v>4159964</v>
      </c>
      <c r="B19064">
        <v>4.92</v>
      </c>
      <c r="C19064">
        <v>-5.27</v>
      </c>
      <c r="D19064">
        <v>5.18</v>
      </c>
      <c r="E19064" s="5">
        <v>-0.49</v>
      </c>
      <c r="F19064">
        <v>-1.68</v>
      </c>
      <c r="G19064">
        <v>0.04</v>
      </c>
      <c r="H19064">
        <v>0</v>
      </c>
      <c r="I19064">
        <f>647.207+B19064+C19064+D19064+E19064+F19064+G19064</f>
        <v>649.90699999999993</v>
      </c>
      <c r="J19064">
        <v>0</v>
      </c>
    </row>
    <row r="19065" spans="1:10" x14ac:dyDescent="0.25">
      <c r="A19065">
        <v>4160105</v>
      </c>
      <c r="B19065">
        <v>4.92</v>
      </c>
      <c r="C19065">
        <v>-5.27</v>
      </c>
      <c r="D19065">
        <v>5.18</v>
      </c>
      <c r="E19065" s="5">
        <v>-0.49</v>
      </c>
      <c r="F19065">
        <v>-0.06</v>
      </c>
      <c r="G19065">
        <v>0.04</v>
      </c>
      <c r="H19065">
        <v>0</v>
      </c>
      <c r="I19065">
        <f>647.207+B19065+C19065+D19065+E19065+F19065+G19065</f>
        <v>651.52699999999993</v>
      </c>
      <c r="J19065">
        <v>0</v>
      </c>
    </row>
    <row r="19066" spans="1:10" x14ac:dyDescent="0.25">
      <c r="A19066">
        <v>4160132</v>
      </c>
      <c r="B19066">
        <v>4.92</v>
      </c>
      <c r="C19066" s="1">
        <v>-5.62</v>
      </c>
      <c r="D19066">
        <v>5.18</v>
      </c>
      <c r="E19066" s="5">
        <v>0.49</v>
      </c>
      <c r="F19066">
        <v>0.95</v>
      </c>
      <c r="G19066">
        <v>-0.14000000000000001</v>
      </c>
      <c r="H19066">
        <v>0</v>
      </c>
      <c r="I19066">
        <f>647.207+B19066+C19066+D19066+E19066+F19066+G19066</f>
        <v>652.98699999999997</v>
      </c>
      <c r="J19066">
        <v>0</v>
      </c>
    </row>
    <row r="19067" spans="1:10" x14ac:dyDescent="0.25">
      <c r="A19067">
        <v>4160158</v>
      </c>
      <c r="B19067">
        <v>4.92</v>
      </c>
      <c r="C19067">
        <v>3.14</v>
      </c>
      <c r="D19067">
        <v>5.18</v>
      </c>
      <c r="E19067" s="5">
        <v>-0.12</v>
      </c>
      <c r="F19067">
        <v>1.71</v>
      </c>
      <c r="G19067">
        <v>0.18</v>
      </c>
      <c r="H19067">
        <v>0</v>
      </c>
      <c r="I19067">
        <f>647.207+B19067+C19067+D19067+E19067+F19067+G19067</f>
        <v>662.21699999999987</v>
      </c>
      <c r="J19067">
        <v>0</v>
      </c>
    </row>
    <row r="19068" spans="1:10" x14ac:dyDescent="0.25">
      <c r="A19068">
        <v>4160185</v>
      </c>
      <c r="B19068">
        <v>4.92</v>
      </c>
      <c r="C19068" s="1">
        <v>-5.62</v>
      </c>
      <c r="D19068">
        <v>5.18</v>
      </c>
      <c r="E19068" s="5">
        <v>-0.12</v>
      </c>
      <c r="F19068">
        <v>0.95</v>
      </c>
      <c r="G19068">
        <v>-0.14000000000000001</v>
      </c>
      <c r="H19068">
        <v>0</v>
      </c>
      <c r="I19068">
        <f>647.207+B19068+C19068+D19068+E19068+F19068+G19068</f>
        <v>652.37699999999995</v>
      </c>
      <c r="J19068">
        <v>0</v>
      </c>
    </row>
    <row r="19069" spans="1:10" x14ac:dyDescent="0.25">
      <c r="A19069">
        <v>4160289</v>
      </c>
      <c r="B19069">
        <v>4.92</v>
      </c>
      <c r="C19069" s="1">
        <v>-5.62</v>
      </c>
      <c r="D19069">
        <v>5.18</v>
      </c>
      <c r="E19069" s="5">
        <v>0.47</v>
      </c>
      <c r="F19069">
        <v>-0.32</v>
      </c>
      <c r="G19069">
        <v>0.04</v>
      </c>
      <c r="H19069">
        <v>0</v>
      </c>
      <c r="I19069">
        <f>647.207+B19069+C19069+D19069+E19069+F19069+G19069</f>
        <v>651.87699999999984</v>
      </c>
      <c r="J19069">
        <v>0</v>
      </c>
    </row>
    <row r="19070" spans="1:10" x14ac:dyDescent="0.25">
      <c r="A19070">
        <v>4160299</v>
      </c>
      <c r="B19070">
        <v>4.92</v>
      </c>
      <c r="C19070">
        <v>3.14</v>
      </c>
      <c r="D19070">
        <v>-0.99</v>
      </c>
      <c r="E19070" s="5">
        <v>-0.49</v>
      </c>
      <c r="F19070">
        <v>-1.68</v>
      </c>
      <c r="G19070">
        <v>-0.04</v>
      </c>
      <c r="H19070">
        <v>0</v>
      </c>
      <c r="I19070">
        <f>647.207+B19070+C19070+D19070+E19070+F19070+G19070</f>
        <v>652.06700000000001</v>
      </c>
      <c r="J19070">
        <v>0</v>
      </c>
    </row>
    <row r="19071" spans="1:10" x14ac:dyDescent="0.25">
      <c r="A19071">
        <v>4160444</v>
      </c>
      <c r="B19071">
        <v>4.92</v>
      </c>
      <c r="C19071">
        <v>3.14</v>
      </c>
      <c r="D19071">
        <v>5.18</v>
      </c>
      <c r="E19071" s="5">
        <v>-0.49</v>
      </c>
      <c r="F19071">
        <v>-0.06</v>
      </c>
      <c r="G19071">
        <v>-0.1</v>
      </c>
      <c r="H19071">
        <v>0</v>
      </c>
      <c r="I19071">
        <f>647.207+B19071+C19071+D19071+E19071+F19071+G19071</f>
        <v>659.79699999999991</v>
      </c>
      <c r="J19071">
        <v>0</v>
      </c>
    </row>
    <row r="19072" spans="1:10" x14ac:dyDescent="0.25">
      <c r="A19072">
        <v>4160462</v>
      </c>
      <c r="B19072">
        <v>4.92</v>
      </c>
      <c r="C19072">
        <v>-5.27</v>
      </c>
      <c r="D19072">
        <v>5.18</v>
      </c>
      <c r="E19072" s="5">
        <v>-0.49</v>
      </c>
      <c r="F19072">
        <v>-0.32</v>
      </c>
      <c r="G19072">
        <v>-0.1</v>
      </c>
      <c r="H19072">
        <v>0</v>
      </c>
      <c r="I19072">
        <f>647.207+B19072+C19072+D19072+E19072+F19072+G19072</f>
        <v>651.12699999999984</v>
      </c>
      <c r="J19072">
        <v>0</v>
      </c>
    </row>
    <row r="19073" spans="1:10" x14ac:dyDescent="0.25">
      <c r="A19073">
        <v>4160475</v>
      </c>
      <c r="B19073">
        <v>4.92</v>
      </c>
      <c r="C19073">
        <v>3.14</v>
      </c>
      <c r="D19073">
        <v>5.18</v>
      </c>
      <c r="E19073" s="5">
        <v>-0.49</v>
      </c>
      <c r="F19073">
        <v>-0.73</v>
      </c>
      <c r="G19073">
        <v>-0.04</v>
      </c>
      <c r="H19073">
        <v>0</v>
      </c>
      <c r="I19073">
        <f>647.207+B19073+C19073+D19073+E19073+F19073+G19073</f>
        <v>659.1869999999999</v>
      </c>
      <c r="J19073">
        <v>0</v>
      </c>
    </row>
    <row r="19074" spans="1:10" x14ac:dyDescent="0.25">
      <c r="A19074">
        <v>4160492</v>
      </c>
      <c r="B19074">
        <v>4.92</v>
      </c>
      <c r="C19074">
        <v>3.14</v>
      </c>
      <c r="D19074">
        <v>5.18</v>
      </c>
      <c r="E19074" s="5">
        <v>0.47</v>
      </c>
      <c r="F19074">
        <v>0.21</v>
      </c>
      <c r="G19074">
        <v>-0.1</v>
      </c>
      <c r="H19074">
        <v>0</v>
      </c>
      <c r="I19074">
        <f>647.207+B19074+C19074+D19074+E19074+F19074+G19074</f>
        <v>661.02699999999993</v>
      </c>
      <c r="J19074">
        <v>0</v>
      </c>
    </row>
    <row r="19075" spans="1:10" x14ac:dyDescent="0.25">
      <c r="A19075">
        <v>4160534</v>
      </c>
      <c r="B19075">
        <v>4.92</v>
      </c>
      <c r="C19075">
        <v>-5.27</v>
      </c>
      <c r="D19075">
        <v>5.18</v>
      </c>
      <c r="E19075" s="5">
        <v>0.41</v>
      </c>
      <c r="F19075">
        <v>-0.32</v>
      </c>
      <c r="G19075">
        <v>-0.14000000000000001</v>
      </c>
      <c r="H19075">
        <v>0</v>
      </c>
      <c r="I19075">
        <f>647.207+B19075+C19075+D19075+E19075+F19075+G19075</f>
        <v>651.98699999999985</v>
      </c>
      <c r="J19075">
        <v>0</v>
      </c>
    </row>
    <row r="19076" spans="1:10" x14ac:dyDescent="0.25">
      <c r="A19076">
        <v>4160581</v>
      </c>
      <c r="B19076">
        <v>-0.43</v>
      </c>
      <c r="C19076">
        <v>-5.27</v>
      </c>
      <c r="D19076">
        <v>-2.68</v>
      </c>
      <c r="E19076" s="5">
        <v>0.47</v>
      </c>
      <c r="F19076">
        <v>-0.73</v>
      </c>
      <c r="G19076">
        <v>0.04</v>
      </c>
      <c r="H19076">
        <v>0</v>
      </c>
      <c r="I19076">
        <f>647.207+B19076+C19076+D19076+E19076+F19076+G19076</f>
        <v>638.60700000000008</v>
      </c>
      <c r="J19076" s="2">
        <v>1</v>
      </c>
    </row>
    <row r="19077" spans="1:10" x14ac:dyDescent="0.25">
      <c r="A19077">
        <v>4160586</v>
      </c>
      <c r="B19077">
        <v>4.92</v>
      </c>
      <c r="C19077">
        <v>3.14</v>
      </c>
      <c r="D19077">
        <v>5.18</v>
      </c>
      <c r="E19077" s="5">
        <v>0.47</v>
      </c>
      <c r="F19077">
        <v>-0.32</v>
      </c>
      <c r="G19077">
        <v>0.09</v>
      </c>
      <c r="H19077">
        <v>0</v>
      </c>
      <c r="I19077">
        <f>647.207+B19077+C19077+D19077+E19077+F19077+G19077</f>
        <v>660.6869999999999</v>
      </c>
      <c r="J19077">
        <v>0</v>
      </c>
    </row>
    <row r="19078" spans="1:10" x14ac:dyDescent="0.25">
      <c r="A19078">
        <v>4160597</v>
      </c>
      <c r="B19078">
        <v>4.92</v>
      </c>
      <c r="C19078">
        <v>3.14</v>
      </c>
      <c r="D19078">
        <v>5.18</v>
      </c>
      <c r="E19078" s="5">
        <v>0.41</v>
      </c>
      <c r="F19078">
        <v>0.21</v>
      </c>
      <c r="G19078">
        <v>-0.1</v>
      </c>
      <c r="H19078">
        <v>0</v>
      </c>
      <c r="I19078">
        <f>647.207+B19078+C19078+D19078+E19078+F19078+G19078</f>
        <v>660.96699999999987</v>
      </c>
      <c r="J19078">
        <v>0</v>
      </c>
    </row>
    <row r="19079" spans="1:10" x14ac:dyDescent="0.25">
      <c r="A19079">
        <v>4160606</v>
      </c>
      <c r="B19079">
        <v>4.92</v>
      </c>
      <c r="C19079">
        <v>3.14</v>
      </c>
      <c r="D19079">
        <v>5.18</v>
      </c>
      <c r="E19079" s="5">
        <v>0.47</v>
      </c>
      <c r="F19079">
        <v>-0.73</v>
      </c>
      <c r="G19079">
        <v>0.18</v>
      </c>
      <c r="H19079">
        <v>0</v>
      </c>
      <c r="I19079">
        <f>647.207+B19079+C19079+D19079+E19079+F19079+G19079</f>
        <v>660.36699999999985</v>
      </c>
      <c r="J19079">
        <v>0</v>
      </c>
    </row>
    <row r="19080" spans="1:10" x14ac:dyDescent="0.25">
      <c r="A19080">
        <v>4160640</v>
      </c>
      <c r="B19080">
        <v>4.92</v>
      </c>
      <c r="C19080">
        <v>3.14</v>
      </c>
      <c r="D19080">
        <v>5.18</v>
      </c>
      <c r="E19080" s="5">
        <v>-0.12</v>
      </c>
      <c r="F19080">
        <v>-0.73</v>
      </c>
      <c r="G19080">
        <v>-0.04</v>
      </c>
      <c r="H19080">
        <v>0</v>
      </c>
      <c r="I19080">
        <f>647.207+B19080+C19080+D19080+E19080+F19080+G19080</f>
        <v>659.5569999999999</v>
      </c>
      <c r="J19080">
        <v>0</v>
      </c>
    </row>
    <row r="19081" spans="1:10" x14ac:dyDescent="0.25">
      <c r="A19081">
        <v>4160740</v>
      </c>
      <c r="B19081">
        <v>4.92</v>
      </c>
      <c r="C19081">
        <v>3.14</v>
      </c>
      <c r="D19081">
        <v>5.18</v>
      </c>
      <c r="E19081" s="5">
        <v>0.49</v>
      </c>
      <c r="F19081">
        <v>1.71</v>
      </c>
      <c r="G19081">
        <v>-0.14000000000000001</v>
      </c>
      <c r="H19081">
        <v>0</v>
      </c>
      <c r="I19081">
        <f>647.207+B19081+C19081+D19081+E19081+F19081+G19081</f>
        <v>662.50699999999995</v>
      </c>
      <c r="J19081">
        <v>0</v>
      </c>
    </row>
    <row r="19082" spans="1:10" x14ac:dyDescent="0.25">
      <c r="A19082">
        <v>4161007</v>
      </c>
      <c r="B19082">
        <v>1.43</v>
      </c>
      <c r="C19082">
        <v>3.14</v>
      </c>
      <c r="D19082">
        <v>-0.99</v>
      </c>
      <c r="E19082" s="5">
        <v>0.41</v>
      </c>
      <c r="F19082">
        <v>1.71</v>
      </c>
      <c r="G19082">
        <v>-0.1</v>
      </c>
      <c r="H19082">
        <v>0</v>
      </c>
      <c r="I19082">
        <f>647.207+B19082+C19082+D19082+E19082+F19082+G19082</f>
        <v>652.8069999999999</v>
      </c>
      <c r="J19082">
        <v>0</v>
      </c>
    </row>
    <row r="19083" spans="1:10" x14ac:dyDescent="0.25">
      <c r="A19083">
        <v>4161079</v>
      </c>
      <c r="B19083">
        <v>-0.43</v>
      </c>
      <c r="C19083">
        <v>3.14</v>
      </c>
      <c r="D19083">
        <v>-0.99</v>
      </c>
      <c r="E19083" s="5">
        <v>-0.49</v>
      </c>
      <c r="F19083">
        <v>0.95</v>
      </c>
      <c r="G19083">
        <v>-0.1</v>
      </c>
      <c r="H19083">
        <v>0</v>
      </c>
      <c r="I19083">
        <f>647.207+B19083+C19083+D19083+E19083+F19083+G19083</f>
        <v>649.28700000000003</v>
      </c>
      <c r="J19083">
        <v>0</v>
      </c>
    </row>
    <row r="19084" spans="1:10" x14ac:dyDescent="0.25">
      <c r="A19084">
        <v>4161302</v>
      </c>
      <c r="B19084">
        <v>4.92</v>
      </c>
      <c r="C19084">
        <v>-5.27</v>
      </c>
      <c r="D19084">
        <v>-0.99</v>
      </c>
      <c r="E19084" s="5">
        <v>0.41</v>
      </c>
      <c r="F19084">
        <v>-0.32</v>
      </c>
      <c r="G19084">
        <v>0.18</v>
      </c>
      <c r="H19084">
        <v>0</v>
      </c>
      <c r="I19084">
        <f>647.207+B19084+C19084+D19084+E19084+F19084+G19084</f>
        <v>646.13699999999983</v>
      </c>
      <c r="J19084">
        <v>0</v>
      </c>
    </row>
    <row r="19085" spans="1:10" x14ac:dyDescent="0.25">
      <c r="A19085">
        <v>4161479</v>
      </c>
      <c r="B19085">
        <v>4.92</v>
      </c>
      <c r="C19085">
        <v>3.14</v>
      </c>
      <c r="D19085">
        <v>5.18</v>
      </c>
      <c r="E19085" s="5">
        <v>-0.12</v>
      </c>
      <c r="F19085">
        <v>-0.06</v>
      </c>
      <c r="G19085">
        <v>0.09</v>
      </c>
      <c r="H19085">
        <v>0</v>
      </c>
      <c r="I19085">
        <f>647.207+B19085+C19085+D19085+E19085+F19085+G19085</f>
        <v>660.35699999999997</v>
      </c>
      <c r="J19085">
        <v>0</v>
      </c>
    </row>
    <row r="19086" spans="1:10" x14ac:dyDescent="0.25">
      <c r="A19086">
        <v>4161489</v>
      </c>
      <c r="B19086">
        <v>-1.66</v>
      </c>
      <c r="C19086">
        <v>3.14</v>
      </c>
      <c r="D19086">
        <v>-0.99</v>
      </c>
      <c r="E19086" s="5">
        <v>-0.49</v>
      </c>
      <c r="F19086">
        <v>-0.73</v>
      </c>
      <c r="G19086">
        <v>-0.1</v>
      </c>
      <c r="H19086">
        <v>0</v>
      </c>
      <c r="I19086">
        <f>647.207+B19086+C19086+D19086+E19086+F19086+G19086</f>
        <v>646.37699999999995</v>
      </c>
      <c r="J19086">
        <v>0</v>
      </c>
    </row>
    <row r="19087" spans="1:10" x14ac:dyDescent="0.25">
      <c r="A19087">
        <v>4161777</v>
      </c>
      <c r="B19087">
        <v>-0.43</v>
      </c>
      <c r="C19087" s="1">
        <v>-5.62</v>
      </c>
      <c r="D19087">
        <v>-2.68</v>
      </c>
      <c r="E19087" s="5">
        <v>-0.12</v>
      </c>
      <c r="F19087">
        <v>1.71</v>
      </c>
      <c r="G19087">
        <v>-0.04</v>
      </c>
      <c r="H19087">
        <v>0</v>
      </c>
      <c r="I19087">
        <f>647.207+B19087+C19087+D19087+E19087+F19087+G19087</f>
        <v>640.02700000000016</v>
      </c>
      <c r="J19087" s="2">
        <v>1</v>
      </c>
    </row>
    <row r="19088" spans="1:10" x14ac:dyDescent="0.25">
      <c r="A19088">
        <v>4162332</v>
      </c>
      <c r="B19088">
        <v>4.92</v>
      </c>
      <c r="C19088">
        <v>-5.27</v>
      </c>
      <c r="D19088">
        <v>5.18</v>
      </c>
      <c r="E19088" s="5">
        <v>-0.12</v>
      </c>
      <c r="F19088">
        <v>0.21</v>
      </c>
      <c r="G19088">
        <v>0.09</v>
      </c>
      <c r="H19088">
        <v>0</v>
      </c>
      <c r="I19088">
        <f>647.207+B19088+C19088+D19088+E19088+F19088+G19088</f>
        <v>652.21699999999998</v>
      </c>
      <c r="J19088">
        <v>0</v>
      </c>
    </row>
    <row r="19089" spans="1:10" x14ac:dyDescent="0.25">
      <c r="A19089">
        <v>4163151</v>
      </c>
      <c r="B19089">
        <v>-1.66</v>
      </c>
      <c r="C19089" s="1">
        <v>-5.62</v>
      </c>
      <c r="D19089">
        <v>-5.69</v>
      </c>
      <c r="E19089" s="5">
        <v>-0.12</v>
      </c>
      <c r="F19089">
        <v>-0.06</v>
      </c>
      <c r="G19089">
        <v>0.18</v>
      </c>
      <c r="H19089">
        <v>1</v>
      </c>
      <c r="I19089">
        <f>647.207+B19089+C19089+D19089+E19089+F19089+G19089</f>
        <v>634.23699999999997</v>
      </c>
      <c r="J19089" s="2">
        <v>1</v>
      </c>
    </row>
    <row r="19090" spans="1:10" x14ac:dyDescent="0.25">
      <c r="A19090">
        <v>4165159</v>
      </c>
      <c r="B19090">
        <v>4.92</v>
      </c>
      <c r="C19090">
        <v>3.14</v>
      </c>
      <c r="D19090">
        <v>5.18</v>
      </c>
      <c r="E19090" s="5">
        <v>-0.49</v>
      </c>
      <c r="F19090">
        <v>0.95</v>
      </c>
      <c r="G19090">
        <v>-0.1</v>
      </c>
      <c r="H19090">
        <v>0</v>
      </c>
      <c r="I19090">
        <f>647.207+B19090+C19090+D19090+E19090+F19090+G19090</f>
        <v>660.8069999999999</v>
      </c>
      <c r="J19090">
        <v>0</v>
      </c>
    </row>
    <row r="19091" spans="1:10" x14ac:dyDescent="0.25">
      <c r="A19091">
        <v>4165519</v>
      </c>
      <c r="B19091">
        <v>4.92</v>
      </c>
      <c r="C19091">
        <v>16.309999999999999</v>
      </c>
      <c r="D19091">
        <v>5.18</v>
      </c>
      <c r="E19091" s="5">
        <v>-0.49</v>
      </c>
      <c r="F19091">
        <v>-0.06</v>
      </c>
      <c r="G19091">
        <v>-0.04</v>
      </c>
      <c r="H19091">
        <v>0</v>
      </c>
      <c r="I19091">
        <f>647.207+B19091+C19091+D19091+E19091+F19091+G19091</f>
        <v>673.02699999999993</v>
      </c>
      <c r="J19091">
        <v>0</v>
      </c>
    </row>
    <row r="19092" spans="1:10" x14ac:dyDescent="0.25">
      <c r="A19092">
        <v>4165625</v>
      </c>
      <c r="B19092">
        <v>4.92</v>
      </c>
      <c r="C19092">
        <v>3.14</v>
      </c>
      <c r="D19092">
        <v>5.18</v>
      </c>
      <c r="E19092" s="5">
        <v>-0.12</v>
      </c>
      <c r="F19092">
        <v>0.95</v>
      </c>
      <c r="G19092">
        <v>0.09</v>
      </c>
      <c r="H19092">
        <v>0</v>
      </c>
      <c r="I19092">
        <f>647.207+B19092+C19092+D19092+E19092+F19092+G19092</f>
        <v>661.36699999999996</v>
      </c>
      <c r="J19092">
        <v>0</v>
      </c>
    </row>
    <row r="19093" spans="1:10" x14ac:dyDescent="0.25">
      <c r="A19093">
        <v>4168067</v>
      </c>
      <c r="B19093">
        <v>4.92</v>
      </c>
      <c r="C19093">
        <v>16.309999999999999</v>
      </c>
      <c r="D19093">
        <v>5.18</v>
      </c>
      <c r="E19093" s="5">
        <v>0.47</v>
      </c>
      <c r="F19093">
        <v>-0.73</v>
      </c>
      <c r="G19093">
        <v>0.18</v>
      </c>
      <c r="H19093">
        <v>0</v>
      </c>
      <c r="I19093">
        <f>647.207+B19093+C19093+D19093+E19093+F19093+G19093</f>
        <v>673.53699999999981</v>
      </c>
      <c r="J19093">
        <v>0</v>
      </c>
    </row>
    <row r="19094" spans="1:10" x14ac:dyDescent="0.25">
      <c r="A19094">
        <v>4168282</v>
      </c>
      <c r="B19094">
        <v>-0.43</v>
      </c>
      <c r="C19094">
        <v>3.14</v>
      </c>
      <c r="D19094">
        <v>-0.99</v>
      </c>
      <c r="E19094" s="5">
        <v>-0.49</v>
      </c>
      <c r="F19094">
        <v>-0.06</v>
      </c>
      <c r="G19094">
        <v>-0.1</v>
      </c>
      <c r="H19094">
        <v>0</v>
      </c>
      <c r="I19094">
        <f>647.207+B19094+C19094+D19094+E19094+F19094+G19094</f>
        <v>648.27700000000004</v>
      </c>
      <c r="J19094">
        <v>0</v>
      </c>
    </row>
    <row r="19095" spans="1:10" x14ac:dyDescent="0.25">
      <c r="A19095">
        <v>4168524</v>
      </c>
      <c r="B19095">
        <v>4.92</v>
      </c>
      <c r="C19095">
        <v>3.14</v>
      </c>
      <c r="D19095">
        <v>5.18</v>
      </c>
      <c r="E19095" s="5">
        <v>0.41</v>
      </c>
      <c r="F19095">
        <v>1.71</v>
      </c>
      <c r="G19095">
        <v>0.18</v>
      </c>
      <c r="H19095">
        <v>0</v>
      </c>
      <c r="I19095">
        <f>647.207+B19095+C19095+D19095+E19095+F19095+G19095</f>
        <v>662.74699999999984</v>
      </c>
      <c r="J19095">
        <v>0</v>
      </c>
    </row>
    <row r="19096" spans="1:10" x14ac:dyDescent="0.25">
      <c r="A19096">
        <v>4168850</v>
      </c>
      <c r="B19096">
        <v>4.92</v>
      </c>
      <c r="C19096">
        <v>16.309999999999999</v>
      </c>
      <c r="D19096">
        <v>-0.99</v>
      </c>
      <c r="E19096" s="5">
        <v>-0.49</v>
      </c>
      <c r="F19096">
        <v>-1.68</v>
      </c>
      <c r="G19096">
        <v>0.09</v>
      </c>
      <c r="H19096">
        <v>0</v>
      </c>
      <c r="I19096">
        <f>647.207+B19096+C19096+D19096+E19096+F19096+G19096</f>
        <v>665.36699999999996</v>
      </c>
      <c r="J19096">
        <v>0</v>
      </c>
    </row>
    <row r="19097" spans="1:10" x14ac:dyDescent="0.25">
      <c r="A19097">
        <v>4168852</v>
      </c>
      <c r="B19097">
        <v>4.92</v>
      </c>
      <c r="C19097">
        <v>16.309999999999999</v>
      </c>
      <c r="D19097">
        <v>5.18</v>
      </c>
      <c r="E19097" s="5">
        <v>-0.12</v>
      </c>
      <c r="F19097">
        <v>0.21</v>
      </c>
      <c r="G19097">
        <v>0.09</v>
      </c>
      <c r="H19097">
        <v>0</v>
      </c>
      <c r="I19097">
        <f>647.207+B19097+C19097+D19097+E19097+F19097+G19097</f>
        <v>673.79699999999991</v>
      </c>
      <c r="J19097">
        <v>0</v>
      </c>
    </row>
    <row r="19098" spans="1:10" x14ac:dyDescent="0.25">
      <c r="A19098">
        <v>4169214</v>
      </c>
      <c r="B19098">
        <v>-0.43</v>
      </c>
      <c r="C19098">
        <v>16.309999999999999</v>
      </c>
      <c r="D19098">
        <v>3.59</v>
      </c>
      <c r="E19098" s="5">
        <v>0.41</v>
      </c>
      <c r="F19098">
        <v>1.71</v>
      </c>
      <c r="G19098">
        <v>-0.14000000000000001</v>
      </c>
      <c r="H19098">
        <v>0</v>
      </c>
      <c r="I19098">
        <f>647.207+B19098+C19098+D19098+E19098+F19098+G19098</f>
        <v>668.65700000000004</v>
      </c>
      <c r="J19098">
        <v>0</v>
      </c>
    </row>
    <row r="19099" spans="1:10" x14ac:dyDescent="0.25">
      <c r="A19099">
        <v>4169535</v>
      </c>
      <c r="B19099">
        <v>-0.43</v>
      </c>
      <c r="C19099" s="1">
        <v>-5.62</v>
      </c>
      <c r="D19099">
        <v>3.59</v>
      </c>
      <c r="E19099" s="5">
        <v>-0.12</v>
      </c>
      <c r="F19099">
        <v>-0.73</v>
      </c>
      <c r="G19099">
        <v>0.09</v>
      </c>
      <c r="H19099">
        <v>1</v>
      </c>
      <c r="I19099">
        <f>647.207+B19099+C19099+D19099+E19099+F19099+G19099</f>
        <v>643.98700000000008</v>
      </c>
      <c r="J19099">
        <v>0</v>
      </c>
    </row>
    <row r="19100" spans="1:10" x14ac:dyDescent="0.25">
      <c r="A19100">
        <v>4169752</v>
      </c>
      <c r="B19100">
        <v>4.92</v>
      </c>
      <c r="C19100">
        <v>3.14</v>
      </c>
      <c r="D19100">
        <v>5.18</v>
      </c>
      <c r="E19100" s="5">
        <v>0.47</v>
      </c>
      <c r="F19100">
        <v>-0.73</v>
      </c>
      <c r="G19100">
        <v>0.04</v>
      </c>
      <c r="H19100">
        <v>0</v>
      </c>
      <c r="I19100">
        <f>647.207+B19100+C19100+D19100+E19100+F19100+G19100</f>
        <v>660.22699999999986</v>
      </c>
      <c r="J19100">
        <v>0</v>
      </c>
    </row>
    <row r="19101" spans="1:10" x14ac:dyDescent="0.25">
      <c r="A19101">
        <v>4170101</v>
      </c>
      <c r="B19101">
        <v>4.92</v>
      </c>
      <c r="C19101">
        <v>16.309999999999999</v>
      </c>
      <c r="D19101">
        <v>5.18</v>
      </c>
      <c r="E19101" s="5">
        <v>-0.49</v>
      </c>
      <c r="F19101">
        <v>-0.06</v>
      </c>
      <c r="G19101">
        <v>-0.1</v>
      </c>
      <c r="H19101">
        <v>0</v>
      </c>
      <c r="I19101">
        <f>647.207+B19101+C19101+D19101+E19101+F19101+G19101</f>
        <v>672.96699999999987</v>
      </c>
      <c r="J19101">
        <v>0</v>
      </c>
    </row>
    <row r="19102" spans="1:10" x14ac:dyDescent="0.25">
      <c r="A19102">
        <v>4170273</v>
      </c>
      <c r="B19102">
        <v>4.92</v>
      </c>
      <c r="C19102">
        <v>3.14</v>
      </c>
      <c r="D19102">
        <v>-0.99</v>
      </c>
      <c r="E19102" s="5">
        <v>0.41</v>
      </c>
      <c r="F19102">
        <v>1.71</v>
      </c>
      <c r="G19102">
        <v>-0.14000000000000001</v>
      </c>
      <c r="H19102">
        <v>0</v>
      </c>
      <c r="I19102">
        <f>647.207+B19102+C19102+D19102+E19102+F19102+G19102</f>
        <v>656.25699999999995</v>
      </c>
      <c r="J19102">
        <v>0</v>
      </c>
    </row>
    <row r="19103" spans="1:10" x14ac:dyDescent="0.25">
      <c r="A19103">
        <v>4170904</v>
      </c>
      <c r="B19103">
        <v>1.43</v>
      </c>
      <c r="C19103">
        <v>3.14</v>
      </c>
      <c r="D19103">
        <v>-2.68</v>
      </c>
      <c r="E19103" s="5">
        <v>-0.12</v>
      </c>
      <c r="F19103">
        <v>0.21</v>
      </c>
      <c r="G19103">
        <v>-0.14000000000000001</v>
      </c>
      <c r="H19103">
        <v>0</v>
      </c>
      <c r="I19103">
        <f>647.207+B19103+C19103+D19103+E19103+F19103+G19103</f>
        <v>649.04700000000003</v>
      </c>
      <c r="J19103">
        <v>0</v>
      </c>
    </row>
    <row r="19104" spans="1:10" x14ac:dyDescent="0.25">
      <c r="A19104">
        <v>4172215</v>
      </c>
      <c r="B19104">
        <v>4.92</v>
      </c>
      <c r="C19104">
        <v>16.309999999999999</v>
      </c>
      <c r="D19104">
        <v>5.18</v>
      </c>
      <c r="E19104" s="5">
        <v>-0.12</v>
      </c>
      <c r="F19104">
        <v>-0.06</v>
      </c>
      <c r="G19104">
        <v>-0.1</v>
      </c>
      <c r="H19104">
        <v>0</v>
      </c>
      <c r="I19104">
        <f>647.207+B19104+C19104+D19104+E19104+F19104+G19104</f>
        <v>673.33699999999988</v>
      </c>
      <c r="J19104">
        <v>0</v>
      </c>
    </row>
    <row r="19105" spans="1:10" x14ac:dyDescent="0.25">
      <c r="A19105">
        <v>4172242</v>
      </c>
      <c r="B19105">
        <v>4.92</v>
      </c>
      <c r="C19105">
        <v>-5.27</v>
      </c>
      <c r="D19105">
        <v>5.18</v>
      </c>
      <c r="E19105" s="5">
        <v>0.41</v>
      </c>
      <c r="F19105">
        <v>1.71</v>
      </c>
      <c r="G19105">
        <v>-0.04</v>
      </c>
      <c r="H19105">
        <v>0</v>
      </c>
      <c r="I19105">
        <f>647.207+B19105+C19105+D19105+E19105+F19105+G19105</f>
        <v>654.11699999999996</v>
      </c>
      <c r="J19105">
        <v>0</v>
      </c>
    </row>
    <row r="19106" spans="1:10" x14ac:dyDescent="0.25">
      <c r="A19106">
        <v>4172311</v>
      </c>
      <c r="B19106">
        <v>-0.43</v>
      </c>
      <c r="C19106" s="1">
        <v>-5.62</v>
      </c>
      <c r="D19106">
        <v>-2.68</v>
      </c>
      <c r="E19106" s="5">
        <v>-0.12</v>
      </c>
      <c r="F19106">
        <v>-1.68</v>
      </c>
      <c r="G19106">
        <v>0.04</v>
      </c>
      <c r="H19106">
        <v>1</v>
      </c>
      <c r="I19106">
        <f>647.207+B19106+C19106+D19106+E19106+F19106+G19106</f>
        <v>636.7170000000001</v>
      </c>
      <c r="J19106" s="2">
        <v>1</v>
      </c>
    </row>
    <row r="19107" spans="1:10" x14ac:dyDescent="0.25">
      <c r="A19107">
        <v>4172320</v>
      </c>
      <c r="B19107">
        <v>4.92</v>
      </c>
      <c r="C19107">
        <v>3.14</v>
      </c>
      <c r="D19107">
        <v>5.18</v>
      </c>
      <c r="E19107" s="5">
        <v>-0.49</v>
      </c>
      <c r="F19107">
        <v>0.95</v>
      </c>
      <c r="G19107">
        <v>0.09</v>
      </c>
      <c r="H19107">
        <v>0</v>
      </c>
      <c r="I19107">
        <f>647.207+B19107+C19107+D19107+E19107+F19107+G19107</f>
        <v>660.99699999999996</v>
      </c>
      <c r="J19107">
        <v>0</v>
      </c>
    </row>
    <row r="19108" spans="1:10" x14ac:dyDescent="0.25">
      <c r="A19108">
        <v>4172426</v>
      </c>
      <c r="B19108">
        <v>4.92</v>
      </c>
      <c r="C19108">
        <v>-5.27</v>
      </c>
      <c r="D19108">
        <v>5.18</v>
      </c>
      <c r="E19108" s="5">
        <v>-0.12</v>
      </c>
      <c r="F19108">
        <v>1.71</v>
      </c>
      <c r="G19108">
        <v>-0.14000000000000001</v>
      </c>
      <c r="H19108">
        <v>0</v>
      </c>
      <c r="I19108">
        <f>647.207+B19108+C19108+D19108+E19108+F19108+G19108</f>
        <v>653.48699999999997</v>
      </c>
      <c r="J19108">
        <v>0</v>
      </c>
    </row>
    <row r="19109" spans="1:10" x14ac:dyDescent="0.25">
      <c r="A19109">
        <v>4172493</v>
      </c>
      <c r="B19109">
        <v>-0.43</v>
      </c>
      <c r="C19109">
        <v>3.14</v>
      </c>
      <c r="D19109">
        <v>-0.99</v>
      </c>
      <c r="E19109" s="5">
        <v>0.49</v>
      </c>
      <c r="F19109">
        <v>-0.32</v>
      </c>
      <c r="G19109">
        <v>0.04</v>
      </c>
      <c r="H19109">
        <v>0</v>
      </c>
      <c r="I19109">
        <f>647.207+B19109+C19109+D19109+E19109+F19109+G19109</f>
        <v>649.13699999999994</v>
      </c>
      <c r="J19109">
        <v>0</v>
      </c>
    </row>
    <row r="19110" spans="1:10" x14ac:dyDescent="0.25">
      <c r="A19110">
        <v>4172553</v>
      </c>
      <c r="B19110">
        <v>4.92</v>
      </c>
      <c r="C19110" s="1">
        <v>-5.62</v>
      </c>
      <c r="D19110">
        <v>5.18</v>
      </c>
      <c r="E19110" s="5">
        <v>0.41</v>
      </c>
      <c r="F19110">
        <v>-0.06</v>
      </c>
      <c r="G19110">
        <v>-0.1</v>
      </c>
      <c r="H19110">
        <v>0</v>
      </c>
      <c r="I19110">
        <f>647.207+B19110+C19110+D19110+E19110+F19110+G19110</f>
        <v>651.9369999999999</v>
      </c>
      <c r="J19110">
        <v>0</v>
      </c>
    </row>
    <row r="19111" spans="1:10" x14ac:dyDescent="0.25">
      <c r="A19111">
        <v>4172582</v>
      </c>
      <c r="B19111">
        <v>4.92</v>
      </c>
      <c r="C19111">
        <v>3.14</v>
      </c>
      <c r="D19111">
        <v>5.18</v>
      </c>
      <c r="E19111" s="5">
        <v>-0.49</v>
      </c>
      <c r="F19111">
        <v>-0.32</v>
      </c>
      <c r="G19111">
        <v>-0.04</v>
      </c>
      <c r="H19111">
        <v>0</v>
      </c>
      <c r="I19111">
        <f>647.207+B19111+C19111+D19111+E19111+F19111+G19111</f>
        <v>659.59699999999987</v>
      </c>
      <c r="J19111">
        <v>0</v>
      </c>
    </row>
    <row r="19112" spans="1:10" x14ac:dyDescent="0.25">
      <c r="A19112">
        <v>4172654</v>
      </c>
      <c r="B19112">
        <v>4.92</v>
      </c>
      <c r="C19112">
        <v>3.14</v>
      </c>
      <c r="D19112">
        <v>5.18</v>
      </c>
      <c r="E19112" s="5">
        <v>0.47</v>
      </c>
      <c r="F19112">
        <v>-0.73</v>
      </c>
      <c r="G19112">
        <v>0.09</v>
      </c>
      <c r="H19112">
        <v>0</v>
      </c>
      <c r="I19112">
        <f>647.207+B19112+C19112+D19112+E19112+F19112+G19112</f>
        <v>660.27699999999993</v>
      </c>
      <c r="J19112">
        <v>0</v>
      </c>
    </row>
    <row r="19113" spans="1:10" x14ac:dyDescent="0.25">
      <c r="A19113">
        <v>4172668</v>
      </c>
      <c r="B19113">
        <v>4.92</v>
      </c>
      <c r="C19113">
        <v>16.309999999999999</v>
      </c>
      <c r="D19113">
        <v>5.18</v>
      </c>
      <c r="E19113" s="5">
        <v>0.49</v>
      </c>
      <c r="F19113">
        <v>1.71</v>
      </c>
      <c r="G19113">
        <v>0.18</v>
      </c>
      <c r="H19113">
        <v>0</v>
      </c>
      <c r="I19113">
        <f>647.207+B19113+C19113+D19113+E19113+F19113+G19113</f>
        <v>675.99699999999984</v>
      </c>
      <c r="J19113">
        <v>0</v>
      </c>
    </row>
    <row r="19114" spans="1:10" x14ac:dyDescent="0.25">
      <c r="A19114">
        <v>4172706</v>
      </c>
      <c r="B19114">
        <v>4.92</v>
      </c>
      <c r="C19114">
        <v>3.14</v>
      </c>
      <c r="D19114">
        <v>5.18</v>
      </c>
      <c r="E19114" s="5">
        <v>0.41</v>
      </c>
      <c r="F19114">
        <v>0.21</v>
      </c>
      <c r="G19114">
        <v>0.18</v>
      </c>
      <c r="H19114">
        <v>0</v>
      </c>
      <c r="I19114">
        <f>647.207+B19114+C19114+D19114+E19114+F19114+G19114</f>
        <v>661.24699999999984</v>
      </c>
      <c r="J19114">
        <v>0</v>
      </c>
    </row>
    <row r="19115" spans="1:10" x14ac:dyDescent="0.25">
      <c r="A19115">
        <v>4172927</v>
      </c>
      <c r="B19115">
        <v>4.92</v>
      </c>
      <c r="C19115" s="1">
        <v>-5.62</v>
      </c>
      <c r="D19115">
        <v>5.18</v>
      </c>
      <c r="E19115" s="5">
        <v>0.41</v>
      </c>
      <c r="F19115">
        <v>0.95</v>
      </c>
      <c r="G19115">
        <v>0.18</v>
      </c>
      <c r="H19115">
        <v>0</v>
      </c>
      <c r="I19115">
        <f>647.207+B19115+C19115+D19115+E19115+F19115+G19115</f>
        <v>653.22699999999986</v>
      </c>
      <c r="J19115">
        <v>0</v>
      </c>
    </row>
    <row r="19116" spans="1:10" x14ac:dyDescent="0.25">
      <c r="A19116">
        <v>4172953</v>
      </c>
      <c r="B19116">
        <v>4.92</v>
      </c>
      <c r="C19116" s="1">
        <v>-5.62</v>
      </c>
      <c r="D19116">
        <v>5.18</v>
      </c>
      <c r="E19116" s="5">
        <v>0.41</v>
      </c>
      <c r="F19116">
        <v>-0.73</v>
      </c>
      <c r="G19116">
        <v>-0.04</v>
      </c>
      <c r="H19116">
        <v>0</v>
      </c>
      <c r="I19116">
        <f>647.207+B19116+C19116+D19116+E19116+F19116+G19116</f>
        <v>651.32699999999988</v>
      </c>
      <c r="J19116">
        <v>0</v>
      </c>
    </row>
    <row r="19117" spans="1:10" x14ac:dyDescent="0.25">
      <c r="A19117">
        <v>4173082</v>
      </c>
      <c r="B19117">
        <v>-1.66</v>
      </c>
      <c r="C19117">
        <v>3.14</v>
      </c>
      <c r="D19117">
        <v>-5.69</v>
      </c>
      <c r="E19117" s="5">
        <v>-0.12</v>
      </c>
      <c r="F19117">
        <v>0.21</v>
      </c>
      <c r="G19117">
        <v>-0.14000000000000001</v>
      </c>
      <c r="H19117">
        <v>1</v>
      </c>
      <c r="I19117">
        <f>647.207+B19117+C19117+D19117+E19117+F19117+G19117</f>
        <v>642.947</v>
      </c>
      <c r="J19117">
        <v>0</v>
      </c>
    </row>
    <row r="19118" spans="1:10" x14ac:dyDescent="0.25">
      <c r="A19118">
        <v>4173112</v>
      </c>
      <c r="B19118">
        <v>4.92</v>
      </c>
      <c r="C19118" s="1">
        <v>-5.62</v>
      </c>
      <c r="D19118">
        <v>5.18</v>
      </c>
      <c r="E19118" s="5">
        <v>0.47</v>
      </c>
      <c r="F19118">
        <v>-0.32</v>
      </c>
      <c r="G19118">
        <v>0.04</v>
      </c>
      <c r="H19118">
        <v>0</v>
      </c>
      <c r="I19118">
        <f>647.207+B19118+C19118+D19118+E19118+F19118+G19118</f>
        <v>651.87699999999984</v>
      </c>
      <c r="J19118">
        <v>0</v>
      </c>
    </row>
    <row r="19119" spans="1:10" x14ac:dyDescent="0.25">
      <c r="A19119">
        <v>4173162</v>
      </c>
      <c r="B19119">
        <v>4.92</v>
      </c>
      <c r="C19119">
        <v>16.309999999999999</v>
      </c>
      <c r="D19119">
        <v>5.18</v>
      </c>
      <c r="E19119" s="5">
        <v>-0.12</v>
      </c>
      <c r="F19119">
        <v>1.71</v>
      </c>
      <c r="G19119">
        <v>0.04</v>
      </c>
      <c r="H19119">
        <v>0</v>
      </c>
      <c r="I19119">
        <f>647.207+B19119+C19119+D19119+E19119+F19119+G19119</f>
        <v>675.24699999999984</v>
      </c>
      <c r="J19119">
        <v>0</v>
      </c>
    </row>
    <row r="19120" spans="1:10" x14ac:dyDescent="0.25">
      <c r="A19120">
        <v>4173170</v>
      </c>
      <c r="B19120">
        <v>4.92</v>
      </c>
      <c r="C19120" s="1">
        <v>-5.62</v>
      </c>
      <c r="D19120">
        <v>5.18</v>
      </c>
      <c r="E19120" s="5">
        <v>0.47</v>
      </c>
      <c r="F19120">
        <v>-0.06</v>
      </c>
      <c r="G19120">
        <v>-0.14000000000000001</v>
      </c>
      <c r="H19120">
        <v>0</v>
      </c>
      <c r="I19120">
        <f>647.207+B19120+C19120+D19120+E19120+F19120+G19120</f>
        <v>651.95699999999999</v>
      </c>
      <c r="J19120">
        <v>0</v>
      </c>
    </row>
    <row r="19121" spans="1:10" x14ac:dyDescent="0.25">
      <c r="A19121">
        <v>4173173</v>
      </c>
      <c r="B19121">
        <v>4.92</v>
      </c>
      <c r="C19121">
        <v>3.14</v>
      </c>
      <c r="D19121">
        <v>5.18</v>
      </c>
      <c r="E19121" s="5">
        <v>0.49</v>
      </c>
      <c r="F19121">
        <v>3.02</v>
      </c>
      <c r="G19121">
        <v>0.09</v>
      </c>
      <c r="H19121">
        <v>0</v>
      </c>
      <c r="I19121">
        <f>647.207+B19121+C19121+D19121+E19121+F19121+G19121</f>
        <v>664.04699999999991</v>
      </c>
      <c r="J19121">
        <v>0</v>
      </c>
    </row>
    <row r="19122" spans="1:10" x14ac:dyDescent="0.25">
      <c r="A19122">
        <v>4173193</v>
      </c>
      <c r="B19122">
        <v>4.92</v>
      </c>
      <c r="C19122">
        <v>3.14</v>
      </c>
      <c r="D19122">
        <v>5.18</v>
      </c>
      <c r="E19122" s="5">
        <v>0.49</v>
      </c>
      <c r="F19122">
        <v>0.95</v>
      </c>
      <c r="G19122">
        <v>-0.04</v>
      </c>
      <c r="H19122">
        <v>0</v>
      </c>
      <c r="I19122">
        <f>647.207+B19122+C19122+D19122+E19122+F19122+G19122</f>
        <v>661.84699999999998</v>
      </c>
      <c r="J19122">
        <v>0</v>
      </c>
    </row>
    <row r="19123" spans="1:10" x14ac:dyDescent="0.25">
      <c r="A19123">
        <v>4173208</v>
      </c>
      <c r="B19123">
        <v>4.92</v>
      </c>
      <c r="C19123">
        <v>16.309999999999999</v>
      </c>
      <c r="D19123">
        <v>5.18</v>
      </c>
      <c r="E19123" s="5">
        <v>-0.49</v>
      </c>
      <c r="F19123">
        <v>1.71</v>
      </c>
      <c r="G19123">
        <v>-0.04</v>
      </c>
      <c r="H19123">
        <v>0</v>
      </c>
      <c r="I19123">
        <f>647.207+B19123+C19123+D19123+E19123+F19123+G19123</f>
        <v>674.79699999999991</v>
      </c>
      <c r="J19123">
        <v>0</v>
      </c>
    </row>
    <row r="19124" spans="1:10" x14ac:dyDescent="0.25">
      <c r="A19124">
        <v>4173268</v>
      </c>
      <c r="B19124">
        <v>1.43</v>
      </c>
      <c r="C19124">
        <v>3.14</v>
      </c>
      <c r="D19124">
        <v>-0.99</v>
      </c>
      <c r="E19124" s="5">
        <v>-0.49</v>
      </c>
      <c r="F19124">
        <v>0.21</v>
      </c>
      <c r="G19124">
        <v>-0.14000000000000001</v>
      </c>
      <c r="H19124">
        <v>0</v>
      </c>
      <c r="I19124">
        <f>647.207+B19124+C19124+D19124+E19124+F19124+G19124</f>
        <v>650.36699999999996</v>
      </c>
      <c r="J19124">
        <v>0</v>
      </c>
    </row>
    <row r="19125" spans="1:10" x14ac:dyDescent="0.25">
      <c r="A19125">
        <v>4173465</v>
      </c>
      <c r="B19125">
        <v>4.92</v>
      </c>
      <c r="C19125">
        <v>-5.27</v>
      </c>
      <c r="D19125">
        <v>5.18</v>
      </c>
      <c r="E19125" s="5">
        <v>0.41</v>
      </c>
      <c r="F19125">
        <v>0.95</v>
      </c>
      <c r="G19125">
        <v>0.18</v>
      </c>
      <c r="H19125">
        <v>0</v>
      </c>
      <c r="I19125">
        <f>647.207+B19125+C19125+D19125+E19125+F19125+G19125</f>
        <v>653.57699999999988</v>
      </c>
      <c r="J19125">
        <v>0</v>
      </c>
    </row>
    <row r="19126" spans="1:10" x14ac:dyDescent="0.25">
      <c r="A19126">
        <v>4173471</v>
      </c>
      <c r="B19126">
        <v>4.92</v>
      </c>
      <c r="C19126">
        <v>16.309999999999999</v>
      </c>
      <c r="D19126">
        <v>5.18</v>
      </c>
      <c r="E19126" s="5">
        <v>-0.12</v>
      </c>
      <c r="F19126">
        <v>1.71</v>
      </c>
      <c r="G19126">
        <v>-0.14000000000000001</v>
      </c>
      <c r="H19126">
        <v>0</v>
      </c>
      <c r="I19126">
        <f>647.207+B19126+C19126+D19126+E19126+F19126+G19126</f>
        <v>675.06699999999989</v>
      </c>
      <c r="J19126">
        <v>0</v>
      </c>
    </row>
    <row r="19127" spans="1:10" x14ac:dyDescent="0.25">
      <c r="A19127">
        <v>4173514</v>
      </c>
      <c r="B19127">
        <v>4.92</v>
      </c>
      <c r="C19127">
        <v>6.84</v>
      </c>
      <c r="D19127">
        <v>5.18</v>
      </c>
      <c r="E19127" s="5">
        <v>-0.49</v>
      </c>
      <c r="F19127">
        <v>-1.68</v>
      </c>
      <c r="G19127">
        <v>-0.1</v>
      </c>
      <c r="H19127">
        <v>0</v>
      </c>
      <c r="I19127">
        <f>647.207+B19127+C19127+D19127+E19127+F19127+G19127</f>
        <v>661.87699999999995</v>
      </c>
      <c r="J19127">
        <v>0</v>
      </c>
    </row>
    <row r="19128" spans="1:10" x14ac:dyDescent="0.25">
      <c r="A19128">
        <v>4173523</v>
      </c>
      <c r="B19128">
        <v>4.92</v>
      </c>
      <c r="C19128">
        <v>3.14</v>
      </c>
      <c r="D19128">
        <v>5.18</v>
      </c>
      <c r="E19128" s="5">
        <v>0.47</v>
      </c>
      <c r="F19128">
        <v>1.71</v>
      </c>
      <c r="G19128">
        <v>0.18</v>
      </c>
      <c r="H19128">
        <v>0</v>
      </c>
      <c r="I19128">
        <f>647.207+B19128+C19128+D19128+E19128+F19128+G19128</f>
        <v>662.8069999999999</v>
      </c>
      <c r="J19128">
        <v>0</v>
      </c>
    </row>
    <row r="19129" spans="1:10" x14ac:dyDescent="0.25">
      <c r="A19129">
        <v>4173608</v>
      </c>
      <c r="B19129">
        <v>4.92</v>
      </c>
      <c r="C19129">
        <v>16.309999999999999</v>
      </c>
      <c r="D19129">
        <v>5.18</v>
      </c>
      <c r="E19129" s="5">
        <v>-0.12</v>
      </c>
      <c r="F19129">
        <v>-0.73</v>
      </c>
      <c r="G19129">
        <v>0.04</v>
      </c>
      <c r="H19129">
        <v>0</v>
      </c>
      <c r="I19129">
        <f>647.207+B19129+C19129+D19129+E19129+F19129+G19129</f>
        <v>672.80699999999979</v>
      </c>
      <c r="J19129">
        <v>0</v>
      </c>
    </row>
    <row r="19130" spans="1:10" x14ac:dyDescent="0.25">
      <c r="A19130">
        <v>4173987</v>
      </c>
      <c r="B19130">
        <v>4.92</v>
      </c>
      <c r="C19130">
        <v>3.14</v>
      </c>
      <c r="D19130">
        <v>5.18</v>
      </c>
      <c r="E19130" s="5">
        <v>0.41</v>
      </c>
      <c r="F19130">
        <v>1.71</v>
      </c>
      <c r="G19130">
        <v>0.04</v>
      </c>
      <c r="H19130">
        <v>0</v>
      </c>
      <c r="I19130">
        <f>647.207+B19130+C19130+D19130+E19130+F19130+G19130</f>
        <v>662.60699999999986</v>
      </c>
      <c r="J19130">
        <v>0</v>
      </c>
    </row>
    <row r="19131" spans="1:10" x14ac:dyDescent="0.25">
      <c r="A19131">
        <v>4174015</v>
      </c>
      <c r="B19131">
        <v>4.92</v>
      </c>
      <c r="C19131" s="1">
        <v>-5.62</v>
      </c>
      <c r="D19131">
        <v>5.18</v>
      </c>
      <c r="E19131" s="5">
        <v>0.49</v>
      </c>
      <c r="F19131">
        <v>0.95</v>
      </c>
      <c r="G19131">
        <v>-0.04</v>
      </c>
      <c r="H19131">
        <v>0</v>
      </c>
      <c r="I19131">
        <f>647.207+B19131+C19131+D19131+E19131+F19131+G19131</f>
        <v>653.08699999999999</v>
      </c>
      <c r="J19131">
        <v>0</v>
      </c>
    </row>
    <row r="19132" spans="1:10" x14ac:dyDescent="0.25">
      <c r="A19132">
        <v>4174020</v>
      </c>
      <c r="B19132">
        <v>4.92</v>
      </c>
      <c r="C19132">
        <v>3.14</v>
      </c>
      <c r="D19132">
        <v>5.18</v>
      </c>
      <c r="E19132" s="5">
        <v>-0.12</v>
      </c>
      <c r="F19132">
        <v>1.71</v>
      </c>
      <c r="G19132">
        <v>-0.1</v>
      </c>
      <c r="H19132">
        <v>0</v>
      </c>
      <c r="I19132">
        <f>647.207+B19132+C19132+D19132+E19132+F19132+G19132</f>
        <v>661.9369999999999</v>
      </c>
      <c r="J19132">
        <v>0</v>
      </c>
    </row>
    <row r="19133" spans="1:10" x14ac:dyDescent="0.25">
      <c r="A19133">
        <v>4174083</v>
      </c>
      <c r="B19133">
        <v>-0.43</v>
      </c>
      <c r="C19133" s="1">
        <v>-5.62</v>
      </c>
      <c r="D19133">
        <v>-0.99</v>
      </c>
      <c r="E19133" s="5">
        <v>-0.49</v>
      </c>
      <c r="F19133">
        <v>-0.06</v>
      </c>
      <c r="G19133">
        <v>-0.14000000000000001</v>
      </c>
      <c r="H19133">
        <v>0</v>
      </c>
      <c r="I19133">
        <f>647.207+B19133+C19133+D19133+E19133+F19133+G19133</f>
        <v>639.47700000000009</v>
      </c>
      <c r="J19133" s="2">
        <v>1</v>
      </c>
    </row>
    <row r="19134" spans="1:10" x14ac:dyDescent="0.25">
      <c r="A19134">
        <v>4174089</v>
      </c>
      <c r="B19134">
        <v>4.92</v>
      </c>
      <c r="C19134">
        <v>-5.27</v>
      </c>
      <c r="D19134">
        <v>5.18</v>
      </c>
      <c r="E19134" s="5">
        <v>-0.49</v>
      </c>
      <c r="F19134">
        <v>1.71</v>
      </c>
      <c r="G19134">
        <v>0.18</v>
      </c>
      <c r="H19134">
        <v>0</v>
      </c>
      <c r="I19134">
        <f>647.207+B19134+C19134+D19134+E19134+F19134+G19134</f>
        <v>653.4369999999999</v>
      </c>
      <c r="J19134">
        <v>0</v>
      </c>
    </row>
    <row r="19135" spans="1:10" x14ac:dyDescent="0.25">
      <c r="A19135">
        <v>4174141</v>
      </c>
      <c r="B19135">
        <v>4.92</v>
      </c>
      <c r="C19135">
        <v>3.14</v>
      </c>
      <c r="D19135">
        <v>5.18</v>
      </c>
      <c r="E19135" s="5">
        <v>-0.12</v>
      </c>
      <c r="F19135">
        <v>-0.06</v>
      </c>
      <c r="G19135">
        <v>0.18</v>
      </c>
      <c r="H19135">
        <v>0</v>
      </c>
      <c r="I19135">
        <f>647.207+B19135+C19135+D19135+E19135+F19135+G19135</f>
        <v>660.44699999999989</v>
      </c>
      <c r="J19135">
        <v>0</v>
      </c>
    </row>
    <row r="19136" spans="1:10" x14ac:dyDescent="0.25">
      <c r="A19136">
        <v>4174145</v>
      </c>
      <c r="B19136">
        <v>4.92</v>
      </c>
      <c r="C19136">
        <v>3.14</v>
      </c>
      <c r="D19136">
        <v>5.18</v>
      </c>
      <c r="E19136" s="5">
        <v>0.49</v>
      </c>
      <c r="F19136">
        <v>0.95</v>
      </c>
      <c r="G19136">
        <v>-0.04</v>
      </c>
      <c r="H19136">
        <v>0</v>
      </c>
      <c r="I19136">
        <f>647.207+B19136+C19136+D19136+E19136+F19136+G19136</f>
        <v>661.84699999999998</v>
      </c>
      <c r="J19136">
        <v>0</v>
      </c>
    </row>
    <row r="19137" spans="1:10" x14ac:dyDescent="0.25">
      <c r="A19137">
        <v>4174166</v>
      </c>
      <c r="B19137">
        <v>4.92</v>
      </c>
      <c r="C19137">
        <v>-5.27</v>
      </c>
      <c r="D19137">
        <v>5.18</v>
      </c>
      <c r="E19137" s="5">
        <v>0.41</v>
      </c>
      <c r="F19137">
        <v>0.95</v>
      </c>
      <c r="G19137">
        <v>0.04</v>
      </c>
      <c r="H19137">
        <v>0</v>
      </c>
      <c r="I19137">
        <f>647.207+B19137+C19137+D19137+E19137+F19137+G19137</f>
        <v>653.4369999999999</v>
      </c>
      <c r="J19137">
        <v>0</v>
      </c>
    </row>
    <row r="19138" spans="1:10" x14ac:dyDescent="0.25">
      <c r="A19138">
        <v>4174169</v>
      </c>
      <c r="B19138">
        <v>4.92</v>
      </c>
      <c r="C19138">
        <v>3.14</v>
      </c>
      <c r="D19138">
        <v>5.18</v>
      </c>
      <c r="E19138" s="5">
        <v>-0.12</v>
      </c>
      <c r="F19138">
        <v>-1.68</v>
      </c>
      <c r="G19138">
        <v>-0.1</v>
      </c>
      <c r="H19138">
        <v>0</v>
      </c>
      <c r="I19138">
        <f>647.207+B19138+C19138+D19138+E19138+F19138+G19138</f>
        <v>658.54699999999991</v>
      </c>
      <c r="J19138">
        <v>0</v>
      </c>
    </row>
    <row r="19139" spans="1:10" x14ac:dyDescent="0.25">
      <c r="A19139">
        <v>4174184</v>
      </c>
      <c r="B19139">
        <v>4.92</v>
      </c>
      <c r="C19139">
        <v>-5.27</v>
      </c>
      <c r="D19139">
        <v>5.18</v>
      </c>
      <c r="E19139" s="5">
        <v>0.41</v>
      </c>
      <c r="F19139">
        <v>-0.73</v>
      </c>
      <c r="G19139">
        <v>0.09</v>
      </c>
      <c r="H19139">
        <v>0</v>
      </c>
      <c r="I19139">
        <f>647.207+B19139+C19139+D19139+E19139+F19139+G19139</f>
        <v>651.8069999999999</v>
      </c>
      <c r="J19139">
        <v>0</v>
      </c>
    </row>
    <row r="19140" spans="1:10" x14ac:dyDescent="0.25">
      <c r="A19140">
        <v>4174260</v>
      </c>
      <c r="B19140">
        <v>4.92</v>
      </c>
      <c r="C19140">
        <v>16.309999999999999</v>
      </c>
      <c r="D19140">
        <v>5.18</v>
      </c>
      <c r="E19140" s="5">
        <v>0.49</v>
      </c>
      <c r="F19140">
        <v>0.21</v>
      </c>
      <c r="G19140">
        <v>0.09</v>
      </c>
      <c r="H19140">
        <v>0</v>
      </c>
      <c r="I19140">
        <f>647.207+B19140+C19140+D19140+E19140+F19140+G19140</f>
        <v>674.40699999999993</v>
      </c>
      <c r="J19140">
        <v>0</v>
      </c>
    </row>
    <row r="19141" spans="1:10" x14ac:dyDescent="0.25">
      <c r="A19141">
        <v>4174399</v>
      </c>
      <c r="B19141">
        <v>4.92</v>
      </c>
      <c r="C19141">
        <v>-5.27</v>
      </c>
      <c r="D19141">
        <v>5.18</v>
      </c>
      <c r="E19141" s="5">
        <v>0.49</v>
      </c>
      <c r="F19141">
        <v>3.02</v>
      </c>
      <c r="G19141">
        <v>-0.1</v>
      </c>
      <c r="H19141">
        <v>0</v>
      </c>
      <c r="I19141">
        <f>647.207+B19141+C19141+D19141+E19141+F19141+G19141</f>
        <v>655.44699999999989</v>
      </c>
      <c r="J19141">
        <v>0</v>
      </c>
    </row>
    <row r="19142" spans="1:10" x14ac:dyDescent="0.25">
      <c r="A19142">
        <v>4174401</v>
      </c>
      <c r="B19142">
        <v>4.92</v>
      </c>
      <c r="C19142">
        <v>16.309999999999999</v>
      </c>
      <c r="D19142">
        <v>5.18</v>
      </c>
      <c r="E19142" s="5">
        <v>0.41</v>
      </c>
      <c r="F19142">
        <v>1.71</v>
      </c>
      <c r="G19142">
        <v>-0.14000000000000001</v>
      </c>
      <c r="H19142">
        <v>0</v>
      </c>
      <c r="I19142">
        <f>647.207+B19142+C19142+D19142+E19142+F19142+G19142</f>
        <v>675.59699999999987</v>
      </c>
      <c r="J19142">
        <v>0</v>
      </c>
    </row>
    <row r="19143" spans="1:10" x14ac:dyDescent="0.25">
      <c r="A19143">
        <v>4174404</v>
      </c>
      <c r="B19143">
        <v>4.92</v>
      </c>
      <c r="C19143" s="1">
        <v>-5.62</v>
      </c>
      <c r="D19143">
        <v>5.18</v>
      </c>
      <c r="E19143" s="5">
        <v>0.41</v>
      </c>
      <c r="F19143">
        <v>3.02</v>
      </c>
      <c r="G19143">
        <v>0.04</v>
      </c>
      <c r="H19143">
        <v>0</v>
      </c>
      <c r="I19143">
        <f>647.207+B19143+C19143+D19143+E19143+F19143+G19143</f>
        <v>655.15699999999981</v>
      </c>
      <c r="J19143">
        <v>0</v>
      </c>
    </row>
    <row r="19144" spans="1:10" x14ac:dyDescent="0.25">
      <c r="A19144">
        <v>4174409</v>
      </c>
      <c r="B19144">
        <v>-1.66</v>
      </c>
      <c r="C19144" s="1">
        <v>-5.62</v>
      </c>
      <c r="D19144">
        <v>-5.69</v>
      </c>
      <c r="E19144" s="5">
        <v>0.47</v>
      </c>
      <c r="F19144">
        <v>0.95</v>
      </c>
      <c r="G19144">
        <v>-0.14000000000000001</v>
      </c>
      <c r="H19144">
        <v>1</v>
      </c>
      <c r="I19144">
        <f>647.207+B19144+C19144+D19144+E19144+F19144+G19144</f>
        <v>635.51700000000005</v>
      </c>
      <c r="J19144" s="2">
        <v>1</v>
      </c>
    </row>
    <row r="19145" spans="1:10" x14ac:dyDescent="0.25">
      <c r="A19145">
        <v>4174455</v>
      </c>
      <c r="B19145">
        <v>4.92</v>
      </c>
      <c r="C19145">
        <v>3.14</v>
      </c>
      <c r="D19145">
        <v>5.18</v>
      </c>
      <c r="E19145" s="5">
        <v>0.47</v>
      </c>
      <c r="F19145">
        <v>0.95</v>
      </c>
      <c r="G19145">
        <v>0.18</v>
      </c>
      <c r="H19145">
        <v>0</v>
      </c>
      <c r="I19145">
        <f>647.207+B19145+C19145+D19145+E19145+F19145+G19145</f>
        <v>662.04699999999991</v>
      </c>
      <c r="J19145">
        <v>0</v>
      </c>
    </row>
    <row r="19146" spans="1:10" x14ac:dyDescent="0.25">
      <c r="A19146">
        <v>4174525</v>
      </c>
      <c r="B19146">
        <v>4.92</v>
      </c>
      <c r="C19146" s="1">
        <v>-5.62</v>
      </c>
      <c r="D19146">
        <v>5.18</v>
      </c>
      <c r="E19146" s="5">
        <v>-0.12</v>
      </c>
      <c r="F19146">
        <v>0.21</v>
      </c>
      <c r="G19146">
        <v>0.09</v>
      </c>
      <c r="H19146">
        <v>0</v>
      </c>
      <c r="I19146">
        <f>647.207+B19146+C19146+D19146+E19146+F19146+G19146</f>
        <v>651.86699999999996</v>
      </c>
      <c r="J19146">
        <v>0</v>
      </c>
    </row>
    <row r="19147" spans="1:10" x14ac:dyDescent="0.25">
      <c r="A19147">
        <v>4174559</v>
      </c>
      <c r="B19147">
        <v>4.92</v>
      </c>
      <c r="C19147" s="1">
        <v>-5.62</v>
      </c>
      <c r="D19147">
        <v>5.18</v>
      </c>
      <c r="E19147" s="5">
        <v>-0.49</v>
      </c>
      <c r="F19147">
        <v>-1.68</v>
      </c>
      <c r="G19147">
        <v>0.04</v>
      </c>
      <c r="H19147">
        <v>0</v>
      </c>
      <c r="I19147">
        <f>647.207+B19147+C19147+D19147+E19147+F19147+G19147</f>
        <v>649.5569999999999</v>
      </c>
      <c r="J19147">
        <v>0</v>
      </c>
    </row>
    <row r="19148" spans="1:10" x14ac:dyDescent="0.25">
      <c r="A19148">
        <v>4174596</v>
      </c>
      <c r="B19148">
        <v>4.92</v>
      </c>
      <c r="C19148">
        <v>3.14</v>
      </c>
      <c r="D19148">
        <v>5.18</v>
      </c>
      <c r="E19148" s="5">
        <v>-0.49</v>
      </c>
      <c r="F19148">
        <v>0.95</v>
      </c>
      <c r="G19148">
        <v>-0.14000000000000001</v>
      </c>
      <c r="H19148">
        <v>0</v>
      </c>
      <c r="I19148">
        <f>647.207+B19148+C19148+D19148+E19148+F19148+G19148</f>
        <v>660.76699999999994</v>
      </c>
      <c r="J19148">
        <v>0</v>
      </c>
    </row>
    <row r="19149" spans="1:10" x14ac:dyDescent="0.25">
      <c r="A19149">
        <v>4175897</v>
      </c>
      <c r="B19149">
        <v>4.92</v>
      </c>
      <c r="C19149">
        <v>-5.27</v>
      </c>
      <c r="D19149">
        <v>5.18</v>
      </c>
      <c r="E19149" s="5">
        <v>0.47</v>
      </c>
      <c r="F19149">
        <v>-0.73</v>
      </c>
      <c r="G19149">
        <v>0.04</v>
      </c>
      <c r="H19149">
        <v>0</v>
      </c>
      <c r="I19149">
        <f>647.207+B19149+C19149+D19149+E19149+F19149+G19149</f>
        <v>651.81699999999989</v>
      </c>
      <c r="J19149">
        <v>0</v>
      </c>
    </row>
    <row r="19150" spans="1:10" x14ac:dyDescent="0.25">
      <c r="A19150">
        <v>4175940</v>
      </c>
      <c r="B19150">
        <v>4.92</v>
      </c>
      <c r="C19150">
        <v>3.14</v>
      </c>
      <c r="D19150">
        <v>5.18</v>
      </c>
      <c r="E19150" s="5">
        <v>0.41</v>
      </c>
      <c r="F19150">
        <v>1.71</v>
      </c>
      <c r="G19150">
        <v>0.09</v>
      </c>
      <c r="H19150">
        <v>0</v>
      </c>
      <c r="I19150">
        <f>647.207+B19150+C19150+D19150+E19150+F19150+G19150</f>
        <v>662.65699999999993</v>
      </c>
      <c r="J19150">
        <v>0</v>
      </c>
    </row>
    <row r="19151" spans="1:10" x14ac:dyDescent="0.25">
      <c r="A19151">
        <v>4177288</v>
      </c>
      <c r="B19151">
        <v>-0.43</v>
      </c>
      <c r="C19151">
        <v>-5.27</v>
      </c>
      <c r="D19151">
        <v>-2.68</v>
      </c>
      <c r="E19151" s="5">
        <v>-0.49</v>
      </c>
      <c r="F19151">
        <v>-1.68</v>
      </c>
      <c r="G19151">
        <v>-0.1</v>
      </c>
      <c r="H19151">
        <v>0</v>
      </c>
      <c r="I19151">
        <f>647.207+B19151+C19151+D19151+E19151+F19151+G19151</f>
        <v>636.55700000000013</v>
      </c>
      <c r="J19151" s="2">
        <v>1</v>
      </c>
    </row>
    <row r="19152" spans="1:10" x14ac:dyDescent="0.25">
      <c r="A19152">
        <v>4177407</v>
      </c>
      <c r="B19152">
        <v>4.92</v>
      </c>
      <c r="C19152">
        <v>2.02</v>
      </c>
      <c r="D19152">
        <v>2.36</v>
      </c>
      <c r="E19152" s="5">
        <v>-0.49</v>
      </c>
      <c r="F19152">
        <v>-0.73</v>
      </c>
      <c r="G19152">
        <v>-0.14000000000000001</v>
      </c>
      <c r="H19152">
        <v>0</v>
      </c>
      <c r="I19152">
        <f>647.207+B19152+C19152+D19152+E19152+F19152+G19152</f>
        <v>655.14699999999993</v>
      </c>
      <c r="J19152">
        <v>0</v>
      </c>
    </row>
    <row r="19153" spans="1:10" x14ac:dyDescent="0.25">
      <c r="A19153">
        <v>4177490</v>
      </c>
      <c r="B19153">
        <v>4.92</v>
      </c>
      <c r="C19153">
        <v>6.84</v>
      </c>
      <c r="D19153">
        <v>5.18</v>
      </c>
      <c r="E19153" s="5">
        <v>0.47</v>
      </c>
      <c r="F19153">
        <v>1.71</v>
      </c>
      <c r="G19153">
        <v>-0.1</v>
      </c>
      <c r="H19153">
        <v>0</v>
      </c>
      <c r="I19153">
        <f>647.207+B19153+C19153+D19153+E19153+F19153+G19153</f>
        <v>666.22699999999998</v>
      </c>
      <c r="J19153">
        <v>0</v>
      </c>
    </row>
    <row r="19154" spans="1:10" x14ac:dyDescent="0.25">
      <c r="A19154">
        <v>4177511</v>
      </c>
      <c r="B19154">
        <v>4.92</v>
      </c>
      <c r="C19154">
        <v>3.14</v>
      </c>
      <c r="D19154">
        <v>5.18</v>
      </c>
      <c r="E19154" s="5">
        <v>0.41</v>
      </c>
      <c r="F19154">
        <v>-1.68</v>
      </c>
      <c r="G19154">
        <v>-0.14000000000000001</v>
      </c>
      <c r="H19154">
        <v>0</v>
      </c>
      <c r="I19154">
        <f>647.207+B19154+C19154+D19154+E19154+F19154+G19154</f>
        <v>659.03699999999992</v>
      </c>
      <c r="J19154">
        <v>0</v>
      </c>
    </row>
    <row r="19155" spans="1:10" x14ac:dyDescent="0.25">
      <c r="A19155">
        <v>4177810</v>
      </c>
      <c r="B19155">
        <v>4.92</v>
      </c>
      <c r="C19155">
        <v>3.14</v>
      </c>
      <c r="D19155">
        <v>5.18</v>
      </c>
      <c r="E19155" s="5">
        <v>0.47</v>
      </c>
      <c r="F19155">
        <v>0.95</v>
      </c>
      <c r="G19155">
        <v>-0.1</v>
      </c>
      <c r="H19155">
        <v>0</v>
      </c>
      <c r="I19155">
        <f>647.207+B19155+C19155+D19155+E19155+F19155+G19155</f>
        <v>661.76699999999994</v>
      </c>
      <c r="J19155">
        <v>0</v>
      </c>
    </row>
    <row r="19156" spans="1:10" x14ac:dyDescent="0.25">
      <c r="A19156">
        <v>4178971</v>
      </c>
      <c r="B19156">
        <v>4.92</v>
      </c>
      <c r="C19156">
        <v>3.14</v>
      </c>
      <c r="D19156">
        <v>5.18</v>
      </c>
      <c r="E19156" s="5">
        <v>-0.12</v>
      </c>
      <c r="F19156">
        <v>1.71</v>
      </c>
      <c r="G19156">
        <v>0.04</v>
      </c>
      <c r="H19156">
        <v>0</v>
      </c>
      <c r="I19156">
        <f>647.207+B19156+C19156+D19156+E19156+F19156+G19156</f>
        <v>662.07699999999988</v>
      </c>
      <c r="J19156">
        <v>0</v>
      </c>
    </row>
    <row r="19157" spans="1:10" x14ac:dyDescent="0.25">
      <c r="A19157">
        <v>4179579</v>
      </c>
      <c r="B19157">
        <v>4.92</v>
      </c>
      <c r="C19157">
        <v>3.14</v>
      </c>
      <c r="D19157">
        <v>5.18</v>
      </c>
      <c r="E19157" s="5">
        <v>-0.49</v>
      </c>
      <c r="F19157">
        <v>-0.06</v>
      </c>
      <c r="G19157">
        <v>0.09</v>
      </c>
      <c r="H19157">
        <v>0</v>
      </c>
      <c r="I19157">
        <f>647.207+B19157+C19157+D19157+E19157+F19157+G19157</f>
        <v>659.98699999999997</v>
      </c>
      <c r="J19157">
        <v>0</v>
      </c>
    </row>
    <row r="19158" spans="1:10" x14ac:dyDescent="0.25">
      <c r="A19158">
        <v>4179584</v>
      </c>
      <c r="B19158">
        <v>4.92</v>
      </c>
      <c r="C19158">
        <v>3.14</v>
      </c>
      <c r="D19158">
        <v>2.36</v>
      </c>
      <c r="E19158" s="5">
        <v>-0.49</v>
      </c>
      <c r="F19158">
        <v>-1.68</v>
      </c>
      <c r="G19158">
        <v>-0.14000000000000001</v>
      </c>
      <c r="H19158">
        <v>0</v>
      </c>
      <c r="I19158">
        <f>647.207+B19158+C19158+D19158+E19158+F19158+G19158</f>
        <v>655.31700000000001</v>
      </c>
      <c r="J19158">
        <v>0</v>
      </c>
    </row>
    <row r="19159" spans="1:10" x14ac:dyDescent="0.25">
      <c r="A19159">
        <v>4179741</v>
      </c>
      <c r="B19159">
        <v>-0.43</v>
      </c>
      <c r="C19159">
        <v>-5.27</v>
      </c>
      <c r="D19159">
        <v>2.36</v>
      </c>
      <c r="E19159" s="5">
        <v>-0.49</v>
      </c>
      <c r="F19159">
        <v>-2.2799999999999998</v>
      </c>
      <c r="G19159">
        <v>0.18</v>
      </c>
      <c r="H19159">
        <v>1</v>
      </c>
      <c r="I19159">
        <f>647.207+B19159+C19159+D19159+E19159+F19159+G19159</f>
        <v>641.27700000000004</v>
      </c>
      <c r="J19159">
        <v>0</v>
      </c>
    </row>
    <row r="19160" spans="1:10" x14ac:dyDescent="0.25">
      <c r="A19160">
        <v>4179947</v>
      </c>
      <c r="B19160">
        <v>-0.43</v>
      </c>
      <c r="C19160">
        <v>3.14</v>
      </c>
      <c r="D19160">
        <v>4.37</v>
      </c>
      <c r="E19160" s="5">
        <v>0.41</v>
      </c>
      <c r="F19160">
        <v>1.71</v>
      </c>
      <c r="G19160">
        <v>0.09</v>
      </c>
      <c r="H19160">
        <v>0</v>
      </c>
      <c r="I19160">
        <f>647.207+B19160+C19160+D19160+E19160+F19160+G19160</f>
        <v>656.49700000000007</v>
      </c>
      <c r="J19160">
        <v>0</v>
      </c>
    </row>
    <row r="19161" spans="1:10" x14ac:dyDescent="0.25">
      <c r="A19161">
        <v>4180619</v>
      </c>
      <c r="B19161">
        <v>-0.43</v>
      </c>
      <c r="C19161">
        <v>6.84</v>
      </c>
      <c r="D19161">
        <v>2.36</v>
      </c>
      <c r="E19161" s="5">
        <v>-0.49</v>
      </c>
      <c r="F19161">
        <v>-1.68</v>
      </c>
      <c r="G19161">
        <v>-0.14000000000000001</v>
      </c>
      <c r="H19161">
        <v>0</v>
      </c>
      <c r="I19161">
        <f>647.207+B19161+C19161+D19161+E19161+F19161+G19161</f>
        <v>653.66700000000014</v>
      </c>
      <c r="J19161">
        <v>0</v>
      </c>
    </row>
    <row r="19162" spans="1:10" x14ac:dyDescent="0.25">
      <c r="A19162">
        <v>4180874</v>
      </c>
      <c r="B19162">
        <v>-0.43</v>
      </c>
      <c r="C19162" s="1">
        <v>-5.62</v>
      </c>
      <c r="D19162">
        <v>2.36</v>
      </c>
      <c r="E19162" s="5">
        <v>-0.49</v>
      </c>
      <c r="F19162">
        <v>-1.68</v>
      </c>
      <c r="G19162">
        <v>0.18</v>
      </c>
      <c r="H19162">
        <v>0</v>
      </c>
      <c r="I19162">
        <f>647.207+B19162+C19162+D19162+E19162+F19162+G19162</f>
        <v>641.52700000000004</v>
      </c>
      <c r="J19162">
        <v>0</v>
      </c>
    </row>
    <row r="19163" spans="1:10" x14ac:dyDescent="0.25">
      <c r="A19163">
        <v>4180882</v>
      </c>
      <c r="B19163">
        <v>-0.43</v>
      </c>
      <c r="C19163">
        <v>3.14</v>
      </c>
      <c r="D19163">
        <v>-2.68</v>
      </c>
      <c r="E19163" s="5">
        <v>-0.49</v>
      </c>
      <c r="F19163">
        <v>0.95</v>
      </c>
      <c r="G19163">
        <v>-0.14000000000000001</v>
      </c>
      <c r="H19163">
        <v>0</v>
      </c>
      <c r="I19163">
        <f>647.207+B19163+C19163+D19163+E19163+F19163+G19163</f>
        <v>647.55700000000013</v>
      </c>
      <c r="J19163">
        <v>0</v>
      </c>
    </row>
    <row r="19164" spans="1:10" x14ac:dyDescent="0.25">
      <c r="A19164">
        <v>4181096</v>
      </c>
      <c r="B19164">
        <v>4.92</v>
      </c>
      <c r="C19164">
        <v>3.14</v>
      </c>
      <c r="D19164">
        <v>-0.99</v>
      </c>
      <c r="E19164" s="5">
        <v>0.49</v>
      </c>
      <c r="F19164">
        <v>0.95</v>
      </c>
      <c r="G19164">
        <v>-0.14000000000000001</v>
      </c>
      <c r="H19164">
        <v>0</v>
      </c>
      <c r="I19164">
        <f>647.207+B19164+C19164+D19164+E19164+F19164+G19164</f>
        <v>655.577</v>
      </c>
      <c r="J19164">
        <v>0</v>
      </c>
    </row>
    <row r="19165" spans="1:10" x14ac:dyDescent="0.25">
      <c r="A19165">
        <v>4181430</v>
      </c>
      <c r="B19165">
        <v>4.92</v>
      </c>
      <c r="C19165">
        <v>-5.27</v>
      </c>
      <c r="D19165">
        <v>5.18</v>
      </c>
      <c r="E19165" s="5">
        <v>0.41</v>
      </c>
      <c r="F19165">
        <v>-0.32</v>
      </c>
      <c r="G19165">
        <v>0.09</v>
      </c>
      <c r="H19165">
        <v>0</v>
      </c>
      <c r="I19165">
        <f>647.207+B19165+C19165+D19165+E19165+F19165+G19165</f>
        <v>652.21699999999987</v>
      </c>
      <c r="J19165">
        <v>0</v>
      </c>
    </row>
    <row r="19166" spans="1:10" x14ac:dyDescent="0.25">
      <c r="A19166">
        <v>4181854</v>
      </c>
      <c r="B19166">
        <v>-1.66</v>
      </c>
      <c r="C19166">
        <v>3.14</v>
      </c>
      <c r="D19166">
        <v>-5.69</v>
      </c>
      <c r="E19166" s="5">
        <v>-0.49</v>
      </c>
      <c r="F19166">
        <v>-1.68</v>
      </c>
      <c r="G19166">
        <v>-0.14000000000000001</v>
      </c>
      <c r="H19166">
        <v>1</v>
      </c>
      <c r="I19166">
        <f>647.207+B19166+C19166+D19166+E19166+F19166+G19166</f>
        <v>640.68700000000001</v>
      </c>
      <c r="J19166">
        <v>0</v>
      </c>
    </row>
    <row r="19167" spans="1:10" x14ac:dyDescent="0.25">
      <c r="A19167">
        <v>4181856</v>
      </c>
      <c r="B19167">
        <v>4.92</v>
      </c>
      <c r="C19167">
        <v>16.309999999999999</v>
      </c>
      <c r="D19167">
        <v>5.18</v>
      </c>
      <c r="E19167" s="5">
        <v>-0.12</v>
      </c>
      <c r="F19167">
        <v>1.71</v>
      </c>
      <c r="G19167">
        <v>-0.1</v>
      </c>
      <c r="H19167">
        <v>0</v>
      </c>
      <c r="I19167">
        <f>647.207+B19167+C19167+D19167+E19167+F19167+G19167</f>
        <v>675.10699999999986</v>
      </c>
      <c r="J19167">
        <v>0</v>
      </c>
    </row>
    <row r="19168" spans="1:10" x14ac:dyDescent="0.25">
      <c r="A19168">
        <v>4181914</v>
      </c>
      <c r="B19168">
        <v>4.92</v>
      </c>
      <c r="C19168">
        <v>3.14</v>
      </c>
      <c r="D19168">
        <v>5.18</v>
      </c>
      <c r="E19168" s="5">
        <v>-0.12</v>
      </c>
      <c r="F19168">
        <v>1.71</v>
      </c>
      <c r="G19168">
        <v>-0.14000000000000001</v>
      </c>
      <c r="H19168">
        <v>0</v>
      </c>
      <c r="I19168">
        <f>647.207+B19168+C19168+D19168+E19168+F19168+G19168</f>
        <v>661.89699999999993</v>
      </c>
      <c r="J19168">
        <v>0</v>
      </c>
    </row>
    <row r="19169" spans="1:10" x14ac:dyDescent="0.25">
      <c r="A19169">
        <v>4181977</v>
      </c>
      <c r="B19169">
        <v>4.92</v>
      </c>
      <c r="C19169">
        <v>3.14</v>
      </c>
      <c r="D19169">
        <v>5.18</v>
      </c>
      <c r="E19169" s="5">
        <v>-0.12</v>
      </c>
      <c r="F19169">
        <v>-0.06</v>
      </c>
      <c r="G19169">
        <v>0.09</v>
      </c>
      <c r="H19169">
        <v>0</v>
      </c>
      <c r="I19169">
        <f>647.207+B19169+C19169+D19169+E19169+F19169+G19169</f>
        <v>660.35699999999997</v>
      </c>
      <c r="J19169">
        <v>0</v>
      </c>
    </row>
    <row r="19170" spans="1:10" x14ac:dyDescent="0.25">
      <c r="A19170">
        <v>4181986</v>
      </c>
      <c r="B19170">
        <v>4.92</v>
      </c>
      <c r="C19170">
        <v>16.309999999999999</v>
      </c>
      <c r="D19170">
        <v>5.18</v>
      </c>
      <c r="E19170" s="5">
        <v>-0.12</v>
      </c>
      <c r="F19170">
        <v>-0.32</v>
      </c>
      <c r="G19170">
        <v>-0.14000000000000001</v>
      </c>
      <c r="H19170">
        <v>0</v>
      </c>
      <c r="I19170">
        <f>647.207+B19170+C19170+D19170+E19170+F19170+G19170</f>
        <v>673.03699999999981</v>
      </c>
      <c r="J19170">
        <v>0</v>
      </c>
    </row>
    <row r="19171" spans="1:10" x14ac:dyDescent="0.25">
      <c r="A19171">
        <v>4182206</v>
      </c>
      <c r="B19171">
        <v>-0.43</v>
      </c>
      <c r="C19171">
        <v>3.14</v>
      </c>
      <c r="D19171">
        <v>4.37</v>
      </c>
      <c r="E19171" s="5">
        <v>-0.49</v>
      </c>
      <c r="F19171">
        <v>-0.73</v>
      </c>
      <c r="G19171">
        <v>-0.1</v>
      </c>
      <c r="H19171">
        <v>0</v>
      </c>
      <c r="I19171">
        <f>647.207+B19171+C19171+D19171+E19171+F19171+G19171</f>
        <v>652.96699999999998</v>
      </c>
      <c r="J19171">
        <v>0</v>
      </c>
    </row>
    <row r="19172" spans="1:10" x14ac:dyDescent="0.25">
      <c r="A19172">
        <v>4182273</v>
      </c>
      <c r="B19172">
        <v>4.92</v>
      </c>
      <c r="C19172">
        <v>3.14</v>
      </c>
      <c r="D19172">
        <v>5.18</v>
      </c>
      <c r="E19172" s="5">
        <v>0.49</v>
      </c>
      <c r="F19172">
        <v>1.71</v>
      </c>
      <c r="G19172">
        <v>0.18</v>
      </c>
      <c r="H19172">
        <v>0</v>
      </c>
      <c r="I19172">
        <f>647.207+B19172+C19172+D19172+E19172+F19172+G19172</f>
        <v>662.82699999999988</v>
      </c>
      <c r="J19172">
        <v>0</v>
      </c>
    </row>
    <row r="19173" spans="1:10" x14ac:dyDescent="0.25">
      <c r="A19173">
        <v>4182374</v>
      </c>
      <c r="B19173">
        <v>4.92</v>
      </c>
      <c r="C19173">
        <v>3.14</v>
      </c>
      <c r="D19173">
        <v>5.18</v>
      </c>
      <c r="E19173" s="5">
        <v>-0.49</v>
      </c>
      <c r="F19173">
        <v>-1.68</v>
      </c>
      <c r="G19173">
        <v>-0.14000000000000001</v>
      </c>
      <c r="H19173">
        <v>0</v>
      </c>
      <c r="I19173">
        <f>647.207+B19173+C19173+D19173+E19173+F19173+G19173</f>
        <v>658.13699999999994</v>
      </c>
      <c r="J19173">
        <v>0</v>
      </c>
    </row>
    <row r="19174" spans="1:10" x14ac:dyDescent="0.25">
      <c r="A19174">
        <v>4182405</v>
      </c>
      <c r="B19174">
        <v>-0.43</v>
      </c>
      <c r="C19174">
        <v>3.14</v>
      </c>
      <c r="D19174">
        <v>5.18</v>
      </c>
      <c r="E19174" s="5">
        <v>0.49</v>
      </c>
      <c r="F19174">
        <v>3.02</v>
      </c>
      <c r="G19174">
        <v>0.18</v>
      </c>
      <c r="H19174">
        <v>0</v>
      </c>
      <c r="I19174">
        <f>647.207+B19174+C19174+D19174+E19174+F19174+G19174</f>
        <v>658.78699999999992</v>
      </c>
      <c r="J19174">
        <v>0</v>
      </c>
    </row>
    <row r="19175" spans="1:10" x14ac:dyDescent="0.25">
      <c r="A19175">
        <v>4182407</v>
      </c>
      <c r="B19175">
        <v>1.43</v>
      </c>
      <c r="C19175" s="1">
        <v>-5.62</v>
      </c>
      <c r="D19175">
        <v>-0.99</v>
      </c>
      <c r="E19175" s="5">
        <v>0.49</v>
      </c>
      <c r="F19175">
        <v>0.95</v>
      </c>
      <c r="G19175">
        <v>0.18</v>
      </c>
      <c r="H19175">
        <v>1</v>
      </c>
      <c r="I19175">
        <f>647.207+B19175+C19175+D19175+E19175+F19175+G19175</f>
        <v>643.64699999999993</v>
      </c>
      <c r="J19175">
        <v>0</v>
      </c>
    </row>
    <row r="19176" spans="1:10" x14ac:dyDescent="0.25">
      <c r="A19176">
        <v>4182583</v>
      </c>
      <c r="B19176">
        <v>4.92</v>
      </c>
      <c r="C19176">
        <v>3.14</v>
      </c>
      <c r="D19176">
        <v>5.18</v>
      </c>
      <c r="E19176" s="5">
        <v>0.47</v>
      </c>
      <c r="F19176">
        <v>0.95</v>
      </c>
      <c r="G19176">
        <v>-0.14000000000000001</v>
      </c>
      <c r="H19176">
        <v>0</v>
      </c>
      <c r="I19176">
        <f>647.207+B19176+C19176+D19176+E19176+F19176+G19176</f>
        <v>661.72699999999998</v>
      </c>
      <c r="J19176">
        <v>0</v>
      </c>
    </row>
    <row r="19177" spans="1:10" x14ac:dyDescent="0.25">
      <c r="A19177">
        <v>4182675</v>
      </c>
      <c r="B19177">
        <v>4.92</v>
      </c>
      <c r="C19177">
        <v>-5.27</v>
      </c>
      <c r="D19177">
        <v>5.18</v>
      </c>
      <c r="E19177" s="5">
        <v>-0.12</v>
      </c>
      <c r="F19177">
        <v>-0.32</v>
      </c>
      <c r="G19177">
        <v>-0.14000000000000001</v>
      </c>
      <c r="H19177">
        <v>0</v>
      </c>
      <c r="I19177">
        <f>647.207+B19177+C19177+D19177+E19177+F19177+G19177</f>
        <v>651.45699999999988</v>
      </c>
      <c r="J19177">
        <v>0</v>
      </c>
    </row>
    <row r="19178" spans="1:10" x14ac:dyDescent="0.25">
      <c r="A19178">
        <v>4182817</v>
      </c>
      <c r="B19178">
        <v>4.92</v>
      </c>
      <c r="C19178">
        <v>-5.27</v>
      </c>
      <c r="D19178">
        <v>5.18</v>
      </c>
      <c r="E19178" s="5">
        <v>-0.12</v>
      </c>
      <c r="F19178">
        <v>-0.32</v>
      </c>
      <c r="G19178">
        <v>0.09</v>
      </c>
      <c r="H19178">
        <v>0</v>
      </c>
      <c r="I19178">
        <f>647.207+B19178+C19178+D19178+E19178+F19178+G19178</f>
        <v>651.6869999999999</v>
      </c>
      <c r="J19178">
        <v>0</v>
      </c>
    </row>
    <row r="19179" spans="1:10" x14ac:dyDescent="0.25">
      <c r="A19179">
        <v>4182853</v>
      </c>
      <c r="B19179">
        <v>-0.43</v>
      </c>
      <c r="C19179">
        <v>3.14</v>
      </c>
      <c r="D19179">
        <v>-2.68</v>
      </c>
      <c r="E19179" s="5">
        <v>-0.12</v>
      </c>
      <c r="F19179">
        <v>-1.68</v>
      </c>
      <c r="G19179">
        <v>0.04</v>
      </c>
      <c r="H19179">
        <v>1</v>
      </c>
      <c r="I19179">
        <f>647.207+B19179+C19179+D19179+E19179+F19179+G19179</f>
        <v>645.47700000000009</v>
      </c>
      <c r="J19179">
        <v>0</v>
      </c>
    </row>
    <row r="19180" spans="1:10" x14ac:dyDescent="0.25">
      <c r="A19180">
        <v>4182977</v>
      </c>
      <c r="B19180">
        <v>4.92</v>
      </c>
      <c r="C19180">
        <v>16.309999999999999</v>
      </c>
      <c r="D19180">
        <v>5.18</v>
      </c>
      <c r="E19180" s="5">
        <v>-0.49</v>
      </c>
      <c r="F19180">
        <v>0.21</v>
      </c>
      <c r="G19180">
        <v>-0.14000000000000001</v>
      </c>
      <c r="H19180">
        <v>0</v>
      </c>
      <c r="I19180">
        <f>647.207+B19180+C19180+D19180+E19180+F19180+G19180</f>
        <v>673.19699999999989</v>
      </c>
      <c r="J19180">
        <v>0</v>
      </c>
    </row>
    <row r="19181" spans="1:10" x14ac:dyDescent="0.25">
      <c r="A19181">
        <v>4182998</v>
      </c>
      <c r="B19181">
        <v>4.92</v>
      </c>
      <c r="C19181">
        <v>-5.27</v>
      </c>
      <c r="D19181">
        <v>5.18</v>
      </c>
      <c r="E19181" s="5">
        <v>-0.12</v>
      </c>
      <c r="F19181">
        <v>-0.73</v>
      </c>
      <c r="G19181">
        <v>-0.04</v>
      </c>
      <c r="H19181">
        <v>0</v>
      </c>
      <c r="I19181">
        <f>647.207+B19181+C19181+D19181+E19181+F19181+G19181</f>
        <v>651.14699999999993</v>
      </c>
      <c r="J19181">
        <v>0</v>
      </c>
    </row>
    <row r="19182" spans="1:10" x14ac:dyDescent="0.25">
      <c r="A19182">
        <v>4183047</v>
      </c>
      <c r="B19182">
        <v>-0.43</v>
      </c>
      <c r="C19182">
        <v>-5.27</v>
      </c>
      <c r="D19182">
        <v>-0.99</v>
      </c>
      <c r="E19182" s="5">
        <v>0.47</v>
      </c>
      <c r="F19182">
        <v>0.21</v>
      </c>
      <c r="G19182">
        <v>0.04</v>
      </c>
      <c r="H19182">
        <v>1</v>
      </c>
      <c r="I19182">
        <f>647.207+B19182+C19182+D19182+E19182+F19182+G19182</f>
        <v>641.23700000000008</v>
      </c>
      <c r="J19182">
        <v>0</v>
      </c>
    </row>
    <row r="19183" spans="1:10" x14ac:dyDescent="0.25">
      <c r="A19183">
        <v>4183094</v>
      </c>
      <c r="B19183">
        <v>4.92</v>
      </c>
      <c r="C19183">
        <v>16.309999999999999</v>
      </c>
      <c r="D19183">
        <v>5.18</v>
      </c>
      <c r="E19183" s="5">
        <v>-0.12</v>
      </c>
      <c r="F19183">
        <v>0.21</v>
      </c>
      <c r="G19183">
        <v>-0.1</v>
      </c>
      <c r="H19183">
        <v>0</v>
      </c>
      <c r="I19183">
        <f>647.207+B19183+C19183+D19183+E19183+F19183+G19183</f>
        <v>673.60699999999986</v>
      </c>
      <c r="J19183">
        <v>0</v>
      </c>
    </row>
    <row r="19184" spans="1:10" x14ac:dyDescent="0.25">
      <c r="A19184">
        <v>4183100</v>
      </c>
      <c r="B19184">
        <v>-1.66</v>
      </c>
      <c r="C19184">
        <v>-5.27</v>
      </c>
      <c r="D19184">
        <v>-5.69</v>
      </c>
      <c r="E19184" s="5">
        <v>-0.49</v>
      </c>
      <c r="F19184">
        <v>-0.32</v>
      </c>
      <c r="G19184">
        <v>-0.1</v>
      </c>
      <c r="H19184">
        <v>1</v>
      </c>
      <c r="I19184">
        <f>647.207+B19184+C19184+D19184+E19184+F19184+G19184</f>
        <v>633.67699999999991</v>
      </c>
      <c r="J19184" s="2">
        <v>1</v>
      </c>
    </row>
    <row r="19185" spans="1:10" x14ac:dyDescent="0.25">
      <c r="A19185">
        <v>4183130</v>
      </c>
      <c r="B19185">
        <v>4.92</v>
      </c>
      <c r="C19185">
        <v>-5.27</v>
      </c>
      <c r="D19185">
        <v>5.18</v>
      </c>
      <c r="E19185" s="5">
        <v>0.41</v>
      </c>
      <c r="F19185">
        <v>0.95</v>
      </c>
      <c r="G19185">
        <v>0.18</v>
      </c>
      <c r="H19185">
        <v>0</v>
      </c>
      <c r="I19185">
        <f>647.207+B19185+C19185+D19185+E19185+F19185+G19185</f>
        <v>653.57699999999988</v>
      </c>
      <c r="J19185">
        <v>0</v>
      </c>
    </row>
    <row r="19186" spans="1:10" x14ac:dyDescent="0.25">
      <c r="A19186">
        <v>4183152</v>
      </c>
      <c r="B19186">
        <v>4.92</v>
      </c>
      <c r="C19186">
        <v>16.309999999999999</v>
      </c>
      <c r="D19186">
        <v>5.18</v>
      </c>
      <c r="E19186" s="5">
        <v>-0.49</v>
      </c>
      <c r="F19186">
        <v>3.02</v>
      </c>
      <c r="G19186">
        <v>0.18</v>
      </c>
      <c r="H19186">
        <v>0</v>
      </c>
      <c r="I19186">
        <f>647.207+B19186+C19186+D19186+E19186+F19186+G19186</f>
        <v>676.32699999999977</v>
      </c>
      <c r="J19186">
        <v>0</v>
      </c>
    </row>
    <row r="19187" spans="1:10" x14ac:dyDescent="0.25">
      <c r="A19187">
        <v>4183170</v>
      </c>
      <c r="B19187">
        <v>4.92</v>
      </c>
      <c r="C19187">
        <v>3.14</v>
      </c>
      <c r="D19187">
        <v>5.18</v>
      </c>
      <c r="E19187" s="5">
        <v>-0.12</v>
      </c>
      <c r="F19187">
        <v>1.71</v>
      </c>
      <c r="G19187">
        <v>-0.1</v>
      </c>
      <c r="H19187">
        <v>0</v>
      </c>
      <c r="I19187">
        <f>647.207+B19187+C19187+D19187+E19187+F19187+G19187</f>
        <v>661.9369999999999</v>
      </c>
      <c r="J19187">
        <v>0</v>
      </c>
    </row>
    <row r="19188" spans="1:10" x14ac:dyDescent="0.25">
      <c r="A19188">
        <v>4183180</v>
      </c>
      <c r="B19188">
        <v>4.92</v>
      </c>
      <c r="C19188">
        <v>3.14</v>
      </c>
      <c r="D19188">
        <v>5.18</v>
      </c>
      <c r="E19188" s="5">
        <v>-0.12</v>
      </c>
      <c r="F19188">
        <v>-0.32</v>
      </c>
      <c r="G19188">
        <v>-0.14000000000000001</v>
      </c>
      <c r="H19188">
        <v>0</v>
      </c>
      <c r="I19188">
        <f>647.207+B19188+C19188+D19188+E19188+F19188+G19188</f>
        <v>659.86699999999985</v>
      </c>
      <c r="J19188">
        <v>0</v>
      </c>
    </row>
    <row r="19189" spans="1:10" x14ac:dyDescent="0.25">
      <c r="A19189">
        <v>4183227</v>
      </c>
      <c r="B19189">
        <v>4.92</v>
      </c>
      <c r="C19189">
        <v>16.309999999999999</v>
      </c>
      <c r="D19189">
        <v>5.18</v>
      </c>
      <c r="E19189" s="5">
        <v>0.41</v>
      </c>
      <c r="F19189">
        <v>0.95</v>
      </c>
      <c r="G19189">
        <v>0.18</v>
      </c>
      <c r="H19189">
        <v>0</v>
      </c>
      <c r="I19189">
        <f>647.207+B19189+C19189+D19189+E19189+F19189+G19189</f>
        <v>675.15699999999981</v>
      </c>
      <c r="J19189">
        <v>0</v>
      </c>
    </row>
    <row r="19190" spans="1:10" x14ac:dyDescent="0.25">
      <c r="A19190">
        <v>4183360</v>
      </c>
      <c r="B19190">
        <v>4.92</v>
      </c>
      <c r="C19190">
        <v>6.84</v>
      </c>
      <c r="D19190">
        <v>5.18</v>
      </c>
      <c r="E19190" s="5">
        <v>0.47</v>
      </c>
      <c r="F19190">
        <v>3.02</v>
      </c>
      <c r="G19190">
        <v>0.18</v>
      </c>
      <c r="H19190">
        <v>0</v>
      </c>
      <c r="I19190">
        <f>647.207+B19190+C19190+D19190+E19190+F19190+G19190</f>
        <v>667.81699999999989</v>
      </c>
      <c r="J19190">
        <v>0</v>
      </c>
    </row>
    <row r="19191" spans="1:10" x14ac:dyDescent="0.25">
      <c r="A19191">
        <v>4183441</v>
      </c>
      <c r="B19191">
        <v>-0.43</v>
      </c>
      <c r="C19191">
        <v>-5.27</v>
      </c>
      <c r="D19191">
        <v>-2.68</v>
      </c>
      <c r="E19191" s="5">
        <v>0.47</v>
      </c>
      <c r="F19191">
        <v>0.95</v>
      </c>
      <c r="G19191">
        <v>-0.1</v>
      </c>
      <c r="H19191">
        <v>1</v>
      </c>
      <c r="I19191">
        <f>647.207+B19191+C19191+D19191+E19191+F19191+G19191</f>
        <v>640.14700000000016</v>
      </c>
      <c r="J19191" s="2">
        <v>1</v>
      </c>
    </row>
    <row r="19192" spans="1:10" x14ac:dyDescent="0.25">
      <c r="A19192">
        <v>4183657</v>
      </c>
      <c r="B19192">
        <v>4.92</v>
      </c>
      <c r="C19192">
        <v>3.14</v>
      </c>
      <c r="D19192">
        <v>5.18</v>
      </c>
      <c r="E19192" s="5">
        <v>0.47</v>
      </c>
      <c r="F19192">
        <v>-0.06</v>
      </c>
      <c r="G19192">
        <v>0.09</v>
      </c>
      <c r="H19192">
        <v>0</v>
      </c>
      <c r="I19192">
        <f>647.207+B19192+C19192+D19192+E19192+F19192+G19192</f>
        <v>660.947</v>
      </c>
      <c r="J19192">
        <v>0</v>
      </c>
    </row>
    <row r="19193" spans="1:10" x14ac:dyDescent="0.25">
      <c r="A19193">
        <v>4183737</v>
      </c>
      <c r="B19193">
        <v>4.92</v>
      </c>
      <c r="C19193">
        <v>3.14</v>
      </c>
      <c r="D19193">
        <v>5.18</v>
      </c>
      <c r="E19193" s="5">
        <v>0.49</v>
      </c>
      <c r="F19193">
        <v>0.95</v>
      </c>
      <c r="G19193">
        <v>-0.1</v>
      </c>
      <c r="H19193">
        <v>0</v>
      </c>
      <c r="I19193">
        <f>647.207+B19193+C19193+D19193+E19193+F19193+G19193</f>
        <v>661.78699999999992</v>
      </c>
      <c r="J19193">
        <v>0</v>
      </c>
    </row>
    <row r="19194" spans="1:10" x14ac:dyDescent="0.25">
      <c r="A19194">
        <v>4183799</v>
      </c>
      <c r="B19194">
        <v>4.92</v>
      </c>
      <c r="C19194">
        <v>3.14</v>
      </c>
      <c r="D19194">
        <v>5.18</v>
      </c>
      <c r="E19194" s="5">
        <v>-0.49</v>
      </c>
      <c r="F19194">
        <v>-1.68</v>
      </c>
      <c r="G19194">
        <v>-0.04</v>
      </c>
      <c r="H19194">
        <v>0</v>
      </c>
      <c r="I19194">
        <f>647.207+B19194+C19194+D19194+E19194+F19194+G19194</f>
        <v>658.23699999999997</v>
      </c>
      <c r="J19194">
        <v>0</v>
      </c>
    </row>
    <row r="19195" spans="1:10" x14ac:dyDescent="0.25">
      <c r="A19195">
        <v>4183853</v>
      </c>
      <c r="B19195">
        <v>4.92</v>
      </c>
      <c r="C19195">
        <v>3.14</v>
      </c>
      <c r="D19195">
        <v>5.18</v>
      </c>
      <c r="E19195" s="5">
        <v>0.41</v>
      </c>
      <c r="F19195">
        <v>1.71</v>
      </c>
      <c r="G19195">
        <v>-0.14000000000000001</v>
      </c>
      <c r="H19195">
        <v>0</v>
      </c>
      <c r="I19195">
        <f>647.207+B19195+C19195+D19195+E19195+F19195+G19195</f>
        <v>662.42699999999991</v>
      </c>
      <c r="J19195">
        <v>0</v>
      </c>
    </row>
    <row r="19196" spans="1:10" x14ac:dyDescent="0.25">
      <c r="A19196">
        <v>4183940</v>
      </c>
      <c r="B19196">
        <v>4.92</v>
      </c>
      <c r="C19196">
        <v>3.14</v>
      </c>
      <c r="D19196">
        <v>5.18</v>
      </c>
      <c r="E19196" s="5">
        <v>-0.49</v>
      </c>
      <c r="F19196">
        <v>-1.68</v>
      </c>
      <c r="G19196">
        <v>0.09</v>
      </c>
      <c r="H19196">
        <v>0</v>
      </c>
      <c r="I19196">
        <f>647.207+B19196+C19196+D19196+E19196+F19196+G19196</f>
        <v>658.36699999999996</v>
      </c>
      <c r="J19196">
        <v>0</v>
      </c>
    </row>
    <row r="19197" spans="1:10" x14ac:dyDescent="0.25">
      <c r="A19197">
        <v>4183979</v>
      </c>
      <c r="B19197">
        <v>4.92</v>
      </c>
      <c r="C19197">
        <v>3.14</v>
      </c>
      <c r="D19197">
        <v>5.18</v>
      </c>
      <c r="E19197" s="5">
        <v>0.49</v>
      </c>
      <c r="F19197">
        <v>0.21</v>
      </c>
      <c r="G19197">
        <v>0.09</v>
      </c>
      <c r="H19197">
        <v>0</v>
      </c>
      <c r="I19197">
        <f>647.207+B19197+C19197+D19197+E19197+F19197+G19197</f>
        <v>661.23699999999997</v>
      </c>
      <c r="J19197">
        <v>0</v>
      </c>
    </row>
    <row r="19198" spans="1:10" x14ac:dyDescent="0.25">
      <c r="A19198">
        <v>4184046</v>
      </c>
      <c r="B19198">
        <v>4.92</v>
      </c>
      <c r="C19198">
        <v>3.14</v>
      </c>
      <c r="D19198">
        <v>5.18</v>
      </c>
      <c r="E19198" s="5">
        <v>-0.12</v>
      </c>
      <c r="F19198">
        <v>-1.68</v>
      </c>
      <c r="G19198">
        <v>-0.04</v>
      </c>
      <c r="H19198">
        <v>0</v>
      </c>
      <c r="I19198">
        <f>647.207+B19198+C19198+D19198+E19198+F19198+G19198</f>
        <v>658.60699999999997</v>
      </c>
      <c r="J19198">
        <v>0</v>
      </c>
    </row>
    <row r="19199" spans="1:10" x14ac:dyDescent="0.25">
      <c r="A19199">
        <v>4184237</v>
      </c>
      <c r="B19199">
        <v>4.92</v>
      </c>
      <c r="C19199">
        <v>6.84</v>
      </c>
      <c r="D19199">
        <v>5.18</v>
      </c>
      <c r="E19199" s="5">
        <v>-0.12</v>
      </c>
      <c r="F19199">
        <v>-1.68</v>
      </c>
      <c r="G19199">
        <v>-0.14000000000000001</v>
      </c>
      <c r="H19199">
        <v>0</v>
      </c>
      <c r="I19199">
        <f>647.207+B19199+C19199+D19199+E19199+F19199+G19199</f>
        <v>662.20699999999999</v>
      </c>
      <c r="J19199">
        <v>0</v>
      </c>
    </row>
    <row r="19200" spans="1:10" x14ac:dyDescent="0.25">
      <c r="A19200">
        <v>4184404</v>
      </c>
      <c r="B19200">
        <v>4.92</v>
      </c>
      <c r="C19200" s="1">
        <v>-5.62</v>
      </c>
      <c r="D19200">
        <v>5.18</v>
      </c>
      <c r="E19200" s="5">
        <v>0.41</v>
      </c>
      <c r="F19200">
        <v>0.95</v>
      </c>
      <c r="G19200">
        <v>0.18</v>
      </c>
      <c r="H19200">
        <v>0</v>
      </c>
      <c r="I19200">
        <f>647.207+B19200+C19200+D19200+E19200+F19200+G19200</f>
        <v>653.22699999999986</v>
      </c>
      <c r="J19200">
        <v>0</v>
      </c>
    </row>
    <row r="19201" spans="1:10" x14ac:dyDescent="0.25">
      <c r="A19201">
        <v>4184412</v>
      </c>
      <c r="B19201">
        <v>4.92</v>
      </c>
      <c r="C19201">
        <v>3.14</v>
      </c>
      <c r="D19201">
        <v>5.18</v>
      </c>
      <c r="E19201" s="5">
        <v>0.49</v>
      </c>
      <c r="F19201">
        <v>-0.06</v>
      </c>
      <c r="G19201">
        <v>-0.14000000000000001</v>
      </c>
      <c r="H19201">
        <v>0</v>
      </c>
      <c r="I19201">
        <f>647.207+B19201+C19201+D19201+E19201+F19201+G19201</f>
        <v>660.73699999999997</v>
      </c>
      <c r="J19201">
        <v>0</v>
      </c>
    </row>
    <row r="19202" spans="1:10" x14ac:dyDescent="0.25">
      <c r="A19202">
        <v>4184564</v>
      </c>
      <c r="B19202">
        <v>4.92</v>
      </c>
      <c r="C19202">
        <v>3.14</v>
      </c>
      <c r="D19202">
        <v>5.18</v>
      </c>
      <c r="E19202" s="5">
        <v>-0.49</v>
      </c>
      <c r="F19202">
        <v>-0.32</v>
      </c>
      <c r="G19202">
        <v>-0.1</v>
      </c>
      <c r="H19202">
        <v>0</v>
      </c>
      <c r="I19202">
        <f>647.207+B19202+C19202+D19202+E19202+F19202+G19202</f>
        <v>659.53699999999981</v>
      </c>
      <c r="J19202">
        <v>0</v>
      </c>
    </row>
    <row r="19203" spans="1:10" x14ac:dyDescent="0.25">
      <c r="A19203">
        <v>4184644</v>
      </c>
      <c r="B19203">
        <v>4.92</v>
      </c>
      <c r="C19203">
        <v>3.14</v>
      </c>
      <c r="D19203">
        <v>5.18</v>
      </c>
      <c r="E19203" s="5">
        <v>0.49</v>
      </c>
      <c r="F19203">
        <v>1.71</v>
      </c>
      <c r="G19203">
        <v>0.18</v>
      </c>
      <c r="H19203">
        <v>0</v>
      </c>
      <c r="I19203">
        <f>647.207+B19203+C19203+D19203+E19203+F19203+G19203</f>
        <v>662.82699999999988</v>
      </c>
      <c r="J19203">
        <v>0</v>
      </c>
    </row>
    <row r="19204" spans="1:10" x14ac:dyDescent="0.25">
      <c r="A19204">
        <v>4184700</v>
      </c>
      <c r="B19204">
        <v>4.92</v>
      </c>
      <c r="C19204">
        <v>3.14</v>
      </c>
      <c r="D19204">
        <v>5.18</v>
      </c>
      <c r="E19204" s="5">
        <v>0.41</v>
      </c>
      <c r="F19204">
        <v>1.71</v>
      </c>
      <c r="G19204">
        <v>0.04</v>
      </c>
      <c r="H19204">
        <v>0</v>
      </c>
      <c r="I19204">
        <f>647.207+B19204+C19204+D19204+E19204+F19204+G19204</f>
        <v>662.60699999999986</v>
      </c>
      <c r="J19204">
        <v>0</v>
      </c>
    </row>
    <row r="19205" spans="1:10" x14ac:dyDescent="0.25">
      <c r="A19205">
        <v>4184796</v>
      </c>
      <c r="B19205">
        <v>4.92</v>
      </c>
      <c r="C19205">
        <v>16.309999999999999</v>
      </c>
      <c r="D19205">
        <v>5.18</v>
      </c>
      <c r="E19205" s="5">
        <v>-0.12</v>
      </c>
      <c r="F19205">
        <v>0.95</v>
      </c>
      <c r="G19205">
        <v>0.04</v>
      </c>
      <c r="H19205">
        <v>0</v>
      </c>
      <c r="I19205">
        <f>647.207+B19205+C19205+D19205+E19205+F19205+G19205</f>
        <v>674.48699999999985</v>
      </c>
      <c r="J19205">
        <v>0</v>
      </c>
    </row>
    <row r="19206" spans="1:10" x14ac:dyDescent="0.25">
      <c r="A19206">
        <v>4184921</v>
      </c>
      <c r="B19206">
        <v>4.92</v>
      </c>
      <c r="C19206">
        <v>16.309999999999999</v>
      </c>
      <c r="D19206">
        <v>5.18</v>
      </c>
      <c r="E19206" s="5">
        <v>0.49</v>
      </c>
      <c r="F19206">
        <v>1.71</v>
      </c>
      <c r="G19206">
        <v>0.18</v>
      </c>
      <c r="H19206">
        <v>0</v>
      </c>
      <c r="I19206">
        <f>647.207+B19206+C19206+D19206+E19206+F19206+G19206</f>
        <v>675.99699999999984</v>
      </c>
      <c r="J19206">
        <v>0</v>
      </c>
    </row>
    <row r="19207" spans="1:10" x14ac:dyDescent="0.25">
      <c r="A19207">
        <v>4185176</v>
      </c>
      <c r="B19207">
        <v>4.92</v>
      </c>
      <c r="C19207" s="1">
        <v>-5.62</v>
      </c>
      <c r="D19207">
        <v>5.18</v>
      </c>
      <c r="E19207" s="5">
        <v>0.47</v>
      </c>
      <c r="F19207">
        <v>1.71</v>
      </c>
      <c r="G19207">
        <v>-0.14000000000000001</v>
      </c>
      <c r="H19207">
        <v>0</v>
      </c>
      <c r="I19207">
        <f>647.207+B19207+C19207+D19207+E19207+F19207+G19207</f>
        <v>653.72699999999998</v>
      </c>
      <c r="J19207">
        <v>0</v>
      </c>
    </row>
    <row r="19208" spans="1:10" x14ac:dyDescent="0.25">
      <c r="A19208">
        <v>4185194</v>
      </c>
      <c r="B19208">
        <v>4.92</v>
      </c>
      <c r="C19208">
        <v>-5.27</v>
      </c>
      <c r="D19208">
        <v>5.18</v>
      </c>
      <c r="E19208" s="5">
        <v>0.41</v>
      </c>
      <c r="F19208">
        <v>1.71</v>
      </c>
      <c r="G19208">
        <v>0.09</v>
      </c>
      <c r="H19208">
        <v>0</v>
      </c>
      <c r="I19208">
        <f>647.207+B19208+C19208+D19208+E19208+F19208+G19208</f>
        <v>654.24699999999996</v>
      </c>
      <c r="J19208">
        <v>0</v>
      </c>
    </row>
    <row r="19209" spans="1:10" x14ac:dyDescent="0.25">
      <c r="A19209">
        <v>4185263</v>
      </c>
      <c r="B19209">
        <v>4.92</v>
      </c>
      <c r="C19209" s="1">
        <v>-5.62</v>
      </c>
      <c r="D19209">
        <v>5.18</v>
      </c>
      <c r="E19209" s="5">
        <v>0.47</v>
      </c>
      <c r="F19209">
        <v>1.71</v>
      </c>
      <c r="G19209">
        <v>0.09</v>
      </c>
      <c r="H19209">
        <v>0</v>
      </c>
      <c r="I19209">
        <f>647.207+B19209+C19209+D19209+E19209+F19209+G19209</f>
        <v>653.95699999999999</v>
      </c>
      <c r="J19209">
        <v>0</v>
      </c>
    </row>
    <row r="19210" spans="1:10" x14ac:dyDescent="0.25">
      <c r="A19210">
        <v>4185285</v>
      </c>
      <c r="B19210">
        <v>4.92</v>
      </c>
      <c r="C19210">
        <v>-5.27</v>
      </c>
      <c r="D19210">
        <v>5.18</v>
      </c>
      <c r="E19210" s="5">
        <v>0.41</v>
      </c>
      <c r="F19210">
        <v>3.02</v>
      </c>
      <c r="G19210">
        <v>0.04</v>
      </c>
      <c r="H19210">
        <v>0</v>
      </c>
      <c r="I19210">
        <f>647.207+B19210+C19210+D19210+E19210+F19210+G19210</f>
        <v>655.50699999999983</v>
      </c>
      <c r="J19210">
        <v>0</v>
      </c>
    </row>
    <row r="19211" spans="1:10" x14ac:dyDescent="0.25">
      <c r="A19211">
        <v>4185306</v>
      </c>
      <c r="B19211">
        <v>4.92</v>
      </c>
      <c r="C19211">
        <v>3.14</v>
      </c>
      <c r="D19211">
        <v>5.18</v>
      </c>
      <c r="E19211" s="5">
        <v>-0.49</v>
      </c>
      <c r="F19211">
        <v>-0.06</v>
      </c>
      <c r="G19211">
        <v>-0.1</v>
      </c>
      <c r="H19211">
        <v>0</v>
      </c>
      <c r="I19211">
        <f>647.207+B19211+C19211+D19211+E19211+F19211+G19211</f>
        <v>659.79699999999991</v>
      </c>
      <c r="J19211">
        <v>0</v>
      </c>
    </row>
    <row r="19212" spans="1:10" x14ac:dyDescent="0.25">
      <c r="A19212">
        <v>4185481</v>
      </c>
      <c r="B19212">
        <v>4.92</v>
      </c>
      <c r="C19212">
        <v>16.309999999999999</v>
      </c>
      <c r="D19212">
        <v>5.18</v>
      </c>
      <c r="E19212" s="5">
        <v>-0.12</v>
      </c>
      <c r="F19212">
        <v>-1.68</v>
      </c>
      <c r="G19212">
        <v>-0.04</v>
      </c>
      <c r="H19212">
        <v>0</v>
      </c>
      <c r="I19212">
        <f>647.207+B19212+C19212+D19212+E19212+F19212+G19212</f>
        <v>671.77699999999993</v>
      </c>
      <c r="J19212">
        <v>0</v>
      </c>
    </row>
    <row r="19213" spans="1:10" x14ac:dyDescent="0.25">
      <c r="A19213">
        <v>4185521</v>
      </c>
      <c r="B19213">
        <v>4.92</v>
      </c>
      <c r="C19213">
        <v>6.84</v>
      </c>
      <c r="D19213">
        <v>5.18</v>
      </c>
      <c r="E19213" s="5">
        <v>0.41</v>
      </c>
      <c r="F19213">
        <v>-0.06</v>
      </c>
      <c r="G19213">
        <v>0.09</v>
      </c>
      <c r="H19213">
        <v>0</v>
      </c>
      <c r="I19213">
        <f>647.207+B19213+C19213+D19213+E19213+F19213+G19213</f>
        <v>664.58699999999999</v>
      </c>
      <c r="J19213">
        <v>0</v>
      </c>
    </row>
    <row r="19214" spans="1:10" x14ac:dyDescent="0.25">
      <c r="A19214">
        <v>4185539</v>
      </c>
      <c r="B19214">
        <v>4.92</v>
      </c>
      <c r="C19214">
        <v>3.14</v>
      </c>
      <c r="D19214">
        <v>5.18</v>
      </c>
      <c r="E19214" s="5">
        <v>0.49</v>
      </c>
      <c r="F19214">
        <v>1.71</v>
      </c>
      <c r="G19214">
        <v>0.18</v>
      </c>
      <c r="H19214">
        <v>0</v>
      </c>
      <c r="I19214">
        <f>647.207+B19214+C19214+D19214+E19214+F19214+G19214</f>
        <v>662.82699999999988</v>
      </c>
      <c r="J19214">
        <v>0</v>
      </c>
    </row>
    <row r="19215" spans="1:10" x14ac:dyDescent="0.25">
      <c r="A19215">
        <v>4185656</v>
      </c>
      <c r="B19215">
        <v>-0.43</v>
      </c>
      <c r="C19215">
        <v>3.14</v>
      </c>
      <c r="D19215">
        <v>-0.99</v>
      </c>
      <c r="E19215" s="5">
        <v>-0.49</v>
      </c>
      <c r="F19215">
        <v>-0.06</v>
      </c>
      <c r="G19215">
        <v>-0.14000000000000001</v>
      </c>
      <c r="H19215">
        <v>0</v>
      </c>
      <c r="I19215">
        <f>647.207+B19215+C19215+D19215+E19215+F19215+G19215</f>
        <v>648.23700000000008</v>
      </c>
      <c r="J19215">
        <v>0</v>
      </c>
    </row>
    <row r="19216" spans="1:10" x14ac:dyDescent="0.25">
      <c r="A19216">
        <v>4185974</v>
      </c>
      <c r="B19216">
        <v>4.92</v>
      </c>
      <c r="C19216">
        <v>3.14</v>
      </c>
      <c r="D19216">
        <v>5.18</v>
      </c>
      <c r="E19216" s="5">
        <v>0.41</v>
      </c>
      <c r="F19216">
        <v>1.71</v>
      </c>
      <c r="G19216">
        <v>0.18</v>
      </c>
      <c r="H19216">
        <v>0</v>
      </c>
      <c r="I19216">
        <f>647.207+B19216+C19216+D19216+E19216+F19216+G19216</f>
        <v>662.74699999999984</v>
      </c>
      <c r="J19216">
        <v>0</v>
      </c>
    </row>
    <row r="19217" spans="1:10" x14ac:dyDescent="0.25">
      <c r="A19217">
        <v>4186099</v>
      </c>
      <c r="B19217">
        <v>-0.43</v>
      </c>
      <c r="C19217">
        <v>3.14</v>
      </c>
      <c r="D19217">
        <v>-0.99</v>
      </c>
      <c r="E19217" s="5">
        <v>0.47</v>
      </c>
      <c r="F19217">
        <v>-0.32</v>
      </c>
      <c r="G19217">
        <v>0.18</v>
      </c>
      <c r="H19217">
        <v>0</v>
      </c>
      <c r="I19217">
        <f>647.207+B19217+C19217+D19217+E19217+F19217+G19217</f>
        <v>649.25699999999995</v>
      </c>
      <c r="J19217">
        <v>0</v>
      </c>
    </row>
    <row r="19218" spans="1:10" x14ac:dyDescent="0.25">
      <c r="A19218">
        <v>4186176</v>
      </c>
      <c r="B19218">
        <v>-0.43</v>
      </c>
      <c r="C19218">
        <v>3.14</v>
      </c>
      <c r="D19218">
        <v>-0.99</v>
      </c>
      <c r="E19218" s="5">
        <v>0.47</v>
      </c>
      <c r="F19218">
        <v>0.95</v>
      </c>
      <c r="G19218">
        <v>0.04</v>
      </c>
      <c r="H19218">
        <v>0</v>
      </c>
      <c r="I19218">
        <f>647.207+B19218+C19218+D19218+E19218+F19218+G19218</f>
        <v>650.38700000000006</v>
      </c>
      <c r="J19218">
        <v>0</v>
      </c>
    </row>
    <row r="19219" spans="1:10" x14ac:dyDescent="0.25">
      <c r="A19219">
        <v>4186181</v>
      </c>
      <c r="B19219">
        <v>4.92</v>
      </c>
      <c r="C19219" s="1">
        <v>-5.62</v>
      </c>
      <c r="D19219">
        <v>5.18</v>
      </c>
      <c r="E19219" s="5">
        <v>-0.12</v>
      </c>
      <c r="F19219">
        <v>-1.68</v>
      </c>
      <c r="G19219">
        <v>0.04</v>
      </c>
      <c r="H19219">
        <v>0</v>
      </c>
      <c r="I19219">
        <f>647.207+B19219+C19219+D19219+E19219+F19219+G19219</f>
        <v>649.92699999999991</v>
      </c>
      <c r="J19219">
        <v>0</v>
      </c>
    </row>
    <row r="19220" spans="1:10" x14ac:dyDescent="0.25">
      <c r="A19220">
        <v>4186206</v>
      </c>
      <c r="B19220">
        <v>4.92</v>
      </c>
      <c r="C19220">
        <v>16.309999999999999</v>
      </c>
      <c r="D19220">
        <v>5.18</v>
      </c>
      <c r="E19220" s="5">
        <v>-0.49</v>
      </c>
      <c r="F19220">
        <v>-1.68</v>
      </c>
      <c r="G19220">
        <v>-0.14000000000000001</v>
      </c>
      <c r="H19220">
        <v>0</v>
      </c>
      <c r="I19220">
        <f>647.207+B19220+C19220+D19220+E19220+F19220+G19220</f>
        <v>671.3069999999999</v>
      </c>
      <c r="J19220">
        <v>0</v>
      </c>
    </row>
    <row r="19221" spans="1:10" x14ac:dyDescent="0.25">
      <c r="A19221">
        <v>4186222</v>
      </c>
      <c r="B19221">
        <v>4.92</v>
      </c>
      <c r="C19221" s="1">
        <v>-5.62</v>
      </c>
      <c r="D19221">
        <v>5.18</v>
      </c>
      <c r="E19221" s="5">
        <v>0.41</v>
      </c>
      <c r="F19221">
        <v>1.71</v>
      </c>
      <c r="G19221">
        <v>0.04</v>
      </c>
      <c r="H19221">
        <v>0</v>
      </c>
      <c r="I19221">
        <f>647.207+B19221+C19221+D19221+E19221+F19221+G19221</f>
        <v>653.84699999999987</v>
      </c>
      <c r="J19221">
        <v>0</v>
      </c>
    </row>
    <row r="19222" spans="1:10" x14ac:dyDescent="0.25">
      <c r="A19222">
        <v>4186627</v>
      </c>
      <c r="B19222">
        <v>-0.43</v>
      </c>
      <c r="C19222">
        <v>3.14</v>
      </c>
      <c r="D19222">
        <v>2.36</v>
      </c>
      <c r="E19222" s="5">
        <v>-0.49</v>
      </c>
      <c r="F19222">
        <v>-1.68</v>
      </c>
      <c r="G19222">
        <v>-0.1</v>
      </c>
      <c r="H19222">
        <v>0</v>
      </c>
      <c r="I19222">
        <f>647.207+B19222+C19222+D19222+E19222+F19222+G19222</f>
        <v>650.00700000000006</v>
      </c>
      <c r="J19222">
        <v>0</v>
      </c>
    </row>
    <row r="19223" spans="1:10" x14ac:dyDescent="0.25">
      <c r="A19223">
        <v>4186636</v>
      </c>
      <c r="B19223">
        <v>4.92</v>
      </c>
      <c r="C19223">
        <v>3.14</v>
      </c>
      <c r="D19223">
        <v>5.18</v>
      </c>
      <c r="E19223" s="5">
        <v>-0.12</v>
      </c>
      <c r="F19223">
        <v>-1.68</v>
      </c>
      <c r="G19223">
        <v>0.18</v>
      </c>
      <c r="H19223">
        <v>0</v>
      </c>
      <c r="I19223">
        <f>647.207+B19223+C19223+D19223+E19223+F19223+G19223</f>
        <v>658.82699999999988</v>
      </c>
      <c r="J19223">
        <v>0</v>
      </c>
    </row>
    <row r="19224" spans="1:10" x14ac:dyDescent="0.25">
      <c r="A19224">
        <v>4187359</v>
      </c>
      <c r="B19224">
        <v>4.92</v>
      </c>
      <c r="C19224">
        <v>16.309999999999999</v>
      </c>
      <c r="D19224">
        <v>5.18</v>
      </c>
      <c r="E19224" s="5">
        <v>-0.12</v>
      </c>
      <c r="F19224">
        <v>-0.32</v>
      </c>
      <c r="G19224">
        <v>0.18</v>
      </c>
      <c r="H19224">
        <v>0</v>
      </c>
      <c r="I19224">
        <f>647.207+B19224+C19224+D19224+E19224+F19224+G19224</f>
        <v>673.35699999999974</v>
      </c>
      <c r="J19224">
        <v>0</v>
      </c>
    </row>
    <row r="19225" spans="1:10" x14ac:dyDescent="0.25">
      <c r="A19225">
        <v>4188047</v>
      </c>
      <c r="B19225">
        <v>4.92</v>
      </c>
      <c r="C19225">
        <v>3.14</v>
      </c>
      <c r="D19225">
        <v>5.18</v>
      </c>
      <c r="E19225" s="5">
        <v>0.49</v>
      </c>
      <c r="F19225">
        <v>0.95</v>
      </c>
      <c r="G19225">
        <v>-0.1</v>
      </c>
      <c r="H19225">
        <v>0</v>
      </c>
      <c r="I19225">
        <f>647.207+B19225+C19225+D19225+E19225+F19225+G19225</f>
        <v>661.78699999999992</v>
      </c>
      <c r="J19225">
        <v>0</v>
      </c>
    </row>
    <row r="19226" spans="1:10" x14ac:dyDescent="0.25">
      <c r="A19226">
        <v>4188104</v>
      </c>
      <c r="B19226">
        <v>4.92</v>
      </c>
      <c r="C19226">
        <v>3.14</v>
      </c>
      <c r="D19226">
        <v>5.18</v>
      </c>
      <c r="E19226" s="5">
        <v>0.47</v>
      </c>
      <c r="F19226">
        <v>0.95</v>
      </c>
      <c r="G19226">
        <v>0.09</v>
      </c>
      <c r="H19226">
        <v>0</v>
      </c>
      <c r="I19226">
        <f>647.207+B19226+C19226+D19226+E19226+F19226+G19226</f>
        <v>661.95699999999999</v>
      </c>
      <c r="J19226">
        <v>0</v>
      </c>
    </row>
    <row r="19227" spans="1:10" x14ac:dyDescent="0.25">
      <c r="A19227">
        <v>4188150</v>
      </c>
      <c r="B19227">
        <v>4.92</v>
      </c>
      <c r="C19227" s="1">
        <v>-5.62</v>
      </c>
      <c r="D19227">
        <v>5.18</v>
      </c>
      <c r="E19227" s="5">
        <v>-0.49</v>
      </c>
      <c r="F19227">
        <v>-0.06</v>
      </c>
      <c r="G19227">
        <v>0.18</v>
      </c>
      <c r="H19227">
        <v>0</v>
      </c>
      <c r="I19227">
        <f>647.207+B19227+C19227+D19227+E19227+F19227+G19227</f>
        <v>651.31699999999989</v>
      </c>
      <c r="J19227">
        <v>0</v>
      </c>
    </row>
    <row r="19228" spans="1:10" x14ac:dyDescent="0.25">
      <c r="A19228">
        <v>4188299</v>
      </c>
      <c r="B19228">
        <v>4.92</v>
      </c>
      <c r="C19228">
        <v>16.309999999999999</v>
      </c>
      <c r="D19228">
        <v>5.18</v>
      </c>
      <c r="E19228" s="5">
        <v>-0.12</v>
      </c>
      <c r="F19228">
        <v>0.95</v>
      </c>
      <c r="G19228">
        <v>-0.04</v>
      </c>
      <c r="H19228">
        <v>0</v>
      </c>
      <c r="I19228">
        <f>647.207+B19228+C19228+D19228+E19228+F19228+G19228</f>
        <v>674.40699999999993</v>
      </c>
      <c r="J19228">
        <v>0</v>
      </c>
    </row>
    <row r="19229" spans="1:10" x14ac:dyDescent="0.25">
      <c r="A19229">
        <v>4188306</v>
      </c>
      <c r="B19229">
        <v>-0.43</v>
      </c>
      <c r="C19229">
        <v>-5.27</v>
      </c>
      <c r="D19229">
        <v>-0.99</v>
      </c>
      <c r="E19229" s="5">
        <v>0.41</v>
      </c>
      <c r="F19229">
        <v>-0.32</v>
      </c>
      <c r="G19229">
        <v>-0.14000000000000001</v>
      </c>
      <c r="H19229">
        <v>0</v>
      </c>
      <c r="I19229">
        <f>647.207+B19229+C19229+D19229+E19229+F19229+G19229</f>
        <v>640.46699999999998</v>
      </c>
      <c r="J19229" s="2">
        <v>1</v>
      </c>
    </row>
    <row r="19230" spans="1:10" x14ac:dyDescent="0.25">
      <c r="A19230">
        <v>4188378</v>
      </c>
      <c r="B19230">
        <v>4.92</v>
      </c>
      <c r="C19230">
        <v>3.14</v>
      </c>
      <c r="D19230">
        <v>5.18</v>
      </c>
      <c r="E19230" s="5">
        <v>-0.12</v>
      </c>
      <c r="F19230">
        <v>-1.68</v>
      </c>
      <c r="G19230">
        <v>-0.14000000000000001</v>
      </c>
      <c r="H19230">
        <v>0</v>
      </c>
      <c r="I19230">
        <f>647.207+B19230+C19230+D19230+E19230+F19230+G19230</f>
        <v>658.50699999999995</v>
      </c>
      <c r="J19230">
        <v>0</v>
      </c>
    </row>
    <row r="19231" spans="1:10" x14ac:dyDescent="0.25">
      <c r="A19231">
        <v>4188552</v>
      </c>
      <c r="B19231">
        <v>4.92</v>
      </c>
      <c r="C19231">
        <v>3.14</v>
      </c>
      <c r="D19231">
        <v>5.18</v>
      </c>
      <c r="E19231" s="5">
        <v>0.47</v>
      </c>
      <c r="F19231">
        <v>-0.32</v>
      </c>
      <c r="G19231">
        <v>-0.04</v>
      </c>
      <c r="H19231">
        <v>0</v>
      </c>
      <c r="I19231">
        <f>647.207+B19231+C19231+D19231+E19231+F19231+G19231</f>
        <v>660.5569999999999</v>
      </c>
      <c r="J19231">
        <v>0</v>
      </c>
    </row>
    <row r="19232" spans="1:10" x14ac:dyDescent="0.25">
      <c r="A19232">
        <v>4188578</v>
      </c>
      <c r="B19232">
        <v>4.92</v>
      </c>
      <c r="C19232">
        <v>16.309999999999999</v>
      </c>
      <c r="D19232">
        <v>5.18</v>
      </c>
      <c r="E19232" s="5">
        <v>-0.12</v>
      </c>
      <c r="F19232">
        <v>1.71</v>
      </c>
      <c r="G19232">
        <v>0.18</v>
      </c>
      <c r="H19232">
        <v>0</v>
      </c>
      <c r="I19232">
        <f>647.207+B19232+C19232+D19232+E19232+F19232+G19232</f>
        <v>675.38699999999983</v>
      </c>
      <c r="J19232">
        <v>0</v>
      </c>
    </row>
    <row r="19233" spans="1:10" x14ac:dyDescent="0.25">
      <c r="A19233">
        <v>4188584</v>
      </c>
      <c r="B19233">
        <v>4.92</v>
      </c>
      <c r="C19233">
        <v>-5.27</v>
      </c>
      <c r="D19233">
        <v>5.18</v>
      </c>
      <c r="E19233" s="5">
        <v>0.41</v>
      </c>
      <c r="F19233">
        <v>3.02</v>
      </c>
      <c r="G19233">
        <v>0.18</v>
      </c>
      <c r="H19233">
        <v>0</v>
      </c>
      <c r="I19233">
        <f>647.207+B19233+C19233+D19233+E19233+F19233+G19233</f>
        <v>655.64699999999982</v>
      </c>
      <c r="J19233">
        <v>0</v>
      </c>
    </row>
    <row r="19234" spans="1:10" x14ac:dyDescent="0.25">
      <c r="A19234">
        <v>4188633</v>
      </c>
      <c r="B19234">
        <v>4.92</v>
      </c>
      <c r="C19234">
        <v>3.14</v>
      </c>
      <c r="D19234">
        <v>5.18</v>
      </c>
      <c r="E19234" s="5">
        <v>0.41</v>
      </c>
      <c r="F19234">
        <v>-0.32</v>
      </c>
      <c r="G19234">
        <v>0.09</v>
      </c>
      <c r="H19234">
        <v>0</v>
      </c>
      <c r="I19234">
        <f>647.207+B19234+C19234+D19234+E19234+F19234+G19234</f>
        <v>660.62699999999984</v>
      </c>
      <c r="J19234">
        <v>0</v>
      </c>
    </row>
    <row r="19235" spans="1:10" x14ac:dyDescent="0.25">
      <c r="A19235">
        <v>4188723</v>
      </c>
      <c r="B19235">
        <v>-0.43</v>
      </c>
      <c r="C19235">
        <v>3.14</v>
      </c>
      <c r="D19235">
        <v>2.36</v>
      </c>
      <c r="E19235" s="5">
        <v>0.47</v>
      </c>
      <c r="F19235">
        <v>-0.32</v>
      </c>
      <c r="G19235">
        <v>0.09</v>
      </c>
      <c r="H19235">
        <v>0</v>
      </c>
      <c r="I19235">
        <f>647.207+B19235+C19235+D19235+E19235+F19235+G19235</f>
        <v>652.51700000000005</v>
      </c>
      <c r="J19235">
        <v>0</v>
      </c>
    </row>
    <row r="19236" spans="1:10" x14ac:dyDescent="0.25">
      <c r="A19236">
        <v>4188735</v>
      </c>
      <c r="B19236">
        <v>4.92</v>
      </c>
      <c r="C19236">
        <v>3.14</v>
      </c>
      <c r="D19236">
        <v>5.18</v>
      </c>
      <c r="E19236" s="5">
        <v>-0.12</v>
      </c>
      <c r="F19236">
        <v>-0.73</v>
      </c>
      <c r="G19236">
        <v>0.09</v>
      </c>
      <c r="H19236">
        <v>0</v>
      </c>
      <c r="I19236">
        <f>647.207+B19236+C19236+D19236+E19236+F19236+G19236</f>
        <v>659.6869999999999</v>
      </c>
      <c r="J19236">
        <v>0</v>
      </c>
    </row>
    <row r="19237" spans="1:10" x14ac:dyDescent="0.25">
      <c r="A19237">
        <v>4188738</v>
      </c>
      <c r="B19237">
        <v>4.92</v>
      </c>
      <c r="C19237">
        <v>3.14</v>
      </c>
      <c r="D19237">
        <v>5.18</v>
      </c>
      <c r="E19237" s="5">
        <v>0.41</v>
      </c>
      <c r="F19237">
        <v>1.71</v>
      </c>
      <c r="G19237">
        <v>0.04</v>
      </c>
      <c r="H19237">
        <v>0</v>
      </c>
      <c r="I19237">
        <f>647.207+B19237+C19237+D19237+E19237+F19237+G19237</f>
        <v>662.60699999999986</v>
      </c>
      <c r="J19237">
        <v>0</v>
      </c>
    </row>
    <row r="19238" spans="1:10" x14ac:dyDescent="0.25">
      <c r="A19238">
        <v>4188743</v>
      </c>
      <c r="B19238">
        <v>4.92</v>
      </c>
      <c r="C19238" s="1">
        <v>-5.62</v>
      </c>
      <c r="D19238">
        <v>5.18</v>
      </c>
      <c r="E19238" s="5">
        <v>-0.12</v>
      </c>
      <c r="F19238">
        <v>-0.32</v>
      </c>
      <c r="G19238">
        <v>0.18</v>
      </c>
      <c r="H19238">
        <v>0</v>
      </c>
      <c r="I19238">
        <f>647.207+B19238+C19238+D19238+E19238+F19238+G19238</f>
        <v>651.42699999999979</v>
      </c>
      <c r="J19238">
        <v>0</v>
      </c>
    </row>
    <row r="19239" spans="1:10" x14ac:dyDescent="0.25">
      <c r="A19239">
        <v>4188745</v>
      </c>
      <c r="B19239">
        <v>4.92</v>
      </c>
      <c r="C19239">
        <v>3.14</v>
      </c>
      <c r="D19239">
        <v>5.18</v>
      </c>
      <c r="E19239" s="5">
        <v>-0.49</v>
      </c>
      <c r="F19239">
        <v>-0.06</v>
      </c>
      <c r="G19239">
        <v>-0.1</v>
      </c>
      <c r="H19239">
        <v>0</v>
      </c>
      <c r="I19239">
        <f>647.207+B19239+C19239+D19239+E19239+F19239+G19239</f>
        <v>659.79699999999991</v>
      </c>
      <c r="J19239">
        <v>0</v>
      </c>
    </row>
    <row r="19240" spans="1:10" x14ac:dyDescent="0.25">
      <c r="A19240">
        <v>4188929</v>
      </c>
      <c r="B19240">
        <v>4.92</v>
      </c>
      <c r="C19240">
        <v>3.14</v>
      </c>
      <c r="D19240">
        <v>5.18</v>
      </c>
      <c r="E19240" s="5">
        <v>0.49</v>
      </c>
      <c r="F19240">
        <v>3.02</v>
      </c>
      <c r="G19240">
        <v>0.04</v>
      </c>
      <c r="H19240">
        <v>0</v>
      </c>
      <c r="I19240">
        <f>647.207+B19240+C19240+D19240+E19240+F19240+G19240</f>
        <v>663.99699999999984</v>
      </c>
      <c r="J19240">
        <v>0</v>
      </c>
    </row>
    <row r="19241" spans="1:10" x14ac:dyDescent="0.25">
      <c r="A19241">
        <v>4189025</v>
      </c>
      <c r="B19241">
        <v>-0.43</v>
      </c>
      <c r="C19241">
        <v>-5.27</v>
      </c>
      <c r="D19241">
        <v>-2.68</v>
      </c>
      <c r="E19241" s="5">
        <v>-0.49</v>
      </c>
      <c r="F19241">
        <v>-0.73</v>
      </c>
      <c r="G19241">
        <v>-0.04</v>
      </c>
      <c r="H19241">
        <v>1</v>
      </c>
      <c r="I19241">
        <f>647.207+B19241+C19241+D19241+E19241+F19241+G19241</f>
        <v>637.56700000000012</v>
      </c>
      <c r="J19241" s="2">
        <v>1</v>
      </c>
    </row>
    <row r="19242" spans="1:10" x14ac:dyDescent="0.25">
      <c r="A19242">
        <v>4189105</v>
      </c>
      <c r="B19242">
        <v>-0.43</v>
      </c>
      <c r="C19242">
        <v>3.14</v>
      </c>
      <c r="D19242">
        <v>-2.68</v>
      </c>
      <c r="E19242" s="5">
        <v>-0.49</v>
      </c>
      <c r="F19242">
        <v>-1.68</v>
      </c>
      <c r="G19242">
        <v>-0.14000000000000001</v>
      </c>
      <c r="H19242">
        <v>1</v>
      </c>
      <c r="I19242">
        <f>647.207+B19242+C19242+D19242+E19242+F19242+G19242</f>
        <v>644.92700000000013</v>
      </c>
      <c r="J19242">
        <v>0</v>
      </c>
    </row>
    <row r="19243" spans="1:10" x14ac:dyDescent="0.25">
      <c r="A19243">
        <v>4189460</v>
      </c>
      <c r="B19243">
        <v>4.92</v>
      </c>
      <c r="C19243">
        <v>16.309999999999999</v>
      </c>
      <c r="D19243">
        <v>5.18</v>
      </c>
      <c r="E19243" s="5">
        <v>0.41</v>
      </c>
      <c r="F19243">
        <v>1.71</v>
      </c>
      <c r="G19243">
        <v>-0.1</v>
      </c>
      <c r="H19243">
        <v>0</v>
      </c>
      <c r="I19243">
        <f>647.207+B19243+C19243+D19243+E19243+F19243+G19243</f>
        <v>675.63699999999983</v>
      </c>
      <c r="J19243">
        <v>0</v>
      </c>
    </row>
    <row r="19244" spans="1:10" x14ac:dyDescent="0.25">
      <c r="A19244">
        <v>4189462</v>
      </c>
      <c r="B19244">
        <v>4.92</v>
      </c>
      <c r="C19244">
        <v>2.02</v>
      </c>
      <c r="D19244">
        <v>5.18</v>
      </c>
      <c r="E19244" s="5">
        <v>0.47</v>
      </c>
      <c r="F19244">
        <v>0.21</v>
      </c>
      <c r="G19244">
        <v>0.09</v>
      </c>
      <c r="H19244">
        <v>0</v>
      </c>
      <c r="I19244">
        <f>647.207+B19244+C19244+D19244+E19244+F19244+G19244</f>
        <v>660.09699999999998</v>
      </c>
      <c r="J19244">
        <v>0</v>
      </c>
    </row>
    <row r="19245" spans="1:10" x14ac:dyDescent="0.25">
      <c r="A19245">
        <v>4189589</v>
      </c>
      <c r="B19245">
        <v>4.92</v>
      </c>
      <c r="C19245">
        <v>3.14</v>
      </c>
      <c r="D19245">
        <v>5.18</v>
      </c>
      <c r="E19245" s="5">
        <v>-0.12</v>
      </c>
      <c r="F19245">
        <v>0.95</v>
      </c>
      <c r="G19245">
        <v>-0.1</v>
      </c>
      <c r="H19245">
        <v>0</v>
      </c>
      <c r="I19245">
        <f>647.207+B19245+C19245+D19245+E19245+F19245+G19245</f>
        <v>661.17699999999991</v>
      </c>
      <c r="J19245">
        <v>0</v>
      </c>
    </row>
    <row r="19246" spans="1:10" x14ac:dyDescent="0.25">
      <c r="A19246">
        <v>4189897</v>
      </c>
      <c r="B19246">
        <v>4.92</v>
      </c>
      <c r="C19246">
        <v>3.14</v>
      </c>
      <c r="D19246">
        <v>5.18</v>
      </c>
      <c r="E19246" s="5">
        <v>-0.49</v>
      </c>
      <c r="F19246">
        <v>-0.06</v>
      </c>
      <c r="G19246">
        <v>0.04</v>
      </c>
      <c r="H19246">
        <v>0</v>
      </c>
      <c r="I19246">
        <f>647.207+B19246+C19246+D19246+E19246+F19246+G19246</f>
        <v>659.9369999999999</v>
      </c>
      <c r="J19246">
        <v>0</v>
      </c>
    </row>
    <row r="19247" spans="1:10" x14ac:dyDescent="0.25">
      <c r="A19247">
        <v>4189907</v>
      </c>
      <c r="B19247">
        <v>4.92</v>
      </c>
      <c r="C19247" s="1">
        <v>-5.62</v>
      </c>
      <c r="D19247">
        <v>5.18</v>
      </c>
      <c r="E19247" s="5">
        <v>-0.12</v>
      </c>
      <c r="F19247">
        <v>-0.32</v>
      </c>
      <c r="G19247">
        <v>-0.1</v>
      </c>
      <c r="H19247">
        <v>0</v>
      </c>
      <c r="I19247">
        <f>647.207+B19247+C19247+D19247+E19247+F19247+G19247</f>
        <v>651.14699999999982</v>
      </c>
      <c r="J19247">
        <v>0</v>
      </c>
    </row>
    <row r="19248" spans="1:10" x14ac:dyDescent="0.25">
      <c r="A19248">
        <v>4189943</v>
      </c>
      <c r="B19248">
        <v>4.92</v>
      </c>
      <c r="C19248" s="1">
        <v>-5.62</v>
      </c>
      <c r="D19248">
        <v>5.18</v>
      </c>
      <c r="E19248" s="5">
        <v>-0.49</v>
      </c>
      <c r="F19248">
        <v>-1.68</v>
      </c>
      <c r="G19248">
        <v>-0.14000000000000001</v>
      </c>
      <c r="H19248">
        <v>0</v>
      </c>
      <c r="I19248">
        <f>647.207+B19248+C19248+D19248+E19248+F19248+G19248</f>
        <v>649.37699999999995</v>
      </c>
      <c r="J19248">
        <v>0</v>
      </c>
    </row>
    <row r="19249" spans="1:10" x14ac:dyDescent="0.25">
      <c r="A19249">
        <v>4190023</v>
      </c>
      <c r="B19249">
        <v>4.92</v>
      </c>
      <c r="C19249">
        <v>3.14</v>
      </c>
      <c r="D19249">
        <v>5.18</v>
      </c>
      <c r="E19249" s="5">
        <v>0.47</v>
      </c>
      <c r="F19249">
        <v>-0.73</v>
      </c>
      <c r="G19249">
        <v>-0.14000000000000001</v>
      </c>
      <c r="H19249">
        <v>0</v>
      </c>
      <c r="I19249">
        <f>647.207+B19249+C19249+D19249+E19249+F19249+G19249</f>
        <v>660.04699999999991</v>
      </c>
      <c r="J19249">
        <v>0</v>
      </c>
    </row>
    <row r="19250" spans="1:10" x14ac:dyDescent="0.25">
      <c r="A19250">
        <v>4190048</v>
      </c>
      <c r="B19250">
        <v>4.92</v>
      </c>
      <c r="C19250">
        <v>3.14</v>
      </c>
      <c r="D19250">
        <v>5.18</v>
      </c>
      <c r="E19250" s="5">
        <v>0.41</v>
      </c>
      <c r="F19250">
        <v>1.71</v>
      </c>
      <c r="G19250">
        <v>0.18</v>
      </c>
      <c r="H19250">
        <v>0</v>
      </c>
      <c r="I19250">
        <f>647.207+B19250+C19250+D19250+E19250+F19250+G19250</f>
        <v>662.74699999999984</v>
      </c>
      <c r="J19250">
        <v>0</v>
      </c>
    </row>
    <row r="19251" spans="1:10" x14ac:dyDescent="0.25">
      <c r="A19251">
        <v>4190149</v>
      </c>
      <c r="B19251">
        <v>4.92</v>
      </c>
      <c r="C19251">
        <v>3.14</v>
      </c>
      <c r="D19251">
        <v>5.18</v>
      </c>
      <c r="E19251" s="5">
        <v>-0.12</v>
      </c>
      <c r="F19251">
        <v>3.02</v>
      </c>
      <c r="G19251">
        <v>0.09</v>
      </c>
      <c r="H19251">
        <v>0</v>
      </c>
      <c r="I19251">
        <f>647.207+B19251+C19251+D19251+E19251+F19251+G19251</f>
        <v>663.4369999999999</v>
      </c>
      <c r="J19251">
        <v>0</v>
      </c>
    </row>
    <row r="19252" spans="1:10" x14ac:dyDescent="0.25">
      <c r="A19252">
        <v>4190258</v>
      </c>
      <c r="B19252">
        <v>-0.43</v>
      </c>
      <c r="C19252">
        <v>-5.27</v>
      </c>
      <c r="D19252">
        <v>-0.99</v>
      </c>
      <c r="E19252" s="5">
        <v>0.47</v>
      </c>
      <c r="F19252">
        <v>0.95</v>
      </c>
      <c r="G19252">
        <v>0.18</v>
      </c>
      <c r="H19252">
        <v>0</v>
      </c>
      <c r="I19252">
        <f>647.207+B19252+C19252+D19252+E19252+F19252+G19252</f>
        <v>642.11700000000008</v>
      </c>
      <c r="J19252">
        <v>0</v>
      </c>
    </row>
    <row r="19253" spans="1:10" x14ac:dyDescent="0.25">
      <c r="A19253">
        <v>4190368</v>
      </c>
      <c r="B19253">
        <v>4.92</v>
      </c>
      <c r="C19253">
        <v>3.14</v>
      </c>
      <c r="D19253">
        <v>5.18</v>
      </c>
      <c r="E19253" s="5">
        <v>0.41</v>
      </c>
      <c r="F19253">
        <v>1.71</v>
      </c>
      <c r="G19253">
        <v>0.09</v>
      </c>
      <c r="H19253">
        <v>0</v>
      </c>
      <c r="I19253">
        <f>647.207+B19253+C19253+D19253+E19253+F19253+G19253</f>
        <v>662.65699999999993</v>
      </c>
      <c r="J19253">
        <v>0</v>
      </c>
    </row>
    <row r="19254" spans="1:10" x14ac:dyDescent="0.25">
      <c r="A19254">
        <v>4190431</v>
      </c>
      <c r="B19254">
        <v>4.92</v>
      </c>
      <c r="C19254">
        <v>3.14</v>
      </c>
      <c r="D19254">
        <v>5.18</v>
      </c>
      <c r="E19254" s="5">
        <v>-0.12</v>
      </c>
      <c r="F19254">
        <v>3.02</v>
      </c>
      <c r="G19254">
        <v>0.09</v>
      </c>
      <c r="H19254">
        <v>0</v>
      </c>
      <c r="I19254">
        <f>647.207+B19254+C19254+D19254+E19254+F19254+G19254</f>
        <v>663.4369999999999</v>
      </c>
      <c r="J19254">
        <v>0</v>
      </c>
    </row>
    <row r="19255" spans="1:10" x14ac:dyDescent="0.25">
      <c r="A19255">
        <v>4190441</v>
      </c>
      <c r="B19255">
        <v>4.92</v>
      </c>
      <c r="C19255">
        <v>3.14</v>
      </c>
      <c r="D19255">
        <v>5.18</v>
      </c>
      <c r="E19255" s="5">
        <v>-0.49</v>
      </c>
      <c r="F19255">
        <v>-0.73</v>
      </c>
      <c r="G19255">
        <v>0.04</v>
      </c>
      <c r="H19255">
        <v>0</v>
      </c>
      <c r="I19255">
        <f>647.207+B19255+C19255+D19255+E19255+F19255+G19255</f>
        <v>659.26699999999983</v>
      </c>
      <c r="J19255">
        <v>0</v>
      </c>
    </row>
    <row r="19256" spans="1:10" x14ac:dyDescent="0.25">
      <c r="A19256">
        <v>4190540</v>
      </c>
      <c r="B19256">
        <v>4.92</v>
      </c>
      <c r="C19256">
        <v>3.14</v>
      </c>
      <c r="D19256">
        <v>5.18</v>
      </c>
      <c r="E19256" s="5">
        <v>-0.12</v>
      </c>
      <c r="F19256">
        <v>-0.06</v>
      </c>
      <c r="G19256">
        <v>-0.04</v>
      </c>
      <c r="H19256">
        <v>0</v>
      </c>
      <c r="I19256">
        <f>647.207+B19256+C19256+D19256+E19256+F19256+G19256</f>
        <v>660.22699999999998</v>
      </c>
      <c r="J19256">
        <v>0</v>
      </c>
    </row>
    <row r="19257" spans="1:10" x14ac:dyDescent="0.25">
      <c r="A19257">
        <v>4190690</v>
      </c>
      <c r="B19257">
        <v>4.92</v>
      </c>
      <c r="C19257" s="1">
        <v>-5.62</v>
      </c>
      <c r="D19257">
        <v>5.18</v>
      </c>
      <c r="E19257" s="5">
        <v>0.41</v>
      </c>
      <c r="F19257">
        <v>-1.68</v>
      </c>
      <c r="G19257">
        <v>0.18</v>
      </c>
      <c r="H19257">
        <v>0</v>
      </c>
      <c r="I19257">
        <f>647.207+B19257+C19257+D19257+E19257+F19257+G19257</f>
        <v>650.59699999999987</v>
      </c>
      <c r="J19257">
        <v>0</v>
      </c>
    </row>
    <row r="19258" spans="1:10" x14ac:dyDescent="0.25">
      <c r="A19258">
        <v>4190734</v>
      </c>
      <c r="B19258">
        <v>4.92</v>
      </c>
      <c r="C19258">
        <v>-5.27</v>
      </c>
      <c r="D19258">
        <v>5.18</v>
      </c>
      <c r="E19258" s="5">
        <v>0.49</v>
      </c>
      <c r="F19258">
        <v>0.21</v>
      </c>
      <c r="G19258">
        <v>0.04</v>
      </c>
      <c r="H19258">
        <v>0</v>
      </c>
      <c r="I19258">
        <f>647.207+B19258+C19258+D19258+E19258+F19258+G19258</f>
        <v>652.77699999999993</v>
      </c>
      <c r="J19258">
        <v>0</v>
      </c>
    </row>
    <row r="19259" spans="1:10" x14ac:dyDescent="0.25">
      <c r="A19259">
        <v>4190821</v>
      </c>
      <c r="B19259">
        <v>4.92</v>
      </c>
      <c r="C19259">
        <v>3.14</v>
      </c>
      <c r="D19259">
        <v>5.18</v>
      </c>
      <c r="E19259" s="5">
        <v>0.41</v>
      </c>
      <c r="F19259">
        <v>-0.06</v>
      </c>
      <c r="G19259">
        <v>0.18</v>
      </c>
      <c r="H19259">
        <v>0</v>
      </c>
      <c r="I19259">
        <f>647.207+B19259+C19259+D19259+E19259+F19259+G19259</f>
        <v>660.97699999999986</v>
      </c>
      <c r="J19259">
        <v>0</v>
      </c>
    </row>
    <row r="19260" spans="1:10" x14ac:dyDescent="0.25">
      <c r="A19260">
        <v>4190824</v>
      </c>
      <c r="B19260">
        <v>4.92</v>
      </c>
      <c r="C19260">
        <v>-5.27</v>
      </c>
      <c r="D19260">
        <v>5.18</v>
      </c>
      <c r="E19260" s="5">
        <v>0.41</v>
      </c>
      <c r="F19260">
        <v>-0.32</v>
      </c>
      <c r="G19260">
        <v>0.04</v>
      </c>
      <c r="H19260">
        <v>0</v>
      </c>
      <c r="I19260">
        <f>647.207+B19260+C19260+D19260+E19260+F19260+G19260</f>
        <v>652.1669999999998</v>
      </c>
      <c r="J19260">
        <v>0</v>
      </c>
    </row>
    <row r="19261" spans="1:10" x14ac:dyDescent="0.25">
      <c r="A19261">
        <v>4191521</v>
      </c>
      <c r="B19261">
        <v>-0.43</v>
      </c>
      <c r="C19261">
        <v>3.14</v>
      </c>
      <c r="D19261">
        <v>-0.99</v>
      </c>
      <c r="E19261" s="5">
        <v>0.49</v>
      </c>
      <c r="F19261">
        <v>1.71</v>
      </c>
      <c r="G19261">
        <v>0.18</v>
      </c>
      <c r="H19261">
        <v>0</v>
      </c>
      <c r="I19261">
        <f>647.207+B19261+C19261+D19261+E19261+F19261+G19261</f>
        <v>651.30700000000002</v>
      </c>
      <c r="J19261">
        <v>0</v>
      </c>
    </row>
    <row r="19262" spans="1:10" x14ac:dyDescent="0.25">
      <c r="A19262">
        <v>4191887</v>
      </c>
      <c r="B19262">
        <v>4.92</v>
      </c>
      <c r="C19262">
        <v>16.309999999999999</v>
      </c>
      <c r="D19262">
        <v>5.18</v>
      </c>
      <c r="E19262" s="5">
        <v>0.47</v>
      </c>
      <c r="F19262">
        <v>0.95</v>
      </c>
      <c r="G19262">
        <v>0.18</v>
      </c>
      <c r="H19262">
        <v>0</v>
      </c>
      <c r="I19262">
        <f>647.207+B19262+C19262+D19262+E19262+F19262+G19262</f>
        <v>675.21699999999987</v>
      </c>
      <c r="J19262">
        <v>0</v>
      </c>
    </row>
    <row r="19263" spans="1:10" x14ac:dyDescent="0.25">
      <c r="A19263">
        <v>4192286</v>
      </c>
      <c r="B19263">
        <v>4.92</v>
      </c>
      <c r="C19263" s="1">
        <v>-5.62</v>
      </c>
      <c r="D19263">
        <v>5.18</v>
      </c>
      <c r="E19263" s="5">
        <v>-0.49</v>
      </c>
      <c r="F19263">
        <v>-1.68</v>
      </c>
      <c r="G19263">
        <v>0.18</v>
      </c>
      <c r="H19263">
        <v>0</v>
      </c>
      <c r="I19263">
        <f>647.207+B19263+C19263+D19263+E19263+F19263+G19263</f>
        <v>649.69699999999989</v>
      </c>
      <c r="J19263">
        <v>0</v>
      </c>
    </row>
    <row r="19264" spans="1:10" x14ac:dyDescent="0.25">
      <c r="A19264">
        <v>4192294</v>
      </c>
      <c r="B19264">
        <v>4.92</v>
      </c>
      <c r="C19264" s="1">
        <v>-5.62</v>
      </c>
      <c r="D19264">
        <v>5.18</v>
      </c>
      <c r="E19264" s="5">
        <v>-0.49</v>
      </c>
      <c r="F19264">
        <v>-1.68</v>
      </c>
      <c r="G19264">
        <v>-0.1</v>
      </c>
      <c r="H19264">
        <v>0</v>
      </c>
      <c r="I19264">
        <f>647.207+B19264+C19264+D19264+E19264+F19264+G19264</f>
        <v>649.41699999999992</v>
      </c>
      <c r="J19264">
        <v>0</v>
      </c>
    </row>
    <row r="19265" spans="1:10" x14ac:dyDescent="0.25">
      <c r="A19265">
        <v>4192343</v>
      </c>
      <c r="B19265">
        <v>1.43</v>
      </c>
      <c r="C19265">
        <v>3.14</v>
      </c>
      <c r="D19265">
        <v>2.36</v>
      </c>
      <c r="E19265" s="5">
        <v>-0.49</v>
      </c>
      <c r="F19265">
        <v>-0.73</v>
      </c>
      <c r="G19265">
        <v>-0.14000000000000001</v>
      </c>
      <c r="H19265">
        <v>0</v>
      </c>
      <c r="I19265">
        <f>647.207+B19265+C19265+D19265+E19265+F19265+G19265</f>
        <v>652.77699999999993</v>
      </c>
      <c r="J19265">
        <v>0</v>
      </c>
    </row>
    <row r="19266" spans="1:10" x14ac:dyDescent="0.25">
      <c r="A19266">
        <v>4192355</v>
      </c>
      <c r="B19266">
        <v>4.92</v>
      </c>
      <c r="C19266">
        <v>-5.27</v>
      </c>
      <c r="D19266">
        <v>5.18</v>
      </c>
      <c r="E19266" s="5">
        <v>0.41</v>
      </c>
      <c r="F19266">
        <v>0.95</v>
      </c>
      <c r="G19266">
        <v>-0.04</v>
      </c>
      <c r="H19266">
        <v>0</v>
      </c>
      <c r="I19266">
        <f>647.207+B19266+C19266+D19266+E19266+F19266+G19266</f>
        <v>653.35699999999997</v>
      </c>
      <c r="J19266">
        <v>0</v>
      </c>
    </row>
    <row r="19267" spans="1:10" x14ac:dyDescent="0.25">
      <c r="A19267">
        <v>4192376</v>
      </c>
      <c r="B19267">
        <v>4.92</v>
      </c>
      <c r="C19267">
        <v>3.14</v>
      </c>
      <c r="D19267">
        <v>5.18</v>
      </c>
      <c r="E19267" s="5">
        <v>-0.12</v>
      </c>
      <c r="F19267">
        <v>-1.68</v>
      </c>
      <c r="G19267">
        <v>0.09</v>
      </c>
      <c r="H19267">
        <v>0</v>
      </c>
      <c r="I19267">
        <f>647.207+B19267+C19267+D19267+E19267+F19267+G19267</f>
        <v>658.73699999999997</v>
      </c>
      <c r="J19267">
        <v>0</v>
      </c>
    </row>
    <row r="19268" spans="1:10" x14ac:dyDescent="0.25">
      <c r="A19268">
        <v>4192473</v>
      </c>
      <c r="B19268">
        <v>-0.43</v>
      </c>
      <c r="C19268">
        <v>3.14</v>
      </c>
      <c r="D19268">
        <v>-0.99</v>
      </c>
      <c r="E19268" s="5">
        <v>-0.49</v>
      </c>
      <c r="F19268">
        <v>-2.2799999999999998</v>
      </c>
      <c r="G19268">
        <v>-0.14000000000000001</v>
      </c>
      <c r="H19268">
        <v>0</v>
      </c>
      <c r="I19268">
        <f>647.207+B19268+C19268+D19268+E19268+F19268+G19268</f>
        <v>646.01700000000005</v>
      </c>
      <c r="J19268">
        <v>0</v>
      </c>
    </row>
    <row r="19269" spans="1:10" x14ac:dyDescent="0.25">
      <c r="A19269">
        <v>4192501</v>
      </c>
      <c r="B19269">
        <v>4.92</v>
      </c>
      <c r="C19269" s="1">
        <v>-5.62</v>
      </c>
      <c r="D19269">
        <v>5.18</v>
      </c>
      <c r="E19269" s="5">
        <v>0.41</v>
      </c>
      <c r="F19269">
        <v>0.21</v>
      </c>
      <c r="G19269">
        <v>0.18</v>
      </c>
      <c r="H19269">
        <v>0</v>
      </c>
      <c r="I19269">
        <f>647.207+B19269+C19269+D19269+E19269+F19269+G19269</f>
        <v>652.48699999999985</v>
      </c>
      <c r="J19269">
        <v>0</v>
      </c>
    </row>
    <row r="19270" spans="1:10" x14ac:dyDescent="0.25">
      <c r="A19270">
        <v>4192509</v>
      </c>
      <c r="B19270">
        <v>4.92</v>
      </c>
      <c r="C19270">
        <v>-5.27</v>
      </c>
      <c r="D19270">
        <v>5.18</v>
      </c>
      <c r="E19270" s="5">
        <v>-0.12</v>
      </c>
      <c r="F19270">
        <v>1.71</v>
      </c>
      <c r="G19270">
        <v>-0.14000000000000001</v>
      </c>
      <c r="H19270">
        <v>0</v>
      </c>
      <c r="I19270">
        <f>647.207+B19270+C19270+D19270+E19270+F19270+G19270</f>
        <v>653.48699999999997</v>
      </c>
      <c r="J19270">
        <v>0</v>
      </c>
    </row>
    <row r="19271" spans="1:10" x14ac:dyDescent="0.25">
      <c r="A19271">
        <v>4192555</v>
      </c>
      <c r="B19271">
        <v>4.92</v>
      </c>
      <c r="C19271">
        <v>3.14</v>
      </c>
      <c r="D19271">
        <v>5.18</v>
      </c>
      <c r="E19271" s="5">
        <v>0.47</v>
      </c>
      <c r="F19271">
        <v>-0.32</v>
      </c>
      <c r="G19271">
        <v>0.09</v>
      </c>
      <c r="H19271">
        <v>0</v>
      </c>
      <c r="I19271">
        <f>647.207+B19271+C19271+D19271+E19271+F19271+G19271</f>
        <v>660.6869999999999</v>
      </c>
      <c r="J19271">
        <v>0</v>
      </c>
    </row>
    <row r="19272" spans="1:10" x14ac:dyDescent="0.25">
      <c r="A19272">
        <v>4192647</v>
      </c>
      <c r="B19272">
        <v>-0.43</v>
      </c>
      <c r="C19272">
        <v>3.14</v>
      </c>
      <c r="D19272">
        <v>4.37</v>
      </c>
      <c r="E19272" s="5">
        <v>0.49</v>
      </c>
      <c r="F19272">
        <v>1.71</v>
      </c>
      <c r="G19272">
        <v>0.18</v>
      </c>
      <c r="H19272">
        <v>0</v>
      </c>
      <c r="I19272">
        <f>647.207+B19272+C19272+D19272+E19272+F19272+G19272</f>
        <v>656.66700000000003</v>
      </c>
      <c r="J19272">
        <v>0</v>
      </c>
    </row>
    <row r="19273" spans="1:10" x14ac:dyDescent="0.25">
      <c r="A19273">
        <v>4192784</v>
      </c>
      <c r="B19273">
        <v>4.92</v>
      </c>
      <c r="C19273">
        <v>16.309999999999999</v>
      </c>
      <c r="D19273">
        <v>5.18</v>
      </c>
      <c r="E19273" s="5">
        <v>0.41</v>
      </c>
      <c r="F19273">
        <v>-0.06</v>
      </c>
      <c r="G19273">
        <v>0.18</v>
      </c>
      <c r="H19273">
        <v>0</v>
      </c>
      <c r="I19273">
        <f>647.207+B19273+C19273+D19273+E19273+F19273+G19273</f>
        <v>674.14699999999982</v>
      </c>
      <c r="J19273">
        <v>0</v>
      </c>
    </row>
    <row r="19274" spans="1:10" x14ac:dyDescent="0.25">
      <c r="A19274">
        <v>4192792</v>
      </c>
      <c r="B19274">
        <v>4.92</v>
      </c>
      <c r="C19274">
        <v>3.14</v>
      </c>
      <c r="D19274">
        <v>5.18</v>
      </c>
      <c r="E19274" s="5">
        <v>-0.12</v>
      </c>
      <c r="F19274">
        <v>-1.68</v>
      </c>
      <c r="G19274">
        <v>-0.14000000000000001</v>
      </c>
      <c r="H19274">
        <v>0</v>
      </c>
      <c r="I19274">
        <f>647.207+B19274+C19274+D19274+E19274+F19274+G19274</f>
        <v>658.50699999999995</v>
      </c>
      <c r="J19274">
        <v>0</v>
      </c>
    </row>
    <row r="19275" spans="1:10" x14ac:dyDescent="0.25">
      <c r="A19275">
        <v>4192809</v>
      </c>
      <c r="B19275">
        <v>4.92</v>
      </c>
      <c r="C19275">
        <v>3.14</v>
      </c>
      <c r="D19275">
        <v>5.18</v>
      </c>
      <c r="E19275" s="5">
        <v>0.47</v>
      </c>
      <c r="F19275">
        <v>1.71</v>
      </c>
      <c r="G19275">
        <v>-0.14000000000000001</v>
      </c>
      <c r="H19275">
        <v>0</v>
      </c>
      <c r="I19275">
        <f>647.207+B19275+C19275+D19275+E19275+F19275+G19275</f>
        <v>662.48699999999997</v>
      </c>
      <c r="J19275">
        <v>0</v>
      </c>
    </row>
    <row r="19276" spans="1:10" x14ac:dyDescent="0.25">
      <c r="A19276">
        <v>4192831</v>
      </c>
      <c r="B19276">
        <v>4.92</v>
      </c>
      <c r="C19276">
        <v>3.14</v>
      </c>
      <c r="D19276">
        <v>5.18</v>
      </c>
      <c r="E19276" s="5">
        <v>0.49</v>
      </c>
      <c r="F19276">
        <v>1.71</v>
      </c>
      <c r="G19276">
        <v>0.18</v>
      </c>
      <c r="H19276">
        <v>0</v>
      </c>
      <c r="I19276">
        <f>647.207+B19276+C19276+D19276+E19276+F19276+G19276</f>
        <v>662.82699999999988</v>
      </c>
      <c r="J19276">
        <v>0</v>
      </c>
    </row>
    <row r="19277" spans="1:10" x14ac:dyDescent="0.25">
      <c r="A19277">
        <v>4192957</v>
      </c>
      <c r="B19277">
        <v>4.92</v>
      </c>
      <c r="C19277" s="1">
        <v>-5.62</v>
      </c>
      <c r="D19277">
        <v>5.18</v>
      </c>
      <c r="E19277" s="5">
        <v>-0.12</v>
      </c>
      <c r="F19277">
        <v>-0.06</v>
      </c>
      <c r="G19277">
        <v>-0.14000000000000001</v>
      </c>
      <c r="H19277">
        <v>0</v>
      </c>
      <c r="I19277">
        <f>647.207+B19277+C19277+D19277+E19277+F19277+G19277</f>
        <v>651.36699999999996</v>
      </c>
      <c r="J19277">
        <v>0</v>
      </c>
    </row>
    <row r="19278" spans="1:10" x14ac:dyDescent="0.25">
      <c r="A19278">
        <v>4192981</v>
      </c>
      <c r="B19278">
        <v>4.92</v>
      </c>
      <c r="C19278">
        <v>3.14</v>
      </c>
      <c r="D19278">
        <v>5.18</v>
      </c>
      <c r="E19278" s="5">
        <v>-0.49</v>
      </c>
      <c r="F19278">
        <v>1.71</v>
      </c>
      <c r="G19278">
        <v>0.04</v>
      </c>
      <c r="H19278">
        <v>0</v>
      </c>
      <c r="I19278">
        <f>647.207+B19278+C19278+D19278+E19278+F19278+G19278</f>
        <v>661.70699999999988</v>
      </c>
      <c r="J19278">
        <v>0</v>
      </c>
    </row>
    <row r="19279" spans="1:10" x14ac:dyDescent="0.25">
      <c r="A19279">
        <v>4192992</v>
      </c>
      <c r="B19279">
        <v>4.92</v>
      </c>
      <c r="C19279">
        <v>3.14</v>
      </c>
      <c r="D19279">
        <v>5.18</v>
      </c>
      <c r="E19279" s="5">
        <v>-0.12</v>
      </c>
      <c r="F19279">
        <v>-0.73</v>
      </c>
      <c r="G19279">
        <v>0.09</v>
      </c>
      <c r="H19279">
        <v>0</v>
      </c>
      <c r="I19279">
        <f>647.207+B19279+C19279+D19279+E19279+F19279+G19279</f>
        <v>659.6869999999999</v>
      </c>
      <c r="J19279">
        <v>0</v>
      </c>
    </row>
    <row r="19280" spans="1:10" x14ac:dyDescent="0.25">
      <c r="A19280">
        <v>4193004</v>
      </c>
      <c r="B19280">
        <v>4.92</v>
      </c>
      <c r="C19280">
        <v>3.14</v>
      </c>
      <c r="D19280">
        <v>5.18</v>
      </c>
      <c r="E19280" s="5">
        <v>-0.49</v>
      </c>
      <c r="F19280">
        <v>-1.68</v>
      </c>
      <c r="G19280">
        <v>-0.1</v>
      </c>
      <c r="H19280">
        <v>0</v>
      </c>
      <c r="I19280">
        <f>647.207+B19280+C19280+D19280+E19280+F19280+G19280</f>
        <v>658.17699999999991</v>
      </c>
      <c r="J19280">
        <v>0</v>
      </c>
    </row>
    <row r="19281" spans="1:10" x14ac:dyDescent="0.25">
      <c r="A19281">
        <v>4193049</v>
      </c>
      <c r="B19281">
        <v>4.92</v>
      </c>
      <c r="C19281">
        <v>-5.27</v>
      </c>
      <c r="D19281">
        <v>5.18</v>
      </c>
      <c r="E19281" s="5">
        <v>-0.12</v>
      </c>
      <c r="F19281">
        <v>0.95</v>
      </c>
      <c r="G19281">
        <v>-0.1</v>
      </c>
      <c r="H19281">
        <v>0</v>
      </c>
      <c r="I19281">
        <f>647.207+B19281+C19281+D19281+E19281+F19281+G19281</f>
        <v>652.76699999999994</v>
      </c>
      <c r="J19281">
        <v>0</v>
      </c>
    </row>
    <row r="19282" spans="1:10" x14ac:dyDescent="0.25">
      <c r="A19282">
        <v>4193182</v>
      </c>
      <c r="B19282">
        <v>4.92</v>
      </c>
      <c r="C19282">
        <v>3.14</v>
      </c>
      <c r="D19282">
        <v>5.18</v>
      </c>
      <c r="E19282" s="5">
        <v>-0.49</v>
      </c>
      <c r="F19282">
        <v>-1.68</v>
      </c>
      <c r="G19282">
        <v>0.18</v>
      </c>
      <c r="H19282">
        <v>0</v>
      </c>
      <c r="I19282">
        <f>647.207+B19282+C19282+D19282+E19282+F19282+G19282</f>
        <v>658.45699999999988</v>
      </c>
      <c r="J19282">
        <v>0</v>
      </c>
    </row>
    <row r="19283" spans="1:10" x14ac:dyDescent="0.25">
      <c r="A19283">
        <v>4193321</v>
      </c>
      <c r="B19283">
        <v>4.92</v>
      </c>
      <c r="C19283" s="1">
        <v>-5.62</v>
      </c>
      <c r="D19283">
        <v>5.18</v>
      </c>
      <c r="E19283" s="5">
        <v>-0.49</v>
      </c>
      <c r="F19283">
        <v>-1.68</v>
      </c>
      <c r="G19283">
        <v>-0.14000000000000001</v>
      </c>
      <c r="H19283">
        <v>0</v>
      </c>
      <c r="I19283">
        <f>647.207+B19283+C19283+D19283+E19283+F19283+G19283</f>
        <v>649.37699999999995</v>
      </c>
      <c r="J19283">
        <v>0</v>
      </c>
    </row>
    <row r="19284" spans="1:10" x14ac:dyDescent="0.25">
      <c r="A19284">
        <v>4193349</v>
      </c>
      <c r="B19284">
        <v>4.92</v>
      </c>
      <c r="C19284">
        <v>16.309999999999999</v>
      </c>
      <c r="D19284">
        <v>5.18</v>
      </c>
      <c r="E19284" s="5">
        <v>-0.49</v>
      </c>
      <c r="F19284">
        <v>0.21</v>
      </c>
      <c r="G19284">
        <v>-0.14000000000000001</v>
      </c>
      <c r="H19284">
        <v>0</v>
      </c>
      <c r="I19284">
        <f>647.207+B19284+C19284+D19284+E19284+F19284+G19284</f>
        <v>673.19699999999989</v>
      </c>
      <c r="J19284">
        <v>0</v>
      </c>
    </row>
    <row r="19285" spans="1:10" x14ac:dyDescent="0.25">
      <c r="A19285">
        <v>4193386</v>
      </c>
      <c r="B19285">
        <v>4.92</v>
      </c>
      <c r="C19285">
        <v>3.14</v>
      </c>
      <c r="D19285">
        <v>5.18</v>
      </c>
      <c r="E19285" s="5">
        <v>-0.12</v>
      </c>
      <c r="F19285">
        <v>-0.73</v>
      </c>
      <c r="G19285">
        <v>0.18</v>
      </c>
      <c r="H19285">
        <v>0</v>
      </c>
      <c r="I19285">
        <f>647.207+B19285+C19285+D19285+E19285+F19285+G19285</f>
        <v>659.77699999999982</v>
      </c>
      <c r="J19285">
        <v>0</v>
      </c>
    </row>
    <row r="19286" spans="1:10" x14ac:dyDescent="0.25">
      <c r="A19286">
        <v>4193499</v>
      </c>
      <c r="B19286">
        <v>-0.43</v>
      </c>
      <c r="C19286">
        <v>3.14</v>
      </c>
      <c r="D19286">
        <v>-0.99</v>
      </c>
      <c r="E19286" s="5">
        <v>-0.49</v>
      </c>
      <c r="F19286">
        <v>-1.68</v>
      </c>
      <c r="G19286">
        <v>0.04</v>
      </c>
      <c r="H19286">
        <v>0</v>
      </c>
      <c r="I19286">
        <f>647.207+B19286+C19286+D19286+E19286+F19286+G19286</f>
        <v>646.79700000000003</v>
      </c>
      <c r="J19286">
        <v>0</v>
      </c>
    </row>
    <row r="19287" spans="1:10" x14ac:dyDescent="0.25">
      <c r="A19287">
        <v>4194481</v>
      </c>
      <c r="B19287">
        <v>-0.43</v>
      </c>
      <c r="C19287">
        <v>-0.38</v>
      </c>
      <c r="D19287">
        <v>5.18</v>
      </c>
      <c r="E19287" s="5">
        <v>0.49</v>
      </c>
      <c r="F19287">
        <v>0.95</v>
      </c>
      <c r="G19287">
        <v>0.18</v>
      </c>
      <c r="H19287">
        <v>0</v>
      </c>
      <c r="I19287">
        <f>647.207+B19287+C19287+D19287+E19287+F19287+G19287</f>
        <v>653.197</v>
      </c>
      <c r="J19287">
        <v>0</v>
      </c>
    </row>
    <row r="19288" spans="1:10" x14ac:dyDescent="0.25">
      <c r="A19288">
        <v>4194978</v>
      </c>
      <c r="B19288">
        <v>4.92</v>
      </c>
      <c r="C19288">
        <v>3.14</v>
      </c>
      <c r="D19288">
        <v>2.36</v>
      </c>
      <c r="E19288" s="5">
        <v>0.41</v>
      </c>
      <c r="F19288">
        <v>1.71</v>
      </c>
      <c r="G19288">
        <v>-0.14000000000000001</v>
      </c>
      <c r="H19288">
        <v>0</v>
      </c>
      <c r="I19288">
        <f>647.207+B19288+C19288+D19288+E19288+F19288+G19288</f>
        <v>659.60699999999997</v>
      </c>
      <c r="J19288">
        <v>0</v>
      </c>
    </row>
    <row r="19289" spans="1:10" x14ac:dyDescent="0.25">
      <c r="A19289">
        <v>4195292</v>
      </c>
      <c r="B19289">
        <v>-0.43</v>
      </c>
      <c r="C19289">
        <v>3.14</v>
      </c>
      <c r="D19289">
        <v>-2.68</v>
      </c>
      <c r="E19289" s="5">
        <v>-0.49</v>
      </c>
      <c r="F19289">
        <v>-1.68</v>
      </c>
      <c r="G19289">
        <v>0.04</v>
      </c>
      <c r="H19289">
        <v>0</v>
      </c>
      <c r="I19289">
        <f>647.207+B19289+C19289+D19289+E19289+F19289+G19289</f>
        <v>645.10700000000008</v>
      </c>
      <c r="J19289">
        <v>0</v>
      </c>
    </row>
    <row r="19290" spans="1:10" x14ac:dyDescent="0.25">
      <c r="A19290">
        <v>4195299</v>
      </c>
      <c r="B19290">
        <v>-0.43</v>
      </c>
      <c r="C19290">
        <v>3.14</v>
      </c>
      <c r="D19290">
        <v>-0.99</v>
      </c>
      <c r="E19290" s="5">
        <v>-0.12</v>
      </c>
      <c r="F19290">
        <v>0.95</v>
      </c>
      <c r="G19290">
        <v>-0.14000000000000001</v>
      </c>
      <c r="H19290">
        <v>0</v>
      </c>
      <c r="I19290">
        <f>647.207+B19290+C19290+D19290+E19290+F19290+G19290</f>
        <v>649.61700000000008</v>
      </c>
      <c r="J19290">
        <v>0</v>
      </c>
    </row>
    <row r="19291" spans="1:10" x14ac:dyDescent="0.25">
      <c r="A19291">
        <v>4195379</v>
      </c>
      <c r="B19291">
        <v>4.92</v>
      </c>
      <c r="C19291">
        <v>3.14</v>
      </c>
      <c r="D19291">
        <v>5.18</v>
      </c>
      <c r="E19291" s="5">
        <v>-0.12</v>
      </c>
      <c r="F19291">
        <v>1.71</v>
      </c>
      <c r="G19291">
        <v>-0.04</v>
      </c>
      <c r="H19291">
        <v>0</v>
      </c>
      <c r="I19291">
        <f>647.207+B19291+C19291+D19291+E19291+F19291+G19291</f>
        <v>661.99699999999996</v>
      </c>
      <c r="J19291">
        <v>0</v>
      </c>
    </row>
    <row r="19292" spans="1:10" x14ac:dyDescent="0.25">
      <c r="A19292">
        <v>4195606</v>
      </c>
      <c r="B19292">
        <v>4.92</v>
      </c>
      <c r="C19292">
        <v>3.14</v>
      </c>
      <c r="D19292">
        <v>5.18</v>
      </c>
      <c r="E19292" s="5">
        <v>-0.12</v>
      </c>
      <c r="F19292">
        <v>1.71</v>
      </c>
      <c r="G19292">
        <v>-0.1</v>
      </c>
      <c r="H19292">
        <v>0</v>
      </c>
      <c r="I19292">
        <f>647.207+B19292+C19292+D19292+E19292+F19292+G19292</f>
        <v>661.9369999999999</v>
      </c>
      <c r="J19292">
        <v>0</v>
      </c>
    </row>
    <row r="19293" spans="1:10" x14ac:dyDescent="0.25">
      <c r="A19293">
        <v>4195674</v>
      </c>
      <c r="B19293">
        <v>4.92</v>
      </c>
      <c r="C19293">
        <v>3.14</v>
      </c>
      <c r="D19293">
        <v>5.18</v>
      </c>
      <c r="E19293" s="5">
        <v>-0.49</v>
      </c>
      <c r="F19293">
        <v>3.02</v>
      </c>
      <c r="G19293">
        <v>0.18</v>
      </c>
      <c r="H19293">
        <v>0</v>
      </c>
      <c r="I19293">
        <f>647.207+B19293+C19293+D19293+E19293+F19293+G19293</f>
        <v>663.15699999999981</v>
      </c>
      <c r="J19293">
        <v>0</v>
      </c>
    </row>
    <row r="19294" spans="1:10" x14ac:dyDescent="0.25">
      <c r="A19294">
        <v>4195683</v>
      </c>
      <c r="B19294">
        <v>4.92</v>
      </c>
      <c r="C19294">
        <v>3.14</v>
      </c>
      <c r="D19294">
        <v>5.18</v>
      </c>
      <c r="E19294" s="5">
        <v>-0.12</v>
      </c>
      <c r="F19294">
        <v>-0.32</v>
      </c>
      <c r="G19294">
        <v>-0.1</v>
      </c>
      <c r="H19294">
        <v>0</v>
      </c>
      <c r="I19294">
        <f>647.207+B19294+C19294+D19294+E19294+F19294+G19294</f>
        <v>659.90699999999981</v>
      </c>
      <c r="J19294">
        <v>0</v>
      </c>
    </row>
    <row r="19295" spans="1:10" x14ac:dyDescent="0.25">
      <c r="A19295">
        <v>4195701</v>
      </c>
      <c r="B19295">
        <v>4.92</v>
      </c>
      <c r="C19295">
        <v>16.309999999999999</v>
      </c>
      <c r="D19295">
        <v>5.18</v>
      </c>
      <c r="E19295" s="5">
        <v>0.47</v>
      </c>
      <c r="F19295">
        <v>0.21</v>
      </c>
      <c r="G19295">
        <v>0.04</v>
      </c>
      <c r="H19295">
        <v>0</v>
      </c>
      <c r="I19295">
        <f>647.207+B19295+C19295+D19295+E19295+F19295+G19295</f>
        <v>674.33699999999988</v>
      </c>
      <c r="J19295">
        <v>0</v>
      </c>
    </row>
    <row r="19296" spans="1:10" x14ac:dyDescent="0.25">
      <c r="A19296">
        <v>4195799</v>
      </c>
      <c r="B19296">
        <v>4.92</v>
      </c>
      <c r="C19296">
        <v>-5.27</v>
      </c>
      <c r="D19296">
        <v>5.18</v>
      </c>
      <c r="E19296" s="5">
        <v>-0.49</v>
      </c>
      <c r="F19296">
        <v>-1.68</v>
      </c>
      <c r="G19296">
        <v>0.04</v>
      </c>
      <c r="H19296">
        <v>0</v>
      </c>
      <c r="I19296">
        <f>647.207+B19296+C19296+D19296+E19296+F19296+G19296</f>
        <v>649.90699999999993</v>
      </c>
      <c r="J19296">
        <v>0</v>
      </c>
    </row>
    <row r="19297" spans="1:10" x14ac:dyDescent="0.25">
      <c r="A19297">
        <v>4195846</v>
      </c>
      <c r="B19297">
        <v>4.92</v>
      </c>
      <c r="C19297">
        <v>6.84</v>
      </c>
      <c r="D19297">
        <v>5.18</v>
      </c>
      <c r="E19297" s="5">
        <v>0.47</v>
      </c>
      <c r="F19297">
        <v>-1.68</v>
      </c>
      <c r="G19297">
        <v>-0.04</v>
      </c>
      <c r="H19297">
        <v>0</v>
      </c>
      <c r="I19297">
        <f>647.207+B19297+C19297+D19297+E19297+F19297+G19297</f>
        <v>662.89700000000005</v>
      </c>
      <c r="J19297">
        <v>0</v>
      </c>
    </row>
    <row r="19298" spans="1:10" x14ac:dyDescent="0.25">
      <c r="A19298">
        <v>4195937</v>
      </c>
      <c r="B19298">
        <v>-0.43</v>
      </c>
      <c r="C19298">
        <v>6.84</v>
      </c>
      <c r="D19298">
        <v>-0.99</v>
      </c>
      <c r="E19298" s="5">
        <v>0.49</v>
      </c>
      <c r="F19298">
        <v>0.21</v>
      </c>
      <c r="G19298">
        <v>0.18</v>
      </c>
      <c r="H19298">
        <v>0</v>
      </c>
      <c r="I19298">
        <f>647.207+B19298+C19298+D19298+E19298+F19298+G19298</f>
        <v>653.50700000000006</v>
      </c>
      <c r="J19298">
        <v>0</v>
      </c>
    </row>
    <row r="19299" spans="1:10" x14ac:dyDescent="0.25">
      <c r="A19299">
        <v>4195938</v>
      </c>
      <c r="B19299">
        <v>-0.43</v>
      </c>
      <c r="C19299">
        <v>3.14</v>
      </c>
      <c r="D19299">
        <v>-0.99</v>
      </c>
      <c r="E19299" s="5">
        <v>-0.49</v>
      </c>
      <c r="F19299">
        <v>-2.2799999999999998</v>
      </c>
      <c r="G19299">
        <v>0.18</v>
      </c>
      <c r="H19299">
        <v>0</v>
      </c>
      <c r="I19299">
        <f>647.207+B19299+C19299+D19299+E19299+F19299+G19299</f>
        <v>646.33699999999999</v>
      </c>
      <c r="J19299">
        <v>0</v>
      </c>
    </row>
    <row r="19300" spans="1:10" x14ac:dyDescent="0.25">
      <c r="A19300">
        <v>4195990</v>
      </c>
      <c r="B19300">
        <v>4.92</v>
      </c>
      <c r="C19300">
        <v>16.309999999999999</v>
      </c>
      <c r="D19300">
        <v>5.18</v>
      </c>
      <c r="E19300" s="5">
        <v>-0.49</v>
      </c>
      <c r="F19300">
        <v>1.71</v>
      </c>
      <c r="G19300">
        <v>-0.1</v>
      </c>
      <c r="H19300">
        <v>0</v>
      </c>
      <c r="I19300">
        <f>647.207+B19300+C19300+D19300+E19300+F19300+G19300</f>
        <v>674.73699999999985</v>
      </c>
      <c r="J19300">
        <v>0</v>
      </c>
    </row>
    <row r="19301" spans="1:10" x14ac:dyDescent="0.25">
      <c r="A19301">
        <v>4196040</v>
      </c>
      <c r="B19301">
        <v>4.92</v>
      </c>
      <c r="C19301">
        <v>3.14</v>
      </c>
      <c r="D19301">
        <v>5.18</v>
      </c>
      <c r="E19301" s="5">
        <v>0.49</v>
      </c>
      <c r="F19301">
        <v>-0.06</v>
      </c>
      <c r="G19301">
        <v>0.04</v>
      </c>
      <c r="H19301">
        <v>0</v>
      </c>
      <c r="I19301">
        <f>647.207+B19301+C19301+D19301+E19301+F19301+G19301</f>
        <v>660.91699999999992</v>
      </c>
      <c r="J19301">
        <v>0</v>
      </c>
    </row>
    <row r="19302" spans="1:10" x14ac:dyDescent="0.25">
      <c r="A19302">
        <v>4196115</v>
      </c>
      <c r="B19302">
        <v>4.92</v>
      </c>
      <c r="C19302">
        <v>3.14</v>
      </c>
      <c r="D19302">
        <v>5.18</v>
      </c>
      <c r="E19302" s="5">
        <v>-0.49</v>
      </c>
      <c r="F19302">
        <v>-0.32</v>
      </c>
      <c r="G19302">
        <v>-0.14000000000000001</v>
      </c>
      <c r="H19302">
        <v>0</v>
      </c>
      <c r="I19302">
        <f>647.207+B19302+C19302+D19302+E19302+F19302+G19302</f>
        <v>659.49699999999984</v>
      </c>
      <c r="J19302">
        <v>0</v>
      </c>
    </row>
    <row r="19303" spans="1:10" x14ac:dyDescent="0.25">
      <c r="A19303">
        <v>4196421</v>
      </c>
      <c r="B19303">
        <v>4.92</v>
      </c>
      <c r="C19303">
        <v>-5.27</v>
      </c>
      <c r="D19303">
        <v>5.18</v>
      </c>
      <c r="E19303" s="5">
        <v>-0.49</v>
      </c>
      <c r="F19303">
        <v>-0.32</v>
      </c>
      <c r="G19303">
        <v>-0.14000000000000001</v>
      </c>
      <c r="H19303">
        <v>0</v>
      </c>
      <c r="I19303">
        <f>647.207+B19303+C19303+D19303+E19303+F19303+G19303</f>
        <v>651.08699999999988</v>
      </c>
      <c r="J19303">
        <v>0</v>
      </c>
    </row>
    <row r="19304" spans="1:10" x14ac:dyDescent="0.25">
      <c r="A19304">
        <v>4196462</v>
      </c>
      <c r="B19304">
        <v>4.92</v>
      </c>
      <c r="C19304">
        <v>6.84</v>
      </c>
      <c r="D19304">
        <v>5.18</v>
      </c>
      <c r="E19304" s="5">
        <v>-0.12</v>
      </c>
      <c r="F19304">
        <v>1.71</v>
      </c>
      <c r="G19304">
        <v>0.18</v>
      </c>
      <c r="H19304">
        <v>0</v>
      </c>
      <c r="I19304">
        <f>647.207+B19304+C19304+D19304+E19304+F19304+G19304</f>
        <v>665.91699999999992</v>
      </c>
      <c r="J19304">
        <v>0</v>
      </c>
    </row>
    <row r="19305" spans="1:10" x14ac:dyDescent="0.25">
      <c r="A19305">
        <v>4196509</v>
      </c>
      <c r="B19305">
        <v>4.92</v>
      </c>
      <c r="C19305">
        <v>-5.27</v>
      </c>
      <c r="D19305">
        <v>5.18</v>
      </c>
      <c r="E19305" s="5">
        <v>-0.49</v>
      </c>
      <c r="F19305">
        <v>0.95</v>
      </c>
      <c r="G19305">
        <v>0.18</v>
      </c>
      <c r="H19305">
        <v>0</v>
      </c>
      <c r="I19305">
        <f>647.207+B19305+C19305+D19305+E19305+F19305+G19305</f>
        <v>652.67699999999991</v>
      </c>
      <c r="J19305">
        <v>0</v>
      </c>
    </row>
    <row r="19306" spans="1:10" x14ac:dyDescent="0.25">
      <c r="A19306">
        <v>4196695</v>
      </c>
      <c r="B19306">
        <v>4.92</v>
      </c>
      <c r="C19306">
        <v>3.14</v>
      </c>
      <c r="D19306">
        <v>5.18</v>
      </c>
      <c r="E19306" s="5">
        <v>-0.49</v>
      </c>
      <c r="F19306">
        <v>-1.68</v>
      </c>
      <c r="G19306">
        <v>-0.1</v>
      </c>
      <c r="H19306">
        <v>0</v>
      </c>
      <c r="I19306">
        <f>647.207+B19306+C19306+D19306+E19306+F19306+G19306</f>
        <v>658.17699999999991</v>
      </c>
      <c r="J19306">
        <v>0</v>
      </c>
    </row>
    <row r="19307" spans="1:10" x14ac:dyDescent="0.25">
      <c r="A19307">
        <v>4196710</v>
      </c>
      <c r="B19307">
        <v>4.92</v>
      </c>
      <c r="C19307">
        <v>3.14</v>
      </c>
      <c r="D19307">
        <v>5.18</v>
      </c>
      <c r="E19307" s="5">
        <v>-0.49</v>
      </c>
      <c r="F19307">
        <v>-1.68</v>
      </c>
      <c r="G19307">
        <v>-0.04</v>
      </c>
      <c r="H19307">
        <v>0</v>
      </c>
      <c r="I19307">
        <f>647.207+B19307+C19307+D19307+E19307+F19307+G19307</f>
        <v>658.23699999999997</v>
      </c>
      <c r="J19307">
        <v>0</v>
      </c>
    </row>
    <row r="19308" spans="1:10" x14ac:dyDescent="0.25">
      <c r="A19308">
        <v>4196747</v>
      </c>
      <c r="B19308">
        <v>4.92</v>
      </c>
      <c r="C19308">
        <v>-5.27</v>
      </c>
      <c r="D19308">
        <v>5.18</v>
      </c>
      <c r="E19308" s="5">
        <v>0.47</v>
      </c>
      <c r="F19308">
        <v>-0.32</v>
      </c>
      <c r="G19308">
        <v>0.04</v>
      </c>
      <c r="H19308">
        <v>0</v>
      </c>
      <c r="I19308">
        <f>647.207+B19308+C19308+D19308+E19308+F19308+G19308</f>
        <v>652.22699999999986</v>
      </c>
      <c r="J19308">
        <v>0</v>
      </c>
    </row>
    <row r="19309" spans="1:10" x14ac:dyDescent="0.25">
      <c r="A19309">
        <v>4196969</v>
      </c>
      <c r="B19309">
        <v>4.92</v>
      </c>
      <c r="C19309" s="1">
        <v>-5.62</v>
      </c>
      <c r="D19309">
        <v>5.18</v>
      </c>
      <c r="E19309" s="5">
        <v>0.49</v>
      </c>
      <c r="F19309">
        <v>1.71</v>
      </c>
      <c r="G19309">
        <v>0.18</v>
      </c>
      <c r="H19309">
        <v>0</v>
      </c>
      <c r="I19309">
        <f>647.207+B19309+C19309+D19309+E19309+F19309+G19309</f>
        <v>654.06699999999989</v>
      </c>
      <c r="J19309">
        <v>0</v>
      </c>
    </row>
    <row r="19310" spans="1:10" x14ac:dyDescent="0.25">
      <c r="A19310">
        <v>4196991</v>
      </c>
      <c r="B19310">
        <v>4.92</v>
      </c>
      <c r="C19310">
        <v>3.14</v>
      </c>
      <c r="D19310">
        <v>5.18</v>
      </c>
      <c r="E19310" s="5">
        <v>-0.12</v>
      </c>
      <c r="F19310">
        <v>0.95</v>
      </c>
      <c r="G19310">
        <v>0.04</v>
      </c>
      <c r="H19310">
        <v>0</v>
      </c>
      <c r="I19310">
        <f>647.207+B19310+C19310+D19310+E19310+F19310+G19310</f>
        <v>661.31699999999989</v>
      </c>
      <c r="J19310">
        <v>0</v>
      </c>
    </row>
    <row r="19311" spans="1:10" x14ac:dyDescent="0.25">
      <c r="A19311">
        <v>4197018</v>
      </c>
      <c r="B19311">
        <v>4.92</v>
      </c>
      <c r="C19311">
        <v>-5.27</v>
      </c>
      <c r="D19311">
        <v>5.18</v>
      </c>
      <c r="E19311" s="5">
        <v>-0.12</v>
      </c>
      <c r="F19311">
        <v>-0.32</v>
      </c>
      <c r="G19311">
        <v>0.04</v>
      </c>
      <c r="H19311">
        <v>0</v>
      </c>
      <c r="I19311">
        <f>647.207+B19311+C19311+D19311+E19311+F19311+G19311</f>
        <v>651.63699999999983</v>
      </c>
      <c r="J19311">
        <v>0</v>
      </c>
    </row>
    <row r="19312" spans="1:10" x14ac:dyDescent="0.25">
      <c r="A19312">
        <v>4197042</v>
      </c>
      <c r="B19312">
        <v>4.92</v>
      </c>
      <c r="C19312">
        <v>3.14</v>
      </c>
      <c r="D19312">
        <v>5.18</v>
      </c>
      <c r="E19312" s="5">
        <v>-0.12</v>
      </c>
      <c r="F19312">
        <v>-0.73</v>
      </c>
      <c r="G19312">
        <v>-0.04</v>
      </c>
      <c r="H19312">
        <v>0</v>
      </c>
      <c r="I19312">
        <f>647.207+B19312+C19312+D19312+E19312+F19312+G19312</f>
        <v>659.5569999999999</v>
      </c>
      <c r="J19312">
        <v>0</v>
      </c>
    </row>
    <row r="19313" spans="1:10" x14ac:dyDescent="0.25">
      <c r="A19313">
        <v>4197058</v>
      </c>
      <c r="B19313">
        <v>4.92</v>
      </c>
      <c r="C19313">
        <v>3.14</v>
      </c>
      <c r="D19313">
        <v>5.18</v>
      </c>
      <c r="E19313" s="5">
        <v>0.49</v>
      </c>
      <c r="F19313">
        <v>1.71</v>
      </c>
      <c r="G19313">
        <v>-0.14000000000000001</v>
      </c>
      <c r="H19313">
        <v>0</v>
      </c>
      <c r="I19313">
        <f>647.207+B19313+C19313+D19313+E19313+F19313+G19313</f>
        <v>662.50699999999995</v>
      </c>
      <c r="J19313">
        <v>0</v>
      </c>
    </row>
    <row r="19314" spans="1:10" x14ac:dyDescent="0.25">
      <c r="A19314">
        <v>4197073</v>
      </c>
      <c r="B19314">
        <v>4.92</v>
      </c>
      <c r="C19314">
        <v>16.309999999999999</v>
      </c>
      <c r="D19314">
        <v>5.18</v>
      </c>
      <c r="E19314" s="5">
        <v>-0.49</v>
      </c>
      <c r="F19314">
        <v>-0.32</v>
      </c>
      <c r="G19314">
        <v>-0.1</v>
      </c>
      <c r="H19314">
        <v>0</v>
      </c>
      <c r="I19314">
        <f>647.207+B19314+C19314+D19314+E19314+F19314+G19314</f>
        <v>672.70699999999977</v>
      </c>
      <c r="J19314">
        <v>0</v>
      </c>
    </row>
    <row r="19315" spans="1:10" x14ac:dyDescent="0.25">
      <c r="A19315">
        <v>4197103</v>
      </c>
      <c r="B19315">
        <v>-0.43</v>
      </c>
      <c r="C19315">
        <v>16.309999999999999</v>
      </c>
      <c r="D19315">
        <v>2.36</v>
      </c>
      <c r="E19315" s="5">
        <v>0.47</v>
      </c>
      <c r="F19315">
        <v>-0.06</v>
      </c>
      <c r="G19315">
        <v>0.18</v>
      </c>
      <c r="H19315">
        <v>0</v>
      </c>
      <c r="I19315">
        <f>647.207+B19315+C19315+D19315+E19315+F19315+G19315</f>
        <v>666.03700000000003</v>
      </c>
      <c r="J19315">
        <v>0</v>
      </c>
    </row>
    <row r="19316" spans="1:10" x14ac:dyDescent="0.25">
      <c r="A19316">
        <v>4197137</v>
      </c>
      <c r="B19316">
        <v>4.92</v>
      </c>
      <c r="C19316">
        <v>3.14</v>
      </c>
      <c r="D19316">
        <v>5.18</v>
      </c>
      <c r="E19316" s="5">
        <v>-0.49</v>
      </c>
      <c r="F19316">
        <v>-1.68</v>
      </c>
      <c r="G19316">
        <v>0.09</v>
      </c>
      <c r="H19316">
        <v>0</v>
      </c>
      <c r="I19316">
        <f>647.207+B19316+C19316+D19316+E19316+F19316+G19316</f>
        <v>658.36699999999996</v>
      </c>
      <c r="J19316">
        <v>0</v>
      </c>
    </row>
    <row r="19317" spans="1:10" x14ac:dyDescent="0.25">
      <c r="A19317">
        <v>4198124</v>
      </c>
      <c r="B19317">
        <v>4.92</v>
      </c>
      <c r="C19317">
        <v>3.14</v>
      </c>
      <c r="D19317">
        <v>5.18</v>
      </c>
      <c r="E19317" s="5">
        <v>0.47</v>
      </c>
      <c r="F19317">
        <v>0.95</v>
      </c>
      <c r="G19317">
        <v>-0.14000000000000001</v>
      </c>
      <c r="H19317">
        <v>0</v>
      </c>
      <c r="I19317">
        <f>647.207+B19317+C19317+D19317+E19317+F19317+G19317</f>
        <v>661.72699999999998</v>
      </c>
      <c r="J19317">
        <v>0</v>
      </c>
    </row>
    <row r="19318" spans="1:10" x14ac:dyDescent="0.25">
      <c r="A19318">
        <v>4198625</v>
      </c>
      <c r="B19318">
        <v>4.92</v>
      </c>
      <c r="C19318">
        <v>-5.27</v>
      </c>
      <c r="D19318">
        <v>5.18</v>
      </c>
      <c r="E19318" s="5">
        <v>0.49</v>
      </c>
      <c r="F19318">
        <v>1.71</v>
      </c>
      <c r="G19318">
        <v>0.18</v>
      </c>
      <c r="H19318">
        <v>0</v>
      </c>
      <c r="I19318">
        <f>647.207+B19318+C19318+D19318+E19318+F19318+G19318</f>
        <v>654.41699999999992</v>
      </c>
      <c r="J19318">
        <v>0</v>
      </c>
    </row>
    <row r="19319" spans="1:10" x14ac:dyDescent="0.25">
      <c r="A19319">
        <v>4198927</v>
      </c>
      <c r="B19319">
        <v>-1.66</v>
      </c>
      <c r="C19319">
        <v>-5.27</v>
      </c>
      <c r="D19319">
        <v>-5.69</v>
      </c>
      <c r="E19319" s="5">
        <v>0.47</v>
      </c>
      <c r="F19319">
        <v>-0.32</v>
      </c>
      <c r="G19319">
        <v>0.04</v>
      </c>
      <c r="H19319">
        <v>1</v>
      </c>
      <c r="I19319">
        <f>647.207+B19319+C19319+D19319+E19319+F19319+G19319</f>
        <v>634.77699999999993</v>
      </c>
      <c r="J19319" s="2">
        <v>1</v>
      </c>
    </row>
    <row r="19320" spans="1:10" x14ac:dyDescent="0.25">
      <c r="A19320">
        <v>4198983</v>
      </c>
      <c r="B19320">
        <v>-0.43</v>
      </c>
      <c r="C19320">
        <v>6.84</v>
      </c>
      <c r="D19320">
        <v>-0.99</v>
      </c>
      <c r="E19320" s="5">
        <v>-0.49</v>
      </c>
      <c r="F19320">
        <v>-0.06</v>
      </c>
      <c r="G19320">
        <v>-0.14000000000000001</v>
      </c>
      <c r="H19320">
        <v>0</v>
      </c>
      <c r="I19320">
        <f>647.207+B19320+C19320+D19320+E19320+F19320+G19320</f>
        <v>651.93700000000013</v>
      </c>
      <c r="J19320">
        <v>0</v>
      </c>
    </row>
    <row r="19321" spans="1:10" x14ac:dyDescent="0.25">
      <c r="A19321">
        <v>4199058</v>
      </c>
      <c r="B19321">
        <v>4.92</v>
      </c>
      <c r="C19321">
        <v>6.84</v>
      </c>
      <c r="D19321">
        <v>5.18</v>
      </c>
      <c r="E19321" s="5">
        <v>0.47</v>
      </c>
      <c r="F19321">
        <v>-0.06</v>
      </c>
      <c r="G19321">
        <v>0.18</v>
      </c>
      <c r="H19321">
        <v>0</v>
      </c>
      <c r="I19321">
        <f>647.207+B19321+C19321+D19321+E19321+F19321+G19321</f>
        <v>664.73699999999997</v>
      </c>
      <c r="J19321">
        <v>0</v>
      </c>
    </row>
    <row r="19322" spans="1:10" x14ac:dyDescent="0.25">
      <c r="A19322">
        <v>4199081</v>
      </c>
      <c r="B19322">
        <v>1.43</v>
      </c>
      <c r="C19322">
        <v>3.14</v>
      </c>
      <c r="D19322">
        <v>-2.68</v>
      </c>
      <c r="E19322" s="5">
        <v>0.47</v>
      </c>
      <c r="F19322">
        <v>-0.06</v>
      </c>
      <c r="G19322">
        <v>-0.1</v>
      </c>
      <c r="H19322">
        <v>0</v>
      </c>
      <c r="I19322">
        <f>647.207+B19322+C19322+D19322+E19322+F19322+G19322</f>
        <v>649.40700000000004</v>
      </c>
      <c r="J19322">
        <v>0</v>
      </c>
    </row>
    <row r="19323" spans="1:10" x14ac:dyDescent="0.25">
      <c r="A19323">
        <v>4199102</v>
      </c>
      <c r="B19323">
        <v>4.92</v>
      </c>
      <c r="C19323">
        <v>16.309999999999999</v>
      </c>
      <c r="D19323">
        <v>5.18</v>
      </c>
      <c r="E19323" s="5">
        <v>-0.12</v>
      </c>
      <c r="F19323">
        <v>-2.2799999999999998</v>
      </c>
      <c r="G19323">
        <v>0.18</v>
      </c>
      <c r="H19323">
        <v>0</v>
      </c>
      <c r="I19323">
        <f>647.207+B19323+C19323+D19323+E19323+F19323+G19323</f>
        <v>671.39699999999982</v>
      </c>
      <c r="J19323">
        <v>0</v>
      </c>
    </row>
    <row r="19324" spans="1:10" x14ac:dyDescent="0.25">
      <c r="A19324">
        <v>4199280</v>
      </c>
      <c r="B19324">
        <v>4.92</v>
      </c>
      <c r="C19324">
        <v>2.02</v>
      </c>
      <c r="D19324">
        <v>5.18</v>
      </c>
      <c r="E19324" s="5">
        <v>-0.12</v>
      </c>
      <c r="F19324">
        <v>-1.68</v>
      </c>
      <c r="G19324">
        <v>0.04</v>
      </c>
      <c r="H19324">
        <v>0</v>
      </c>
      <c r="I19324">
        <f>647.207+B19324+C19324+D19324+E19324+F19324+G19324</f>
        <v>657.56699999999989</v>
      </c>
      <c r="J19324">
        <v>0</v>
      </c>
    </row>
    <row r="19325" spans="1:10" x14ac:dyDescent="0.25">
      <c r="A19325">
        <v>4199397</v>
      </c>
      <c r="B19325">
        <v>4.92</v>
      </c>
      <c r="C19325">
        <v>-5.27</v>
      </c>
      <c r="D19325">
        <v>5.18</v>
      </c>
      <c r="E19325" s="5">
        <v>0.47</v>
      </c>
      <c r="F19325">
        <v>1.71</v>
      </c>
      <c r="G19325">
        <v>0.18</v>
      </c>
      <c r="H19325">
        <v>0</v>
      </c>
      <c r="I19325">
        <f>647.207+B19325+C19325+D19325+E19325+F19325+G19325</f>
        <v>654.39699999999993</v>
      </c>
      <c r="J19325">
        <v>0</v>
      </c>
    </row>
    <row r="19326" spans="1:10" x14ac:dyDescent="0.25">
      <c r="A19326">
        <v>4199455</v>
      </c>
      <c r="B19326">
        <v>4.92</v>
      </c>
      <c r="C19326">
        <v>3.14</v>
      </c>
      <c r="D19326">
        <v>5.18</v>
      </c>
      <c r="E19326" s="5">
        <v>-0.49</v>
      </c>
      <c r="F19326">
        <v>-2.2799999999999998</v>
      </c>
      <c r="G19326">
        <v>0.04</v>
      </c>
      <c r="H19326">
        <v>0</v>
      </c>
      <c r="I19326">
        <f>647.207+B19326+C19326+D19326+E19326+F19326+G19326</f>
        <v>657.71699999999987</v>
      </c>
      <c r="J19326">
        <v>0</v>
      </c>
    </row>
    <row r="19327" spans="1:10" x14ac:dyDescent="0.25">
      <c r="A19327">
        <v>4199460</v>
      </c>
      <c r="B19327">
        <v>4.92</v>
      </c>
      <c r="C19327" s="1">
        <v>-5.62</v>
      </c>
      <c r="D19327">
        <v>5.18</v>
      </c>
      <c r="E19327" s="5">
        <v>-0.12</v>
      </c>
      <c r="F19327">
        <v>-0.06</v>
      </c>
      <c r="G19327">
        <v>-0.1</v>
      </c>
      <c r="H19327">
        <v>0</v>
      </c>
      <c r="I19327">
        <f>647.207+B19327+C19327+D19327+E19327+F19327+G19327</f>
        <v>651.40699999999993</v>
      </c>
      <c r="J19327">
        <v>0</v>
      </c>
    </row>
    <row r="19328" spans="1:10" x14ac:dyDescent="0.25">
      <c r="A19328">
        <v>4199737</v>
      </c>
      <c r="B19328">
        <v>-0.43</v>
      </c>
      <c r="C19328">
        <v>3.14</v>
      </c>
      <c r="D19328">
        <v>2.36</v>
      </c>
      <c r="E19328" s="5">
        <v>0.47</v>
      </c>
      <c r="F19328">
        <v>-0.73</v>
      </c>
      <c r="G19328">
        <v>0.18</v>
      </c>
      <c r="H19328">
        <v>0</v>
      </c>
      <c r="I19328">
        <f>647.207+B19328+C19328+D19328+E19328+F19328+G19328</f>
        <v>652.197</v>
      </c>
      <c r="J19328">
        <v>0</v>
      </c>
    </row>
    <row r="19329" spans="1:10" x14ac:dyDescent="0.25">
      <c r="A19329">
        <v>4199765</v>
      </c>
      <c r="B19329">
        <v>4.92</v>
      </c>
      <c r="C19329">
        <v>3.14</v>
      </c>
      <c r="D19329">
        <v>5.18</v>
      </c>
      <c r="E19329" s="5">
        <v>-0.49</v>
      </c>
      <c r="F19329">
        <v>-0.73</v>
      </c>
      <c r="G19329">
        <v>0.04</v>
      </c>
      <c r="H19329">
        <v>0</v>
      </c>
      <c r="I19329">
        <f>647.207+B19329+C19329+D19329+E19329+F19329+G19329</f>
        <v>659.26699999999983</v>
      </c>
      <c r="J19329">
        <v>0</v>
      </c>
    </row>
    <row r="19330" spans="1:10" x14ac:dyDescent="0.25">
      <c r="A19330">
        <v>4199778</v>
      </c>
      <c r="B19330">
        <v>4.92</v>
      </c>
      <c r="C19330">
        <v>-5.27</v>
      </c>
      <c r="D19330">
        <v>5.18</v>
      </c>
      <c r="E19330" s="5">
        <v>-0.12</v>
      </c>
      <c r="F19330">
        <v>-0.32</v>
      </c>
      <c r="G19330">
        <v>0.04</v>
      </c>
      <c r="H19330">
        <v>0</v>
      </c>
      <c r="I19330">
        <f>647.207+B19330+C19330+D19330+E19330+F19330+G19330</f>
        <v>651.63699999999983</v>
      </c>
      <c r="J19330">
        <v>0</v>
      </c>
    </row>
    <row r="19331" spans="1:10" x14ac:dyDescent="0.25">
      <c r="A19331">
        <v>4199967</v>
      </c>
      <c r="B19331">
        <v>4.92</v>
      </c>
      <c r="C19331">
        <v>3.14</v>
      </c>
      <c r="D19331">
        <v>5.18</v>
      </c>
      <c r="E19331" s="5">
        <v>0.41</v>
      </c>
      <c r="F19331">
        <v>1.71</v>
      </c>
      <c r="G19331">
        <v>0.18</v>
      </c>
      <c r="H19331">
        <v>0</v>
      </c>
      <c r="I19331">
        <f>647.207+B19331+C19331+D19331+E19331+F19331+G19331</f>
        <v>662.74699999999984</v>
      </c>
      <c r="J19331">
        <v>0</v>
      </c>
    </row>
    <row r="19332" spans="1:10" x14ac:dyDescent="0.25">
      <c r="A19332">
        <v>4199979</v>
      </c>
      <c r="B19332">
        <v>4.92</v>
      </c>
      <c r="C19332">
        <v>3.14</v>
      </c>
      <c r="D19332">
        <v>5.18</v>
      </c>
      <c r="E19332" s="5">
        <v>0.49</v>
      </c>
      <c r="F19332">
        <v>1.71</v>
      </c>
      <c r="G19332">
        <v>0.09</v>
      </c>
      <c r="H19332">
        <v>0</v>
      </c>
      <c r="I19332">
        <f>647.207+B19332+C19332+D19332+E19332+F19332+G19332</f>
        <v>662.73699999999997</v>
      </c>
      <c r="J19332">
        <v>0</v>
      </c>
    </row>
    <row r="19333" spans="1:10" x14ac:dyDescent="0.25">
      <c r="A19333">
        <v>4199998</v>
      </c>
      <c r="B19333">
        <v>4.92</v>
      </c>
      <c r="C19333">
        <v>3.14</v>
      </c>
      <c r="D19333">
        <v>5.18</v>
      </c>
      <c r="E19333" s="5">
        <v>-0.12</v>
      </c>
      <c r="F19333">
        <v>-0.06</v>
      </c>
      <c r="G19333">
        <v>-0.14000000000000001</v>
      </c>
      <c r="H19333">
        <v>0</v>
      </c>
      <c r="I19333">
        <f>647.207+B19333+C19333+D19333+E19333+F19333+G19333</f>
        <v>660.12699999999995</v>
      </c>
      <c r="J19333">
        <v>0</v>
      </c>
    </row>
    <row r="19334" spans="1:10" x14ac:dyDescent="0.25">
      <c r="A19334">
        <v>4200051</v>
      </c>
      <c r="B19334">
        <v>4.92</v>
      </c>
      <c r="C19334">
        <v>3.14</v>
      </c>
      <c r="D19334">
        <v>5.18</v>
      </c>
      <c r="E19334" s="5">
        <v>0.41</v>
      </c>
      <c r="F19334">
        <v>-0.32</v>
      </c>
      <c r="G19334">
        <v>0.18</v>
      </c>
      <c r="H19334">
        <v>0</v>
      </c>
      <c r="I19334">
        <f>647.207+B19334+C19334+D19334+E19334+F19334+G19334</f>
        <v>660.71699999999976</v>
      </c>
      <c r="J19334">
        <v>0</v>
      </c>
    </row>
    <row r="19335" spans="1:10" x14ac:dyDescent="0.25">
      <c r="A19335">
        <v>4200091</v>
      </c>
      <c r="B19335">
        <v>-1.66</v>
      </c>
      <c r="C19335">
        <v>-5.27</v>
      </c>
      <c r="D19335">
        <v>-5.69</v>
      </c>
      <c r="E19335" s="5">
        <v>-0.49</v>
      </c>
      <c r="F19335">
        <v>-1.68</v>
      </c>
      <c r="G19335">
        <v>-0.14000000000000001</v>
      </c>
      <c r="H19335">
        <v>1</v>
      </c>
      <c r="I19335">
        <f>647.207+B19335+C19335+D19335+E19335+F19335+G19335</f>
        <v>632.27700000000004</v>
      </c>
      <c r="J19335" s="2">
        <v>1</v>
      </c>
    </row>
    <row r="19336" spans="1:10" x14ac:dyDescent="0.25">
      <c r="A19336">
        <v>4200124</v>
      </c>
      <c r="B19336">
        <v>4.92</v>
      </c>
      <c r="C19336">
        <v>16.309999999999999</v>
      </c>
      <c r="D19336">
        <v>5.18</v>
      </c>
      <c r="E19336" s="5">
        <v>0.47</v>
      </c>
      <c r="F19336">
        <v>0.95</v>
      </c>
      <c r="G19336">
        <v>0.09</v>
      </c>
      <c r="H19336">
        <v>0</v>
      </c>
      <c r="I19336">
        <f>647.207+B19336+C19336+D19336+E19336+F19336+G19336</f>
        <v>675.12699999999995</v>
      </c>
      <c r="J19336">
        <v>0</v>
      </c>
    </row>
    <row r="19337" spans="1:10" x14ac:dyDescent="0.25">
      <c r="A19337">
        <v>4200149</v>
      </c>
      <c r="B19337">
        <v>4.92</v>
      </c>
      <c r="C19337" s="1">
        <v>-5.62</v>
      </c>
      <c r="D19337">
        <v>5.18</v>
      </c>
      <c r="E19337" s="5">
        <v>0.41</v>
      </c>
      <c r="F19337">
        <v>0.21</v>
      </c>
      <c r="G19337">
        <v>-0.04</v>
      </c>
      <c r="H19337">
        <v>0</v>
      </c>
      <c r="I19337">
        <f>647.207+B19337+C19337+D19337+E19337+F19337+G19337</f>
        <v>652.26699999999994</v>
      </c>
      <c r="J19337">
        <v>0</v>
      </c>
    </row>
    <row r="19338" spans="1:10" x14ac:dyDescent="0.25">
      <c r="A19338">
        <v>4200161</v>
      </c>
      <c r="B19338">
        <v>4.92</v>
      </c>
      <c r="C19338">
        <v>16.309999999999999</v>
      </c>
      <c r="D19338">
        <v>5.18</v>
      </c>
      <c r="E19338" s="5">
        <v>0.49</v>
      </c>
      <c r="F19338">
        <v>-0.06</v>
      </c>
      <c r="G19338">
        <v>0.18</v>
      </c>
      <c r="H19338">
        <v>0</v>
      </c>
      <c r="I19338">
        <f>647.207+B19338+C19338+D19338+E19338+F19338+G19338</f>
        <v>674.22699999999986</v>
      </c>
      <c r="J19338">
        <v>0</v>
      </c>
    </row>
    <row r="19339" spans="1:10" x14ac:dyDescent="0.25">
      <c r="A19339">
        <v>4200197</v>
      </c>
      <c r="B19339">
        <v>4.92</v>
      </c>
      <c r="C19339">
        <v>3.14</v>
      </c>
      <c r="D19339">
        <v>5.18</v>
      </c>
      <c r="E19339" s="5">
        <v>-0.49</v>
      </c>
      <c r="F19339">
        <v>-1.68</v>
      </c>
      <c r="G19339">
        <v>0.04</v>
      </c>
      <c r="H19339">
        <v>0</v>
      </c>
      <c r="I19339">
        <f>647.207+B19339+C19339+D19339+E19339+F19339+G19339</f>
        <v>658.31699999999989</v>
      </c>
      <c r="J19339">
        <v>0</v>
      </c>
    </row>
    <row r="19340" spans="1:10" x14ac:dyDescent="0.25">
      <c r="A19340">
        <v>4200209</v>
      </c>
      <c r="B19340">
        <v>4.92</v>
      </c>
      <c r="C19340">
        <v>16.309999999999999</v>
      </c>
      <c r="D19340">
        <v>5.18</v>
      </c>
      <c r="E19340" s="5">
        <v>-0.12</v>
      </c>
      <c r="F19340">
        <v>1.71</v>
      </c>
      <c r="G19340">
        <v>0.09</v>
      </c>
      <c r="H19340">
        <v>0</v>
      </c>
      <c r="I19340">
        <f>647.207+B19340+C19340+D19340+E19340+F19340+G19340</f>
        <v>675.29699999999991</v>
      </c>
      <c r="J19340">
        <v>0</v>
      </c>
    </row>
    <row r="19341" spans="1:10" x14ac:dyDescent="0.25">
      <c r="A19341">
        <v>4200245</v>
      </c>
      <c r="B19341">
        <v>4.92</v>
      </c>
      <c r="C19341">
        <v>3.14</v>
      </c>
      <c r="D19341">
        <v>5.18</v>
      </c>
      <c r="E19341" s="5">
        <v>-0.12</v>
      </c>
      <c r="F19341">
        <v>-1.68</v>
      </c>
      <c r="G19341">
        <v>-0.04</v>
      </c>
      <c r="H19341">
        <v>0</v>
      </c>
      <c r="I19341">
        <f>647.207+B19341+C19341+D19341+E19341+F19341+G19341</f>
        <v>658.60699999999997</v>
      </c>
      <c r="J19341">
        <v>0</v>
      </c>
    </row>
    <row r="19342" spans="1:10" x14ac:dyDescent="0.25">
      <c r="A19342">
        <v>4200442</v>
      </c>
      <c r="B19342">
        <v>4.92</v>
      </c>
      <c r="C19342">
        <v>3.14</v>
      </c>
      <c r="D19342">
        <v>5.18</v>
      </c>
      <c r="E19342" s="5">
        <v>0.47</v>
      </c>
      <c r="F19342">
        <v>1.71</v>
      </c>
      <c r="G19342">
        <v>0.09</v>
      </c>
      <c r="H19342">
        <v>0</v>
      </c>
      <c r="I19342">
        <f>647.207+B19342+C19342+D19342+E19342+F19342+G19342</f>
        <v>662.71699999999998</v>
      </c>
      <c r="J19342">
        <v>0</v>
      </c>
    </row>
    <row r="19343" spans="1:10" x14ac:dyDescent="0.25">
      <c r="A19343">
        <v>4200647</v>
      </c>
      <c r="B19343">
        <v>4.92</v>
      </c>
      <c r="C19343">
        <v>16.309999999999999</v>
      </c>
      <c r="D19343">
        <v>5.18</v>
      </c>
      <c r="E19343" s="5">
        <v>0.41</v>
      </c>
      <c r="F19343">
        <v>1.71</v>
      </c>
      <c r="G19343">
        <v>-0.1</v>
      </c>
      <c r="H19343">
        <v>0</v>
      </c>
      <c r="I19343">
        <f>647.207+B19343+C19343+D19343+E19343+F19343+G19343</f>
        <v>675.63699999999983</v>
      </c>
      <c r="J19343">
        <v>0</v>
      </c>
    </row>
    <row r="19344" spans="1:10" x14ac:dyDescent="0.25">
      <c r="A19344">
        <v>4200656</v>
      </c>
      <c r="B19344">
        <v>4.92</v>
      </c>
      <c r="C19344">
        <v>3.14</v>
      </c>
      <c r="D19344">
        <v>5.18</v>
      </c>
      <c r="E19344" s="5">
        <v>0.41</v>
      </c>
      <c r="F19344">
        <v>1.71</v>
      </c>
      <c r="G19344">
        <v>-0.1</v>
      </c>
      <c r="H19344">
        <v>0</v>
      </c>
      <c r="I19344">
        <f>647.207+B19344+C19344+D19344+E19344+F19344+G19344</f>
        <v>662.46699999999987</v>
      </c>
      <c r="J19344">
        <v>0</v>
      </c>
    </row>
    <row r="19345" spans="1:10" x14ac:dyDescent="0.25">
      <c r="A19345">
        <v>4200759</v>
      </c>
      <c r="B19345">
        <v>4.92</v>
      </c>
      <c r="C19345" s="1">
        <v>-5.62</v>
      </c>
      <c r="D19345">
        <v>5.18</v>
      </c>
      <c r="E19345" s="5">
        <v>0.47</v>
      </c>
      <c r="F19345">
        <v>0.95</v>
      </c>
      <c r="G19345">
        <v>0.18</v>
      </c>
      <c r="H19345">
        <v>0</v>
      </c>
      <c r="I19345">
        <f>647.207+B19345+C19345+D19345+E19345+F19345+G19345</f>
        <v>653.28699999999992</v>
      </c>
      <c r="J19345">
        <v>0</v>
      </c>
    </row>
    <row r="19346" spans="1:10" x14ac:dyDescent="0.25">
      <c r="A19346">
        <v>4200823</v>
      </c>
      <c r="B19346">
        <v>4.92</v>
      </c>
      <c r="C19346">
        <v>3.14</v>
      </c>
      <c r="D19346">
        <v>3.59</v>
      </c>
      <c r="E19346" s="5">
        <v>0.49</v>
      </c>
      <c r="F19346">
        <v>1.71</v>
      </c>
      <c r="G19346">
        <v>0.04</v>
      </c>
      <c r="H19346">
        <v>0</v>
      </c>
      <c r="I19346">
        <f>647.207+B19346+C19346+D19346+E19346+F19346+G19346</f>
        <v>661.09699999999998</v>
      </c>
      <c r="J19346">
        <v>0</v>
      </c>
    </row>
    <row r="19347" spans="1:10" x14ac:dyDescent="0.25">
      <c r="A19347">
        <v>4200826</v>
      </c>
      <c r="B19347">
        <v>-0.43</v>
      </c>
      <c r="C19347">
        <v>-5.27</v>
      </c>
      <c r="D19347">
        <v>-0.99</v>
      </c>
      <c r="E19347" s="5">
        <v>-0.49</v>
      </c>
      <c r="F19347">
        <v>-1.68</v>
      </c>
      <c r="G19347">
        <v>-0.14000000000000001</v>
      </c>
      <c r="H19347">
        <v>0</v>
      </c>
      <c r="I19347">
        <f>647.207+B19347+C19347+D19347+E19347+F19347+G19347</f>
        <v>638.20700000000011</v>
      </c>
      <c r="J19347" s="2">
        <v>1</v>
      </c>
    </row>
    <row r="19348" spans="1:10" x14ac:dyDescent="0.25">
      <c r="A19348">
        <v>4200967</v>
      </c>
      <c r="B19348">
        <v>4.92</v>
      </c>
      <c r="C19348">
        <v>3.14</v>
      </c>
      <c r="D19348">
        <v>5.18</v>
      </c>
      <c r="E19348" s="5">
        <v>-0.12</v>
      </c>
      <c r="F19348">
        <v>-0.06</v>
      </c>
      <c r="G19348">
        <v>0.09</v>
      </c>
      <c r="H19348">
        <v>0</v>
      </c>
      <c r="I19348">
        <f>647.207+B19348+C19348+D19348+E19348+F19348+G19348</f>
        <v>660.35699999999997</v>
      </c>
      <c r="J19348">
        <v>0</v>
      </c>
    </row>
    <row r="19349" spans="1:10" x14ac:dyDescent="0.25">
      <c r="A19349">
        <v>4201116</v>
      </c>
      <c r="B19349">
        <v>4.92</v>
      </c>
      <c r="C19349">
        <v>16.309999999999999</v>
      </c>
      <c r="D19349">
        <v>5.18</v>
      </c>
      <c r="E19349" s="5">
        <v>-0.49</v>
      </c>
      <c r="F19349">
        <v>0.95</v>
      </c>
      <c r="G19349">
        <v>-0.1</v>
      </c>
      <c r="H19349">
        <v>0</v>
      </c>
      <c r="I19349">
        <f>647.207+B19349+C19349+D19349+E19349+F19349+G19349</f>
        <v>673.97699999999986</v>
      </c>
      <c r="J19349">
        <v>0</v>
      </c>
    </row>
    <row r="19350" spans="1:10" x14ac:dyDescent="0.25">
      <c r="A19350">
        <v>4201148</v>
      </c>
      <c r="B19350">
        <v>4.92</v>
      </c>
      <c r="C19350">
        <v>3.14</v>
      </c>
      <c r="D19350">
        <v>5.18</v>
      </c>
      <c r="E19350" s="5">
        <v>0.47</v>
      </c>
      <c r="F19350">
        <v>0.21</v>
      </c>
      <c r="G19350">
        <v>0.18</v>
      </c>
      <c r="H19350">
        <v>0</v>
      </c>
      <c r="I19350">
        <f>647.207+B19350+C19350+D19350+E19350+F19350+G19350</f>
        <v>661.3069999999999</v>
      </c>
      <c r="J19350">
        <v>0</v>
      </c>
    </row>
    <row r="19351" spans="1:10" x14ac:dyDescent="0.25">
      <c r="A19351">
        <v>4201175</v>
      </c>
      <c r="B19351">
        <v>4.92</v>
      </c>
      <c r="C19351">
        <v>3.14</v>
      </c>
      <c r="D19351">
        <v>5.18</v>
      </c>
      <c r="E19351" s="5">
        <v>-0.49</v>
      </c>
      <c r="F19351">
        <v>0.95</v>
      </c>
      <c r="G19351">
        <v>-0.04</v>
      </c>
      <c r="H19351">
        <v>0</v>
      </c>
      <c r="I19351">
        <f>647.207+B19351+C19351+D19351+E19351+F19351+G19351</f>
        <v>660.86699999999996</v>
      </c>
      <c r="J19351">
        <v>0</v>
      </c>
    </row>
    <row r="19352" spans="1:10" x14ac:dyDescent="0.25">
      <c r="A19352">
        <v>4201324</v>
      </c>
      <c r="B19352">
        <v>4.92</v>
      </c>
      <c r="C19352">
        <v>3.14</v>
      </c>
      <c r="D19352">
        <v>5.18</v>
      </c>
      <c r="E19352" s="5">
        <v>-0.12</v>
      </c>
      <c r="F19352">
        <v>-0.73</v>
      </c>
      <c r="G19352">
        <v>-0.14000000000000001</v>
      </c>
      <c r="H19352">
        <v>0</v>
      </c>
      <c r="I19352">
        <f>647.207+B19352+C19352+D19352+E19352+F19352+G19352</f>
        <v>659.45699999999988</v>
      </c>
      <c r="J19352">
        <v>0</v>
      </c>
    </row>
    <row r="19353" spans="1:10" x14ac:dyDescent="0.25">
      <c r="A19353">
        <v>4201369</v>
      </c>
      <c r="B19353">
        <v>4.92</v>
      </c>
      <c r="C19353">
        <v>3.14</v>
      </c>
      <c r="D19353">
        <v>5.18</v>
      </c>
      <c r="E19353" s="5">
        <v>0.49</v>
      </c>
      <c r="F19353">
        <v>3.02</v>
      </c>
      <c r="G19353">
        <v>-0.14000000000000001</v>
      </c>
      <c r="H19353">
        <v>0</v>
      </c>
      <c r="I19353">
        <f>647.207+B19353+C19353+D19353+E19353+F19353+G19353</f>
        <v>663.81699999999989</v>
      </c>
      <c r="J19353">
        <v>0</v>
      </c>
    </row>
    <row r="19354" spans="1:10" x14ac:dyDescent="0.25">
      <c r="A19354">
        <v>4201496</v>
      </c>
      <c r="B19354">
        <v>4.92</v>
      </c>
      <c r="C19354">
        <v>16.309999999999999</v>
      </c>
      <c r="D19354">
        <v>5.18</v>
      </c>
      <c r="E19354" s="5">
        <v>0.41</v>
      </c>
      <c r="F19354">
        <v>0.95</v>
      </c>
      <c r="G19354">
        <v>-0.1</v>
      </c>
      <c r="H19354">
        <v>0</v>
      </c>
      <c r="I19354">
        <f>647.207+B19354+C19354+D19354+E19354+F19354+G19354</f>
        <v>674.87699999999984</v>
      </c>
      <c r="J19354">
        <v>0</v>
      </c>
    </row>
    <row r="19355" spans="1:10" x14ac:dyDescent="0.25">
      <c r="A19355">
        <v>4201514</v>
      </c>
      <c r="B19355">
        <v>4.92</v>
      </c>
      <c r="C19355">
        <v>16.309999999999999</v>
      </c>
      <c r="D19355">
        <v>5.18</v>
      </c>
      <c r="E19355" s="5">
        <v>-0.49</v>
      </c>
      <c r="F19355">
        <v>-0.73</v>
      </c>
      <c r="G19355">
        <v>0.18</v>
      </c>
      <c r="H19355">
        <v>0</v>
      </c>
      <c r="I19355">
        <f>647.207+B19355+C19355+D19355+E19355+F19355+G19355</f>
        <v>672.57699999999977</v>
      </c>
      <c r="J19355">
        <v>0</v>
      </c>
    </row>
    <row r="19356" spans="1:10" x14ac:dyDescent="0.25">
      <c r="A19356">
        <v>4201602</v>
      </c>
      <c r="B19356">
        <v>4.92</v>
      </c>
      <c r="C19356">
        <v>3.14</v>
      </c>
      <c r="D19356">
        <v>5.18</v>
      </c>
      <c r="E19356" s="5">
        <v>0.41</v>
      </c>
      <c r="F19356">
        <v>1.71</v>
      </c>
      <c r="G19356">
        <v>0.09</v>
      </c>
      <c r="H19356">
        <v>0</v>
      </c>
      <c r="I19356">
        <f>647.207+B19356+C19356+D19356+E19356+F19356+G19356</f>
        <v>662.65699999999993</v>
      </c>
      <c r="J19356">
        <v>0</v>
      </c>
    </row>
    <row r="19357" spans="1:10" x14ac:dyDescent="0.25">
      <c r="A19357">
        <v>4201664</v>
      </c>
      <c r="B19357">
        <v>4.92</v>
      </c>
      <c r="C19357">
        <v>3.14</v>
      </c>
      <c r="D19357">
        <v>5.18</v>
      </c>
      <c r="E19357" s="5">
        <v>0.47</v>
      </c>
      <c r="F19357">
        <v>1.71</v>
      </c>
      <c r="G19357">
        <v>0.18</v>
      </c>
      <c r="H19357">
        <v>0</v>
      </c>
      <c r="I19357">
        <f>647.207+B19357+C19357+D19357+E19357+F19357+G19357</f>
        <v>662.8069999999999</v>
      </c>
      <c r="J19357">
        <v>0</v>
      </c>
    </row>
    <row r="19358" spans="1:10" x14ac:dyDescent="0.25">
      <c r="A19358">
        <v>4202121</v>
      </c>
      <c r="B19358">
        <v>-1.66</v>
      </c>
      <c r="C19358" s="1">
        <v>-5.62</v>
      </c>
      <c r="D19358">
        <v>-5.69</v>
      </c>
      <c r="E19358" s="5">
        <v>-0.12</v>
      </c>
      <c r="F19358">
        <v>0.21</v>
      </c>
      <c r="G19358">
        <v>-0.14000000000000001</v>
      </c>
      <c r="H19358">
        <v>1</v>
      </c>
      <c r="I19358">
        <f>647.207+B19358+C19358+D19358+E19358+F19358+G19358</f>
        <v>634.18700000000001</v>
      </c>
      <c r="J19358" s="2">
        <v>1</v>
      </c>
    </row>
    <row r="19359" spans="1:10" x14ac:dyDescent="0.25">
      <c r="A19359">
        <v>4202141</v>
      </c>
      <c r="B19359">
        <v>1.43</v>
      </c>
      <c r="C19359">
        <v>16.309999999999999</v>
      </c>
      <c r="D19359">
        <v>5.18</v>
      </c>
      <c r="E19359" s="5">
        <v>0.41</v>
      </c>
      <c r="F19359">
        <v>0.95</v>
      </c>
      <c r="G19359">
        <v>-0.04</v>
      </c>
      <c r="H19359">
        <v>0</v>
      </c>
      <c r="I19359">
        <f>647.207+B19359+C19359+D19359+E19359+F19359+G19359</f>
        <v>671.44699999999989</v>
      </c>
      <c r="J19359">
        <v>0</v>
      </c>
    </row>
    <row r="19360" spans="1:10" x14ac:dyDescent="0.25">
      <c r="A19360">
        <v>4202217</v>
      </c>
      <c r="B19360">
        <v>-1.66</v>
      </c>
      <c r="C19360">
        <v>-0.38</v>
      </c>
      <c r="D19360">
        <v>-5.69</v>
      </c>
      <c r="E19360" s="5">
        <v>-0.12</v>
      </c>
      <c r="F19360">
        <v>-1.68</v>
      </c>
      <c r="G19360">
        <v>-0.04</v>
      </c>
      <c r="H19360">
        <v>1</v>
      </c>
      <c r="I19360">
        <f>647.207+B19360+C19360+D19360+E19360+F19360+G19360</f>
        <v>637.63700000000006</v>
      </c>
      <c r="J19360" s="2">
        <v>1</v>
      </c>
    </row>
    <row r="19361" spans="1:10" x14ac:dyDescent="0.25">
      <c r="A19361">
        <v>4202249</v>
      </c>
      <c r="B19361">
        <v>-1.66</v>
      </c>
      <c r="C19361" s="1">
        <v>-5.62</v>
      </c>
      <c r="D19361">
        <v>-5.69</v>
      </c>
      <c r="E19361" s="5">
        <v>-0.49</v>
      </c>
      <c r="F19361">
        <v>-1.68</v>
      </c>
      <c r="G19361">
        <v>-0.14000000000000001</v>
      </c>
      <c r="H19361">
        <v>1</v>
      </c>
      <c r="I19361">
        <f>647.207+B19361+C19361+D19361+E19361+F19361+G19361</f>
        <v>631.92700000000002</v>
      </c>
      <c r="J19361" s="2">
        <v>1</v>
      </c>
    </row>
    <row r="19362" spans="1:10" x14ac:dyDescent="0.25">
      <c r="A19362">
        <v>4202262</v>
      </c>
      <c r="B19362">
        <v>4.92</v>
      </c>
      <c r="C19362">
        <v>-5.27</v>
      </c>
      <c r="D19362">
        <v>5.18</v>
      </c>
      <c r="E19362" s="5">
        <v>0.49</v>
      </c>
      <c r="F19362">
        <v>1.71</v>
      </c>
      <c r="G19362">
        <v>0.18</v>
      </c>
      <c r="H19362">
        <v>0</v>
      </c>
      <c r="I19362">
        <f>647.207+B19362+C19362+D19362+E19362+F19362+G19362</f>
        <v>654.41699999999992</v>
      </c>
      <c r="J19362">
        <v>0</v>
      </c>
    </row>
    <row r="19363" spans="1:10" x14ac:dyDescent="0.25">
      <c r="A19363">
        <v>4202317</v>
      </c>
      <c r="B19363">
        <v>4.92</v>
      </c>
      <c r="C19363">
        <v>3.14</v>
      </c>
      <c r="D19363">
        <v>5.18</v>
      </c>
      <c r="E19363" s="5">
        <v>-0.49</v>
      </c>
      <c r="F19363">
        <v>-0.06</v>
      </c>
      <c r="G19363">
        <v>-0.04</v>
      </c>
      <c r="H19363">
        <v>0</v>
      </c>
      <c r="I19363">
        <f>647.207+B19363+C19363+D19363+E19363+F19363+G19363</f>
        <v>659.85699999999997</v>
      </c>
      <c r="J19363">
        <v>0</v>
      </c>
    </row>
    <row r="19364" spans="1:10" x14ac:dyDescent="0.25">
      <c r="A19364">
        <v>4202359</v>
      </c>
      <c r="B19364">
        <v>4.92</v>
      </c>
      <c r="C19364">
        <v>3.14</v>
      </c>
      <c r="D19364">
        <v>5.18</v>
      </c>
      <c r="E19364" s="5">
        <v>0.41</v>
      </c>
      <c r="F19364">
        <v>0.95</v>
      </c>
      <c r="G19364">
        <v>-0.1</v>
      </c>
      <c r="H19364">
        <v>0</v>
      </c>
      <c r="I19364">
        <f>647.207+B19364+C19364+D19364+E19364+F19364+G19364</f>
        <v>661.70699999999988</v>
      </c>
      <c r="J19364">
        <v>0</v>
      </c>
    </row>
    <row r="19365" spans="1:10" x14ac:dyDescent="0.25">
      <c r="A19365">
        <v>4202388</v>
      </c>
      <c r="B19365">
        <v>4.92</v>
      </c>
      <c r="C19365">
        <v>3.14</v>
      </c>
      <c r="D19365">
        <v>5.18</v>
      </c>
      <c r="E19365" s="5">
        <v>0.49</v>
      </c>
      <c r="F19365">
        <v>1.71</v>
      </c>
      <c r="G19365">
        <v>-0.04</v>
      </c>
      <c r="H19365">
        <v>0</v>
      </c>
      <c r="I19365">
        <f>647.207+B19365+C19365+D19365+E19365+F19365+G19365</f>
        <v>662.60699999999997</v>
      </c>
      <c r="J19365">
        <v>0</v>
      </c>
    </row>
    <row r="19366" spans="1:10" x14ac:dyDescent="0.25">
      <c r="A19366">
        <v>4202426</v>
      </c>
      <c r="B19366">
        <v>4.92</v>
      </c>
      <c r="C19366">
        <v>16.309999999999999</v>
      </c>
      <c r="D19366">
        <v>5.18</v>
      </c>
      <c r="E19366" s="5">
        <v>-0.12</v>
      </c>
      <c r="F19366">
        <v>-0.73</v>
      </c>
      <c r="G19366">
        <v>-0.04</v>
      </c>
      <c r="H19366">
        <v>0</v>
      </c>
      <c r="I19366">
        <f>647.207+B19366+C19366+D19366+E19366+F19366+G19366</f>
        <v>672.72699999999986</v>
      </c>
      <c r="J19366">
        <v>0</v>
      </c>
    </row>
    <row r="19367" spans="1:10" x14ac:dyDescent="0.25">
      <c r="A19367">
        <v>4202429</v>
      </c>
      <c r="B19367">
        <v>4.92</v>
      </c>
      <c r="C19367">
        <v>16.309999999999999</v>
      </c>
      <c r="D19367">
        <v>5.18</v>
      </c>
      <c r="E19367" s="5">
        <v>-0.12</v>
      </c>
      <c r="F19367">
        <v>-0.32</v>
      </c>
      <c r="G19367">
        <v>-0.04</v>
      </c>
      <c r="H19367">
        <v>0</v>
      </c>
      <c r="I19367">
        <f>647.207+B19367+C19367+D19367+E19367+F19367+G19367</f>
        <v>673.13699999999983</v>
      </c>
      <c r="J19367">
        <v>0</v>
      </c>
    </row>
    <row r="19368" spans="1:10" x14ac:dyDescent="0.25">
      <c r="A19368">
        <v>4202476</v>
      </c>
      <c r="B19368">
        <v>4.92</v>
      </c>
      <c r="C19368">
        <v>6.84</v>
      </c>
      <c r="D19368">
        <v>5.18</v>
      </c>
      <c r="E19368" s="5">
        <v>-0.12</v>
      </c>
      <c r="F19368">
        <v>0.21</v>
      </c>
      <c r="G19368">
        <v>-0.04</v>
      </c>
      <c r="H19368">
        <v>0</v>
      </c>
      <c r="I19368">
        <f>647.207+B19368+C19368+D19368+E19368+F19368+G19368</f>
        <v>664.197</v>
      </c>
      <c r="J19368">
        <v>0</v>
      </c>
    </row>
    <row r="19369" spans="1:10" x14ac:dyDescent="0.25">
      <c r="A19369">
        <v>4202506</v>
      </c>
      <c r="B19369">
        <v>4.92</v>
      </c>
      <c r="C19369">
        <v>16.309999999999999</v>
      </c>
      <c r="D19369">
        <v>5.18</v>
      </c>
      <c r="E19369" s="5">
        <v>-0.49</v>
      </c>
      <c r="F19369">
        <v>-1.68</v>
      </c>
      <c r="G19369">
        <v>0.04</v>
      </c>
      <c r="H19369">
        <v>0</v>
      </c>
      <c r="I19369">
        <f>647.207+B19369+C19369+D19369+E19369+F19369+G19369</f>
        <v>671.48699999999985</v>
      </c>
      <c r="J19369">
        <v>0</v>
      </c>
    </row>
    <row r="19370" spans="1:10" x14ac:dyDescent="0.25">
      <c r="A19370">
        <v>4202635</v>
      </c>
      <c r="B19370">
        <v>4.92</v>
      </c>
      <c r="C19370" s="1">
        <v>-5.62</v>
      </c>
      <c r="D19370">
        <v>5.18</v>
      </c>
      <c r="E19370" s="5">
        <v>0.49</v>
      </c>
      <c r="F19370">
        <v>1.71</v>
      </c>
      <c r="G19370">
        <v>0.04</v>
      </c>
      <c r="H19370">
        <v>0</v>
      </c>
      <c r="I19370">
        <f>647.207+B19370+C19370+D19370+E19370+F19370+G19370</f>
        <v>653.92699999999991</v>
      </c>
      <c r="J19370">
        <v>0</v>
      </c>
    </row>
    <row r="19371" spans="1:10" x14ac:dyDescent="0.25">
      <c r="A19371">
        <v>4202642</v>
      </c>
      <c r="B19371">
        <v>4.92</v>
      </c>
      <c r="C19371">
        <v>6.84</v>
      </c>
      <c r="D19371">
        <v>5.18</v>
      </c>
      <c r="E19371" s="5">
        <v>0.47</v>
      </c>
      <c r="F19371">
        <v>-0.32</v>
      </c>
      <c r="G19371">
        <v>0.04</v>
      </c>
      <c r="H19371">
        <v>0</v>
      </c>
      <c r="I19371">
        <f>647.207+B19371+C19371+D19371+E19371+F19371+G19371</f>
        <v>664.33699999999988</v>
      </c>
      <c r="J19371">
        <v>0</v>
      </c>
    </row>
    <row r="19372" spans="1:10" x14ac:dyDescent="0.25">
      <c r="A19372">
        <v>4202750</v>
      </c>
      <c r="B19372">
        <v>4.92</v>
      </c>
      <c r="C19372">
        <v>16.309999999999999</v>
      </c>
      <c r="D19372">
        <v>5.18</v>
      </c>
      <c r="E19372" s="5">
        <v>-0.12</v>
      </c>
      <c r="F19372">
        <v>1.71</v>
      </c>
      <c r="G19372">
        <v>-0.04</v>
      </c>
      <c r="H19372">
        <v>0</v>
      </c>
      <c r="I19372">
        <f>647.207+B19372+C19372+D19372+E19372+F19372+G19372</f>
        <v>675.16699999999992</v>
      </c>
      <c r="J19372">
        <v>0</v>
      </c>
    </row>
    <row r="19373" spans="1:10" x14ac:dyDescent="0.25">
      <c r="A19373">
        <v>4204231</v>
      </c>
      <c r="B19373">
        <v>4.92</v>
      </c>
      <c r="C19373">
        <v>3.14</v>
      </c>
      <c r="D19373">
        <v>5.18</v>
      </c>
      <c r="E19373" s="5">
        <v>0.47</v>
      </c>
      <c r="F19373">
        <v>0.95</v>
      </c>
      <c r="G19373">
        <v>0.04</v>
      </c>
      <c r="H19373">
        <v>0</v>
      </c>
      <c r="I19373">
        <f>647.207+B19373+C19373+D19373+E19373+F19373+G19373</f>
        <v>661.90699999999993</v>
      </c>
      <c r="J19373">
        <v>0</v>
      </c>
    </row>
    <row r="19374" spans="1:10" x14ac:dyDescent="0.25">
      <c r="A19374">
        <v>4204902</v>
      </c>
      <c r="B19374">
        <v>-0.43</v>
      </c>
      <c r="C19374">
        <v>6.84</v>
      </c>
      <c r="D19374">
        <v>2.36</v>
      </c>
      <c r="E19374" s="5">
        <v>-0.12</v>
      </c>
      <c r="F19374">
        <v>-1.68</v>
      </c>
      <c r="G19374">
        <v>-0.1</v>
      </c>
      <c r="H19374">
        <v>0</v>
      </c>
      <c r="I19374">
        <f>647.207+B19374+C19374+D19374+E19374+F19374+G19374</f>
        <v>654.07700000000011</v>
      </c>
      <c r="J19374">
        <v>0</v>
      </c>
    </row>
    <row r="19375" spans="1:10" x14ac:dyDescent="0.25">
      <c r="A19375">
        <v>4205729</v>
      </c>
      <c r="B19375">
        <v>-0.43</v>
      </c>
      <c r="C19375">
        <v>-5.27</v>
      </c>
      <c r="D19375">
        <v>5.18</v>
      </c>
      <c r="E19375" s="5">
        <v>0.49</v>
      </c>
      <c r="F19375">
        <v>1.71</v>
      </c>
      <c r="G19375">
        <v>-0.14000000000000001</v>
      </c>
      <c r="H19375">
        <v>0</v>
      </c>
      <c r="I19375">
        <f>647.207+B19375+C19375+D19375+E19375+F19375+G19375</f>
        <v>648.74700000000007</v>
      </c>
      <c r="J19375">
        <v>0</v>
      </c>
    </row>
    <row r="19376" spans="1:10" x14ac:dyDescent="0.25">
      <c r="A19376">
        <v>4205770</v>
      </c>
      <c r="B19376">
        <v>-0.43</v>
      </c>
      <c r="C19376" s="1">
        <v>-5.62</v>
      </c>
      <c r="D19376">
        <v>-2.68</v>
      </c>
      <c r="E19376" s="5">
        <v>-0.12</v>
      </c>
      <c r="F19376">
        <v>1.71</v>
      </c>
      <c r="G19376">
        <v>-0.04</v>
      </c>
      <c r="H19376">
        <v>1</v>
      </c>
      <c r="I19376">
        <f>647.207+B19376+C19376+D19376+E19376+F19376+G19376</f>
        <v>640.02700000000016</v>
      </c>
      <c r="J19376" s="2">
        <v>1</v>
      </c>
    </row>
    <row r="19377" spans="1:10" x14ac:dyDescent="0.25">
      <c r="A19377">
        <v>4205804</v>
      </c>
      <c r="B19377">
        <v>-0.43</v>
      </c>
      <c r="C19377">
        <v>3.14</v>
      </c>
      <c r="D19377">
        <v>5.18</v>
      </c>
      <c r="E19377" s="5">
        <v>0.49</v>
      </c>
      <c r="F19377">
        <v>3.02</v>
      </c>
      <c r="G19377">
        <v>0.09</v>
      </c>
      <c r="H19377">
        <v>0</v>
      </c>
      <c r="I19377">
        <f>647.207+B19377+C19377+D19377+E19377+F19377+G19377</f>
        <v>658.697</v>
      </c>
      <c r="J19377">
        <v>0</v>
      </c>
    </row>
    <row r="19378" spans="1:10" x14ac:dyDescent="0.25">
      <c r="A19378">
        <v>4206430</v>
      </c>
      <c r="B19378">
        <v>-1.66</v>
      </c>
      <c r="C19378">
        <v>3.14</v>
      </c>
      <c r="D19378">
        <v>-2.68</v>
      </c>
      <c r="E19378" s="5">
        <v>0.47</v>
      </c>
      <c r="F19378">
        <v>-0.73</v>
      </c>
      <c r="G19378">
        <v>0.09</v>
      </c>
      <c r="H19378">
        <v>0</v>
      </c>
      <c r="I19378">
        <f>647.207+B19378+C19378+D19378+E19378+F19378+G19378</f>
        <v>645.8370000000001</v>
      </c>
      <c r="J19378">
        <v>0</v>
      </c>
    </row>
    <row r="19379" spans="1:10" x14ac:dyDescent="0.25">
      <c r="A19379">
        <v>4206980</v>
      </c>
      <c r="B19379">
        <v>-0.43</v>
      </c>
      <c r="C19379">
        <v>16.309999999999999</v>
      </c>
      <c r="D19379">
        <v>-0.99</v>
      </c>
      <c r="E19379" s="5">
        <v>0.47</v>
      </c>
      <c r="F19379">
        <v>-0.32</v>
      </c>
      <c r="G19379">
        <v>0.18</v>
      </c>
      <c r="H19379">
        <v>0</v>
      </c>
      <c r="I19379">
        <f>647.207+B19379+C19379+D19379+E19379+F19379+G19379</f>
        <v>662.42699999999991</v>
      </c>
      <c r="J19379">
        <v>0</v>
      </c>
    </row>
    <row r="19380" spans="1:10" x14ac:dyDescent="0.25">
      <c r="A19380">
        <v>4206983</v>
      </c>
      <c r="B19380">
        <v>-0.43</v>
      </c>
      <c r="C19380">
        <v>16.309999999999999</v>
      </c>
      <c r="D19380">
        <v>-2.68</v>
      </c>
      <c r="E19380" s="5">
        <v>-0.12</v>
      </c>
      <c r="F19380">
        <v>0.95</v>
      </c>
      <c r="G19380">
        <v>-0.04</v>
      </c>
      <c r="H19380">
        <v>0</v>
      </c>
      <c r="I19380">
        <f>647.207+B19380+C19380+D19380+E19380+F19380+G19380</f>
        <v>661.19700000000012</v>
      </c>
      <c r="J19380">
        <v>0</v>
      </c>
    </row>
    <row r="19381" spans="1:10" x14ac:dyDescent="0.25">
      <c r="A19381">
        <v>4207985</v>
      </c>
      <c r="B19381">
        <v>4.92</v>
      </c>
      <c r="C19381">
        <v>3.14</v>
      </c>
      <c r="D19381">
        <v>5.18</v>
      </c>
      <c r="E19381" s="5">
        <v>-0.12</v>
      </c>
      <c r="F19381">
        <v>-1.68</v>
      </c>
      <c r="G19381">
        <v>0.18</v>
      </c>
      <c r="H19381">
        <v>0</v>
      </c>
      <c r="I19381">
        <f>647.207+B19381+C19381+D19381+E19381+F19381+G19381</f>
        <v>658.82699999999988</v>
      </c>
      <c r="J19381">
        <v>0</v>
      </c>
    </row>
    <row r="19382" spans="1:10" x14ac:dyDescent="0.25">
      <c r="A19382">
        <v>4209243</v>
      </c>
      <c r="B19382">
        <v>4.92</v>
      </c>
      <c r="C19382">
        <v>3.14</v>
      </c>
      <c r="D19382">
        <v>-0.99</v>
      </c>
      <c r="E19382" s="5">
        <v>-0.12</v>
      </c>
      <c r="F19382">
        <v>-0.06</v>
      </c>
      <c r="G19382">
        <v>0.18</v>
      </c>
      <c r="H19382">
        <v>0</v>
      </c>
      <c r="I19382">
        <f>647.207+B19382+C19382+D19382+E19382+F19382+G19382</f>
        <v>654.27699999999993</v>
      </c>
      <c r="J19382">
        <v>0</v>
      </c>
    </row>
    <row r="19383" spans="1:10" x14ac:dyDescent="0.25">
      <c r="A19383">
        <v>4209368</v>
      </c>
      <c r="B19383">
        <v>-0.43</v>
      </c>
      <c r="C19383">
        <v>3.14</v>
      </c>
      <c r="D19383">
        <v>4.37</v>
      </c>
      <c r="E19383" s="5">
        <v>0.47</v>
      </c>
      <c r="F19383">
        <v>-0.73</v>
      </c>
      <c r="G19383">
        <v>0.18</v>
      </c>
      <c r="H19383">
        <v>0</v>
      </c>
      <c r="I19383">
        <f>647.207+B19383+C19383+D19383+E19383+F19383+G19383</f>
        <v>654.20699999999999</v>
      </c>
      <c r="J19383">
        <v>0</v>
      </c>
    </row>
    <row r="19384" spans="1:10" x14ac:dyDescent="0.25">
      <c r="A19384">
        <v>4209497</v>
      </c>
      <c r="B19384">
        <v>1.43</v>
      </c>
      <c r="C19384">
        <v>3.14</v>
      </c>
      <c r="D19384">
        <v>-2.68</v>
      </c>
      <c r="E19384" s="5">
        <v>0.49</v>
      </c>
      <c r="F19384">
        <v>0.21</v>
      </c>
      <c r="G19384">
        <v>0.09</v>
      </c>
      <c r="H19384">
        <v>0</v>
      </c>
      <c r="I19384">
        <f>647.207+B19384+C19384+D19384+E19384+F19384+G19384</f>
        <v>649.88700000000006</v>
      </c>
      <c r="J19384">
        <v>0</v>
      </c>
    </row>
    <row r="19385" spans="1:10" x14ac:dyDescent="0.25">
      <c r="A19385">
        <v>4209978</v>
      </c>
      <c r="B19385">
        <v>-0.43</v>
      </c>
      <c r="C19385">
        <v>-5.27</v>
      </c>
      <c r="D19385">
        <v>-0.99</v>
      </c>
      <c r="E19385" s="5">
        <v>0.47</v>
      </c>
      <c r="F19385">
        <v>-0.32</v>
      </c>
      <c r="G19385">
        <v>0.09</v>
      </c>
      <c r="H19385">
        <v>1</v>
      </c>
      <c r="I19385">
        <f>647.207+B19385+C19385+D19385+E19385+F19385+G19385</f>
        <v>640.75700000000006</v>
      </c>
      <c r="J19385">
        <v>0</v>
      </c>
    </row>
    <row r="19386" spans="1:10" x14ac:dyDescent="0.25">
      <c r="A19386">
        <v>4210327</v>
      </c>
      <c r="B19386">
        <v>4.92</v>
      </c>
      <c r="C19386" s="1">
        <v>-5.62</v>
      </c>
      <c r="D19386">
        <v>5.18</v>
      </c>
      <c r="E19386" s="5">
        <v>-0.49</v>
      </c>
      <c r="F19386">
        <v>3.02</v>
      </c>
      <c r="G19386">
        <v>-0.1</v>
      </c>
      <c r="H19386">
        <v>0</v>
      </c>
      <c r="I19386">
        <f>647.207+B19386+C19386+D19386+E19386+F19386+G19386</f>
        <v>654.11699999999985</v>
      </c>
      <c r="J19386">
        <v>0</v>
      </c>
    </row>
    <row r="19387" spans="1:10" x14ac:dyDescent="0.25">
      <c r="A19387">
        <v>4210540</v>
      </c>
      <c r="B19387">
        <v>-0.43</v>
      </c>
      <c r="C19387">
        <v>16.309999999999999</v>
      </c>
      <c r="D19387">
        <v>2.36</v>
      </c>
      <c r="E19387" s="5">
        <v>0.47</v>
      </c>
      <c r="F19387">
        <v>0.21</v>
      </c>
      <c r="G19387">
        <v>-0.04</v>
      </c>
      <c r="H19387">
        <v>0</v>
      </c>
      <c r="I19387">
        <f>647.207+B19387+C19387+D19387+E19387+F19387+G19387</f>
        <v>666.0870000000001</v>
      </c>
      <c r="J19387">
        <v>0</v>
      </c>
    </row>
    <row r="19388" spans="1:10" x14ac:dyDescent="0.25">
      <c r="A19388">
        <v>4210678</v>
      </c>
      <c r="B19388">
        <v>-0.43</v>
      </c>
      <c r="C19388">
        <v>-5.27</v>
      </c>
      <c r="D19388">
        <v>4.37</v>
      </c>
      <c r="E19388" s="5">
        <v>-0.49</v>
      </c>
      <c r="F19388">
        <v>-0.32</v>
      </c>
      <c r="G19388">
        <v>0.09</v>
      </c>
      <c r="H19388">
        <v>1</v>
      </c>
      <c r="I19388">
        <f>647.207+B19388+C19388+D19388+E19388+F19388+G19388</f>
        <v>645.15700000000004</v>
      </c>
      <c r="J19388">
        <v>0</v>
      </c>
    </row>
    <row r="19389" spans="1:10" x14ac:dyDescent="0.25">
      <c r="A19389">
        <v>4211430</v>
      </c>
      <c r="B19389">
        <v>-0.43</v>
      </c>
      <c r="C19389">
        <v>-5.27</v>
      </c>
      <c r="D19389">
        <v>3.59</v>
      </c>
      <c r="E19389" s="5">
        <v>0.41</v>
      </c>
      <c r="F19389">
        <v>-0.73</v>
      </c>
      <c r="G19389">
        <v>0.09</v>
      </c>
      <c r="H19389">
        <v>0</v>
      </c>
      <c r="I19389">
        <f>647.207+B19389+C19389+D19389+E19389+F19389+G19389</f>
        <v>644.86700000000008</v>
      </c>
      <c r="J19389">
        <v>0</v>
      </c>
    </row>
    <row r="19390" spans="1:10" x14ac:dyDescent="0.25">
      <c r="A19390">
        <v>4211434</v>
      </c>
      <c r="B19390">
        <v>-0.43</v>
      </c>
      <c r="C19390">
        <v>-5.27</v>
      </c>
      <c r="D19390">
        <v>-0.99</v>
      </c>
      <c r="E19390" s="5">
        <v>-0.12</v>
      </c>
      <c r="F19390">
        <v>0.95</v>
      </c>
      <c r="G19390">
        <v>0.18</v>
      </c>
      <c r="H19390">
        <v>0</v>
      </c>
      <c r="I19390">
        <f>647.207+B19390+C19390+D19390+E19390+F19390+G19390</f>
        <v>641.52700000000004</v>
      </c>
      <c r="J19390">
        <v>0</v>
      </c>
    </row>
    <row r="19391" spans="1:10" x14ac:dyDescent="0.25">
      <c r="A19391">
        <v>4211773</v>
      </c>
      <c r="B19391">
        <v>-0.43</v>
      </c>
      <c r="C19391" s="1">
        <v>-5.62</v>
      </c>
      <c r="D19391">
        <v>-2.68</v>
      </c>
      <c r="E19391" s="5">
        <v>-0.49</v>
      </c>
      <c r="F19391">
        <v>-1.68</v>
      </c>
      <c r="G19391">
        <v>-0.14000000000000001</v>
      </c>
      <c r="H19391">
        <v>0</v>
      </c>
      <c r="I19391">
        <f>647.207+B19391+C19391+D19391+E19391+F19391+G19391</f>
        <v>636.16700000000014</v>
      </c>
      <c r="J19391" s="2">
        <v>1</v>
      </c>
    </row>
    <row r="19392" spans="1:10" x14ac:dyDescent="0.25">
      <c r="A19392">
        <v>4211944</v>
      </c>
      <c r="B19392">
        <v>4.92</v>
      </c>
      <c r="C19392">
        <v>3.14</v>
      </c>
      <c r="D19392">
        <v>5.18</v>
      </c>
      <c r="E19392" s="5">
        <v>0.47</v>
      </c>
      <c r="F19392">
        <v>1.71</v>
      </c>
      <c r="G19392">
        <v>0.04</v>
      </c>
      <c r="H19392">
        <v>0</v>
      </c>
      <c r="I19392">
        <f>647.207+B19392+C19392+D19392+E19392+F19392+G19392</f>
        <v>662.66699999999992</v>
      </c>
      <c r="J19392">
        <v>0</v>
      </c>
    </row>
    <row r="19393" spans="1:10" x14ac:dyDescent="0.25">
      <c r="A19393">
        <v>4212269</v>
      </c>
      <c r="B19393">
        <v>4.92</v>
      </c>
      <c r="C19393">
        <v>16.309999999999999</v>
      </c>
      <c r="D19393">
        <v>5.18</v>
      </c>
      <c r="E19393" s="5">
        <v>0.41</v>
      </c>
      <c r="F19393">
        <v>3.02</v>
      </c>
      <c r="G19393">
        <v>-0.04</v>
      </c>
      <c r="H19393">
        <v>0</v>
      </c>
      <c r="I19393">
        <f>647.207+B19393+C19393+D19393+E19393+F19393+G19393</f>
        <v>677.00699999999983</v>
      </c>
      <c r="J19393">
        <v>0</v>
      </c>
    </row>
    <row r="19394" spans="1:10" x14ac:dyDescent="0.25">
      <c r="A19394">
        <v>4212371</v>
      </c>
      <c r="B19394">
        <v>4.92</v>
      </c>
      <c r="C19394">
        <v>16.309999999999999</v>
      </c>
      <c r="D19394">
        <v>5.18</v>
      </c>
      <c r="E19394" s="5">
        <v>0.47</v>
      </c>
      <c r="F19394">
        <v>0.21</v>
      </c>
      <c r="G19394">
        <v>-0.04</v>
      </c>
      <c r="H19394">
        <v>0</v>
      </c>
      <c r="I19394">
        <f>647.207+B19394+C19394+D19394+E19394+F19394+G19394</f>
        <v>674.25699999999995</v>
      </c>
      <c r="J19394">
        <v>0</v>
      </c>
    </row>
    <row r="19395" spans="1:10" x14ac:dyDescent="0.25">
      <c r="A19395">
        <v>4212385</v>
      </c>
      <c r="B19395">
        <v>4.92</v>
      </c>
      <c r="C19395">
        <v>-5.27</v>
      </c>
      <c r="D19395">
        <v>5.18</v>
      </c>
      <c r="E19395" s="5">
        <v>0.49</v>
      </c>
      <c r="F19395">
        <v>1.71</v>
      </c>
      <c r="G19395">
        <v>-0.1</v>
      </c>
      <c r="H19395">
        <v>0</v>
      </c>
      <c r="I19395">
        <f>647.207+B19395+C19395+D19395+E19395+F19395+G19395</f>
        <v>654.13699999999994</v>
      </c>
      <c r="J19395">
        <v>0</v>
      </c>
    </row>
    <row r="19396" spans="1:10" x14ac:dyDescent="0.25">
      <c r="A19396">
        <v>4212606</v>
      </c>
      <c r="B19396">
        <v>4.92</v>
      </c>
      <c r="C19396">
        <v>16.309999999999999</v>
      </c>
      <c r="D19396">
        <v>5.18</v>
      </c>
      <c r="E19396" s="5">
        <v>-0.49</v>
      </c>
      <c r="F19396">
        <v>0.21</v>
      </c>
      <c r="G19396">
        <v>0.09</v>
      </c>
      <c r="H19396">
        <v>0</v>
      </c>
      <c r="I19396">
        <f>647.207+B19396+C19396+D19396+E19396+F19396+G19396</f>
        <v>673.42699999999991</v>
      </c>
      <c r="J19396">
        <v>0</v>
      </c>
    </row>
    <row r="19397" spans="1:10" x14ac:dyDescent="0.25">
      <c r="A19397">
        <v>4212625</v>
      </c>
      <c r="B19397">
        <v>4.92</v>
      </c>
      <c r="C19397">
        <v>3.14</v>
      </c>
      <c r="D19397">
        <v>5.18</v>
      </c>
      <c r="E19397" s="5">
        <v>-0.49</v>
      </c>
      <c r="F19397">
        <v>-0.06</v>
      </c>
      <c r="G19397">
        <v>-0.14000000000000001</v>
      </c>
      <c r="H19397">
        <v>0</v>
      </c>
      <c r="I19397">
        <f>647.207+B19397+C19397+D19397+E19397+F19397+G19397</f>
        <v>659.75699999999995</v>
      </c>
      <c r="J19397">
        <v>0</v>
      </c>
    </row>
    <row r="19398" spans="1:10" x14ac:dyDescent="0.25">
      <c r="A19398">
        <v>4212632</v>
      </c>
      <c r="B19398">
        <v>4.92</v>
      </c>
      <c r="C19398">
        <v>3.14</v>
      </c>
      <c r="D19398">
        <v>5.18</v>
      </c>
      <c r="E19398" s="5">
        <v>0.49</v>
      </c>
      <c r="F19398">
        <v>0.95</v>
      </c>
      <c r="G19398">
        <v>-0.1</v>
      </c>
      <c r="H19398">
        <v>0</v>
      </c>
      <c r="I19398">
        <f>647.207+B19398+C19398+D19398+E19398+F19398+G19398</f>
        <v>661.78699999999992</v>
      </c>
      <c r="J19398">
        <v>0</v>
      </c>
    </row>
    <row r="19399" spans="1:10" x14ac:dyDescent="0.25">
      <c r="A19399">
        <v>4212706</v>
      </c>
      <c r="B19399">
        <v>4.92</v>
      </c>
      <c r="C19399">
        <v>6.84</v>
      </c>
      <c r="D19399">
        <v>5.18</v>
      </c>
      <c r="E19399" s="5">
        <v>-0.49</v>
      </c>
      <c r="F19399">
        <v>-0.73</v>
      </c>
      <c r="G19399">
        <v>0.04</v>
      </c>
      <c r="H19399">
        <v>0</v>
      </c>
      <c r="I19399">
        <f>647.207+B19399+C19399+D19399+E19399+F19399+G19399</f>
        <v>662.96699999999987</v>
      </c>
      <c r="J19399">
        <v>0</v>
      </c>
    </row>
    <row r="19400" spans="1:10" x14ac:dyDescent="0.25">
      <c r="A19400">
        <v>4212732</v>
      </c>
      <c r="B19400">
        <v>4.92</v>
      </c>
      <c r="C19400">
        <v>3.14</v>
      </c>
      <c r="D19400">
        <v>5.18</v>
      </c>
      <c r="E19400" s="5">
        <v>0.47</v>
      </c>
      <c r="F19400">
        <v>-1.68</v>
      </c>
      <c r="G19400">
        <v>-0.04</v>
      </c>
      <c r="H19400">
        <v>0</v>
      </c>
      <c r="I19400">
        <f>647.207+B19400+C19400+D19400+E19400+F19400+G19400</f>
        <v>659.197</v>
      </c>
      <c r="J19400">
        <v>0</v>
      </c>
    </row>
    <row r="19401" spans="1:10" x14ac:dyDescent="0.25">
      <c r="A19401">
        <v>4212855</v>
      </c>
      <c r="B19401">
        <v>4.92</v>
      </c>
      <c r="C19401" s="1">
        <v>-5.62</v>
      </c>
      <c r="D19401">
        <v>5.18</v>
      </c>
      <c r="E19401" s="5">
        <v>0.47</v>
      </c>
      <c r="F19401">
        <v>0.95</v>
      </c>
      <c r="G19401">
        <v>-0.14000000000000001</v>
      </c>
      <c r="H19401">
        <v>0</v>
      </c>
      <c r="I19401">
        <f>647.207+B19401+C19401+D19401+E19401+F19401+G19401</f>
        <v>652.96699999999998</v>
      </c>
      <c r="J19401">
        <v>0</v>
      </c>
    </row>
    <row r="19402" spans="1:10" x14ac:dyDescent="0.25">
      <c r="A19402">
        <v>4212897</v>
      </c>
      <c r="B19402">
        <v>4.92</v>
      </c>
      <c r="C19402">
        <v>3.14</v>
      </c>
      <c r="D19402">
        <v>5.18</v>
      </c>
      <c r="E19402" s="5">
        <v>-0.49</v>
      </c>
      <c r="F19402">
        <v>-1.68</v>
      </c>
      <c r="G19402">
        <v>-0.1</v>
      </c>
      <c r="H19402">
        <v>0</v>
      </c>
      <c r="I19402">
        <f>647.207+B19402+C19402+D19402+E19402+F19402+G19402</f>
        <v>658.17699999999991</v>
      </c>
      <c r="J19402">
        <v>0</v>
      </c>
    </row>
    <row r="19403" spans="1:10" x14ac:dyDescent="0.25">
      <c r="A19403">
        <v>4212943</v>
      </c>
      <c r="B19403">
        <v>4.92</v>
      </c>
      <c r="C19403">
        <v>3.14</v>
      </c>
      <c r="D19403">
        <v>5.18</v>
      </c>
      <c r="E19403" s="5">
        <v>-0.49</v>
      </c>
      <c r="F19403">
        <v>-0.32</v>
      </c>
      <c r="G19403">
        <v>0.18</v>
      </c>
      <c r="H19403">
        <v>0</v>
      </c>
      <c r="I19403">
        <f>647.207+B19403+C19403+D19403+E19403+F19403+G19403</f>
        <v>659.81699999999978</v>
      </c>
      <c r="J19403">
        <v>0</v>
      </c>
    </row>
    <row r="19404" spans="1:10" x14ac:dyDescent="0.25">
      <c r="A19404">
        <v>4213084</v>
      </c>
      <c r="B19404">
        <v>-0.43</v>
      </c>
      <c r="C19404">
        <v>3.14</v>
      </c>
      <c r="D19404">
        <v>2.36</v>
      </c>
      <c r="E19404" s="5">
        <v>-0.49</v>
      </c>
      <c r="F19404">
        <v>-1.68</v>
      </c>
      <c r="G19404">
        <v>-0.14000000000000001</v>
      </c>
      <c r="H19404">
        <v>0</v>
      </c>
      <c r="I19404">
        <f>647.207+B19404+C19404+D19404+E19404+F19404+G19404</f>
        <v>649.9670000000001</v>
      </c>
      <c r="J19404">
        <v>0</v>
      </c>
    </row>
    <row r="19405" spans="1:10" x14ac:dyDescent="0.25">
      <c r="A19405">
        <v>4213115</v>
      </c>
      <c r="B19405">
        <v>4.92</v>
      </c>
      <c r="C19405">
        <v>16.309999999999999</v>
      </c>
      <c r="D19405">
        <v>5.18</v>
      </c>
      <c r="E19405" s="5">
        <v>-0.12</v>
      </c>
      <c r="F19405">
        <v>-0.73</v>
      </c>
      <c r="G19405">
        <v>0.04</v>
      </c>
      <c r="H19405">
        <v>0</v>
      </c>
      <c r="I19405">
        <f>647.207+B19405+C19405+D19405+E19405+F19405+G19405</f>
        <v>672.80699999999979</v>
      </c>
      <c r="J19405">
        <v>0</v>
      </c>
    </row>
    <row r="19406" spans="1:10" x14ac:dyDescent="0.25">
      <c r="A19406">
        <v>4213119</v>
      </c>
      <c r="B19406">
        <v>4.92</v>
      </c>
      <c r="C19406">
        <v>3.14</v>
      </c>
      <c r="D19406">
        <v>5.18</v>
      </c>
      <c r="E19406" s="5">
        <v>0.49</v>
      </c>
      <c r="F19406">
        <v>1.71</v>
      </c>
      <c r="G19406">
        <v>0.18</v>
      </c>
      <c r="H19406">
        <v>0</v>
      </c>
      <c r="I19406">
        <f>647.207+B19406+C19406+D19406+E19406+F19406+G19406</f>
        <v>662.82699999999988</v>
      </c>
      <c r="J19406">
        <v>0</v>
      </c>
    </row>
    <row r="19407" spans="1:10" x14ac:dyDescent="0.25">
      <c r="A19407">
        <v>4213354</v>
      </c>
      <c r="B19407">
        <v>4.92</v>
      </c>
      <c r="C19407">
        <v>3.14</v>
      </c>
      <c r="D19407">
        <v>5.18</v>
      </c>
      <c r="E19407" s="5">
        <v>0.41</v>
      </c>
      <c r="F19407">
        <v>0.95</v>
      </c>
      <c r="G19407">
        <v>0.09</v>
      </c>
      <c r="H19407">
        <v>0</v>
      </c>
      <c r="I19407">
        <f>647.207+B19407+C19407+D19407+E19407+F19407+G19407</f>
        <v>661.89699999999993</v>
      </c>
      <c r="J19407">
        <v>0</v>
      </c>
    </row>
    <row r="19408" spans="1:10" x14ac:dyDescent="0.25">
      <c r="A19408">
        <v>4213418</v>
      </c>
      <c r="B19408">
        <v>4.92</v>
      </c>
      <c r="C19408">
        <v>-5.27</v>
      </c>
      <c r="D19408">
        <v>5.18</v>
      </c>
      <c r="E19408" s="5">
        <v>0.47</v>
      </c>
      <c r="F19408">
        <v>0.95</v>
      </c>
      <c r="G19408">
        <v>0.04</v>
      </c>
      <c r="H19408">
        <v>0</v>
      </c>
      <c r="I19408">
        <f>647.207+B19408+C19408+D19408+E19408+F19408+G19408</f>
        <v>653.49699999999996</v>
      </c>
      <c r="J19408">
        <v>0</v>
      </c>
    </row>
    <row r="19409" spans="1:10" x14ac:dyDescent="0.25">
      <c r="A19409">
        <v>4213518</v>
      </c>
      <c r="B19409">
        <v>4.92</v>
      </c>
      <c r="C19409" s="1">
        <v>-5.62</v>
      </c>
      <c r="D19409">
        <v>5.18</v>
      </c>
      <c r="E19409" s="5">
        <v>-0.12</v>
      </c>
      <c r="F19409">
        <v>-0.73</v>
      </c>
      <c r="G19409">
        <v>-0.1</v>
      </c>
      <c r="H19409">
        <v>0</v>
      </c>
      <c r="I19409">
        <f>647.207+B19409+C19409+D19409+E19409+F19409+G19409</f>
        <v>650.73699999999985</v>
      </c>
      <c r="J19409">
        <v>0</v>
      </c>
    </row>
    <row r="19410" spans="1:10" x14ac:dyDescent="0.25">
      <c r="A19410">
        <v>4213583</v>
      </c>
      <c r="B19410">
        <v>4.92</v>
      </c>
      <c r="C19410">
        <v>-5.27</v>
      </c>
      <c r="D19410">
        <v>5.18</v>
      </c>
      <c r="E19410" s="5">
        <v>-0.49</v>
      </c>
      <c r="F19410">
        <v>-0.06</v>
      </c>
      <c r="G19410">
        <v>0.09</v>
      </c>
      <c r="H19410">
        <v>0</v>
      </c>
      <c r="I19410">
        <f>647.207+B19410+C19410+D19410+E19410+F19410+G19410</f>
        <v>651.577</v>
      </c>
      <c r="J19410">
        <v>0</v>
      </c>
    </row>
    <row r="19411" spans="1:10" x14ac:dyDescent="0.25">
      <c r="A19411">
        <v>4213584</v>
      </c>
      <c r="B19411">
        <v>4.92</v>
      </c>
      <c r="C19411">
        <v>3.14</v>
      </c>
      <c r="D19411">
        <v>5.18</v>
      </c>
      <c r="E19411" s="5">
        <v>0.49</v>
      </c>
      <c r="F19411">
        <v>0.21</v>
      </c>
      <c r="G19411">
        <v>0.04</v>
      </c>
      <c r="H19411">
        <v>0</v>
      </c>
      <c r="I19411">
        <f>647.207+B19411+C19411+D19411+E19411+F19411+G19411</f>
        <v>661.1869999999999</v>
      </c>
      <c r="J19411">
        <v>0</v>
      </c>
    </row>
    <row r="19412" spans="1:10" x14ac:dyDescent="0.25">
      <c r="A19412">
        <v>4213719</v>
      </c>
      <c r="B19412">
        <v>4.92</v>
      </c>
      <c r="C19412">
        <v>6.84</v>
      </c>
      <c r="D19412">
        <v>5.18</v>
      </c>
      <c r="E19412" s="5">
        <v>-0.12</v>
      </c>
      <c r="F19412">
        <v>-1.68</v>
      </c>
      <c r="G19412">
        <v>-0.04</v>
      </c>
      <c r="H19412">
        <v>0</v>
      </c>
      <c r="I19412">
        <f>647.207+B19412+C19412+D19412+E19412+F19412+G19412</f>
        <v>662.30700000000002</v>
      </c>
      <c r="J19412">
        <v>0</v>
      </c>
    </row>
    <row r="19413" spans="1:10" x14ac:dyDescent="0.25">
      <c r="A19413">
        <v>4213744</v>
      </c>
      <c r="B19413">
        <v>4.92</v>
      </c>
      <c r="C19413">
        <v>3.14</v>
      </c>
      <c r="D19413">
        <v>5.18</v>
      </c>
      <c r="E19413" s="5">
        <v>-0.49</v>
      </c>
      <c r="F19413">
        <v>-1.68</v>
      </c>
      <c r="G19413">
        <v>0.09</v>
      </c>
      <c r="H19413">
        <v>0</v>
      </c>
      <c r="I19413">
        <f>647.207+B19413+C19413+D19413+E19413+F19413+G19413</f>
        <v>658.36699999999996</v>
      </c>
      <c r="J19413">
        <v>0</v>
      </c>
    </row>
    <row r="19414" spans="1:10" x14ac:dyDescent="0.25">
      <c r="A19414">
        <v>4213921</v>
      </c>
      <c r="B19414">
        <v>4.92</v>
      </c>
      <c r="C19414">
        <v>16.309999999999999</v>
      </c>
      <c r="D19414">
        <v>5.18</v>
      </c>
      <c r="E19414" s="5">
        <v>-0.12</v>
      </c>
      <c r="F19414">
        <v>-0.32</v>
      </c>
      <c r="G19414">
        <v>-0.04</v>
      </c>
      <c r="H19414">
        <v>0</v>
      </c>
      <c r="I19414">
        <f>647.207+B19414+C19414+D19414+E19414+F19414+G19414</f>
        <v>673.13699999999983</v>
      </c>
      <c r="J19414">
        <v>0</v>
      </c>
    </row>
    <row r="19415" spans="1:10" x14ac:dyDescent="0.25">
      <c r="A19415">
        <v>4213930</v>
      </c>
      <c r="B19415">
        <v>4.92</v>
      </c>
      <c r="C19415">
        <v>-5.27</v>
      </c>
      <c r="D19415">
        <v>5.18</v>
      </c>
      <c r="E19415" s="5">
        <v>-0.49</v>
      </c>
      <c r="F19415">
        <v>-0.32</v>
      </c>
      <c r="G19415">
        <v>-0.1</v>
      </c>
      <c r="H19415">
        <v>0</v>
      </c>
      <c r="I19415">
        <f>647.207+B19415+C19415+D19415+E19415+F19415+G19415</f>
        <v>651.12699999999984</v>
      </c>
      <c r="J19415">
        <v>0</v>
      </c>
    </row>
    <row r="19416" spans="1:10" x14ac:dyDescent="0.25">
      <c r="A19416">
        <v>4214006</v>
      </c>
      <c r="B19416">
        <v>4.92</v>
      </c>
      <c r="C19416">
        <v>16.309999999999999</v>
      </c>
      <c r="D19416">
        <v>5.18</v>
      </c>
      <c r="E19416" s="5">
        <v>0.41</v>
      </c>
      <c r="F19416">
        <v>3.02</v>
      </c>
      <c r="G19416">
        <v>-0.04</v>
      </c>
      <c r="H19416">
        <v>0</v>
      </c>
      <c r="I19416">
        <f>647.207+B19416+C19416+D19416+E19416+F19416+G19416</f>
        <v>677.00699999999983</v>
      </c>
      <c r="J19416">
        <v>0</v>
      </c>
    </row>
    <row r="19417" spans="1:10" x14ac:dyDescent="0.25">
      <c r="A19417">
        <v>4214226</v>
      </c>
      <c r="B19417">
        <v>4.92</v>
      </c>
      <c r="C19417">
        <v>16.309999999999999</v>
      </c>
      <c r="D19417">
        <v>5.18</v>
      </c>
      <c r="E19417" s="5">
        <v>-0.49</v>
      </c>
      <c r="F19417">
        <v>-2.2799999999999998</v>
      </c>
      <c r="G19417">
        <v>-0.1</v>
      </c>
      <c r="H19417">
        <v>0</v>
      </c>
      <c r="I19417">
        <f>647.207+B19417+C19417+D19417+E19417+F19417+G19417</f>
        <v>670.74699999999984</v>
      </c>
      <c r="J19417">
        <v>0</v>
      </c>
    </row>
    <row r="19418" spans="1:10" x14ac:dyDescent="0.25">
      <c r="A19418">
        <v>4214422</v>
      </c>
      <c r="B19418">
        <v>4.92</v>
      </c>
      <c r="C19418">
        <v>3.14</v>
      </c>
      <c r="D19418">
        <v>5.18</v>
      </c>
      <c r="E19418" s="5">
        <v>0.49</v>
      </c>
      <c r="F19418">
        <v>0.21</v>
      </c>
      <c r="G19418">
        <v>0.09</v>
      </c>
      <c r="H19418">
        <v>0</v>
      </c>
      <c r="I19418">
        <f>647.207+B19418+C19418+D19418+E19418+F19418+G19418</f>
        <v>661.23699999999997</v>
      </c>
      <c r="J19418">
        <v>0</v>
      </c>
    </row>
    <row r="19419" spans="1:10" x14ac:dyDescent="0.25">
      <c r="A19419">
        <v>4214462</v>
      </c>
      <c r="B19419">
        <v>4.92</v>
      </c>
      <c r="C19419">
        <v>6.84</v>
      </c>
      <c r="D19419">
        <v>5.18</v>
      </c>
      <c r="E19419" s="5">
        <v>-0.12</v>
      </c>
      <c r="F19419">
        <v>-0.73</v>
      </c>
      <c r="G19419">
        <v>-0.1</v>
      </c>
      <c r="H19419">
        <v>0</v>
      </c>
      <c r="I19419">
        <f>647.207+B19419+C19419+D19419+E19419+F19419+G19419</f>
        <v>663.19699999999989</v>
      </c>
      <c r="J19419">
        <v>0</v>
      </c>
    </row>
    <row r="19420" spans="1:10" x14ac:dyDescent="0.25">
      <c r="A19420">
        <v>4214494</v>
      </c>
      <c r="B19420">
        <v>4.92</v>
      </c>
      <c r="C19420">
        <v>-5.27</v>
      </c>
      <c r="D19420">
        <v>5.18</v>
      </c>
      <c r="E19420" s="5">
        <v>0.41</v>
      </c>
      <c r="F19420">
        <v>1.71</v>
      </c>
      <c r="G19420">
        <v>0.09</v>
      </c>
      <c r="H19420">
        <v>0</v>
      </c>
      <c r="I19420">
        <f>647.207+B19420+C19420+D19420+E19420+F19420+G19420</f>
        <v>654.24699999999996</v>
      </c>
      <c r="J19420">
        <v>0</v>
      </c>
    </row>
    <row r="19421" spans="1:10" x14ac:dyDescent="0.25">
      <c r="A19421">
        <v>4214533</v>
      </c>
      <c r="B19421">
        <v>4.92</v>
      </c>
      <c r="C19421">
        <v>2.02</v>
      </c>
      <c r="D19421">
        <v>5.18</v>
      </c>
      <c r="E19421" s="5">
        <v>0.49</v>
      </c>
      <c r="F19421">
        <v>-0.73</v>
      </c>
      <c r="G19421">
        <v>0.18</v>
      </c>
      <c r="H19421">
        <v>0</v>
      </c>
      <c r="I19421">
        <f>647.207+B19421+C19421+D19421+E19421+F19421+G19421</f>
        <v>659.26699999999983</v>
      </c>
      <c r="J19421">
        <v>0</v>
      </c>
    </row>
    <row r="19422" spans="1:10" x14ac:dyDescent="0.25">
      <c r="A19422">
        <v>4214544</v>
      </c>
      <c r="B19422">
        <v>4.92</v>
      </c>
      <c r="C19422">
        <v>3.14</v>
      </c>
      <c r="D19422">
        <v>5.18</v>
      </c>
      <c r="E19422" s="5">
        <v>0.41</v>
      </c>
      <c r="F19422">
        <v>0.95</v>
      </c>
      <c r="G19422">
        <v>0.18</v>
      </c>
      <c r="H19422">
        <v>0</v>
      </c>
      <c r="I19422">
        <f>647.207+B19422+C19422+D19422+E19422+F19422+G19422</f>
        <v>661.98699999999985</v>
      </c>
      <c r="J19422">
        <v>0</v>
      </c>
    </row>
    <row r="19423" spans="1:10" x14ac:dyDescent="0.25">
      <c r="A19423">
        <v>4214573</v>
      </c>
      <c r="B19423">
        <v>4.92</v>
      </c>
      <c r="C19423">
        <v>3.14</v>
      </c>
      <c r="D19423">
        <v>5.18</v>
      </c>
      <c r="E19423" s="5">
        <v>0.49</v>
      </c>
      <c r="F19423">
        <v>-0.06</v>
      </c>
      <c r="G19423">
        <v>0.09</v>
      </c>
      <c r="H19423">
        <v>0</v>
      </c>
      <c r="I19423">
        <f>647.207+B19423+C19423+D19423+E19423+F19423+G19423</f>
        <v>660.96699999999998</v>
      </c>
      <c r="J19423">
        <v>0</v>
      </c>
    </row>
    <row r="19424" spans="1:10" x14ac:dyDescent="0.25">
      <c r="A19424">
        <v>4214674</v>
      </c>
      <c r="B19424">
        <v>-0.43</v>
      </c>
      <c r="C19424">
        <v>3.14</v>
      </c>
      <c r="D19424">
        <v>3.59</v>
      </c>
      <c r="E19424" s="5">
        <v>0.49</v>
      </c>
      <c r="F19424">
        <v>0.95</v>
      </c>
      <c r="G19424">
        <v>0.18</v>
      </c>
      <c r="H19424">
        <v>0</v>
      </c>
      <c r="I19424">
        <f>647.207+B19424+C19424+D19424+E19424+F19424+G19424</f>
        <v>655.12700000000007</v>
      </c>
      <c r="J19424">
        <v>0</v>
      </c>
    </row>
    <row r="19425" spans="1:10" x14ac:dyDescent="0.25">
      <c r="A19425">
        <v>4214821</v>
      </c>
      <c r="B19425">
        <v>4.92</v>
      </c>
      <c r="C19425">
        <v>3.14</v>
      </c>
      <c r="D19425">
        <v>5.18</v>
      </c>
      <c r="E19425" s="5">
        <v>-0.12</v>
      </c>
      <c r="F19425">
        <v>-0.73</v>
      </c>
      <c r="G19425">
        <v>0.09</v>
      </c>
      <c r="H19425">
        <v>0</v>
      </c>
      <c r="I19425">
        <f>647.207+B19425+C19425+D19425+E19425+F19425+G19425</f>
        <v>659.6869999999999</v>
      </c>
      <c r="J19425">
        <v>0</v>
      </c>
    </row>
    <row r="19426" spans="1:10" x14ac:dyDescent="0.25">
      <c r="A19426">
        <v>4214829</v>
      </c>
      <c r="B19426">
        <v>4.92</v>
      </c>
      <c r="C19426" s="1">
        <v>-5.62</v>
      </c>
      <c r="D19426">
        <v>5.18</v>
      </c>
      <c r="E19426" s="5">
        <v>0.41</v>
      </c>
      <c r="F19426">
        <v>0.95</v>
      </c>
      <c r="G19426">
        <v>0.18</v>
      </c>
      <c r="H19426">
        <v>0</v>
      </c>
      <c r="I19426">
        <f>647.207+B19426+C19426+D19426+E19426+F19426+G19426</f>
        <v>653.22699999999986</v>
      </c>
      <c r="J19426">
        <v>0</v>
      </c>
    </row>
    <row r="19427" spans="1:10" x14ac:dyDescent="0.25">
      <c r="A19427">
        <v>4214836</v>
      </c>
      <c r="B19427">
        <v>4.92</v>
      </c>
      <c r="C19427">
        <v>3.14</v>
      </c>
      <c r="D19427">
        <v>5.18</v>
      </c>
      <c r="E19427" s="5">
        <v>0.49</v>
      </c>
      <c r="F19427">
        <v>0.21</v>
      </c>
      <c r="G19427">
        <v>-0.1</v>
      </c>
      <c r="H19427">
        <v>0</v>
      </c>
      <c r="I19427">
        <f>647.207+B19427+C19427+D19427+E19427+F19427+G19427</f>
        <v>661.04699999999991</v>
      </c>
      <c r="J19427">
        <v>0</v>
      </c>
    </row>
    <row r="19428" spans="1:10" x14ac:dyDescent="0.25">
      <c r="A19428">
        <v>4215094</v>
      </c>
      <c r="B19428">
        <v>-0.43</v>
      </c>
      <c r="C19428">
        <v>3.14</v>
      </c>
      <c r="D19428">
        <v>5.18</v>
      </c>
      <c r="E19428" s="5">
        <v>-0.49</v>
      </c>
      <c r="F19428">
        <v>-1.68</v>
      </c>
      <c r="G19428">
        <v>0.04</v>
      </c>
      <c r="H19428">
        <v>0</v>
      </c>
      <c r="I19428">
        <f>647.207+B19428+C19428+D19428+E19428+F19428+G19428</f>
        <v>652.96699999999998</v>
      </c>
      <c r="J19428">
        <v>0</v>
      </c>
    </row>
    <row r="19429" spans="1:10" x14ac:dyDescent="0.25">
      <c r="A19429">
        <v>4215507</v>
      </c>
      <c r="B19429">
        <v>-0.43</v>
      </c>
      <c r="C19429">
        <v>3.14</v>
      </c>
      <c r="D19429">
        <v>-2.68</v>
      </c>
      <c r="E19429" s="5">
        <v>0.47</v>
      </c>
      <c r="F19429">
        <v>-0.73</v>
      </c>
      <c r="G19429">
        <v>0.09</v>
      </c>
      <c r="H19429">
        <v>0</v>
      </c>
      <c r="I19429">
        <f>647.207+B19429+C19429+D19429+E19429+F19429+G19429</f>
        <v>647.06700000000012</v>
      </c>
      <c r="J19429">
        <v>0</v>
      </c>
    </row>
    <row r="19430" spans="1:10" x14ac:dyDescent="0.25">
      <c r="A19430">
        <v>4215889</v>
      </c>
      <c r="B19430">
        <v>-0.43</v>
      </c>
      <c r="C19430">
        <v>3.14</v>
      </c>
      <c r="D19430">
        <v>2.36</v>
      </c>
      <c r="E19430" s="5">
        <v>-0.12</v>
      </c>
      <c r="F19430">
        <v>1.71</v>
      </c>
      <c r="G19430">
        <v>0.09</v>
      </c>
      <c r="H19430">
        <v>0</v>
      </c>
      <c r="I19430">
        <f>647.207+B19430+C19430+D19430+E19430+F19430+G19430</f>
        <v>653.95700000000011</v>
      </c>
      <c r="J19430">
        <v>0</v>
      </c>
    </row>
    <row r="19431" spans="1:10" x14ac:dyDescent="0.25">
      <c r="A19431">
        <v>4215922</v>
      </c>
      <c r="B19431">
        <v>-0.43</v>
      </c>
      <c r="C19431">
        <v>3.14</v>
      </c>
      <c r="D19431">
        <v>5.18</v>
      </c>
      <c r="E19431" s="5">
        <v>-0.49</v>
      </c>
      <c r="F19431">
        <v>-0.32</v>
      </c>
      <c r="G19431">
        <v>0.04</v>
      </c>
      <c r="H19431">
        <v>0</v>
      </c>
      <c r="I19431">
        <f>647.207+B19431+C19431+D19431+E19431+F19431+G19431</f>
        <v>654.32699999999988</v>
      </c>
      <c r="J19431">
        <v>0</v>
      </c>
    </row>
    <row r="19432" spans="1:10" x14ac:dyDescent="0.25">
      <c r="A19432">
        <v>4215961</v>
      </c>
      <c r="B19432">
        <v>-0.43</v>
      </c>
      <c r="C19432">
        <v>-5.27</v>
      </c>
      <c r="D19432">
        <v>-0.99</v>
      </c>
      <c r="E19432" s="5">
        <v>-0.49</v>
      </c>
      <c r="F19432">
        <v>-1.68</v>
      </c>
      <c r="G19432">
        <v>0.04</v>
      </c>
      <c r="H19432">
        <v>1</v>
      </c>
      <c r="I19432">
        <f>647.207+B19432+C19432+D19432+E19432+F19432+G19432</f>
        <v>638.38700000000006</v>
      </c>
      <c r="J19432" s="2">
        <v>1</v>
      </c>
    </row>
    <row r="19433" spans="1:10" x14ac:dyDescent="0.25">
      <c r="A19433">
        <v>4216314</v>
      </c>
      <c r="B19433">
        <v>1.43</v>
      </c>
      <c r="C19433">
        <v>3.14</v>
      </c>
      <c r="D19433">
        <v>2.36</v>
      </c>
      <c r="E19433" s="5">
        <v>-0.12</v>
      </c>
      <c r="F19433">
        <v>0.95</v>
      </c>
      <c r="G19433">
        <v>-0.04</v>
      </c>
      <c r="H19433">
        <v>0</v>
      </c>
      <c r="I19433">
        <f>647.207+B19433+C19433+D19433+E19433+F19433+G19433</f>
        <v>654.92700000000002</v>
      </c>
      <c r="J19433">
        <v>0</v>
      </c>
    </row>
    <row r="19434" spans="1:10" x14ac:dyDescent="0.25">
      <c r="A19434">
        <v>4216315</v>
      </c>
      <c r="B19434">
        <v>-0.43</v>
      </c>
      <c r="C19434">
        <v>16.309999999999999</v>
      </c>
      <c r="D19434">
        <v>2.36</v>
      </c>
      <c r="E19434" s="5">
        <v>0.41</v>
      </c>
      <c r="F19434">
        <v>0.95</v>
      </c>
      <c r="G19434">
        <v>0.18</v>
      </c>
      <c r="H19434">
        <v>0</v>
      </c>
      <c r="I19434">
        <f>647.207+B19434+C19434+D19434+E19434+F19434+G19434</f>
        <v>666.98699999999997</v>
      </c>
      <c r="J19434">
        <v>0</v>
      </c>
    </row>
    <row r="19435" spans="1:10" x14ac:dyDescent="0.25">
      <c r="A19435">
        <v>4216454</v>
      </c>
      <c r="B19435">
        <v>4.92</v>
      </c>
      <c r="C19435">
        <v>6.84</v>
      </c>
      <c r="D19435">
        <v>5.18</v>
      </c>
      <c r="E19435" s="5">
        <v>0.41</v>
      </c>
      <c r="F19435">
        <v>1.71</v>
      </c>
      <c r="G19435">
        <v>0.09</v>
      </c>
      <c r="H19435">
        <v>0</v>
      </c>
      <c r="I19435">
        <f>647.207+B19435+C19435+D19435+E19435+F19435+G19435</f>
        <v>666.35699999999997</v>
      </c>
      <c r="J19435">
        <v>0</v>
      </c>
    </row>
    <row r="19436" spans="1:10" x14ac:dyDescent="0.25">
      <c r="A19436">
        <v>4216684</v>
      </c>
      <c r="B19436">
        <v>4.92</v>
      </c>
      <c r="C19436">
        <v>16.309999999999999</v>
      </c>
      <c r="D19436">
        <v>5.18</v>
      </c>
      <c r="E19436" s="5">
        <v>-0.12</v>
      </c>
      <c r="F19436">
        <v>-0.32</v>
      </c>
      <c r="G19436">
        <v>-0.14000000000000001</v>
      </c>
      <c r="H19436">
        <v>0</v>
      </c>
      <c r="I19436">
        <f>647.207+B19436+C19436+D19436+E19436+F19436+G19436</f>
        <v>673.03699999999981</v>
      </c>
      <c r="J19436">
        <v>0</v>
      </c>
    </row>
    <row r="19437" spans="1:10" x14ac:dyDescent="0.25">
      <c r="A19437">
        <v>4216734</v>
      </c>
      <c r="B19437">
        <v>4.92</v>
      </c>
      <c r="C19437" s="1">
        <v>-5.62</v>
      </c>
      <c r="D19437">
        <v>5.18</v>
      </c>
      <c r="E19437" s="5">
        <v>0.47</v>
      </c>
      <c r="F19437">
        <v>1.71</v>
      </c>
      <c r="G19437">
        <v>-0.04</v>
      </c>
      <c r="H19437">
        <v>0</v>
      </c>
      <c r="I19437">
        <f>647.207+B19437+C19437+D19437+E19437+F19437+G19437</f>
        <v>653.827</v>
      </c>
      <c r="J19437">
        <v>0</v>
      </c>
    </row>
    <row r="19438" spans="1:10" x14ac:dyDescent="0.25">
      <c r="A19438">
        <v>4216782</v>
      </c>
      <c r="B19438">
        <v>4.92</v>
      </c>
      <c r="C19438">
        <v>16.309999999999999</v>
      </c>
      <c r="D19438">
        <v>5.18</v>
      </c>
      <c r="E19438" s="5">
        <v>0.41</v>
      </c>
      <c r="F19438">
        <v>1.71</v>
      </c>
      <c r="G19438">
        <v>-0.04</v>
      </c>
      <c r="H19438">
        <v>0</v>
      </c>
      <c r="I19438">
        <f>647.207+B19438+C19438+D19438+E19438+F19438+G19438</f>
        <v>675.69699999999989</v>
      </c>
      <c r="J19438">
        <v>0</v>
      </c>
    </row>
    <row r="19439" spans="1:10" x14ac:dyDescent="0.25">
      <c r="A19439">
        <v>4216832</v>
      </c>
      <c r="B19439">
        <v>4.92</v>
      </c>
      <c r="C19439" s="1">
        <v>-5.62</v>
      </c>
      <c r="D19439">
        <v>5.18</v>
      </c>
      <c r="E19439" s="5">
        <v>-0.49</v>
      </c>
      <c r="F19439">
        <v>-0.32</v>
      </c>
      <c r="G19439">
        <v>-0.04</v>
      </c>
      <c r="H19439">
        <v>0</v>
      </c>
      <c r="I19439">
        <f>647.207+B19439+C19439+D19439+E19439+F19439+G19439</f>
        <v>650.83699999999988</v>
      </c>
      <c r="J19439">
        <v>0</v>
      </c>
    </row>
    <row r="19440" spans="1:10" x14ac:dyDescent="0.25">
      <c r="A19440">
        <v>4216838</v>
      </c>
      <c r="B19440">
        <v>4.92</v>
      </c>
      <c r="C19440">
        <v>3.14</v>
      </c>
      <c r="D19440">
        <v>5.18</v>
      </c>
      <c r="E19440" s="5">
        <v>-0.12</v>
      </c>
      <c r="F19440">
        <v>-0.06</v>
      </c>
      <c r="G19440">
        <v>-0.04</v>
      </c>
      <c r="H19440">
        <v>0</v>
      </c>
      <c r="I19440">
        <f>647.207+B19440+C19440+D19440+E19440+F19440+G19440</f>
        <v>660.22699999999998</v>
      </c>
      <c r="J19440">
        <v>0</v>
      </c>
    </row>
    <row r="19441" spans="1:10" x14ac:dyDescent="0.25">
      <c r="A19441">
        <v>4216861</v>
      </c>
      <c r="B19441">
        <v>4.92</v>
      </c>
      <c r="C19441">
        <v>-5.27</v>
      </c>
      <c r="D19441">
        <v>5.18</v>
      </c>
      <c r="E19441" s="5">
        <v>0.41</v>
      </c>
      <c r="F19441">
        <v>-0.73</v>
      </c>
      <c r="G19441">
        <v>0.18</v>
      </c>
      <c r="H19441">
        <v>0</v>
      </c>
      <c r="I19441">
        <f>647.207+B19441+C19441+D19441+E19441+F19441+G19441</f>
        <v>651.89699999999982</v>
      </c>
      <c r="J19441">
        <v>0</v>
      </c>
    </row>
    <row r="19442" spans="1:10" x14ac:dyDescent="0.25">
      <c r="A19442">
        <v>4217232</v>
      </c>
      <c r="B19442">
        <v>4.92</v>
      </c>
      <c r="C19442">
        <v>3.14</v>
      </c>
      <c r="D19442">
        <v>5.18</v>
      </c>
      <c r="E19442" s="5">
        <v>-0.49</v>
      </c>
      <c r="F19442">
        <v>-0.32</v>
      </c>
      <c r="G19442">
        <v>-0.14000000000000001</v>
      </c>
      <c r="H19442">
        <v>0</v>
      </c>
      <c r="I19442">
        <f>647.207+B19442+C19442+D19442+E19442+F19442+G19442</f>
        <v>659.49699999999984</v>
      </c>
      <c r="J19442">
        <v>0</v>
      </c>
    </row>
    <row r="19443" spans="1:10" x14ac:dyDescent="0.25">
      <c r="A19443">
        <v>4217285</v>
      </c>
      <c r="B19443">
        <v>4.92</v>
      </c>
      <c r="C19443">
        <v>3.14</v>
      </c>
      <c r="D19443">
        <v>5.18</v>
      </c>
      <c r="E19443" s="5">
        <v>0.41</v>
      </c>
      <c r="F19443">
        <v>-0.32</v>
      </c>
      <c r="G19443">
        <v>-0.1</v>
      </c>
      <c r="H19443">
        <v>0</v>
      </c>
      <c r="I19443">
        <f>647.207+B19443+C19443+D19443+E19443+F19443+G19443</f>
        <v>660.43699999999978</v>
      </c>
      <c r="J19443">
        <v>0</v>
      </c>
    </row>
    <row r="19444" spans="1:10" x14ac:dyDescent="0.25">
      <c r="A19444">
        <v>4217850</v>
      </c>
      <c r="B19444">
        <v>-1.66</v>
      </c>
      <c r="C19444">
        <v>3.14</v>
      </c>
      <c r="D19444">
        <v>-2.68</v>
      </c>
      <c r="E19444" s="5">
        <v>-0.49</v>
      </c>
      <c r="F19444">
        <v>-0.32</v>
      </c>
      <c r="G19444">
        <v>0.18</v>
      </c>
      <c r="H19444">
        <v>0</v>
      </c>
      <c r="I19444">
        <f>647.207+B19444+C19444+D19444+E19444+F19444+G19444</f>
        <v>645.37699999999995</v>
      </c>
      <c r="J19444">
        <v>0</v>
      </c>
    </row>
    <row r="19445" spans="1:10" x14ac:dyDescent="0.25">
      <c r="A19445">
        <v>4218111</v>
      </c>
      <c r="B19445">
        <v>-0.43</v>
      </c>
      <c r="C19445">
        <v>3.14</v>
      </c>
      <c r="D19445">
        <v>-0.99</v>
      </c>
      <c r="E19445" s="5">
        <v>-0.12</v>
      </c>
      <c r="F19445">
        <v>-0.73</v>
      </c>
      <c r="G19445">
        <v>-0.04</v>
      </c>
      <c r="H19445">
        <v>0</v>
      </c>
      <c r="I19445">
        <f>647.207+B19445+C19445+D19445+E19445+F19445+G19445</f>
        <v>648.03700000000003</v>
      </c>
      <c r="J19445">
        <v>0</v>
      </c>
    </row>
    <row r="19446" spans="1:10" x14ac:dyDescent="0.25">
      <c r="A19446">
        <v>4218316</v>
      </c>
      <c r="B19446">
        <v>-1.66</v>
      </c>
      <c r="C19446">
        <v>3.14</v>
      </c>
      <c r="D19446">
        <v>-5.69</v>
      </c>
      <c r="E19446" s="5">
        <v>0.49</v>
      </c>
      <c r="F19446">
        <v>0.95</v>
      </c>
      <c r="G19446">
        <v>-0.04</v>
      </c>
      <c r="H19446">
        <v>1</v>
      </c>
      <c r="I19446">
        <f>647.207+B19446+C19446+D19446+E19446+F19446+G19446</f>
        <v>644.39700000000005</v>
      </c>
      <c r="J19446">
        <v>0</v>
      </c>
    </row>
    <row r="19447" spans="1:10" x14ac:dyDescent="0.25">
      <c r="A19447">
        <v>4218791</v>
      </c>
      <c r="B19447">
        <v>4.92</v>
      </c>
      <c r="C19447">
        <v>6.84</v>
      </c>
      <c r="D19447">
        <v>5.18</v>
      </c>
      <c r="E19447" s="5">
        <v>-0.49</v>
      </c>
      <c r="F19447">
        <v>-0.32</v>
      </c>
      <c r="G19447">
        <v>0.04</v>
      </c>
      <c r="H19447">
        <v>0</v>
      </c>
      <c r="I19447">
        <f>647.207+B19447+C19447+D19447+E19447+F19447+G19447</f>
        <v>663.37699999999984</v>
      </c>
      <c r="J19447">
        <v>0</v>
      </c>
    </row>
    <row r="19448" spans="1:10" x14ac:dyDescent="0.25">
      <c r="A19448">
        <v>4218852</v>
      </c>
      <c r="B19448">
        <v>-0.43</v>
      </c>
      <c r="C19448">
        <v>16.309999999999999</v>
      </c>
      <c r="D19448">
        <v>2.36</v>
      </c>
      <c r="E19448" s="5">
        <v>0.41</v>
      </c>
      <c r="F19448">
        <v>0.95</v>
      </c>
      <c r="G19448">
        <v>0.18</v>
      </c>
      <c r="H19448">
        <v>0</v>
      </c>
      <c r="I19448">
        <f>647.207+B19448+C19448+D19448+E19448+F19448+G19448</f>
        <v>666.98699999999997</v>
      </c>
      <c r="J19448">
        <v>0</v>
      </c>
    </row>
    <row r="19449" spans="1:10" x14ac:dyDescent="0.25">
      <c r="A19449">
        <v>4219422</v>
      </c>
      <c r="B19449">
        <v>4.92</v>
      </c>
      <c r="C19449">
        <v>3.14</v>
      </c>
      <c r="D19449">
        <v>5.18</v>
      </c>
      <c r="E19449" s="5">
        <v>-0.12</v>
      </c>
      <c r="F19449">
        <v>-1.68</v>
      </c>
      <c r="G19449">
        <v>-0.14000000000000001</v>
      </c>
      <c r="H19449">
        <v>0</v>
      </c>
      <c r="I19449">
        <f>647.207+B19449+C19449+D19449+E19449+F19449+G19449</f>
        <v>658.50699999999995</v>
      </c>
      <c r="J19449">
        <v>0</v>
      </c>
    </row>
    <row r="19450" spans="1:10" x14ac:dyDescent="0.25">
      <c r="A19450">
        <v>4219431</v>
      </c>
      <c r="B19450">
        <v>4.92</v>
      </c>
      <c r="C19450">
        <v>16.309999999999999</v>
      </c>
      <c r="D19450">
        <v>5.18</v>
      </c>
      <c r="E19450" s="5">
        <v>0.47</v>
      </c>
      <c r="F19450">
        <v>-0.32</v>
      </c>
      <c r="G19450">
        <v>-0.1</v>
      </c>
      <c r="H19450">
        <v>0</v>
      </c>
      <c r="I19450">
        <f>647.207+B19450+C19450+D19450+E19450+F19450+G19450</f>
        <v>673.6669999999998</v>
      </c>
      <c r="J19450">
        <v>0</v>
      </c>
    </row>
    <row r="19451" spans="1:10" x14ac:dyDescent="0.25">
      <c r="A19451">
        <v>4220201</v>
      </c>
      <c r="B19451">
        <v>-0.43</v>
      </c>
      <c r="C19451">
        <v>16.309999999999999</v>
      </c>
      <c r="D19451">
        <v>-0.99</v>
      </c>
      <c r="E19451" s="5">
        <v>0.41</v>
      </c>
      <c r="F19451">
        <v>-0.06</v>
      </c>
      <c r="G19451">
        <v>0.04</v>
      </c>
      <c r="H19451">
        <v>0</v>
      </c>
      <c r="I19451">
        <f>647.207+B19451+C19451+D19451+E19451+F19451+G19451</f>
        <v>662.48699999999997</v>
      </c>
      <c r="J19451">
        <v>0</v>
      </c>
    </row>
    <row r="19452" spans="1:10" x14ac:dyDescent="0.25">
      <c r="A19452">
        <v>4220427</v>
      </c>
      <c r="B19452">
        <v>4.92</v>
      </c>
      <c r="C19452">
        <v>-5.27</v>
      </c>
      <c r="D19452">
        <v>-0.99</v>
      </c>
      <c r="E19452" s="5">
        <v>0.47</v>
      </c>
      <c r="F19452">
        <v>-0.73</v>
      </c>
      <c r="G19452">
        <v>-0.04</v>
      </c>
      <c r="H19452">
        <v>0</v>
      </c>
      <c r="I19452">
        <f>647.207+B19452+C19452+D19452+E19452+F19452+G19452</f>
        <v>645.56700000000001</v>
      </c>
      <c r="J19452">
        <v>0</v>
      </c>
    </row>
    <row r="19453" spans="1:10" x14ac:dyDescent="0.25">
      <c r="A19453">
        <v>4220549</v>
      </c>
      <c r="B19453">
        <v>4.92</v>
      </c>
      <c r="C19453">
        <v>3.14</v>
      </c>
      <c r="D19453">
        <v>5.18</v>
      </c>
      <c r="E19453" s="5">
        <v>0.49</v>
      </c>
      <c r="F19453">
        <v>1.71</v>
      </c>
      <c r="G19453">
        <v>0.18</v>
      </c>
      <c r="H19453">
        <v>0</v>
      </c>
      <c r="I19453">
        <f>647.207+B19453+C19453+D19453+E19453+F19453+G19453</f>
        <v>662.82699999999988</v>
      </c>
      <c r="J19453">
        <v>0</v>
      </c>
    </row>
    <row r="19454" spans="1:10" x14ac:dyDescent="0.25">
      <c r="A19454">
        <v>4220649</v>
      </c>
      <c r="B19454">
        <v>4.92</v>
      </c>
      <c r="C19454">
        <v>-5.27</v>
      </c>
      <c r="D19454">
        <v>5.18</v>
      </c>
      <c r="E19454" s="5">
        <v>0.47</v>
      </c>
      <c r="F19454">
        <v>0.21</v>
      </c>
      <c r="G19454">
        <v>0.18</v>
      </c>
      <c r="H19454">
        <v>0</v>
      </c>
      <c r="I19454">
        <f>647.207+B19454+C19454+D19454+E19454+F19454+G19454</f>
        <v>652.89699999999993</v>
      </c>
      <c r="J19454">
        <v>0</v>
      </c>
    </row>
    <row r="19455" spans="1:10" x14ac:dyDescent="0.25">
      <c r="A19455">
        <v>4220651</v>
      </c>
      <c r="B19455">
        <v>4.92</v>
      </c>
      <c r="C19455">
        <v>16.309999999999999</v>
      </c>
      <c r="D19455">
        <v>5.18</v>
      </c>
      <c r="E19455" s="5">
        <v>0.41</v>
      </c>
      <c r="F19455">
        <v>1.71</v>
      </c>
      <c r="G19455">
        <v>-0.04</v>
      </c>
      <c r="H19455">
        <v>0</v>
      </c>
      <c r="I19455">
        <f>647.207+B19455+C19455+D19455+E19455+F19455+G19455</f>
        <v>675.69699999999989</v>
      </c>
      <c r="J19455">
        <v>0</v>
      </c>
    </row>
    <row r="19456" spans="1:10" x14ac:dyDescent="0.25">
      <c r="A19456">
        <v>4220831</v>
      </c>
      <c r="B19456">
        <v>4.92</v>
      </c>
      <c r="C19456">
        <v>16.309999999999999</v>
      </c>
      <c r="D19456">
        <v>5.18</v>
      </c>
      <c r="E19456" s="5">
        <v>-0.49</v>
      </c>
      <c r="F19456">
        <v>3.02</v>
      </c>
      <c r="G19456">
        <v>-0.1</v>
      </c>
      <c r="H19456">
        <v>0</v>
      </c>
      <c r="I19456">
        <f>647.207+B19456+C19456+D19456+E19456+F19456+G19456</f>
        <v>676.0469999999998</v>
      </c>
      <c r="J19456">
        <v>0</v>
      </c>
    </row>
    <row r="19457" spans="1:10" x14ac:dyDescent="0.25">
      <c r="A19457">
        <v>4221058</v>
      </c>
      <c r="B19457">
        <v>4.92</v>
      </c>
      <c r="C19457">
        <v>16.309999999999999</v>
      </c>
      <c r="D19457">
        <v>5.18</v>
      </c>
      <c r="E19457" s="5">
        <v>0.41</v>
      </c>
      <c r="F19457">
        <v>1.71</v>
      </c>
      <c r="G19457">
        <v>0.18</v>
      </c>
      <c r="H19457">
        <v>0</v>
      </c>
      <c r="I19457">
        <f>647.207+B19457+C19457+D19457+E19457+F19457+G19457</f>
        <v>675.9169999999998</v>
      </c>
      <c r="J19457">
        <v>0</v>
      </c>
    </row>
    <row r="19458" spans="1:10" x14ac:dyDescent="0.25">
      <c r="A19458">
        <v>4221084</v>
      </c>
      <c r="B19458">
        <v>4.92</v>
      </c>
      <c r="C19458">
        <v>3.14</v>
      </c>
      <c r="D19458">
        <v>5.18</v>
      </c>
      <c r="E19458" s="5">
        <v>-0.49</v>
      </c>
      <c r="F19458">
        <v>-1.68</v>
      </c>
      <c r="G19458">
        <v>-0.04</v>
      </c>
      <c r="H19458">
        <v>0</v>
      </c>
      <c r="I19458">
        <f>647.207+B19458+C19458+D19458+E19458+F19458+G19458</f>
        <v>658.23699999999997</v>
      </c>
      <c r="J19458">
        <v>0</v>
      </c>
    </row>
    <row r="19459" spans="1:10" x14ac:dyDescent="0.25">
      <c r="A19459">
        <v>4221159</v>
      </c>
      <c r="B19459">
        <v>4.92</v>
      </c>
      <c r="C19459">
        <v>-5.27</v>
      </c>
      <c r="D19459">
        <v>5.18</v>
      </c>
      <c r="E19459" s="5">
        <v>0.41</v>
      </c>
      <c r="F19459">
        <v>-0.06</v>
      </c>
      <c r="G19459">
        <v>0.18</v>
      </c>
      <c r="H19459">
        <v>0</v>
      </c>
      <c r="I19459">
        <f>647.207+B19459+C19459+D19459+E19459+F19459+G19459</f>
        <v>652.56699999999989</v>
      </c>
      <c r="J19459">
        <v>0</v>
      </c>
    </row>
    <row r="19460" spans="1:10" x14ac:dyDescent="0.25">
      <c r="A19460">
        <v>4221162</v>
      </c>
      <c r="B19460">
        <v>4.92</v>
      </c>
      <c r="C19460">
        <v>-5.27</v>
      </c>
      <c r="D19460">
        <v>5.18</v>
      </c>
      <c r="E19460" s="5">
        <v>-0.12</v>
      </c>
      <c r="F19460">
        <v>-0.06</v>
      </c>
      <c r="G19460">
        <v>0.18</v>
      </c>
      <c r="H19460">
        <v>0</v>
      </c>
      <c r="I19460">
        <f>647.207+B19460+C19460+D19460+E19460+F19460+G19460</f>
        <v>652.03699999999992</v>
      </c>
      <c r="J19460">
        <v>0</v>
      </c>
    </row>
    <row r="19461" spans="1:10" x14ac:dyDescent="0.25">
      <c r="A19461">
        <v>4221382</v>
      </c>
      <c r="B19461">
        <v>4.92</v>
      </c>
      <c r="C19461">
        <v>-5.27</v>
      </c>
      <c r="D19461">
        <v>5.18</v>
      </c>
      <c r="E19461" s="5">
        <v>-0.12</v>
      </c>
      <c r="F19461">
        <v>0.95</v>
      </c>
      <c r="G19461">
        <v>-0.14000000000000001</v>
      </c>
      <c r="H19461">
        <v>0</v>
      </c>
      <c r="I19461">
        <f>647.207+B19461+C19461+D19461+E19461+F19461+G19461</f>
        <v>652.72699999999998</v>
      </c>
      <c r="J19461">
        <v>0</v>
      </c>
    </row>
    <row r="19462" spans="1:10" x14ac:dyDescent="0.25">
      <c r="A19462">
        <v>4221405</v>
      </c>
      <c r="B19462">
        <v>-0.43</v>
      </c>
      <c r="C19462">
        <v>3.14</v>
      </c>
      <c r="D19462">
        <v>4.37</v>
      </c>
      <c r="E19462" s="5">
        <v>0.47</v>
      </c>
      <c r="F19462">
        <v>0.95</v>
      </c>
      <c r="G19462">
        <v>0.04</v>
      </c>
      <c r="H19462">
        <v>0</v>
      </c>
      <c r="I19462">
        <f>647.207+B19462+C19462+D19462+E19462+F19462+G19462</f>
        <v>655.74700000000007</v>
      </c>
      <c r="J19462">
        <v>0</v>
      </c>
    </row>
    <row r="19463" spans="1:10" x14ac:dyDescent="0.25">
      <c r="A19463">
        <v>4221428</v>
      </c>
      <c r="B19463">
        <v>4.92</v>
      </c>
      <c r="C19463">
        <v>3.14</v>
      </c>
      <c r="D19463">
        <v>5.18</v>
      </c>
      <c r="E19463" s="5">
        <v>0.47</v>
      </c>
      <c r="F19463">
        <v>-0.06</v>
      </c>
      <c r="G19463">
        <v>0.09</v>
      </c>
      <c r="H19463">
        <v>0</v>
      </c>
      <c r="I19463">
        <f>647.207+B19463+C19463+D19463+E19463+F19463+G19463</f>
        <v>660.947</v>
      </c>
      <c r="J19463">
        <v>0</v>
      </c>
    </row>
    <row r="19464" spans="1:10" x14ac:dyDescent="0.25">
      <c r="A19464">
        <v>4221430</v>
      </c>
      <c r="B19464">
        <v>4.92</v>
      </c>
      <c r="C19464" s="1">
        <v>-5.62</v>
      </c>
      <c r="D19464">
        <v>5.18</v>
      </c>
      <c r="E19464" s="5">
        <v>0.47</v>
      </c>
      <c r="F19464">
        <v>0.21</v>
      </c>
      <c r="G19464">
        <v>-0.04</v>
      </c>
      <c r="H19464">
        <v>0</v>
      </c>
      <c r="I19464">
        <f>647.207+B19464+C19464+D19464+E19464+F19464+G19464</f>
        <v>652.327</v>
      </c>
      <c r="J19464">
        <v>0</v>
      </c>
    </row>
    <row r="19465" spans="1:10" x14ac:dyDescent="0.25">
      <c r="A19465">
        <v>4221475</v>
      </c>
      <c r="B19465">
        <v>4.92</v>
      </c>
      <c r="C19465">
        <v>3.14</v>
      </c>
      <c r="D19465">
        <v>5.18</v>
      </c>
      <c r="E19465" s="5">
        <v>0.41</v>
      </c>
      <c r="F19465">
        <v>-0.06</v>
      </c>
      <c r="G19465">
        <v>0.09</v>
      </c>
      <c r="H19465">
        <v>0</v>
      </c>
      <c r="I19465">
        <f>647.207+B19465+C19465+D19465+E19465+F19465+G19465</f>
        <v>660.88699999999994</v>
      </c>
      <c r="J19465">
        <v>0</v>
      </c>
    </row>
    <row r="19466" spans="1:10" x14ac:dyDescent="0.25">
      <c r="A19466">
        <v>4221518</v>
      </c>
      <c r="B19466">
        <v>4.92</v>
      </c>
      <c r="C19466">
        <v>16.309999999999999</v>
      </c>
      <c r="D19466">
        <v>5.18</v>
      </c>
      <c r="E19466" s="5">
        <v>-0.49</v>
      </c>
      <c r="F19466">
        <v>-2.2799999999999998</v>
      </c>
      <c r="G19466">
        <v>0.09</v>
      </c>
      <c r="H19466">
        <v>0</v>
      </c>
      <c r="I19466">
        <f>647.207+B19466+C19466+D19466+E19466+F19466+G19466</f>
        <v>670.9369999999999</v>
      </c>
      <c r="J19466">
        <v>0</v>
      </c>
    </row>
    <row r="19467" spans="1:10" x14ac:dyDescent="0.25">
      <c r="A19467">
        <v>4221656</v>
      </c>
      <c r="B19467">
        <v>4.92</v>
      </c>
      <c r="C19467">
        <v>3.14</v>
      </c>
      <c r="D19467">
        <v>5.18</v>
      </c>
      <c r="E19467" s="5">
        <v>0.41</v>
      </c>
      <c r="F19467">
        <v>0.95</v>
      </c>
      <c r="G19467">
        <v>0.09</v>
      </c>
      <c r="H19467">
        <v>0</v>
      </c>
      <c r="I19467">
        <f>647.207+B19467+C19467+D19467+E19467+F19467+G19467</f>
        <v>661.89699999999993</v>
      </c>
      <c r="J19467">
        <v>0</v>
      </c>
    </row>
    <row r="19468" spans="1:10" x14ac:dyDescent="0.25">
      <c r="A19468">
        <v>4221697</v>
      </c>
      <c r="B19468">
        <v>4.92</v>
      </c>
      <c r="C19468" s="1">
        <v>-5.62</v>
      </c>
      <c r="D19468">
        <v>5.18</v>
      </c>
      <c r="E19468" s="5">
        <v>-0.12</v>
      </c>
      <c r="F19468">
        <v>-0.73</v>
      </c>
      <c r="G19468">
        <v>0.09</v>
      </c>
      <c r="H19468">
        <v>0</v>
      </c>
      <c r="I19468">
        <f>647.207+B19468+C19468+D19468+E19468+F19468+G19468</f>
        <v>650.92699999999991</v>
      </c>
      <c r="J19468">
        <v>0</v>
      </c>
    </row>
    <row r="19469" spans="1:10" x14ac:dyDescent="0.25">
      <c r="A19469">
        <v>4221826</v>
      </c>
      <c r="B19469">
        <v>4.92</v>
      </c>
      <c r="C19469">
        <v>16.309999999999999</v>
      </c>
      <c r="D19469">
        <v>5.18</v>
      </c>
      <c r="E19469" s="5">
        <v>-0.49</v>
      </c>
      <c r="F19469">
        <v>-1.68</v>
      </c>
      <c r="G19469">
        <v>-0.04</v>
      </c>
      <c r="H19469">
        <v>0</v>
      </c>
      <c r="I19469">
        <f>647.207+B19469+C19469+D19469+E19469+F19469+G19469</f>
        <v>671.40699999999993</v>
      </c>
      <c r="J19469">
        <v>0</v>
      </c>
    </row>
    <row r="19470" spans="1:10" x14ac:dyDescent="0.25">
      <c r="A19470">
        <v>4222662</v>
      </c>
      <c r="B19470">
        <v>4.92</v>
      </c>
      <c r="C19470">
        <v>16.309999999999999</v>
      </c>
      <c r="D19470">
        <v>5.18</v>
      </c>
      <c r="E19470" s="5">
        <v>-0.49</v>
      </c>
      <c r="F19470">
        <v>-1.68</v>
      </c>
      <c r="G19470">
        <v>-0.04</v>
      </c>
      <c r="H19470">
        <v>0</v>
      </c>
      <c r="I19470">
        <f>647.207+B19470+C19470+D19470+E19470+F19470+G19470</f>
        <v>671.40699999999993</v>
      </c>
      <c r="J19470">
        <v>0</v>
      </c>
    </row>
    <row r="19471" spans="1:10" x14ac:dyDescent="0.25">
      <c r="A19471">
        <v>4222931</v>
      </c>
      <c r="B19471">
        <v>-0.43</v>
      </c>
      <c r="C19471">
        <v>-5.27</v>
      </c>
      <c r="D19471">
        <v>2.36</v>
      </c>
      <c r="E19471" s="5">
        <v>-0.49</v>
      </c>
      <c r="F19471">
        <v>-2.2799999999999998</v>
      </c>
      <c r="G19471">
        <v>-0.04</v>
      </c>
      <c r="H19471">
        <v>0</v>
      </c>
      <c r="I19471">
        <f>647.207+B19471+C19471+D19471+E19471+F19471+G19471</f>
        <v>641.05700000000013</v>
      </c>
      <c r="J19471">
        <v>0</v>
      </c>
    </row>
    <row r="19472" spans="1:10" x14ac:dyDescent="0.25">
      <c r="A19472">
        <v>4223060</v>
      </c>
      <c r="B19472">
        <v>4.92</v>
      </c>
      <c r="C19472">
        <v>-5.27</v>
      </c>
      <c r="D19472">
        <v>5.18</v>
      </c>
      <c r="E19472" s="5">
        <v>-0.12</v>
      </c>
      <c r="F19472">
        <v>-1.68</v>
      </c>
      <c r="G19472">
        <v>-0.14000000000000001</v>
      </c>
      <c r="H19472">
        <v>0</v>
      </c>
      <c r="I19472">
        <f>647.207+B19472+C19472+D19472+E19472+F19472+G19472</f>
        <v>650.09699999999998</v>
      </c>
      <c r="J19472">
        <v>0</v>
      </c>
    </row>
    <row r="19473" spans="1:10" x14ac:dyDescent="0.25">
      <c r="A19473">
        <v>4223256</v>
      </c>
      <c r="B19473">
        <v>4.92</v>
      </c>
      <c r="C19473">
        <v>3.14</v>
      </c>
      <c r="D19473">
        <v>5.18</v>
      </c>
      <c r="E19473" s="5">
        <v>-0.49</v>
      </c>
      <c r="F19473">
        <v>1.71</v>
      </c>
      <c r="G19473">
        <v>-0.04</v>
      </c>
      <c r="H19473">
        <v>0</v>
      </c>
      <c r="I19473">
        <f>647.207+B19473+C19473+D19473+E19473+F19473+G19473</f>
        <v>661.62699999999995</v>
      </c>
      <c r="J19473">
        <v>0</v>
      </c>
    </row>
    <row r="19474" spans="1:10" x14ac:dyDescent="0.25">
      <c r="A19474">
        <v>4223769</v>
      </c>
      <c r="B19474">
        <v>-0.43</v>
      </c>
      <c r="C19474">
        <v>6.84</v>
      </c>
      <c r="D19474">
        <v>-0.99</v>
      </c>
      <c r="E19474" s="5">
        <v>-0.49</v>
      </c>
      <c r="F19474">
        <v>-0.73</v>
      </c>
      <c r="G19474">
        <v>0.18</v>
      </c>
      <c r="H19474">
        <v>0</v>
      </c>
      <c r="I19474">
        <f>647.207+B19474+C19474+D19474+E19474+F19474+G19474</f>
        <v>651.58699999999999</v>
      </c>
      <c r="J19474">
        <v>0</v>
      </c>
    </row>
    <row r="19475" spans="1:10" x14ac:dyDescent="0.25">
      <c r="A19475">
        <v>4224215</v>
      </c>
      <c r="B19475">
        <v>-0.43</v>
      </c>
      <c r="C19475">
        <v>-5.27</v>
      </c>
      <c r="D19475">
        <v>-2.68</v>
      </c>
      <c r="E19475" s="5">
        <v>0.47</v>
      </c>
      <c r="F19475">
        <v>0.95</v>
      </c>
      <c r="G19475">
        <v>-0.04</v>
      </c>
      <c r="H19475">
        <v>0</v>
      </c>
      <c r="I19475">
        <f>647.207+B19475+C19475+D19475+E19475+F19475+G19475</f>
        <v>640.20700000000022</v>
      </c>
      <c r="J19475" s="2">
        <v>1</v>
      </c>
    </row>
    <row r="19476" spans="1:10" x14ac:dyDescent="0.25">
      <c r="A19476">
        <v>4224344</v>
      </c>
      <c r="B19476">
        <v>4.92</v>
      </c>
      <c r="C19476">
        <v>3.14</v>
      </c>
      <c r="D19476">
        <v>5.18</v>
      </c>
      <c r="E19476" s="5">
        <v>0.47</v>
      </c>
      <c r="F19476">
        <v>-0.06</v>
      </c>
      <c r="G19476">
        <v>0.09</v>
      </c>
      <c r="H19476">
        <v>0</v>
      </c>
      <c r="I19476">
        <f>647.207+B19476+C19476+D19476+E19476+F19476+G19476</f>
        <v>660.947</v>
      </c>
      <c r="J19476">
        <v>0</v>
      </c>
    </row>
    <row r="19477" spans="1:10" x14ac:dyDescent="0.25">
      <c r="A19477">
        <v>4224616</v>
      </c>
      <c r="B19477">
        <v>4.92</v>
      </c>
      <c r="C19477">
        <v>16.309999999999999</v>
      </c>
      <c r="D19477">
        <v>5.18</v>
      </c>
      <c r="E19477" s="5">
        <v>0.47</v>
      </c>
      <c r="F19477">
        <v>-1.68</v>
      </c>
      <c r="G19477">
        <v>-0.04</v>
      </c>
      <c r="H19477">
        <v>0</v>
      </c>
      <c r="I19477">
        <f>647.207+B19477+C19477+D19477+E19477+F19477+G19477</f>
        <v>672.36699999999996</v>
      </c>
      <c r="J19477">
        <v>0</v>
      </c>
    </row>
    <row r="19478" spans="1:10" x14ac:dyDescent="0.25">
      <c r="A19478">
        <v>4224623</v>
      </c>
      <c r="B19478">
        <v>4.92</v>
      </c>
      <c r="C19478">
        <v>3.14</v>
      </c>
      <c r="D19478">
        <v>5.18</v>
      </c>
      <c r="E19478" s="5">
        <v>-0.12</v>
      </c>
      <c r="F19478">
        <v>-0.32</v>
      </c>
      <c r="G19478">
        <v>-0.04</v>
      </c>
      <c r="H19478">
        <v>0</v>
      </c>
      <c r="I19478">
        <f>647.207+B19478+C19478+D19478+E19478+F19478+G19478</f>
        <v>659.96699999999987</v>
      </c>
      <c r="J19478">
        <v>0</v>
      </c>
    </row>
    <row r="19479" spans="1:10" x14ac:dyDescent="0.25">
      <c r="A19479">
        <v>4224904</v>
      </c>
      <c r="B19479">
        <v>4.92</v>
      </c>
      <c r="C19479">
        <v>3.14</v>
      </c>
      <c r="D19479">
        <v>5.18</v>
      </c>
      <c r="E19479" s="5">
        <v>0.49</v>
      </c>
      <c r="F19479">
        <v>1.71</v>
      </c>
      <c r="G19479">
        <v>0.18</v>
      </c>
      <c r="H19479">
        <v>0</v>
      </c>
      <c r="I19479">
        <f>647.207+B19479+C19479+D19479+E19479+F19479+G19479</f>
        <v>662.82699999999988</v>
      </c>
      <c r="J19479">
        <v>0</v>
      </c>
    </row>
    <row r="19480" spans="1:10" x14ac:dyDescent="0.25">
      <c r="A19480">
        <v>4224908</v>
      </c>
      <c r="B19480">
        <v>4.92</v>
      </c>
      <c r="C19480">
        <v>16.309999999999999</v>
      </c>
      <c r="D19480">
        <v>5.18</v>
      </c>
      <c r="E19480" s="5">
        <v>0.41</v>
      </c>
      <c r="F19480">
        <v>-0.32</v>
      </c>
      <c r="G19480">
        <v>0.18</v>
      </c>
      <c r="H19480">
        <v>0</v>
      </c>
      <c r="I19480">
        <f>647.207+B19480+C19480+D19480+E19480+F19480+G19480</f>
        <v>673.88699999999972</v>
      </c>
      <c r="J19480">
        <v>0</v>
      </c>
    </row>
    <row r="19481" spans="1:10" x14ac:dyDescent="0.25">
      <c r="A19481">
        <v>4225298</v>
      </c>
      <c r="B19481">
        <v>4.92</v>
      </c>
      <c r="C19481" s="1">
        <v>-5.62</v>
      </c>
      <c r="D19481">
        <v>5.18</v>
      </c>
      <c r="E19481" s="5">
        <v>0.41</v>
      </c>
      <c r="F19481">
        <v>-0.06</v>
      </c>
      <c r="G19481">
        <v>0.18</v>
      </c>
      <c r="H19481">
        <v>0</v>
      </c>
      <c r="I19481">
        <f>647.207+B19481+C19481+D19481+E19481+F19481+G19481</f>
        <v>652.21699999999987</v>
      </c>
      <c r="J19481">
        <v>0</v>
      </c>
    </row>
    <row r="19482" spans="1:10" x14ac:dyDescent="0.25">
      <c r="A19482">
        <v>4225305</v>
      </c>
      <c r="B19482">
        <v>4.92</v>
      </c>
      <c r="C19482">
        <v>3.14</v>
      </c>
      <c r="D19482">
        <v>5.18</v>
      </c>
      <c r="E19482" s="5">
        <v>-0.49</v>
      </c>
      <c r="F19482">
        <v>-0.32</v>
      </c>
      <c r="G19482">
        <v>0.04</v>
      </c>
      <c r="H19482">
        <v>0</v>
      </c>
      <c r="I19482">
        <f>647.207+B19482+C19482+D19482+E19482+F19482+G19482</f>
        <v>659.67699999999979</v>
      </c>
      <c r="J19482">
        <v>0</v>
      </c>
    </row>
    <row r="19483" spans="1:10" x14ac:dyDescent="0.25">
      <c r="A19483">
        <v>4225322</v>
      </c>
      <c r="B19483">
        <v>4.92</v>
      </c>
      <c r="C19483">
        <v>-5.27</v>
      </c>
      <c r="D19483">
        <v>5.18</v>
      </c>
      <c r="E19483" s="5">
        <v>0.47</v>
      </c>
      <c r="F19483">
        <v>-0.06</v>
      </c>
      <c r="G19483">
        <v>0.09</v>
      </c>
      <c r="H19483">
        <v>0</v>
      </c>
      <c r="I19483">
        <f>647.207+B19483+C19483+D19483+E19483+F19483+G19483</f>
        <v>652.53700000000003</v>
      </c>
      <c r="J19483">
        <v>0</v>
      </c>
    </row>
    <row r="19484" spans="1:10" x14ac:dyDescent="0.25">
      <c r="A19484">
        <v>4225417</v>
      </c>
      <c r="B19484">
        <v>4.92</v>
      </c>
      <c r="C19484">
        <v>3.14</v>
      </c>
      <c r="D19484">
        <v>5.18</v>
      </c>
      <c r="E19484" s="5">
        <v>0.49</v>
      </c>
      <c r="F19484">
        <v>1.71</v>
      </c>
      <c r="G19484">
        <v>0.18</v>
      </c>
      <c r="H19484">
        <v>0</v>
      </c>
      <c r="I19484">
        <f>647.207+B19484+C19484+D19484+E19484+F19484+G19484</f>
        <v>662.82699999999988</v>
      </c>
      <c r="J19484">
        <v>0</v>
      </c>
    </row>
    <row r="19485" spans="1:10" x14ac:dyDescent="0.25">
      <c r="A19485">
        <v>4225498</v>
      </c>
      <c r="B19485">
        <v>-0.43</v>
      </c>
      <c r="C19485">
        <v>3.14</v>
      </c>
      <c r="D19485">
        <v>2.36</v>
      </c>
      <c r="E19485" s="5">
        <v>0.49</v>
      </c>
      <c r="F19485">
        <v>3.02</v>
      </c>
      <c r="G19485">
        <v>0.18</v>
      </c>
      <c r="H19485">
        <v>0</v>
      </c>
      <c r="I19485">
        <f>647.207+B19485+C19485+D19485+E19485+F19485+G19485</f>
        <v>655.96699999999998</v>
      </c>
      <c r="J19485">
        <v>0</v>
      </c>
    </row>
    <row r="19486" spans="1:10" x14ac:dyDescent="0.25">
      <c r="A19486">
        <v>4225549</v>
      </c>
      <c r="B19486">
        <v>4.92</v>
      </c>
      <c r="C19486">
        <v>3.14</v>
      </c>
      <c r="D19486">
        <v>5.18</v>
      </c>
      <c r="E19486" s="5">
        <v>-0.49</v>
      </c>
      <c r="F19486">
        <v>-0.32</v>
      </c>
      <c r="G19486">
        <v>-0.1</v>
      </c>
      <c r="H19486">
        <v>0</v>
      </c>
      <c r="I19486">
        <f>647.207+B19486+C19486+D19486+E19486+F19486+G19486</f>
        <v>659.53699999999981</v>
      </c>
      <c r="J19486">
        <v>0</v>
      </c>
    </row>
    <row r="19487" spans="1:10" x14ac:dyDescent="0.25">
      <c r="A19487">
        <v>4225570</v>
      </c>
      <c r="B19487">
        <v>4.92</v>
      </c>
      <c r="C19487">
        <v>-5.27</v>
      </c>
      <c r="D19487">
        <v>5.18</v>
      </c>
      <c r="E19487" s="5">
        <v>-0.12</v>
      </c>
      <c r="F19487">
        <v>-1.68</v>
      </c>
      <c r="G19487">
        <v>-0.1</v>
      </c>
      <c r="H19487">
        <v>0</v>
      </c>
      <c r="I19487">
        <f>647.207+B19487+C19487+D19487+E19487+F19487+G19487</f>
        <v>650.13699999999994</v>
      </c>
      <c r="J19487">
        <v>0</v>
      </c>
    </row>
    <row r="19488" spans="1:10" x14ac:dyDescent="0.25">
      <c r="A19488">
        <v>4225602</v>
      </c>
      <c r="B19488">
        <v>4.92</v>
      </c>
      <c r="C19488">
        <v>3.14</v>
      </c>
      <c r="D19488">
        <v>5.18</v>
      </c>
      <c r="E19488" s="5">
        <v>-0.12</v>
      </c>
      <c r="F19488">
        <v>1.71</v>
      </c>
      <c r="G19488">
        <v>-0.1</v>
      </c>
      <c r="H19488">
        <v>0</v>
      </c>
      <c r="I19488">
        <f>647.207+B19488+C19488+D19488+E19488+F19488+G19488</f>
        <v>661.9369999999999</v>
      </c>
      <c r="J19488">
        <v>0</v>
      </c>
    </row>
    <row r="19489" spans="1:10" x14ac:dyDescent="0.25">
      <c r="A19489">
        <v>4225952</v>
      </c>
      <c r="B19489">
        <v>4.92</v>
      </c>
      <c r="C19489">
        <v>16.309999999999999</v>
      </c>
      <c r="D19489">
        <v>5.18</v>
      </c>
      <c r="E19489" s="5">
        <v>-0.12</v>
      </c>
      <c r="F19489">
        <v>1.71</v>
      </c>
      <c r="G19489">
        <v>0.04</v>
      </c>
      <c r="H19489">
        <v>0</v>
      </c>
      <c r="I19489">
        <f>647.207+B19489+C19489+D19489+E19489+F19489+G19489</f>
        <v>675.24699999999984</v>
      </c>
      <c r="J19489">
        <v>0</v>
      </c>
    </row>
    <row r="19490" spans="1:10" x14ac:dyDescent="0.25">
      <c r="A19490">
        <v>4225956</v>
      </c>
      <c r="B19490">
        <v>4.92</v>
      </c>
      <c r="C19490">
        <v>3.14</v>
      </c>
      <c r="D19490">
        <v>5.18</v>
      </c>
      <c r="E19490" s="5">
        <v>0.47</v>
      </c>
      <c r="F19490">
        <v>-0.32</v>
      </c>
      <c r="G19490">
        <v>0.18</v>
      </c>
      <c r="H19490">
        <v>0</v>
      </c>
      <c r="I19490">
        <f>647.207+B19490+C19490+D19490+E19490+F19490+G19490</f>
        <v>660.77699999999982</v>
      </c>
      <c r="J19490">
        <v>0</v>
      </c>
    </row>
    <row r="19491" spans="1:10" x14ac:dyDescent="0.25">
      <c r="A19491">
        <v>4225957</v>
      </c>
      <c r="B19491">
        <v>4.92</v>
      </c>
      <c r="C19491">
        <v>-5.27</v>
      </c>
      <c r="D19491">
        <v>5.18</v>
      </c>
      <c r="E19491" s="5">
        <v>0.41</v>
      </c>
      <c r="F19491">
        <v>-0.32</v>
      </c>
      <c r="G19491">
        <v>-0.04</v>
      </c>
      <c r="H19491">
        <v>0</v>
      </c>
      <c r="I19491">
        <f>647.207+B19491+C19491+D19491+E19491+F19491+G19491</f>
        <v>652.08699999999988</v>
      </c>
      <c r="J19491">
        <v>0</v>
      </c>
    </row>
    <row r="19492" spans="1:10" x14ac:dyDescent="0.25">
      <c r="A19492">
        <v>4225994</v>
      </c>
      <c r="B19492">
        <v>-0.43</v>
      </c>
      <c r="C19492">
        <v>3.14</v>
      </c>
      <c r="D19492">
        <v>5.18</v>
      </c>
      <c r="E19492" s="5">
        <v>0.41</v>
      </c>
      <c r="F19492">
        <v>0.95</v>
      </c>
      <c r="G19492">
        <v>0.18</v>
      </c>
      <c r="H19492">
        <v>0</v>
      </c>
      <c r="I19492">
        <f>647.207+B19492+C19492+D19492+E19492+F19492+G19492</f>
        <v>656.63699999999994</v>
      </c>
      <c r="J19492">
        <v>0</v>
      </c>
    </row>
    <row r="19493" spans="1:10" x14ac:dyDescent="0.25">
      <c r="A19493">
        <v>4226047</v>
      </c>
      <c r="B19493">
        <v>-0.43</v>
      </c>
      <c r="C19493">
        <v>3.14</v>
      </c>
      <c r="D19493">
        <v>5.18</v>
      </c>
      <c r="E19493" s="5">
        <v>-0.49</v>
      </c>
      <c r="F19493">
        <v>-2.2799999999999998</v>
      </c>
      <c r="G19493">
        <v>-0.1</v>
      </c>
      <c r="H19493">
        <v>0</v>
      </c>
      <c r="I19493">
        <f>647.207+B19493+C19493+D19493+E19493+F19493+G19493</f>
        <v>652.22699999999998</v>
      </c>
      <c r="J19493">
        <v>0</v>
      </c>
    </row>
    <row r="19494" spans="1:10" x14ac:dyDescent="0.25">
      <c r="A19494">
        <v>4226236</v>
      </c>
      <c r="B19494">
        <v>-0.43</v>
      </c>
      <c r="C19494" s="1">
        <v>-5.62</v>
      </c>
      <c r="D19494">
        <v>2.36</v>
      </c>
      <c r="E19494" s="5">
        <v>-0.49</v>
      </c>
      <c r="F19494">
        <v>-0.32</v>
      </c>
      <c r="G19494">
        <v>-0.14000000000000001</v>
      </c>
      <c r="H19494">
        <v>0</v>
      </c>
      <c r="I19494">
        <f>647.207+B19494+C19494+D19494+E19494+F19494+G19494</f>
        <v>642.56700000000001</v>
      </c>
      <c r="J19494">
        <v>0</v>
      </c>
    </row>
    <row r="19495" spans="1:10" x14ac:dyDescent="0.25">
      <c r="A19495">
        <v>4226362</v>
      </c>
      <c r="B19495">
        <v>-0.43</v>
      </c>
      <c r="C19495">
        <v>3.14</v>
      </c>
      <c r="D19495">
        <v>-0.99</v>
      </c>
      <c r="E19495" s="5">
        <v>-0.12</v>
      </c>
      <c r="F19495">
        <v>-1.68</v>
      </c>
      <c r="G19495">
        <v>0.04</v>
      </c>
      <c r="H19495">
        <v>0</v>
      </c>
      <c r="I19495">
        <f>647.207+B19495+C19495+D19495+E19495+F19495+G19495</f>
        <v>647.16700000000003</v>
      </c>
      <c r="J19495">
        <v>0</v>
      </c>
    </row>
    <row r="19496" spans="1:10" x14ac:dyDescent="0.25">
      <c r="A19496">
        <v>4226395</v>
      </c>
      <c r="B19496">
        <v>4.92</v>
      </c>
      <c r="C19496">
        <v>16.309999999999999</v>
      </c>
      <c r="D19496">
        <v>5.18</v>
      </c>
      <c r="E19496" s="5">
        <v>-0.12</v>
      </c>
      <c r="F19496">
        <v>1.71</v>
      </c>
      <c r="G19496">
        <v>-0.04</v>
      </c>
      <c r="H19496">
        <v>0</v>
      </c>
      <c r="I19496">
        <f>647.207+B19496+C19496+D19496+E19496+F19496+G19496</f>
        <v>675.16699999999992</v>
      </c>
      <c r="J19496">
        <v>0</v>
      </c>
    </row>
    <row r="19497" spans="1:10" x14ac:dyDescent="0.25">
      <c r="A19497">
        <v>4226504</v>
      </c>
      <c r="B19497">
        <v>4.92</v>
      </c>
      <c r="C19497">
        <v>3.14</v>
      </c>
      <c r="D19497">
        <v>5.18</v>
      </c>
      <c r="E19497" s="5">
        <v>-0.12</v>
      </c>
      <c r="F19497">
        <v>0.21</v>
      </c>
      <c r="G19497">
        <v>-0.04</v>
      </c>
      <c r="H19497">
        <v>0</v>
      </c>
      <c r="I19497">
        <f>647.207+B19497+C19497+D19497+E19497+F19497+G19497</f>
        <v>660.49699999999996</v>
      </c>
      <c r="J19497">
        <v>0</v>
      </c>
    </row>
    <row r="19498" spans="1:10" x14ac:dyDescent="0.25">
      <c r="A19498">
        <v>4226579</v>
      </c>
      <c r="B19498">
        <v>4.92</v>
      </c>
      <c r="C19498">
        <v>3.14</v>
      </c>
      <c r="D19498">
        <v>5.18</v>
      </c>
      <c r="E19498" s="5">
        <v>-0.12</v>
      </c>
      <c r="F19498">
        <v>-1.68</v>
      </c>
      <c r="G19498">
        <v>0.09</v>
      </c>
      <c r="H19498">
        <v>0</v>
      </c>
      <c r="I19498">
        <f>647.207+B19498+C19498+D19498+E19498+F19498+G19498</f>
        <v>658.73699999999997</v>
      </c>
      <c r="J19498">
        <v>0</v>
      </c>
    </row>
    <row r="19499" spans="1:10" x14ac:dyDescent="0.25">
      <c r="A19499">
        <v>4228734</v>
      </c>
      <c r="B19499">
        <v>-0.43</v>
      </c>
      <c r="C19499">
        <v>3.14</v>
      </c>
      <c r="D19499">
        <v>-2.68</v>
      </c>
      <c r="E19499" s="5">
        <v>-0.49</v>
      </c>
      <c r="F19499">
        <v>-1.68</v>
      </c>
      <c r="G19499">
        <v>0.04</v>
      </c>
      <c r="H19499">
        <v>0</v>
      </c>
      <c r="I19499">
        <f>647.207+B19499+C19499+D19499+E19499+F19499+G19499</f>
        <v>645.10700000000008</v>
      </c>
      <c r="J19499">
        <v>0</v>
      </c>
    </row>
    <row r="19500" spans="1:10" x14ac:dyDescent="0.25">
      <c r="A19500">
        <v>4228781</v>
      </c>
      <c r="B19500">
        <v>4.92</v>
      </c>
      <c r="C19500">
        <v>3.14</v>
      </c>
      <c r="D19500">
        <v>5.18</v>
      </c>
      <c r="E19500" s="5">
        <v>-0.49</v>
      </c>
      <c r="F19500">
        <v>-0.32</v>
      </c>
      <c r="G19500">
        <v>-0.1</v>
      </c>
      <c r="H19500">
        <v>0</v>
      </c>
      <c r="I19500">
        <f>647.207+B19500+C19500+D19500+E19500+F19500+G19500</f>
        <v>659.53699999999981</v>
      </c>
      <c r="J19500">
        <v>0</v>
      </c>
    </row>
    <row r="19501" spans="1:10" x14ac:dyDescent="0.25">
      <c r="A19501">
        <v>4228883</v>
      </c>
      <c r="B19501">
        <v>4.92</v>
      </c>
      <c r="C19501">
        <v>16.309999999999999</v>
      </c>
      <c r="D19501">
        <v>5.18</v>
      </c>
      <c r="E19501" s="5">
        <v>0.47</v>
      </c>
      <c r="F19501">
        <v>-0.73</v>
      </c>
      <c r="G19501">
        <v>-0.04</v>
      </c>
      <c r="H19501">
        <v>0</v>
      </c>
      <c r="I19501">
        <f>647.207+B19501+C19501+D19501+E19501+F19501+G19501</f>
        <v>673.31699999999989</v>
      </c>
      <c r="J19501">
        <v>0</v>
      </c>
    </row>
    <row r="19502" spans="1:10" x14ac:dyDescent="0.25">
      <c r="A19502">
        <v>4229075</v>
      </c>
      <c r="B19502">
        <v>4.92</v>
      </c>
      <c r="C19502">
        <v>-5.27</v>
      </c>
      <c r="D19502">
        <v>5.18</v>
      </c>
      <c r="E19502" s="5">
        <v>-0.12</v>
      </c>
      <c r="F19502">
        <v>-1.68</v>
      </c>
      <c r="G19502">
        <v>-0.04</v>
      </c>
      <c r="H19502">
        <v>0</v>
      </c>
      <c r="I19502">
        <f>647.207+B19502+C19502+D19502+E19502+F19502+G19502</f>
        <v>650.197</v>
      </c>
      <c r="J19502">
        <v>0</v>
      </c>
    </row>
    <row r="19503" spans="1:10" x14ac:dyDescent="0.25">
      <c r="A19503">
        <v>4229086</v>
      </c>
      <c r="B19503">
        <v>-0.43</v>
      </c>
      <c r="C19503">
        <v>3.14</v>
      </c>
      <c r="D19503">
        <v>-0.99</v>
      </c>
      <c r="E19503" s="5">
        <v>-0.12</v>
      </c>
      <c r="F19503">
        <v>1.71</v>
      </c>
      <c r="G19503">
        <v>0.09</v>
      </c>
      <c r="H19503">
        <v>0</v>
      </c>
      <c r="I19503">
        <f>647.207+B19503+C19503+D19503+E19503+F19503+G19503</f>
        <v>650.60700000000008</v>
      </c>
      <c r="J19503">
        <v>0</v>
      </c>
    </row>
    <row r="19504" spans="1:10" x14ac:dyDescent="0.25">
      <c r="A19504">
        <v>4229101</v>
      </c>
      <c r="B19504">
        <v>4.92</v>
      </c>
      <c r="C19504">
        <v>3.14</v>
      </c>
      <c r="D19504">
        <v>5.18</v>
      </c>
      <c r="E19504" s="5">
        <v>-0.49</v>
      </c>
      <c r="F19504">
        <v>-0.32</v>
      </c>
      <c r="G19504">
        <v>-0.1</v>
      </c>
      <c r="H19504">
        <v>0</v>
      </c>
      <c r="I19504">
        <f>647.207+B19504+C19504+D19504+E19504+F19504+G19504</f>
        <v>659.53699999999981</v>
      </c>
      <c r="J19504">
        <v>0</v>
      </c>
    </row>
    <row r="19505" spans="1:10" x14ac:dyDescent="0.25">
      <c r="A19505">
        <v>4229183</v>
      </c>
      <c r="B19505">
        <v>-0.43</v>
      </c>
      <c r="C19505">
        <v>3.14</v>
      </c>
      <c r="D19505">
        <v>-2.68</v>
      </c>
      <c r="E19505" s="5">
        <v>-0.49</v>
      </c>
      <c r="F19505">
        <v>0.21</v>
      </c>
      <c r="G19505">
        <v>-0.1</v>
      </c>
      <c r="H19505">
        <v>0</v>
      </c>
      <c r="I19505">
        <f>647.207+B19505+C19505+D19505+E19505+F19505+G19505</f>
        <v>646.85700000000008</v>
      </c>
      <c r="J19505">
        <v>0</v>
      </c>
    </row>
    <row r="19506" spans="1:10" x14ac:dyDescent="0.25">
      <c r="A19506">
        <v>4229307</v>
      </c>
      <c r="B19506">
        <v>4.92</v>
      </c>
      <c r="C19506">
        <v>3.14</v>
      </c>
      <c r="D19506">
        <v>5.18</v>
      </c>
      <c r="E19506" s="5">
        <v>-0.12</v>
      </c>
      <c r="F19506">
        <v>-1.68</v>
      </c>
      <c r="G19506">
        <v>-0.1</v>
      </c>
      <c r="H19506">
        <v>0</v>
      </c>
      <c r="I19506">
        <f>647.207+B19506+C19506+D19506+E19506+F19506+G19506</f>
        <v>658.54699999999991</v>
      </c>
      <c r="J19506">
        <v>0</v>
      </c>
    </row>
    <row r="19507" spans="1:10" x14ac:dyDescent="0.25">
      <c r="A19507">
        <v>4229368</v>
      </c>
      <c r="B19507">
        <v>1.43</v>
      </c>
      <c r="C19507">
        <v>16.309999999999999</v>
      </c>
      <c r="D19507">
        <v>-0.99</v>
      </c>
      <c r="E19507" s="5">
        <v>-0.49</v>
      </c>
      <c r="F19507">
        <v>-1.68</v>
      </c>
      <c r="G19507">
        <v>0.04</v>
      </c>
      <c r="H19507">
        <v>0</v>
      </c>
      <c r="I19507">
        <f>647.207+B19507+C19507+D19507+E19507+F19507+G19507</f>
        <v>661.82699999999988</v>
      </c>
      <c r="J19507">
        <v>0</v>
      </c>
    </row>
    <row r="19508" spans="1:10" x14ac:dyDescent="0.25">
      <c r="A19508">
        <v>4229371</v>
      </c>
      <c r="B19508">
        <v>4.92</v>
      </c>
      <c r="C19508">
        <v>16.309999999999999</v>
      </c>
      <c r="D19508">
        <v>5.18</v>
      </c>
      <c r="E19508" s="5">
        <v>-0.12</v>
      </c>
      <c r="F19508">
        <v>-1.68</v>
      </c>
      <c r="G19508">
        <v>-0.14000000000000001</v>
      </c>
      <c r="H19508">
        <v>0</v>
      </c>
      <c r="I19508">
        <f>647.207+B19508+C19508+D19508+E19508+F19508+G19508</f>
        <v>671.67699999999991</v>
      </c>
      <c r="J19508">
        <v>0</v>
      </c>
    </row>
    <row r="19509" spans="1:10" x14ac:dyDescent="0.25">
      <c r="A19509">
        <v>4229562</v>
      </c>
      <c r="B19509">
        <v>-0.43</v>
      </c>
      <c r="C19509" s="1">
        <v>-5.62</v>
      </c>
      <c r="D19509">
        <v>2.36</v>
      </c>
      <c r="E19509" s="5">
        <v>0.47</v>
      </c>
      <c r="F19509">
        <v>-1.68</v>
      </c>
      <c r="G19509">
        <v>-0.14000000000000001</v>
      </c>
      <c r="H19509">
        <v>0</v>
      </c>
      <c r="I19509">
        <f>647.207+B19509+C19509+D19509+E19509+F19509+G19509</f>
        <v>642.16700000000014</v>
      </c>
      <c r="J19509">
        <v>0</v>
      </c>
    </row>
    <row r="19510" spans="1:10" x14ac:dyDescent="0.25">
      <c r="A19510">
        <v>4229708</v>
      </c>
      <c r="B19510">
        <v>-0.43</v>
      </c>
      <c r="C19510">
        <v>-5.27</v>
      </c>
      <c r="D19510">
        <v>2.36</v>
      </c>
      <c r="E19510" s="5">
        <v>0.41</v>
      </c>
      <c r="F19510">
        <v>-0.73</v>
      </c>
      <c r="G19510">
        <v>0.04</v>
      </c>
      <c r="H19510">
        <v>1</v>
      </c>
      <c r="I19510">
        <f>647.207+B19510+C19510+D19510+E19510+F19510+G19510</f>
        <v>643.58699999999999</v>
      </c>
      <c r="J19510">
        <v>0</v>
      </c>
    </row>
    <row r="19511" spans="1:10" x14ac:dyDescent="0.25">
      <c r="A19511">
        <v>4230303</v>
      </c>
      <c r="B19511">
        <v>-0.43</v>
      </c>
      <c r="C19511">
        <v>-5.27</v>
      </c>
      <c r="D19511">
        <v>-0.99</v>
      </c>
      <c r="E19511" s="5">
        <v>-0.12</v>
      </c>
      <c r="F19511">
        <v>-0.06</v>
      </c>
      <c r="G19511">
        <v>0.18</v>
      </c>
      <c r="H19511">
        <v>0</v>
      </c>
      <c r="I19511">
        <f>647.207+B19511+C19511+D19511+E19511+F19511+G19511</f>
        <v>640.51700000000005</v>
      </c>
      <c r="J19511">
        <v>0</v>
      </c>
    </row>
    <row r="19512" spans="1:10" x14ac:dyDescent="0.25">
      <c r="A19512">
        <v>4230386</v>
      </c>
      <c r="B19512">
        <v>4.92</v>
      </c>
      <c r="C19512">
        <v>-5.27</v>
      </c>
      <c r="D19512">
        <v>5.18</v>
      </c>
      <c r="E19512" s="5">
        <v>-0.12</v>
      </c>
      <c r="F19512">
        <v>-1.68</v>
      </c>
      <c r="G19512">
        <v>-0.1</v>
      </c>
      <c r="H19512">
        <v>0</v>
      </c>
      <c r="I19512">
        <f>647.207+B19512+C19512+D19512+E19512+F19512+G19512</f>
        <v>650.13699999999994</v>
      </c>
      <c r="J19512">
        <v>0</v>
      </c>
    </row>
    <row r="19513" spans="1:10" x14ac:dyDescent="0.25">
      <c r="A19513">
        <v>4230968</v>
      </c>
      <c r="B19513">
        <v>-1.66</v>
      </c>
      <c r="C19513">
        <v>-5.27</v>
      </c>
      <c r="D19513">
        <v>-5.69</v>
      </c>
      <c r="E19513" s="5">
        <v>-0.49</v>
      </c>
      <c r="F19513">
        <v>-0.32</v>
      </c>
      <c r="G19513">
        <v>-0.14000000000000001</v>
      </c>
      <c r="H19513">
        <v>1</v>
      </c>
      <c r="I19513">
        <f>647.207+B19513+C19513+D19513+E19513+F19513+G19513</f>
        <v>633.63699999999994</v>
      </c>
      <c r="J19513" s="2">
        <v>1</v>
      </c>
    </row>
    <row r="19514" spans="1:10" x14ac:dyDescent="0.25">
      <c r="A19514">
        <v>4232231</v>
      </c>
      <c r="B19514">
        <v>-0.43</v>
      </c>
      <c r="C19514">
        <v>3.14</v>
      </c>
      <c r="D19514">
        <v>2.36</v>
      </c>
      <c r="E19514" s="5">
        <v>-0.12</v>
      </c>
      <c r="F19514">
        <v>-0.32</v>
      </c>
      <c r="G19514">
        <v>-0.1</v>
      </c>
      <c r="H19514">
        <v>0</v>
      </c>
      <c r="I19514">
        <f>647.207+B19514+C19514+D19514+E19514+F19514+G19514</f>
        <v>651.73699999999997</v>
      </c>
      <c r="J19514">
        <v>0</v>
      </c>
    </row>
    <row r="19515" spans="1:10" x14ac:dyDescent="0.25">
      <c r="A19515">
        <v>4232564</v>
      </c>
      <c r="B19515">
        <v>4.92</v>
      </c>
      <c r="C19515">
        <v>16.309999999999999</v>
      </c>
      <c r="D19515">
        <v>5.18</v>
      </c>
      <c r="E19515" s="5">
        <v>-0.49</v>
      </c>
      <c r="F19515">
        <v>-0.06</v>
      </c>
      <c r="G19515">
        <v>-0.04</v>
      </c>
      <c r="H19515">
        <v>0</v>
      </c>
      <c r="I19515">
        <f>647.207+B19515+C19515+D19515+E19515+F19515+G19515</f>
        <v>673.02699999999993</v>
      </c>
      <c r="J19515">
        <v>0</v>
      </c>
    </row>
    <row r="19516" spans="1:10" x14ac:dyDescent="0.25">
      <c r="A19516">
        <v>4233118</v>
      </c>
      <c r="B19516">
        <v>-0.43</v>
      </c>
      <c r="C19516">
        <v>-5.27</v>
      </c>
      <c r="D19516">
        <v>2.36</v>
      </c>
      <c r="E19516" s="5">
        <v>0.49</v>
      </c>
      <c r="F19516">
        <v>0.95</v>
      </c>
      <c r="G19516">
        <v>0.09</v>
      </c>
      <c r="H19516">
        <v>0</v>
      </c>
      <c r="I19516">
        <f>647.207+B19516+C19516+D19516+E19516+F19516+G19516</f>
        <v>645.39700000000016</v>
      </c>
      <c r="J19516">
        <v>0</v>
      </c>
    </row>
    <row r="19517" spans="1:10" x14ac:dyDescent="0.25">
      <c r="A19517">
        <v>4233283</v>
      </c>
      <c r="B19517">
        <v>-0.43</v>
      </c>
      <c r="C19517">
        <v>-5.27</v>
      </c>
      <c r="D19517">
        <v>-0.99</v>
      </c>
      <c r="E19517" s="5">
        <v>-0.49</v>
      </c>
      <c r="F19517">
        <v>3.02</v>
      </c>
      <c r="G19517">
        <v>-0.14000000000000001</v>
      </c>
      <c r="H19517">
        <v>0</v>
      </c>
      <c r="I19517">
        <f>647.207+B19517+C19517+D19517+E19517+F19517+G19517</f>
        <v>642.90700000000004</v>
      </c>
      <c r="J19517">
        <v>0</v>
      </c>
    </row>
    <row r="19518" spans="1:10" x14ac:dyDescent="0.25">
      <c r="A19518">
        <v>4233714</v>
      </c>
      <c r="B19518">
        <v>4.92</v>
      </c>
      <c r="C19518">
        <v>3.14</v>
      </c>
      <c r="D19518">
        <v>5.18</v>
      </c>
      <c r="E19518" s="5">
        <v>-0.49</v>
      </c>
      <c r="F19518">
        <v>1.71</v>
      </c>
      <c r="G19518">
        <v>0.09</v>
      </c>
      <c r="H19518">
        <v>0</v>
      </c>
      <c r="I19518">
        <f>647.207+B19518+C19518+D19518+E19518+F19518+G19518</f>
        <v>661.75699999999995</v>
      </c>
      <c r="J19518">
        <v>0</v>
      </c>
    </row>
    <row r="19519" spans="1:10" x14ac:dyDescent="0.25">
      <c r="A19519">
        <v>4233852</v>
      </c>
      <c r="B19519">
        <v>4.92</v>
      </c>
      <c r="C19519">
        <v>3.14</v>
      </c>
      <c r="D19519">
        <v>5.18</v>
      </c>
      <c r="E19519" s="5">
        <v>0.41</v>
      </c>
      <c r="F19519">
        <v>0.21</v>
      </c>
      <c r="G19519">
        <v>0.09</v>
      </c>
      <c r="H19519">
        <v>0</v>
      </c>
      <c r="I19519">
        <f>647.207+B19519+C19519+D19519+E19519+F19519+G19519</f>
        <v>661.15699999999993</v>
      </c>
      <c r="J19519">
        <v>0</v>
      </c>
    </row>
    <row r="19520" spans="1:10" x14ac:dyDescent="0.25">
      <c r="A19520">
        <v>4234016</v>
      </c>
      <c r="B19520">
        <v>4.92</v>
      </c>
      <c r="C19520">
        <v>-5.27</v>
      </c>
      <c r="D19520">
        <v>5.18</v>
      </c>
      <c r="E19520" s="5">
        <v>-0.12</v>
      </c>
      <c r="F19520">
        <v>0.95</v>
      </c>
      <c r="G19520">
        <v>0.18</v>
      </c>
      <c r="H19520">
        <v>0</v>
      </c>
      <c r="I19520">
        <f>647.207+B19520+C19520+D19520+E19520+F19520+G19520</f>
        <v>653.04699999999991</v>
      </c>
      <c r="J19520">
        <v>0</v>
      </c>
    </row>
    <row r="19521" spans="1:10" x14ac:dyDescent="0.25">
      <c r="A19521">
        <v>4234080</v>
      </c>
      <c r="B19521">
        <v>4.92</v>
      </c>
      <c r="C19521">
        <v>-5.27</v>
      </c>
      <c r="D19521">
        <v>5.18</v>
      </c>
      <c r="E19521" s="5">
        <v>-0.12</v>
      </c>
      <c r="F19521">
        <v>0.95</v>
      </c>
      <c r="G19521">
        <v>-0.14000000000000001</v>
      </c>
      <c r="H19521">
        <v>0</v>
      </c>
      <c r="I19521">
        <f>647.207+B19521+C19521+D19521+E19521+F19521+G19521</f>
        <v>652.72699999999998</v>
      </c>
      <c r="J19521">
        <v>0</v>
      </c>
    </row>
    <row r="19522" spans="1:10" x14ac:dyDescent="0.25">
      <c r="A19522">
        <v>4234439</v>
      </c>
      <c r="B19522">
        <v>4.92</v>
      </c>
      <c r="C19522">
        <v>3.14</v>
      </c>
      <c r="D19522">
        <v>5.18</v>
      </c>
      <c r="E19522" s="5">
        <v>0.49</v>
      </c>
      <c r="F19522">
        <v>3.02</v>
      </c>
      <c r="G19522">
        <v>-0.04</v>
      </c>
      <c r="H19522">
        <v>0</v>
      </c>
      <c r="I19522">
        <f>647.207+B19522+C19522+D19522+E19522+F19522+G19522</f>
        <v>663.91699999999992</v>
      </c>
      <c r="J19522">
        <v>0</v>
      </c>
    </row>
    <row r="19523" spans="1:10" x14ac:dyDescent="0.25">
      <c r="A19523">
        <v>4234445</v>
      </c>
      <c r="B19523">
        <v>4.92</v>
      </c>
      <c r="C19523">
        <v>3.14</v>
      </c>
      <c r="D19523">
        <v>5.18</v>
      </c>
      <c r="E19523" s="5">
        <v>0.49</v>
      </c>
      <c r="F19523">
        <v>3.02</v>
      </c>
      <c r="G19523">
        <v>0.09</v>
      </c>
      <c r="H19523">
        <v>0</v>
      </c>
      <c r="I19523">
        <f>647.207+B19523+C19523+D19523+E19523+F19523+G19523</f>
        <v>664.04699999999991</v>
      </c>
      <c r="J19523">
        <v>0</v>
      </c>
    </row>
    <row r="19524" spans="1:10" x14ac:dyDescent="0.25">
      <c r="A19524">
        <v>4234610</v>
      </c>
      <c r="B19524">
        <v>4.92</v>
      </c>
      <c r="C19524">
        <v>3.14</v>
      </c>
      <c r="D19524">
        <v>5.18</v>
      </c>
      <c r="E19524" s="5">
        <v>0.49</v>
      </c>
      <c r="F19524">
        <v>3.02</v>
      </c>
      <c r="G19524">
        <v>0.09</v>
      </c>
      <c r="H19524">
        <v>0</v>
      </c>
      <c r="I19524">
        <f>647.207+B19524+C19524+D19524+E19524+F19524+G19524</f>
        <v>664.04699999999991</v>
      </c>
      <c r="J19524">
        <v>0</v>
      </c>
    </row>
    <row r="19525" spans="1:10" x14ac:dyDescent="0.25">
      <c r="A19525">
        <v>4234683</v>
      </c>
      <c r="B19525">
        <v>4.92</v>
      </c>
      <c r="C19525">
        <v>3.14</v>
      </c>
      <c r="D19525">
        <v>5.18</v>
      </c>
      <c r="E19525" s="5">
        <v>0.41</v>
      </c>
      <c r="F19525">
        <v>-0.32</v>
      </c>
      <c r="G19525">
        <v>0.18</v>
      </c>
      <c r="H19525">
        <v>0</v>
      </c>
      <c r="I19525">
        <f>647.207+B19525+C19525+D19525+E19525+F19525+G19525</f>
        <v>660.71699999999976</v>
      </c>
      <c r="J19525">
        <v>0</v>
      </c>
    </row>
    <row r="19526" spans="1:10" x14ac:dyDescent="0.25">
      <c r="A19526">
        <v>4234769</v>
      </c>
      <c r="B19526">
        <v>4.92</v>
      </c>
      <c r="C19526">
        <v>-5.27</v>
      </c>
      <c r="D19526">
        <v>5.18</v>
      </c>
      <c r="E19526" s="5">
        <v>0.47</v>
      </c>
      <c r="F19526">
        <v>-0.73</v>
      </c>
      <c r="G19526">
        <v>0.09</v>
      </c>
      <c r="H19526">
        <v>0</v>
      </c>
      <c r="I19526">
        <f>647.207+B19526+C19526+D19526+E19526+F19526+G19526</f>
        <v>651.86699999999996</v>
      </c>
      <c r="J19526">
        <v>0</v>
      </c>
    </row>
    <row r="19527" spans="1:10" x14ac:dyDescent="0.25">
      <c r="A19527">
        <v>4234835</v>
      </c>
      <c r="B19527">
        <v>4.92</v>
      </c>
      <c r="C19527" s="1">
        <v>-5.62</v>
      </c>
      <c r="D19527">
        <v>5.18</v>
      </c>
      <c r="E19527" s="5">
        <v>-0.12</v>
      </c>
      <c r="F19527">
        <v>-1.68</v>
      </c>
      <c r="G19527">
        <v>0.18</v>
      </c>
      <c r="H19527">
        <v>0</v>
      </c>
      <c r="I19527">
        <f>647.207+B19527+C19527+D19527+E19527+F19527+G19527</f>
        <v>650.06699999999989</v>
      </c>
      <c r="J19527">
        <v>0</v>
      </c>
    </row>
    <row r="19528" spans="1:10" x14ac:dyDescent="0.25">
      <c r="A19528">
        <v>4234847</v>
      </c>
      <c r="B19528">
        <v>4.92</v>
      </c>
      <c r="C19528">
        <v>-5.27</v>
      </c>
      <c r="D19528">
        <v>5.18</v>
      </c>
      <c r="E19528" s="5">
        <v>-0.12</v>
      </c>
      <c r="F19528">
        <v>-0.32</v>
      </c>
      <c r="G19528">
        <v>0.04</v>
      </c>
      <c r="H19528">
        <v>0</v>
      </c>
      <c r="I19528">
        <f>647.207+B19528+C19528+D19528+E19528+F19528+G19528</f>
        <v>651.63699999999983</v>
      </c>
      <c r="J19528">
        <v>0</v>
      </c>
    </row>
    <row r="19529" spans="1:10" x14ac:dyDescent="0.25">
      <c r="A19529">
        <v>4234988</v>
      </c>
      <c r="B19529">
        <v>4.92</v>
      </c>
      <c r="C19529">
        <v>16.309999999999999</v>
      </c>
      <c r="D19529">
        <v>5.18</v>
      </c>
      <c r="E19529" s="5">
        <v>0.47</v>
      </c>
      <c r="F19529">
        <v>0.95</v>
      </c>
      <c r="G19529">
        <v>-0.14000000000000001</v>
      </c>
      <c r="H19529">
        <v>0</v>
      </c>
      <c r="I19529">
        <f>647.207+B19529+C19529+D19529+E19529+F19529+G19529</f>
        <v>674.89699999999993</v>
      </c>
      <c r="J19529">
        <v>0</v>
      </c>
    </row>
    <row r="19530" spans="1:10" x14ac:dyDescent="0.25">
      <c r="A19530">
        <v>4235015</v>
      </c>
      <c r="B19530">
        <v>4.92</v>
      </c>
      <c r="C19530" s="1">
        <v>-5.62</v>
      </c>
      <c r="D19530">
        <v>5.18</v>
      </c>
      <c r="E19530" s="5">
        <v>0.41</v>
      </c>
      <c r="F19530">
        <v>1.71</v>
      </c>
      <c r="G19530">
        <v>0.04</v>
      </c>
      <c r="H19530">
        <v>0</v>
      </c>
      <c r="I19530">
        <f>647.207+B19530+C19530+D19530+E19530+F19530+G19530</f>
        <v>653.84699999999987</v>
      </c>
      <c r="J19530">
        <v>0</v>
      </c>
    </row>
    <row r="19531" spans="1:10" x14ac:dyDescent="0.25">
      <c r="A19531">
        <v>4235351</v>
      </c>
      <c r="B19531">
        <v>4.92</v>
      </c>
      <c r="C19531" s="1">
        <v>-5.62</v>
      </c>
      <c r="D19531">
        <v>5.18</v>
      </c>
      <c r="E19531" s="5">
        <v>0.49</v>
      </c>
      <c r="F19531">
        <v>0.95</v>
      </c>
      <c r="G19531">
        <v>0.04</v>
      </c>
      <c r="H19531">
        <v>0</v>
      </c>
      <c r="I19531">
        <f>647.207+B19531+C19531+D19531+E19531+F19531+G19531</f>
        <v>653.16699999999992</v>
      </c>
      <c r="J19531">
        <v>0</v>
      </c>
    </row>
    <row r="19532" spans="1:10" x14ac:dyDescent="0.25">
      <c r="A19532">
        <v>4235354</v>
      </c>
      <c r="B19532">
        <v>4.92</v>
      </c>
      <c r="C19532">
        <v>3.14</v>
      </c>
      <c r="D19532">
        <v>5.18</v>
      </c>
      <c r="E19532" s="5">
        <v>0.41</v>
      </c>
      <c r="F19532">
        <v>0.95</v>
      </c>
      <c r="G19532">
        <v>0.18</v>
      </c>
      <c r="H19532">
        <v>0</v>
      </c>
      <c r="I19532">
        <f>647.207+B19532+C19532+D19532+E19532+F19532+G19532</f>
        <v>661.98699999999985</v>
      </c>
      <c r="J19532">
        <v>0</v>
      </c>
    </row>
    <row r="19533" spans="1:10" x14ac:dyDescent="0.25">
      <c r="A19533">
        <v>4235389</v>
      </c>
      <c r="B19533">
        <v>4.92</v>
      </c>
      <c r="C19533">
        <v>-5.27</v>
      </c>
      <c r="D19533">
        <v>5.18</v>
      </c>
      <c r="E19533" s="5">
        <v>0.41</v>
      </c>
      <c r="F19533">
        <v>3.02</v>
      </c>
      <c r="G19533">
        <v>0.04</v>
      </c>
      <c r="H19533">
        <v>0</v>
      </c>
      <c r="I19533">
        <f>647.207+B19533+C19533+D19533+E19533+F19533+G19533</f>
        <v>655.50699999999983</v>
      </c>
      <c r="J19533">
        <v>0</v>
      </c>
    </row>
    <row r="19534" spans="1:10" x14ac:dyDescent="0.25">
      <c r="A19534">
        <v>4237639</v>
      </c>
      <c r="B19534">
        <v>4.92</v>
      </c>
      <c r="C19534">
        <v>16.309999999999999</v>
      </c>
      <c r="D19534">
        <v>-0.99</v>
      </c>
      <c r="E19534" s="5">
        <v>-0.12</v>
      </c>
      <c r="F19534">
        <v>-1.68</v>
      </c>
      <c r="G19534">
        <v>-0.1</v>
      </c>
      <c r="H19534">
        <v>0</v>
      </c>
      <c r="I19534">
        <f>647.207+B19534+C19534+D19534+E19534+F19534+G19534</f>
        <v>665.54699999999991</v>
      </c>
      <c r="J19534">
        <v>0</v>
      </c>
    </row>
    <row r="19535" spans="1:10" x14ac:dyDescent="0.25">
      <c r="A19535">
        <v>4238419</v>
      </c>
      <c r="B19535">
        <v>-0.43</v>
      </c>
      <c r="C19535">
        <v>-5.27</v>
      </c>
      <c r="D19535">
        <v>2.36</v>
      </c>
      <c r="E19535" s="5">
        <v>0.49</v>
      </c>
      <c r="F19535">
        <v>-1.68</v>
      </c>
      <c r="G19535">
        <v>0.09</v>
      </c>
      <c r="H19535">
        <v>0</v>
      </c>
      <c r="I19535">
        <f>647.207+B19535+C19535+D19535+E19535+F19535+G19535</f>
        <v>642.76700000000017</v>
      </c>
      <c r="J19535">
        <v>0</v>
      </c>
    </row>
    <row r="19536" spans="1:10" x14ac:dyDescent="0.25">
      <c r="A19536">
        <v>4238772</v>
      </c>
      <c r="B19536">
        <v>1.43</v>
      </c>
      <c r="C19536">
        <v>3.14</v>
      </c>
      <c r="D19536">
        <v>3.59</v>
      </c>
      <c r="E19536" s="5">
        <v>0.41</v>
      </c>
      <c r="F19536">
        <v>-0.06</v>
      </c>
      <c r="G19536">
        <v>0.18</v>
      </c>
      <c r="H19536">
        <v>0</v>
      </c>
      <c r="I19536">
        <f>647.207+B19536+C19536+D19536+E19536+F19536+G19536</f>
        <v>655.89699999999993</v>
      </c>
      <c r="J19536">
        <v>0</v>
      </c>
    </row>
    <row r="19537" spans="1:10" x14ac:dyDescent="0.25">
      <c r="A19537">
        <v>4239058</v>
      </c>
      <c r="B19537">
        <v>-0.43</v>
      </c>
      <c r="C19537">
        <v>-5.27</v>
      </c>
      <c r="D19537">
        <v>-2.68</v>
      </c>
      <c r="E19537" s="5">
        <v>0.47</v>
      </c>
      <c r="F19537">
        <v>0.21</v>
      </c>
      <c r="G19537">
        <v>0.09</v>
      </c>
      <c r="H19537">
        <v>0</v>
      </c>
      <c r="I19537">
        <f>647.207+B19537+C19537+D19537+E19537+F19537+G19537</f>
        <v>639.59700000000021</v>
      </c>
      <c r="J19537" s="2">
        <v>1</v>
      </c>
    </row>
    <row r="19538" spans="1:10" x14ac:dyDescent="0.25">
      <c r="A19538">
        <v>4239108</v>
      </c>
      <c r="B19538">
        <v>4.92</v>
      </c>
      <c r="C19538">
        <v>3.14</v>
      </c>
      <c r="D19538">
        <v>5.18</v>
      </c>
      <c r="E19538" s="5">
        <v>-0.12</v>
      </c>
      <c r="F19538">
        <v>-1.68</v>
      </c>
      <c r="G19538">
        <v>-0.04</v>
      </c>
      <c r="H19538">
        <v>0</v>
      </c>
      <c r="I19538">
        <f>647.207+B19538+C19538+D19538+E19538+F19538+G19538</f>
        <v>658.60699999999997</v>
      </c>
      <c r="J19538">
        <v>0</v>
      </c>
    </row>
    <row r="19539" spans="1:10" x14ac:dyDescent="0.25">
      <c r="A19539">
        <v>4239327</v>
      </c>
      <c r="B19539">
        <v>4.92</v>
      </c>
      <c r="C19539">
        <v>3.14</v>
      </c>
      <c r="D19539">
        <v>5.18</v>
      </c>
      <c r="E19539" s="5">
        <v>0.41</v>
      </c>
      <c r="F19539">
        <v>0.21</v>
      </c>
      <c r="G19539">
        <v>0.18</v>
      </c>
      <c r="H19539">
        <v>0</v>
      </c>
      <c r="I19539">
        <f>647.207+B19539+C19539+D19539+E19539+F19539+G19539</f>
        <v>661.24699999999984</v>
      </c>
      <c r="J19539">
        <v>0</v>
      </c>
    </row>
    <row r="19540" spans="1:10" x14ac:dyDescent="0.25">
      <c r="A19540">
        <v>4239438</v>
      </c>
      <c r="B19540">
        <v>4.92</v>
      </c>
      <c r="C19540">
        <v>3.14</v>
      </c>
      <c r="D19540">
        <v>5.18</v>
      </c>
      <c r="E19540" s="5">
        <v>-0.12</v>
      </c>
      <c r="F19540">
        <v>-0.06</v>
      </c>
      <c r="G19540">
        <v>0.04</v>
      </c>
      <c r="H19540">
        <v>0</v>
      </c>
      <c r="I19540">
        <f>647.207+B19540+C19540+D19540+E19540+F19540+G19540</f>
        <v>660.3069999999999</v>
      </c>
      <c r="J19540">
        <v>0</v>
      </c>
    </row>
    <row r="19541" spans="1:10" x14ac:dyDescent="0.25">
      <c r="A19541">
        <v>4239444</v>
      </c>
      <c r="B19541">
        <v>4.92</v>
      </c>
      <c r="C19541">
        <v>3.14</v>
      </c>
      <c r="D19541">
        <v>5.18</v>
      </c>
      <c r="E19541" s="5">
        <v>0.47</v>
      </c>
      <c r="F19541">
        <v>-0.32</v>
      </c>
      <c r="G19541">
        <v>0.04</v>
      </c>
      <c r="H19541">
        <v>0</v>
      </c>
      <c r="I19541">
        <f>647.207+B19541+C19541+D19541+E19541+F19541+G19541</f>
        <v>660.63699999999983</v>
      </c>
      <c r="J19541">
        <v>0</v>
      </c>
    </row>
    <row r="19542" spans="1:10" x14ac:dyDescent="0.25">
      <c r="A19542">
        <v>4239924</v>
      </c>
      <c r="B19542">
        <v>4.92</v>
      </c>
      <c r="C19542" s="1">
        <v>-5.62</v>
      </c>
      <c r="D19542">
        <v>5.18</v>
      </c>
      <c r="E19542" s="5">
        <v>0.49</v>
      </c>
      <c r="F19542">
        <v>0.95</v>
      </c>
      <c r="G19542">
        <v>-0.04</v>
      </c>
      <c r="H19542">
        <v>0</v>
      </c>
      <c r="I19542">
        <f>647.207+B19542+C19542+D19542+E19542+F19542+G19542</f>
        <v>653.08699999999999</v>
      </c>
      <c r="J19542">
        <v>0</v>
      </c>
    </row>
    <row r="19543" spans="1:10" x14ac:dyDescent="0.25">
      <c r="A19543">
        <v>4240088</v>
      </c>
      <c r="B19543">
        <v>4.92</v>
      </c>
      <c r="C19543">
        <v>16.309999999999999</v>
      </c>
      <c r="D19543">
        <v>5.18</v>
      </c>
      <c r="E19543" s="5">
        <v>0.49</v>
      </c>
      <c r="F19543">
        <v>0.95</v>
      </c>
      <c r="G19543">
        <v>-0.1</v>
      </c>
      <c r="H19543">
        <v>0</v>
      </c>
      <c r="I19543">
        <f>647.207+B19543+C19543+D19543+E19543+F19543+G19543</f>
        <v>674.95699999999988</v>
      </c>
      <c r="J19543">
        <v>0</v>
      </c>
    </row>
    <row r="19544" spans="1:10" x14ac:dyDescent="0.25">
      <c r="A19544">
        <v>4240162</v>
      </c>
      <c r="B19544">
        <v>4.92</v>
      </c>
      <c r="C19544">
        <v>3.14</v>
      </c>
      <c r="D19544">
        <v>5.18</v>
      </c>
      <c r="E19544" s="5">
        <v>0.47</v>
      </c>
      <c r="F19544">
        <v>-0.73</v>
      </c>
      <c r="G19544">
        <v>-0.14000000000000001</v>
      </c>
      <c r="H19544">
        <v>0</v>
      </c>
      <c r="I19544">
        <f>647.207+B19544+C19544+D19544+E19544+F19544+G19544</f>
        <v>660.04699999999991</v>
      </c>
      <c r="J19544">
        <v>0</v>
      </c>
    </row>
    <row r="19545" spans="1:10" x14ac:dyDescent="0.25">
      <c r="A19545">
        <v>4240207</v>
      </c>
      <c r="B19545">
        <v>-0.43</v>
      </c>
      <c r="C19545">
        <v>3.14</v>
      </c>
      <c r="D19545">
        <v>5.18</v>
      </c>
      <c r="E19545" s="5">
        <v>-0.49</v>
      </c>
      <c r="F19545">
        <v>-0.73</v>
      </c>
      <c r="G19545">
        <v>-0.14000000000000001</v>
      </c>
      <c r="H19545">
        <v>0</v>
      </c>
      <c r="I19545">
        <f>647.207+B19545+C19545+D19545+E19545+F19545+G19545</f>
        <v>653.73699999999997</v>
      </c>
      <c r="J19545">
        <v>0</v>
      </c>
    </row>
    <row r="19546" spans="1:10" x14ac:dyDescent="0.25">
      <c r="A19546">
        <v>4240213</v>
      </c>
      <c r="B19546">
        <v>-0.43</v>
      </c>
      <c r="C19546">
        <v>3.14</v>
      </c>
      <c r="D19546">
        <v>-2.68</v>
      </c>
      <c r="E19546" s="5">
        <v>0.41</v>
      </c>
      <c r="F19546">
        <v>0.95</v>
      </c>
      <c r="G19546">
        <v>-0.1</v>
      </c>
      <c r="H19546">
        <v>0</v>
      </c>
      <c r="I19546">
        <f>647.207+B19546+C19546+D19546+E19546+F19546+G19546</f>
        <v>648.49700000000007</v>
      </c>
      <c r="J19546">
        <v>0</v>
      </c>
    </row>
    <row r="19547" spans="1:10" x14ac:dyDescent="0.25">
      <c r="A19547">
        <v>4240226</v>
      </c>
      <c r="B19547">
        <v>-0.43</v>
      </c>
      <c r="C19547">
        <v>3.14</v>
      </c>
      <c r="D19547">
        <v>5.18</v>
      </c>
      <c r="E19547" s="5">
        <v>0.47</v>
      </c>
      <c r="F19547">
        <v>0.95</v>
      </c>
      <c r="G19547">
        <v>0.18</v>
      </c>
      <c r="H19547">
        <v>0</v>
      </c>
      <c r="I19547">
        <f>647.207+B19547+C19547+D19547+E19547+F19547+G19547</f>
        <v>656.697</v>
      </c>
      <c r="J19547">
        <v>0</v>
      </c>
    </row>
    <row r="19548" spans="1:10" x14ac:dyDescent="0.25">
      <c r="A19548">
        <v>4240258</v>
      </c>
      <c r="B19548">
        <v>4.92</v>
      </c>
      <c r="C19548">
        <v>3.14</v>
      </c>
      <c r="D19548">
        <v>5.18</v>
      </c>
      <c r="E19548" s="5">
        <v>0.47</v>
      </c>
      <c r="F19548">
        <v>1.71</v>
      </c>
      <c r="G19548">
        <v>0.18</v>
      </c>
      <c r="H19548">
        <v>0</v>
      </c>
      <c r="I19548">
        <f>647.207+B19548+C19548+D19548+E19548+F19548+G19548</f>
        <v>662.8069999999999</v>
      </c>
      <c r="J19548">
        <v>0</v>
      </c>
    </row>
    <row r="19549" spans="1:10" x14ac:dyDescent="0.25">
      <c r="A19549">
        <v>4240593</v>
      </c>
      <c r="B19549">
        <v>4.92</v>
      </c>
      <c r="C19549">
        <v>16.309999999999999</v>
      </c>
      <c r="D19549">
        <v>5.18</v>
      </c>
      <c r="E19549" s="5">
        <v>0.41</v>
      </c>
      <c r="F19549">
        <v>1.71</v>
      </c>
      <c r="G19549">
        <v>0.04</v>
      </c>
      <c r="H19549">
        <v>0</v>
      </c>
      <c r="I19549">
        <f>647.207+B19549+C19549+D19549+E19549+F19549+G19549</f>
        <v>675.77699999999982</v>
      </c>
      <c r="J19549">
        <v>0</v>
      </c>
    </row>
    <row r="19550" spans="1:10" x14ac:dyDescent="0.25">
      <c r="A19550">
        <v>4240655</v>
      </c>
      <c r="B19550">
        <v>4.92</v>
      </c>
      <c r="C19550">
        <v>3.14</v>
      </c>
      <c r="D19550">
        <v>5.18</v>
      </c>
      <c r="E19550" s="5">
        <v>0.49</v>
      </c>
      <c r="F19550">
        <v>1.71</v>
      </c>
      <c r="G19550">
        <v>0.09</v>
      </c>
      <c r="H19550">
        <v>0</v>
      </c>
      <c r="I19550">
        <f>647.207+B19550+C19550+D19550+E19550+F19550+G19550</f>
        <v>662.73699999999997</v>
      </c>
      <c r="J19550">
        <v>0</v>
      </c>
    </row>
    <row r="19551" spans="1:10" x14ac:dyDescent="0.25">
      <c r="A19551">
        <v>4240750</v>
      </c>
      <c r="B19551">
        <v>4.92</v>
      </c>
      <c r="C19551">
        <v>3.14</v>
      </c>
      <c r="D19551">
        <v>5.18</v>
      </c>
      <c r="E19551" s="5">
        <v>0.47</v>
      </c>
      <c r="F19551">
        <v>0.21</v>
      </c>
      <c r="G19551">
        <v>-0.04</v>
      </c>
      <c r="H19551">
        <v>0</v>
      </c>
      <c r="I19551">
        <f>647.207+B19551+C19551+D19551+E19551+F19551+G19551</f>
        <v>661.08699999999999</v>
      </c>
      <c r="J19551">
        <v>0</v>
      </c>
    </row>
    <row r="19552" spans="1:10" x14ac:dyDescent="0.25">
      <c r="A19552">
        <v>4240765</v>
      </c>
      <c r="B19552">
        <v>-1.66</v>
      </c>
      <c r="C19552">
        <v>-5.27</v>
      </c>
      <c r="D19552">
        <v>-5.69</v>
      </c>
      <c r="E19552" s="5">
        <v>0.49</v>
      </c>
      <c r="F19552">
        <v>-0.73</v>
      </c>
      <c r="G19552">
        <v>-0.14000000000000001</v>
      </c>
      <c r="H19552">
        <v>1</v>
      </c>
      <c r="I19552">
        <f>647.207+B19552+C19552+D19552+E19552+F19552+G19552</f>
        <v>634.20699999999999</v>
      </c>
      <c r="J19552" s="2">
        <v>1</v>
      </c>
    </row>
    <row r="19553" spans="1:10" x14ac:dyDescent="0.25">
      <c r="A19553">
        <v>4240774</v>
      </c>
      <c r="B19553">
        <v>4.92</v>
      </c>
      <c r="C19553">
        <v>3.14</v>
      </c>
      <c r="D19553">
        <v>5.18</v>
      </c>
      <c r="E19553" s="5">
        <v>0.49</v>
      </c>
      <c r="F19553">
        <v>-0.06</v>
      </c>
      <c r="G19553">
        <v>0.04</v>
      </c>
      <c r="H19553">
        <v>0</v>
      </c>
      <c r="I19553">
        <f>647.207+B19553+C19553+D19553+E19553+F19553+G19553</f>
        <v>660.91699999999992</v>
      </c>
      <c r="J19553">
        <v>0</v>
      </c>
    </row>
    <row r="19554" spans="1:10" x14ac:dyDescent="0.25">
      <c r="A19554">
        <v>4240840</v>
      </c>
      <c r="B19554">
        <v>4.92</v>
      </c>
      <c r="C19554">
        <v>3.14</v>
      </c>
      <c r="D19554">
        <v>5.18</v>
      </c>
      <c r="E19554" s="5">
        <v>-0.49</v>
      </c>
      <c r="F19554">
        <v>-1.68</v>
      </c>
      <c r="G19554">
        <v>0.18</v>
      </c>
      <c r="H19554">
        <v>0</v>
      </c>
      <c r="I19554">
        <f>647.207+B19554+C19554+D19554+E19554+F19554+G19554</f>
        <v>658.45699999999988</v>
      </c>
      <c r="J19554">
        <v>0</v>
      </c>
    </row>
    <row r="19555" spans="1:10" x14ac:dyDescent="0.25">
      <c r="A19555">
        <v>4241056</v>
      </c>
      <c r="B19555">
        <v>4.92</v>
      </c>
      <c r="C19555">
        <v>3.14</v>
      </c>
      <c r="D19555">
        <v>5.18</v>
      </c>
      <c r="E19555" s="5">
        <v>-0.49</v>
      </c>
      <c r="F19555">
        <v>3.02</v>
      </c>
      <c r="G19555">
        <v>0.04</v>
      </c>
      <c r="H19555">
        <v>0</v>
      </c>
      <c r="I19555">
        <f>647.207+B19555+C19555+D19555+E19555+F19555+G19555</f>
        <v>663.01699999999983</v>
      </c>
      <c r="J19555">
        <v>0</v>
      </c>
    </row>
    <row r="19556" spans="1:10" x14ac:dyDescent="0.25">
      <c r="A19556">
        <v>4241125</v>
      </c>
      <c r="B19556">
        <v>4.92</v>
      </c>
      <c r="C19556">
        <v>3.14</v>
      </c>
      <c r="D19556">
        <v>5.18</v>
      </c>
      <c r="E19556" s="5">
        <v>0.41</v>
      </c>
      <c r="F19556">
        <v>1.71</v>
      </c>
      <c r="G19556">
        <v>0.09</v>
      </c>
      <c r="H19556">
        <v>0</v>
      </c>
      <c r="I19556">
        <f>647.207+B19556+C19556+D19556+E19556+F19556+G19556</f>
        <v>662.65699999999993</v>
      </c>
      <c r="J19556">
        <v>0</v>
      </c>
    </row>
    <row r="19557" spans="1:10" x14ac:dyDescent="0.25">
      <c r="A19557">
        <v>4241140</v>
      </c>
      <c r="B19557">
        <v>4.92</v>
      </c>
      <c r="C19557">
        <v>3.14</v>
      </c>
      <c r="D19557">
        <v>5.18</v>
      </c>
      <c r="E19557" s="5">
        <v>0.49</v>
      </c>
      <c r="F19557">
        <v>0.95</v>
      </c>
      <c r="G19557">
        <v>0.04</v>
      </c>
      <c r="H19557">
        <v>0</v>
      </c>
      <c r="I19557">
        <f>647.207+B19557+C19557+D19557+E19557+F19557+G19557</f>
        <v>661.92699999999991</v>
      </c>
      <c r="J19557">
        <v>0</v>
      </c>
    </row>
    <row r="19558" spans="1:10" x14ac:dyDescent="0.25">
      <c r="A19558">
        <v>4241223</v>
      </c>
      <c r="B19558">
        <v>-0.43</v>
      </c>
      <c r="C19558">
        <v>6.84</v>
      </c>
      <c r="D19558">
        <v>2.36</v>
      </c>
      <c r="E19558" s="5">
        <v>-0.12</v>
      </c>
      <c r="F19558">
        <v>0.21</v>
      </c>
      <c r="G19558">
        <v>-0.14000000000000001</v>
      </c>
      <c r="H19558">
        <v>0</v>
      </c>
      <c r="I19558">
        <f>647.207+B19558+C19558+D19558+E19558+F19558+G19558</f>
        <v>655.92700000000013</v>
      </c>
      <c r="J19558">
        <v>0</v>
      </c>
    </row>
    <row r="19559" spans="1:10" x14ac:dyDescent="0.25">
      <c r="A19559">
        <v>4241252</v>
      </c>
      <c r="B19559">
        <v>4.92</v>
      </c>
      <c r="C19559">
        <v>-5.27</v>
      </c>
      <c r="D19559">
        <v>5.18</v>
      </c>
      <c r="E19559" s="5">
        <v>0.49</v>
      </c>
      <c r="F19559">
        <v>1.71</v>
      </c>
      <c r="G19559">
        <v>-0.1</v>
      </c>
      <c r="H19559">
        <v>0</v>
      </c>
      <c r="I19559">
        <f>647.207+B19559+C19559+D19559+E19559+F19559+G19559</f>
        <v>654.13699999999994</v>
      </c>
      <c r="J19559">
        <v>0</v>
      </c>
    </row>
    <row r="19560" spans="1:10" x14ac:dyDescent="0.25">
      <c r="A19560">
        <v>4241499</v>
      </c>
      <c r="B19560">
        <v>4.92</v>
      </c>
      <c r="C19560">
        <v>3.14</v>
      </c>
      <c r="D19560">
        <v>5.18</v>
      </c>
      <c r="E19560" s="5">
        <v>0.49</v>
      </c>
      <c r="F19560">
        <v>3.02</v>
      </c>
      <c r="G19560">
        <v>0.09</v>
      </c>
      <c r="H19560">
        <v>0</v>
      </c>
      <c r="I19560">
        <f>647.207+B19560+C19560+D19560+E19560+F19560+G19560</f>
        <v>664.04699999999991</v>
      </c>
      <c r="J19560">
        <v>0</v>
      </c>
    </row>
    <row r="19561" spans="1:10" x14ac:dyDescent="0.25">
      <c r="A19561">
        <v>4241504</v>
      </c>
      <c r="B19561">
        <v>4.92</v>
      </c>
      <c r="C19561">
        <v>-5.27</v>
      </c>
      <c r="D19561">
        <v>5.18</v>
      </c>
      <c r="E19561" s="5">
        <v>0.47</v>
      </c>
      <c r="F19561">
        <v>0.21</v>
      </c>
      <c r="G19561">
        <v>0.04</v>
      </c>
      <c r="H19561">
        <v>0</v>
      </c>
      <c r="I19561">
        <f>647.207+B19561+C19561+D19561+E19561+F19561+G19561</f>
        <v>652.75699999999995</v>
      </c>
      <c r="J19561">
        <v>0</v>
      </c>
    </row>
    <row r="19562" spans="1:10" x14ac:dyDescent="0.25">
      <c r="A19562">
        <v>4241524</v>
      </c>
      <c r="B19562">
        <v>4.92</v>
      </c>
      <c r="C19562">
        <v>3.14</v>
      </c>
      <c r="D19562">
        <v>5.18</v>
      </c>
      <c r="E19562" s="5">
        <v>0.47</v>
      </c>
      <c r="F19562">
        <v>1.71</v>
      </c>
      <c r="G19562">
        <v>0.18</v>
      </c>
      <c r="H19562">
        <v>0</v>
      </c>
      <c r="I19562">
        <f>647.207+B19562+C19562+D19562+E19562+F19562+G19562</f>
        <v>662.8069999999999</v>
      </c>
      <c r="J19562">
        <v>0</v>
      </c>
    </row>
    <row r="19563" spans="1:10" x14ac:dyDescent="0.25">
      <c r="A19563">
        <v>4241564</v>
      </c>
      <c r="B19563">
        <v>4.92</v>
      </c>
      <c r="C19563">
        <v>-5.27</v>
      </c>
      <c r="D19563">
        <v>5.18</v>
      </c>
      <c r="E19563" s="5">
        <v>-0.12</v>
      </c>
      <c r="F19563">
        <v>-1.68</v>
      </c>
      <c r="G19563">
        <v>0.04</v>
      </c>
      <c r="H19563">
        <v>0</v>
      </c>
      <c r="I19563">
        <f>647.207+B19563+C19563+D19563+E19563+F19563+G19563</f>
        <v>650.27699999999993</v>
      </c>
      <c r="J19563">
        <v>0</v>
      </c>
    </row>
    <row r="19564" spans="1:10" x14ac:dyDescent="0.25">
      <c r="A19564">
        <v>4241569</v>
      </c>
      <c r="B19564">
        <v>4.92</v>
      </c>
      <c r="C19564">
        <v>3.14</v>
      </c>
      <c r="D19564">
        <v>5.18</v>
      </c>
      <c r="E19564" s="5">
        <v>0.47</v>
      </c>
      <c r="F19564">
        <v>1.71</v>
      </c>
      <c r="G19564">
        <v>0.18</v>
      </c>
      <c r="H19564">
        <v>0</v>
      </c>
      <c r="I19564">
        <f>647.207+B19564+C19564+D19564+E19564+F19564+G19564</f>
        <v>662.8069999999999</v>
      </c>
      <c r="J19564">
        <v>0</v>
      </c>
    </row>
    <row r="19565" spans="1:10" x14ac:dyDescent="0.25">
      <c r="A19565">
        <v>4241838</v>
      </c>
      <c r="B19565">
        <v>4.92</v>
      </c>
      <c r="C19565">
        <v>3.14</v>
      </c>
      <c r="D19565">
        <v>5.18</v>
      </c>
      <c r="E19565" s="5">
        <v>0.47</v>
      </c>
      <c r="F19565">
        <v>0.95</v>
      </c>
      <c r="G19565">
        <v>0.18</v>
      </c>
      <c r="H19565">
        <v>0</v>
      </c>
      <c r="I19565">
        <f>647.207+B19565+C19565+D19565+E19565+F19565+G19565</f>
        <v>662.04699999999991</v>
      </c>
      <c r="J19565">
        <v>0</v>
      </c>
    </row>
    <row r="19566" spans="1:10" x14ac:dyDescent="0.25">
      <c r="A19566">
        <v>4241868</v>
      </c>
      <c r="B19566">
        <v>-0.43</v>
      </c>
      <c r="C19566">
        <v>16.309999999999999</v>
      </c>
      <c r="D19566">
        <v>-0.99</v>
      </c>
      <c r="E19566" s="5">
        <v>0.49</v>
      </c>
      <c r="F19566">
        <v>-0.32</v>
      </c>
      <c r="G19566">
        <v>0.18</v>
      </c>
      <c r="H19566">
        <v>0</v>
      </c>
      <c r="I19566">
        <f>647.207+B19566+C19566+D19566+E19566+F19566+G19566</f>
        <v>662.44699999999989</v>
      </c>
      <c r="J19566">
        <v>0</v>
      </c>
    </row>
    <row r="19567" spans="1:10" x14ac:dyDescent="0.25">
      <c r="A19567">
        <v>4241874</v>
      </c>
      <c r="B19567">
        <v>4.92</v>
      </c>
      <c r="C19567" s="1">
        <v>-5.62</v>
      </c>
      <c r="D19567">
        <v>5.18</v>
      </c>
      <c r="E19567" s="5">
        <v>-0.12</v>
      </c>
      <c r="F19567">
        <v>-1.68</v>
      </c>
      <c r="G19567">
        <v>0.09</v>
      </c>
      <c r="H19567">
        <v>0</v>
      </c>
      <c r="I19567">
        <f>647.207+B19567+C19567+D19567+E19567+F19567+G19567</f>
        <v>649.97699999999998</v>
      </c>
      <c r="J19567">
        <v>0</v>
      </c>
    </row>
    <row r="19568" spans="1:10" x14ac:dyDescent="0.25">
      <c r="A19568">
        <v>4241945</v>
      </c>
      <c r="B19568">
        <v>4.92</v>
      </c>
      <c r="C19568">
        <v>16.309999999999999</v>
      </c>
      <c r="D19568">
        <v>5.18</v>
      </c>
      <c r="E19568" s="5">
        <v>-0.12</v>
      </c>
      <c r="F19568">
        <v>-0.73</v>
      </c>
      <c r="G19568">
        <v>-0.1</v>
      </c>
      <c r="H19568">
        <v>0</v>
      </c>
      <c r="I19568">
        <f>647.207+B19568+C19568+D19568+E19568+F19568+G19568</f>
        <v>672.6669999999998</v>
      </c>
      <c r="J19568">
        <v>0</v>
      </c>
    </row>
    <row r="19569" spans="1:10" x14ac:dyDescent="0.25">
      <c r="A19569">
        <v>4241977</v>
      </c>
      <c r="B19569">
        <v>4.92</v>
      </c>
      <c r="C19569">
        <v>3.14</v>
      </c>
      <c r="D19569">
        <v>5.18</v>
      </c>
      <c r="E19569" s="5">
        <v>0.47</v>
      </c>
      <c r="F19569">
        <v>0.21</v>
      </c>
      <c r="G19569">
        <v>-0.1</v>
      </c>
      <c r="H19569">
        <v>0</v>
      </c>
      <c r="I19569">
        <f>647.207+B19569+C19569+D19569+E19569+F19569+G19569</f>
        <v>661.02699999999993</v>
      </c>
      <c r="J19569">
        <v>0</v>
      </c>
    </row>
    <row r="19570" spans="1:10" x14ac:dyDescent="0.25">
      <c r="A19570">
        <v>4241989</v>
      </c>
      <c r="B19570">
        <v>-0.43</v>
      </c>
      <c r="C19570">
        <v>16.309999999999999</v>
      </c>
      <c r="D19570">
        <v>-0.99</v>
      </c>
      <c r="E19570" s="5">
        <v>-0.49</v>
      </c>
      <c r="F19570">
        <v>-2.2799999999999998</v>
      </c>
      <c r="G19570">
        <v>-0.14000000000000001</v>
      </c>
      <c r="H19570">
        <v>0</v>
      </c>
      <c r="I19570">
        <f>647.207+B19570+C19570+D19570+E19570+F19570+G19570</f>
        <v>659.18700000000001</v>
      </c>
      <c r="J19570">
        <v>0</v>
      </c>
    </row>
    <row r="19571" spans="1:10" x14ac:dyDescent="0.25">
      <c r="A19571">
        <v>4242183</v>
      </c>
      <c r="B19571">
        <v>4.92</v>
      </c>
      <c r="C19571">
        <v>3.14</v>
      </c>
      <c r="D19571">
        <v>5.18</v>
      </c>
      <c r="E19571" s="5">
        <v>0.49</v>
      </c>
      <c r="F19571">
        <v>1.71</v>
      </c>
      <c r="G19571">
        <v>0.09</v>
      </c>
      <c r="H19571">
        <v>0</v>
      </c>
      <c r="I19571">
        <f>647.207+B19571+C19571+D19571+E19571+F19571+G19571</f>
        <v>662.73699999999997</v>
      </c>
      <c r="J19571">
        <v>0</v>
      </c>
    </row>
    <row r="19572" spans="1:10" x14ac:dyDescent="0.25">
      <c r="A19572">
        <v>4242891</v>
      </c>
      <c r="B19572">
        <v>4.92</v>
      </c>
      <c r="C19572">
        <v>-5.27</v>
      </c>
      <c r="D19572">
        <v>5.18</v>
      </c>
      <c r="E19572" s="5">
        <v>0.47</v>
      </c>
      <c r="F19572">
        <v>-0.06</v>
      </c>
      <c r="G19572">
        <v>-0.14000000000000001</v>
      </c>
      <c r="H19572">
        <v>0</v>
      </c>
      <c r="I19572">
        <f>647.207+B19572+C19572+D19572+E19572+F19572+G19572</f>
        <v>652.30700000000002</v>
      </c>
      <c r="J19572">
        <v>0</v>
      </c>
    </row>
    <row r="19573" spans="1:10" x14ac:dyDescent="0.25">
      <c r="A19573">
        <v>4243014</v>
      </c>
      <c r="B19573">
        <v>4.92</v>
      </c>
      <c r="C19573">
        <v>3.14</v>
      </c>
      <c r="D19573">
        <v>5.18</v>
      </c>
      <c r="E19573" s="5">
        <v>0.49</v>
      </c>
      <c r="F19573">
        <v>0.21</v>
      </c>
      <c r="G19573">
        <v>0.18</v>
      </c>
      <c r="H19573">
        <v>0</v>
      </c>
      <c r="I19573">
        <f>647.207+B19573+C19573+D19573+E19573+F19573+G19573</f>
        <v>661.32699999999988</v>
      </c>
      <c r="J19573">
        <v>0</v>
      </c>
    </row>
    <row r="19574" spans="1:10" x14ac:dyDescent="0.25">
      <c r="A19574">
        <v>4243040</v>
      </c>
      <c r="B19574">
        <v>4.92</v>
      </c>
      <c r="C19574">
        <v>-5.27</v>
      </c>
      <c r="D19574">
        <v>5.18</v>
      </c>
      <c r="E19574" s="5">
        <v>0.41</v>
      </c>
      <c r="F19574">
        <v>1.71</v>
      </c>
      <c r="G19574">
        <v>-0.04</v>
      </c>
      <c r="H19574">
        <v>0</v>
      </c>
      <c r="I19574">
        <f>647.207+B19574+C19574+D19574+E19574+F19574+G19574</f>
        <v>654.11699999999996</v>
      </c>
      <c r="J19574">
        <v>0</v>
      </c>
    </row>
    <row r="19575" spans="1:10" x14ac:dyDescent="0.25">
      <c r="A19575">
        <v>4243078</v>
      </c>
      <c r="B19575">
        <v>4.92</v>
      </c>
      <c r="C19575">
        <v>-5.27</v>
      </c>
      <c r="D19575">
        <v>5.18</v>
      </c>
      <c r="E19575" s="5">
        <v>0.47</v>
      </c>
      <c r="F19575">
        <v>-1.68</v>
      </c>
      <c r="G19575">
        <v>0.04</v>
      </c>
      <c r="H19575">
        <v>0</v>
      </c>
      <c r="I19575">
        <f>647.207+B19575+C19575+D19575+E19575+F19575+G19575</f>
        <v>650.86699999999996</v>
      </c>
      <c r="J19575">
        <v>0</v>
      </c>
    </row>
    <row r="19576" spans="1:10" x14ac:dyDescent="0.25">
      <c r="A19576">
        <v>4243124</v>
      </c>
      <c r="B19576">
        <v>4.92</v>
      </c>
      <c r="C19576">
        <v>16.309999999999999</v>
      </c>
      <c r="D19576">
        <v>5.18</v>
      </c>
      <c r="E19576" s="5">
        <v>0.41</v>
      </c>
      <c r="F19576">
        <v>0.95</v>
      </c>
      <c r="G19576">
        <v>0.04</v>
      </c>
      <c r="H19576">
        <v>0</v>
      </c>
      <c r="I19576">
        <f>647.207+B19576+C19576+D19576+E19576+F19576+G19576</f>
        <v>675.01699999999983</v>
      </c>
      <c r="J19576">
        <v>0</v>
      </c>
    </row>
    <row r="19577" spans="1:10" x14ac:dyDescent="0.25">
      <c r="A19577">
        <v>4243282</v>
      </c>
      <c r="B19577">
        <v>4.92</v>
      </c>
      <c r="C19577" s="1">
        <v>-5.62</v>
      </c>
      <c r="D19577">
        <v>5.18</v>
      </c>
      <c r="E19577" s="5">
        <v>0.47</v>
      </c>
      <c r="F19577">
        <v>0.95</v>
      </c>
      <c r="G19577">
        <v>0.04</v>
      </c>
      <c r="H19577">
        <v>0</v>
      </c>
      <c r="I19577">
        <f>647.207+B19577+C19577+D19577+E19577+F19577+G19577</f>
        <v>653.14699999999993</v>
      </c>
      <c r="J19577">
        <v>0</v>
      </c>
    </row>
    <row r="19578" spans="1:10" x14ac:dyDescent="0.25">
      <c r="A19578">
        <v>4243287</v>
      </c>
      <c r="B19578">
        <v>4.92</v>
      </c>
      <c r="C19578">
        <v>6.84</v>
      </c>
      <c r="D19578">
        <v>5.18</v>
      </c>
      <c r="E19578" s="5">
        <v>-0.12</v>
      </c>
      <c r="F19578">
        <v>-1.68</v>
      </c>
      <c r="G19578">
        <v>-0.14000000000000001</v>
      </c>
      <c r="H19578">
        <v>0</v>
      </c>
      <c r="I19578">
        <f>647.207+B19578+C19578+D19578+E19578+F19578+G19578</f>
        <v>662.20699999999999</v>
      </c>
      <c r="J19578">
        <v>0</v>
      </c>
    </row>
    <row r="19579" spans="1:10" x14ac:dyDescent="0.25">
      <c r="A19579">
        <v>4243359</v>
      </c>
      <c r="B19579">
        <v>4.92</v>
      </c>
      <c r="C19579">
        <v>6.84</v>
      </c>
      <c r="D19579">
        <v>5.18</v>
      </c>
      <c r="E19579" s="5">
        <v>0.47</v>
      </c>
      <c r="F19579">
        <v>1.71</v>
      </c>
      <c r="G19579">
        <v>0.04</v>
      </c>
      <c r="H19579">
        <v>0</v>
      </c>
      <c r="I19579">
        <f>647.207+B19579+C19579+D19579+E19579+F19579+G19579</f>
        <v>666.36699999999996</v>
      </c>
      <c r="J19579">
        <v>0</v>
      </c>
    </row>
    <row r="19580" spans="1:10" x14ac:dyDescent="0.25">
      <c r="A19580">
        <v>4243412</v>
      </c>
      <c r="B19580">
        <v>4.92</v>
      </c>
      <c r="C19580">
        <v>16.309999999999999</v>
      </c>
      <c r="D19580">
        <v>5.18</v>
      </c>
      <c r="E19580" s="5">
        <v>-0.49</v>
      </c>
      <c r="F19580">
        <v>0.21</v>
      </c>
      <c r="G19580">
        <v>-0.04</v>
      </c>
      <c r="H19580">
        <v>0</v>
      </c>
      <c r="I19580">
        <f>647.207+B19580+C19580+D19580+E19580+F19580+G19580</f>
        <v>673.29699999999991</v>
      </c>
      <c r="J19580">
        <v>0</v>
      </c>
    </row>
    <row r="19581" spans="1:10" x14ac:dyDescent="0.25">
      <c r="A19581">
        <v>4243653</v>
      </c>
      <c r="B19581">
        <v>4.92</v>
      </c>
      <c r="C19581">
        <v>3.14</v>
      </c>
      <c r="D19581">
        <v>5.18</v>
      </c>
      <c r="E19581" s="5">
        <v>-0.49</v>
      </c>
      <c r="F19581">
        <v>0.95</v>
      </c>
      <c r="G19581">
        <v>-0.1</v>
      </c>
      <c r="H19581">
        <v>0</v>
      </c>
      <c r="I19581">
        <f>647.207+B19581+C19581+D19581+E19581+F19581+G19581</f>
        <v>660.8069999999999</v>
      </c>
      <c r="J19581">
        <v>0</v>
      </c>
    </row>
    <row r="19582" spans="1:10" x14ac:dyDescent="0.25">
      <c r="A19582">
        <v>4243802</v>
      </c>
      <c r="B19582">
        <v>4.92</v>
      </c>
      <c r="C19582">
        <v>3.14</v>
      </c>
      <c r="D19582">
        <v>5.18</v>
      </c>
      <c r="E19582" s="5">
        <v>-0.12</v>
      </c>
      <c r="F19582">
        <v>-0.06</v>
      </c>
      <c r="G19582">
        <v>-0.04</v>
      </c>
      <c r="H19582">
        <v>0</v>
      </c>
      <c r="I19582">
        <f>647.207+B19582+C19582+D19582+E19582+F19582+G19582</f>
        <v>660.22699999999998</v>
      </c>
      <c r="J19582">
        <v>0</v>
      </c>
    </row>
    <row r="19583" spans="1:10" x14ac:dyDescent="0.25">
      <c r="A19583">
        <v>4243814</v>
      </c>
      <c r="B19583">
        <v>4.92</v>
      </c>
      <c r="C19583" s="1">
        <v>-5.62</v>
      </c>
      <c r="D19583">
        <v>5.18</v>
      </c>
      <c r="E19583" s="5">
        <v>-0.12</v>
      </c>
      <c r="F19583">
        <v>-0.32</v>
      </c>
      <c r="G19583">
        <v>0.04</v>
      </c>
      <c r="H19583">
        <v>0</v>
      </c>
      <c r="I19583">
        <f>647.207+B19583+C19583+D19583+E19583+F19583+G19583</f>
        <v>651.28699999999981</v>
      </c>
      <c r="J19583">
        <v>0</v>
      </c>
    </row>
    <row r="19584" spans="1:10" x14ac:dyDescent="0.25">
      <c r="A19584">
        <v>4243869</v>
      </c>
      <c r="B19584">
        <v>-0.43</v>
      </c>
      <c r="C19584">
        <v>16.309999999999999</v>
      </c>
      <c r="D19584">
        <v>-0.99</v>
      </c>
      <c r="E19584" s="5">
        <v>-0.49</v>
      </c>
      <c r="F19584">
        <v>-0.73</v>
      </c>
      <c r="G19584">
        <v>-0.1</v>
      </c>
      <c r="H19584">
        <v>0</v>
      </c>
      <c r="I19584">
        <f>647.207+B19584+C19584+D19584+E19584+F19584+G19584</f>
        <v>660.77699999999993</v>
      </c>
      <c r="J19584">
        <v>0</v>
      </c>
    </row>
    <row r="19585" spans="1:10" x14ac:dyDescent="0.25">
      <c r="A19585">
        <v>4243886</v>
      </c>
      <c r="B19585">
        <v>4.92</v>
      </c>
      <c r="C19585">
        <v>16.309999999999999</v>
      </c>
      <c r="D19585">
        <v>5.18</v>
      </c>
      <c r="E19585" s="5">
        <v>-0.49</v>
      </c>
      <c r="F19585">
        <v>1.71</v>
      </c>
      <c r="G19585">
        <v>0.09</v>
      </c>
      <c r="H19585">
        <v>0</v>
      </c>
      <c r="I19585">
        <f>647.207+B19585+C19585+D19585+E19585+F19585+G19585</f>
        <v>674.92699999999991</v>
      </c>
      <c r="J19585">
        <v>0</v>
      </c>
    </row>
    <row r="19586" spans="1:10" x14ac:dyDescent="0.25">
      <c r="A19586">
        <v>4243914</v>
      </c>
      <c r="B19586">
        <v>4.92</v>
      </c>
      <c r="C19586">
        <v>-5.27</v>
      </c>
      <c r="D19586">
        <v>5.18</v>
      </c>
      <c r="E19586" s="5">
        <v>0.41</v>
      </c>
      <c r="F19586">
        <v>0.21</v>
      </c>
      <c r="G19586">
        <v>-0.1</v>
      </c>
      <c r="H19586">
        <v>0</v>
      </c>
      <c r="I19586">
        <f>647.207+B19586+C19586+D19586+E19586+F19586+G19586</f>
        <v>652.5569999999999</v>
      </c>
      <c r="J19586">
        <v>0</v>
      </c>
    </row>
    <row r="19587" spans="1:10" x14ac:dyDescent="0.25">
      <c r="A19587">
        <v>4244028</v>
      </c>
      <c r="B19587">
        <v>4.92</v>
      </c>
      <c r="C19587">
        <v>3.14</v>
      </c>
      <c r="D19587">
        <v>5.18</v>
      </c>
      <c r="E19587" s="5">
        <v>0.41</v>
      </c>
      <c r="F19587">
        <v>-0.73</v>
      </c>
      <c r="G19587">
        <v>0.04</v>
      </c>
      <c r="H19587">
        <v>0</v>
      </c>
      <c r="I19587">
        <f>647.207+B19587+C19587+D19587+E19587+F19587+G19587</f>
        <v>660.1669999999998</v>
      </c>
      <c r="J19587">
        <v>0</v>
      </c>
    </row>
    <row r="19588" spans="1:10" x14ac:dyDescent="0.25">
      <c r="A19588">
        <v>4244160</v>
      </c>
      <c r="B19588">
        <v>-1.66</v>
      </c>
      <c r="C19588">
        <v>3.14</v>
      </c>
      <c r="D19588">
        <v>-5.69</v>
      </c>
      <c r="E19588" s="5">
        <v>-0.49</v>
      </c>
      <c r="F19588">
        <v>-0.32</v>
      </c>
      <c r="G19588">
        <v>-0.14000000000000001</v>
      </c>
      <c r="H19588">
        <v>1</v>
      </c>
      <c r="I19588">
        <f>647.207+B19588+C19588+D19588+E19588+F19588+G19588</f>
        <v>642.04699999999991</v>
      </c>
      <c r="J19588">
        <v>0</v>
      </c>
    </row>
    <row r="19589" spans="1:10" x14ac:dyDescent="0.25">
      <c r="A19589">
        <v>4244166</v>
      </c>
      <c r="B19589">
        <v>-1.66</v>
      </c>
      <c r="C19589">
        <v>-5.27</v>
      </c>
      <c r="D19589">
        <v>-5.69</v>
      </c>
      <c r="E19589" s="5">
        <v>-0.49</v>
      </c>
      <c r="F19589">
        <v>0.95</v>
      </c>
      <c r="G19589">
        <v>-0.14000000000000001</v>
      </c>
      <c r="H19589">
        <v>1</v>
      </c>
      <c r="I19589">
        <f>647.207+B19589+C19589+D19589+E19589+F19589+G19589</f>
        <v>634.90700000000004</v>
      </c>
      <c r="J19589" s="2">
        <v>1</v>
      </c>
    </row>
    <row r="19590" spans="1:10" x14ac:dyDescent="0.25">
      <c r="A19590">
        <v>4244187</v>
      </c>
      <c r="B19590">
        <v>4.92</v>
      </c>
      <c r="C19590">
        <v>16.309999999999999</v>
      </c>
      <c r="D19590">
        <v>5.18</v>
      </c>
      <c r="E19590" s="5">
        <v>0.47</v>
      </c>
      <c r="F19590">
        <v>1.71</v>
      </c>
      <c r="G19590">
        <v>0.09</v>
      </c>
      <c r="H19590">
        <v>0</v>
      </c>
      <c r="I19590">
        <f>647.207+B19590+C19590+D19590+E19590+F19590+G19590</f>
        <v>675.88699999999994</v>
      </c>
      <c r="J19590">
        <v>0</v>
      </c>
    </row>
    <row r="19591" spans="1:10" x14ac:dyDescent="0.25">
      <c r="A19591">
        <v>4244211</v>
      </c>
      <c r="B19591">
        <v>4.92</v>
      </c>
      <c r="C19591">
        <v>-5.27</v>
      </c>
      <c r="D19591">
        <v>5.18</v>
      </c>
      <c r="E19591" s="5">
        <v>0.49</v>
      </c>
      <c r="F19591">
        <v>-0.32</v>
      </c>
      <c r="G19591">
        <v>0.04</v>
      </c>
      <c r="H19591">
        <v>0</v>
      </c>
      <c r="I19591">
        <f>647.207+B19591+C19591+D19591+E19591+F19591+G19591</f>
        <v>652.24699999999984</v>
      </c>
      <c r="J19591">
        <v>0</v>
      </c>
    </row>
    <row r="19592" spans="1:10" x14ac:dyDescent="0.25">
      <c r="A19592">
        <v>4244251</v>
      </c>
      <c r="B19592">
        <v>4.92</v>
      </c>
      <c r="C19592">
        <v>-5.27</v>
      </c>
      <c r="D19592">
        <v>5.18</v>
      </c>
      <c r="E19592" s="5">
        <v>0.47</v>
      </c>
      <c r="F19592">
        <v>1.71</v>
      </c>
      <c r="G19592">
        <v>0.04</v>
      </c>
      <c r="H19592">
        <v>0</v>
      </c>
      <c r="I19592">
        <f>647.207+B19592+C19592+D19592+E19592+F19592+G19592</f>
        <v>654.25699999999995</v>
      </c>
      <c r="J19592">
        <v>0</v>
      </c>
    </row>
    <row r="19593" spans="1:10" x14ac:dyDescent="0.25">
      <c r="A19593">
        <v>4244395</v>
      </c>
      <c r="B19593">
        <v>-0.43</v>
      </c>
      <c r="C19593">
        <v>3.14</v>
      </c>
      <c r="D19593">
        <v>-2.68</v>
      </c>
      <c r="E19593" s="5">
        <v>-0.49</v>
      </c>
      <c r="F19593">
        <v>-1.68</v>
      </c>
      <c r="G19593">
        <v>-0.1</v>
      </c>
      <c r="H19593">
        <v>0</v>
      </c>
      <c r="I19593">
        <f>647.207+B19593+C19593+D19593+E19593+F19593+G19593</f>
        <v>644.9670000000001</v>
      </c>
      <c r="J19593">
        <v>0</v>
      </c>
    </row>
    <row r="19594" spans="1:10" x14ac:dyDescent="0.25">
      <c r="A19594">
        <v>4244396</v>
      </c>
      <c r="B19594">
        <v>4.92</v>
      </c>
      <c r="C19594">
        <v>6.84</v>
      </c>
      <c r="D19594">
        <v>5.18</v>
      </c>
      <c r="E19594" s="5">
        <v>-0.49</v>
      </c>
      <c r="F19594">
        <v>3.02</v>
      </c>
      <c r="G19594">
        <v>0.18</v>
      </c>
      <c r="H19594">
        <v>0</v>
      </c>
      <c r="I19594">
        <f>647.207+B19594+C19594+D19594+E19594+F19594+G19594</f>
        <v>666.85699999999986</v>
      </c>
      <c r="J19594">
        <v>0</v>
      </c>
    </row>
    <row r="19595" spans="1:10" x14ac:dyDescent="0.25">
      <c r="A19595">
        <v>4244443</v>
      </c>
      <c r="B19595">
        <v>4.92</v>
      </c>
      <c r="C19595">
        <v>3.14</v>
      </c>
      <c r="D19595">
        <v>5.18</v>
      </c>
      <c r="E19595" s="5">
        <v>-0.12</v>
      </c>
      <c r="F19595">
        <v>-0.32</v>
      </c>
      <c r="G19595">
        <v>0.18</v>
      </c>
      <c r="H19595">
        <v>0</v>
      </c>
      <c r="I19595">
        <f>647.207+B19595+C19595+D19595+E19595+F19595+G19595</f>
        <v>660.18699999999978</v>
      </c>
      <c r="J19595">
        <v>0</v>
      </c>
    </row>
    <row r="19596" spans="1:10" x14ac:dyDescent="0.25">
      <c r="A19596">
        <v>4244454</v>
      </c>
      <c r="B19596">
        <v>4.92</v>
      </c>
      <c r="C19596">
        <v>6.84</v>
      </c>
      <c r="D19596">
        <v>5.18</v>
      </c>
      <c r="E19596" s="5">
        <v>0.49</v>
      </c>
      <c r="F19596">
        <v>1.71</v>
      </c>
      <c r="G19596">
        <v>0.09</v>
      </c>
      <c r="H19596">
        <v>0</v>
      </c>
      <c r="I19596">
        <f>647.207+B19596+C19596+D19596+E19596+F19596+G19596</f>
        <v>666.43700000000001</v>
      </c>
      <c r="J19596">
        <v>0</v>
      </c>
    </row>
    <row r="19597" spans="1:10" x14ac:dyDescent="0.25">
      <c r="A19597">
        <v>4244500</v>
      </c>
      <c r="B19597">
        <v>4.92</v>
      </c>
      <c r="C19597">
        <v>3.14</v>
      </c>
      <c r="D19597">
        <v>5.18</v>
      </c>
      <c r="E19597" s="5">
        <v>-0.49</v>
      </c>
      <c r="F19597">
        <v>-0.73</v>
      </c>
      <c r="G19597">
        <v>0.09</v>
      </c>
      <c r="H19597">
        <v>0</v>
      </c>
      <c r="I19597">
        <f>647.207+B19597+C19597+D19597+E19597+F19597+G19597</f>
        <v>659.31699999999989</v>
      </c>
      <c r="J19597">
        <v>0</v>
      </c>
    </row>
    <row r="19598" spans="1:10" x14ac:dyDescent="0.25">
      <c r="A19598">
        <v>4244536</v>
      </c>
      <c r="B19598">
        <v>4.92</v>
      </c>
      <c r="C19598" s="1">
        <v>-5.62</v>
      </c>
      <c r="D19598">
        <v>5.18</v>
      </c>
      <c r="E19598" s="5">
        <v>0.41</v>
      </c>
      <c r="F19598">
        <v>-0.32</v>
      </c>
      <c r="G19598">
        <v>-0.14000000000000001</v>
      </c>
      <c r="H19598">
        <v>0</v>
      </c>
      <c r="I19598">
        <f>647.207+B19598+C19598+D19598+E19598+F19598+G19598</f>
        <v>651.63699999999983</v>
      </c>
      <c r="J19598">
        <v>0</v>
      </c>
    </row>
    <row r="19599" spans="1:10" x14ac:dyDescent="0.25">
      <c r="A19599">
        <v>4244581</v>
      </c>
      <c r="B19599">
        <v>4.92</v>
      </c>
      <c r="C19599" s="1">
        <v>-5.62</v>
      </c>
      <c r="D19599">
        <v>5.18</v>
      </c>
      <c r="E19599" s="5">
        <v>-0.12</v>
      </c>
      <c r="F19599">
        <v>-0.32</v>
      </c>
      <c r="G19599">
        <v>0.18</v>
      </c>
      <c r="H19599">
        <v>0</v>
      </c>
      <c r="I19599">
        <f>647.207+B19599+C19599+D19599+E19599+F19599+G19599</f>
        <v>651.42699999999979</v>
      </c>
      <c r="J19599">
        <v>0</v>
      </c>
    </row>
    <row r="19600" spans="1:10" x14ac:dyDescent="0.25">
      <c r="A19600">
        <v>4244592</v>
      </c>
      <c r="B19600">
        <v>4.92</v>
      </c>
      <c r="C19600">
        <v>3.14</v>
      </c>
      <c r="D19600">
        <v>5.18</v>
      </c>
      <c r="E19600" s="5">
        <v>0.47</v>
      </c>
      <c r="F19600">
        <v>1.71</v>
      </c>
      <c r="G19600">
        <v>0.09</v>
      </c>
      <c r="H19600">
        <v>0</v>
      </c>
      <c r="I19600">
        <f>647.207+B19600+C19600+D19600+E19600+F19600+G19600</f>
        <v>662.71699999999998</v>
      </c>
      <c r="J19600">
        <v>0</v>
      </c>
    </row>
    <row r="19601" spans="1:10" x14ac:dyDescent="0.25">
      <c r="A19601">
        <v>4244647</v>
      </c>
      <c r="B19601">
        <v>4.92</v>
      </c>
      <c r="C19601">
        <v>3.14</v>
      </c>
      <c r="D19601">
        <v>5.18</v>
      </c>
      <c r="E19601" s="5">
        <v>-0.49</v>
      </c>
      <c r="F19601">
        <v>1.71</v>
      </c>
      <c r="G19601">
        <v>0.09</v>
      </c>
      <c r="H19601">
        <v>0</v>
      </c>
      <c r="I19601">
        <f>647.207+B19601+C19601+D19601+E19601+F19601+G19601</f>
        <v>661.75699999999995</v>
      </c>
      <c r="J19601">
        <v>0</v>
      </c>
    </row>
    <row r="19602" spans="1:10" x14ac:dyDescent="0.25">
      <c r="A19602">
        <v>4244667</v>
      </c>
      <c r="B19602">
        <v>4.92</v>
      </c>
      <c r="C19602">
        <v>-5.27</v>
      </c>
      <c r="D19602">
        <v>5.18</v>
      </c>
      <c r="E19602" s="5">
        <v>-0.12</v>
      </c>
      <c r="F19602">
        <v>3.02</v>
      </c>
      <c r="G19602">
        <v>-0.14000000000000001</v>
      </c>
      <c r="H19602">
        <v>0</v>
      </c>
      <c r="I19602">
        <f>647.207+B19602+C19602+D19602+E19602+F19602+G19602</f>
        <v>654.79699999999991</v>
      </c>
      <c r="J19602">
        <v>0</v>
      </c>
    </row>
    <row r="19603" spans="1:10" x14ac:dyDescent="0.25">
      <c r="A19603">
        <v>4244725</v>
      </c>
      <c r="B19603">
        <v>4.92</v>
      </c>
      <c r="C19603">
        <v>-5.27</v>
      </c>
      <c r="D19603">
        <v>5.18</v>
      </c>
      <c r="E19603" s="5">
        <v>0.47</v>
      </c>
      <c r="F19603">
        <v>-0.32</v>
      </c>
      <c r="G19603">
        <v>0.09</v>
      </c>
      <c r="H19603">
        <v>0</v>
      </c>
      <c r="I19603">
        <f>647.207+B19603+C19603+D19603+E19603+F19603+G19603</f>
        <v>652.27699999999993</v>
      </c>
      <c r="J19603">
        <v>0</v>
      </c>
    </row>
    <row r="19604" spans="1:10" x14ac:dyDescent="0.25">
      <c r="A19604">
        <v>4244950</v>
      </c>
      <c r="B19604">
        <v>1.43</v>
      </c>
      <c r="C19604">
        <v>3.14</v>
      </c>
      <c r="D19604">
        <v>4.37</v>
      </c>
      <c r="E19604" s="5">
        <v>0.49</v>
      </c>
      <c r="F19604">
        <v>1.71</v>
      </c>
      <c r="G19604">
        <v>0.18</v>
      </c>
      <c r="H19604">
        <v>0</v>
      </c>
      <c r="I19604">
        <f>647.207+B19604+C19604+D19604+E19604+F19604+G19604</f>
        <v>658.52699999999993</v>
      </c>
      <c r="J19604">
        <v>0</v>
      </c>
    </row>
    <row r="19605" spans="1:10" x14ac:dyDescent="0.25">
      <c r="A19605">
        <v>4245029</v>
      </c>
      <c r="B19605">
        <v>4.92</v>
      </c>
      <c r="C19605">
        <v>-5.27</v>
      </c>
      <c r="D19605">
        <v>5.18</v>
      </c>
      <c r="E19605" s="5">
        <v>-0.49</v>
      </c>
      <c r="F19605">
        <v>-2.2799999999999998</v>
      </c>
      <c r="G19605">
        <v>0.09</v>
      </c>
      <c r="H19605">
        <v>0</v>
      </c>
      <c r="I19605">
        <f>647.207+B19605+C19605+D19605+E19605+F19605+G19605</f>
        <v>649.35699999999997</v>
      </c>
      <c r="J19605">
        <v>0</v>
      </c>
    </row>
    <row r="19606" spans="1:10" x14ac:dyDescent="0.25">
      <c r="A19606">
        <v>4245123</v>
      </c>
      <c r="B19606">
        <v>4.92</v>
      </c>
      <c r="C19606">
        <v>3.14</v>
      </c>
      <c r="D19606">
        <v>5.18</v>
      </c>
      <c r="E19606" s="5">
        <v>0.41</v>
      </c>
      <c r="F19606">
        <v>-1.68</v>
      </c>
      <c r="G19606">
        <v>-0.1</v>
      </c>
      <c r="H19606">
        <v>0</v>
      </c>
      <c r="I19606">
        <f>647.207+B19606+C19606+D19606+E19606+F19606+G19606</f>
        <v>659.07699999999988</v>
      </c>
      <c r="J19606">
        <v>0</v>
      </c>
    </row>
    <row r="19607" spans="1:10" x14ac:dyDescent="0.25">
      <c r="A19607">
        <v>4245160</v>
      </c>
      <c r="B19607">
        <v>4.92</v>
      </c>
      <c r="C19607">
        <v>3.14</v>
      </c>
      <c r="D19607">
        <v>5.18</v>
      </c>
      <c r="E19607" s="5">
        <v>0.41</v>
      </c>
      <c r="F19607">
        <v>0.21</v>
      </c>
      <c r="G19607">
        <v>0.04</v>
      </c>
      <c r="H19607">
        <v>0</v>
      </c>
      <c r="I19607">
        <f>647.207+B19607+C19607+D19607+E19607+F19607+G19607</f>
        <v>661.10699999999986</v>
      </c>
      <c r="J19607">
        <v>0</v>
      </c>
    </row>
    <row r="19608" spans="1:10" x14ac:dyDescent="0.25">
      <c r="A19608">
        <v>4245172</v>
      </c>
      <c r="B19608">
        <v>4.92</v>
      </c>
      <c r="C19608">
        <v>16.309999999999999</v>
      </c>
      <c r="D19608">
        <v>5.18</v>
      </c>
      <c r="E19608" s="5">
        <v>-0.49</v>
      </c>
      <c r="F19608">
        <v>-1.68</v>
      </c>
      <c r="G19608">
        <v>-0.04</v>
      </c>
      <c r="H19608">
        <v>0</v>
      </c>
      <c r="I19608">
        <f>647.207+B19608+C19608+D19608+E19608+F19608+G19608</f>
        <v>671.40699999999993</v>
      </c>
      <c r="J19608">
        <v>0</v>
      </c>
    </row>
    <row r="19609" spans="1:10" x14ac:dyDescent="0.25">
      <c r="A19609">
        <v>4245198</v>
      </c>
      <c r="B19609">
        <v>4.92</v>
      </c>
      <c r="C19609">
        <v>3.14</v>
      </c>
      <c r="D19609">
        <v>5.18</v>
      </c>
      <c r="E19609" s="5">
        <v>-0.49</v>
      </c>
      <c r="F19609">
        <v>0.21</v>
      </c>
      <c r="G19609">
        <v>0.04</v>
      </c>
      <c r="H19609">
        <v>0</v>
      </c>
      <c r="I19609">
        <f>647.207+B19609+C19609+D19609+E19609+F19609+G19609</f>
        <v>660.20699999999988</v>
      </c>
      <c r="J19609">
        <v>0</v>
      </c>
    </row>
    <row r="19610" spans="1:10" x14ac:dyDescent="0.25">
      <c r="A19610">
        <v>4245204</v>
      </c>
      <c r="B19610">
        <v>4.92</v>
      </c>
      <c r="C19610">
        <v>16.309999999999999</v>
      </c>
      <c r="D19610">
        <v>5.18</v>
      </c>
      <c r="E19610" s="5">
        <v>0.47</v>
      </c>
      <c r="F19610">
        <v>-0.06</v>
      </c>
      <c r="G19610">
        <v>0.09</v>
      </c>
      <c r="H19610">
        <v>0</v>
      </c>
      <c r="I19610">
        <f>647.207+B19610+C19610+D19610+E19610+F19610+G19610</f>
        <v>674.11699999999996</v>
      </c>
      <c r="J19610">
        <v>0</v>
      </c>
    </row>
    <row r="19611" spans="1:10" x14ac:dyDescent="0.25">
      <c r="A19611">
        <v>4245299</v>
      </c>
      <c r="B19611">
        <v>4.92</v>
      </c>
      <c r="C19611">
        <v>3.14</v>
      </c>
      <c r="D19611">
        <v>5.18</v>
      </c>
      <c r="E19611" s="5">
        <v>0.41</v>
      </c>
      <c r="F19611">
        <v>-0.06</v>
      </c>
      <c r="G19611">
        <v>0.18</v>
      </c>
      <c r="H19611">
        <v>0</v>
      </c>
      <c r="I19611">
        <f>647.207+B19611+C19611+D19611+E19611+F19611+G19611</f>
        <v>660.97699999999986</v>
      </c>
      <c r="J19611">
        <v>0</v>
      </c>
    </row>
    <row r="19612" spans="1:10" x14ac:dyDescent="0.25">
      <c r="A19612">
        <v>4245331</v>
      </c>
      <c r="B19612">
        <v>4.92</v>
      </c>
      <c r="C19612">
        <v>3.14</v>
      </c>
      <c r="D19612">
        <v>5.18</v>
      </c>
      <c r="E19612" s="5">
        <v>0.47</v>
      </c>
      <c r="F19612">
        <v>1.71</v>
      </c>
      <c r="G19612">
        <v>0.18</v>
      </c>
      <c r="H19612">
        <v>0</v>
      </c>
      <c r="I19612">
        <f>647.207+B19612+C19612+D19612+E19612+F19612+G19612</f>
        <v>662.8069999999999</v>
      </c>
      <c r="J19612">
        <v>0</v>
      </c>
    </row>
    <row r="19613" spans="1:10" x14ac:dyDescent="0.25">
      <c r="A19613">
        <v>4245338</v>
      </c>
      <c r="B19613">
        <v>4.92</v>
      </c>
      <c r="C19613" s="1">
        <v>-5.62</v>
      </c>
      <c r="D19613">
        <v>5.18</v>
      </c>
      <c r="E19613" s="5">
        <v>0.47</v>
      </c>
      <c r="F19613">
        <v>0.95</v>
      </c>
      <c r="G19613">
        <v>-0.1</v>
      </c>
      <c r="H19613">
        <v>0</v>
      </c>
      <c r="I19613">
        <f>647.207+B19613+C19613+D19613+E19613+F19613+G19613</f>
        <v>653.00699999999995</v>
      </c>
      <c r="J19613">
        <v>0</v>
      </c>
    </row>
    <row r="19614" spans="1:10" x14ac:dyDescent="0.25">
      <c r="A19614">
        <v>4245398</v>
      </c>
      <c r="B19614">
        <v>-0.43</v>
      </c>
      <c r="C19614">
        <v>16.309999999999999</v>
      </c>
      <c r="D19614">
        <v>2.36</v>
      </c>
      <c r="E19614" s="5">
        <v>-0.49</v>
      </c>
      <c r="F19614">
        <v>-0.32</v>
      </c>
      <c r="G19614">
        <v>-0.14000000000000001</v>
      </c>
      <c r="H19614">
        <v>0</v>
      </c>
      <c r="I19614">
        <f>647.207+B19614+C19614+D19614+E19614+F19614+G19614</f>
        <v>664.49699999999996</v>
      </c>
      <c r="J19614">
        <v>0</v>
      </c>
    </row>
    <row r="19615" spans="1:10" x14ac:dyDescent="0.25">
      <c r="A19615">
        <v>4245442</v>
      </c>
      <c r="B19615">
        <v>4.92</v>
      </c>
      <c r="C19615">
        <v>3.14</v>
      </c>
      <c r="D19615">
        <v>5.18</v>
      </c>
      <c r="E19615" s="5">
        <v>0.47</v>
      </c>
      <c r="F19615">
        <v>-0.06</v>
      </c>
      <c r="G19615">
        <v>-0.04</v>
      </c>
      <c r="H19615">
        <v>0</v>
      </c>
      <c r="I19615">
        <f>647.207+B19615+C19615+D19615+E19615+F19615+G19615</f>
        <v>660.81700000000001</v>
      </c>
      <c r="J19615">
        <v>0</v>
      </c>
    </row>
    <row r="19616" spans="1:10" x14ac:dyDescent="0.25">
      <c r="A19616">
        <v>4245601</v>
      </c>
      <c r="B19616">
        <v>4.92</v>
      </c>
      <c r="C19616">
        <v>3.14</v>
      </c>
      <c r="D19616">
        <v>5.18</v>
      </c>
      <c r="E19616" s="5">
        <v>-0.49</v>
      </c>
      <c r="F19616">
        <v>-0.73</v>
      </c>
      <c r="G19616">
        <v>-0.1</v>
      </c>
      <c r="H19616">
        <v>0</v>
      </c>
      <c r="I19616">
        <f>647.207+B19616+C19616+D19616+E19616+F19616+G19616</f>
        <v>659.12699999999984</v>
      </c>
      <c r="J19616">
        <v>0</v>
      </c>
    </row>
    <row r="19617" spans="1:10" x14ac:dyDescent="0.25">
      <c r="A19617">
        <v>4245704</v>
      </c>
      <c r="B19617">
        <v>-1.66</v>
      </c>
      <c r="C19617">
        <v>3.14</v>
      </c>
      <c r="D19617">
        <v>-5.69</v>
      </c>
      <c r="E19617" s="5">
        <v>-0.12</v>
      </c>
      <c r="F19617">
        <v>0.21</v>
      </c>
      <c r="G19617">
        <v>-0.04</v>
      </c>
      <c r="H19617">
        <v>1</v>
      </c>
      <c r="I19617">
        <f>647.207+B19617+C19617+D19617+E19617+F19617+G19617</f>
        <v>643.04700000000003</v>
      </c>
      <c r="J19617">
        <v>0</v>
      </c>
    </row>
    <row r="19618" spans="1:10" x14ac:dyDescent="0.25">
      <c r="A19618">
        <v>4245737</v>
      </c>
      <c r="B19618">
        <v>4.92</v>
      </c>
      <c r="C19618">
        <v>3.14</v>
      </c>
      <c r="D19618">
        <v>5.18</v>
      </c>
      <c r="E19618" s="5">
        <v>0.41</v>
      </c>
      <c r="F19618">
        <v>3.02</v>
      </c>
      <c r="G19618">
        <v>-0.14000000000000001</v>
      </c>
      <c r="H19618">
        <v>0</v>
      </c>
      <c r="I19618">
        <f>647.207+B19618+C19618+D19618+E19618+F19618+G19618</f>
        <v>663.73699999999985</v>
      </c>
      <c r="J19618">
        <v>0</v>
      </c>
    </row>
    <row r="19619" spans="1:10" x14ac:dyDescent="0.25">
      <c r="A19619">
        <v>4245836</v>
      </c>
      <c r="B19619">
        <v>4.92</v>
      </c>
      <c r="C19619">
        <v>3.14</v>
      </c>
      <c r="D19619">
        <v>5.18</v>
      </c>
      <c r="E19619" s="5">
        <v>0.47</v>
      </c>
      <c r="F19619">
        <v>1.71</v>
      </c>
      <c r="G19619">
        <v>0.18</v>
      </c>
      <c r="H19619">
        <v>0</v>
      </c>
      <c r="I19619">
        <f>647.207+B19619+C19619+D19619+E19619+F19619+G19619</f>
        <v>662.8069999999999</v>
      </c>
      <c r="J19619">
        <v>0</v>
      </c>
    </row>
    <row r="19620" spans="1:10" x14ac:dyDescent="0.25">
      <c r="A19620">
        <v>4245872</v>
      </c>
      <c r="B19620">
        <v>4.92</v>
      </c>
      <c r="C19620">
        <v>-5.27</v>
      </c>
      <c r="D19620">
        <v>5.18</v>
      </c>
      <c r="E19620" s="5">
        <v>0.47</v>
      </c>
      <c r="F19620">
        <v>0.21</v>
      </c>
      <c r="G19620">
        <v>0.04</v>
      </c>
      <c r="H19620">
        <v>0</v>
      </c>
      <c r="I19620">
        <f>647.207+B19620+C19620+D19620+E19620+F19620+G19620</f>
        <v>652.75699999999995</v>
      </c>
      <c r="J19620">
        <v>0</v>
      </c>
    </row>
    <row r="19621" spans="1:10" x14ac:dyDescent="0.25">
      <c r="A19621">
        <v>4245881</v>
      </c>
      <c r="B19621">
        <v>4.92</v>
      </c>
      <c r="C19621">
        <v>3.14</v>
      </c>
      <c r="D19621">
        <v>5.18</v>
      </c>
      <c r="E19621" s="5">
        <v>0.49</v>
      </c>
      <c r="F19621">
        <v>1.71</v>
      </c>
      <c r="G19621">
        <v>0.09</v>
      </c>
      <c r="H19621">
        <v>0</v>
      </c>
      <c r="I19621">
        <f>647.207+B19621+C19621+D19621+E19621+F19621+G19621</f>
        <v>662.73699999999997</v>
      </c>
      <c r="J19621">
        <v>0</v>
      </c>
    </row>
    <row r="19622" spans="1:10" x14ac:dyDescent="0.25">
      <c r="A19622">
        <v>4245900</v>
      </c>
      <c r="B19622">
        <v>4.92</v>
      </c>
      <c r="C19622">
        <v>3.14</v>
      </c>
      <c r="D19622">
        <v>5.18</v>
      </c>
      <c r="E19622" s="5">
        <v>-0.49</v>
      </c>
      <c r="F19622">
        <v>-0.32</v>
      </c>
      <c r="G19622">
        <v>0.18</v>
      </c>
      <c r="H19622">
        <v>0</v>
      </c>
      <c r="I19622">
        <f>647.207+B19622+C19622+D19622+E19622+F19622+G19622</f>
        <v>659.81699999999978</v>
      </c>
      <c r="J19622">
        <v>0</v>
      </c>
    </row>
    <row r="19623" spans="1:10" x14ac:dyDescent="0.25">
      <c r="A19623">
        <v>4246025</v>
      </c>
      <c r="B19623">
        <v>4.92</v>
      </c>
      <c r="C19623">
        <v>3.14</v>
      </c>
      <c r="D19623">
        <v>5.18</v>
      </c>
      <c r="E19623" s="5">
        <v>-0.12</v>
      </c>
      <c r="F19623">
        <v>0.95</v>
      </c>
      <c r="G19623">
        <v>0.18</v>
      </c>
      <c r="H19623">
        <v>0</v>
      </c>
      <c r="I19623">
        <f>647.207+B19623+C19623+D19623+E19623+F19623+G19623</f>
        <v>661.45699999999988</v>
      </c>
      <c r="J19623">
        <v>0</v>
      </c>
    </row>
    <row r="19624" spans="1:10" x14ac:dyDescent="0.25">
      <c r="A19624">
        <v>4246110</v>
      </c>
      <c r="B19624">
        <v>4.92</v>
      </c>
      <c r="C19624">
        <v>3.14</v>
      </c>
      <c r="D19624">
        <v>5.18</v>
      </c>
      <c r="E19624" s="5">
        <v>0.49</v>
      </c>
      <c r="F19624">
        <v>-0.73</v>
      </c>
      <c r="G19624">
        <v>-0.04</v>
      </c>
      <c r="H19624">
        <v>0</v>
      </c>
      <c r="I19624">
        <f>647.207+B19624+C19624+D19624+E19624+F19624+G19624</f>
        <v>660.16699999999992</v>
      </c>
      <c r="J19624">
        <v>0</v>
      </c>
    </row>
    <row r="19625" spans="1:10" x14ac:dyDescent="0.25">
      <c r="A19625">
        <v>4246115</v>
      </c>
      <c r="B19625">
        <v>4.92</v>
      </c>
      <c r="C19625">
        <v>3.14</v>
      </c>
      <c r="D19625">
        <v>5.18</v>
      </c>
      <c r="E19625" s="5">
        <v>-0.12</v>
      </c>
      <c r="F19625">
        <v>0.95</v>
      </c>
      <c r="G19625">
        <v>0.18</v>
      </c>
      <c r="H19625">
        <v>0</v>
      </c>
      <c r="I19625">
        <f>647.207+B19625+C19625+D19625+E19625+F19625+G19625</f>
        <v>661.45699999999988</v>
      </c>
      <c r="J19625">
        <v>0</v>
      </c>
    </row>
    <row r="19626" spans="1:10" x14ac:dyDescent="0.25">
      <c r="A19626">
        <v>4246118</v>
      </c>
      <c r="B19626">
        <v>4.92</v>
      </c>
      <c r="C19626">
        <v>16.309999999999999</v>
      </c>
      <c r="D19626">
        <v>5.18</v>
      </c>
      <c r="E19626" s="5">
        <v>-0.12</v>
      </c>
      <c r="F19626">
        <v>1.71</v>
      </c>
      <c r="G19626">
        <v>0.04</v>
      </c>
      <c r="H19626">
        <v>0</v>
      </c>
      <c r="I19626">
        <f>647.207+B19626+C19626+D19626+E19626+F19626+G19626</f>
        <v>675.24699999999984</v>
      </c>
      <c r="J19626">
        <v>0</v>
      </c>
    </row>
    <row r="19627" spans="1:10" x14ac:dyDescent="0.25">
      <c r="A19627">
        <v>4246207</v>
      </c>
      <c r="B19627">
        <v>4.92</v>
      </c>
      <c r="C19627" s="1">
        <v>-5.62</v>
      </c>
      <c r="D19627">
        <v>5.18</v>
      </c>
      <c r="E19627" s="5">
        <v>0.41</v>
      </c>
      <c r="F19627">
        <v>1.71</v>
      </c>
      <c r="G19627">
        <v>-0.14000000000000001</v>
      </c>
      <c r="H19627">
        <v>0</v>
      </c>
      <c r="I19627">
        <f>647.207+B19627+C19627+D19627+E19627+F19627+G19627</f>
        <v>653.66699999999992</v>
      </c>
      <c r="J19627">
        <v>0</v>
      </c>
    </row>
    <row r="19628" spans="1:10" x14ac:dyDescent="0.25">
      <c r="A19628">
        <v>4246211</v>
      </c>
      <c r="B19628">
        <v>4.92</v>
      </c>
      <c r="C19628">
        <v>-5.27</v>
      </c>
      <c r="D19628">
        <v>5.18</v>
      </c>
      <c r="E19628" s="5">
        <v>-0.12</v>
      </c>
      <c r="F19628">
        <v>-1.68</v>
      </c>
      <c r="G19628">
        <v>0.04</v>
      </c>
      <c r="H19628">
        <v>0</v>
      </c>
      <c r="I19628">
        <f>647.207+B19628+C19628+D19628+E19628+F19628+G19628</f>
        <v>650.27699999999993</v>
      </c>
      <c r="J19628">
        <v>0</v>
      </c>
    </row>
    <row r="19629" spans="1:10" x14ac:dyDescent="0.25">
      <c r="A19629">
        <v>4246286</v>
      </c>
      <c r="B19629">
        <v>4.92</v>
      </c>
      <c r="C19629">
        <v>16.309999999999999</v>
      </c>
      <c r="D19629">
        <v>5.18</v>
      </c>
      <c r="E19629" s="5">
        <v>0.47</v>
      </c>
      <c r="F19629">
        <v>1.71</v>
      </c>
      <c r="G19629">
        <v>0.09</v>
      </c>
      <c r="H19629">
        <v>0</v>
      </c>
      <c r="I19629">
        <f>647.207+B19629+C19629+D19629+E19629+F19629+G19629</f>
        <v>675.88699999999994</v>
      </c>
      <c r="J19629">
        <v>0</v>
      </c>
    </row>
    <row r="19630" spans="1:10" x14ac:dyDescent="0.25">
      <c r="A19630">
        <v>4246287</v>
      </c>
      <c r="B19630">
        <v>4.92</v>
      </c>
      <c r="C19630">
        <v>16.309999999999999</v>
      </c>
      <c r="D19630">
        <v>5.18</v>
      </c>
      <c r="E19630" s="5">
        <v>0.41</v>
      </c>
      <c r="F19630">
        <v>3.02</v>
      </c>
      <c r="G19630">
        <v>0.09</v>
      </c>
      <c r="H19630">
        <v>0</v>
      </c>
      <c r="I19630">
        <f>647.207+B19630+C19630+D19630+E19630+F19630+G19630</f>
        <v>677.13699999999983</v>
      </c>
      <c r="J19630">
        <v>0</v>
      </c>
    </row>
    <row r="19631" spans="1:10" x14ac:dyDescent="0.25">
      <c r="A19631">
        <v>4246348</v>
      </c>
      <c r="B19631">
        <v>-0.43</v>
      </c>
      <c r="C19631">
        <v>-5.27</v>
      </c>
      <c r="D19631">
        <v>-2.68</v>
      </c>
      <c r="E19631" s="5">
        <v>-0.12</v>
      </c>
      <c r="F19631">
        <v>-0.73</v>
      </c>
      <c r="G19631">
        <v>0.09</v>
      </c>
      <c r="H19631">
        <v>1</v>
      </c>
      <c r="I19631">
        <f>647.207+B19631+C19631+D19631+E19631+F19631+G19631</f>
        <v>638.06700000000012</v>
      </c>
      <c r="J19631" s="2">
        <v>1</v>
      </c>
    </row>
    <row r="19632" spans="1:10" x14ac:dyDescent="0.25">
      <c r="A19632">
        <v>4246415</v>
      </c>
      <c r="B19632">
        <v>1.43</v>
      </c>
      <c r="C19632" s="1">
        <v>-5.62</v>
      </c>
      <c r="D19632">
        <v>-0.99</v>
      </c>
      <c r="E19632" s="5">
        <v>0.49</v>
      </c>
      <c r="F19632">
        <v>-0.73</v>
      </c>
      <c r="G19632">
        <v>0.18</v>
      </c>
      <c r="H19632">
        <v>0</v>
      </c>
      <c r="I19632">
        <f>647.207+B19632+C19632+D19632+E19632+F19632+G19632</f>
        <v>641.96699999999987</v>
      </c>
      <c r="J19632">
        <v>0</v>
      </c>
    </row>
    <row r="19633" spans="1:10" x14ac:dyDescent="0.25">
      <c r="A19633">
        <v>4246419</v>
      </c>
      <c r="B19633">
        <v>4.92</v>
      </c>
      <c r="C19633" s="1">
        <v>-5.62</v>
      </c>
      <c r="D19633">
        <v>5.18</v>
      </c>
      <c r="E19633" s="5">
        <v>-0.12</v>
      </c>
      <c r="F19633">
        <v>0.21</v>
      </c>
      <c r="G19633">
        <v>0.04</v>
      </c>
      <c r="H19633">
        <v>0</v>
      </c>
      <c r="I19633">
        <f>647.207+B19633+C19633+D19633+E19633+F19633+G19633</f>
        <v>651.81699999999989</v>
      </c>
      <c r="J19633">
        <v>0</v>
      </c>
    </row>
    <row r="19634" spans="1:10" x14ac:dyDescent="0.25">
      <c r="A19634">
        <v>4246456</v>
      </c>
      <c r="B19634">
        <v>4.92</v>
      </c>
      <c r="C19634">
        <v>3.14</v>
      </c>
      <c r="D19634">
        <v>5.18</v>
      </c>
      <c r="E19634" s="5">
        <v>0.49</v>
      </c>
      <c r="F19634">
        <v>1.71</v>
      </c>
      <c r="G19634">
        <v>0.18</v>
      </c>
      <c r="H19634">
        <v>0</v>
      </c>
      <c r="I19634">
        <f>647.207+B19634+C19634+D19634+E19634+F19634+G19634</f>
        <v>662.82699999999988</v>
      </c>
      <c r="J19634">
        <v>0</v>
      </c>
    </row>
    <row r="19635" spans="1:10" x14ac:dyDescent="0.25">
      <c r="A19635">
        <v>4246540</v>
      </c>
      <c r="B19635">
        <v>-0.43</v>
      </c>
      <c r="C19635">
        <v>3.14</v>
      </c>
      <c r="D19635">
        <v>5.18</v>
      </c>
      <c r="E19635" s="5">
        <v>-0.49</v>
      </c>
      <c r="F19635">
        <v>-2.2799999999999998</v>
      </c>
      <c r="G19635">
        <v>0.09</v>
      </c>
      <c r="H19635">
        <v>0</v>
      </c>
      <c r="I19635">
        <f>647.207+B19635+C19635+D19635+E19635+F19635+G19635</f>
        <v>652.41700000000003</v>
      </c>
      <c r="J19635">
        <v>0</v>
      </c>
    </row>
    <row r="19636" spans="1:10" x14ac:dyDescent="0.25">
      <c r="A19636">
        <v>4246635</v>
      </c>
      <c r="B19636">
        <v>4.92</v>
      </c>
      <c r="C19636">
        <v>3.14</v>
      </c>
      <c r="D19636">
        <v>5.18</v>
      </c>
      <c r="E19636" s="5">
        <v>0.47</v>
      </c>
      <c r="F19636">
        <v>0.21</v>
      </c>
      <c r="G19636">
        <v>0.04</v>
      </c>
      <c r="H19636">
        <v>0</v>
      </c>
      <c r="I19636">
        <f>647.207+B19636+C19636+D19636+E19636+F19636+G19636</f>
        <v>661.16699999999992</v>
      </c>
      <c r="J19636">
        <v>0</v>
      </c>
    </row>
    <row r="19637" spans="1:10" x14ac:dyDescent="0.25">
      <c r="A19637">
        <v>4246649</v>
      </c>
      <c r="B19637">
        <v>4.92</v>
      </c>
      <c r="C19637">
        <v>16.309999999999999</v>
      </c>
      <c r="D19637">
        <v>5.18</v>
      </c>
      <c r="E19637" s="5">
        <v>0.47</v>
      </c>
      <c r="F19637">
        <v>0.95</v>
      </c>
      <c r="G19637">
        <v>0.04</v>
      </c>
      <c r="H19637">
        <v>0</v>
      </c>
      <c r="I19637">
        <f>647.207+B19637+C19637+D19637+E19637+F19637+G19637</f>
        <v>675.07699999999988</v>
      </c>
      <c r="J19637">
        <v>0</v>
      </c>
    </row>
    <row r="19638" spans="1:10" x14ac:dyDescent="0.25">
      <c r="A19638">
        <v>4246676</v>
      </c>
      <c r="B19638">
        <v>4.92</v>
      </c>
      <c r="C19638">
        <v>3.14</v>
      </c>
      <c r="D19638">
        <v>5.18</v>
      </c>
      <c r="E19638" s="5">
        <v>-0.12</v>
      </c>
      <c r="F19638">
        <v>1.71</v>
      </c>
      <c r="G19638">
        <v>-0.14000000000000001</v>
      </c>
      <c r="H19638">
        <v>0</v>
      </c>
      <c r="I19638">
        <f>647.207+B19638+C19638+D19638+E19638+F19638+G19638</f>
        <v>661.89699999999993</v>
      </c>
      <c r="J19638">
        <v>0</v>
      </c>
    </row>
    <row r="19639" spans="1:10" x14ac:dyDescent="0.25">
      <c r="A19639">
        <v>4246912</v>
      </c>
      <c r="B19639">
        <v>4.92</v>
      </c>
      <c r="C19639">
        <v>3.14</v>
      </c>
      <c r="D19639">
        <v>5.18</v>
      </c>
      <c r="E19639" s="5">
        <v>0.49</v>
      </c>
      <c r="F19639">
        <v>3.02</v>
      </c>
      <c r="G19639">
        <v>0.18</v>
      </c>
      <c r="H19639">
        <v>0</v>
      </c>
      <c r="I19639">
        <f>647.207+B19639+C19639+D19639+E19639+F19639+G19639</f>
        <v>664.13699999999983</v>
      </c>
      <c r="J19639">
        <v>0</v>
      </c>
    </row>
    <row r="19640" spans="1:10" x14ac:dyDescent="0.25">
      <c r="A19640">
        <v>4246955</v>
      </c>
      <c r="B19640">
        <v>4.92</v>
      </c>
      <c r="C19640">
        <v>-5.27</v>
      </c>
      <c r="D19640">
        <v>5.18</v>
      </c>
      <c r="E19640" s="5">
        <v>0.47</v>
      </c>
      <c r="F19640">
        <v>-1.68</v>
      </c>
      <c r="G19640">
        <v>-0.14000000000000001</v>
      </c>
      <c r="H19640">
        <v>0</v>
      </c>
      <c r="I19640">
        <f>647.207+B19640+C19640+D19640+E19640+F19640+G19640</f>
        <v>650.68700000000001</v>
      </c>
      <c r="J19640">
        <v>0</v>
      </c>
    </row>
    <row r="19641" spans="1:10" x14ac:dyDescent="0.25">
      <c r="A19641">
        <v>4246974</v>
      </c>
      <c r="B19641">
        <v>4.92</v>
      </c>
      <c r="C19641">
        <v>3.14</v>
      </c>
      <c r="D19641">
        <v>5.18</v>
      </c>
      <c r="E19641" s="5">
        <v>0.49</v>
      </c>
      <c r="F19641">
        <v>1.71</v>
      </c>
      <c r="G19641">
        <v>0.18</v>
      </c>
      <c r="H19641">
        <v>0</v>
      </c>
      <c r="I19641">
        <f>647.207+B19641+C19641+D19641+E19641+F19641+G19641</f>
        <v>662.82699999999988</v>
      </c>
      <c r="J19641">
        <v>0</v>
      </c>
    </row>
    <row r="19642" spans="1:10" x14ac:dyDescent="0.25">
      <c r="A19642">
        <v>4246984</v>
      </c>
      <c r="B19642">
        <v>-0.43</v>
      </c>
      <c r="C19642">
        <v>-5.27</v>
      </c>
      <c r="D19642">
        <v>-0.99</v>
      </c>
      <c r="E19642" s="5">
        <v>-0.12</v>
      </c>
      <c r="F19642">
        <v>-1.68</v>
      </c>
      <c r="G19642">
        <v>-0.14000000000000001</v>
      </c>
      <c r="H19642">
        <v>0</v>
      </c>
      <c r="I19642">
        <f>647.207+B19642+C19642+D19642+E19642+F19642+G19642</f>
        <v>638.57700000000011</v>
      </c>
      <c r="J19642" s="2">
        <v>1</v>
      </c>
    </row>
    <row r="19643" spans="1:10" x14ac:dyDescent="0.25">
      <c r="A19643">
        <v>4247001</v>
      </c>
      <c r="B19643">
        <v>-0.43</v>
      </c>
      <c r="C19643" s="1">
        <v>-5.62</v>
      </c>
      <c r="D19643">
        <v>3.59</v>
      </c>
      <c r="E19643" s="5">
        <v>0.49</v>
      </c>
      <c r="F19643">
        <v>0.95</v>
      </c>
      <c r="G19643">
        <v>0.18</v>
      </c>
      <c r="H19643">
        <v>1</v>
      </c>
      <c r="I19643">
        <f>647.207+B19643+C19643+D19643+E19643+F19643+G19643</f>
        <v>646.36700000000008</v>
      </c>
      <c r="J19643">
        <v>0</v>
      </c>
    </row>
    <row r="19644" spans="1:10" x14ac:dyDescent="0.25">
      <c r="A19644">
        <v>4247070</v>
      </c>
      <c r="B19644">
        <v>4.92</v>
      </c>
      <c r="C19644">
        <v>-5.27</v>
      </c>
      <c r="D19644">
        <v>5.18</v>
      </c>
      <c r="E19644" s="5">
        <v>0.47</v>
      </c>
      <c r="F19644">
        <v>-0.06</v>
      </c>
      <c r="G19644">
        <v>0.18</v>
      </c>
      <c r="H19644">
        <v>0</v>
      </c>
      <c r="I19644">
        <f>647.207+B19644+C19644+D19644+E19644+F19644+G19644</f>
        <v>652.62699999999995</v>
      </c>
      <c r="J19644">
        <v>0</v>
      </c>
    </row>
    <row r="19645" spans="1:10" x14ac:dyDescent="0.25">
      <c r="A19645">
        <v>4247180</v>
      </c>
      <c r="B19645">
        <v>4.92</v>
      </c>
      <c r="C19645">
        <v>16.309999999999999</v>
      </c>
      <c r="D19645">
        <v>5.18</v>
      </c>
      <c r="E19645" s="5">
        <v>0.49</v>
      </c>
      <c r="F19645">
        <v>1.71</v>
      </c>
      <c r="G19645">
        <v>0.18</v>
      </c>
      <c r="H19645">
        <v>0</v>
      </c>
      <c r="I19645">
        <f>647.207+B19645+C19645+D19645+E19645+F19645+G19645</f>
        <v>675.99699999999984</v>
      </c>
      <c r="J19645">
        <v>0</v>
      </c>
    </row>
    <row r="19646" spans="1:10" x14ac:dyDescent="0.25">
      <c r="A19646">
        <v>4247200</v>
      </c>
      <c r="B19646">
        <v>4.92</v>
      </c>
      <c r="C19646">
        <v>3.14</v>
      </c>
      <c r="D19646">
        <v>5.18</v>
      </c>
      <c r="E19646" s="5">
        <v>-0.12</v>
      </c>
      <c r="F19646">
        <v>-1.68</v>
      </c>
      <c r="G19646">
        <v>-0.14000000000000001</v>
      </c>
      <c r="H19646">
        <v>0</v>
      </c>
      <c r="I19646">
        <f>647.207+B19646+C19646+D19646+E19646+F19646+G19646</f>
        <v>658.50699999999995</v>
      </c>
      <c r="J19646">
        <v>0</v>
      </c>
    </row>
    <row r="19647" spans="1:10" x14ac:dyDescent="0.25">
      <c r="A19647">
        <v>4247221</v>
      </c>
      <c r="B19647">
        <v>4.92</v>
      </c>
      <c r="C19647" s="1">
        <v>-5.62</v>
      </c>
      <c r="D19647">
        <v>5.18</v>
      </c>
      <c r="E19647" s="5">
        <v>0.49</v>
      </c>
      <c r="F19647">
        <v>0.95</v>
      </c>
      <c r="G19647">
        <v>0.18</v>
      </c>
      <c r="H19647">
        <v>0</v>
      </c>
      <c r="I19647">
        <f>647.207+B19647+C19647+D19647+E19647+F19647+G19647</f>
        <v>653.3069999999999</v>
      </c>
      <c r="J19647">
        <v>0</v>
      </c>
    </row>
    <row r="19648" spans="1:10" x14ac:dyDescent="0.25">
      <c r="A19648">
        <v>4247285</v>
      </c>
      <c r="B19648">
        <v>-1.66</v>
      </c>
      <c r="C19648">
        <v>3.14</v>
      </c>
      <c r="D19648">
        <v>-5.69</v>
      </c>
      <c r="E19648" s="5">
        <v>0.47</v>
      </c>
      <c r="F19648">
        <v>-0.06</v>
      </c>
      <c r="G19648">
        <v>0.09</v>
      </c>
      <c r="H19648">
        <v>1</v>
      </c>
      <c r="I19648">
        <f>647.207+B19648+C19648+D19648+E19648+F19648+G19648</f>
        <v>643.49700000000007</v>
      </c>
      <c r="J19648">
        <v>0</v>
      </c>
    </row>
    <row r="19649" spans="1:10" x14ac:dyDescent="0.25">
      <c r="A19649">
        <v>4247490</v>
      </c>
      <c r="B19649">
        <v>4.92</v>
      </c>
      <c r="C19649">
        <v>3.14</v>
      </c>
      <c r="D19649">
        <v>5.18</v>
      </c>
      <c r="E19649" s="5">
        <v>0.47</v>
      </c>
      <c r="F19649">
        <v>1.71</v>
      </c>
      <c r="G19649">
        <v>0.04</v>
      </c>
      <c r="H19649">
        <v>0</v>
      </c>
      <c r="I19649">
        <f>647.207+B19649+C19649+D19649+E19649+F19649+G19649</f>
        <v>662.66699999999992</v>
      </c>
      <c r="J19649">
        <v>0</v>
      </c>
    </row>
    <row r="19650" spans="1:10" x14ac:dyDescent="0.25">
      <c r="A19650">
        <v>4247495</v>
      </c>
      <c r="B19650">
        <v>4.92</v>
      </c>
      <c r="C19650">
        <v>16.309999999999999</v>
      </c>
      <c r="D19650">
        <v>5.18</v>
      </c>
      <c r="E19650" s="5">
        <v>-0.49</v>
      </c>
      <c r="F19650">
        <v>0.95</v>
      </c>
      <c r="G19650">
        <v>-0.14000000000000001</v>
      </c>
      <c r="H19650">
        <v>0</v>
      </c>
      <c r="I19650">
        <f>647.207+B19650+C19650+D19650+E19650+F19650+G19650</f>
        <v>673.9369999999999</v>
      </c>
      <c r="J19650">
        <v>0</v>
      </c>
    </row>
    <row r="19651" spans="1:10" x14ac:dyDescent="0.25">
      <c r="A19651">
        <v>4247546</v>
      </c>
      <c r="B19651">
        <v>4.92</v>
      </c>
      <c r="C19651">
        <v>3.14</v>
      </c>
      <c r="D19651">
        <v>5.18</v>
      </c>
      <c r="E19651" s="5">
        <v>0.41</v>
      </c>
      <c r="F19651">
        <v>0.21</v>
      </c>
      <c r="G19651">
        <v>0.09</v>
      </c>
      <c r="H19651">
        <v>0</v>
      </c>
      <c r="I19651">
        <f>647.207+B19651+C19651+D19651+E19651+F19651+G19651</f>
        <v>661.15699999999993</v>
      </c>
      <c r="J19651">
        <v>0</v>
      </c>
    </row>
    <row r="19652" spans="1:10" x14ac:dyDescent="0.25">
      <c r="A19652">
        <v>4247568</v>
      </c>
      <c r="B19652">
        <v>4.92</v>
      </c>
      <c r="C19652">
        <v>3.14</v>
      </c>
      <c r="D19652">
        <v>5.18</v>
      </c>
      <c r="E19652" s="5">
        <v>0.41</v>
      </c>
      <c r="F19652">
        <v>-0.06</v>
      </c>
      <c r="G19652">
        <v>-0.1</v>
      </c>
      <c r="H19652">
        <v>0</v>
      </c>
      <c r="I19652">
        <f>647.207+B19652+C19652+D19652+E19652+F19652+G19652</f>
        <v>660.69699999999989</v>
      </c>
      <c r="J19652">
        <v>0</v>
      </c>
    </row>
    <row r="19653" spans="1:10" x14ac:dyDescent="0.25">
      <c r="A19653">
        <v>4247618</v>
      </c>
      <c r="B19653">
        <v>4.92</v>
      </c>
      <c r="C19653">
        <v>3.14</v>
      </c>
      <c r="D19653">
        <v>5.18</v>
      </c>
      <c r="E19653" s="5">
        <v>0.41</v>
      </c>
      <c r="F19653">
        <v>-0.73</v>
      </c>
      <c r="G19653">
        <v>-0.14000000000000001</v>
      </c>
      <c r="H19653">
        <v>0</v>
      </c>
      <c r="I19653">
        <f>647.207+B19653+C19653+D19653+E19653+F19653+G19653</f>
        <v>659.98699999999985</v>
      </c>
      <c r="J19653">
        <v>0</v>
      </c>
    </row>
    <row r="19654" spans="1:10" x14ac:dyDescent="0.25">
      <c r="A19654">
        <v>4247625</v>
      </c>
      <c r="B19654">
        <v>4.92</v>
      </c>
      <c r="C19654" s="1">
        <v>-5.62</v>
      </c>
      <c r="D19654">
        <v>5.18</v>
      </c>
      <c r="E19654" s="5">
        <v>0.47</v>
      </c>
      <c r="F19654">
        <v>-0.73</v>
      </c>
      <c r="G19654">
        <v>0.09</v>
      </c>
      <c r="H19654">
        <v>0</v>
      </c>
      <c r="I19654">
        <f>647.207+B19654+C19654+D19654+E19654+F19654+G19654</f>
        <v>651.51699999999994</v>
      </c>
      <c r="J19654">
        <v>0</v>
      </c>
    </row>
    <row r="19655" spans="1:10" x14ac:dyDescent="0.25">
      <c r="A19655">
        <v>4247721</v>
      </c>
      <c r="B19655">
        <v>4.92</v>
      </c>
      <c r="C19655">
        <v>3.14</v>
      </c>
      <c r="D19655">
        <v>5.18</v>
      </c>
      <c r="E19655" s="5">
        <v>-0.12</v>
      </c>
      <c r="F19655">
        <v>-0.06</v>
      </c>
      <c r="G19655">
        <v>-0.14000000000000001</v>
      </c>
      <c r="H19655">
        <v>0</v>
      </c>
      <c r="I19655">
        <f>647.207+B19655+C19655+D19655+E19655+F19655+G19655</f>
        <v>660.12699999999995</v>
      </c>
      <c r="J19655">
        <v>0</v>
      </c>
    </row>
    <row r="19656" spans="1:10" x14ac:dyDescent="0.25">
      <c r="A19656">
        <v>4248050</v>
      </c>
      <c r="B19656">
        <v>4.92</v>
      </c>
      <c r="C19656">
        <v>3.14</v>
      </c>
      <c r="D19656">
        <v>5.18</v>
      </c>
      <c r="E19656" s="5">
        <v>-0.12</v>
      </c>
      <c r="F19656">
        <v>-0.06</v>
      </c>
      <c r="G19656">
        <v>-0.14000000000000001</v>
      </c>
      <c r="H19656">
        <v>0</v>
      </c>
      <c r="I19656">
        <f>647.207+B19656+C19656+D19656+E19656+F19656+G19656</f>
        <v>660.12699999999995</v>
      </c>
      <c r="J19656">
        <v>0</v>
      </c>
    </row>
    <row r="19657" spans="1:10" x14ac:dyDescent="0.25">
      <c r="A19657">
        <v>4248074</v>
      </c>
      <c r="B19657">
        <v>4.92</v>
      </c>
      <c r="C19657">
        <v>-5.27</v>
      </c>
      <c r="D19657">
        <v>5.18</v>
      </c>
      <c r="E19657" s="5">
        <v>-0.12</v>
      </c>
      <c r="F19657">
        <v>-0.32</v>
      </c>
      <c r="G19657">
        <v>-0.1</v>
      </c>
      <c r="H19657">
        <v>0</v>
      </c>
      <c r="I19657">
        <f>647.207+B19657+C19657+D19657+E19657+F19657+G19657</f>
        <v>651.49699999999984</v>
      </c>
      <c r="J19657">
        <v>0</v>
      </c>
    </row>
    <row r="19658" spans="1:10" x14ac:dyDescent="0.25">
      <c r="A19658">
        <v>4248112</v>
      </c>
      <c r="B19658">
        <v>4.92</v>
      </c>
      <c r="C19658">
        <v>-5.27</v>
      </c>
      <c r="D19658">
        <v>5.18</v>
      </c>
      <c r="E19658" s="5">
        <v>-0.12</v>
      </c>
      <c r="F19658">
        <v>-0.06</v>
      </c>
      <c r="G19658">
        <v>-0.14000000000000001</v>
      </c>
      <c r="H19658">
        <v>0</v>
      </c>
      <c r="I19658">
        <f>647.207+B19658+C19658+D19658+E19658+F19658+G19658</f>
        <v>651.71699999999998</v>
      </c>
      <c r="J19658">
        <v>0</v>
      </c>
    </row>
    <row r="19659" spans="1:10" x14ac:dyDescent="0.25">
      <c r="A19659">
        <v>4248162</v>
      </c>
      <c r="B19659">
        <v>4.92</v>
      </c>
      <c r="C19659">
        <v>6.84</v>
      </c>
      <c r="D19659">
        <v>5.18</v>
      </c>
      <c r="E19659" s="5">
        <v>0.41</v>
      </c>
      <c r="F19659">
        <v>-1.68</v>
      </c>
      <c r="G19659">
        <v>-0.14000000000000001</v>
      </c>
      <c r="H19659">
        <v>0</v>
      </c>
      <c r="I19659">
        <f>647.207+B19659+C19659+D19659+E19659+F19659+G19659</f>
        <v>662.73699999999997</v>
      </c>
      <c r="J19659">
        <v>0</v>
      </c>
    </row>
    <row r="19660" spans="1:10" x14ac:dyDescent="0.25">
      <c r="A19660">
        <v>4248230</v>
      </c>
      <c r="B19660">
        <v>4.92</v>
      </c>
      <c r="C19660">
        <v>3.14</v>
      </c>
      <c r="D19660">
        <v>5.18</v>
      </c>
      <c r="E19660" s="5">
        <v>0.41</v>
      </c>
      <c r="F19660">
        <v>-0.32</v>
      </c>
      <c r="G19660">
        <v>0.04</v>
      </c>
      <c r="H19660">
        <v>0</v>
      </c>
      <c r="I19660">
        <f>647.207+B19660+C19660+D19660+E19660+F19660+G19660</f>
        <v>660.57699999999977</v>
      </c>
      <c r="J19660">
        <v>0</v>
      </c>
    </row>
    <row r="19661" spans="1:10" x14ac:dyDescent="0.25">
      <c r="A19661">
        <v>4248311</v>
      </c>
      <c r="B19661">
        <v>-0.43</v>
      </c>
      <c r="C19661">
        <v>3.14</v>
      </c>
      <c r="D19661">
        <v>2.36</v>
      </c>
      <c r="E19661" s="5">
        <v>-0.12</v>
      </c>
      <c r="F19661">
        <v>-0.06</v>
      </c>
      <c r="G19661">
        <v>0.04</v>
      </c>
      <c r="H19661">
        <v>0</v>
      </c>
      <c r="I19661">
        <f>647.207+B19661+C19661+D19661+E19661+F19661+G19661</f>
        <v>652.13700000000006</v>
      </c>
      <c r="J19661">
        <v>0</v>
      </c>
    </row>
    <row r="19662" spans="1:10" x14ac:dyDescent="0.25">
      <c r="A19662">
        <v>4248360</v>
      </c>
      <c r="B19662">
        <v>4.92</v>
      </c>
      <c r="C19662">
        <v>3.14</v>
      </c>
      <c r="D19662">
        <v>5.18</v>
      </c>
      <c r="E19662" s="5">
        <v>-0.12</v>
      </c>
      <c r="F19662">
        <v>-0.32</v>
      </c>
      <c r="G19662">
        <v>-0.14000000000000001</v>
      </c>
      <c r="H19662">
        <v>0</v>
      </c>
      <c r="I19662">
        <f>647.207+B19662+C19662+D19662+E19662+F19662+G19662</f>
        <v>659.86699999999985</v>
      </c>
      <c r="J19662">
        <v>0</v>
      </c>
    </row>
    <row r="19663" spans="1:10" x14ac:dyDescent="0.25">
      <c r="A19663">
        <v>4248460</v>
      </c>
      <c r="B19663">
        <v>4.92</v>
      </c>
      <c r="C19663">
        <v>3.14</v>
      </c>
      <c r="D19663">
        <v>5.18</v>
      </c>
      <c r="E19663" s="5">
        <v>0.47</v>
      </c>
      <c r="F19663">
        <v>0.21</v>
      </c>
      <c r="G19663">
        <v>-0.04</v>
      </c>
      <c r="H19663">
        <v>0</v>
      </c>
      <c r="I19663">
        <f>647.207+B19663+C19663+D19663+E19663+F19663+G19663</f>
        <v>661.08699999999999</v>
      </c>
      <c r="J19663">
        <v>0</v>
      </c>
    </row>
    <row r="19664" spans="1:10" x14ac:dyDescent="0.25">
      <c r="A19664">
        <v>4248517</v>
      </c>
      <c r="B19664">
        <v>4.92</v>
      </c>
      <c r="C19664">
        <v>-5.27</v>
      </c>
      <c r="D19664">
        <v>5.18</v>
      </c>
      <c r="E19664" s="5">
        <v>0.41</v>
      </c>
      <c r="F19664">
        <v>1.71</v>
      </c>
      <c r="G19664">
        <v>0.09</v>
      </c>
      <c r="H19664">
        <v>0</v>
      </c>
      <c r="I19664">
        <f>647.207+B19664+C19664+D19664+E19664+F19664+G19664</f>
        <v>654.24699999999996</v>
      </c>
      <c r="J19664">
        <v>0</v>
      </c>
    </row>
    <row r="19665" spans="1:10" x14ac:dyDescent="0.25">
      <c r="A19665">
        <v>4248534</v>
      </c>
      <c r="B19665">
        <v>-0.43</v>
      </c>
      <c r="C19665">
        <v>16.309999999999999</v>
      </c>
      <c r="D19665">
        <v>-0.99</v>
      </c>
      <c r="E19665" s="5">
        <v>-0.12</v>
      </c>
      <c r="F19665">
        <v>-0.32</v>
      </c>
      <c r="G19665">
        <v>0.09</v>
      </c>
      <c r="H19665">
        <v>0</v>
      </c>
      <c r="I19665">
        <f>647.207+B19665+C19665+D19665+E19665+F19665+G19665</f>
        <v>661.74699999999996</v>
      </c>
      <c r="J19665">
        <v>0</v>
      </c>
    </row>
    <row r="19666" spans="1:10" x14ac:dyDescent="0.25">
      <c r="A19666">
        <v>4248566</v>
      </c>
      <c r="B19666">
        <v>4.92</v>
      </c>
      <c r="C19666">
        <v>3.14</v>
      </c>
      <c r="D19666">
        <v>5.18</v>
      </c>
      <c r="E19666" s="5">
        <v>0.49</v>
      </c>
      <c r="F19666">
        <v>1.71</v>
      </c>
      <c r="G19666">
        <v>-0.04</v>
      </c>
      <c r="H19666">
        <v>0</v>
      </c>
      <c r="I19666">
        <f>647.207+B19666+C19666+D19666+E19666+F19666+G19666</f>
        <v>662.60699999999997</v>
      </c>
      <c r="J19666">
        <v>0</v>
      </c>
    </row>
    <row r="19667" spans="1:10" x14ac:dyDescent="0.25">
      <c r="A19667">
        <v>4248591</v>
      </c>
      <c r="B19667">
        <v>4.92</v>
      </c>
      <c r="C19667">
        <v>3.14</v>
      </c>
      <c r="D19667">
        <v>5.18</v>
      </c>
      <c r="E19667" s="5">
        <v>0.41</v>
      </c>
      <c r="F19667">
        <v>0.21</v>
      </c>
      <c r="G19667">
        <v>-0.04</v>
      </c>
      <c r="H19667">
        <v>0</v>
      </c>
      <c r="I19667">
        <f>647.207+B19667+C19667+D19667+E19667+F19667+G19667</f>
        <v>661.02699999999993</v>
      </c>
      <c r="J19667">
        <v>0</v>
      </c>
    </row>
    <row r="19668" spans="1:10" x14ac:dyDescent="0.25">
      <c r="A19668">
        <v>4248651</v>
      </c>
      <c r="B19668">
        <v>4.92</v>
      </c>
      <c r="C19668">
        <v>16.309999999999999</v>
      </c>
      <c r="D19668">
        <v>5.18</v>
      </c>
      <c r="E19668" s="5">
        <v>-0.12</v>
      </c>
      <c r="F19668">
        <v>-1.68</v>
      </c>
      <c r="G19668">
        <v>-0.04</v>
      </c>
      <c r="H19668">
        <v>0</v>
      </c>
      <c r="I19668">
        <f>647.207+B19668+C19668+D19668+E19668+F19668+G19668</f>
        <v>671.77699999999993</v>
      </c>
      <c r="J19668">
        <v>0</v>
      </c>
    </row>
    <row r="19669" spans="1:10" x14ac:dyDescent="0.25">
      <c r="A19669">
        <v>4248653</v>
      </c>
      <c r="B19669">
        <v>4.92</v>
      </c>
      <c r="C19669">
        <v>16.309999999999999</v>
      </c>
      <c r="D19669">
        <v>5.18</v>
      </c>
      <c r="E19669" s="5">
        <v>0.41</v>
      </c>
      <c r="F19669">
        <v>-0.73</v>
      </c>
      <c r="G19669">
        <v>0.09</v>
      </c>
      <c r="H19669">
        <v>0</v>
      </c>
      <c r="I19669">
        <f>647.207+B19669+C19669+D19669+E19669+F19669+G19669</f>
        <v>673.38699999999983</v>
      </c>
      <c r="J19669">
        <v>0</v>
      </c>
    </row>
    <row r="19670" spans="1:10" x14ac:dyDescent="0.25">
      <c r="A19670">
        <v>4248722</v>
      </c>
      <c r="B19670">
        <v>4.92</v>
      </c>
      <c r="C19670">
        <v>-5.27</v>
      </c>
      <c r="D19670">
        <v>5.18</v>
      </c>
      <c r="E19670" s="5">
        <v>-0.49</v>
      </c>
      <c r="F19670">
        <v>-0.32</v>
      </c>
      <c r="G19670">
        <v>-0.04</v>
      </c>
      <c r="H19670">
        <v>0</v>
      </c>
      <c r="I19670">
        <f>647.207+B19670+C19670+D19670+E19670+F19670+G19670</f>
        <v>651.1869999999999</v>
      </c>
      <c r="J19670">
        <v>0</v>
      </c>
    </row>
    <row r="19671" spans="1:10" x14ac:dyDescent="0.25">
      <c r="A19671">
        <v>4248863</v>
      </c>
      <c r="B19671">
        <v>4.92</v>
      </c>
      <c r="C19671" s="1">
        <v>-5.62</v>
      </c>
      <c r="D19671">
        <v>5.18</v>
      </c>
      <c r="E19671" s="5">
        <v>-0.49</v>
      </c>
      <c r="F19671">
        <v>1.71</v>
      </c>
      <c r="G19671">
        <v>-0.14000000000000001</v>
      </c>
      <c r="H19671">
        <v>0</v>
      </c>
      <c r="I19671">
        <f>647.207+B19671+C19671+D19671+E19671+F19671+G19671</f>
        <v>652.76699999999994</v>
      </c>
      <c r="J19671">
        <v>0</v>
      </c>
    </row>
    <row r="19672" spans="1:10" x14ac:dyDescent="0.25">
      <c r="A19672">
        <v>4248958</v>
      </c>
      <c r="B19672">
        <v>4.92</v>
      </c>
      <c r="C19672">
        <v>3.14</v>
      </c>
      <c r="D19672">
        <v>5.18</v>
      </c>
      <c r="E19672" s="5">
        <v>0.49</v>
      </c>
      <c r="F19672">
        <v>-0.06</v>
      </c>
      <c r="G19672">
        <v>-0.1</v>
      </c>
      <c r="H19672">
        <v>0</v>
      </c>
      <c r="I19672">
        <f>647.207+B19672+C19672+D19672+E19672+F19672+G19672</f>
        <v>660.77699999999993</v>
      </c>
      <c r="J19672">
        <v>0</v>
      </c>
    </row>
    <row r="19673" spans="1:10" x14ac:dyDescent="0.25">
      <c r="A19673">
        <v>4249092</v>
      </c>
      <c r="B19673">
        <v>-0.43</v>
      </c>
      <c r="C19673">
        <v>16.309999999999999</v>
      </c>
      <c r="D19673">
        <v>2.36</v>
      </c>
      <c r="E19673" s="5">
        <v>-0.12</v>
      </c>
      <c r="F19673">
        <v>-0.32</v>
      </c>
      <c r="G19673">
        <v>-0.14000000000000001</v>
      </c>
      <c r="H19673">
        <v>0</v>
      </c>
      <c r="I19673">
        <f>647.207+B19673+C19673+D19673+E19673+F19673+G19673</f>
        <v>664.86699999999996</v>
      </c>
      <c r="J19673">
        <v>0</v>
      </c>
    </row>
    <row r="19674" spans="1:10" x14ac:dyDescent="0.25">
      <c r="A19674">
        <v>4249112</v>
      </c>
      <c r="B19674">
        <v>4.92</v>
      </c>
      <c r="C19674">
        <v>16.309999999999999</v>
      </c>
      <c r="D19674">
        <v>5.18</v>
      </c>
      <c r="E19674" s="5">
        <v>-0.12</v>
      </c>
      <c r="F19674">
        <v>-0.73</v>
      </c>
      <c r="G19674">
        <v>0.18</v>
      </c>
      <c r="H19674">
        <v>0</v>
      </c>
      <c r="I19674">
        <f>647.207+B19674+C19674+D19674+E19674+F19674+G19674</f>
        <v>672.94699999999978</v>
      </c>
      <c r="J19674">
        <v>0</v>
      </c>
    </row>
    <row r="19675" spans="1:10" x14ac:dyDescent="0.25">
      <c r="A19675">
        <v>4249130</v>
      </c>
      <c r="B19675">
        <v>4.92</v>
      </c>
      <c r="C19675">
        <v>16.309999999999999</v>
      </c>
      <c r="D19675">
        <v>5.18</v>
      </c>
      <c r="E19675" s="5">
        <v>-0.49</v>
      </c>
      <c r="F19675">
        <v>-1.68</v>
      </c>
      <c r="G19675">
        <v>0.04</v>
      </c>
      <c r="H19675">
        <v>0</v>
      </c>
      <c r="I19675">
        <f>647.207+B19675+C19675+D19675+E19675+F19675+G19675</f>
        <v>671.48699999999985</v>
      </c>
      <c r="J19675">
        <v>0</v>
      </c>
    </row>
    <row r="19676" spans="1:10" x14ac:dyDescent="0.25">
      <c r="A19676">
        <v>4249380</v>
      </c>
      <c r="B19676">
        <v>4.92</v>
      </c>
      <c r="C19676">
        <v>3.14</v>
      </c>
      <c r="D19676">
        <v>5.18</v>
      </c>
      <c r="E19676" s="5">
        <v>-0.12</v>
      </c>
      <c r="F19676">
        <v>-1.68</v>
      </c>
      <c r="G19676">
        <v>-0.14000000000000001</v>
      </c>
      <c r="H19676">
        <v>0</v>
      </c>
      <c r="I19676">
        <f>647.207+B19676+C19676+D19676+E19676+F19676+G19676</f>
        <v>658.50699999999995</v>
      </c>
      <c r="J19676">
        <v>0</v>
      </c>
    </row>
    <row r="19677" spans="1:10" x14ac:dyDescent="0.25">
      <c r="A19677">
        <v>4249459</v>
      </c>
      <c r="B19677">
        <v>4.92</v>
      </c>
      <c r="C19677">
        <v>3.14</v>
      </c>
      <c r="D19677">
        <v>5.18</v>
      </c>
      <c r="E19677" s="5">
        <v>-0.12</v>
      </c>
      <c r="F19677">
        <v>0.95</v>
      </c>
      <c r="G19677">
        <v>0.09</v>
      </c>
      <c r="H19677">
        <v>0</v>
      </c>
      <c r="I19677">
        <f>647.207+B19677+C19677+D19677+E19677+F19677+G19677</f>
        <v>661.36699999999996</v>
      </c>
      <c r="J19677">
        <v>0</v>
      </c>
    </row>
    <row r="19678" spans="1:10" x14ac:dyDescent="0.25">
      <c r="A19678">
        <v>4249542</v>
      </c>
      <c r="B19678">
        <v>4.92</v>
      </c>
      <c r="C19678">
        <v>6.84</v>
      </c>
      <c r="D19678">
        <v>5.18</v>
      </c>
      <c r="E19678" s="5">
        <v>0.41</v>
      </c>
      <c r="F19678">
        <v>1.71</v>
      </c>
      <c r="G19678">
        <v>0.09</v>
      </c>
      <c r="H19678">
        <v>0</v>
      </c>
      <c r="I19678">
        <f>647.207+B19678+C19678+D19678+E19678+F19678+G19678</f>
        <v>666.35699999999997</v>
      </c>
      <c r="J19678">
        <v>0</v>
      </c>
    </row>
    <row r="19679" spans="1:10" x14ac:dyDescent="0.25">
      <c r="A19679">
        <v>4249543</v>
      </c>
      <c r="B19679">
        <v>4.92</v>
      </c>
      <c r="C19679">
        <v>-5.27</v>
      </c>
      <c r="D19679">
        <v>5.18</v>
      </c>
      <c r="E19679" s="5">
        <v>0.41</v>
      </c>
      <c r="F19679">
        <v>1.71</v>
      </c>
      <c r="G19679">
        <v>0.18</v>
      </c>
      <c r="H19679">
        <v>0</v>
      </c>
      <c r="I19679">
        <f>647.207+B19679+C19679+D19679+E19679+F19679+G19679</f>
        <v>654.33699999999988</v>
      </c>
      <c r="J19679">
        <v>0</v>
      </c>
    </row>
    <row r="19680" spans="1:10" x14ac:dyDescent="0.25">
      <c r="A19680">
        <v>4249574</v>
      </c>
      <c r="B19680">
        <v>4.92</v>
      </c>
      <c r="C19680">
        <v>6.84</v>
      </c>
      <c r="D19680">
        <v>5.18</v>
      </c>
      <c r="E19680" s="5">
        <v>0.47</v>
      </c>
      <c r="F19680">
        <v>-1.68</v>
      </c>
      <c r="G19680">
        <v>-0.14000000000000001</v>
      </c>
      <c r="H19680">
        <v>0</v>
      </c>
      <c r="I19680">
        <f>647.207+B19680+C19680+D19680+E19680+F19680+G19680</f>
        <v>662.79700000000003</v>
      </c>
      <c r="J19680">
        <v>0</v>
      </c>
    </row>
    <row r="19681" spans="1:10" x14ac:dyDescent="0.25">
      <c r="A19681">
        <v>4249578</v>
      </c>
      <c r="B19681">
        <v>4.92</v>
      </c>
      <c r="C19681">
        <v>-5.27</v>
      </c>
      <c r="D19681">
        <v>5.18</v>
      </c>
      <c r="E19681" s="5">
        <v>0.41</v>
      </c>
      <c r="F19681">
        <v>0.95</v>
      </c>
      <c r="G19681">
        <v>0.04</v>
      </c>
      <c r="H19681">
        <v>0</v>
      </c>
      <c r="I19681">
        <f>647.207+B19681+C19681+D19681+E19681+F19681+G19681</f>
        <v>653.4369999999999</v>
      </c>
      <c r="J19681">
        <v>0</v>
      </c>
    </row>
    <row r="19682" spans="1:10" x14ac:dyDescent="0.25">
      <c r="A19682">
        <v>4249620</v>
      </c>
      <c r="B19682">
        <v>-1.66</v>
      </c>
      <c r="C19682">
        <v>3.14</v>
      </c>
      <c r="D19682">
        <v>-5.69</v>
      </c>
      <c r="E19682" s="5">
        <v>0.47</v>
      </c>
      <c r="F19682">
        <v>1.71</v>
      </c>
      <c r="G19682">
        <v>0.18</v>
      </c>
      <c r="H19682">
        <v>1</v>
      </c>
      <c r="I19682">
        <f>647.207+B19682+C19682+D19682+E19682+F19682+G19682</f>
        <v>645.35699999999997</v>
      </c>
      <c r="J19682">
        <v>0</v>
      </c>
    </row>
    <row r="19683" spans="1:10" x14ac:dyDescent="0.25">
      <c r="A19683">
        <v>4249642</v>
      </c>
      <c r="B19683">
        <v>4.92</v>
      </c>
      <c r="C19683">
        <v>16.309999999999999</v>
      </c>
      <c r="D19683">
        <v>5.18</v>
      </c>
      <c r="E19683" s="5">
        <v>-0.12</v>
      </c>
      <c r="F19683">
        <v>0.21</v>
      </c>
      <c r="G19683">
        <v>-0.04</v>
      </c>
      <c r="H19683">
        <v>0</v>
      </c>
      <c r="I19683">
        <f>647.207+B19683+C19683+D19683+E19683+F19683+G19683</f>
        <v>673.66699999999992</v>
      </c>
      <c r="J19683">
        <v>0</v>
      </c>
    </row>
    <row r="19684" spans="1:10" x14ac:dyDescent="0.25">
      <c r="A19684">
        <v>4249717</v>
      </c>
      <c r="B19684">
        <v>4.92</v>
      </c>
      <c r="C19684" s="1">
        <v>-5.62</v>
      </c>
      <c r="D19684">
        <v>5.18</v>
      </c>
      <c r="E19684" s="5">
        <v>-0.12</v>
      </c>
      <c r="F19684">
        <v>-1.68</v>
      </c>
      <c r="G19684">
        <v>-0.14000000000000001</v>
      </c>
      <c r="H19684">
        <v>0</v>
      </c>
      <c r="I19684">
        <f>647.207+B19684+C19684+D19684+E19684+F19684+G19684</f>
        <v>649.74699999999996</v>
      </c>
      <c r="J19684">
        <v>0</v>
      </c>
    </row>
    <row r="19685" spans="1:10" x14ac:dyDescent="0.25">
      <c r="A19685">
        <v>4249766</v>
      </c>
      <c r="B19685">
        <v>4.92</v>
      </c>
      <c r="C19685">
        <v>3.14</v>
      </c>
      <c r="D19685">
        <v>5.18</v>
      </c>
      <c r="E19685" s="5">
        <v>0.49</v>
      </c>
      <c r="F19685">
        <v>1.71</v>
      </c>
      <c r="G19685">
        <v>0.18</v>
      </c>
      <c r="H19685">
        <v>0</v>
      </c>
      <c r="I19685">
        <f>647.207+B19685+C19685+D19685+E19685+F19685+G19685</f>
        <v>662.82699999999988</v>
      </c>
      <c r="J19685">
        <v>0</v>
      </c>
    </row>
    <row r="19686" spans="1:10" x14ac:dyDescent="0.25">
      <c r="A19686">
        <v>4249817</v>
      </c>
      <c r="B19686">
        <v>4.92</v>
      </c>
      <c r="C19686">
        <v>3.14</v>
      </c>
      <c r="D19686">
        <v>5.18</v>
      </c>
      <c r="E19686" s="5">
        <v>-0.49</v>
      </c>
      <c r="F19686">
        <v>-1.68</v>
      </c>
      <c r="G19686">
        <v>-0.1</v>
      </c>
      <c r="H19686">
        <v>0</v>
      </c>
      <c r="I19686">
        <f>647.207+B19686+C19686+D19686+E19686+F19686+G19686</f>
        <v>658.17699999999991</v>
      </c>
      <c r="J19686">
        <v>0</v>
      </c>
    </row>
    <row r="19687" spans="1:10" x14ac:dyDescent="0.25">
      <c r="A19687">
        <v>4249901</v>
      </c>
      <c r="B19687">
        <v>4.92</v>
      </c>
      <c r="C19687">
        <v>3.14</v>
      </c>
      <c r="D19687">
        <v>5.18</v>
      </c>
      <c r="E19687" s="5">
        <v>-0.49</v>
      </c>
      <c r="F19687">
        <v>3.02</v>
      </c>
      <c r="G19687">
        <v>-0.04</v>
      </c>
      <c r="H19687">
        <v>0</v>
      </c>
      <c r="I19687">
        <f>647.207+B19687+C19687+D19687+E19687+F19687+G19687</f>
        <v>662.9369999999999</v>
      </c>
      <c r="J19687">
        <v>0</v>
      </c>
    </row>
    <row r="19688" spans="1:10" x14ac:dyDescent="0.25">
      <c r="A19688">
        <v>4250204</v>
      </c>
      <c r="B19688">
        <v>4.92</v>
      </c>
      <c r="C19688">
        <v>-5.27</v>
      </c>
      <c r="D19688">
        <v>5.18</v>
      </c>
      <c r="E19688" s="5">
        <v>0.41</v>
      </c>
      <c r="F19688">
        <v>1.71</v>
      </c>
      <c r="G19688">
        <v>0.09</v>
      </c>
      <c r="H19688">
        <v>0</v>
      </c>
      <c r="I19688">
        <f>647.207+B19688+C19688+D19688+E19688+F19688+G19688</f>
        <v>654.24699999999996</v>
      </c>
      <c r="J19688">
        <v>0</v>
      </c>
    </row>
    <row r="19689" spans="1:10" x14ac:dyDescent="0.25">
      <c r="A19689">
        <v>4250353</v>
      </c>
      <c r="B19689">
        <v>4.92</v>
      </c>
      <c r="C19689">
        <v>16.309999999999999</v>
      </c>
      <c r="D19689">
        <v>5.18</v>
      </c>
      <c r="E19689" s="5">
        <v>-0.49</v>
      </c>
      <c r="F19689">
        <v>-0.73</v>
      </c>
      <c r="G19689">
        <v>-0.1</v>
      </c>
      <c r="H19689">
        <v>0</v>
      </c>
      <c r="I19689">
        <f>647.207+B19689+C19689+D19689+E19689+F19689+G19689</f>
        <v>672.2969999999998</v>
      </c>
      <c r="J19689">
        <v>0</v>
      </c>
    </row>
    <row r="19690" spans="1:10" x14ac:dyDescent="0.25">
      <c r="A19690">
        <v>4250538</v>
      </c>
      <c r="B19690">
        <v>4.92</v>
      </c>
      <c r="C19690">
        <v>3.14</v>
      </c>
      <c r="D19690">
        <v>5.18</v>
      </c>
      <c r="E19690" s="5">
        <v>-0.49</v>
      </c>
      <c r="F19690">
        <v>-0.73</v>
      </c>
      <c r="G19690">
        <v>-0.1</v>
      </c>
      <c r="H19690">
        <v>0</v>
      </c>
      <c r="I19690">
        <f>647.207+B19690+C19690+D19690+E19690+F19690+G19690</f>
        <v>659.12699999999984</v>
      </c>
      <c r="J19690">
        <v>0</v>
      </c>
    </row>
    <row r="19691" spans="1:10" x14ac:dyDescent="0.25">
      <c r="A19691">
        <v>4250599</v>
      </c>
      <c r="B19691">
        <v>4.92</v>
      </c>
      <c r="C19691">
        <v>3.14</v>
      </c>
      <c r="D19691">
        <v>5.18</v>
      </c>
      <c r="E19691" s="5">
        <v>-0.49</v>
      </c>
      <c r="F19691">
        <v>-1.68</v>
      </c>
      <c r="G19691">
        <v>-0.04</v>
      </c>
      <c r="H19691">
        <v>0</v>
      </c>
      <c r="I19691">
        <f>647.207+B19691+C19691+D19691+E19691+F19691+G19691</f>
        <v>658.23699999999997</v>
      </c>
      <c r="J19691">
        <v>0</v>
      </c>
    </row>
    <row r="19692" spans="1:10" x14ac:dyDescent="0.25">
      <c r="A19692">
        <v>4250722</v>
      </c>
      <c r="B19692">
        <v>4.92</v>
      </c>
      <c r="C19692">
        <v>3.14</v>
      </c>
      <c r="D19692">
        <v>5.18</v>
      </c>
      <c r="E19692" s="5">
        <v>0.47</v>
      </c>
      <c r="F19692">
        <v>-0.73</v>
      </c>
      <c r="G19692">
        <v>0.09</v>
      </c>
      <c r="H19692">
        <v>0</v>
      </c>
      <c r="I19692">
        <f>647.207+B19692+C19692+D19692+E19692+F19692+G19692</f>
        <v>660.27699999999993</v>
      </c>
      <c r="J19692">
        <v>0</v>
      </c>
    </row>
    <row r="19693" spans="1:10" x14ac:dyDescent="0.25">
      <c r="A19693">
        <v>4250788</v>
      </c>
      <c r="B19693">
        <v>4.92</v>
      </c>
      <c r="C19693">
        <v>16.309999999999999</v>
      </c>
      <c r="D19693">
        <v>5.18</v>
      </c>
      <c r="E19693" s="5">
        <v>-0.49</v>
      </c>
      <c r="F19693">
        <v>-0.06</v>
      </c>
      <c r="G19693">
        <v>-0.1</v>
      </c>
      <c r="H19693">
        <v>0</v>
      </c>
      <c r="I19693">
        <f>647.207+B19693+C19693+D19693+E19693+F19693+G19693</f>
        <v>672.96699999999987</v>
      </c>
      <c r="J19693">
        <v>0</v>
      </c>
    </row>
    <row r="19694" spans="1:10" x14ac:dyDescent="0.25">
      <c r="A19694">
        <v>4250857</v>
      </c>
      <c r="B19694">
        <v>4.92</v>
      </c>
      <c r="C19694">
        <v>-5.27</v>
      </c>
      <c r="D19694">
        <v>5.18</v>
      </c>
      <c r="E19694" s="5">
        <v>-0.12</v>
      </c>
      <c r="F19694">
        <v>-1.68</v>
      </c>
      <c r="G19694">
        <v>0.04</v>
      </c>
      <c r="H19694">
        <v>0</v>
      </c>
      <c r="I19694">
        <f>647.207+B19694+C19694+D19694+E19694+F19694+G19694</f>
        <v>650.27699999999993</v>
      </c>
      <c r="J19694">
        <v>0</v>
      </c>
    </row>
    <row r="19695" spans="1:10" x14ac:dyDescent="0.25">
      <c r="A19695">
        <v>4250924</v>
      </c>
      <c r="B19695">
        <v>-0.43</v>
      </c>
      <c r="C19695" s="1">
        <v>-5.62</v>
      </c>
      <c r="D19695">
        <v>-0.99</v>
      </c>
      <c r="E19695" s="5">
        <v>0.47</v>
      </c>
      <c r="F19695">
        <v>1.71</v>
      </c>
      <c r="G19695">
        <v>0.18</v>
      </c>
      <c r="H19695">
        <v>1</v>
      </c>
      <c r="I19695">
        <f>647.207+B19695+C19695+D19695+E19695+F19695+G19695</f>
        <v>642.52700000000004</v>
      </c>
      <c r="J19695">
        <v>0</v>
      </c>
    </row>
    <row r="19696" spans="1:10" x14ac:dyDescent="0.25">
      <c r="A19696">
        <v>4250941</v>
      </c>
      <c r="B19696">
        <v>4.92</v>
      </c>
      <c r="C19696" s="1">
        <v>-5.62</v>
      </c>
      <c r="D19696">
        <v>5.18</v>
      </c>
      <c r="E19696" s="5">
        <v>0.41</v>
      </c>
      <c r="F19696">
        <v>0.95</v>
      </c>
      <c r="G19696">
        <v>0.04</v>
      </c>
      <c r="H19696">
        <v>0</v>
      </c>
      <c r="I19696">
        <f>647.207+B19696+C19696+D19696+E19696+F19696+G19696</f>
        <v>653.08699999999988</v>
      </c>
      <c r="J19696">
        <v>0</v>
      </c>
    </row>
    <row r="19697" spans="1:10" x14ac:dyDescent="0.25">
      <c r="A19697">
        <v>4251168</v>
      </c>
      <c r="B19697">
        <v>4.92</v>
      </c>
      <c r="C19697">
        <v>3.14</v>
      </c>
      <c r="D19697">
        <v>5.18</v>
      </c>
      <c r="E19697" s="5">
        <v>0.41</v>
      </c>
      <c r="F19697">
        <v>0.95</v>
      </c>
      <c r="G19697">
        <v>0.09</v>
      </c>
      <c r="H19697">
        <v>0</v>
      </c>
      <c r="I19697">
        <f>647.207+B19697+C19697+D19697+E19697+F19697+G19697</f>
        <v>661.89699999999993</v>
      </c>
      <c r="J19697">
        <v>0</v>
      </c>
    </row>
    <row r="19698" spans="1:10" x14ac:dyDescent="0.25">
      <c r="A19698">
        <v>4251196</v>
      </c>
      <c r="B19698">
        <v>4.92</v>
      </c>
      <c r="C19698">
        <v>-5.27</v>
      </c>
      <c r="D19698">
        <v>5.18</v>
      </c>
      <c r="E19698" s="5">
        <v>0.41</v>
      </c>
      <c r="F19698">
        <v>3.02</v>
      </c>
      <c r="G19698">
        <v>0.18</v>
      </c>
      <c r="H19698">
        <v>0</v>
      </c>
      <c r="I19698">
        <f>647.207+B19698+C19698+D19698+E19698+F19698+G19698</f>
        <v>655.64699999999982</v>
      </c>
      <c r="J19698">
        <v>0</v>
      </c>
    </row>
    <row r="19699" spans="1:10" x14ac:dyDescent="0.25">
      <c r="A19699">
        <v>4253397</v>
      </c>
      <c r="B19699">
        <v>4.92</v>
      </c>
      <c r="C19699">
        <v>3.14</v>
      </c>
      <c r="D19699">
        <v>5.18</v>
      </c>
      <c r="E19699" s="5">
        <v>0.41</v>
      </c>
      <c r="F19699">
        <v>1.71</v>
      </c>
      <c r="G19699">
        <v>-0.1</v>
      </c>
      <c r="H19699">
        <v>0</v>
      </c>
      <c r="I19699">
        <f>647.207+B19699+C19699+D19699+E19699+F19699+G19699</f>
        <v>662.46699999999987</v>
      </c>
      <c r="J19699">
        <v>0</v>
      </c>
    </row>
    <row r="19700" spans="1:10" x14ac:dyDescent="0.25">
      <c r="A19700">
        <v>4253940</v>
      </c>
      <c r="B19700">
        <v>-1.66</v>
      </c>
      <c r="C19700">
        <v>3.14</v>
      </c>
      <c r="D19700">
        <v>-5.69</v>
      </c>
      <c r="E19700" s="5">
        <v>0.41</v>
      </c>
      <c r="F19700">
        <v>0.21</v>
      </c>
      <c r="G19700">
        <v>0.04</v>
      </c>
      <c r="H19700">
        <v>1</v>
      </c>
      <c r="I19700">
        <f>647.207+B19700+C19700+D19700+E19700+F19700+G19700</f>
        <v>643.65699999999993</v>
      </c>
      <c r="J19700">
        <v>0</v>
      </c>
    </row>
    <row r="19701" spans="1:10" x14ac:dyDescent="0.25">
      <c r="A19701">
        <v>4254436</v>
      </c>
      <c r="B19701">
        <v>1.43</v>
      </c>
      <c r="C19701">
        <v>-5.27</v>
      </c>
      <c r="D19701">
        <v>5.18</v>
      </c>
      <c r="E19701" s="5">
        <v>0.49</v>
      </c>
      <c r="F19701">
        <v>-0.06</v>
      </c>
      <c r="G19701">
        <v>0.18</v>
      </c>
      <c r="H19701">
        <v>0</v>
      </c>
      <c r="I19701">
        <f>647.207+B19701+C19701+D19701+E19701+F19701+G19701</f>
        <v>649.15699999999993</v>
      </c>
      <c r="J19701">
        <v>0</v>
      </c>
    </row>
    <row r="19702" spans="1:10" x14ac:dyDescent="0.25">
      <c r="A19702">
        <v>4255101</v>
      </c>
      <c r="B19702">
        <v>4.92</v>
      </c>
      <c r="C19702">
        <v>3.14</v>
      </c>
      <c r="D19702">
        <v>5.18</v>
      </c>
      <c r="E19702" s="5">
        <v>-0.12</v>
      </c>
      <c r="F19702">
        <v>0.21</v>
      </c>
      <c r="G19702">
        <v>0.09</v>
      </c>
      <c r="H19702">
        <v>0</v>
      </c>
      <c r="I19702">
        <f>647.207+B19702+C19702+D19702+E19702+F19702+G19702</f>
        <v>660.62699999999995</v>
      </c>
      <c r="J19702">
        <v>0</v>
      </c>
    </row>
    <row r="19703" spans="1:10" x14ac:dyDescent="0.25">
      <c r="A19703">
        <v>4255741</v>
      </c>
      <c r="B19703">
        <v>4.92</v>
      </c>
      <c r="C19703">
        <v>6.84</v>
      </c>
      <c r="D19703">
        <v>5.18</v>
      </c>
      <c r="E19703" s="5">
        <v>0.41</v>
      </c>
      <c r="F19703">
        <v>0.95</v>
      </c>
      <c r="G19703">
        <v>0.18</v>
      </c>
      <c r="H19703">
        <v>0</v>
      </c>
      <c r="I19703">
        <f>647.207+B19703+C19703+D19703+E19703+F19703+G19703</f>
        <v>665.6869999999999</v>
      </c>
      <c r="J19703">
        <v>0</v>
      </c>
    </row>
    <row r="19704" spans="1:10" x14ac:dyDescent="0.25">
      <c r="A19704">
        <v>4256368</v>
      </c>
      <c r="B19704">
        <v>-0.43</v>
      </c>
      <c r="C19704">
        <v>16.309999999999999</v>
      </c>
      <c r="D19704">
        <v>-0.99</v>
      </c>
      <c r="E19704" s="5">
        <v>0.47</v>
      </c>
      <c r="F19704">
        <v>0.95</v>
      </c>
      <c r="G19704">
        <v>0.04</v>
      </c>
      <c r="H19704">
        <v>0</v>
      </c>
      <c r="I19704">
        <f>647.207+B19704+C19704+D19704+E19704+F19704+G19704</f>
        <v>663.55700000000002</v>
      </c>
      <c r="J19704">
        <v>0</v>
      </c>
    </row>
    <row r="19705" spans="1:10" x14ac:dyDescent="0.25">
      <c r="A19705">
        <v>4256832</v>
      </c>
      <c r="B19705">
        <v>-0.43</v>
      </c>
      <c r="C19705">
        <v>16.309999999999999</v>
      </c>
      <c r="D19705">
        <v>-0.99</v>
      </c>
      <c r="E19705" s="5">
        <v>0.41</v>
      </c>
      <c r="F19705">
        <v>1.71</v>
      </c>
      <c r="G19705">
        <v>0.04</v>
      </c>
      <c r="H19705">
        <v>0</v>
      </c>
      <c r="I19705">
        <f>647.207+B19705+C19705+D19705+E19705+F19705+G19705</f>
        <v>664.25699999999995</v>
      </c>
      <c r="J19705">
        <v>0</v>
      </c>
    </row>
    <row r="19706" spans="1:10" x14ac:dyDescent="0.25">
      <c r="A19706">
        <v>4257212</v>
      </c>
      <c r="B19706">
        <v>4.92</v>
      </c>
      <c r="C19706">
        <v>3.14</v>
      </c>
      <c r="D19706">
        <v>-0.99</v>
      </c>
      <c r="E19706" s="5">
        <v>-0.12</v>
      </c>
      <c r="F19706">
        <v>0.95</v>
      </c>
      <c r="G19706">
        <v>0.18</v>
      </c>
      <c r="H19706">
        <v>0</v>
      </c>
      <c r="I19706">
        <f>647.207+B19706+C19706+D19706+E19706+F19706+G19706</f>
        <v>655.28699999999992</v>
      </c>
      <c r="J19706">
        <v>0</v>
      </c>
    </row>
    <row r="19707" spans="1:10" x14ac:dyDescent="0.25">
      <c r="A19707">
        <v>4258194</v>
      </c>
      <c r="B19707">
        <v>-0.43</v>
      </c>
      <c r="C19707">
        <v>3.14</v>
      </c>
      <c r="D19707">
        <v>-0.99</v>
      </c>
      <c r="E19707" s="5">
        <v>-0.12</v>
      </c>
      <c r="F19707">
        <v>-1.68</v>
      </c>
      <c r="G19707">
        <v>0.04</v>
      </c>
      <c r="H19707">
        <v>1</v>
      </c>
      <c r="I19707">
        <f>647.207+B19707+C19707+D19707+E19707+F19707+G19707</f>
        <v>647.16700000000003</v>
      </c>
      <c r="J19707">
        <v>0</v>
      </c>
    </row>
    <row r="19708" spans="1:10" x14ac:dyDescent="0.25">
      <c r="A19708">
        <v>4258260</v>
      </c>
      <c r="B19708">
        <v>4.92</v>
      </c>
      <c r="C19708" s="1">
        <v>-5.62</v>
      </c>
      <c r="D19708">
        <v>5.18</v>
      </c>
      <c r="E19708" s="5">
        <v>0.49</v>
      </c>
      <c r="F19708">
        <v>1.71</v>
      </c>
      <c r="G19708">
        <v>0.09</v>
      </c>
      <c r="H19708">
        <v>0</v>
      </c>
      <c r="I19708">
        <f>647.207+B19708+C19708+D19708+E19708+F19708+G19708</f>
        <v>653.97699999999998</v>
      </c>
      <c r="J19708">
        <v>0</v>
      </c>
    </row>
    <row r="19709" spans="1:10" x14ac:dyDescent="0.25">
      <c r="A19709">
        <v>4258306</v>
      </c>
      <c r="B19709">
        <v>4.92</v>
      </c>
      <c r="C19709">
        <v>-5.27</v>
      </c>
      <c r="D19709">
        <v>2.36</v>
      </c>
      <c r="E19709" s="5">
        <v>-0.12</v>
      </c>
      <c r="F19709">
        <v>-0.73</v>
      </c>
      <c r="G19709">
        <v>0.04</v>
      </c>
      <c r="H19709">
        <v>0</v>
      </c>
      <c r="I19709">
        <f>647.207+B19709+C19709+D19709+E19709+F19709+G19709</f>
        <v>648.40699999999993</v>
      </c>
      <c r="J19709">
        <v>0</v>
      </c>
    </row>
    <row r="19710" spans="1:10" x14ac:dyDescent="0.25">
      <c r="A19710">
        <v>4258413</v>
      </c>
      <c r="B19710">
        <v>-0.43</v>
      </c>
      <c r="C19710">
        <v>-5.27</v>
      </c>
      <c r="D19710">
        <v>-2.68</v>
      </c>
      <c r="E19710" s="5">
        <v>-0.12</v>
      </c>
      <c r="F19710">
        <v>-0.32</v>
      </c>
      <c r="G19710">
        <v>0.09</v>
      </c>
      <c r="H19710">
        <v>0</v>
      </c>
      <c r="I19710">
        <f>647.207+B19710+C19710+D19710+E19710+F19710+G19710</f>
        <v>638.47700000000009</v>
      </c>
      <c r="J19710" s="2">
        <v>1</v>
      </c>
    </row>
    <row r="19711" spans="1:10" x14ac:dyDescent="0.25">
      <c r="A19711">
        <v>4258851</v>
      </c>
      <c r="B19711">
        <v>-0.43</v>
      </c>
      <c r="C19711">
        <v>3.14</v>
      </c>
      <c r="D19711">
        <v>-0.99</v>
      </c>
      <c r="E19711" s="5">
        <v>-0.12</v>
      </c>
      <c r="F19711">
        <v>0.21</v>
      </c>
      <c r="G19711">
        <v>-0.14000000000000001</v>
      </c>
      <c r="H19711">
        <v>0</v>
      </c>
      <c r="I19711">
        <f>647.207+B19711+C19711+D19711+E19711+F19711+G19711</f>
        <v>648.87700000000007</v>
      </c>
      <c r="J19711">
        <v>0</v>
      </c>
    </row>
    <row r="19712" spans="1:10" x14ac:dyDescent="0.25">
      <c r="A19712">
        <v>4258870</v>
      </c>
      <c r="B19712">
        <v>-1.66</v>
      </c>
      <c r="C19712">
        <v>-5.27</v>
      </c>
      <c r="D19712">
        <v>-5.69</v>
      </c>
      <c r="E19712" s="5">
        <v>-0.12</v>
      </c>
      <c r="F19712">
        <v>-0.32</v>
      </c>
      <c r="G19712">
        <v>-0.1</v>
      </c>
      <c r="H19712">
        <v>1</v>
      </c>
      <c r="I19712">
        <f>647.207+B19712+C19712+D19712+E19712+F19712+G19712</f>
        <v>634.04699999999991</v>
      </c>
      <c r="J19712" s="2">
        <v>1</v>
      </c>
    </row>
    <row r="19713" spans="1:10" x14ac:dyDescent="0.25">
      <c r="A19713">
        <v>4260418</v>
      </c>
      <c r="B19713">
        <v>-0.43</v>
      </c>
      <c r="C19713">
        <v>3.14</v>
      </c>
      <c r="D19713">
        <v>5.18</v>
      </c>
      <c r="E19713" s="5">
        <v>0.41</v>
      </c>
      <c r="F19713">
        <v>-0.06</v>
      </c>
      <c r="G19713">
        <v>0.04</v>
      </c>
      <c r="H19713">
        <v>0</v>
      </c>
      <c r="I19713">
        <f>647.207+B19713+C19713+D19713+E19713+F19713+G19713</f>
        <v>655.48699999999997</v>
      </c>
      <c r="J19713">
        <v>0</v>
      </c>
    </row>
    <row r="19714" spans="1:10" x14ac:dyDescent="0.25">
      <c r="A19714">
        <v>4260875</v>
      </c>
      <c r="B19714">
        <v>1.43</v>
      </c>
      <c r="C19714">
        <v>3.14</v>
      </c>
      <c r="D19714">
        <v>2.36</v>
      </c>
      <c r="E19714" s="5">
        <v>0.41</v>
      </c>
      <c r="F19714">
        <v>0.21</v>
      </c>
      <c r="G19714">
        <v>0.18</v>
      </c>
      <c r="H19714">
        <v>0</v>
      </c>
      <c r="I19714">
        <f>647.207+B19714+C19714+D19714+E19714+F19714+G19714</f>
        <v>654.9369999999999</v>
      </c>
      <c r="J19714">
        <v>0</v>
      </c>
    </row>
    <row r="19715" spans="1:10" x14ac:dyDescent="0.25">
      <c r="A19715">
        <v>4261177</v>
      </c>
      <c r="B19715">
        <v>-0.43</v>
      </c>
      <c r="C19715">
        <v>3.14</v>
      </c>
      <c r="D19715">
        <v>-0.99</v>
      </c>
      <c r="E19715" s="5">
        <v>0.49</v>
      </c>
      <c r="F19715">
        <v>3.02</v>
      </c>
      <c r="G19715">
        <v>0.18</v>
      </c>
      <c r="H19715">
        <v>0</v>
      </c>
      <c r="I19715">
        <f>647.207+B19715+C19715+D19715+E19715+F19715+G19715</f>
        <v>652.61699999999996</v>
      </c>
      <c r="J19715">
        <v>0</v>
      </c>
    </row>
    <row r="19716" spans="1:10" x14ac:dyDescent="0.25">
      <c r="A19716">
        <v>4261286</v>
      </c>
      <c r="B19716">
        <v>-0.43</v>
      </c>
      <c r="C19716">
        <v>16.309999999999999</v>
      </c>
      <c r="D19716">
        <v>-0.99</v>
      </c>
      <c r="E19716" s="5">
        <v>0.47</v>
      </c>
      <c r="F19716">
        <v>1.71</v>
      </c>
      <c r="G19716">
        <v>0.18</v>
      </c>
      <c r="H19716">
        <v>0</v>
      </c>
      <c r="I19716">
        <f>647.207+B19716+C19716+D19716+E19716+F19716+G19716</f>
        <v>664.45699999999999</v>
      </c>
      <c r="J19716">
        <v>0</v>
      </c>
    </row>
    <row r="19717" spans="1:10" x14ac:dyDescent="0.25">
      <c r="A19717">
        <v>4261310</v>
      </c>
      <c r="B19717">
        <v>1.43</v>
      </c>
      <c r="C19717" s="1">
        <v>-5.62</v>
      </c>
      <c r="D19717">
        <v>-2.68</v>
      </c>
      <c r="E19717" s="5">
        <v>0.47</v>
      </c>
      <c r="F19717">
        <v>-0.73</v>
      </c>
      <c r="G19717">
        <v>0.09</v>
      </c>
      <c r="H19717">
        <v>1</v>
      </c>
      <c r="I19717">
        <f>647.207+B19717+C19717+D19717+E19717+F19717+G19717</f>
        <v>640.16700000000003</v>
      </c>
      <c r="J19717" s="2">
        <v>1</v>
      </c>
    </row>
    <row r="19718" spans="1:10" x14ac:dyDescent="0.25">
      <c r="A19718">
        <v>4261378</v>
      </c>
      <c r="B19718">
        <v>1.43</v>
      </c>
      <c r="C19718">
        <v>3.14</v>
      </c>
      <c r="D19718">
        <v>-0.99</v>
      </c>
      <c r="E19718" s="5">
        <v>-0.12</v>
      </c>
      <c r="F19718">
        <v>-1.68</v>
      </c>
      <c r="G19718">
        <v>0.04</v>
      </c>
      <c r="H19718">
        <v>1</v>
      </c>
      <c r="I19718">
        <f>647.207+B19718+C19718+D19718+E19718+F19718+G19718</f>
        <v>649.02699999999993</v>
      </c>
      <c r="J19718">
        <v>0</v>
      </c>
    </row>
    <row r="19719" spans="1:10" x14ac:dyDescent="0.25">
      <c r="A19719">
        <v>4261484</v>
      </c>
      <c r="B19719">
        <v>-0.43</v>
      </c>
      <c r="C19719">
        <v>-5.27</v>
      </c>
      <c r="D19719">
        <v>4.37</v>
      </c>
      <c r="E19719" s="5">
        <v>0.49</v>
      </c>
      <c r="F19719">
        <v>3.02</v>
      </c>
      <c r="G19719">
        <v>0.04</v>
      </c>
      <c r="H19719">
        <v>0</v>
      </c>
      <c r="I19719">
        <f>647.207+B19719+C19719+D19719+E19719+F19719+G19719</f>
        <v>649.42700000000002</v>
      </c>
      <c r="J19719">
        <v>0</v>
      </c>
    </row>
    <row r="19720" spans="1:10" x14ac:dyDescent="0.25">
      <c r="A19720">
        <v>4261508</v>
      </c>
      <c r="B19720">
        <v>4.92</v>
      </c>
      <c r="C19720">
        <v>3.14</v>
      </c>
      <c r="D19720">
        <v>5.18</v>
      </c>
      <c r="E19720" s="5">
        <v>-0.12</v>
      </c>
      <c r="F19720">
        <v>-1.68</v>
      </c>
      <c r="G19720">
        <v>0.04</v>
      </c>
      <c r="H19720">
        <v>0</v>
      </c>
      <c r="I19720">
        <f>647.207+B19720+C19720+D19720+E19720+F19720+G19720</f>
        <v>658.6869999999999</v>
      </c>
      <c r="J19720">
        <v>0</v>
      </c>
    </row>
    <row r="19721" spans="1:10" x14ac:dyDescent="0.25">
      <c r="A19721">
        <v>4261853</v>
      </c>
      <c r="B19721">
        <v>-0.43</v>
      </c>
      <c r="C19721">
        <v>-5.27</v>
      </c>
      <c r="D19721">
        <v>-0.99</v>
      </c>
      <c r="E19721" s="5">
        <v>0.47</v>
      </c>
      <c r="F19721">
        <v>-0.32</v>
      </c>
      <c r="G19721">
        <v>0.04</v>
      </c>
      <c r="H19721">
        <v>0</v>
      </c>
      <c r="I19721">
        <f>647.207+B19721+C19721+D19721+E19721+F19721+G19721</f>
        <v>640.70699999999999</v>
      </c>
      <c r="J19721">
        <v>0</v>
      </c>
    </row>
    <row r="19722" spans="1:10" x14ac:dyDescent="0.25">
      <c r="A19722">
        <v>4262395</v>
      </c>
      <c r="B19722">
        <v>1.43</v>
      </c>
      <c r="C19722">
        <v>3.14</v>
      </c>
      <c r="D19722">
        <v>2.36</v>
      </c>
      <c r="E19722" s="5">
        <v>0.47</v>
      </c>
      <c r="F19722">
        <v>1.71</v>
      </c>
      <c r="G19722">
        <v>0.04</v>
      </c>
      <c r="H19722">
        <v>0</v>
      </c>
      <c r="I19722">
        <f>647.207+B19722+C19722+D19722+E19722+F19722+G19722</f>
        <v>656.35699999999997</v>
      </c>
      <c r="J19722">
        <v>0</v>
      </c>
    </row>
    <row r="19723" spans="1:10" x14ac:dyDescent="0.25">
      <c r="A19723">
        <v>4262520</v>
      </c>
      <c r="B19723">
        <v>-0.43</v>
      </c>
      <c r="C19723">
        <v>-5.27</v>
      </c>
      <c r="D19723">
        <v>-2.68</v>
      </c>
      <c r="E19723" s="5">
        <v>-0.49</v>
      </c>
      <c r="F19723">
        <v>-1.68</v>
      </c>
      <c r="G19723">
        <v>0.04</v>
      </c>
      <c r="H19723">
        <v>0</v>
      </c>
      <c r="I19723">
        <f>647.207+B19723+C19723+D19723+E19723+F19723+G19723</f>
        <v>636.69700000000012</v>
      </c>
      <c r="J19723" s="2">
        <v>1</v>
      </c>
    </row>
    <row r="19724" spans="1:10" x14ac:dyDescent="0.25">
      <c r="A19724">
        <v>4262720</v>
      </c>
      <c r="B19724">
        <v>4.92</v>
      </c>
      <c r="C19724">
        <v>-5.27</v>
      </c>
      <c r="D19724">
        <v>5.18</v>
      </c>
      <c r="E19724" s="5">
        <v>0.47</v>
      </c>
      <c r="F19724">
        <v>1.71</v>
      </c>
      <c r="G19724">
        <v>-0.14000000000000001</v>
      </c>
      <c r="H19724">
        <v>0</v>
      </c>
      <c r="I19724">
        <f>647.207+B19724+C19724+D19724+E19724+F19724+G19724</f>
        <v>654.077</v>
      </c>
      <c r="J19724">
        <v>0</v>
      </c>
    </row>
    <row r="19725" spans="1:10" x14ac:dyDescent="0.25">
      <c r="A19725">
        <v>4262757</v>
      </c>
      <c r="B19725">
        <v>-1.66</v>
      </c>
      <c r="C19725">
        <v>-5.27</v>
      </c>
      <c r="D19725">
        <v>-5.69</v>
      </c>
      <c r="E19725" s="5">
        <v>-0.12</v>
      </c>
      <c r="F19725">
        <v>-0.32</v>
      </c>
      <c r="G19725">
        <v>0.04</v>
      </c>
      <c r="H19725">
        <v>1</v>
      </c>
      <c r="I19725">
        <f>647.207+B19725+C19725+D19725+E19725+F19725+G19725</f>
        <v>634.1869999999999</v>
      </c>
      <c r="J19725" s="2">
        <v>1</v>
      </c>
    </row>
    <row r="19726" spans="1:10" x14ac:dyDescent="0.25">
      <c r="A19726">
        <v>4262802</v>
      </c>
      <c r="B19726">
        <v>4.92</v>
      </c>
      <c r="C19726">
        <v>3.14</v>
      </c>
      <c r="D19726">
        <v>5.18</v>
      </c>
      <c r="E19726" s="5">
        <v>0.47</v>
      </c>
      <c r="F19726">
        <v>-0.73</v>
      </c>
      <c r="G19726">
        <v>-0.04</v>
      </c>
      <c r="H19726">
        <v>0</v>
      </c>
      <c r="I19726">
        <f>647.207+B19726+C19726+D19726+E19726+F19726+G19726</f>
        <v>660.14699999999993</v>
      </c>
      <c r="J19726">
        <v>0</v>
      </c>
    </row>
    <row r="19727" spans="1:10" x14ac:dyDescent="0.25">
      <c r="A19727">
        <v>4262868</v>
      </c>
      <c r="B19727">
        <v>4.92</v>
      </c>
      <c r="C19727">
        <v>16.309999999999999</v>
      </c>
      <c r="D19727">
        <v>5.18</v>
      </c>
      <c r="E19727" s="5">
        <v>0.49</v>
      </c>
      <c r="F19727">
        <v>1.71</v>
      </c>
      <c r="G19727">
        <v>0.18</v>
      </c>
      <c r="H19727">
        <v>0</v>
      </c>
      <c r="I19727">
        <f>647.207+B19727+C19727+D19727+E19727+F19727+G19727</f>
        <v>675.99699999999984</v>
      </c>
      <c r="J19727">
        <v>0</v>
      </c>
    </row>
    <row r="19728" spans="1:10" x14ac:dyDescent="0.25">
      <c r="A19728">
        <v>4262872</v>
      </c>
      <c r="B19728">
        <v>4.92</v>
      </c>
      <c r="C19728">
        <v>3.14</v>
      </c>
      <c r="D19728">
        <v>5.18</v>
      </c>
      <c r="E19728" s="5">
        <v>-0.49</v>
      </c>
      <c r="F19728">
        <v>1.71</v>
      </c>
      <c r="G19728">
        <v>0.18</v>
      </c>
      <c r="H19728">
        <v>0</v>
      </c>
      <c r="I19728">
        <f>647.207+B19728+C19728+D19728+E19728+F19728+G19728</f>
        <v>661.84699999999987</v>
      </c>
      <c r="J19728">
        <v>0</v>
      </c>
    </row>
    <row r="19729" spans="1:10" x14ac:dyDescent="0.25">
      <c r="A19729">
        <v>4262951</v>
      </c>
      <c r="B19729">
        <v>4.92</v>
      </c>
      <c r="C19729">
        <v>3.14</v>
      </c>
      <c r="D19729">
        <v>5.18</v>
      </c>
      <c r="E19729" s="5">
        <v>-0.49</v>
      </c>
      <c r="F19729">
        <v>-1.68</v>
      </c>
      <c r="G19729">
        <v>-0.14000000000000001</v>
      </c>
      <c r="H19729">
        <v>0</v>
      </c>
      <c r="I19729">
        <f>647.207+B19729+C19729+D19729+E19729+F19729+G19729</f>
        <v>658.13699999999994</v>
      </c>
      <c r="J19729">
        <v>0</v>
      </c>
    </row>
    <row r="19730" spans="1:10" x14ac:dyDescent="0.25">
      <c r="A19730">
        <v>4263043</v>
      </c>
      <c r="B19730">
        <v>4.92</v>
      </c>
      <c r="C19730">
        <v>3.14</v>
      </c>
      <c r="D19730">
        <v>5.18</v>
      </c>
      <c r="E19730" s="5">
        <v>-0.49</v>
      </c>
      <c r="F19730">
        <v>-1.68</v>
      </c>
      <c r="G19730">
        <v>-0.04</v>
      </c>
      <c r="H19730">
        <v>0</v>
      </c>
      <c r="I19730">
        <f>647.207+B19730+C19730+D19730+E19730+F19730+G19730</f>
        <v>658.23699999999997</v>
      </c>
      <c r="J19730">
        <v>0</v>
      </c>
    </row>
    <row r="19731" spans="1:10" x14ac:dyDescent="0.25">
      <c r="A19731">
        <v>4263080</v>
      </c>
      <c r="B19731">
        <v>4.92</v>
      </c>
      <c r="C19731">
        <v>3.14</v>
      </c>
      <c r="D19731">
        <v>5.18</v>
      </c>
      <c r="E19731" s="5">
        <v>0.47</v>
      </c>
      <c r="F19731">
        <v>-0.73</v>
      </c>
      <c r="G19731">
        <v>-0.14000000000000001</v>
      </c>
      <c r="H19731">
        <v>0</v>
      </c>
      <c r="I19731">
        <f>647.207+B19731+C19731+D19731+E19731+F19731+G19731</f>
        <v>660.04699999999991</v>
      </c>
      <c r="J19731">
        <v>0</v>
      </c>
    </row>
    <row r="19732" spans="1:10" x14ac:dyDescent="0.25">
      <c r="A19732">
        <v>4263163</v>
      </c>
      <c r="B19732">
        <v>-0.43</v>
      </c>
      <c r="C19732">
        <v>3.14</v>
      </c>
      <c r="D19732">
        <v>-0.99</v>
      </c>
      <c r="E19732" s="5">
        <v>-0.49</v>
      </c>
      <c r="F19732">
        <v>-0.73</v>
      </c>
      <c r="G19732">
        <v>0.18</v>
      </c>
      <c r="H19732">
        <v>0</v>
      </c>
      <c r="I19732">
        <f>647.207+B19732+C19732+D19732+E19732+F19732+G19732</f>
        <v>647.88699999999994</v>
      </c>
      <c r="J19732">
        <v>0</v>
      </c>
    </row>
    <row r="19733" spans="1:10" x14ac:dyDescent="0.25">
      <c r="A19733">
        <v>4263429</v>
      </c>
      <c r="B19733">
        <v>4.92</v>
      </c>
      <c r="C19733">
        <v>16.309999999999999</v>
      </c>
      <c r="D19733">
        <v>5.18</v>
      </c>
      <c r="E19733" s="5">
        <v>0.47</v>
      </c>
      <c r="F19733">
        <v>0.21</v>
      </c>
      <c r="G19733">
        <v>0.09</v>
      </c>
      <c r="H19733">
        <v>0</v>
      </c>
      <c r="I19733">
        <f>647.207+B19733+C19733+D19733+E19733+F19733+G19733</f>
        <v>674.38699999999994</v>
      </c>
      <c r="J19733">
        <v>0</v>
      </c>
    </row>
    <row r="19734" spans="1:10" x14ac:dyDescent="0.25">
      <c r="A19734">
        <v>4263455</v>
      </c>
      <c r="B19734">
        <v>4.92</v>
      </c>
      <c r="C19734">
        <v>16.309999999999999</v>
      </c>
      <c r="D19734">
        <v>5.18</v>
      </c>
      <c r="E19734" s="5">
        <v>0.49</v>
      </c>
      <c r="F19734">
        <v>1.71</v>
      </c>
      <c r="G19734">
        <v>0.18</v>
      </c>
      <c r="H19734">
        <v>0</v>
      </c>
      <c r="I19734">
        <f>647.207+B19734+C19734+D19734+E19734+F19734+G19734</f>
        <v>675.99699999999984</v>
      </c>
      <c r="J19734">
        <v>0</v>
      </c>
    </row>
    <row r="19735" spans="1:10" x14ac:dyDescent="0.25">
      <c r="A19735">
        <v>4263519</v>
      </c>
      <c r="B19735">
        <v>-0.43</v>
      </c>
      <c r="C19735">
        <v>16.309999999999999</v>
      </c>
      <c r="D19735">
        <v>4.37</v>
      </c>
      <c r="E19735" s="5">
        <v>-0.49</v>
      </c>
      <c r="F19735">
        <v>-0.73</v>
      </c>
      <c r="G19735">
        <v>0.04</v>
      </c>
      <c r="H19735">
        <v>1</v>
      </c>
      <c r="I19735">
        <f>647.207+B19735+C19735+D19735+E19735+F19735+G19735</f>
        <v>666.27699999999993</v>
      </c>
      <c r="J19735">
        <v>0</v>
      </c>
    </row>
    <row r="19736" spans="1:10" x14ac:dyDescent="0.25">
      <c r="A19736">
        <v>4263528</v>
      </c>
      <c r="B19736">
        <v>4.92</v>
      </c>
      <c r="C19736">
        <v>-5.27</v>
      </c>
      <c r="D19736">
        <v>5.18</v>
      </c>
      <c r="E19736" s="5">
        <v>0.47</v>
      </c>
      <c r="F19736">
        <v>3.02</v>
      </c>
      <c r="G19736">
        <v>-0.14000000000000001</v>
      </c>
      <c r="H19736">
        <v>0</v>
      </c>
      <c r="I19736">
        <f>647.207+B19736+C19736+D19736+E19736+F19736+G19736</f>
        <v>655.38699999999994</v>
      </c>
      <c r="J19736">
        <v>0</v>
      </c>
    </row>
    <row r="19737" spans="1:10" x14ac:dyDescent="0.25">
      <c r="A19737">
        <v>4263808</v>
      </c>
      <c r="B19737">
        <v>4.92</v>
      </c>
      <c r="C19737">
        <v>3.14</v>
      </c>
      <c r="D19737">
        <v>5.18</v>
      </c>
      <c r="E19737" s="5">
        <v>0.41</v>
      </c>
      <c r="F19737">
        <v>1.71</v>
      </c>
      <c r="G19737">
        <v>0.04</v>
      </c>
      <c r="H19737">
        <v>0</v>
      </c>
      <c r="I19737">
        <f>647.207+B19737+C19737+D19737+E19737+F19737+G19737</f>
        <v>662.60699999999986</v>
      </c>
      <c r="J19737">
        <v>0</v>
      </c>
    </row>
    <row r="19738" spans="1:10" x14ac:dyDescent="0.25">
      <c r="A19738">
        <v>4263940</v>
      </c>
      <c r="B19738">
        <v>4.92</v>
      </c>
      <c r="C19738">
        <v>3.14</v>
      </c>
      <c r="D19738">
        <v>5.18</v>
      </c>
      <c r="E19738" s="5">
        <v>0.41</v>
      </c>
      <c r="F19738">
        <v>1.71</v>
      </c>
      <c r="G19738">
        <v>0.18</v>
      </c>
      <c r="H19738">
        <v>0</v>
      </c>
      <c r="I19738">
        <f>647.207+B19738+C19738+D19738+E19738+F19738+G19738</f>
        <v>662.74699999999984</v>
      </c>
      <c r="J19738">
        <v>0</v>
      </c>
    </row>
    <row r="19739" spans="1:10" x14ac:dyDescent="0.25">
      <c r="A19739">
        <v>4264486</v>
      </c>
      <c r="B19739">
        <v>4.92</v>
      </c>
      <c r="C19739">
        <v>3.14</v>
      </c>
      <c r="D19739">
        <v>5.18</v>
      </c>
      <c r="E19739" s="5">
        <v>-0.49</v>
      </c>
      <c r="F19739">
        <v>-1.68</v>
      </c>
      <c r="G19739">
        <v>-0.04</v>
      </c>
      <c r="H19739">
        <v>0</v>
      </c>
      <c r="I19739">
        <f>647.207+B19739+C19739+D19739+E19739+F19739+G19739</f>
        <v>658.23699999999997</v>
      </c>
      <c r="J19739">
        <v>0</v>
      </c>
    </row>
    <row r="19740" spans="1:10" x14ac:dyDescent="0.25">
      <c r="A19740">
        <v>4264602</v>
      </c>
      <c r="B19740">
        <v>4.92</v>
      </c>
      <c r="C19740">
        <v>-5.27</v>
      </c>
      <c r="D19740">
        <v>5.18</v>
      </c>
      <c r="E19740" s="5">
        <v>0.47</v>
      </c>
      <c r="F19740">
        <v>0.21</v>
      </c>
      <c r="G19740">
        <v>0.04</v>
      </c>
      <c r="H19740">
        <v>0</v>
      </c>
      <c r="I19740">
        <f>647.207+B19740+C19740+D19740+E19740+F19740+G19740</f>
        <v>652.75699999999995</v>
      </c>
      <c r="J19740">
        <v>0</v>
      </c>
    </row>
    <row r="19741" spans="1:10" x14ac:dyDescent="0.25">
      <c r="A19741">
        <v>4264654</v>
      </c>
      <c r="B19741">
        <v>4.92</v>
      </c>
      <c r="C19741">
        <v>3.14</v>
      </c>
      <c r="D19741">
        <v>5.18</v>
      </c>
      <c r="E19741" s="5">
        <v>-0.49</v>
      </c>
      <c r="F19741">
        <v>-0.32</v>
      </c>
      <c r="G19741">
        <v>-0.04</v>
      </c>
      <c r="H19741">
        <v>0</v>
      </c>
      <c r="I19741">
        <f>647.207+B19741+C19741+D19741+E19741+F19741+G19741</f>
        <v>659.59699999999987</v>
      </c>
      <c r="J19741">
        <v>0</v>
      </c>
    </row>
    <row r="19742" spans="1:10" x14ac:dyDescent="0.25">
      <c r="A19742">
        <v>4264732</v>
      </c>
      <c r="B19742">
        <v>4.92</v>
      </c>
      <c r="C19742">
        <v>3.14</v>
      </c>
      <c r="D19742">
        <v>5.18</v>
      </c>
      <c r="E19742" s="5">
        <v>-0.49</v>
      </c>
      <c r="F19742">
        <v>0.21</v>
      </c>
      <c r="G19742">
        <v>-0.1</v>
      </c>
      <c r="H19742">
        <v>0</v>
      </c>
      <c r="I19742">
        <f>647.207+B19742+C19742+D19742+E19742+F19742+G19742</f>
        <v>660.06699999999989</v>
      </c>
      <c r="J19742">
        <v>0</v>
      </c>
    </row>
    <row r="19743" spans="1:10" x14ac:dyDescent="0.25">
      <c r="A19743">
        <v>4264782</v>
      </c>
      <c r="B19743">
        <v>4.92</v>
      </c>
      <c r="C19743">
        <v>-5.27</v>
      </c>
      <c r="D19743">
        <v>5.18</v>
      </c>
      <c r="E19743" s="5">
        <v>-0.12</v>
      </c>
      <c r="F19743">
        <v>-0.32</v>
      </c>
      <c r="G19743">
        <v>-0.04</v>
      </c>
      <c r="H19743">
        <v>0</v>
      </c>
      <c r="I19743">
        <f>647.207+B19743+C19743+D19743+E19743+F19743+G19743</f>
        <v>651.5569999999999</v>
      </c>
      <c r="J19743">
        <v>0</v>
      </c>
    </row>
    <row r="19744" spans="1:10" x14ac:dyDescent="0.25">
      <c r="A19744">
        <v>4264916</v>
      </c>
      <c r="B19744">
        <v>4.92</v>
      </c>
      <c r="C19744">
        <v>16.309999999999999</v>
      </c>
      <c r="D19744">
        <v>5.18</v>
      </c>
      <c r="E19744" s="5">
        <v>0.41</v>
      </c>
      <c r="F19744">
        <v>1.71</v>
      </c>
      <c r="G19744">
        <v>0.09</v>
      </c>
      <c r="H19744">
        <v>0</v>
      </c>
      <c r="I19744">
        <f>647.207+B19744+C19744+D19744+E19744+F19744+G19744</f>
        <v>675.82699999999988</v>
      </c>
      <c r="J19744">
        <v>0</v>
      </c>
    </row>
    <row r="19745" spans="1:10" x14ac:dyDescent="0.25">
      <c r="A19745">
        <v>4264983</v>
      </c>
      <c r="B19745">
        <v>4.92</v>
      </c>
      <c r="C19745">
        <v>3.14</v>
      </c>
      <c r="D19745">
        <v>5.18</v>
      </c>
      <c r="E19745" s="5">
        <v>0.41</v>
      </c>
      <c r="F19745">
        <v>1.71</v>
      </c>
      <c r="G19745">
        <v>0.18</v>
      </c>
      <c r="H19745">
        <v>0</v>
      </c>
      <c r="I19745">
        <f>647.207+B19745+C19745+D19745+E19745+F19745+G19745</f>
        <v>662.74699999999984</v>
      </c>
      <c r="J19745">
        <v>0</v>
      </c>
    </row>
    <row r="19746" spans="1:10" x14ac:dyDescent="0.25">
      <c r="A19746">
        <v>4265003</v>
      </c>
      <c r="B19746">
        <v>4.92</v>
      </c>
      <c r="C19746">
        <v>3.14</v>
      </c>
      <c r="D19746">
        <v>5.18</v>
      </c>
      <c r="E19746" s="5">
        <v>-0.12</v>
      </c>
      <c r="F19746">
        <v>0.95</v>
      </c>
      <c r="G19746">
        <v>0.09</v>
      </c>
      <c r="H19746">
        <v>0</v>
      </c>
      <c r="I19746">
        <f>647.207+B19746+C19746+D19746+E19746+F19746+G19746</f>
        <v>661.36699999999996</v>
      </c>
      <c r="J19746">
        <v>0</v>
      </c>
    </row>
    <row r="19747" spans="1:10" x14ac:dyDescent="0.25">
      <c r="A19747">
        <v>4265048</v>
      </c>
      <c r="B19747">
        <v>4.92</v>
      </c>
      <c r="C19747">
        <v>3.14</v>
      </c>
      <c r="D19747">
        <v>5.18</v>
      </c>
      <c r="E19747" s="5">
        <v>0.41</v>
      </c>
      <c r="F19747">
        <v>1.71</v>
      </c>
      <c r="G19747">
        <v>0.18</v>
      </c>
      <c r="H19747">
        <v>0</v>
      </c>
      <c r="I19747">
        <f>647.207+B19747+C19747+D19747+E19747+F19747+G19747</f>
        <v>662.74699999999984</v>
      </c>
      <c r="J19747">
        <v>0</v>
      </c>
    </row>
    <row r="19748" spans="1:10" x14ac:dyDescent="0.25">
      <c r="A19748">
        <v>4265098</v>
      </c>
      <c r="B19748">
        <v>4.92</v>
      </c>
      <c r="C19748">
        <v>3.14</v>
      </c>
      <c r="D19748">
        <v>5.18</v>
      </c>
      <c r="E19748" s="5">
        <v>0.49</v>
      </c>
      <c r="F19748">
        <v>1.71</v>
      </c>
      <c r="G19748">
        <v>0.18</v>
      </c>
      <c r="H19748">
        <v>0</v>
      </c>
      <c r="I19748">
        <f>647.207+B19748+C19748+D19748+E19748+F19748+G19748</f>
        <v>662.82699999999988</v>
      </c>
      <c r="J19748">
        <v>0</v>
      </c>
    </row>
    <row r="19749" spans="1:10" x14ac:dyDescent="0.25">
      <c r="A19749">
        <v>4265106</v>
      </c>
      <c r="B19749">
        <v>4.92</v>
      </c>
      <c r="C19749">
        <v>3.14</v>
      </c>
      <c r="D19749">
        <v>5.18</v>
      </c>
      <c r="E19749" s="5">
        <v>0.49</v>
      </c>
      <c r="F19749">
        <v>0.95</v>
      </c>
      <c r="G19749">
        <v>-0.1</v>
      </c>
      <c r="H19749">
        <v>0</v>
      </c>
      <c r="I19749">
        <f>647.207+B19749+C19749+D19749+E19749+F19749+G19749</f>
        <v>661.78699999999992</v>
      </c>
      <c r="J19749">
        <v>0</v>
      </c>
    </row>
    <row r="19750" spans="1:10" x14ac:dyDescent="0.25">
      <c r="A19750">
        <v>4265128</v>
      </c>
      <c r="B19750">
        <v>4.92</v>
      </c>
      <c r="C19750">
        <v>-5.27</v>
      </c>
      <c r="D19750">
        <v>5.18</v>
      </c>
      <c r="E19750" s="5">
        <v>0.47</v>
      </c>
      <c r="F19750">
        <v>1.71</v>
      </c>
      <c r="G19750">
        <v>0.18</v>
      </c>
      <c r="H19750">
        <v>0</v>
      </c>
      <c r="I19750">
        <f>647.207+B19750+C19750+D19750+E19750+F19750+G19750</f>
        <v>654.39699999999993</v>
      </c>
      <c r="J19750">
        <v>0</v>
      </c>
    </row>
    <row r="19751" spans="1:10" x14ac:dyDescent="0.25">
      <c r="A19751">
        <v>4265152</v>
      </c>
      <c r="B19751">
        <v>4.92</v>
      </c>
      <c r="C19751">
        <v>-5.27</v>
      </c>
      <c r="D19751">
        <v>5.18</v>
      </c>
      <c r="E19751" s="5">
        <v>-0.12</v>
      </c>
      <c r="F19751">
        <v>-0.73</v>
      </c>
      <c r="G19751">
        <v>0.04</v>
      </c>
      <c r="H19751">
        <v>0</v>
      </c>
      <c r="I19751">
        <f>647.207+B19751+C19751+D19751+E19751+F19751+G19751</f>
        <v>651.22699999999986</v>
      </c>
      <c r="J19751">
        <v>0</v>
      </c>
    </row>
    <row r="19752" spans="1:10" x14ac:dyDescent="0.25">
      <c r="A19752">
        <v>4265287</v>
      </c>
      <c r="B19752">
        <v>4.92</v>
      </c>
      <c r="C19752">
        <v>-5.27</v>
      </c>
      <c r="D19752">
        <v>5.18</v>
      </c>
      <c r="E19752" s="5">
        <v>-0.49</v>
      </c>
      <c r="F19752">
        <v>0.21</v>
      </c>
      <c r="G19752">
        <v>0.04</v>
      </c>
      <c r="H19752">
        <v>0</v>
      </c>
      <c r="I19752">
        <f>647.207+B19752+C19752+D19752+E19752+F19752+G19752</f>
        <v>651.79699999999991</v>
      </c>
      <c r="J19752">
        <v>0</v>
      </c>
    </row>
    <row r="19753" spans="1:10" x14ac:dyDescent="0.25">
      <c r="A19753">
        <v>4265360</v>
      </c>
      <c r="B19753">
        <v>4.92</v>
      </c>
      <c r="C19753">
        <v>-0.38</v>
      </c>
      <c r="D19753">
        <v>5.18</v>
      </c>
      <c r="E19753" s="5">
        <v>-0.49</v>
      </c>
      <c r="F19753">
        <v>-1.68</v>
      </c>
      <c r="G19753">
        <v>-0.1</v>
      </c>
      <c r="H19753">
        <v>0</v>
      </c>
      <c r="I19753">
        <f>647.207+B19753+C19753+D19753+E19753+F19753+G19753</f>
        <v>654.65699999999993</v>
      </c>
      <c r="J19753">
        <v>0</v>
      </c>
    </row>
    <row r="19754" spans="1:10" x14ac:dyDescent="0.25">
      <c r="A19754">
        <v>4265495</v>
      </c>
      <c r="B19754">
        <v>4.92</v>
      </c>
      <c r="C19754">
        <v>-5.27</v>
      </c>
      <c r="D19754">
        <v>5.18</v>
      </c>
      <c r="E19754" s="5">
        <v>0.49</v>
      </c>
      <c r="F19754">
        <v>-0.32</v>
      </c>
      <c r="G19754">
        <v>-0.04</v>
      </c>
      <c r="H19754">
        <v>0</v>
      </c>
      <c r="I19754">
        <f>647.207+B19754+C19754+D19754+E19754+F19754+G19754</f>
        <v>652.16699999999992</v>
      </c>
      <c r="J19754">
        <v>0</v>
      </c>
    </row>
    <row r="19755" spans="1:10" x14ac:dyDescent="0.25">
      <c r="A19755">
        <v>4265524</v>
      </c>
      <c r="B19755">
        <v>4.92</v>
      </c>
      <c r="C19755">
        <v>3.14</v>
      </c>
      <c r="D19755">
        <v>5.18</v>
      </c>
      <c r="E19755" s="5">
        <v>-0.49</v>
      </c>
      <c r="F19755">
        <v>-0.32</v>
      </c>
      <c r="G19755">
        <v>-0.1</v>
      </c>
      <c r="H19755">
        <v>0</v>
      </c>
      <c r="I19755">
        <f>647.207+B19755+C19755+D19755+E19755+F19755+G19755</f>
        <v>659.53699999999981</v>
      </c>
      <c r="J19755">
        <v>0</v>
      </c>
    </row>
    <row r="19756" spans="1:10" x14ac:dyDescent="0.25">
      <c r="A19756">
        <v>4265618</v>
      </c>
      <c r="B19756">
        <v>4.92</v>
      </c>
      <c r="C19756">
        <v>16.309999999999999</v>
      </c>
      <c r="D19756">
        <v>5.18</v>
      </c>
      <c r="E19756" s="5">
        <v>-0.49</v>
      </c>
      <c r="F19756">
        <v>-1.68</v>
      </c>
      <c r="G19756">
        <v>-0.04</v>
      </c>
      <c r="H19756">
        <v>0</v>
      </c>
      <c r="I19756">
        <f>647.207+B19756+C19756+D19756+E19756+F19756+G19756</f>
        <v>671.40699999999993</v>
      </c>
      <c r="J19756">
        <v>0</v>
      </c>
    </row>
    <row r="19757" spans="1:10" x14ac:dyDescent="0.25">
      <c r="A19757">
        <v>4265753</v>
      </c>
      <c r="B19757">
        <v>4.92</v>
      </c>
      <c r="C19757">
        <v>3.14</v>
      </c>
      <c r="D19757">
        <v>5.18</v>
      </c>
      <c r="E19757" s="5">
        <v>0.47</v>
      </c>
      <c r="F19757">
        <v>0.95</v>
      </c>
      <c r="G19757">
        <v>0.04</v>
      </c>
      <c r="H19757">
        <v>0</v>
      </c>
      <c r="I19757">
        <f>647.207+B19757+C19757+D19757+E19757+F19757+G19757</f>
        <v>661.90699999999993</v>
      </c>
      <c r="J19757">
        <v>0</v>
      </c>
    </row>
    <row r="19758" spans="1:10" x14ac:dyDescent="0.25">
      <c r="A19758">
        <v>4265825</v>
      </c>
      <c r="B19758">
        <v>4.92</v>
      </c>
      <c r="C19758">
        <v>3.14</v>
      </c>
      <c r="D19758">
        <v>5.18</v>
      </c>
      <c r="E19758" s="5">
        <v>-0.12</v>
      </c>
      <c r="F19758">
        <v>0.21</v>
      </c>
      <c r="G19758">
        <v>0.18</v>
      </c>
      <c r="H19758">
        <v>0</v>
      </c>
      <c r="I19758">
        <f>647.207+B19758+C19758+D19758+E19758+F19758+G19758</f>
        <v>660.71699999999987</v>
      </c>
      <c r="J19758">
        <v>0</v>
      </c>
    </row>
    <row r="19759" spans="1:10" x14ac:dyDescent="0.25">
      <c r="A19759">
        <v>4265918</v>
      </c>
      <c r="B19759">
        <v>4.92</v>
      </c>
      <c r="C19759">
        <v>6.84</v>
      </c>
      <c r="D19759">
        <v>5.18</v>
      </c>
      <c r="E19759" s="5">
        <v>-0.12</v>
      </c>
      <c r="F19759">
        <v>-0.32</v>
      </c>
      <c r="G19759">
        <v>0.04</v>
      </c>
      <c r="H19759">
        <v>0</v>
      </c>
      <c r="I19759">
        <f>647.207+B19759+C19759+D19759+E19759+F19759+G19759</f>
        <v>663.74699999999984</v>
      </c>
      <c r="J19759">
        <v>0</v>
      </c>
    </row>
    <row r="19760" spans="1:10" x14ac:dyDescent="0.25">
      <c r="A19760">
        <v>4266231</v>
      </c>
      <c r="B19760">
        <v>4.92</v>
      </c>
      <c r="C19760">
        <v>6.84</v>
      </c>
      <c r="D19760">
        <v>5.18</v>
      </c>
      <c r="E19760" s="5">
        <v>0.41</v>
      </c>
      <c r="F19760">
        <v>-0.06</v>
      </c>
      <c r="G19760">
        <v>0.04</v>
      </c>
      <c r="H19760">
        <v>0</v>
      </c>
      <c r="I19760">
        <f>647.207+B19760+C19760+D19760+E19760+F19760+G19760</f>
        <v>664.53699999999992</v>
      </c>
      <c r="J19760">
        <v>0</v>
      </c>
    </row>
    <row r="19761" spans="1:10" x14ac:dyDescent="0.25">
      <c r="A19761">
        <v>4266249</v>
      </c>
      <c r="B19761">
        <v>4.92</v>
      </c>
      <c r="C19761">
        <v>3.14</v>
      </c>
      <c r="D19761">
        <v>5.18</v>
      </c>
      <c r="E19761" s="5">
        <v>0.47</v>
      </c>
      <c r="F19761">
        <v>0.95</v>
      </c>
      <c r="G19761">
        <v>-0.04</v>
      </c>
      <c r="H19761">
        <v>0</v>
      </c>
      <c r="I19761">
        <f>647.207+B19761+C19761+D19761+E19761+F19761+G19761</f>
        <v>661.827</v>
      </c>
      <c r="J19761">
        <v>0</v>
      </c>
    </row>
    <row r="19762" spans="1:10" x14ac:dyDescent="0.25">
      <c r="A19762">
        <v>4266351</v>
      </c>
      <c r="B19762">
        <v>4.92</v>
      </c>
      <c r="C19762">
        <v>3.14</v>
      </c>
      <c r="D19762">
        <v>5.18</v>
      </c>
      <c r="E19762" s="5">
        <v>0.41</v>
      </c>
      <c r="F19762">
        <v>-0.06</v>
      </c>
      <c r="G19762">
        <v>0.09</v>
      </c>
      <c r="H19762">
        <v>0</v>
      </c>
      <c r="I19762">
        <f>647.207+B19762+C19762+D19762+E19762+F19762+G19762</f>
        <v>660.88699999999994</v>
      </c>
      <c r="J19762">
        <v>0</v>
      </c>
    </row>
    <row r="19763" spans="1:10" x14ac:dyDescent="0.25">
      <c r="A19763">
        <v>4266384</v>
      </c>
      <c r="B19763">
        <v>4.92</v>
      </c>
      <c r="C19763">
        <v>3.14</v>
      </c>
      <c r="D19763">
        <v>5.18</v>
      </c>
      <c r="E19763" s="5">
        <v>-0.49</v>
      </c>
      <c r="F19763">
        <v>-0.73</v>
      </c>
      <c r="G19763">
        <v>0.04</v>
      </c>
      <c r="H19763">
        <v>0</v>
      </c>
      <c r="I19763">
        <f>647.207+B19763+C19763+D19763+E19763+F19763+G19763</f>
        <v>659.26699999999983</v>
      </c>
      <c r="J19763">
        <v>0</v>
      </c>
    </row>
    <row r="19764" spans="1:10" x14ac:dyDescent="0.25">
      <c r="A19764">
        <v>4266612</v>
      </c>
      <c r="B19764">
        <v>4.92</v>
      </c>
      <c r="C19764">
        <v>-5.27</v>
      </c>
      <c r="D19764">
        <v>5.18</v>
      </c>
      <c r="E19764" s="5">
        <v>-0.49</v>
      </c>
      <c r="F19764">
        <v>0.95</v>
      </c>
      <c r="G19764">
        <v>0.04</v>
      </c>
      <c r="H19764">
        <v>0</v>
      </c>
      <c r="I19764">
        <f>647.207+B19764+C19764+D19764+E19764+F19764+G19764</f>
        <v>652.53699999999992</v>
      </c>
      <c r="J19764">
        <v>0</v>
      </c>
    </row>
    <row r="19765" spans="1:10" x14ac:dyDescent="0.25">
      <c r="A19765">
        <v>4267359</v>
      </c>
      <c r="B19765">
        <v>4.92</v>
      </c>
      <c r="C19765">
        <v>3.14</v>
      </c>
      <c r="D19765">
        <v>5.18</v>
      </c>
      <c r="E19765" s="5">
        <v>0.41</v>
      </c>
      <c r="F19765">
        <v>3.02</v>
      </c>
      <c r="G19765">
        <v>0.09</v>
      </c>
      <c r="H19765">
        <v>0</v>
      </c>
      <c r="I19765">
        <f>647.207+B19765+C19765+D19765+E19765+F19765+G19765</f>
        <v>663.96699999999987</v>
      </c>
      <c r="J19765">
        <v>0</v>
      </c>
    </row>
    <row r="19766" spans="1:10" x14ac:dyDescent="0.25">
      <c r="A19766">
        <v>4267384</v>
      </c>
      <c r="B19766">
        <v>4.92</v>
      </c>
      <c r="C19766">
        <v>3.14</v>
      </c>
      <c r="D19766">
        <v>5.18</v>
      </c>
      <c r="E19766" s="5">
        <v>0.41</v>
      </c>
      <c r="F19766">
        <v>1.71</v>
      </c>
      <c r="G19766">
        <v>0.18</v>
      </c>
      <c r="H19766">
        <v>0</v>
      </c>
      <c r="I19766">
        <f>647.207+B19766+C19766+D19766+E19766+F19766+G19766</f>
        <v>662.74699999999984</v>
      </c>
      <c r="J19766">
        <v>0</v>
      </c>
    </row>
    <row r="19767" spans="1:10" x14ac:dyDescent="0.25">
      <c r="A19767">
        <v>4267486</v>
      </c>
      <c r="B19767">
        <v>4.92</v>
      </c>
      <c r="C19767">
        <v>6.84</v>
      </c>
      <c r="D19767">
        <v>5.18</v>
      </c>
      <c r="E19767" s="5">
        <v>-0.49</v>
      </c>
      <c r="F19767">
        <v>-0.32</v>
      </c>
      <c r="G19767">
        <v>0.09</v>
      </c>
      <c r="H19767">
        <v>0</v>
      </c>
      <c r="I19767">
        <f>647.207+B19767+C19767+D19767+E19767+F19767+G19767</f>
        <v>663.42699999999991</v>
      </c>
      <c r="J19767">
        <v>0</v>
      </c>
    </row>
    <row r="19768" spans="1:10" x14ac:dyDescent="0.25">
      <c r="A19768">
        <v>4267563</v>
      </c>
      <c r="B19768">
        <v>4.92</v>
      </c>
      <c r="C19768">
        <v>3.14</v>
      </c>
      <c r="D19768">
        <v>5.18</v>
      </c>
      <c r="E19768" s="5">
        <v>0.41</v>
      </c>
      <c r="F19768">
        <v>-0.06</v>
      </c>
      <c r="G19768">
        <v>0.09</v>
      </c>
      <c r="H19768">
        <v>0</v>
      </c>
      <c r="I19768">
        <f>647.207+B19768+C19768+D19768+E19768+F19768+G19768</f>
        <v>660.88699999999994</v>
      </c>
      <c r="J19768">
        <v>0</v>
      </c>
    </row>
    <row r="19769" spans="1:10" x14ac:dyDescent="0.25">
      <c r="A19769">
        <v>4267666</v>
      </c>
      <c r="B19769">
        <v>4.92</v>
      </c>
      <c r="C19769">
        <v>-5.27</v>
      </c>
      <c r="D19769">
        <v>5.18</v>
      </c>
      <c r="E19769" s="5">
        <v>-0.49</v>
      </c>
      <c r="F19769">
        <v>-1.68</v>
      </c>
      <c r="G19769">
        <v>-0.14000000000000001</v>
      </c>
      <c r="H19769">
        <v>0</v>
      </c>
      <c r="I19769">
        <f>647.207+B19769+C19769+D19769+E19769+F19769+G19769</f>
        <v>649.72699999999998</v>
      </c>
      <c r="J19769">
        <v>0</v>
      </c>
    </row>
    <row r="19770" spans="1:10" x14ac:dyDescent="0.25">
      <c r="A19770">
        <v>4267746</v>
      </c>
      <c r="B19770">
        <v>4.92</v>
      </c>
      <c r="C19770">
        <v>6.84</v>
      </c>
      <c r="D19770">
        <v>5.18</v>
      </c>
      <c r="E19770" s="5">
        <v>0.49</v>
      </c>
      <c r="F19770">
        <v>0.95</v>
      </c>
      <c r="G19770">
        <v>0.09</v>
      </c>
      <c r="H19770">
        <v>0</v>
      </c>
      <c r="I19770">
        <f>647.207+B19770+C19770+D19770+E19770+F19770+G19770</f>
        <v>665.67700000000002</v>
      </c>
      <c r="J19770">
        <v>0</v>
      </c>
    </row>
    <row r="19771" spans="1:10" x14ac:dyDescent="0.25">
      <c r="A19771">
        <v>4267799</v>
      </c>
      <c r="B19771">
        <v>4.92</v>
      </c>
      <c r="C19771" s="1">
        <v>-5.62</v>
      </c>
      <c r="D19771">
        <v>5.18</v>
      </c>
      <c r="E19771" s="5">
        <v>-0.12</v>
      </c>
      <c r="F19771">
        <v>0.95</v>
      </c>
      <c r="G19771">
        <v>-0.14000000000000001</v>
      </c>
      <c r="H19771">
        <v>0</v>
      </c>
      <c r="I19771">
        <f>647.207+B19771+C19771+D19771+E19771+F19771+G19771</f>
        <v>652.37699999999995</v>
      </c>
      <c r="J19771">
        <v>0</v>
      </c>
    </row>
    <row r="19772" spans="1:10" x14ac:dyDescent="0.25">
      <c r="A19772">
        <v>4268107</v>
      </c>
      <c r="B19772">
        <v>-0.43</v>
      </c>
      <c r="C19772">
        <v>-5.27</v>
      </c>
      <c r="D19772">
        <v>-0.99</v>
      </c>
      <c r="E19772" s="5">
        <v>-0.12</v>
      </c>
      <c r="F19772">
        <v>0.21</v>
      </c>
      <c r="G19772">
        <v>0.09</v>
      </c>
      <c r="H19772">
        <v>1</v>
      </c>
      <c r="I19772">
        <f>647.207+B19772+C19772+D19772+E19772+F19772+G19772</f>
        <v>640.69700000000012</v>
      </c>
      <c r="J19772">
        <v>0</v>
      </c>
    </row>
    <row r="19773" spans="1:10" x14ac:dyDescent="0.25">
      <c r="A19773">
        <v>4269162</v>
      </c>
      <c r="B19773">
        <v>4.92</v>
      </c>
      <c r="C19773">
        <v>16.309999999999999</v>
      </c>
      <c r="D19773">
        <v>5.18</v>
      </c>
      <c r="E19773" s="5">
        <v>-0.49</v>
      </c>
      <c r="F19773">
        <v>-0.32</v>
      </c>
      <c r="G19773">
        <v>-0.14000000000000001</v>
      </c>
      <c r="H19773">
        <v>0</v>
      </c>
      <c r="I19773">
        <f>647.207+B19773+C19773+D19773+E19773+F19773+G19773</f>
        <v>672.6669999999998</v>
      </c>
      <c r="J19773">
        <v>0</v>
      </c>
    </row>
    <row r="19774" spans="1:10" x14ac:dyDescent="0.25">
      <c r="A19774">
        <v>4269168</v>
      </c>
      <c r="B19774">
        <v>4.92</v>
      </c>
      <c r="C19774">
        <v>3.14</v>
      </c>
      <c r="D19774">
        <v>5.18</v>
      </c>
      <c r="E19774" s="5">
        <v>0.47</v>
      </c>
      <c r="F19774">
        <v>-0.73</v>
      </c>
      <c r="G19774">
        <v>-0.04</v>
      </c>
      <c r="H19774">
        <v>0</v>
      </c>
      <c r="I19774">
        <f>647.207+B19774+C19774+D19774+E19774+F19774+G19774</f>
        <v>660.14699999999993</v>
      </c>
      <c r="J19774">
        <v>0</v>
      </c>
    </row>
    <row r="19775" spans="1:10" x14ac:dyDescent="0.25">
      <c r="A19775">
        <v>4269218</v>
      </c>
      <c r="B19775">
        <v>4.92</v>
      </c>
      <c r="C19775">
        <v>3.14</v>
      </c>
      <c r="D19775">
        <v>5.18</v>
      </c>
      <c r="E19775" s="5">
        <v>0.41</v>
      </c>
      <c r="F19775">
        <v>1.71</v>
      </c>
      <c r="G19775">
        <v>0.18</v>
      </c>
      <c r="H19775">
        <v>0</v>
      </c>
      <c r="I19775">
        <f>647.207+B19775+C19775+D19775+E19775+F19775+G19775</f>
        <v>662.74699999999984</v>
      </c>
      <c r="J19775">
        <v>0</v>
      </c>
    </row>
    <row r="19776" spans="1:10" x14ac:dyDescent="0.25">
      <c r="A19776">
        <v>4269367</v>
      </c>
      <c r="B19776">
        <v>-0.43</v>
      </c>
      <c r="C19776">
        <v>16.309999999999999</v>
      </c>
      <c r="D19776">
        <v>-2.68</v>
      </c>
      <c r="E19776" s="5">
        <v>0.47</v>
      </c>
      <c r="F19776">
        <v>1.71</v>
      </c>
      <c r="G19776">
        <v>0.18</v>
      </c>
      <c r="H19776">
        <v>0</v>
      </c>
      <c r="I19776">
        <f>647.207+B19776+C19776+D19776+E19776+F19776+G19776</f>
        <v>662.76700000000005</v>
      </c>
      <c r="J19776">
        <v>0</v>
      </c>
    </row>
    <row r="19777" spans="1:10" x14ac:dyDescent="0.25">
      <c r="A19777">
        <v>4269394</v>
      </c>
      <c r="B19777">
        <v>-0.43</v>
      </c>
      <c r="C19777">
        <v>-5.27</v>
      </c>
      <c r="D19777">
        <v>-0.99</v>
      </c>
      <c r="E19777" s="5">
        <v>-0.49</v>
      </c>
      <c r="F19777">
        <v>-1.68</v>
      </c>
      <c r="G19777">
        <v>0.18</v>
      </c>
      <c r="H19777">
        <v>0</v>
      </c>
      <c r="I19777">
        <f>647.207+B19777+C19777+D19777+E19777+F19777+G19777</f>
        <v>638.52700000000004</v>
      </c>
      <c r="J19777" s="2">
        <v>1</v>
      </c>
    </row>
    <row r="19778" spans="1:10" x14ac:dyDescent="0.25">
      <c r="A19778">
        <v>4269403</v>
      </c>
      <c r="B19778">
        <v>4.92</v>
      </c>
      <c r="C19778">
        <v>16.309999999999999</v>
      </c>
      <c r="D19778">
        <v>5.18</v>
      </c>
      <c r="E19778" s="5">
        <v>-0.12</v>
      </c>
      <c r="F19778">
        <v>0.21</v>
      </c>
      <c r="G19778">
        <v>0.04</v>
      </c>
      <c r="H19778">
        <v>0</v>
      </c>
      <c r="I19778">
        <f>647.207+B19778+C19778+D19778+E19778+F19778+G19778</f>
        <v>673.74699999999984</v>
      </c>
      <c r="J19778">
        <v>0</v>
      </c>
    </row>
    <row r="19779" spans="1:10" x14ac:dyDescent="0.25">
      <c r="A19779">
        <v>4269594</v>
      </c>
      <c r="B19779">
        <v>4.92</v>
      </c>
      <c r="C19779">
        <v>16.309999999999999</v>
      </c>
      <c r="D19779">
        <v>5.18</v>
      </c>
      <c r="E19779" s="5">
        <v>-0.12</v>
      </c>
      <c r="F19779">
        <v>-1.68</v>
      </c>
      <c r="G19779">
        <v>-0.04</v>
      </c>
      <c r="H19779">
        <v>0</v>
      </c>
      <c r="I19779">
        <f>647.207+B19779+C19779+D19779+E19779+F19779+G19779</f>
        <v>671.77699999999993</v>
      </c>
      <c r="J19779">
        <v>0</v>
      </c>
    </row>
    <row r="19780" spans="1:10" x14ac:dyDescent="0.25">
      <c r="A19780">
        <v>4269697</v>
      </c>
      <c r="B19780">
        <v>4.92</v>
      </c>
      <c r="C19780">
        <v>3.14</v>
      </c>
      <c r="D19780">
        <v>5.18</v>
      </c>
      <c r="E19780" s="5">
        <v>-0.49</v>
      </c>
      <c r="F19780">
        <v>0.21</v>
      </c>
      <c r="G19780">
        <v>-0.14000000000000001</v>
      </c>
      <c r="H19780">
        <v>0</v>
      </c>
      <c r="I19780">
        <f>647.207+B19780+C19780+D19780+E19780+F19780+G19780</f>
        <v>660.02699999999993</v>
      </c>
      <c r="J19780">
        <v>0</v>
      </c>
    </row>
    <row r="19781" spans="1:10" x14ac:dyDescent="0.25">
      <c r="A19781">
        <v>4269703</v>
      </c>
      <c r="B19781">
        <v>-0.43</v>
      </c>
      <c r="C19781" s="1">
        <v>-5.62</v>
      </c>
      <c r="D19781">
        <v>-0.99</v>
      </c>
      <c r="E19781" s="5">
        <v>-0.12</v>
      </c>
      <c r="F19781">
        <v>-1.68</v>
      </c>
      <c r="G19781">
        <v>-0.1</v>
      </c>
      <c r="H19781">
        <v>0</v>
      </c>
      <c r="I19781">
        <f>647.207+B19781+C19781+D19781+E19781+F19781+G19781</f>
        <v>638.26700000000005</v>
      </c>
      <c r="J19781" s="2">
        <v>1</v>
      </c>
    </row>
    <row r="19782" spans="1:10" x14ac:dyDescent="0.25">
      <c r="A19782">
        <v>4269705</v>
      </c>
      <c r="B19782">
        <v>4.92</v>
      </c>
      <c r="C19782">
        <v>16.309999999999999</v>
      </c>
      <c r="D19782">
        <v>5.18</v>
      </c>
      <c r="E19782" s="5">
        <v>-0.12</v>
      </c>
      <c r="F19782">
        <v>-0.32</v>
      </c>
      <c r="G19782">
        <v>0.04</v>
      </c>
      <c r="H19782">
        <v>0</v>
      </c>
      <c r="I19782">
        <f>647.207+B19782+C19782+D19782+E19782+F19782+G19782</f>
        <v>673.21699999999976</v>
      </c>
      <c r="J19782">
        <v>0</v>
      </c>
    </row>
    <row r="19783" spans="1:10" x14ac:dyDescent="0.25">
      <c r="A19783">
        <v>4269718</v>
      </c>
      <c r="B19783">
        <v>4.92</v>
      </c>
      <c r="C19783" s="1">
        <v>-5.62</v>
      </c>
      <c r="D19783">
        <v>5.18</v>
      </c>
      <c r="E19783" s="5">
        <v>0.49</v>
      </c>
      <c r="F19783">
        <v>1.71</v>
      </c>
      <c r="G19783">
        <v>0.04</v>
      </c>
      <c r="H19783">
        <v>0</v>
      </c>
      <c r="I19783">
        <f>647.207+B19783+C19783+D19783+E19783+F19783+G19783</f>
        <v>653.92699999999991</v>
      </c>
      <c r="J19783">
        <v>0</v>
      </c>
    </row>
    <row r="19784" spans="1:10" x14ac:dyDescent="0.25">
      <c r="A19784">
        <v>4269748</v>
      </c>
      <c r="B19784">
        <v>4.92</v>
      </c>
      <c r="C19784">
        <v>3.14</v>
      </c>
      <c r="D19784">
        <v>5.18</v>
      </c>
      <c r="E19784" s="5">
        <v>-0.49</v>
      </c>
      <c r="F19784">
        <v>0.21</v>
      </c>
      <c r="G19784">
        <v>0.04</v>
      </c>
      <c r="H19784">
        <v>0</v>
      </c>
      <c r="I19784">
        <f>647.207+B19784+C19784+D19784+E19784+F19784+G19784</f>
        <v>660.20699999999988</v>
      </c>
      <c r="J19784">
        <v>0</v>
      </c>
    </row>
    <row r="19785" spans="1:10" x14ac:dyDescent="0.25">
      <c r="A19785">
        <v>4269795</v>
      </c>
      <c r="B19785">
        <v>4.92</v>
      </c>
      <c r="C19785">
        <v>3.14</v>
      </c>
      <c r="D19785">
        <v>5.18</v>
      </c>
      <c r="E19785" s="5">
        <v>-0.49</v>
      </c>
      <c r="F19785">
        <v>0.21</v>
      </c>
      <c r="G19785">
        <v>0.18</v>
      </c>
      <c r="H19785">
        <v>0</v>
      </c>
      <c r="I19785">
        <f>647.207+B19785+C19785+D19785+E19785+F19785+G19785</f>
        <v>660.34699999999987</v>
      </c>
      <c r="J19785">
        <v>0</v>
      </c>
    </row>
    <row r="19786" spans="1:10" x14ac:dyDescent="0.25">
      <c r="A19786">
        <v>4269817</v>
      </c>
      <c r="B19786">
        <v>4.92</v>
      </c>
      <c r="C19786" s="1">
        <v>-5.62</v>
      </c>
      <c r="D19786">
        <v>5.18</v>
      </c>
      <c r="E19786" s="5">
        <v>-0.49</v>
      </c>
      <c r="F19786">
        <v>-0.32</v>
      </c>
      <c r="G19786">
        <v>0.04</v>
      </c>
      <c r="H19786">
        <v>0</v>
      </c>
      <c r="I19786">
        <f>647.207+B19786+C19786+D19786+E19786+F19786+G19786</f>
        <v>650.9169999999998</v>
      </c>
      <c r="J19786">
        <v>0</v>
      </c>
    </row>
    <row r="19787" spans="1:10" x14ac:dyDescent="0.25">
      <c r="A19787">
        <v>4269848</v>
      </c>
      <c r="B19787">
        <v>4.92</v>
      </c>
      <c r="C19787">
        <v>3.14</v>
      </c>
      <c r="D19787">
        <v>5.18</v>
      </c>
      <c r="E19787" s="5">
        <v>-0.12</v>
      </c>
      <c r="F19787">
        <v>-0.06</v>
      </c>
      <c r="G19787">
        <v>-0.1</v>
      </c>
      <c r="H19787">
        <v>0</v>
      </c>
      <c r="I19787">
        <f>647.207+B19787+C19787+D19787+E19787+F19787+G19787</f>
        <v>660.16699999999992</v>
      </c>
      <c r="J19787">
        <v>0</v>
      </c>
    </row>
    <row r="19788" spans="1:10" x14ac:dyDescent="0.25">
      <c r="A19788">
        <v>4270541</v>
      </c>
      <c r="B19788">
        <v>4.92</v>
      </c>
      <c r="C19788">
        <v>-5.27</v>
      </c>
      <c r="D19788">
        <v>2.36</v>
      </c>
      <c r="E19788" s="5">
        <v>-0.12</v>
      </c>
      <c r="F19788">
        <v>-1.68</v>
      </c>
      <c r="G19788">
        <v>-0.04</v>
      </c>
      <c r="H19788">
        <v>0</v>
      </c>
      <c r="I19788">
        <f>647.207+B19788+C19788+D19788+E19788+F19788+G19788</f>
        <v>647.37700000000007</v>
      </c>
      <c r="J19788">
        <v>0</v>
      </c>
    </row>
    <row r="19789" spans="1:10" x14ac:dyDescent="0.25">
      <c r="A19789">
        <v>4270608</v>
      </c>
      <c r="B19789">
        <v>4.92</v>
      </c>
      <c r="C19789">
        <v>-5.27</v>
      </c>
      <c r="D19789">
        <v>5.18</v>
      </c>
      <c r="E19789" s="5">
        <v>-0.12</v>
      </c>
      <c r="F19789">
        <v>0.95</v>
      </c>
      <c r="G19789">
        <v>0.04</v>
      </c>
      <c r="H19789">
        <v>0</v>
      </c>
      <c r="I19789">
        <f>647.207+B19789+C19789+D19789+E19789+F19789+G19789</f>
        <v>652.90699999999993</v>
      </c>
      <c r="J19789">
        <v>0</v>
      </c>
    </row>
    <row r="19790" spans="1:10" x14ac:dyDescent="0.25">
      <c r="A19790">
        <v>4270609</v>
      </c>
      <c r="B19790">
        <v>4.92</v>
      </c>
      <c r="C19790">
        <v>3.14</v>
      </c>
      <c r="D19790">
        <v>5.18</v>
      </c>
      <c r="E19790" s="5">
        <v>0.41</v>
      </c>
      <c r="F19790">
        <v>1.71</v>
      </c>
      <c r="G19790">
        <v>0.04</v>
      </c>
      <c r="H19790">
        <v>0</v>
      </c>
      <c r="I19790">
        <f>647.207+B19790+C19790+D19790+E19790+F19790+G19790</f>
        <v>662.60699999999986</v>
      </c>
      <c r="J19790">
        <v>0</v>
      </c>
    </row>
    <row r="19791" spans="1:10" x14ac:dyDescent="0.25">
      <c r="A19791">
        <v>4270626</v>
      </c>
      <c r="B19791">
        <v>4.92</v>
      </c>
      <c r="C19791">
        <v>6.84</v>
      </c>
      <c r="D19791">
        <v>5.18</v>
      </c>
      <c r="E19791" s="5">
        <v>-0.49</v>
      </c>
      <c r="F19791">
        <v>0.95</v>
      </c>
      <c r="G19791">
        <v>-0.1</v>
      </c>
      <c r="H19791">
        <v>0</v>
      </c>
      <c r="I19791">
        <f>647.207+B19791+C19791+D19791+E19791+F19791+G19791</f>
        <v>664.50699999999995</v>
      </c>
      <c r="J19791">
        <v>0</v>
      </c>
    </row>
    <row r="19792" spans="1:10" x14ac:dyDescent="0.25">
      <c r="A19792">
        <v>4270694</v>
      </c>
      <c r="B19792">
        <v>4.92</v>
      </c>
      <c r="C19792">
        <v>6.84</v>
      </c>
      <c r="D19792">
        <v>5.18</v>
      </c>
      <c r="E19792" s="5">
        <v>0.47</v>
      </c>
      <c r="F19792">
        <v>-0.32</v>
      </c>
      <c r="G19792">
        <v>0.09</v>
      </c>
      <c r="H19792">
        <v>0</v>
      </c>
      <c r="I19792">
        <f>647.207+B19792+C19792+D19792+E19792+F19792+G19792</f>
        <v>664.38699999999994</v>
      </c>
      <c r="J19792">
        <v>0</v>
      </c>
    </row>
    <row r="19793" spans="1:10" x14ac:dyDescent="0.25">
      <c r="A19793">
        <v>4270760</v>
      </c>
      <c r="B19793">
        <v>-0.43</v>
      </c>
      <c r="C19793" s="1">
        <v>-5.62</v>
      </c>
      <c r="D19793">
        <v>-2.68</v>
      </c>
      <c r="E19793" s="5">
        <v>0.41</v>
      </c>
      <c r="F19793">
        <v>-1.68</v>
      </c>
      <c r="G19793">
        <v>-0.1</v>
      </c>
      <c r="H19793">
        <v>0</v>
      </c>
      <c r="I19793">
        <f>647.207+B19793+C19793+D19793+E19793+F19793+G19793</f>
        <v>637.10700000000008</v>
      </c>
      <c r="J19793" s="2">
        <v>1</v>
      </c>
    </row>
    <row r="19794" spans="1:10" x14ac:dyDescent="0.25">
      <c r="A19794">
        <v>4270825</v>
      </c>
      <c r="B19794">
        <v>4.92</v>
      </c>
      <c r="C19794">
        <v>3.14</v>
      </c>
      <c r="D19794">
        <v>5.18</v>
      </c>
      <c r="E19794" s="5">
        <v>0.49</v>
      </c>
      <c r="F19794">
        <v>1.71</v>
      </c>
      <c r="G19794">
        <v>-0.14000000000000001</v>
      </c>
      <c r="H19794">
        <v>0</v>
      </c>
      <c r="I19794">
        <f>647.207+B19794+C19794+D19794+E19794+F19794+G19794</f>
        <v>662.50699999999995</v>
      </c>
      <c r="J19794">
        <v>0</v>
      </c>
    </row>
    <row r="19795" spans="1:10" x14ac:dyDescent="0.25">
      <c r="A19795">
        <v>4271128</v>
      </c>
      <c r="B19795">
        <v>4.92</v>
      </c>
      <c r="C19795">
        <v>3.14</v>
      </c>
      <c r="D19795">
        <v>5.18</v>
      </c>
      <c r="E19795" s="5">
        <v>0.49</v>
      </c>
      <c r="F19795">
        <v>-0.73</v>
      </c>
      <c r="G19795">
        <v>0.09</v>
      </c>
      <c r="H19795">
        <v>0</v>
      </c>
      <c r="I19795">
        <f>647.207+B19795+C19795+D19795+E19795+F19795+G19795</f>
        <v>660.29699999999991</v>
      </c>
      <c r="J19795">
        <v>0</v>
      </c>
    </row>
    <row r="19796" spans="1:10" x14ac:dyDescent="0.25">
      <c r="A19796">
        <v>4271319</v>
      </c>
      <c r="B19796">
        <v>4.92</v>
      </c>
      <c r="C19796">
        <v>6.84</v>
      </c>
      <c r="D19796">
        <v>5.18</v>
      </c>
      <c r="E19796" s="5">
        <v>0.41</v>
      </c>
      <c r="F19796">
        <v>-0.32</v>
      </c>
      <c r="G19796">
        <v>0.04</v>
      </c>
      <c r="H19796">
        <v>0</v>
      </c>
      <c r="I19796">
        <f>647.207+B19796+C19796+D19796+E19796+F19796+G19796</f>
        <v>664.27699999999982</v>
      </c>
      <c r="J19796">
        <v>0</v>
      </c>
    </row>
    <row r="19797" spans="1:10" x14ac:dyDescent="0.25">
      <c r="A19797">
        <v>4271440</v>
      </c>
      <c r="B19797">
        <v>4.92</v>
      </c>
      <c r="C19797">
        <v>3.14</v>
      </c>
      <c r="D19797">
        <v>5.18</v>
      </c>
      <c r="E19797" s="5">
        <v>-0.12</v>
      </c>
      <c r="F19797">
        <v>3.02</v>
      </c>
      <c r="G19797">
        <v>0.09</v>
      </c>
      <c r="H19797">
        <v>0</v>
      </c>
      <c r="I19797">
        <f>647.207+B19797+C19797+D19797+E19797+F19797+G19797</f>
        <v>663.4369999999999</v>
      </c>
      <c r="J19797">
        <v>0</v>
      </c>
    </row>
    <row r="19798" spans="1:10" x14ac:dyDescent="0.25">
      <c r="A19798">
        <v>4271594</v>
      </c>
      <c r="B19798">
        <v>-0.43</v>
      </c>
      <c r="C19798" s="1">
        <v>-5.62</v>
      </c>
      <c r="D19798">
        <v>-0.99</v>
      </c>
      <c r="E19798" s="5">
        <v>0.47</v>
      </c>
      <c r="F19798">
        <v>0.95</v>
      </c>
      <c r="G19798">
        <v>-0.1</v>
      </c>
      <c r="H19798">
        <v>0</v>
      </c>
      <c r="I19798">
        <f>647.207+B19798+C19798+D19798+E19798+F19798+G19798</f>
        <v>641.48700000000008</v>
      </c>
      <c r="J19798">
        <v>0</v>
      </c>
    </row>
    <row r="19799" spans="1:10" x14ac:dyDescent="0.25">
      <c r="A19799">
        <v>4271776</v>
      </c>
      <c r="B19799">
        <v>4.92</v>
      </c>
      <c r="C19799">
        <v>6.84</v>
      </c>
      <c r="D19799">
        <v>5.18</v>
      </c>
      <c r="E19799" s="5">
        <v>0.47</v>
      </c>
      <c r="F19799">
        <v>0.21</v>
      </c>
      <c r="G19799">
        <v>-0.1</v>
      </c>
      <c r="H19799">
        <v>0</v>
      </c>
      <c r="I19799">
        <f>647.207+B19799+C19799+D19799+E19799+F19799+G19799</f>
        <v>664.72699999999998</v>
      </c>
      <c r="J19799">
        <v>0</v>
      </c>
    </row>
    <row r="19800" spans="1:10" x14ac:dyDescent="0.25">
      <c r="A19800">
        <v>4271794</v>
      </c>
      <c r="B19800">
        <v>-0.43</v>
      </c>
      <c r="C19800" s="1">
        <v>-5.62</v>
      </c>
      <c r="D19800">
        <v>3.59</v>
      </c>
      <c r="E19800" s="5">
        <v>0.41</v>
      </c>
      <c r="F19800">
        <v>1.71</v>
      </c>
      <c r="G19800">
        <v>0.09</v>
      </c>
      <c r="H19800">
        <v>0</v>
      </c>
      <c r="I19800">
        <f>647.207+B19800+C19800+D19800+E19800+F19800+G19800</f>
        <v>646.95700000000011</v>
      </c>
      <c r="J19800">
        <v>0</v>
      </c>
    </row>
    <row r="19801" spans="1:10" x14ac:dyDescent="0.25">
      <c r="A19801">
        <v>4271889</v>
      </c>
      <c r="B19801">
        <v>4.92</v>
      </c>
      <c r="C19801">
        <v>-5.27</v>
      </c>
      <c r="D19801">
        <v>2.36</v>
      </c>
      <c r="E19801" s="5">
        <v>-0.12</v>
      </c>
      <c r="F19801">
        <v>-0.73</v>
      </c>
      <c r="G19801">
        <v>-0.14000000000000001</v>
      </c>
      <c r="H19801">
        <v>0</v>
      </c>
      <c r="I19801">
        <f>647.207+B19801+C19801+D19801+E19801+F19801+G19801</f>
        <v>648.22699999999998</v>
      </c>
      <c r="J19801">
        <v>0</v>
      </c>
    </row>
    <row r="19802" spans="1:10" x14ac:dyDescent="0.25">
      <c r="A19802">
        <v>4271921</v>
      </c>
      <c r="B19802">
        <v>4.92</v>
      </c>
      <c r="C19802">
        <v>-5.27</v>
      </c>
      <c r="D19802">
        <v>2.36</v>
      </c>
      <c r="E19802" s="5">
        <v>-0.49</v>
      </c>
      <c r="F19802">
        <v>-1.68</v>
      </c>
      <c r="G19802">
        <v>-0.14000000000000001</v>
      </c>
      <c r="H19802">
        <v>0</v>
      </c>
      <c r="I19802">
        <f>647.207+B19802+C19802+D19802+E19802+F19802+G19802</f>
        <v>646.90700000000004</v>
      </c>
      <c r="J19802">
        <v>0</v>
      </c>
    </row>
    <row r="19803" spans="1:10" x14ac:dyDescent="0.25">
      <c r="A19803">
        <v>4272776</v>
      </c>
      <c r="B19803">
        <v>-0.43</v>
      </c>
      <c r="C19803">
        <v>3.14</v>
      </c>
      <c r="D19803">
        <v>-0.99</v>
      </c>
      <c r="E19803" s="5">
        <v>0.41</v>
      </c>
      <c r="F19803">
        <v>1.71</v>
      </c>
      <c r="G19803">
        <v>0.18</v>
      </c>
      <c r="H19803">
        <v>0</v>
      </c>
      <c r="I19803">
        <f>647.207+B19803+C19803+D19803+E19803+F19803+G19803</f>
        <v>651.22699999999998</v>
      </c>
      <c r="J19803">
        <v>0</v>
      </c>
    </row>
    <row r="19804" spans="1:10" x14ac:dyDescent="0.25">
      <c r="A19804">
        <v>4272889</v>
      </c>
      <c r="B19804">
        <v>4.92</v>
      </c>
      <c r="C19804">
        <v>16.309999999999999</v>
      </c>
      <c r="D19804">
        <v>5.18</v>
      </c>
      <c r="E19804" s="5">
        <v>0.47</v>
      </c>
      <c r="F19804">
        <v>-0.73</v>
      </c>
      <c r="G19804">
        <v>0.18</v>
      </c>
      <c r="H19804">
        <v>0</v>
      </c>
      <c r="I19804">
        <f>647.207+B19804+C19804+D19804+E19804+F19804+G19804</f>
        <v>673.53699999999981</v>
      </c>
      <c r="J19804">
        <v>0</v>
      </c>
    </row>
    <row r="19805" spans="1:10" x14ac:dyDescent="0.25">
      <c r="A19805">
        <v>4273016</v>
      </c>
      <c r="B19805">
        <v>4.92</v>
      </c>
      <c r="C19805" s="1">
        <v>-5.62</v>
      </c>
      <c r="D19805">
        <v>5.18</v>
      </c>
      <c r="E19805" s="5">
        <v>-0.12</v>
      </c>
      <c r="F19805">
        <v>-0.73</v>
      </c>
      <c r="G19805">
        <v>-0.1</v>
      </c>
      <c r="H19805">
        <v>0</v>
      </c>
      <c r="I19805">
        <f>647.207+B19805+C19805+D19805+E19805+F19805+G19805</f>
        <v>650.73699999999985</v>
      </c>
      <c r="J19805">
        <v>0</v>
      </c>
    </row>
    <row r="19806" spans="1:10" x14ac:dyDescent="0.25">
      <c r="A19806">
        <v>4273259</v>
      </c>
      <c r="B19806">
        <v>-0.43</v>
      </c>
      <c r="C19806">
        <v>3.14</v>
      </c>
      <c r="D19806">
        <v>2.36</v>
      </c>
      <c r="E19806" s="5">
        <v>-0.12</v>
      </c>
      <c r="F19806">
        <v>0.95</v>
      </c>
      <c r="G19806">
        <v>0.04</v>
      </c>
      <c r="H19806">
        <v>0</v>
      </c>
      <c r="I19806">
        <f>647.207+B19806+C19806+D19806+E19806+F19806+G19806</f>
        <v>653.14700000000005</v>
      </c>
      <c r="J19806">
        <v>0</v>
      </c>
    </row>
    <row r="19807" spans="1:10" x14ac:dyDescent="0.25">
      <c r="A19807">
        <v>4273611</v>
      </c>
      <c r="B19807">
        <v>-1.66</v>
      </c>
      <c r="C19807">
        <v>6.84</v>
      </c>
      <c r="D19807">
        <v>-0.99</v>
      </c>
      <c r="E19807" s="5">
        <v>-0.49</v>
      </c>
      <c r="F19807">
        <v>-0.73</v>
      </c>
      <c r="G19807">
        <v>0.09</v>
      </c>
      <c r="H19807">
        <v>0</v>
      </c>
      <c r="I19807">
        <f>647.207+B19807+C19807+D19807+E19807+F19807+G19807</f>
        <v>650.26700000000005</v>
      </c>
      <c r="J19807">
        <v>0</v>
      </c>
    </row>
    <row r="19808" spans="1:10" x14ac:dyDescent="0.25">
      <c r="A19808">
        <v>4273984</v>
      </c>
      <c r="B19808">
        <v>-1.66</v>
      </c>
      <c r="C19808">
        <v>-5.27</v>
      </c>
      <c r="D19808">
        <v>-5.69</v>
      </c>
      <c r="E19808" s="5">
        <v>0.49</v>
      </c>
      <c r="F19808">
        <v>-0.06</v>
      </c>
      <c r="G19808">
        <v>0.04</v>
      </c>
      <c r="H19808">
        <v>1</v>
      </c>
      <c r="I19808">
        <f>647.207+B19808+C19808+D19808+E19808+F19808+G19808</f>
        <v>635.05700000000002</v>
      </c>
      <c r="J19808" s="2">
        <v>1</v>
      </c>
    </row>
    <row r="19809" spans="1:10" x14ac:dyDescent="0.25">
      <c r="A19809">
        <v>4275007</v>
      </c>
      <c r="B19809">
        <v>4.92</v>
      </c>
      <c r="C19809">
        <v>3.14</v>
      </c>
      <c r="D19809">
        <v>5.18</v>
      </c>
      <c r="E19809" s="5">
        <v>-0.49</v>
      </c>
      <c r="F19809">
        <v>-0.73</v>
      </c>
      <c r="G19809">
        <v>0.09</v>
      </c>
      <c r="H19809">
        <v>0</v>
      </c>
      <c r="I19809">
        <f>647.207+B19809+C19809+D19809+E19809+F19809+G19809</f>
        <v>659.31699999999989</v>
      </c>
      <c r="J19809">
        <v>0</v>
      </c>
    </row>
    <row r="19810" spans="1:10" x14ac:dyDescent="0.25">
      <c r="A19810">
        <v>4275027</v>
      </c>
      <c r="B19810">
        <v>4.92</v>
      </c>
      <c r="C19810">
        <v>3.14</v>
      </c>
      <c r="D19810">
        <v>5.18</v>
      </c>
      <c r="E19810" s="5">
        <v>-0.12</v>
      </c>
      <c r="F19810">
        <v>-0.73</v>
      </c>
      <c r="G19810">
        <v>-0.14000000000000001</v>
      </c>
      <c r="H19810">
        <v>0</v>
      </c>
      <c r="I19810">
        <f>647.207+B19810+C19810+D19810+E19810+F19810+G19810</f>
        <v>659.45699999999988</v>
      </c>
      <c r="J19810">
        <v>0</v>
      </c>
    </row>
    <row r="19811" spans="1:10" x14ac:dyDescent="0.25">
      <c r="A19811">
        <v>4275432</v>
      </c>
      <c r="B19811">
        <v>4.92</v>
      </c>
      <c r="C19811">
        <v>3.14</v>
      </c>
      <c r="D19811">
        <v>5.18</v>
      </c>
      <c r="E19811" s="5">
        <v>0.47</v>
      </c>
      <c r="F19811">
        <v>-0.32</v>
      </c>
      <c r="G19811">
        <v>0.09</v>
      </c>
      <c r="H19811">
        <v>0</v>
      </c>
      <c r="I19811">
        <f>647.207+B19811+C19811+D19811+E19811+F19811+G19811</f>
        <v>660.6869999999999</v>
      </c>
      <c r="J19811">
        <v>0</v>
      </c>
    </row>
    <row r="19812" spans="1:10" x14ac:dyDescent="0.25">
      <c r="A19812">
        <v>4275525</v>
      </c>
      <c r="B19812">
        <v>-0.43</v>
      </c>
      <c r="C19812">
        <v>3.14</v>
      </c>
      <c r="D19812">
        <v>-2.68</v>
      </c>
      <c r="E19812" s="5">
        <v>-0.49</v>
      </c>
      <c r="F19812">
        <v>-1.68</v>
      </c>
      <c r="G19812">
        <v>-0.04</v>
      </c>
      <c r="H19812">
        <v>1</v>
      </c>
      <c r="I19812">
        <f>647.207+B19812+C19812+D19812+E19812+F19812+G19812</f>
        <v>645.02700000000016</v>
      </c>
      <c r="J19812">
        <v>0</v>
      </c>
    </row>
    <row r="19813" spans="1:10" x14ac:dyDescent="0.25">
      <c r="A19813">
        <v>4275615</v>
      </c>
      <c r="B19813">
        <v>4.92</v>
      </c>
      <c r="C19813">
        <v>3.14</v>
      </c>
      <c r="D19813">
        <v>5.18</v>
      </c>
      <c r="E19813" s="5">
        <v>0.41</v>
      </c>
      <c r="F19813">
        <v>1.71</v>
      </c>
      <c r="G19813">
        <v>0.09</v>
      </c>
      <c r="H19813">
        <v>0</v>
      </c>
      <c r="I19813">
        <f>647.207+B19813+C19813+D19813+E19813+F19813+G19813</f>
        <v>662.65699999999993</v>
      </c>
      <c r="J19813">
        <v>0</v>
      </c>
    </row>
    <row r="19814" spans="1:10" x14ac:dyDescent="0.25">
      <c r="A19814">
        <v>4275964</v>
      </c>
      <c r="B19814">
        <v>-0.43</v>
      </c>
      <c r="C19814">
        <v>16.309999999999999</v>
      </c>
      <c r="D19814">
        <v>-0.99</v>
      </c>
      <c r="E19814" s="5">
        <v>-0.49</v>
      </c>
      <c r="F19814">
        <v>1.71</v>
      </c>
      <c r="G19814">
        <v>0.09</v>
      </c>
      <c r="H19814">
        <v>0</v>
      </c>
      <c r="I19814">
        <f>647.207+B19814+C19814+D19814+E19814+F19814+G19814</f>
        <v>663.40700000000004</v>
      </c>
      <c r="J19814">
        <v>0</v>
      </c>
    </row>
    <row r="19815" spans="1:10" x14ac:dyDescent="0.25">
      <c r="A19815">
        <v>4275976</v>
      </c>
      <c r="B19815">
        <v>1.43</v>
      </c>
      <c r="C19815" s="1">
        <v>-5.62</v>
      </c>
      <c r="D19815">
        <v>-2.68</v>
      </c>
      <c r="E19815" s="5">
        <v>0.41</v>
      </c>
      <c r="F19815">
        <v>0.95</v>
      </c>
      <c r="G19815">
        <v>0.18</v>
      </c>
      <c r="H19815">
        <v>0</v>
      </c>
      <c r="I19815">
        <f>647.207+B19815+C19815+D19815+E19815+F19815+G19815</f>
        <v>641.87699999999995</v>
      </c>
      <c r="J19815">
        <v>0</v>
      </c>
    </row>
    <row r="19816" spans="1:10" x14ac:dyDescent="0.25">
      <c r="A19816">
        <v>4275990</v>
      </c>
      <c r="B19816">
        <v>4.92</v>
      </c>
      <c r="C19816">
        <v>16.309999999999999</v>
      </c>
      <c r="D19816">
        <v>5.18</v>
      </c>
      <c r="E19816" s="5">
        <v>0.47</v>
      </c>
      <c r="F19816">
        <v>-0.32</v>
      </c>
      <c r="G19816">
        <v>0.04</v>
      </c>
      <c r="H19816">
        <v>0</v>
      </c>
      <c r="I19816">
        <f>647.207+B19816+C19816+D19816+E19816+F19816+G19816</f>
        <v>673.80699999999979</v>
      </c>
      <c r="J19816">
        <v>0</v>
      </c>
    </row>
    <row r="19817" spans="1:10" x14ac:dyDescent="0.25">
      <c r="A19817">
        <v>4275994</v>
      </c>
      <c r="B19817">
        <v>4.92</v>
      </c>
      <c r="C19817" s="1">
        <v>-5.62</v>
      </c>
      <c r="D19817">
        <v>5.18</v>
      </c>
      <c r="E19817" s="5">
        <v>-0.49</v>
      </c>
      <c r="F19817">
        <v>0.21</v>
      </c>
      <c r="G19817">
        <v>0.09</v>
      </c>
      <c r="H19817">
        <v>0</v>
      </c>
      <c r="I19817">
        <f>647.207+B19817+C19817+D19817+E19817+F19817+G19817</f>
        <v>651.49699999999996</v>
      </c>
      <c r="J19817">
        <v>0</v>
      </c>
    </row>
    <row r="19818" spans="1:10" x14ac:dyDescent="0.25">
      <c r="A19818">
        <v>4276027</v>
      </c>
      <c r="B19818">
        <v>4.92</v>
      </c>
      <c r="C19818">
        <v>3.14</v>
      </c>
      <c r="D19818">
        <v>5.18</v>
      </c>
      <c r="E19818" s="5">
        <v>0.47</v>
      </c>
      <c r="F19818">
        <v>0.95</v>
      </c>
      <c r="G19818">
        <v>0.18</v>
      </c>
      <c r="H19818">
        <v>0</v>
      </c>
      <c r="I19818">
        <f>647.207+B19818+C19818+D19818+E19818+F19818+G19818</f>
        <v>662.04699999999991</v>
      </c>
      <c r="J19818">
        <v>0</v>
      </c>
    </row>
    <row r="19819" spans="1:10" x14ac:dyDescent="0.25">
      <c r="A19819">
        <v>4276174</v>
      </c>
      <c r="B19819">
        <v>-0.43</v>
      </c>
      <c r="C19819">
        <v>3.14</v>
      </c>
      <c r="D19819">
        <v>-0.99</v>
      </c>
      <c r="E19819" s="5">
        <v>0.41</v>
      </c>
      <c r="F19819">
        <v>0.95</v>
      </c>
      <c r="G19819">
        <v>0.09</v>
      </c>
      <c r="H19819">
        <v>0</v>
      </c>
      <c r="I19819">
        <f>647.207+B19819+C19819+D19819+E19819+F19819+G19819</f>
        <v>650.37700000000007</v>
      </c>
      <c r="J19819">
        <v>0</v>
      </c>
    </row>
    <row r="19820" spans="1:10" x14ac:dyDescent="0.25">
      <c r="A19820">
        <v>4276198</v>
      </c>
      <c r="B19820">
        <v>4.92</v>
      </c>
      <c r="C19820">
        <v>-5.27</v>
      </c>
      <c r="D19820">
        <v>5.18</v>
      </c>
      <c r="E19820" s="5">
        <v>0.47</v>
      </c>
      <c r="F19820">
        <v>-0.32</v>
      </c>
      <c r="G19820">
        <v>0.09</v>
      </c>
      <c r="H19820">
        <v>0</v>
      </c>
      <c r="I19820">
        <f>647.207+B19820+C19820+D19820+E19820+F19820+G19820</f>
        <v>652.27699999999993</v>
      </c>
      <c r="J19820">
        <v>0</v>
      </c>
    </row>
    <row r="19821" spans="1:10" x14ac:dyDescent="0.25">
      <c r="A19821">
        <v>4276346</v>
      </c>
      <c r="B19821">
        <v>-0.43</v>
      </c>
      <c r="C19821" s="1">
        <v>-5.62</v>
      </c>
      <c r="D19821">
        <v>5.18</v>
      </c>
      <c r="E19821" s="5">
        <v>0.41</v>
      </c>
      <c r="F19821">
        <v>-0.06</v>
      </c>
      <c r="G19821">
        <v>0.18</v>
      </c>
      <c r="H19821">
        <v>0</v>
      </c>
      <c r="I19821">
        <f>647.207+B19821+C19821+D19821+E19821+F19821+G19821</f>
        <v>646.86699999999996</v>
      </c>
      <c r="J19821">
        <v>0</v>
      </c>
    </row>
    <row r="19822" spans="1:10" x14ac:dyDescent="0.25">
      <c r="A19822">
        <v>4276657</v>
      </c>
      <c r="B19822">
        <v>-0.43</v>
      </c>
      <c r="C19822" s="1">
        <v>-5.62</v>
      </c>
      <c r="D19822">
        <v>2.36</v>
      </c>
      <c r="E19822" s="5">
        <v>-0.12</v>
      </c>
      <c r="F19822">
        <v>-0.73</v>
      </c>
      <c r="G19822">
        <v>-0.14000000000000001</v>
      </c>
      <c r="H19822">
        <v>1</v>
      </c>
      <c r="I19822">
        <f>647.207+B19822+C19822+D19822+E19822+F19822+G19822</f>
        <v>642.52700000000004</v>
      </c>
      <c r="J19822">
        <v>0</v>
      </c>
    </row>
    <row r="19823" spans="1:10" x14ac:dyDescent="0.25">
      <c r="A19823">
        <v>4276664</v>
      </c>
      <c r="B19823">
        <v>4.92</v>
      </c>
      <c r="C19823">
        <v>3.14</v>
      </c>
      <c r="D19823">
        <v>5.18</v>
      </c>
      <c r="E19823" s="5">
        <v>0.41</v>
      </c>
      <c r="F19823">
        <v>-0.06</v>
      </c>
      <c r="G19823">
        <v>-0.14000000000000001</v>
      </c>
      <c r="H19823">
        <v>0</v>
      </c>
      <c r="I19823">
        <f>647.207+B19823+C19823+D19823+E19823+F19823+G19823</f>
        <v>660.65699999999993</v>
      </c>
      <c r="J19823">
        <v>0</v>
      </c>
    </row>
    <row r="19824" spans="1:10" x14ac:dyDescent="0.25">
      <c r="A19824">
        <v>4276782</v>
      </c>
      <c r="B19824">
        <v>4.92</v>
      </c>
      <c r="C19824">
        <v>16.309999999999999</v>
      </c>
      <c r="D19824">
        <v>5.18</v>
      </c>
      <c r="E19824" s="5">
        <v>0.41</v>
      </c>
      <c r="F19824">
        <v>0.95</v>
      </c>
      <c r="G19824">
        <v>0.09</v>
      </c>
      <c r="H19824">
        <v>0</v>
      </c>
      <c r="I19824">
        <f>647.207+B19824+C19824+D19824+E19824+F19824+G19824</f>
        <v>675.06699999999989</v>
      </c>
      <c r="J19824">
        <v>0</v>
      </c>
    </row>
    <row r="19825" spans="1:10" x14ac:dyDescent="0.25">
      <c r="A19825">
        <v>4276846</v>
      </c>
      <c r="B19825">
        <v>4.92</v>
      </c>
      <c r="C19825">
        <v>3.14</v>
      </c>
      <c r="D19825">
        <v>5.18</v>
      </c>
      <c r="E19825" s="5">
        <v>0.49</v>
      </c>
      <c r="F19825">
        <v>-0.06</v>
      </c>
      <c r="G19825">
        <v>0.18</v>
      </c>
      <c r="H19825">
        <v>0</v>
      </c>
      <c r="I19825">
        <f>647.207+B19825+C19825+D19825+E19825+F19825+G19825</f>
        <v>661.0569999999999</v>
      </c>
      <c r="J19825">
        <v>0</v>
      </c>
    </row>
    <row r="19826" spans="1:10" x14ac:dyDescent="0.25">
      <c r="A19826">
        <v>4276905</v>
      </c>
      <c r="B19826">
        <v>4.92</v>
      </c>
      <c r="C19826">
        <v>3.14</v>
      </c>
      <c r="D19826">
        <v>5.18</v>
      </c>
      <c r="E19826" s="5">
        <v>0.47</v>
      </c>
      <c r="F19826">
        <v>0.95</v>
      </c>
      <c r="G19826">
        <v>-0.1</v>
      </c>
      <c r="H19826">
        <v>0</v>
      </c>
      <c r="I19826">
        <f>647.207+B19826+C19826+D19826+E19826+F19826+G19826</f>
        <v>661.76699999999994</v>
      </c>
      <c r="J19826">
        <v>0</v>
      </c>
    </row>
    <row r="19827" spans="1:10" x14ac:dyDescent="0.25">
      <c r="A19827">
        <v>4276922</v>
      </c>
      <c r="B19827">
        <v>4.92</v>
      </c>
      <c r="C19827">
        <v>3.14</v>
      </c>
      <c r="D19827">
        <v>5.18</v>
      </c>
      <c r="E19827" s="5">
        <v>0.41</v>
      </c>
      <c r="F19827">
        <v>3.02</v>
      </c>
      <c r="G19827">
        <v>0.09</v>
      </c>
      <c r="H19827">
        <v>0</v>
      </c>
      <c r="I19827">
        <f>647.207+B19827+C19827+D19827+E19827+F19827+G19827</f>
        <v>663.96699999999987</v>
      </c>
      <c r="J19827">
        <v>0</v>
      </c>
    </row>
    <row r="19828" spans="1:10" x14ac:dyDescent="0.25">
      <c r="A19828">
        <v>4277270</v>
      </c>
      <c r="B19828">
        <v>4.92</v>
      </c>
      <c r="C19828">
        <v>3.14</v>
      </c>
      <c r="D19828">
        <v>5.18</v>
      </c>
      <c r="E19828" s="5">
        <v>0.49</v>
      </c>
      <c r="F19828">
        <v>1.71</v>
      </c>
      <c r="G19828">
        <v>0.09</v>
      </c>
      <c r="H19828">
        <v>0</v>
      </c>
      <c r="I19828">
        <f>647.207+B19828+C19828+D19828+E19828+F19828+G19828</f>
        <v>662.73699999999997</v>
      </c>
      <c r="J19828">
        <v>0</v>
      </c>
    </row>
    <row r="19829" spans="1:10" x14ac:dyDescent="0.25">
      <c r="A19829">
        <v>4277321</v>
      </c>
      <c r="B19829">
        <v>4.92</v>
      </c>
      <c r="C19829">
        <v>3.14</v>
      </c>
      <c r="D19829">
        <v>5.18</v>
      </c>
      <c r="E19829" s="5">
        <v>0.49</v>
      </c>
      <c r="F19829">
        <v>3.02</v>
      </c>
      <c r="G19829">
        <v>0.18</v>
      </c>
      <c r="H19829">
        <v>0</v>
      </c>
      <c r="I19829">
        <f>647.207+B19829+C19829+D19829+E19829+F19829+G19829</f>
        <v>664.13699999999983</v>
      </c>
      <c r="J19829">
        <v>0</v>
      </c>
    </row>
    <row r="19830" spans="1:10" x14ac:dyDescent="0.25">
      <c r="A19830">
        <v>4277427</v>
      </c>
      <c r="B19830">
        <v>4.92</v>
      </c>
      <c r="C19830">
        <v>3.14</v>
      </c>
      <c r="D19830">
        <v>5.18</v>
      </c>
      <c r="E19830" s="5">
        <v>-0.49</v>
      </c>
      <c r="F19830">
        <v>0.95</v>
      </c>
      <c r="G19830">
        <v>-0.14000000000000001</v>
      </c>
      <c r="H19830">
        <v>0</v>
      </c>
      <c r="I19830">
        <f>647.207+B19830+C19830+D19830+E19830+F19830+G19830</f>
        <v>660.76699999999994</v>
      </c>
      <c r="J19830">
        <v>0</v>
      </c>
    </row>
    <row r="19831" spans="1:10" x14ac:dyDescent="0.25">
      <c r="A19831">
        <v>4277451</v>
      </c>
      <c r="B19831">
        <v>4.92</v>
      </c>
      <c r="C19831">
        <v>3.14</v>
      </c>
      <c r="D19831">
        <v>5.18</v>
      </c>
      <c r="E19831" s="5">
        <v>0.49</v>
      </c>
      <c r="F19831">
        <v>3.02</v>
      </c>
      <c r="G19831">
        <v>0.18</v>
      </c>
      <c r="H19831">
        <v>0</v>
      </c>
      <c r="I19831">
        <f>647.207+B19831+C19831+D19831+E19831+F19831+G19831</f>
        <v>664.13699999999983</v>
      </c>
      <c r="J19831">
        <v>0</v>
      </c>
    </row>
    <row r="19832" spans="1:10" x14ac:dyDescent="0.25">
      <c r="A19832">
        <v>4277521</v>
      </c>
      <c r="B19832">
        <v>4.92</v>
      </c>
      <c r="C19832">
        <v>3.14</v>
      </c>
      <c r="D19832">
        <v>5.18</v>
      </c>
      <c r="E19832" s="5">
        <v>0.49</v>
      </c>
      <c r="F19832">
        <v>1.71</v>
      </c>
      <c r="G19832">
        <v>0.18</v>
      </c>
      <c r="H19832">
        <v>0</v>
      </c>
      <c r="I19832">
        <f>647.207+B19832+C19832+D19832+E19832+F19832+G19832</f>
        <v>662.82699999999988</v>
      </c>
      <c r="J19832">
        <v>0</v>
      </c>
    </row>
    <row r="19833" spans="1:10" x14ac:dyDescent="0.25">
      <c r="A19833">
        <v>4277722</v>
      </c>
      <c r="B19833">
        <v>4.92</v>
      </c>
      <c r="C19833">
        <v>3.14</v>
      </c>
      <c r="D19833">
        <v>5.18</v>
      </c>
      <c r="E19833" s="5">
        <v>-0.12</v>
      </c>
      <c r="F19833">
        <v>-0.06</v>
      </c>
      <c r="G19833">
        <v>0.18</v>
      </c>
      <c r="H19833">
        <v>0</v>
      </c>
      <c r="I19833">
        <f>647.207+B19833+C19833+D19833+E19833+F19833+G19833</f>
        <v>660.44699999999989</v>
      </c>
      <c r="J19833">
        <v>0</v>
      </c>
    </row>
    <row r="19834" spans="1:10" x14ac:dyDescent="0.25">
      <c r="A19834">
        <v>4277974</v>
      </c>
      <c r="B19834">
        <v>4.92</v>
      </c>
      <c r="C19834">
        <v>3.14</v>
      </c>
      <c r="D19834">
        <v>5.18</v>
      </c>
      <c r="E19834" s="5">
        <v>0.41</v>
      </c>
      <c r="F19834">
        <v>0.95</v>
      </c>
      <c r="G19834">
        <v>0.09</v>
      </c>
      <c r="H19834">
        <v>0</v>
      </c>
      <c r="I19834">
        <f>647.207+B19834+C19834+D19834+E19834+F19834+G19834</f>
        <v>661.89699999999993</v>
      </c>
      <c r="J19834">
        <v>0</v>
      </c>
    </row>
    <row r="19835" spans="1:10" x14ac:dyDescent="0.25">
      <c r="A19835">
        <v>4278137</v>
      </c>
      <c r="B19835">
        <v>4.92</v>
      </c>
      <c r="C19835">
        <v>3.14</v>
      </c>
      <c r="D19835">
        <v>5.18</v>
      </c>
      <c r="E19835" s="5">
        <v>0.41</v>
      </c>
      <c r="F19835">
        <v>-0.32</v>
      </c>
      <c r="G19835">
        <v>-0.14000000000000001</v>
      </c>
      <c r="H19835">
        <v>0</v>
      </c>
      <c r="I19835">
        <f>647.207+B19835+C19835+D19835+E19835+F19835+G19835</f>
        <v>660.39699999999982</v>
      </c>
      <c r="J19835">
        <v>0</v>
      </c>
    </row>
    <row r="19836" spans="1:10" x14ac:dyDescent="0.25">
      <c r="A19836">
        <v>4278276</v>
      </c>
      <c r="B19836">
        <v>4.92</v>
      </c>
      <c r="C19836">
        <v>3.14</v>
      </c>
      <c r="D19836">
        <v>5.18</v>
      </c>
      <c r="E19836" s="5">
        <v>0.49</v>
      </c>
      <c r="F19836">
        <v>0.95</v>
      </c>
      <c r="G19836">
        <v>0.04</v>
      </c>
      <c r="H19836">
        <v>0</v>
      </c>
      <c r="I19836">
        <f>647.207+B19836+C19836+D19836+E19836+F19836+G19836</f>
        <v>661.92699999999991</v>
      </c>
      <c r="J19836">
        <v>0</v>
      </c>
    </row>
    <row r="19837" spans="1:10" x14ac:dyDescent="0.25">
      <c r="A19837">
        <v>4278280</v>
      </c>
      <c r="B19837">
        <v>4.92</v>
      </c>
      <c r="C19837">
        <v>3.14</v>
      </c>
      <c r="D19837">
        <v>5.18</v>
      </c>
      <c r="E19837" s="5">
        <v>0.47</v>
      </c>
      <c r="F19837">
        <v>0.95</v>
      </c>
      <c r="G19837">
        <v>0.04</v>
      </c>
      <c r="H19837">
        <v>0</v>
      </c>
      <c r="I19837">
        <f>647.207+B19837+C19837+D19837+E19837+F19837+G19837</f>
        <v>661.90699999999993</v>
      </c>
      <c r="J19837">
        <v>0</v>
      </c>
    </row>
    <row r="19838" spans="1:10" x14ac:dyDescent="0.25">
      <c r="A19838">
        <v>4278357</v>
      </c>
      <c r="B19838">
        <v>4.92</v>
      </c>
      <c r="C19838">
        <v>16.309999999999999</v>
      </c>
      <c r="D19838">
        <v>5.18</v>
      </c>
      <c r="E19838" s="5">
        <v>0.41</v>
      </c>
      <c r="F19838">
        <v>-0.06</v>
      </c>
      <c r="G19838">
        <v>0.04</v>
      </c>
      <c r="H19838">
        <v>0</v>
      </c>
      <c r="I19838">
        <f>647.207+B19838+C19838+D19838+E19838+F19838+G19838</f>
        <v>674.00699999999983</v>
      </c>
      <c r="J19838">
        <v>0</v>
      </c>
    </row>
    <row r="19839" spans="1:10" x14ac:dyDescent="0.25">
      <c r="A19839">
        <v>4278384</v>
      </c>
      <c r="B19839">
        <v>-0.43</v>
      </c>
      <c r="C19839">
        <v>16.309999999999999</v>
      </c>
      <c r="D19839">
        <v>-0.99</v>
      </c>
      <c r="E19839" s="5">
        <v>-0.12</v>
      </c>
      <c r="F19839">
        <v>-0.06</v>
      </c>
      <c r="G19839">
        <v>-0.1</v>
      </c>
      <c r="H19839">
        <v>0</v>
      </c>
      <c r="I19839">
        <f>647.207+B19839+C19839+D19839+E19839+F19839+G19839</f>
        <v>661.81700000000001</v>
      </c>
      <c r="J19839">
        <v>0</v>
      </c>
    </row>
    <row r="19840" spans="1:10" x14ac:dyDescent="0.25">
      <c r="A19840">
        <v>4278675</v>
      </c>
      <c r="B19840">
        <v>-0.43</v>
      </c>
      <c r="C19840">
        <v>3.14</v>
      </c>
      <c r="D19840">
        <v>-0.99</v>
      </c>
      <c r="E19840" s="5">
        <v>-0.49</v>
      </c>
      <c r="F19840">
        <v>-1.68</v>
      </c>
      <c r="G19840">
        <v>0.04</v>
      </c>
      <c r="H19840">
        <v>1</v>
      </c>
      <c r="I19840">
        <f>647.207+B19840+C19840+D19840+E19840+F19840+G19840</f>
        <v>646.79700000000003</v>
      </c>
      <c r="J19840">
        <v>0</v>
      </c>
    </row>
    <row r="19841" spans="1:10" x14ac:dyDescent="0.25">
      <c r="A19841">
        <v>4279841</v>
      </c>
      <c r="B19841">
        <v>-0.43</v>
      </c>
      <c r="C19841">
        <v>6.84</v>
      </c>
      <c r="D19841">
        <v>4.37</v>
      </c>
      <c r="E19841" s="5">
        <v>-0.49</v>
      </c>
      <c r="F19841">
        <v>-0.73</v>
      </c>
      <c r="G19841">
        <v>-0.04</v>
      </c>
      <c r="H19841">
        <v>0</v>
      </c>
      <c r="I19841">
        <f>647.207+B19841+C19841+D19841+E19841+F19841+G19841</f>
        <v>656.72700000000009</v>
      </c>
      <c r="J19841">
        <v>0</v>
      </c>
    </row>
    <row r="19842" spans="1:10" x14ac:dyDescent="0.25">
      <c r="A19842">
        <v>4280241</v>
      </c>
      <c r="B19842">
        <v>4.92</v>
      </c>
      <c r="C19842" s="1">
        <v>-5.62</v>
      </c>
      <c r="D19842">
        <v>4.37</v>
      </c>
      <c r="E19842" s="5">
        <v>-0.12</v>
      </c>
      <c r="F19842">
        <v>3.02</v>
      </c>
      <c r="G19842">
        <v>0.18</v>
      </c>
      <c r="H19842">
        <v>0</v>
      </c>
      <c r="I19842">
        <f>647.207+B19842+C19842+D19842+E19842+F19842+G19842</f>
        <v>653.95699999999988</v>
      </c>
      <c r="J19842">
        <v>0</v>
      </c>
    </row>
    <row r="19843" spans="1:10" x14ac:dyDescent="0.25">
      <c r="A19843">
        <v>4280249</v>
      </c>
      <c r="B19843">
        <v>4.92</v>
      </c>
      <c r="C19843">
        <v>3.14</v>
      </c>
      <c r="D19843">
        <v>5.18</v>
      </c>
      <c r="E19843" s="5">
        <v>-0.12</v>
      </c>
      <c r="F19843">
        <v>-1.68</v>
      </c>
      <c r="G19843">
        <v>-0.1</v>
      </c>
      <c r="H19843">
        <v>0</v>
      </c>
      <c r="I19843">
        <f>647.207+B19843+C19843+D19843+E19843+F19843+G19843</f>
        <v>658.54699999999991</v>
      </c>
      <c r="J19843">
        <v>0</v>
      </c>
    </row>
    <row r="19844" spans="1:10" x14ac:dyDescent="0.25">
      <c r="A19844">
        <v>4280488</v>
      </c>
      <c r="B19844">
        <v>4.92</v>
      </c>
      <c r="C19844" s="1">
        <v>-5.62</v>
      </c>
      <c r="D19844">
        <v>5.18</v>
      </c>
      <c r="E19844" s="5">
        <v>0.49</v>
      </c>
      <c r="F19844">
        <v>1.71</v>
      </c>
      <c r="G19844">
        <v>0.18</v>
      </c>
      <c r="H19844">
        <v>0</v>
      </c>
      <c r="I19844">
        <f>647.207+B19844+C19844+D19844+E19844+F19844+G19844</f>
        <v>654.06699999999989</v>
      </c>
      <c r="J19844">
        <v>0</v>
      </c>
    </row>
    <row r="19845" spans="1:10" x14ac:dyDescent="0.25">
      <c r="A19845">
        <v>4280838</v>
      </c>
      <c r="B19845">
        <v>-0.43</v>
      </c>
      <c r="C19845">
        <v>3.14</v>
      </c>
      <c r="D19845">
        <v>-2.68</v>
      </c>
      <c r="E19845" s="5">
        <v>0.41</v>
      </c>
      <c r="F19845">
        <v>0.21</v>
      </c>
      <c r="G19845">
        <v>-0.14000000000000001</v>
      </c>
      <c r="H19845">
        <v>0</v>
      </c>
      <c r="I19845">
        <f>647.207+B19845+C19845+D19845+E19845+F19845+G19845</f>
        <v>647.7170000000001</v>
      </c>
      <c r="J19845">
        <v>0</v>
      </c>
    </row>
    <row r="19846" spans="1:10" x14ac:dyDescent="0.25">
      <c r="A19846">
        <v>4280847</v>
      </c>
      <c r="B19846">
        <v>4.92</v>
      </c>
      <c r="C19846">
        <v>16.309999999999999</v>
      </c>
      <c r="D19846">
        <v>5.18</v>
      </c>
      <c r="E19846" s="5">
        <v>0.49</v>
      </c>
      <c r="F19846">
        <v>1.71</v>
      </c>
      <c r="G19846">
        <v>0.18</v>
      </c>
      <c r="H19846">
        <v>0</v>
      </c>
      <c r="I19846">
        <f>647.207+B19846+C19846+D19846+E19846+F19846+G19846</f>
        <v>675.99699999999984</v>
      </c>
      <c r="J19846">
        <v>0</v>
      </c>
    </row>
    <row r="19847" spans="1:10" x14ac:dyDescent="0.25">
      <c r="A19847">
        <v>4281049</v>
      </c>
      <c r="B19847">
        <v>4.92</v>
      </c>
      <c r="C19847">
        <v>3.14</v>
      </c>
      <c r="D19847">
        <v>5.18</v>
      </c>
      <c r="E19847" s="5">
        <v>0.41</v>
      </c>
      <c r="F19847">
        <v>1.71</v>
      </c>
      <c r="G19847">
        <v>0.18</v>
      </c>
      <c r="H19847">
        <v>0</v>
      </c>
      <c r="I19847">
        <f>647.207+B19847+C19847+D19847+E19847+F19847+G19847</f>
        <v>662.74699999999984</v>
      </c>
      <c r="J19847">
        <v>0</v>
      </c>
    </row>
    <row r="19848" spans="1:10" x14ac:dyDescent="0.25">
      <c r="A19848">
        <v>4281051</v>
      </c>
      <c r="B19848">
        <v>4.92</v>
      </c>
      <c r="C19848">
        <v>3.14</v>
      </c>
      <c r="D19848">
        <v>5.18</v>
      </c>
      <c r="E19848" s="5">
        <v>-0.12</v>
      </c>
      <c r="F19848">
        <v>0.95</v>
      </c>
      <c r="G19848">
        <v>0.04</v>
      </c>
      <c r="H19848">
        <v>0</v>
      </c>
      <c r="I19848">
        <f>647.207+B19848+C19848+D19848+E19848+F19848+G19848</f>
        <v>661.31699999999989</v>
      </c>
      <c r="J19848">
        <v>0</v>
      </c>
    </row>
    <row r="19849" spans="1:10" x14ac:dyDescent="0.25">
      <c r="A19849">
        <v>4281244</v>
      </c>
      <c r="B19849">
        <v>4.92</v>
      </c>
      <c r="C19849" s="1">
        <v>-5.62</v>
      </c>
      <c r="D19849">
        <v>-2.68</v>
      </c>
      <c r="E19849" s="5">
        <v>0.41</v>
      </c>
      <c r="F19849">
        <v>-0.73</v>
      </c>
      <c r="G19849">
        <v>0.04</v>
      </c>
      <c r="H19849">
        <v>0</v>
      </c>
      <c r="I19849">
        <f>647.207+B19849+C19849+D19849+E19849+F19849+G19849</f>
        <v>643.54699999999991</v>
      </c>
      <c r="J19849">
        <v>0</v>
      </c>
    </row>
    <row r="19850" spans="1:10" x14ac:dyDescent="0.25">
      <c r="A19850">
        <v>4281403</v>
      </c>
      <c r="B19850">
        <v>4.92</v>
      </c>
      <c r="C19850">
        <v>-5.27</v>
      </c>
      <c r="D19850">
        <v>5.18</v>
      </c>
      <c r="E19850" s="5">
        <v>0.41</v>
      </c>
      <c r="F19850">
        <v>-0.06</v>
      </c>
      <c r="G19850">
        <v>-0.14000000000000001</v>
      </c>
      <c r="H19850">
        <v>0</v>
      </c>
      <c r="I19850">
        <f>647.207+B19850+C19850+D19850+E19850+F19850+G19850</f>
        <v>652.24699999999996</v>
      </c>
      <c r="J19850">
        <v>0</v>
      </c>
    </row>
    <row r="19851" spans="1:10" x14ac:dyDescent="0.25">
      <c r="A19851">
        <v>4281549</v>
      </c>
      <c r="B19851">
        <v>4.92</v>
      </c>
      <c r="C19851">
        <v>16.309999999999999</v>
      </c>
      <c r="D19851">
        <v>5.18</v>
      </c>
      <c r="E19851" s="5">
        <v>-0.12</v>
      </c>
      <c r="F19851">
        <v>-0.32</v>
      </c>
      <c r="G19851">
        <v>-0.14000000000000001</v>
      </c>
      <c r="H19851">
        <v>0</v>
      </c>
      <c r="I19851">
        <f>647.207+B19851+C19851+D19851+E19851+F19851+G19851</f>
        <v>673.03699999999981</v>
      </c>
      <c r="J19851">
        <v>0</v>
      </c>
    </row>
    <row r="19852" spans="1:10" x14ac:dyDescent="0.25">
      <c r="A19852">
        <v>4282133</v>
      </c>
      <c r="B19852">
        <v>4.92</v>
      </c>
      <c r="C19852">
        <v>16.309999999999999</v>
      </c>
      <c r="D19852">
        <v>5.18</v>
      </c>
      <c r="E19852" s="5">
        <v>0.49</v>
      </c>
      <c r="F19852">
        <v>-0.32</v>
      </c>
      <c r="G19852">
        <v>0.09</v>
      </c>
      <c r="H19852">
        <v>0</v>
      </c>
      <c r="I19852">
        <f>647.207+B19852+C19852+D19852+E19852+F19852+G19852</f>
        <v>673.87699999999984</v>
      </c>
      <c r="J19852">
        <v>0</v>
      </c>
    </row>
    <row r="19853" spans="1:10" x14ac:dyDescent="0.25">
      <c r="A19853">
        <v>4282162</v>
      </c>
      <c r="B19853">
        <v>4.92</v>
      </c>
      <c r="C19853">
        <v>-5.27</v>
      </c>
      <c r="D19853">
        <v>5.18</v>
      </c>
      <c r="E19853" s="5">
        <v>0.47</v>
      </c>
      <c r="F19853">
        <v>-0.73</v>
      </c>
      <c r="G19853">
        <v>0.18</v>
      </c>
      <c r="H19853">
        <v>0</v>
      </c>
      <c r="I19853">
        <f>647.207+B19853+C19853+D19853+E19853+F19853+G19853</f>
        <v>651.95699999999988</v>
      </c>
      <c r="J19853">
        <v>0</v>
      </c>
    </row>
    <row r="19854" spans="1:10" x14ac:dyDescent="0.25">
      <c r="A19854">
        <v>4282245</v>
      </c>
      <c r="B19854">
        <v>-1.66</v>
      </c>
      <c r="C19854">
        <v>3.14</v>
      </c>
      <c r="D19854">
        <v>5.18</v>
      </c>
      <c r="E19854" s="5">
        <v>-0.12</v>
      </c>
      <c r="F19854">
        <v>-0.32</v>
      </c>
      <c r="G19854">
        <v>0.04</v>
      </c>
      <c r="H19854">
        <v>0</v>
      </c>
      <c r="I19854">
        <f>647.207+B19854+C19854+D19854+E19854+F19854+G19854</f>
        <v>653.46699999999987</v>
      </c>
      <c r="J19854">
        <v>0</v>
      </c>
    </row>
    <row r="19855" spans="1:10" x14ac:dyDescent="0.25">
      <c r="A19855">
        <v>4282288</v>
      </c>
      <c r="B19855">
        <v>4.92</v>
      </c>
      <c r="C19855">
        <v>3.14</v>
      </c>
      <c r="D19855">
        <v>5.18</v>
      </c>
      <c r="E19855" s="5">
        <v>-0.12</v>
      </c>
      <c r="F19855">
        <v>-0.06</v>
      </c>
      <c r="G19855">
        <v>0.18</v>
      </c>
      <c r="H19855">
        <v>0</v>
      </c>
      <c r="I19855">
        <f>647.207+B19855+C19855+D19855+E19855+F19855+G19855</f>
        <v>660.44699999999989</v>
      </c>
      <c r="J19855">
        <v>0</v>
      </c>
    </row>
    <row r="19856" spans="1:10" x14ac:dyDescent="0.25">
      <c r="A19856">
        <v>4282449</v>
      </c>
      <c r="B19856">
        <v>-0.43</v>
      </c>
      <c r="C19856" s="1">
        <v>-5.62</v>
      </c>
      <c r="D19856">
        <v>2.36</v>
      </c>
      <c r="E19856" s="5">
        <v>-0.12</v>
      </c>
      <c r="F19856">
        <v>1.71</v>
      </c>
      <c r="G19856">
        <v>-0.14000000000000001</v>
      </c>
      <c r="H19856">
        <v>0</v>
      </c>
      <c r="I19856">
        <f>647.207+B19856+C19856+D19856+E19856+F19856+G19856</f>
        <v>644.9670000000001</v>
      </c>
      <c r="J19856">
        <v>0</v>
      </c>
    </row>
    <row r="19857" spans="1:10" x14ac:dyDescent="0.25">
      <c r="A19857">
        <v>4282671</v>
      </c>
      <c r="B19857">
        <v>4.92</v>
      </c>
      <c r="C19857">
        <v>16.309999999999999</v>
      </c>
      <c r="D19857">
        <v>5.18</v>
      </c>
      <c r="E19857" s="5">
        <v>-0.12</v>
      </c>
      <c r="F19857">
        <v>-0.06</v>
      </c>
      <c r="G19857">
        <v>0.04</v>
      </c>
      <c r="H19857">
        <v>0</v>
      </c>
      <c r="I19857">
        <f>647.207+B19857+C19857+D19857+E19857+F19857+G19857</f>
        <v>673.47699999999986</v>
      </c>
      <c r="J19857">
        <v>0</v>
      </c>
    </row>
    <row r="19858" spans="1:10" x14ac:dyDescent="0.25">
      <c r="A19858">
        <v>4282758</v>
      </c>
      <c r="B19858">
        <v>4.92</v>
      </c>
      <c r="C19858" s="1">
        <v>-5.62</v>
      </c>
      <c r="D19858">
        <v>5.18</v>
      </c>
      <c r="E19858" s="5">
        <v>-0.12</v>
      </c>
      <c r="F19858">
        <v>-0.32</v>
      </c>
      <c r="G19858">
        <v>-0.14000000000000001</v>
      </c>
      <c r="H19858">
        <v>0</v>
      </c>
      <c r="I19858">
        <f>647.207+B19858+C19858+D19858+E19858+F19858+G19858</f>
        <v>651.10699999999986</v>
      </c>
      <c r="J19858">
        <v>0</v>
      </c>
    </row>
    <row r="19859" spans="1:10" x14ac:dyDescent="0.25">
      <c r="A19859">
        <v>4282912</v>
      </c>
      <c r="B19859">
        <v>4.92</v>
      </c>
      <c r="C19859">
        <v>3.14</v>
      </c>
      <c r="D19859">
        <v>5.18</v>
      </c>
      <c r="E19859" s="5">
        <v>-0.12</v>
      </c>
      <c r="F19859">
        <v>-0.73</v>
      </c>
      <c r="G19859">
        <v>0.04</v>
      </c>
      <c r="H19859">
        <v>0</v>
      </c>
      <c r="I19859">
        <f>647.207+B19859+C19859+D19859+E19859+F19859+G19859</f>
        <v>659.63699999999983</v>
      </c>
      <c r="J19859">
        <v>0</v>
      </c>
    </row>
    <row r="19860" spans="1:10" x14ac:dyDescent="0.25">
      <c r="A19860">
        <v>4282913</v>
      </c>
      <c r="B19860">
        <v>4.92</v>
      </c>
      <c r="C19860">
        <v>-5.27</v>
      </c>
      <c r="D19860">
        <v>5.18</v>
      </c>
      <c r="E19860" s="5">
        <v>0.49</v>
      </c>
      <c r="F19860">
        <v>-0.32</v>
      </c>
      <c r="G19860">
        <v>0.18</v>
      </c>
      <c r="H19860">
        <v>0</v>
      </c>
      <c r="I19860">
        <f>647.207+B19860+C19860+D19860+E19860+F19860+G19860</f>
        <v>652.38699999999983</v>
      </c>
      <c r="J19860">
        <v>0</v>
      </c>
    </row>
    <row r="19861" spans="1:10" x14ac:dyDescent="0.25">
      <c r="A19861">
        <v>4282946</v>
      </c>
      <c r="B19861">
        <v>-0.43</v>
      </c>
      <c r="C19861">
        <v>-5.27</v>
      </c>
      <c r="D19861">
        <v>-2.68</v>
      </c>
      <c r="E19861" s="5">
        <v>0.49</v>
      </c>
      <c r="F19861">
        <v>1.71</v>
      </c>
      <c r="G19861">
        <v>0.18</v>
      </c>
      <c r="H19861">
        <v>0</v>
      </c>
      <c r="I19861">
        <f>647.207+B19861+C19861+D19861+E19861+F19861+G19861</f>
        <v>641.20700000000011</v>
      </c>
      <c r="J19861">
        <v>0</v>
      </c>
    </row>
    <row r="19862" spans="1:10" x14ac:dyDescent="0.25">
      <c r="A19862">
        <v>4282977</v>
      </c>
      <c r="B19862">
        <v>4.92</v>
      </c>
      <c r="C19862" s="1">
        <v>-5.62</v>
      </c>
      <c r="D19862">
        <v>5.18</v>
      </c>
      <c r="E19862" s="5">
        <v>0.47</v>
      </c>
      <c r="F19862">
        <v>0.21</v>
      </c>
      <c r="G19862">
        <v>0.04</v>
      </c>
      <c r="H19862">
        <v>0</v>
      </c>
      <c r="I19862">
        <f>647.207+B19862+C19862+D19862+E19862+F19862+G19862</f>
        <v>652.40699999999993</v>
      </c>
      <c r="J19862">
        <v>0</v>
      </c>
    </row>
    <row r="19863" spans="1:10" x14ac:dyDescent="0.25">
      <c r="A19863">
        <v>4282995</v>
      </c>
      <c r="B19863">
        <v>4.92</v>
      </c>
      <c r="C19863">
        <v>6.84</v>
      </c>
      <c r="D19863">
        <v>5.18</v>
      </c>
      <c r="E19863" s="5">
        <v>-0.49</v>
      </c>
      <c r="F19863">
        <v>0.21</v>
      </c>
      <c r="G19863">
        <v>-0.14000000000000001</v>
      </c>
      <c r="H19863">
        <v>0</v>
      </c>
      <c r="I19863">
        <f>647.207+B19863+C19863+D19863+E19863+F19863+G19863</f>
        <v>663.72699999999998</v>
      </c>
      <c r="J19863">
        <v>0</v>
      </c>
    </row>
    <row r="19864" spans="1:10" x14ac:dyDescent="0.25">
      <c r="A19864">
        <v>4283227</v>
      </c>
      <c r="B19864">
        <v>4.92</v>
      </c>
      <c r="C19864">
        <v>3.14</v>
      </c>
      <c r="D19864">
        <v>5.18</v>
      </c>
      <c r="E19864" s="5">
        <v>-0.12</v>
      </c>
      <c r="F19864">
        <v>1.71</v>
      </c>
      <c r="G19864">
        <v>-0.14000000000000001</v>
      </c>
      <c r="H19864">
        <v>0</v>
      </c>
      <c r="I19864">
        <f>647.207+B19864+C19864+D19864+E19864+F19864+G19864</f>
        <v>661.89699999999993</v>
      </c>
      <c r="J19864">
        <v>0</v>
      </c>
    </row>
    <row r="19865" spans="1:10" x14ac:dyDescent="0.25">
      <c r="A19865">
        <v>4283253</v>
      </c>
      <c r="B19865">
        <v>4.92</v>
      </c>
      <c r="C19865">
        <v>3.14</v>
      </c>
      <c r="D19865">
        <v>5.18</v>
      </c>
      <c r="E19865" s="5">
        <v>0.49</v>
      </c>
      <c r="F19865">
        <v>0.95</v>
      </c>
      <c r="G19865">
        <v>0.18</v>
      </c>
      <c r="H19865">
        <v>0</v>
      </c>
      <c r="I19865">
        <f>647.207+B19865+C19865+D19865+E19865+F19865+G19865</f>
        <v>662.06699999999989</v>
      </c>
      <c r="J19865">
        <v>0</v>
      </c>
    </row>
    <row r="19866" spans="1:10" x14ac:dyDescent="0.25">
      <c r="A19866">
        <v>4283278</v>
      </c>
      <c r="B19866">
        <v>4.92</v>
      </c>
      <c r="C19866">
        <v>16.309999999999999</v>
      </c>
      <c r="D19866">
        <v>5.18</v>
      </c>
      <c r="E19866" s="5">
        <v>-0.12</v>
      </c>
      <c r="F19866">
        <v>0.95</v>
      </c>
      <c r="G19866">
        <v>-0.1</v>
      </c>
      <c r="H19866">
        <v>0</v>
      </c>
      <c r="I19866">
        <f>647.207+B19866+C19866+D19866+E19866+F19866+G19866</f>
        <v>674.34699999999987</v>
      </c>
      <c r="J19866">
        <v>0</v>
      </c>
    </row>
    <row r="19867" spans="1:10" x14ac:dyDescent="0.25">
      <c r="A19867">
        <v>4283399</v>
      </c>
      <c r="B19867">
        <v>4.92</v>
      </c>
      <c r="C19867">
        <v>16.309999999999999</v>
      </c>
      <c r="D19867">
        <v>5.18</v>
      </c>
      <c r="E19867" s="5">
        <v>0.47</v>
      </c>
      <c r="F19867">
        <v>-1.68</v>
      </c>
      <c r="G19867">
        <v>0.18</v>
      </c>
      <c r="H19867">
        <v>0</v>
      </c>
      <c r="I19867">
        <f>647.207+B19867+C19867+D19867+E19867+F19867+G19867</f>
        <v>672.58699999999988</v>
      </c>
      <c r="J19867">
        <v>0</v>
      </c>
    </row>
    <row r="19868" spans="1:10" x14ac:dyDescent="0.25">
      <c r="A19868">
        <v>4283426</v>
      </c>
      <c r="B19868">
        <v>4.92</v>
      </c>
      <c r="C19868">
        <v>3.14</v>
      </c>
      <c r="D19868">
        <v>5.18</v>
      </c>
      <c r="E19868" s="5">
        <v>0.49</v>
      </c>
      <c r="F19868">
        <v>0.21</v>
      </c>
      <c r="G19868">
        <v>0.18</v>
      </c>
      <c r="H19868">
        <v>0</v>
      </c>
      <c r="I19868">
        <f>647.207+B19868+C19868+D19868+E19868+F19868+G19868</f>
        <v>661.32699999999988</v>
      </c>
      <c r="J19868">
        <v>0</v>
      </c>
    </row>
    <row r="19869" spans="1:10" x14ac:dyDescent="0.25">
      <c r="A19869">
        <v>4283582</v>
      </c>
      <c r="B19869">
        <v>4.92</v>
      </c>
      <c r="C19869">
        <v>6.84</v>
      </c>
      <c r="D19869">
        <v>2.36</v>
      </c>
      <c r="E19869" s="5">
        <v>0.41</v>
      </c>
      <c r="F19869">
        <v>1.71</v>
      </c>
      <c r="G19869">
        <v>0.09</v>
      </c>
      <c r="H19869">
        <v>0</v>
      </c>
      <c r="I19869">
        <f>647.207+B19869+C19869+D19869+E19869+F19869+G19869</f>
        <v>663.53700000000003</v>
      </c>
      <c r="J19869">
        <v>0</v>
      </c>
    </row>
    <row r="19870" spans="1:10" x14ac:dyDescent="0.25">
      <c r="A19870">
        <v>4284037</v>
      </c>
      <c r="B19870">
        <v>4.92</v>
      </c>
      <c r="C19870">
        <v>3.14</v>
      </c>
      <c r="D19870">
        <v>5.18</v>
      </c>
      <c r="E19870" s="5">
        <v>-0.12</v>
      </c>
      <c r="F19870">
        <v>1.71</v>
      </c>
      <c r="G19870">
        <v>-0.1</v>
      </c>
      <c r="H19870">
        <v>0</v>
      </c>
      <c r="I19870">
        <f>647.207+B19870+C19870+D19870+E19870+F19870+G19870</f>
        <v>661.9369999999999</v>
      </c>
      <c r="J19870">
        <v>0</v>
      </c>
    </row>
    <row r="19871" spans="1:10" x14ac:dyDescent="0.25">
      <c r="A19871">
        <v>4284129</v>
      </c>
      <c r="B19871">
        <v>4.92</v>
      </c>
      <c r="C19871">
        <v>3.14</v>
      </c>
      <c r="D19871">
        <v>5.18</v>
      </c>
      <c r="E19871" s="5">
        <v>0.41</v>
      </c>
      <c r="F19871">
        <v>1.71</v>
      </c>
      <c r="G19871">
        <v>-0.1</v>
      </c>
      <c r="H19871">
        <v>0</v>
      </c>
      <c r="I19871">
        <f>647.207+B19871+C19871+D19871+E19871+F19871+G19871</f>
        <v>662.46699999999987</v>
      </c>
      <c r="J19871">
        <v>0</v>
      </c>
    </row>
    <row r="19872" spans="1:10" x14ac:dyDescent="0.25">
      <c r="A19872">
        <v>4284210</v>
      </c>
      <c r="B19872">
        <v>4.92</v>
      </c>
      <c r="C19872">
        <v>16.309999999999999</v>
      </c>
      <c r="D19872">
        <v>5.18</v>
      </c>
      <c r="E19872" s="5">
        <v>0.47</v>
      </c>
      <c r="F19872">
        <v>-0.32</v>
      </c>
      <c r="G19872">
        <v>-0.04</v>
      </c>
      <c r="H19872">
        <v>0</v>
      </c>
      <c r="I19872">
        <f>647.207+B19872+C19872+D19872+E19872+F19872+G19872</f>
        <v>673.72699999999986</v>
      </c>
      <c r="J19872">
        <v>0</v>
      </c>
    </row>
    <row r="19873" spans="1:10" x14ac:dyDescent="0.25">
      <c r="A19873">
        <v>4284250</v>
      </c>
      <c r="B19873">
        <v>4.92</v>
      </c>
      <c r="C19873">
        <v>16.309999999999999</v>
      </c>
      <c r="D19873">
        <v>5.18</v>
      </c>
      <c r="E19873" s="5">
        <v>-0.12</v>
      </c>
      <c r="F19873">
        <v>0.21</v>
      </c>
      <c r="G19873">
        <v>0.09</v>
      </c>
      <c r="H19873">
        <v>0</v>
      </c>
      <c r="I19873">
        <f>647.207+B19873+C19873+D19873+E19873+F19873+G19873</f>
        <v>673.79699999999991</v>
      </c>
      <c r="J19873">
        <v>0</v>
      </c>
    </row>
    <row r="19874" spans="1:10" x14ac:dyDescent="0.25">
      <c r="A19874">
        <v>4284299</v>
      </c>
      <c r="B19874">
        <v>4.92</v>
      </c>
      <c r="C19874" s="1">
        <v>-5.62</v>
      </c>
      <c r="D19874">
        <v>5.18</v>
      </c>
      <c r="E19874" s="5">
        <v>-0.12</v>
      </c>
      <c r="F19874">
        <v>-0.73</v>
      </c>
      <c r="G19874">
        <v>-0.14000000000000001</v>
      </c>
      <c r="H19874">
        <v>0</v>
      </c>
      <c r="I19874">
        <f>647.207+B19874+C19874+D19874+E19874+F19874+G19874</f>
        <v>650.69699999999989</v>
      </c>
      <c r="J19874">
        <v>0</v>
      </c>
    </row>
    <row r="19875" spans="1:10" x14ac:dyDescent="0.25">
      <c r="A19875">
        <v>4284302</v>
      </c>
      <c r="B19875">
        <v>4.92</v>
      </c>
      <c r="C19875">
        <v>3.14</v>
      </c>
      <c r="D19875">
        <v>5.18</v>
      </c>
      <c r="E19875" s="5">
        <v>0.47</v>
      </c>
      <c r="F19875">
        <v>0.95</v>
      </c>
      <c r="G19875">
        <v>0.04</v>
      </c>
      <c r="H19875">
        <v>0</v>
      </c>
      <c r="I19875">
        <f>647.207+B19875+C19875+D19875+E19875+F19875+G19875</f>
        <v>661.90699999999993</v>
      </c>
      <c r="J19875">
        <v>0</v>
      </c>
    </row>
    <row r="19876" spans="1:10" x14ac:dyDescent="0.25">
      <c r="A19876">
        <v>4284327</v>
      </c>
      <c r="B19876">
        <v>4.92</v>
      </c>
      <c r="C19876" s="1">
        <v>-5.62</v>
      </c>
      <c r="D19876">
        <v>5.18</v>
      </c>
      <c r="E19876" s="5">
        <v>-0.12</v>
      </c>
      <c r="F19876">
        <v>0.95</v>
      </c>
      <c r="G19876">
        <v>0.04</v>
      </c>
      <c r="H19876">
        <v>0</v>
      </c>
      <c r="I19876">
        <f>647.207+B19876+C19876+D19876+E19876+F19876+G19876</f>
        <v>652.5569999999999</v>
      </c>
      <c r="J19876">
        <v>0</v>
      </c>
    </row>
    <row r="19877" spans="1:10" x14ac:dyDescent="0.25">
      <c r="A19877">
        <v>4284405</v>
      </c>
      <c r="B19877">
        <v>4.92</v>
      </c>
      <c r="C19877">
        <v>3.14</v>
      </c>
      <c r="D19877">
        <v>5.18</v>
      </c>
      <c r="E19877" s="5">
        <v>0.49</v>
      </c>
      <c r="F19877">
        <v>0.95</v>
      </c>
      <c r="G19877">
        <v>0.09</v>
      </c>
      <c r="H19877">
        <v>0</v>
      </c>
      <c r="I19877">
        <f>647.207+B19877+C19877+D19877+E19877+F19877+G19877</f>
        <v>661.97699999999998</v>
      </c>
      <c r="J19877">
        <v>0</v>
      </c>
    </row>
    <row r="19878" spans="1:10" x14ac:dyDescent="0.25">
      <c r="A19878">
        <v>4284448</v>
      </c>
      <c r="B19878">
        <v>4.92</v>
      </c>
      <c r="C19878">
        <v>16.309999999999999</v>
      </c>
      <c r="D19878">
        <v>5.18</v>
      </c>
      <c r="E19878" s="5">
        <v>-0.12</v>
      </c>
      <c r="F19878">
        <v>-1.68</v>
      </c>
      <c r="G19878">
        <v>0.09</v>
      </c>
      <c r="H19878">
        <v>0</v>
      </c>
      <c r="I19878">
        <f>647.207+B19878+C19878+D19878+E19878+F19878+G19878</f>
        <v>671.90699999999993</v>
      </c>
      <c r="J19878">
        <v>0</v>
      </c>
    </row>
    <row r="19879" spans="1:10" x14ac:dyDescent="0.25">
      <c r="A19879">
        <v>4284502</v>
      </c>
      <c r="B19879">
        <v>4.92</v>
      </c>
      <c r="C19879">
        <v>3.14</v>
      </c>
      <c r="D19879">
        <v>5.18</v>
      </c>
      <c r="E19879" s="5">
        <v>-0.49</v>
      </c>
      <c r="F19879">
        <v>-0.73</v>
      </c>
      <c r="G19879">
        <v>-0.14000000000000001</v>
      </c>
      <c r="H19879">
        <v>0</v>
      </c>
      <c r="I19879">
        <f>647.207+B19879+C19879+D19879+E19879+F19879+G19879</f>
        <v>659.08699999999988</v>
      </c>
      <c r="J19879">
        <v>0</v>
      </c>
    </row>
    <row r="19880" spans="1:10" x14ac:dyDescent="0.25">
      <c r="A19880">
        <v>4284639</v>
      </c>
      <c r="B19880">
        <v>4.92</v>
      </c>
      <c r="C19880" s="1">
        <v>-5.62</v>
      </c>
      <c r="D19880">
        <v>5.18</v>
      </c>
      <c r="E19880" s="5">
        <v>0.49</v>
      </c>
      <c r="F19880">
        <v>3.02</v>
      </c>
      <c r="G19880">
        <v>0.04</v>
      </c>
      <c r="H19880">
        <v>0</v>
      </c>
      <c r="I19880">
        <f>647.207+B19880+C19880+D19880+E19880+F19880+G19880</f>
        <v>655.23699999999985</v>
      </c>
      <c r="J19880">
        <v>0</v>
      </c>
    </row>
    <row r="19881" spans="1:10" x14ac:dyDescent="0.25">
      <c r="A19881">
        <v>4284653</v>
      </c>
      <c r="B19881">
        <v>4.92</v>
      </c>
      <c r="C19881">
        <v>16.309999999999999</v>
      </c>
      <c r="D19881">
        <v>5.18</v>
      </c>
      <c r="E19881" s="5">
        <v>0.49</v>
      </c>
      <c r="F19881">
        <v>1.71</v>
      </c>
      <c r="G19881">
        <v>0.04</v>
      </c>
      <c r="H19881">
        <v>0</v>
      </c>
      <c r="I19881">
        <f>647.207+B19881+C19881+D19881+E19881+F19881+G19881</f>
        <v>675.85699999999986</v>
      </c>
      <c r="J19881">
        <v>0</v>
      </c>
    </row>
    <row r="19882" spans="1:10" x14ac:dyDescent="0.25">
      <c r="A19882">
        <v>4284662</v>
      </c>
      <c r="B19882">
        <v>4.92</v>
      </c>
      <c r="C19882">
        <v>3.14</v>
      </c>
      <c r="D19882">
        <v>5.18</v>
      </c>
      <c r="E19882" s="5">
        <v>0.41</v>
      </c>
      <c r="F19882">
        <v>0.21</v>
      </c>
      <c r="G19882">
        <v>0.18</v>
      </c>
      <c r="H19882">
        <v>0</v>
      </c>
      <c r="I19882">
        <f>647.207+B19882+C19882+D19882+E19882+F19882+G19882</f>
        <v>661.24699999999984</v>
      </c>
      <c r="J19882">
        <v>0</v>
      </c>
    </row>
    <row r="19883" spans="1:10" x14ac:dyDescent="0.25">
      <c r="A19883">
        <v>4284672</v>
      </c>
      <c r="B19883">
        <v>4.92</v>
      </c>
      <c r="C19883">
        <v>3.14</v>
      </c>
      <c r="D19883">
        <v>5.18</v>
      </c>
      <c r="E19883" s="5">
        <v>-0.12</v>
      </c>
      <c r="F19883">
        <v>-0.32</v>
      </c>
      <c r="G19883">
        <v>0.09</v>
      </c>
      <c r="H19883">
        <v>0</v>
      </c>
      <c r="I19883">
        <f>647.207+B19883+C19883+D19883+E19883+F19883+G19883</f>
        <v>660.09699999999987</v>
      </c>
      <c r="J19883">
        <v>0</v>
      </c>
    </row>
    <row r="19884" spans="1:10" x14ac:dyDescent="0.25">
      <c r="A19884">
        <v>4284745</v>
      </c>
      <c r="B19884">
        <v>4.92</v>
      </c>
      <c r="C19884">
        <v>3.14</v>
      </c>
      <c r="D19884">
        <v>5.18</v>
      </c>
      <c r="E19884" s="5">
        <v>-0.12</v>
      </c>
      <c r="F19884">
        <v>-0.32</v>
      </c>
      <c r="G19884">
        <v>-0.1</v>
      </c>
      <c r="H19884">
        <v>0</v>
      </c>
      <c r="I19884">
        <f>647.207+B19884+C19884+D19884+E19884+F19884+G19884</f>
        <v>659.90699999999981</v>
      </c>
      <c r="J19884">
        <v>0</v>
      </c>
    </row>
    <row r="19885" spans="1:10" x14ac:dyDescent="0.25">
      <c r="A19885">
        <v>4284780</v>
      </c>
      <c r="B19885">
        <v>4.92</v>
      </c>
      <c r="C19885">
        <v>3.14</v>
      </c>
      <c r="D19885">
        <v>5.18</v>
      </c>
      <c r="E19885" s="5">
        <v>-0.49</v>
      </c>
      <c r="F19885">
        <v>-1.68</v>
      </c>
      <c r="G19885">
        <v>0.04</v>
      </c>
      <c r="H19885">
        <v>0</v>
      </c>
      <c r="I19885">
        <f>647.207+B19885+C19885+D19885+E19885+F19885+G19885</f>
        <v>658.31699999999989</v>
      </c>
      <c r="J19885">
        <v>0</v>
      </c>
    </row>
    <row r="19886" spans="1:10" x14ac:dyDescent="0.25">
      <c r="A19886">
        <v>4284930</v>
      </c>
      <c r="B19886">
        <v>4.92</v>
      </c>
      <c r="C19886">
        <v>3.14</v>
      </c>
      <c r="D19886">
        <v>5.18</v>
      </c>
      <c r="E19886" s="5">
        <v>0.49</v>
      </c>
      <c r="F19886">
        <v>0.95</v>
      </c>
      <c r="G19886">
        <v>0.04</v>
      </c>
      <c r="H19886">
        <v>0</v>
      </c>
      <c r="I19886">
        <f>647.207+B19886+C19886+D19886+E19886+F19886+G19886</f>
        <v>661.92699999999991</v>
      </c>
      <c r="J19886">
        <v>0</v>
      </c>
    </row>
    <row r="19887" spans="1:10" x14ac:dyDescent="0.25">
      <c r="A19887">
        <v>4284935</v>
      </c>
      <c r="B19887">
        <v>4.92</v>
      </c>
      <c r="C19887">
        <v>16.309999999999999</v>
      </c>
      <c r="D19887">
        <v>5.18</v>
      </c>
      <c r="E19887" s="5">
        <v>-0.12</v>
      </c>
      <c r="F19887">
        <v>-0.73</v>
      </c>
      <c r="G19887">
        <v>0.09</v>
      </c>
      <c r="H19887">
        <v>0</v>
      </c>
      <c r="I19887">
        <f>647.207+B19887+C19887+D19887+E19887+F19887+G19887</f>
        <v>672.85699999999986</v>
      </c>
      <c r="J19887">
        <v>0</v>
      </c>
    </row>
    <row r="19888" spans="1:10" x14ac:dyDescent="0.25">
      <c r="A19888">
        <v>4284947</v>
      </c>
      <c r="B19888">
        <v>-1.66</v>
      </c>
      <c r="C19888">
        <v>-5.27</v>
      </c>
      <c r="D19888">
        <v>-5.69</v>
      </c>
      <c r="E19888" s="5">
        <v>0.47</v>
      </c>
      <c r="F19888">
        <v>-0.32</v>
      </c>
      <c r="G19888">
        <v>-0.1</v>
      </c>
      <c r="H19888">
        <v>1</v>
      </c>
      <c r="I19888">
        <f>647.207+B19888+C19888+D19888+E19888+F19888+G19888</f>
        <v>634.63699999999994</v>
      </c>
      <c r="J19888" s="2">
        <v>1</v>
      </c>
    </row>
    <row r="19889" spans="1:10" x14ac:dyDescent="0.25">
      <c r="A19889">
        <v>4284968</v>
      </c>
      <c r="B19889">
        <v>4.92</v>
      </c>
      <c r="C19889">
        <v>3.14</v>
      </c>
      <c r="D19889">
        <v>5.18</v>
      </c>
      <c r="E19889" s="5">
        <v>-0.49</v>
      </c>
      <c r="F19889">
        <v>1.71</v>
      </c>
      <c r="G19889">
        <v>0.04</v>
      </c>
      <c r="H19889">
        <v>0</v>
      </c>
      <c r="I19889">
        <f>647.207+B19889+C19889+D19889+E19889+F19889+G19889</f>
        <v>661.70699999999988</v>
      </c>
      <c r="J19889">
        <v>0</v>
      </c>
    </row>
    <row r="19890" spans="1:10" x14ac:dyDescent="0.25">
      <c r="A19890">
        <v>4285004</v>
      </c>
      <c r="B19890">
        <v>4.92</v>
      </c>
      <c r="C19890">
        <v>3.14</v>
      </c>
      <c r="D19890">
        <v>5.18</v>
      </c>
      <c r="E19890" s="5">
        <v>-0.12</v>
      </c>
      <c r="F19890">
        <v>0.21</v>
      </c>
      <c r="G19890">
        <v>0.09</v>
      </c>
      <c r="H19890">
        <v>0</v>
      </c>
      <c r="I19890">
        <f>647.207+B19890+C19890+D19890+E19890+F19890+G19890</f>
        <v>660.62699999999995</v>
      </c>
      <c r="J19890">
        <v>0</v>
      </c>
    </row>
    <row r="19891" spans="1:10" x14ac:dyDescent="0.25">
      <c r="A19891">
        <v>4285361</v>
      </c>
      <c r="B19891">
        <v>4.92</v>
      </c>
      <c r="C19891">
        <v>16.309999999999999</v>
      </c>
      <c r="D19891">
        <v>5.18</v>
      </c>
      <c r="E19891" s="5">
        <v>0.41</v>
      </c>
      <c r="F19891">
        <v>0.95</v>
      </c>
      <c r="G19891">
        <v>-0.04</v>
      </c>
      <c r="H19891">
        <v>0</v>
      </c>
      <c r="I19891">
        <f>647.207+B19891+C19891+D19891+E19891+F19891+G19891</f>
        <v>674.9369999999999</v>
      </c>
      <c r="J19891">
        <v>0</v>
      </c>
    </row>
    <row r="19892" spans="1:10" x14ac:dyDescent="0.25">
      <c r="A19892">
        <v>4285497</v>
      </c>
      <c r="B19892">
        <v>4.92</v>
      </c>
      <c r="C19892">
        <v>-5.27</v>
      </c>
      <c r="D19892">
        <v>5.18</v>
      </c>
      <c r="E19892" s="5">
        <v>-0.12</v>
      </c>
      <c r="F19892">
        <v>0.95</v>
      </c>
      <c r="G19892">
        <v>0.04</v>
      </c>
      <c r="H19892">
        <v>0</v>
      </c>
      <c r="I19892">
        <f>647.207+B19892+C19892+D19892+E19892+F19892+G19892</f>
        <v>652.90699999999993</v>
      </c>
      <c r="J19892">
        <v>0</v>
      </c>
    </row>
    <row r="19893" spans="1:10" x14ac:dyDescent="0.25">
      <c r="A19893">
        <v>4285670</v>
      </c>
      <c r="B19893">
        <v>4.92</v>
      </c>
      <c r="C19893">
        <v>3.14</v>
      </c>
      <c r="D19893">
        <v>5.18</v>
      </c>
      <c r="E19893" s="5">
        <v>0.47</v>
      </c>
      <c r="F19893">
        <v>-0.73</v>
      </c>
      <c r="G19893">
        <v>0.18</v>
      </c>
      <c r="H19893">
        <v>0</v>
      </c>
      <c r="I19893">
        <f>647.207+B19893+C19893+D19893+E19893+F19893+G19893</f>
        <v>660.36699999999985</v>
      </c>
      <c r="J19893">
        <v>0</v>
      </c>
    </row>
    <row r="19894" spans="1:10" x14ac:dyDescent="0.25">
      <c r="A19894">
        <v>4285788</v>
      </c>
      <c r="B19894">
        <v>4.92</v>
      </c>
      <c r="C19894">
        <v>3.14</v>
      </c>
      <c r="D19894">
        <v>5.18</v>
      </c>
      <c r="E19894" s="5">
        <v>0.49</v>
      </c>
      <c r="F19894">
        <v>1.71</v>
      </c>
      <c r="G19894">
        <v>0.09</v>
      </c>
      <c r="H19894">
        <v>0</v>
      </c>
      <c r="I19894">
        <f>647.207+B19894+C19894+D19894+E19894+F19894+G19894</f>
        <v>662.73699999999997</v>
      </c>
      <c r="J19894">
        <v>0</v>
      </c>
    </row>
    <row r="19895" spans="1:10" x14ac:dyDescent="0.25">
      <c r="A19895">
        <v>4285855</v>
      </c>
      <c r="B19895">
        <v>4.92</v>
      </c>
      <c r="C19895">
        <v>3.14</v>
      </c>
      <c r="D19895">
        <v>5.18</v>
      </c>
      <c r="E19895" s="5">
        <v>-0.12</v>
      </c>
      <c r="F19895">
        <v>-0.32</v>
      </c>
      <c r="G19895">
        <v>0.18</v>
      </c>
      <c r="H19895">
        <v>0</v>
      </c>
      <c r="I19895">
        <f>647.207+B19895+C19895+D19895+E19895+F19895+G19895</f>
        <v>660.18699999999978</v>
      </c>
      <c r="J19895">
        <v>0</v>
      </c>
    </row>
    <row r="19896" spans="1:10" x14ac:dyDescent="0.25">
      <c r="A19896">
        <v>4285946</v>
      </c>
      <c r="B19896">
        <v>-0.43</v>
      </c>
      <c r="C19896">
        <v>3.14</v>
      </c>
      <c r="D19896">
        <v>-0.99</v>
      </c>
      <c r="E19896" s="5">
        <v>0.41</v>
      </c>
      <c r="F19896">
        <v>1.71</v>
      </c>
      <c r="G19896">
        <v>0.09</v>
      </c>
      <c r="H19896">
        <v>0</v>
      </c>
      <c r="I19896">
        <f>647.207+B19896+C19896+D19896+E19896+F19896+G19896</f>
        <v>651.13700000000006</v>
      </c>
      <c r="J19896">
        <v>0</v>
      </c>
    </row>
    <row r="19897" spans="1:10" x14ac:dyDescent="0.25">
      <c r="A19897">
        <v>4286126</v>
      </c>
      <c r="B19897">
        <v>-0.43</v>
      </c>
      <c r="C19897">
        <v>3.14</v>
      </c>
      <c r="D19897">
        <v>2.36</v>
      </c>
      <c r="E19897" s="5">
        <v>-0.49</v>
      </c>
      <c r="F19897">
        <v>-0.06</v>
      </c>
      <c r="G19897">
        <v>-0.14000000000000001</v>
      </c>
      <c r="H19897">
        <v>0</v>
      </c>
      <c r="I19897">
        <f>647.207+B19897+C19897+D19897+E19897+F19897+G19897</f>
        <v>651.5870000000001</v>
      </c>
      <c r="J19897">
        <v>0</v>
      </c>
    </row>
    <row r="19898" spans="1:10" x14ac:dyDescent="0.25">
      <c r="A19898">
        <v>4286150</v>
      </c>
      <c r="B19898">
        <v>-0.43</v>
      </c>
      <c r="C19898">
        <v>16.309999999999999</v>
      </c>
      <c r="D19898">
        <v>-0.99</v>
      </c>
      <c r="E19898" s="5">
        <v>-0.49</v>
      </c>
      <c r="F19898">
        <v>-1.68</v>
      </c>
      <c r="G19898">
        <v>-0.14000000000000001</v>
      </c>
      <c r="H19898">
        <v>0</v>
      </c>
      <c r="I19898">
        <f>647.207+B19898+C19898+D19898+E19898+F19898+G19898</f>
        <v>659.78700000000003</v>
      </c>
      <c r="J19898">
        <v>0</v>
      </c>
    </row>
    <row r="19899" spans="1:10" x14ac:dyDescent="0.25">
      <c r="A19899">
        <v>4286261</v>
      </c>
      <c r="B19899">
        <v>4.92</v>
      </c>
      <c r="C19899">
        <v>3.14</v>
      </c>
      <c r="D19899">
        <v>5.18</v>
      </c>
      <c r="E19899" s="5">
        <v>0.47</v>
      </c>
      <c r="F19899">
        <v>0.21</v>
      </c>
      <c r="G19899">
        <v>0.18</v>
      </c>
      <c r="H19899">
        <v>0</v>
      </c>
      <c r="I19899">
        <f>647.207+B19899+C19899+D19899+E19899+F19899+G19899</f>
        <v>661.3069999999999</v>
      </c>
      <c r="J19899">
        <v>0</v>
      </c>
    </row>
    <row r="19900" spans="1:10" x14ac:dyDescent="0.25">
      <c r="A19900">
        <v>4286326</v>
      </c>
      <c r="B19900">
        <v>4.92</v>
      </c>
      <c r="C19900" s="1">
        <v>-5.62</v>
      </c>
      <c r="D19900">
        <v>5.18</v>
      </c>
      <c r="E19900" s="5">
        <v>0.41</v>
      </c>
      <c r="F19900">
        <v>-0.06</v>
      </c>
      <c r="G19900">
        <v>0.09</v>
      </c>
      <c r="H19900">
        <v>0</v>
      </c>
      <c r="I19900">
        <f>647.207+B19900+C19900+D19900+E19900+F19900+G19900</f>
        <v>652.12699999999995</v>
      </c>
      <c r="J19900">
        <v>0</v>
      </c>
    </row>
    <row r="19901" spans="1:10" x14ac:dyDescent="0.25">
      <c r="A19901">
        <v>4286469</v>
      </c>
      <c r="B19901">
        <v>4.92</v>
      </c>
      <c r="C19901">
        <v>-5.27</v>
      </c>
      <c r="D19901">
        <v>5.18</v>
      </c>
      <c r="E19901" s="5">
        <v>0.49</v>
      </c>
      <c r="F19901">
        <v>1.71</v>
      </c>
      <c r="G19901">
        <v>0.04</v>
      </c>
      <c r="H19901">
        <v>0</v>
      </c>
      <c r="I19901">
        <f>647.207+B19901+C19901+D19901+E19901+F19901+G19901</f>
        <v>654.27699999999993</v>
      </c>
      <c r="J19901">
        <v>0</v>
      </c>
    </row>
    <row r="19902" spans="1:10" x14ac:dyDescent="0.25">
      <c r="A19902">
        <v>4286889</v>
      </c>
      <c r="B19902">
        <v>4.92</v>
      </c>
      <c r="C19902">
        <v>3.14</v>
      </c>
      <c r="D19902">
        <v>5.18</v>
      </c>
      <c r="E19902" s="5">
        <v>-0.12</v>
      </c>
      <c r="F19902">
        <v>0.95</v>
      </c>
      <c r="G19902">
        <v>0.18</v>
      </c>
      <c r="H19902">
        <v>0</v>
      </c>
      <c r="I19902">
        <f>647.207+B19902+C19902+D19902+E19902+F19902+G19902</f>
        <v>661.45699999999988</v>
      </c>
      <c r="J19902">
        <v>0</v>
      </c>
    </row>
    <row r="19903" spans="1:10" x14ac:dyDescent="0.25">
      <c r="A19903">
        <v>4286931</v>
      </c>
      <c r="B19903">
        <v>4.92</v>
      </c>
      <c r="C19903">
        <v>3.14</v>
      </c>
      <c r="D19903">
        <v>5.18</v>
      </c>
      <c r="E19903" s="5">
        <v>-0.49</v>
      </c>
      <c r="F19903">
        <v>-1.68</v>
      </c>
      <c r="G19903">
        <v>0.04</v>
      </c>
      <c r="H19903">
        <v>0</v>
      </c>
      <c r="I19903">
        <f>647.207+B19903+C19903+D19903+E19903+F19903+G19903</f>
        <v>658.31699999999989</v>
      </c>
      <c r="J19903">
        <v>0</v>
      </c>
    </row>
    <row r="19904" spans="1:10" x14ac:dyDescent="0.25">
      <c r="A19904">
        <v>4287028</v>
      </c>
      <c r="B19904">
        <v>4.92</v>
      </c>
      <c r="C19904">
        <v>3.14</v>
      </c>
      <c r="D19904">
        <v>5.18</v>
      </c>
      <c r="E19904" s="5">
        <v>-0.49</v>
      </c>
      <c r="F19904">
        <v>-1.68</v>
      </c>
      <c r="G19904">
        <v>-0.04</v>
      </c>
      <c r="H19904">
        <v>0</v>
      </c>
      <c r="I19904">
        <f>647.207+B19904+C19904+D19904+E19904+F19904+G19904</f>
        <v>658.23699999999997</v>
      </c>
      <c r="J19904">
        <v>0</v>
      </c>
    </row>
    <row r="19905" spans="1:10" x14ac:dyDescent="0.25">
      <c r="A19905">
        <v>4287077</v>
      </c>
      <c r="B19905">
        <v>4.92</v>
      </c>
      <c r="C19905">
        <v>16.309999999999999</v>
      </c>
      <c r="D19905">
        <v>5.18</v>
      </c>
      <c r="E19905" s="5">
        <v>-0.49</v>
      </c>
      <c r="F19905">
        <v>-0.73</v>
      </c>
      <c r="G19905">
        <v>-0.14000000000000001</v>
      </c>
      <c r="H19905">
        <v>0</v>
      </c>
      <c r="I19905">
        <f>647.207+B19905+C19905+D19905+E19905+F19905+G19905</f>
        <v>672.25699999999983</v>
      </c>
      <c r="J19905">
        <v>0</v>
      </c>
    </row>
    <row r="19906" spans="1:10" x14ac:dyDescent="0.25">
      <c r="A19906">
        <v>4287120</v>
      </c>
      <c r="B19906">
        <v>4.92</v>
      </c>
      <c r="C19906">
        <v>16.309999999999999</v>
      </c>
      <c r="D19906">
        <v>5.18</v>
      </c>
      <c r="E19906" s="5">
        <v>0.47</v>
      </c>
      <c r="F19906">
        <v>-1.68</v>
      </c>
      <c r="G19906">
        <v>0.04</v>
      </c>
      <c r="H19906">
        <v>0</v>
      </c>
      <c r="I19906">
        <f>647.207+B19906+C19906+D19906+E19906+F19906+G19906</f>
        <v>672.44699999999989</v>
      </c>
      <c r="J19906">
        <v>0</v>
      </c>
    </row>
    <row r="19907" spans="1:10" x14ac:dyDescent="0.25">
      <c r="A19907">
        <v>4287145</v>
      </c>
      <c r="B19907">
        <v>4.92</v>
      </c>
      <c r="C19907">
        <v>16.309999999999999</v>
      </c>
      <c r="D19907">
        <v>5.18</v>
      </c>
      <c r="E19907" s="5">
        <v>-0.49</v>
      </c>
      <c r="F19907">
        <v>-0.32</v>
      </c>
      <c r="G19907">
        <v>0.18</v>
      </c>
      <c r="H19907">
        <v>0</v>
      </c>
      <c r="I19907">
        <f>647.207+B19907+C19907+D19907+E19907+F19907+G19907</f>
        <v>672.98699999999974</v>
      </c>
      <c r="J19907">
        <v>0</v>
      </c>
    </row>
    <row r="19908" spans="1:10" x14ac:dyDescent="0.25">
      <c r="A19908">
        <v>4287372</v>
      </c>
      <c r="B19908">
        <v>4.92</v>
      </c>
      <c r="C19908">
        <v>16.309999999999999</v>
      </c>
      <c r="D19908">
        <v>5.18</v>
      </c>
      <c r="E19908" s="5">
        <v>-0.12</v>
      </c>
      <c r="F19908">
        <v>1.71</v>
      </c>
      <c r="G19908">
        <v>0.09</v>
      </c>
      <c r="H19908">
        <v>0</v>
      </c>
      <c r="I19908">
        <f>647.207+B19908+C19908+D19908+E19908+F19908+G19908</f>
        <v>675.29699999999991</v>
      </c>
      <c r="J19908">
        <v>0</v>
      </c>
    </row>
    <row r="19909" spans="1:10" x14ac:dyDescent="0.25">
      <c r="A19909">
        <v>4287407</v>
      </c>
      <c r="B19909">
        <v>4.92</v>
      </c>
      <c r="C19909">
        <v>6.84</v>
      </c>
      <c r="D19909">
        <v>5.18</v>
      </c>
      <c r="E19909" s="5">
        <v>-0.12</v>
      </c>
      <c r="F19909">
        <v>0.95</v>
      </c>
      <c r="G19909">
        <v>0.18</v>
      </c>
      <c r="H19909">
        <v>0</v>
      </c>
      <c r="I19909">
        <f>647.207+B19909+C19909+D19909+E19909+F19909+G19909</f>
        <v>665.15699999999993</v>
      </c>
      <c r="J19909">
        <v>0</v>
      </c>
    </row>
    <row r="19910" spans="1:10" x14ac:dyDescent="0.25">
      <c r="A19910">
        <v>4287771</v>
      </c>
      <c r="B19910">
        <v>4.92</v>
      </c>
      <c r="C19910">
        <v>3.14</v>
      </c>
      <c r="D19910">
        <v>5.18</v>
      </c>
      <c r="E19910" s="5">
        <v>-0.49</v>
      </c>
      <c r="F19910">
        <v>-0.32</v>
      </c>
      <c r="G19910">
        <v>-0.1</v>
      </c>
      <c r="H19910">
        <v>0</v>
      </c>
      <c r="I19910">
        <f>647.207+B19910+C19910+D19910+E19910+F19910+G19910</f>
        <v>659.53699999999981</v>
      </c>
      <c r="J19910">
        <v>0</v>
      </c>
    </row>
    <row r="19911" spans="1:10" x14ac:dyDescent="0.25">
      <c r="A19911">
        <v>4287919</v>
      </c>
      <c r="B19911">
        <v>4.92</v>
      </c>
      <c r="C19911">
        <v>-5.27</v>
      </c>
      <c r="D19911">
        <v>2.36</v>
      </c>
      <c r="E19911" s="5">
        <v>0.41</v>
      </c>
      <c r="F19911">
        <v>-0.06</v>
      </c>
      <c r="G19911">
        <v>-0.14000000000000001</v>
      </c>
      <c r="H19911">
        <v>0</v>
      </c>
      <c r="I19911">
        <f>647.207+B19911+C19911+D19911+E19911+F19911+G19911</f>
        <v>649.42700000000002</v>
      </c>
      <c r="J19911">
        <v>0</v>
      </c>
    </row>
    <row r="19912" spans="1:10" x14ac:dyDescent="0.25">
      <c r="A19912">
        <v>4287921</v>
      </c>
      <c r="B19912">
        <v>4.92</v>
      </c>
      <c r="C19912">
        <v>-5.27</v>
      </c>
      <c r="D19912">
        <v>5.18</v>
      </c>
      <c r="E19912" s="5">
        <v>0.47</v>
      </c>
      <c r="F19912">
        <v>-0.06</v>
      </c>
      <c r="G19912">
        <v>-0.14000000000000001</v>
      </c>
      <c r="H19912">
        <v>0</v>
      </c>
      <c r="I19912">
        <f>647.207+B19912+C19912+D19912+E19912+F19912+G19912</f>
        <v>652.30700000000002</v>
      </c>
      <c r="J19912">
        <v>0</v>
      </c>
    </row>
    <row r="19913" spans="1:10" x14ac:dyDescent="0.25">
      <c r="A19913">
        <v>4288393</v>
      </c>
      <c r="B19913">
        <v>4.92</v>
      </c>
      <c r="C19913">
        <v>3.14</v>
      </c>
      <c r="D19913">
        <v>5.18</v>
      </c>
      <c r="E19913" s="5">
        <v>-0.49</v>
      </c>
      <c r="F19913">
        <v>1.71</v>
      </c>
      <c r="G19913">
        <v>-0.1</v>
      </c>
      <c r="H19913">
        <v>0</v>
      </c>
      <c r="I19913">
        <f>647.207+B19913+C19913+D19913+E19913+F19913+G19913</f>
        <v>661.56699999999989</v>
      </c>
      <c r="J19913">
        <v>0</v>
      </c>
    </row>
    <row r="19914" spans="1:10" x14ac:dyDescent="0.25">
      <c r="A19914">
        <v>4288621</v>
      </c>
      <c r="B19914">
        <v>-0.43</v>
      </c>
      <c r="C19914">
        <v>-5.27</v>
      </c>
      <c r="D19914">
        <v>2.36</v>
      </c>
      <c r="E19914" s="5">
        <v>0.47</v>
      </c>
      <c r="F19914">
        <v>-0.32</v>
      </c>
      <c r="G19914">
        <v>0.09</v>
      </c>
      <c r="H19914">
        <v>0</v>
      </c>
      <c r="I19914">
        <f>647.207+B19914+C19914+D19914+E19914+F19914+G19914</f>
        <v>644.10700000000008</v>
      </c>
      <c r="J19914">
        <v>0</v>
      </c>
    </row>
    <row r="19915" spans="1:10" x14ac:dyDescent="0.25">
      <c r="A19915">
        <v>4288815</v>
      </c>
      <c r="B19915">
        <v>4.92</v>
      </c>
      <c r="C19915">
        <v>3.14</v>
      </c>
      <c r="D19915">
        <v>2.36</v>
      </c>
      <c r="E19915" s="5">
        <v>-0.12</v>
      </c>
      <c r="F19915">
        <v>-1.68</v>
      </c>
      <c r="G19915">
        <v>0.09</v>
      </c>
      <c r="H19915">
        <v>0</v>
      </c>
      <c r="I19915">
        <f>647.207+B19915+C19915+D19915+E19915+F19915+G19915</f>
        <v>655.91700000000003</v>
      </c>
      <c r="J19915">
        <v>0</v>
      </c>
    </row>
    <row r="19916" spans="1:10" x14ac:dyDescent="0.25">
      <c r="A19916">
        <v>4288834</v>
      </c>
      <c r="B19916">
        <v>4.92</v>
      </c>
      <c r="C19916">
        <v>6.84</v>
      </c>
      <c r="D19916">
        <v>5.18</v>
      </c>
      <c r="E19916" s="5">
        <v>0.41</v>
      </c>
      <c r="F19916">
        <v>1.71</v>
      </c>
      <c r="G19916">
        <v>0.09</v>
      </c>
      <c r="H19916">
        <v>0</v>
      </c>
      <c r="I19916">
        <f>647.207+B19916+C19916+D19916+E19916+F19916+G19916</f>
        <v>666.35699999999997</v>
      </c>
      <c r="J19916">
        <v>0</v>
      </c>
    </row>
    <row r="19917" spans="1:10" x14ac:dyDescent="0.25">
      <c r="A19917">
        <v>4289518</v>
      </c>
      <c r="B19917">
        <v>4.92</v>
      </c>
      <c r="C19917">
        <v>6.84</v>
      </c>
      <c r="D19917">
        <v>5.18</v>
      </c>
      <c r="E19917" s="5">
        <v>0.41</v>
      </c>
      <c r="F19917">
        <v>1.71</v>
      </c>
      <c r="G19917">
        <v>0.04</v>
      </c>
      <c r="H19917">
        <v>0</v>
      </c>
      <c r="I19917">
        <f>647.207+B19917+C19917+D19917+E19917+F19917+G19917</f>
        <v>666.3069999999999</v>
      </c>
      <c r="J19917">
        <v>0</v>
      </c>
    </row>
    <row r="19918" spans="1:10" x14ac:dyDescent="0.25">
      <c r="A19918">
        <v>4289600</v>
      </c>
      <c r="B19918">
        <v>4.92</v>
      </c>
      <c r="C19918">
        <v>-5.27</v>
      </c>
      <c r="D19918">
        <v>5.18</v>
      </c>
      <c r="E19918" s="5">
        <v>-0.49</v>
      </c>
      <c r="F19918">
        <v>-0.06</v>
      </c>
      <c r="G19918">
        <v>-0.1</v>
      </c>
      <c r="H19918">
        <v>0</v>
      </c>
      <c r="I19918">
        <f>647.207+B19918+C19918+D19918+E19918+F19918+G19918</f>
        <v>651.38699999999994</v>
      </c>
      <c r="J19918">
        <v>0</v>
      </c>
    </row>
    <row r="19919" spans="1:10" x14ac:dyDescent="0.25">
      <c r="A19919">
        <v>4289604</v>
      </c>
      <c r="B19919">
        <v>4.92</v>
      </c>
      <c r="C19919">
        <v>16.309999999999999</v>
      </c>
      <c r="D19919">
        <v>5.18</v>
      </c>
      <c r="E19919" s="5">
        <v>0.49</v>
      </c>
      <c r="F19919">
        <v>1.71</v>
      </c>
      <c r="G19919">
        <v>-0.04</v>
      </c>
      <c r="H19919">
        <v>0</v>
      </c>
      <c r="I19919">
        <f>647.207+B19919+C19919+D19919+E19919+F19919+G19919</f>
        <v>675.77699999999993</v>
      </c>
      <c r="J19919">
        <v>0</v>
      </c>
    </row>
    <row r="19920" spans="1:10" x14ac:dyDescent="0.25">
      <c r="A19920">
        <v>4289650</v>
      </c>
      <c r="B19920">
        <v>4.92</v>
      </c>
      <c r="C19920">
        <v>3.14</v>
      </c>
      <c r="D19920">
        <v>5.18</v>
      </c>
      <c r="E19920" s="5">
        <v>0.49</v>
      </c>
      <c r="F19920">
        <v>0.95</v>
      </c>
      <c r="G19920">
        <v>0.04</v>
      </c>
      <c r="H19920">
        <v>0</v>
      </c>
      <c r="I19920">
        <f>647.207+B19920+C19920+D19920+E19920+F19920+G19920</f>
        <v>661.92699999999991</v>
      </c>
      <c r="J19920">
        <v>0</v>
      </c>
    </row>
    <row r="19921" spans="1:10" x14ac:dyDescent="0.25">
      <c r="A19921">
        <v>4289669</v>
      </c>
      <c r="B19921">
        <v>4.92</v>
      </c>
      <c r="C19921">
        <v>3.14</v>
      </c>
      <c r="D19921">
        <v>5.18</v>
      </c>
      <c r="E19921" s="5">
        <v>0.49</v>
      </c>
      <c r="F19921">
        <v>1.71</v>
      </c>
      <c r="G19921">
        <v>0.18</v>
      </c>
      <c r="H19921">
        <v>0</v>
      </c>
      <c r="I19921">
        <f>647.207+B19921+C19921+D19921+E19921+F19921+G19921</f>
        <v>662.82699999999988</v>
      </c>
      <c r="J19921">
        <v>0</v>
      </c>
    </row>
    <row r="19922" spans="1:10" x14ac:dyDescent="0.25">
      <c r="A19922">
        <v>4289672</v>
      </c>
      <c r="B19922">
        <v>4.92</v>
      </c>
      <c r="C19922">
        <v>-5.27</v>
      </c>
      <c r="D19922">
        <v>5.18</v>
      </c>
      <c r="E19922" s="5">
        <v>-0.12</v>
      </c>
      <c r="F19922">
        <v>-0.32</v>
      </c>
      <c r="G19922">
        <v>-0.14000000000000001</v>
      </c>
      <c r="H19922">
        <v>0</v>
      </c>
      <c r="I19922">
        <f>647.207+B19922+C19922+D19922+E19922+F19922+G19922</f>
        <v>651.45699999999988</v>
      </c>
      <c r="J19922">
        <v>0</v>
      </c>
    </row>
    <row r="19923" spans="1:10" x14ac:dyDescent="0.25">
      <c r="A19923">
        <v>4289684</v>
      </c>
      <c r="B19923">
        <v>4.92</v>
      </c>
      <c r="C19923">
        <v>16.309999999999999</v>
      </c>
      <c r="D19923">
        <v>5.18</v>
      </c>
      <c r="E19923" s="5">
        <v>0.49</v>
      </c>
      <c r="F19923">
        <v>1.71</v>
      </c>
      <c r="G19923">
        <v>0.04</v>
      </c>
      <c r="H19923">
        <v>0</v>
      </c>
      <c r="I19923">
        <f>647.207+B19923+C19923+D19923+E19923+F19923+G19923</f>
        <v>675.85699999999986</v>
      </c>
      <c r="J19923">
        <v>0</v>
      </c>
    </row>
    <row r="19924" spans="1:10" x14ac:dyDescent="0.25">
      <c r="A19924">
        <v>4289709</v>
      </c>
      <c r="B19924">
        <v>4.92</v>
      </c>
      <c r="C19924" s="1">
        <v>-5.62</v>
      </c>
      <c r="D19924">
        <v>5.18</v>
      </c>
      <c r="E19924" s="5">
        <v>0.41</v>
      </c>
      <c r="F19924">
        <v>-0.06</v>
      </c>
      <c r="G19924">
        <v>-0.04</v>
      </c>
      <c r="H19924">
        <v>0</v>
      </c>
      <c r="I19924">
        <f>647.207+B19924+C19924+D19924+E19924+F19924+G19924</f>
        <v>651.99699999999996</v>
      </c>
      <c r="J19924">
        <v>0</v>
      </c>
    </row>
    <row r="19925" spans="1:10" x14ac:dyDescent="0.25">
      <c r="A19925">
        <v>4289994</v>
      </c>
      <c r="B19925">
        <v>4.92</v>
      </c>
      <c r="C19925">
        <v>-5.27</v>
      </c>
      <c r="D19925">
        <v>5.18</v>
      </c>
      <c r="E19925" s="5">
        <v>-0.49</v>
      </c>
      <c r="F19925">
        <v>-1.68</v>
      </c>
      <c r="G19925">
        <v>-0.1</v>
      </c>
      <c r="H19925">
        <v>0</v>
      </c>
      <c r="I19925">
        <f>647.207+B19925+C19925+D19925+E19925+F19925+G19925</f>
        <v>649.76699999999994</v>
      </c>
      <c r="J19925">
        <v>0</v>
      </c>
    </row>
    <row r="19926" spans="1:10" x14ac:dyDescent="0.25">
      <c r="A19926">
        <v>4290018</v>
      </c>
      <c r="B19926">
        <v>4.92</v>
      </c>
      <c r="C19926">
        <v>16.309999999999999</v>
      </c>
      <c r="D19926">
        <v>5.18</v>
      </c>
      <c r="E19926" s="5">
        <v>0.41</v>
      </c>
      <c r="F19926">
        <v>1.71</v>
      </c>
      <c r="G19926">
        <v>-0.04</v>
      </c>
      <c r="H19926">
        <v>0</v>
      </c>
      <c r="I19926">
        <f>647.207+B19926+C19926+D19926+E19926+F19926+G19926</f>
        <v>675.69699999999989</v>
      </c>
      <c r="J19926">
        <v>0</v>
      </c>
    </row>
    <row r="19927" spans="1:10" x14ac:dyDescent="0.25">
      <c r="A19927">
        <v>4290029</v>
      </c>
      <c r="B19927">
        <v>4.92</v>
      </c>
      <c r="C19927">
        <v>3.14</v>
      </c>
      <c r="D19927">
        <v>5.18</v>
      </c>
      <c r="E19927" s="5">
        <v>0.49</v>
      </c>
      <c r="F19927">
        <v>1.71</v>
      </c>
      <c r="G19927">
        <v>-0.14000000000000001</v>
      </c>
      <c r="H19927">
        <v>0</v>
      </c>
      <c r="I19927">
        <f>647.207+B19927+C19927+D19927+E19927+F19927+G19927</f>
        <v>662.50699999999995</v>
      </c>
      <c r="J19927">
        <v>0</v>
      </c>
    </row>
    <row r="19928" spans="1:10" x14ac:dyDescent="0.25">
      <c r="A19928">
        <v>4290058</v>
      </c>
      <c r="B19928">
        <v>4.92</v>
      </c>
      <c r="C19928">
        <v>3.14</v>
      </c>
      <c r="D19928">
        <v>5.18</v>
      </c>
      <c r="E19928" s="5">
        <v>0.47</v>
      </c>
      <c r="F19928">
        <v>-0.73</v>
      </c>
      <c r="G19928">
        <v>0.09</v>
      </c>
      <c r="H19928">
        <v>0</v>
      </c>
      <c r="I19928">
        <f>647.207+B19928+C19928+D19928+E19928+F19928+G19928</f>
        <v>660.27699999999993</v>
      </c>
      <c r="J19928">
        <v>0</v>
      </c>
    </row>
    <row r="19929" spans="1:10" x14ac:dyDescent="0.25">
      <c r="A19929">
        <v>4290095</v>
      </c>
      <c r="B19929">
        <v>4.92</v>
      </c>
      <c r="C19929">
        <v>3.14</v>
      </c>
      <c r="D19929">
        <v>5.18</v>
      </c>
      <c r="E19929" s="5">
        <v>-0.12</v>
      </c>
      <c r="F19929">
        <v>-0.32</v>
      </c>
      <c r="G19929">
        <v>0.04</v>
      </c>
      <c r="H19929">
        <v>0</v>
      </c>
      <c r="I19929">
        <f>647.207+B19929+C19929+D19929+E19929+F19929+G19929</f>
        <v>660.0469999999998</v>
      </c>
      <c r="J19929">
        <v>0</v>
      </c>
    </row>
    <row r="19930" spans="1:10" x14ac:dyDescent="0.25">
      <c r="A19930">
        <v>4290107</v>
      </c>
      <c r="B19930">
        <v>4.92</v>
      </c>
      <c r="C19930">
        <v>3.14</v>
      </c>
      <c r="D19930">
        <v>5.18</v>
      </c>
      <c r="E19930" s="5">
        <v>0.47</v>
      </c>
      <c r="F19930">
        <v>1.71</v>
      </c>
      <c r="G19930">
        <v>0.09</v>
      </c>
      <c r="H19930">
        <v>0</v>
      </c>
      <c r="I19930">
        <f>647.207+B19930+C19930+D19930+E19930+F19930+G19930</f>
        <v>662.71699999999998</v>
      </c>
      <c r="J19930">
        <v>0</v>
      </c>
    </row>
    <row r="19931" spans="1:10" x14ac:dyDescent="0.25">
      <c r="A19931">
        <v>4290122</v>
      </c>
      <c r="B19931">
        <v>4.92</v>
      </c>
      <c r="C19931">
        <v>-5.27</v>
      </c>
      <c r="D19931">
        <v>5.18</v>
      </c>
      <c r="E19931" s="5">
        <v>0.41</v>
      </c>
      <c r="F19931">
        <v>3.02</v>
      </c>
      <c r="G19931">
        <v>0.09</v>
      </c>
      <c r="H19931">
        <v>0</v>
      </c>
      <c r="I19931">
        <f>647.207+B19931+C19931+D19931+E19931+F19931+G19931</f>
        <v>655.5569999999999</v>
      </c>
      <c r="J19931">
        <v>0</v>
      </c>
    </row>
    <row r="19932" spans="1:10" x14ac:dyDescent="0.25">
      <c r="A19932">
        <v>4290143</v>
      </c>
      <c r="B19932">
        <v>4.92</v>
      </c>
      <c r="C19932">
        <v>16.309999999999999</v>
      </c>
      <c r="D19932">
        <v>5.18</v>
      </c>
      <c r="E19932" s="5">
        <v>0.47</v>
      </c>
      <c r="F19932">
        <v>0.95</v>
      </c>
      <c r="G19932">
        <v>-0.14000000000000001</v>
      </c>
      <c r="H19932">
        <v>0</v>
      </c>
      <c r="I19932">
        <f>647.207+B19932+C19932+D19932+E19932+F19932+G19932</f>
        <v>674.89699999999993</v>
      </c>
      <c r="J19932">
        <v>0</v>
      </c>
    </row>
    <row r="19933" spans="1:10" x14ac:dyDescent="0.25">
      <c r="A19933">
        <v>4290282</v>
      </c>
      <c r="B19933">
        <v>-0.43</v>
      </c>
      <c r="C19933">
        <v>3.14</v>
      </c>
      <c r="D19933">
        <v>-0.99</v>
      </c>
      <c r="E19933" s="5">
        <v>0.41</v>
      </c>
      <c r="F19933">
        <v>-1.68</v>
      </c>
      <c r="G19933">
        <v>-0.14000000000000001</v>
      </c>
      <c r="H19933">
        <v>0</v>
      </c>
      <c r="I19933">
        <f>647.207+B19933+C19933+D19933+E19933+F19933+G19933</f>
        <v>647.51700000000005</v>
      </c>
      <c r="J19933">
        <v>0</v>
      </c>
    </row>
    <row r="19934" spans="1:10" x14ac:dyDescent="0.25">
      <c r="A19934">
        <v>4290650</v>
      </c>
      <c r="B19934">
        <v>4.92</v>
      </c>
      <c r="C19934">
        <v>3.14</v>
      </c>
      <c r="D19934">
        <v>5.18</v>
      </c>
      <c r="E19934" s="5">
        <v>0.49</v>
      </c>
      <c r="F19934">
        <v>1.71</v>
      </c>
      <c r="G19934">
        <v>0.18</v>
      </c>
      <c r="H19934">
        <v>0</v>
      </c>
      <c r="I19934">
        <f>647.207+B19934+C19934+D19934+E19934+F19934+G19934</f>
        <v>662.82699999999988</v>
      </c>
      <c r="J19934">
        <v>0</v>
      </c>
    </row>
    <row r="19935" spans="1:10" x14ac:dyDescent="0.25">
      <c r="A19935">
        <v>4290730</v>
      </c>
      <c r="B19935">
        <v>-1.66</v>
      </c>
      <c r="C19935">
        <v>-5.27</v>
      </c>
      <c r="D19935">
        <v>-5.69</v>
      </c>
      <c r="E19935" s="5">
        <v>-0.49</v>
      </c>
      <c r="F19935">
        <v>-0.06</v>
      </c>
      <c r="G19935">
        <v>0.09</v>
      </c>
      <c r="H19935">
        <v>1</v>
      </c>
      <c r="I19935">
        <f>647.207+B19935+C19935+D19935+E19935+F19935+G19935</f>
        <v>634.12700000000007</v>
      </c>
      <c r="J19935" s="2">
        <v>1</v>
      </c>
    </row>
    <row r="19936" spans="1:10" x14ac:dyDescent="0.25">
      <c r="A19936">
        <v>4290742</v>
      </c>
      <c r="B19936">
        <v>4.92</v>
      </c>
      <c r="C19936" s="1">
        <v>-5.62</v>
      </c>
      <c r="D19936">
        <v>5.18</v>
      </c>
      <c r="E19936" s="5">
        <v>0.41</v>
      </c>
      <c r="F19936">
        <v>0.95</v>
      </c>
      <c r="G19936">
        <v>-0.1</v>
      </c>
      <c r="H19936">
        <v>0</v>
      </c>
      <c r="I19936">
        <f>647.207+B19936+C19936+D19936+E19936+F19936+G19936</f>
        <v>652.94699999999989</v>
      </c>
      <c r="J19936">
        <v>0</v>
      </c>
    </row>
    <row r="19937" spans="1:10" x14ac:dyDescent="0.25">
      <c r="A19937">
        <v>4290802</v>
      </c>
      <c r="B19937">
        <v>-0.43</v>
      </c>
      <c r="C19937">
        <v>-5.27</v>
      </c>
      <c r="D19937">
        <v>2.36</v>
      </c>
      <c r="E19937" s="5">
        <v>-0.12</v>
      </c>
      <c r="F19937">
        <v>-1.68</v>
      </c>
      <c r="G19937">
        <v>-0.14000000000000001</v>
      </c>
      <c r="H19937">
        <v>0</v>
      </c>
      <c r="I19937">
        <f>647.207+B19937+C19937+D19937+E19937+F19937+G19937</f>
        <v>641.92700000000013</v>
      </c>
      <c r="J19937">
        <v>0</v>
      </c>
    </row>
    <row r="19938" spans="1:10" x14ac:dyDescent="0.25">
      <c r="A19938">
        <v>4290905</v>
      </c>
      <c r="B19938">
        <v>4.92</v>
      </c>
      <c r="C19938">
        <v>3.14</v>
      </c>
      <c r="D19938">
        <v>5.18</v>
      </c>
      <c r="E19938" s="5">
        <v>-0.12</v>
      </c>
      <c r="F19938">
        <v>-0.06</v>
      </c>
      <c r="G19938">
        <v>-0.04</v>
      </c>
      <c r="H19938">
        <v>0</v>
      </c>
      <c r="I19938">
        <f>647.207+B19938+C19938+D19938+E19938+F19938+G19938</f>
        <v>660.22699999999998</v>
      </c>
      <c r="J19938">
        <v>0</v>
      </c>
    </row>
    <row r="19939" spans="1:10" x14ac:dyDescent="0.25">
      <c r="A19939">
        <v>4291132</v>
      </c>
      <c r="B19939">
        <v>4.92</v>
      </c>
      <c r="C19939">
        <v>3.14</v>
      </c>
      <c r="D19939">
        <v>-0.99</v>
      </c>
      <c r="E19939" s="5">
        <v>0.47</v>
      </c>
      <c r="F19939">
        <v>-1.68</v>
      </c>
      <c r="G19939">
        <v>-0.04</v>
      </c>
      <c r="H19939">
        <v>0</v>
      </c>
      <c r="I19939">
        <f>647.207+B19939+C19939+D19939+E19939+F19939+G19939</f>
        <v>653.02700000000004</v>
      </c>
      <c r="J19939">
        <v>0</v>
      </c>
    </row>
    <row r="19940" spans="1:10" x14ac:dyDescent="0.25">
      <c r="A19940">
        <v>4291241</v>
      </c>
      <c r="B19940">
        <v>4.92</v>
      </c>
      <c r="C19940">
        <v>3.14</v>
      </c>
      <c r="D19940">
        <v>5.18</v>
      </c>
      <c r="E19940" s="5">
        <v>-0.12</v>
      </c>
      <c r="F19940">
        <v>1.71</v>
      </c>
      <c r="G19940">
        <v>0.09</v>
      </c>
      <c r="H19940">
        <v>0</v>
      </c>
      <c r="I19940">
        <f>647.207+B19940+C19940+D19940+E19940+F19940+G19940</f>
        <v>662.12699999999995</v>
      </c>
      <c r="J19940">
        <v>0</v>
      </c>
    </row>
    <row r="19941" spans="1:10" x14ac:dyDescent="0.25">
      <c r="A19941">
        <v>4291433</v>
      </c>
      <c r="B19941">
        <v>4.92</v>
      </c>
      <c r="C19941">
        <v>6.84</v>
      </c>
      <c r="D19941">
        <v>5.18</v>
      </c>
      <c r="E19941" s="5">
        <v>-0.49</v>
      </c>
      <c r="F19941">
        <v>-1.68</v>
      </c>
      <c r="G19941">
        <v>-0.1</v>
      </c>
      <c r="H19941">
        <v>0</v>
      </c>
      <c r="I19941">
        <f>647.207+B19941+C19941+D19941+E19941+F19941+G19941</f>
        <v>661.87699999999995</v>
      </c>
      <c r="J19941">
        <v>0</v>
      </c>
    </row>
    <row r="19942" spans="1:10" x14ac:dyDescent="0.25">
      <c r="A19942">
        <v>4291468</v>
      </c>
      <c r="B19942">
        <v>4.92</v>
      </c>
      <c r="C19942">
        <v>-5.27</v>
      </c>
      <c r="D19942">
        <v>5.18</v>
      </c>
      <c r="E19942" s="5">
        <v>0.47</v>
      </c>
      <c r="F19942">
        <v>0.95</v>
      </c>
      <c r="G19942">
        <v>-0.14000000000000001</v>
      </c>
      <c r="H19942">
        <v>0</v>
      </c>
      <c r="I19942">
        <f>647.207+B19942+C19942+D19942+E19942+F19942+G19942</f>
        <v>653.31700000000001</v>
      </c>
      <c r="J19942">
        <v>0</v>
      </c>
    </row>
    <row r="19943" spans="1:10" x14ac:dyDescent="0.25">
      <c r="A19943">
        <v>4291551</v>
      </c>
      <c r="B19943">
        <v>4.92</v>
      </c>
      <c r="C19943">
        <v>3.14</v>
      </c>
      <c r="D19943">
        <v>5.18</v>
      </c>
      <c r="E19943" s="5">
        <v>-0.49</v>
      </c>
      <c r="F19943">
        <v>-1.68</v>
      </c>
      <c r="G19943">
        <v>0.04</v>
      </c>
      <c r="H19943">
        <v>0</v>
      </c>
      <c r="I19943">
        <f>647.207+B19943+C19943+D19943+E19943+F19943+G19943</f>
        <v>658.31699999999989</v>
      </c>
      <c r="J19943">
        <v>0</v>
      </c>
    </row>
    <row r="19944" spans="1:10" x14ac:dyDescent="0.25">
      <c r="A19944">
        <v>4291751</v>
      </c>
      <c r="B19944">
        <v>-0.43</v>
      </c>
      <c r="C19944">
        <v>-5.27</v>
      </c>
      <c r="D19944">
        <v>-0.99</v>
      </c>
      <c r="E19944" s="5">
        <v>-0.49</v>
      </c>
      <c r="F19944">
        <v>0.95</v>
      </c>
      <c r="G19944">
        <v>0.04</v>
      </c>
      <c r="H19944">
        <v>0</v>
      </c>
      <c r="I19944">
        <f>647.207+B19944+C19944+D19944+E19944+F19944+G19944</f>
        <v>641.01700000000005</v>
      </c>
      <c r="J19944">
        <v>0</v>
      </c>
    </row>
    <row r="19945" spans="1:10" x14ac:dyDescent="0.25">
      <c r="A19945">
        <v>4291879</v>
      </c>
      <c r="B19945">
        <v>4.92</v>
      </c>
      <c r="C19945">
        <v>3.14</v>
      </c>
      <c r="D19945">
        <v>5.18</v>
      </c>
      <c r="E19945" s="5">
        <v>-0.49</v>
      </c>
      <c r="F19945">
        <v>-0.32</v>
      </c>
      <c r="G19945">
        <v>-0.04</v>
      </c>
      <c r="H19945">
        <v>0</v>
      </c>
      <c r="I19945">
        <f>647.207+B19945+C19945+D19945+E19945+F19945+G19945</f>
        <v>659.59699999999987</v>
      </c>
      <c r="J19945">
        <v>0</v>
      </c>
    </row>
    <row r="19946" spans="1:10" x14ac:dyDescent="0.25">
      <c r="A19946">
        <v>4291934</v>
      </c>
      <c r="B19946">
        <v>4.92</v>
      </c>
      <c r="C19946">
        <v>-5.27</v>
      </c>
      <c r="D19946">
        <v>5.18</v>
      </c>
      <c r="E19946" s="5">
        <v>0.49</v>
      </c>
      <c r="F19946">
        <v>3.02</v>
      </c>
      <c r="G19946">
        <v>0.09</v>
      </c>
      <c r="H19946">
        <v>0</v>
      </c>
      <c r="I19946">
        <f>647.207+B19946+C19946+D19946+E19946+F19946+G19946</f>
        <v>655.63699999999994</v>
      </c>
      <c r="J19946">
        <v>0</v>
      </c>
    </row>
    <row r="19947" spans="1:10" x14ac:dyDescent="0.25">
      <c r="A19947">
        <v>4292185</v>
      </c>
      <c r="B19947">
        <v>4.92</v>
      </c>
      <c r="C19947">
        <v>16.309999999999999</v>
      </c>
      <c r="D19947">
        <v>5.18</v>
      </c>
      <c r="E19947" s="5">
        <v>-0.12</v>
      </c>
      <c r="F19947">
        <v>-1.68</v>
      </c>
      <c r="G19947">
        <v>0.04</v>
      </c>
      <c r="H19947">
        <v>0</v>
      </c>
      <c r="I19947">
        <f>647.207+B19947+C19947+D19947+E19947+F19947+G19947</f>
        <v>671.85699999999986</v>
      </c>
      <c r="J19947">
        <v>0</v>
      </c>
    </row>
    <row r="19948" spans="1:10" x14ac:dyDescent="0.25">
      <c r="A19948">
        <v>4292210</v>
      </c>
      <c r="B19948">
        <v>-0.43</v>
      </c>
      <c r="C19948">
        <v>-5.27</v>
      </c>
      <c r="D19948">
        <v>-0.99</v>
      </c>
      <c r="E19948" s="5">
        <v>-0.49</v>
      </c>
      <c r="F19948">
        <v>0.95</v>
      </c>
      <c r="G19948">
        <v>0.09</v>
      </c>
      <c r="H19948">
        <v>0</v>
      </c>
      <c r="I19948">
        <f>647.207+B19948+C19948+D19948+E19948+F19948+G19948</f>
        <v>641.06700000000012</v>
      </c>
      <c r="J19948">
        <v>0</v>
      </c>
    </row>
    <row r="19949" spans="1:10" x14ac:dyDescent="0.25">
      <c r="A19949">
        <v>4292357</v>
      </c>
      <c r="B19949">
        <v>-0.43</v>
      </c>
      <c r="C19949" s="1">
        <v>-5.62</v>
      </c>
      <c r="D19949">
        <v>-0.99</v>
      </c>
      <c r="E19949" s="5">
        <v>0.47</v>
      </c>
      <c r="F19949">
        <v>-0.06</v>
      </c>
      <c r="G19949">
        <v>0.18</v>
      </c>
      <c r="H19949">
        <v>0</v>
      </c>
      <c r="I19949">
        <f>647.207+B19949+C19949+D19949+E19949+F19949+G19949</f>
        <v>640.75700000000006</v>
      </c>
      <c r="J19949">
        <v>0</v>
      </c>
    </row>
    <row r="19950" spans="1:10" x14ac:dyDescent="0.25">
      <c r="A19950">
        <v>4292396</v>
      </c>
      <c r="B19950">
        <v>4.92</v>
      </c>
      <c r="C19950">
        <v>16.309999999999999</v>
      </c>
      <c r="D19950">
        <v>5.18</v>
      </c>
      <c r="E19950" s="5">
        <v>-0.49</v>
      </c>
      <c r="F19950">
        <v>-0.06</v>
      </c>
      <c r="G19950">
        <v>0.18</v>
      </c>
      <c r="H19950">
        <v>0</v>
      </c>
      <c r="I19950">
        <f>647.207+B19950+C19950+D19950+E19950+F19950+G19950</f>
        <v>673.24699999999984</v>
      </c>
      <c r="J19950">
        <v>0</v>
      </c>
    </row>
    <row r="19951" spans="1:10" x14ac:dyDescent="0.25">
      <c r="A19951">
        <v>4292430</v>
      </c>
      <c r="B19951">
        <v>-0.43</v>
      </c>
      <c r="C19951">
        <v>16.309999999999999</v>
      </c>
      <c r="D19951">
        <v>2.36</v>
      </c>
      <c r="E19951" s="5">
        <v>0.41</v>
      </c>
      <c r="F19951">
        <v>-0.06</v>
      </c>
      <c r="G19951">
        <v>0.18</v>
      </c>
      <c r="H19951">
        <v>0</v>
      </c>
      <c r="I19951">
        <f>647.207+B19951+C19951+D19951+E19951+F19951+G19951</f>
        <v>665.97699999999998</v>
      </c>
      <c r="J19951">
        <v>0</v>
      </c>
    </row>
    <row r="19952" spans="1:10" x14ac:dyDescent="0.25">
      <c r="A19952">
        <v>4292448</v>
      </c>
      <c r="B19952">
        <v>-0.43</v>
      </c>
      <c r="C19952">
        <v>16.309999999999999</v>
      </c>
      <c r="D19952">
        <v>4.37</v>
      </c>
      <c r="E19952" s="5">
        <v>0.47</v>
      </c>
      <c r="F19952">
        <v>1.71</v>
      </c>
      <c r="G19952">
        <v>0.18</v>
      </c>
      <c r="H19952">
        <v>0</v>
      </c>
      <c r="I19952">
        <f>647.207+B19952+C19952+D19952+E19952+F19952+G19952</f>
        <v>669.81700000000001</v>
      </c>
      <c r="J19952">
        <v>0</v>
      </c>
    </row>
    <row r="19953" spans="1:10" x14ac:dyDescent="0.25">
      <c r="A19953">
        <v>4292469</v>
      </c>
      <c r="B19953">
        <v>4.92</v>
      </c>
      <c r="C19953">
        <v>3.14</v>
      </c>
      <c r="D19953">
        <v>5.18</v>
      </c>
      <c r="E19953" s="5">
        <v>-0.12</v>
      </c>
      <c r="F19953">
        <v>-0.32</v>
      </c>
      <c r="G19953">
        <v>-0.14000000000000001</v>
      </c>
      <c r="H19953">
        <v>0</v>
      </c>
      <c r="I19953">
        <f>647.207+B19953+C19953+D19953+E19953+F19953+G19953</f>
        <v>659.86699999999985</v>
      </c>
      <c r="J19953">
        <v>0</v>
      </c>
    </row>
    <row r="19954" spans="1:10" x14ac:dyDescent="0.25">
      <c r="A19954">
        <v>4292482</v>
      </c>
      <c r="B19954">
        <v>4.92</v>
      </c>
      <c r="C19954">
        <v>3.14</v>
      </c>
      <c r="D19954">
        <v>5.18</v>
      </c>
      <c r="E19954" s="5">
        <v>0.41</v>
      </c>
      <c r="F19954">
        <v>-0.32</v>
      </c>
      <c r="G19954">
        <v>-0.1</v>
      </c>
      <c r="H19954">
        <v>0</v>
      </c>
      <c r="I19954">
        <f>647.207+B19954+C19954+D19954+E19954+F19954+G19954</f>
        <v>660.43699999999978</v>
      </c>
      <c r="J19954">
        <v>0</v>
      </c>
    </row>
    <row r="19955" spans="1:10" x14ac:dyDescent="0.25">
      <c r="A19955">
        <v>4292544</v>
      </c>
      <c r="B19955">
        <v>-0.43</v>
      </c>
      <c r="C19955">
        <v>16.309999999999999</v>
      </c>
      <c r="D19955">
        <v>3.59</v>
      </c>
      <c r="E19955" s="5">
        <v>-0.12</v>
      </c>
      <c r="F19955">
        <v>-1.68</v>
      </c>
      <c r="G19955">
        <v>-0.14000000000000001</v>
      </c>
      <c r="H19955">
        <v>1</v>
      </c>
      <c r="I19955">
        <f>647.207+B19955+C19955+D19955+E19955+F19955+G19955</f>
        <v>664.73700000000008</v>
      </c>
      <c r="J19955">
        <v>0</v>
      </c>
    </row>
    <row r="19956" spans="1:10" x14ac:dyDescent="0.25">
      <c r="A19956">
        <v>4292702</v>
      </c>
      <c r="B19956">
        <v>4.92</v>
      </c>
      <c r="C19956">
        <v>3.14</v>
      </c>
      <c r="D19956">
        <v>2.36</v>
      </c>
      <c r="E19956" s="5">
        <v>0.41</v>
      </c>
      <c r="F19956">
        <v>3.02</v>
      </c>
      <c r="G19956">
        <v>0.18</v>
      </c>
      <c r="H19956">
        <v>0</v>
      </c>
      <c r="I19956">
        <f>647.207+B19956+C19956+D19956+E19956+F19956+G19956</f>
        <v>661.23699999999985</v>
      </c>
      <c r="J19956">
        <v>0</v>
      </c>
    </row>
    <row r="19957" spans="1:10" x14ac:dyDescent="0.25">
      <c r="A19957">
        <v>4293249</v>
      </c>
      <c r="B19957">
        <v>-0.43</v>
      </c>
      <c r="C19957">
        <v>3.14</v>
      </c>
      <c r="D19957">
        <v>-0.99</v>
      </c>
      <c r="E19957" s="5">
        <v>0.41</v>
      </c>
      <c r="F19957">
        <v>0.95</v>
      </c>
      <c r="G19957">
        <v>-0.14000000000000001</v>
      </c>
      <c r="H19957">
        <v>0</v>
      </c>
      <c r="I19957">
        <f>647.207+B19957+C19957+D19957+E19957+F19957+G19957</f>
        <v>650.14700000000005</v>
      </c>
      <c r="J19957">
        <v>0</v>
      </c>
    </row>
    <row r="19958" spans="1:10" x14ac:dyDescent="0.25">
      <c r="A19958">
        <v>4293336</v>
      </c>
      <c r="B19958">
        <v>-0.43</v>
      </c>
      <c r="C19958">
        <v>3.14</v>
      </c>
      <c r="D19958">
        <v>2.36</v>
      </c>
      <c r="E19958" s="5">
        <v>0.41</v>
      </c>
      <c r="F19958">
        <v>3.02</v>
      </c>
      <c r="G19958">
        <v>-0.1</v>
      </c>
      <c r="H19958">
        <v>0</v>
      </c>
      <c r="I19958">
        <f>647.207+B19958+C19958+D19958+E19958+F19958+G19958</f>
        <v>655.60699999999997</v>
      </c>
      <c r="J19958">
        <v>0</v>
      </c>
    </row>
    <row r="19959" spans="1:10" x14ac:dyDescent="0.25">
      <c r="A19959">
        <v>4293349</v>
      </c>
      <c r="B19959">
        <v>-0.43</v>
      </c>
      <c r="C19959">
        <v>6.84</v>
      </c>
      <c r="D19959">
        <v>5.18</v>
      </c>
      <c r="E19959" s="5">
        <v>0.41</v>
      </c>
      <c r="F19959">
        <v>0.95</v>
      </c>
      <c r="G19959">
        <v>0.18</v>
      </c>
      <c r="H19959">
        <v>0</v>
      </c>
      <c r="I19959">
        <f>647.207+B19959+C19959+D19959+E19959+F19959+G19959</f>
        <v>660.33699999999999</v>
      </c>
      <c r="J19959">
        <v>0</v>
      </c>
    </row>
    <row r="19960" spans="1:10" x14ac:dyDescent="0.25">
      <c r="A19960">
        <v>4294718</v>
      </c>
      <c r="B19960">
        <v>-0.43</v>
      </c>
      <c r="C19960" s="1">
        <v>-5.62</v>
      </c>
      <c r="D19960">
        <v>-0.99</v>
      </c>
      <c r="E19960" s="5">
        <v>-0.12</v>
      </c>
      <c r="F19960">
        <v>-0.32</v>
      </c>
      <c r="G19960">
        <v>0.18</v>
      </c>
      <c r="H19960">
        <v>1</v>
      </c>
      <c r="I19960">
        <f>647.207+B19960+C19960+D19960+E19960+F19960+G19960</f>
        <v>639.90699999999993</v>
      </c>
      <c r="J19960" s="2">
        <v>1</v>
      </c>
    </row>
    <row r="19961" spans="1:10" x14ac:dyDescent="0.25">
      <c r="A19961">
        <v>4294802</v>
      </c>
      <c r="B19961">
        <v>4.92</v>
      </c>
      <c r="C19961">
        <v>16.309999999999999</v>
      </c>
      <c r="D19961">
        <v>5.18</v>
      </c>
      <c r="E19961" s="5">
        <v>-0.49</v>
      </c>
      <c r="F19961">
        <v>-1.68</v>
      </c>
      <c r="G19961">
        <v>-0.04</v>
      </c>
      <c r="H19961">
        <v>0</v>
      </c>
      <c r="I19961">
        <f>647.207+B19961+C19961+D19961+E19961+F19961+G19961</f>
        <v>671.40699999999993</v>
      </c>
      <c r="J19961">
        <v>0</v>
      </c>
    </row>
    <row r="19962" spans="1:10" x14ac:dyDescent="0.25">
      <c r="A19962">
        <v>4294875</v>
      </c>
      <c r="B19962">
        <v>4.92</v>
      </c>
      <c r="C19962" s="1">
        <v>-5.62</v>
      </c>
      <c r="D19962">
        <v>5.18</v>
      </c>
      <c r="E19962" s="5">
        <v>0.47</v>
      </c>
      <c r="F19962">
        <v>1.71</v>
      </c>
      <c r="G19962">
        <v>0.04</v>
      </c>
      <c r="H19962">
        <v>0</v>
      </c>
      <c r="I19962">
        <f>647.207+B19962+C19962+D19962+E19962+F19962+G19962</f>
        <v>653.90699999999993</v>
      </c>
      <c r="J19962">
        <v>0</v>
      </c>
    </row>
    <row r="19963" spans="1:10" x14ac:dyDescent="0.25">
      <c r="A19963">
        <v>4294991</v>
      </c>
      <c r="B19963">
        <v>4.92</v>
      </c>
      <c r="C19963">
        <v>-5.27</v>
      </c>
      <c r="D19963">
        <v>5.18</v>
      </c>
      <c r="E19963" s="5">
        <v>0.41</v>
      </c>
      <c r="F19963">
        <v>-0.06</v>
      </c>
      <c r="G19963">
        <v>-0.14000000000000001</v>
      </c>
      <c r="H19963">
        <v>0</v>
      </c>
      <c r="I19963">
        <f>647.207+B19963+C19963+D19963+E19963+F19963+G19963</f>
        <v>652.24699999999996</v>
      </c>
      <c r="J19963">
        <v>0</v>
      </c>
    </row>
    <row r="19964" spans="1:10" x14ac:dyDescent="0.25">
      <c r="A19964">
        <v>4295004</v>
      </c>
      <c r="B19964">
        <v>4.92</v>
      </c>
      <c r="C19964">
        <v>3.14</v>
      </c>
      <c r="D19964">
        <v>5.18</v>
      </c>
      <c r="E19964" s="5">
        <v>-0.12</v>
      </c>
      <c r="F19964">
        <v>-0.73</v>
      </c>
      <c r="G19964">
        <v>0.18</v>
      </c>
      <c r="H19964">
        <v>0</v>
      </c>
      <c r="I19964">
        <f>647.207+B19964+C19964+D19964+E19964+F19964+G19964</f>
        <v>659.77699999999982</v>
      </c>
      <c r="J19964">
        <v>0</v>
      </c>
    </row>
    <row r="19965" spans="1:10" x14ac:dyDescent="0.25">
      <c r="A19965">
        <v>4295027</v>
      </c>
      <c r="B19965">
        <v>4.92</v>
      </c>
      <c r="C19965">
        <v>3.14</v>
      </c>
      <c r="D19965">
        <v>5.18</v>
      </c>
      <c r="E19965" s="5">
        <v>0.41</v>
      </c>
      <c r="F19965">
        <v>1.71</v>
      </c>
      <c r="G19965">
        <v>0.09</v>
      </c>
      <c r="H19965">
        <v>0</v>
      </c>
      <c r="I19965">
        <f>647.207+B19965+C19965+D19965+E19965+F19965+G19965</f>
        <v>662.65699999999993</v>
      </c>
      <c r="J19965">
        <v>0</v>
      </c>
    </row>
    <row r="19966" spans="1:10" x14ac:dyDescent="0.25">
      <c r="A19966">
        <v>4295038</v>
      </c>
      <c r="B19966">
        <v>4.92</v>
      </c>
      <c r="C19966">
        <v>3.14</v>
      </c>
      <c r="D19966">
        <v>5.18</v>
      </c>
      <c r="E19966" s="5">
        <v>0.41</v>
      </c>
      <c r="F19966">
        <v>1.71</v>
      </c>
      <c r="G19966">
        <v>0.18</v>
      </c>
      <c r="H19966">
        <v>0</v>
      </c>
      <c r="I19966">
        <f>647.207+B19966+C19966+D19966+E19966+F19966+G19966</f>
        <v>662.74699999999984</v>
      </c>
      <c r="J19966">
        <v>0</v>
      </c>
    </row>
    <row r="19967" spans="1:10" x14ac:dyDescent="0.25">
      <c r="A19967">
        <v>4295170</v>
      </c>
      <c r="B19967">
        <v>4.92</v>
      </c>
      <c r="C19967">
        <v>16.309999999999999</v>
      </c>
      <c r="D19967">
        <v>5.18</v>
      </c>
      <c r="E19967" s="5">
        <v>0.47</v>
      </c>
      <c r="F19967">
        <v>1.71</v>
      </c>
      <c r="G19967">
        <v>0.09</v>
      </c>
      <c r="H19967">
        <v>0</v>
      </c>
      <c r="I19967">
        <f>647.207+B19967+C19967+D19967+E19967+F19967+G19967</f>
        <v>675.88699999999994</v>
      </c>
      <c r="J19967">
        <v>0</v>
      </c>
    </row>
    <row r="19968" spans="1:10" x14ac:dyDescent="0.25">
      <c r="A19968">
        <v>4295198</v>
      </c>
      <c r="B19968">
        <v>-1.66</v>
      </c>
      <c r="C19968">
        <v>-5.27</v>
      </c>
      <c r="D19968">
        <v>-5.69</v>
      </c>
      <c r="E19968" s="5">
        <v>0.41</v>
      </c>
      <c r="F19968">
        <v>1.71</v>
      </c>
      <c r="G19968">
        <v>-0.1</v>
      </c>
      <c r="H19968">
        <v>1</v>
      </c>
      <c r="I19968">
        <f>647.207+B19968+C19968+D19968+E19968+F19968+G19968</f>
        <v>636.60699999999997</v>
      </c>
      <c r="J19968" s="2">
        <v>1</v>
      </c>
    </row>
    <row r="19969" spans="1:10" x14ac:dyDescent="0.25">
      <c r="A19969">
        <v>4295609</v>
      </c>
      <c r="B19969">
        <v>4.92</v>
      </c>
      <c r="C19969">
        <v>3.14</v>
      </c>
      <c r="D19969">
        <v>5.18</v>
      </c>
      <c r="E19969" s="5">
        <v>0.49</v>
      </c>
      <c r="F19969">
        <v>0.95</v>
      </c>
      <c r="G19969">
        <v>-0.1</v>
      </c>
      <c r="H19969">
        <v>0</v>
      </c>
      <c r="I19969">
        <f>647.207+B19969+C19969+D19969+E19969+F19969+G19969</f>
        <v>661.78699999999992</v>
      </c>
      <c r="J19969">
        <v>0</v>
      </c>
    </row>
    <row r="19970" spans="1:10" x14ac:dyDescent="0.25">
      <c r="A19970">
        <v>4295654</v>
      </c>
      <c r="B19970">
        <v>4.92</v>
      </c>
      <c r="C19970">
        <v>2.02</v>
      </c>
      <c r="D19970">
        <v>5.18</v>
      </c>
      <c r="E19970" s="5">
        <v>0.41</v>
      </c>
      <c r="F19970">
        <v>-0.73</v>
      </c>
      <c r="G19970">
        <v>-0.1</v>
      </c>
      <c r="H19970">
        <v>0</v>
      </c>
      <c r="I19970">
        <f>647.207+B19970+C19970+D19970+E19970+F19970+G19970</f>
        <v>658.90699999999981</v>
      </c>
      <c r="J19970">
        <v>0</v>
      </c>
    </row>
    <row r="19971" spans="1:10" x14ac:dyDescent="0.25">
      <c r="A19971">
        <v>4295660</v>
      </c>
      <c r="B19971">
        <v>4.92</v>
      </c>
      <c r="C19971">
        <v>3.14</v>
      </c>
      <c r="D19971">
        <v>5.18</v>
      </c>
      <c r="E19971" s="5">
        <v>-0.49</v>
      </c>
      <c r="F19971">
        <v>-0.32</v>
      </c>
      <c r="G19971">
        <v>-0.14000000000000001</v>
      </c>
      <c r="H19971">
        <v>0</v>
      </c>
      <c r="I19971">
        <f>647.207+B19971+C19971+D19971+E19971+F19971+G19971</f>
        <v>659.49699999999984</v>
      </c>
      <c r="J19971">
        <v>0</v>
      </c>
    </row>
    <row r="19972" spans="1:10" x14ac:dyDescent="0.25">
      <c r="A19972">
        <v>4295720</v>
      </c>
      <c r="B19972">
        <v>4.92</v>
      </c>
      <c r="C19972">
        <v>16.309999999999999</v>
      </c>
      <c r="D19972">
        <v>5.18</v>
      </c>
      <c r="E19972" s="5">
        <v>-0.12</v>
      </c>
      <c r="F19972">
        <v>-0.73</v>
      </c>
      <c r="G19972">
        <v>-0.14000000000000001</v>
      </c>
      <c r="H19972">
        <v>0</v>
      </c>
      <c r="I19972">
        <f>647.207+B19972+C19972+D19972+E19972+F19972+G19972</f>
        <v>672.62699999999984</v>
      </c>
      <c r="J19972">
        <v>0</v>
      </c>
    </row>
    <row r="19973" spans="1:10" x14ac:dyDescent="0.25">
      <c r="A19973">
        <v>4295731</v>
      </c>
      <c r="B19973">
        <v>4.92</v>
      </c>
      <c r="C19973">
        <v>-5.27</v>
      </c>
      <c r="D19973">
        <v>5.18</v>
      </c>
      <c r="E19973" s="5">
        <v>-0.49</v>
      </c>
      <c r="F19973">
        <v>1.71</v>
      </c>
      <c r="G19973">
        <v>0.18</v>
      </c>
      <c r="H19973">
        <v>0</v>
      </c>
      <c r="I19973">
        <f>647.207+B19973+C19973+D19973+E19973+F19973+G19973</f>
        <v>653.4369999999999</v>
      </c>
      <c r="J19973">
        <v>0</v>
      </c>
    </row>
    <row r="19974" spans="1:10" x14ac:dyDescent="0.25">
      <c r="A19974">
        <v>4295816</v>
      </c>
      <c r="B19974">
        <v>4.92</v>
      </c>
      <c r="C19974">
        <v>16.309999999999999</v>
      </c>
      <c r="D19974">
        <v>5.18</v>
      </c>
      <c r="E19974" s="5">
        <v>-0.12</v>
      </c>
      <c r="F19974">
        <v>-0.06</v>
      </c>
      <c r="G19974">
        <v>-0.14000000000000001</v>
      </c>
      <c r="H19974">
        <v>0</v>
      </c>
      <c r="I19974">
        <f>647.207+B19974+C19974+D19974+E19974+F19974+G19974</f>
        <v>673.29699999999991</v>
      </c>
      <c r="J19974">
        <v>0</v>
      </c>
    </row>
    <row r="19975" spans="1:10" x14ac:dyDescent="0.25">
      <c r="A19975">
        <v>4295865</v>
      </c>
      <c r="B19975">
        <v>1.43</v>
      </c>
      <c r="C19975">
        <v>-5.27</v>
      </c>
      <c r="D19975">
        <v>-2.68</v>
      </c>
      <c r="E19975" s="5">
        <v>-0.49</v>
      </c>
      <c r="F19975">
        <v>-1.68</v>
      </c>
      <c r="G19975">
        <v>0.04</v>
      </c>
      <c r="H19975">
        <v>0</v>
      </c>
      <c r="I19975">
        <f>647.207+B19975+C19975+D19975+E19975+F19975+G19975</f>
        <v>638.55700000000002</v>
      </c>
      <c r="J19975" s="2">
        <v>1</v>
      </c>
    </row>
    <row r="19976" spans="1:10" x14ac:dyDescent="0.25">
      <c r="A19976">
        <v>4295874</v>
      </c>
      <c r="B19976">
        <v>4.92</v>
      </c>
      <c r="C19976">
        <v>-5.27</v>
      </c>
      <c r="D19976">
        <v>5.18</v>
      </c>
      <c r="E19976" s="5">
        <v>-0.12</v>
      </c>
      <c r="F19976">
        <v>-0.32</v>
      </c>
      <c r="G19976">
        <v>-0.04</v>
      </c>
      <c r="H19976">
        <v>0</v>
      </c>
      <c r="I19976">
        <f>647.207+B19976+C19976+D19976+E19976+F19976+G19976</f>
        <v>651.5569999999999</v>
      </c>
      <c r="J19976">
        <v>0</v>
      </c>
    </row>
    <row r="19977" spans="1:10" x14ac:dyDescent="0.25">
      <c r="A19977">
        <v>4296050</v>
      </c>
      <c r="B19977">
        <v>4.92</v>
      </c>
      <c r="C19977">
        <v>-5.27</v>
      </c>
      <c r="D19977">
        <v>5.18</v>
      </c>
      <c r="E19977" s="5">
        <v>0.41</v>
      </c>
      <c r="F19977">
        <v>0.21</v>
      </c>
      <c r="G19977">
        <v>0.04</v>
      </c>
      <c r="H19977">
        <v>0</v>
      </c>
      <c r="I19977">
        <f>647.207+B19977+C19977+D19977+E19977+F19977+G19977</f>
        <v>652.69699999999989</v>
      </c>
      <c r="J19977">
        <v>0</v>
      </c>
    </row>
    <row r="19978" spans="1:10" x14ac:dyDescent="0.25">
      <c r="A19978">
        <v>4296203</v>
      </c>
      <c r="B19978">
        <v>-0.43</v>
      </c>
      <c r="C19978">
        <v>3.14</v>
      </c>
      <c r="D19978">
        <v>2.36</v>
      </c>
      <c r="E19978" s="5">
        <v>-0.49</v>
      </c>
      <c r="F19978">
        <v>-2.2799999999999998</v>
      </c>
      <c r="G19978">
        <v>-0.14000000000000001</v>
      </c>
      <c r="H19978">
        <v>0</v>
      </c>
      <c r="I19978">
        <f>647.207+B19978+C19978+D19978+E19978+F19978+G19978</f>
        <v>649.36700000000008</v>
      </c>
      <c r="J19978">
        <v>0</v>
      </c>
    </row>
    <row r="19979" spans="1:10" x14ac:dyDescent="0.25">
      <c r="A19979">
        <v>4296559</v>
      </c>
      <c r="B19979">
        <v>4.92</v>
      </c>
      <c r="C19979">
        <v>-5.27</v>
      </c>
      <c r="D19979">
        <v>5.18</v>
      </c>
      <c r="E19979" s="5">
        <v>0.47</v>
      </c>
      <c r="F19979">
        <v>0.21</v>
      </c>
      <c r="G19979">
        <v>-0.1</v>
      </c>
      <c r="H19979">
        <v>0</v>
      </c>
      <c r="I19979">
        <f>647.207+B19979+C19979+D19979+E19979+F19979+G19979</f>
        <v>652.61699999999996</v>
      </c>
      <c r="J19979">
        <v>0</v>
      </c>
    </row>
    <row r="19980" spans="1:10" x14ac:dyDescent="0.25">
      <c r="A19980">
        <v>4296622</v>
      </c>
      <c r="B19980">
        <v>4.92</v>
      </c>
      <c r="C19980">
        <v>3.14</v>
      </c>
      <c r="D19980">
        <v>5.18</v>
      </c>
      <c r="E19980" s="5">
        <v>-0.12</v>
      </c>
      <c r="F19980">
        <v>3.02</v>
      </c>
      <c r="G19980">
        <v>0.04</v>
      </c>
      <c r="H19980">
        <v>0</v>
      </c>
      <c r="I19980">
        <f>647.207+B19980+C19980+D19980+E19980+F19980+G19980</f>
        <v>663.38699999999983</v>
      </c>
      <c r="J19980">
        <v>0</v>
      </c>
    </row>
    <row r="19981" spans="1:10" x14ac:dyDescent="0.25">
      <c r="A19981">
        <v>4296713</v>
      </c>
      <c r="B19981">
        <v>4.92</v>
      </c>
      <c r="C19981">
        <v>-5.27</v>
      </c>
      <c r="D19981">
        <v>5.18</v>
      </c>
      <c r="E19981" s="5">
        <v>-0.12</v>
      </c>
      <c r="F19981">
        <v>-0.32</v>
      </c>
      <c r="G19981">
        <v>-0.1</v>
      </c>
      <c r="H19981">
        <v>0</v>
      </c>
      <c r="I19981">
        <f>647.207+B19981+C19981+D19981+E19981+F19981+G19981</f>
        <v>651.49699999999984</v>
      </c>
      <c r="J19981">
        <v>0</v>
      </c>
    </row>
    <row r="19982" spans="1:10" x14ac:dyDescent="0.25">
      <c r="A19982">
        <v>4296828</v>
      </c>
      <c r="B19982">
        <v>4.92</v>
      </c>
      <c r="C19982">
        <v>3.14</v>
      </c>
      <c r="D19982">
        <v>5.18</v>
      </c>
      <c r="E19982" s="5">
        <v>-0.12</v>
      </c>
      <c r="F19982">
        <v>1.71</v>
      </c>
      <c r="G19982">
        <v>0.09</v>
      </c>
      <c r="H19982">
        <v>0</v>
      </c>
      <c r="I19982">
        <f>647.207+B19982+C19982+D19982+E19982+F19982+G19982</f>
        <v>662.12699999999995</v>
      </c>
      <c r="J19982">
        <v>0</v>
      </c>
    </row>
    <row r="19983" spans="1:10" x14ac:dyDescent="0.25">
      <c r="A19983">
        <v>4296830</v>
      </c>
      <c r="B19983">
        <v>4.92</v>
      </c>
      <c r="C19983">
        <v>3.14</v>
      </c>
      <c r="D19983">
        <v>5.18</v>
      </c>
      <c r="E19983" s="5">
        <v>-0.12</v>
      </c>
      <c r="F19983">
        <v>-1.68</v>
      </c>
      <c r="G19983">
        <v>-0.1</v>
      </c>
      <c r="H19983">
        <v>0</v>
      </c>
      <c r="I19983">
        <f>647.207+B19983+C19983+D19983+E19983+F19983+G19983</f>
        <v>658.54699999999991</v>
      </c>
      <c r="J19983">
        <v>0</v>
      </c>
    </row>
    <row r="19984" spans="1:10" x14ac:dyDescent="0.25">
      <c r="A19984">
        <v>4296853</v>
      </c>
      <c r="B19984">
        <v>4.92</v>
      </c>
      <c r="C19984">
        <v>-5.27</v>
      </c>
      <c r="D19984">
        <v>5.18</v>
      </c>
      <c r="E19984" s="5">
        <v>0.49</v>
      </c>
      <c r="F19984">
        <v>-0.32</v>
      </c>
      <c r="G19984">
        <v>0.09</v>
      </c>
      <c r="H19984">
        <v>0</v>
      </c>
      <c r="I19984">
        <f>647.207+B19984+C19984+D19984+E19984+F19984+G19984</f>
        <v>652.29699999999991</v>
      </c>
      <c r="J19984">
        <v>0</v>
      </c>
    </row>
    <row r="19985" spans="1:10" x14ac:dyDescent="0.25">
      <c r="A19985">
        <v>4296867</v>
      </c>
      <c r="B19985">
        <v>4.92</v>
      </c>
      <c r="C19985">
        <v>16.309999999999999</v>
      </c>
      <c r="D19985">
        <v>5.18</v>
      </c>
      <c r="E19985" s="5">
        <v>0.47</v>
      </c>
      <c r="F19985">
        <v>-0.06</v>
      </c>
      <c r="G19985">
        <v>0.18</v>
      </c>
      <c r="H19985">
        <v>0</v>
      </c>
      <c r="I19985">
        <f>647.207+B19985+C19985+D19985+E19985+F19985+G19985</f>
        <v>674.20699999999988</v>
      </c>
      <c r="J19985">
        <v>0</v>
      </c>
    </row>
    <row r="19986" spans="1:10" x14ac:dyDescent="0.25">
      <c r="A19986">
        <v>4296874</v>
      </c>
      <c r="B19986">
        <v>4.92</v>
      </c>
      <c r="C19986">
        <v>3.14</v>
      </c>
      <c r="D19986">
        <v>5.18</v>
      </c>
      <c r="E19986" s="5">
        <v>-0.12</v>
      </c>
      <c r="F19986">
        <v>3.02</v>
      </c>
      <c r="G19986">
        <v>-0.14000000000000001</v>
      </c>
      <c r="H19986">
        <v>0</v>
      </c>
      <c r="I19986">
        <f>647.207+B19986+C19986+D19986+E19986+F19986+G19986</f>
        <v>663.20699999999988</v>
      </c>
      <c r="J19986">
        <v>0</v>
      </c>
    </row>
    <row r="19987" spans="1:10" x14ac:dyDescent="0.25">
      <c r="A19987">
        <v>4296875</v>
      </c>
      <c r="B19987">
        <v>4.92</v>
      </c>
      <c r="C19987">
        <v>16.309999999999999</v>
      </c>
      <c r="D19987">
        <v>5.18</v>
      </c>
      <c r="E19987" s="5">
        <v>0.47</v>
      </c>
      <c r="F19987">
        <v>1.71</v>
      </c>
      <c r="G19987">
        <v>0.09</v>
      </c>
      <c r="H19987">
        <v>0</v>
      </c>
      <c r="I19987">
        <f>647.207+B19987+C19987+D19987+E19987+F19987+G19987</f>
        <v>675.88699999999994</v>
      </c>
      <c r="J19987">
        <v>0</v>
      </c>
    </row>
    <row r="19988" spans="1:10" x14ac:dyDescent="0.25">
      <c r="A19988">
        <v>4296890</v>
      </c>
      <c r="B19988">
        <v>-0.43</v>
      </c>
      <c r="C19988">
        <v>16.309999999999999</v>
      </c>
      <c r="D19988">
        <v>-0.99</v>
      </c>
      <c r="E19988" s="5">
        <v>-0.12</v>
      </c>
      <c r="F19988">
        <v>0.21</v>
      </c>
      <c r="G19988">
        <v>-0.04</v>
      </c>
      <c r="H19988">
        <v>0</v>
      </c>
      <c r="I19988">
        <f>647.207+B19988+C19988+D19988+E19988+F19988+G19988</f>
        <v>662.14700000000005</v>
      </c>
      <c r="J19988">
        <v>0</v>
      </c>
    </row>
    <row r="19989" spans="1:10" x14ac:dyDescent="0.25">
      <c r="A19989">
        <v>4296903</v>
      </c>
      <c r="B19989">
        <v>-0.43</v>
      </c>
      <c r="C19989">
        <v>-5.27</v>
      </c>
      <c r="D19989">
        <v>-0.99</v>
      </c>
      <c r="E19989" s="5">
        <v>-0.12</v>
      </c>
      <c r="F19989">
        <v>-1.68</v>
      </c>
      <c r="G19989">
        <v>-0.14000000000000001</v>
      </c>
      <c r="H19989">
        <v>0</v>
      </c>
      <c r="I19989">
        <f>647.207+B19989+C19989+D19989+E19989+F19989+G19989</f>
        <v>638.57700000000011</v>
      </c>
      <c r="J19989" s="2">
        <v>1</v>
      </c>
    </row>
    <row r="19990" spans="1:10" x14ac:dyDescent="0.25">
      <c r="A19990">
        <v>4297046</v>
      </c>
      <c r="B19990">
        <v>4.92</v>
      </c>
      <c r="C19990">
        <v>3.14</v>
      </c>
      <c r="D19990">
        <v>5.18</v>
      </c>
      <c r="E19990" s="5">
        <v>0.41</v>
      </c>
      <c r="F19990">
        <v>0.95</v>
      </c>
      <c r="G19990">
        <v>0.09</v>
      </c>
      <c r="H19990">
        <v>0</v>
      </c>
      <c r="I19990">
        <f>647.207+B19990+C19990+D19990+E19990+F19990+G19990</f>
        <v>661.89699999999993</v>
      </c>
      <c r="J19990">
        <v>0</v>
      </c>
    </row>
    <row r="19991" spans="1:10" x14ac:dyDescent="0.25">
      <c r="A19991">
        <v>4297056</v>
      </c>
      <c r="B19991">
        <v>-0.43</v>
      </c>
      <c r="C19991">
        <v>3.14</v>
      </c>
      <c r="D19991">
        <v>-5.69</v>
      </c>
      <c r="E19991" s="5">
        <v>-0.49</v>
      </c>
      <c r="F19991">
        <v>-1.68</v>
      </c>
      <c r="G19991">
        <v>-0.1</v>
      </c>
      <c r="H19991">
        <v>0</v>
      </c>
      <c r="I19991">
        <f>647.207+B19991+C19991+D19991+E19991+F19991+G19991</f>
        <v>641.95699999999999</v>
      </c>
      <c r="J19991">
        <v>0</v>
      </c>
    </row>
    <row r="19992" spans="1:10" x14ac:dyDescent="0.25">
      <c r="A19992">
        <v>4297228</v>
      </c>
      <c r="B19992">
        <v>4.92</v>
      </c>
      <c r="C19992" s="1">
        <v>-5.62</v>
      </c>
      <c r="D19992">
        <v>5.18</v>
      </c>
      <c r="E19992" s="5">
        <v>-0.49</v>
      </c>
      <c r="F19992">
        <v>-0.73</v>
      </c>
      <c r="G19992">
        <v>0.18</v>
      </c>
      <c r="H19992">
        <v>0</v>
      </c>
      <c r="I19992">
        <f>647.207+B19992+C19992+D19992+E19992+F19992+G19992</f>
        <v>650.64699999999982</v>
      </c>
      <c r="J19992">
        <v>0</v>
      </c>
    </row>
    <row r="19993" spans="1:10" x14ac:dyDescent="0.25">
      <c r="A19993">
        <v>4297278</v>
      </c>
      <c r="B19993">
        <v>-0.43</v>
      </c>
      <c r="C19993" s="1">
        <v>-5.62</v>
      </c>
      <c r="D19993">
        <v>-0.99</v>
      </c>
      <c r="E19993" s="5">
        <v>-0.12</v>
      </c>
      <c r="F19993">
        <v>-0.32</v>
      </c>
      <c r="G19993">
        <v>-0.14000000000000001</v>
      </c>
      <c r="H19993">
        <v>0</v>
      </c>
      <c r="I19993">
        <f>647.207+B19993+C19993+D19993+E19993+F19993+G19993</f>
        <v>639.58699999999999</v>
      </c>
      <c r="J19993" s="2">
        <v>1</v>
      </c>
    </row>
    <row r="19994" spans="1:10" x14ac:dyDescent="0.25">
      <c r="A19994">
        <v>4297328</v>
      </c>
      <c r="B19994">
        <v>4.92</v>
      </c>
      <c r="C19994" s="1">
        <v>-5.62</v>
      </c>
      <c r="D19994">
        <v>5.18</v>
      </c>
      <c r="E19994" s="5">
        <v>-0.12</v>
      </c>
      <c r="F19994">
        <v>-1.68</v>
      </c>
      <c r="G19994">
        <v>-0.14000000000000001</v>
      </c>
      <c r="H19994">
        <v>0</v>
      </c>
      <c r="I19994">
        <f>647.207+B19994+C19994+D19994+E19994+F19994+G19994</f>
        <v>649.74699999999996</v>
      </c>
      <c r="J19994">
        <v>0</v>
      </c>
    </row>
    <row r="19995" spans="1:10" x14ac:dyDescent="0.25">
      <c r="A19995">
        <v>4297347</v>
      </c>
      <c r="B19995">
        <v>-0.43</v>
      </c>
      <c r="C19995">
        <v>3.14</v>
      </c>
      <c r="D19995">
        <v>3.59</v>
      </c>
      <c r="E19995" s="5">
        <v>-0.49</v>
      </c>
      <c r="F19995">
        <v>-1.68</v>
      </c>
      <c r="G19995">
        <v>-0.1</v>
      </c>
      <c r="H19995">
        <v>1</v>
      </c>
      <c r="I19995">
        <f>647.207+B19995+C19995+D19995+E19995+F19995+G19995</f>
        <v>651.23700000000008</v>
      </c>
      <c r="J19995">
        <v>0</v>
      </c>
    </row>
    <row r="19996" spans="1:10" x14ac:dyDescent="0.25">
      <c r="A19996">
        <v>4297367</v>
      </c>
      <c r="B19996">
        <v>4.92</v>
      </c>
      <c r="C19996" s="1">
        <v>-5.62</v>
      </c>
      <c r="D19996">
        <v>5.18</v>
      </c>
      <c r="E19996" s="5">
        <v>-0.12</v>
      </c>
      <c r="F19996">
        <v>-0.32</v>
      </c>
      <c r="G19996">
        <v>-0.14000000000000001</v>
      </c>
      <c r="H19996">
        <v>0</v>
      </c>
      <c r="I19996">
        <f>647.207+B19996+C19996+D19996+E19996+F19996+G19996</f>
        <v>651.10699999999986</v>
      </c>
      <c r="J19996">
        <v>0</v>
      </c>
    </row>
    <row r="19997" spans="1:10" x14ac:dyDescent="0.25">
      <c r="A19997">
        <v>4297663</v>
      </c>
      <c r="B19997">
        <v>-0.43</v>
      </c>
      <c r="C19997">
        <v>3.14</v>
      </c>
      <c r="D19997">
        <v>-2.68</v>
      </c>
      <c r="E19997" s="5">
        <v>0.47</v>
      </c>
      <c r="F19997">
        <v>-0.06</v>
      </c>
      <c r="G19997">
        <v>-0.14000000000000001</v>
      </c>
      <c r="H19997">
        <v>0</v>
      </c>
      <c r="I19997">
        <f>647.207+B19997+C19997+D19997+E19997+F19997+G19997</f>
        <v>647.50700000000018</v>
      </c>
      <c r="J19997">
        <v>0</v>
      </c>
    </row>
    <row r="19998" spans="1:10" x14ac:dyDescent="0.25">
      <c r="A19998">
        <v>4298001</v>
      </c>
      <c r="B19998">
        <v>4.92</v>
      </c>
      <c r="C19998">
        <v>3.14</v>
      </c>
      <c r="D19998">
        <v>5.18</v>
      </c>
      <c r="E19998" s="5">
        <v>-0.49</v>
      </c>
      <c r="F19998">
        <v>0.21</v>
      </c>
      <c r="G19998">
        <v>0.18</v>
      </c>
      <c r="H19998">
        <v>0</v>
      </c>
      <c r="I19998">
        <f>647.207+B19998+C19998+D19998+E19998+F19998+G19998</f>
        <v>660.34699999999987</v>
      </c>
      <c r="J19998">
        <v>0</v>
      </c>
    </row>
    <row r="19999" spans="1:10" x14ac:dyDescent="0.25">
      <c r="A19999">
        <v>4298077</v>
      </c>
      <c r="B19999">
        <v>-0.43</v>
      </c>
      <c r="C19999">
        <v>-5.27</v>
      </c>
      <c r="D19999">
        <v>-0.99</v>
      </c>
      <c r="E19999" s="5">
        <v>-0.12</v>
      </c>
      <c r="F19999">
        <v>-0.06</v>
      </c>
      <c r="G19999">
        <v>-0.1</v>
      </c>
      <c r="H19999">
        <v>0</v>
      </c>
      <c r="I19999">
        <f>647.207+B19999+C19999+D19999+E19999+F19999+G19999</f>
        <v>640.23700000000008</v>
      </c>
      <c r="J19999" s="2">
        <v>1</v>
      </c>
    </row>
    <row r="20000" spans="1:10" x14ac:dyDescent="0.25">
      <c r="A20000">
        <v>4298566</v>
      </c>
      <c r="B20000">
        <v>4.92</v>
      </c>
      <c r="C20000">
        <v>3.14</v>
      </c>
      <c r="D20000">
        <v>5.18</v>
      </c>
      <c r="E20000" s="5">
        <v>0.47</v>
      </c>
      <c r="F20000">
        <v>-2.2799999999999998</v>
      </c>
      <c r="G20000">
        <v>-0.14000000000000001</v>
      </c>
      <c r="H20000">
        <v>0</v>
      </c>
      <c r="I20000">
        <f>647.207+B20000+C20000+D20000+E20000+F20000+G20000</f>
        <v>658.49699999999996</v>
      </c>
      <c r="J20000">
        <v>0</v>
      </c>
    </row>
    <row r="20001" spans="1:10" x14ac:dyDescent="0.25">
      <c r="A20001">
        <v>4298582</v>
      </c>
      <c r="B20001">
        <v>4.92</v>
      </c>
      <c r="C20001">
        <v>-5.27</v>
      </c>
      <c r="D20001">
        <v>5.18</v>
      </c>
      <c r="E20001" s="5">
        <v>0.41</v>
      </c>
      <c r="F20001">
        <v>-0.06</v>
      </c>
      <c r="G20001">
        <v>0.09</v>
      </c>
      <c r="H20001">
        <v>0</v>
      </c>
      <c r="I20001">
        <f>647.207+B20001+C20001+D20001+E20001+F20001+G20001</f>
        <v>652.47699999999998</v>
      </c>
      <c r="J20001">
        <v>0</v>
      </c>
    </row>
    <row r="20002" spans="1:10" x14ac:dyDescent="0.25">
      <c r="A20002">
        <v>4298706</v>
      </c>
      <c r="B20002">
        <v>4.92</v>
      </c>
      <c r="C20002">
        <v>16.309999999999999</v>
      </c>
      <c r="D20002">
        <v>5.18</v>
      </c>
      <c r="E20002" s="5">
        <v>-0.49</v>
      </c>
      <c r="F20002">
        <v>-0.73</v>
      </c>
      <c r="G20002">
        <v>-0.1</v>
      </c>
      <c r="H20002">
        <v>0</v>
      </c>
      <c r="I20002">
        <f>647.207+B20002+C20002+D20002+E20002+F20002+G20002</f>
        <v>672.2969999999998</v>
      </c>
      <c r="J20002">
        <v>0</v>
      </c>
    </row>
    <row r="20003" spans="1:10" x14ac:dyDescent="0.25">
      <c r="A20003">
        <v>4298838</v>
      </c>
      <c r="B20003">
        <v>4.92</v>
      </c>
      <c r="C20003">
        <v>3.14</v>
      </c>
      <c r="D20003">
        <v>5.18</v>
      </c>
      <c r="E20003" s="5">
        <v>-0.12</v>
      </c>
      <c r="F20003">
        <v>0.95</v>
      </c>
      <c r="G20003">
        <v>-0.14000000000000001</v>
      </c>
      <c r="H20003">
        <v>0</v>
      </c>
      <c r="I20003">
        <f>647.207+B20003+C20003+D20003+E20003+F20003+G20003</f>
        <v>661.13699999999994</v>
      </c>
      <c r="J20003">
        <v>0</v>
      </c>
    </row>
    <row r="20004" spans="1:10" x14ac:dyDescent="0.25">
      <c r="A20004">
        <v>4298878</v>
      </c>
      <c r="B20004">
        <v>4.92</v>
      </c>
      <c r="C20004">
        <v>16.309999999999999</v>
      </c>
      <c r="D20004">
        <v>5.18</v>
      </c>
      <c r="E20004" s="5">
        <v>0.41</v>
      </c>
      <c r="F20004">
        <v>1.71</v>
      </c>
      <c r="G20004">
        <v>0.18</v>
      </c>
      <c r="H20004">
        <v>0</v>
      </c>
      <c r="I20004">
        <f>647.207+B20004+C20004+D20004+E20004+F20004+G20004</f>
        <v>675.9169999999998</v>
      </c>
      <c r="J20004">
        <v>0</v>
      </c>
    </row>
    <row r="20005" spans="1:10" x14ac:dyDescent="0.25">
      <c r="A20005">
        <v>4298918</v>
      </c>
      <c r="B20005">
        <v>1.43</v>
      </c>
      <c r="C20005">
        <v>16.309999999999999</v>
      </c>
      <c r="D20005">
        <v>-0.99</v>
      </c>
      <c r="E20005" s="5">
        <v>-0.12</v>
      </c>
      <c r="F20005">
        <v>-0.32</v>
      </c>
      <c r="G20005">
        <v>0.04</v>
      </c>
      <c r="H20005">
        <v>0</v>
      </c>
      <c r="I20005">
        <f>647.207+B20005+C20005+D20005+E20005+F20005+G20005</f>
        <v>663.55699999999979</v>
      </c>
      <c r="J20005">
        <v>0</v>
      </c>
    </row>
    <row r="20006" spans="1:10" x14ac:dyDescent="0.25">
      <c r="A20006">
        <v>4298969</v>
      </c>
      <c r="B20006">
        <v>4.92</v>
      </c>
      <c r="C20006">
        <v>3.14</v>
      </c>
      <c r="D20006">
        <v>5.18</v>
      </c>
      <c r="E20006" s="5">
        <v>-0.12</v>
      </c>
      <c r="F20006">
        <v>-0.73</v>
      </c>
      <c r="G20006">
        <v>-0.1</v>
      </c>
      <c r="H20006">
        <v>0</v>
      </c>
      <c r="I20006">
        <f>647.207+B20006+C20006+D20006+E20006+F20006+G20006</f>
        <v>659.49699999999984</v>
      </c>
      <c r="J20006">
        <v>0</v>
      </c>
    </row>
    <row r="20007" spans="1:10" x14ac:dyDescent="0.25">
      <c r="A20007">
        <v>4299246</v>
      </c>
      <c r="B20007">
        <v>4.92</v>
      </c>
      <c r="C20007">
        <v>3.14</v>
      </c>
      <c r="D20007">
        <v>5.18</v>
      </c>
      <c r="E20007" s="5">
        <v>0.49</v>
      </c>
      <c r="F20007">
        <v>1.71</v>
      </c>
      <c r="G20007">
        <v>0.18</v>
      </c>
      <c r="H20007">
        <v>0</v>
      </c>
      <c r="I20007">
        <f>647.207+B20007+C20007+D20007+E20007+F20007+G20007</f>
        <v>662.82699999999988</v>
      </c>
      <c r="J20007">
        <v>0</v>
      </c>
    </row>
    <row r="20008" spans="1:10" x14ac:dyDescent="0.25">
      <c r="A20008">
        <v>4299248</v>
      </c>
      <c r="B20008">
        <v>4.92</v>
      </c>
      <c r="C20008">
        <v>3.14</v>
      </c>
      <c r="D20008">
        <v>5.18</v>
      </c>
      <c r="E20008" s="5">
        <v>-0.12</v>
      </c>
      <c r="F20008">
        <v>-0.73</v>
      </c>
      <c r="G20008">
        <v>-0.14000000000000001</v>
      </c>
      <c r="H20008">
        <v>0</v>
      </c>
      <c r="I20008">
        <f>647.207+B20008+C20008+D20008+E20008+F20008+G20008</f>
        <v>659.45699999999988</v>
      </c>
      <c r="J20008">
        <v>0</v>
      </c>
    </row>
    <row r="20009" spans="1:10" x14ac:dyDescent="0.25">
      <c r="A20009">
        <v>4299345</v>
      </c>
      <c r="B20009">
        <v>4.92</v>
      </c>
      <c r="C20009">
        <v>3.14</v>
      </c>
      <c r="D20009">
        <v>5.18</v>
      </c>
      <c r="E20009" s="5">
        <v>-0.12</v>
      </c>
      <c r="F20009">
        <v>-0.06</v>
      </c>
      <c r="G20009">
        <v>0.04</v>
      </c>
      <c r="H20009">
        <v>0</v>
      </c>
      <c r="I20009">
        <f>647.207+B20009+C20009+D20009+E20009+F20009+G20009</f>
        <v>660.3069999999999</v>
      </c>
      <c r="J20009">
        <v>0</v>
      </c>
    </row>
    <row r="20010" spans="1:10" x14ac:dyDescent="0.25">
      <c r="A20010">
        <v>4299383</v>
      </c>
      <c r="B20010">
        <v>4.92</v>
      </c>
      <c r="C20010" s="1">
        <v>-5.62</v>
      </c>
      <c r="D20010">
        <v>5.18</v>
      </c>
      <c r="E20010" s="5">
        <v>0.41</v>
      </c>
      <c r="F20010">
        <v>1.71</v>
      </c>
      <c r="G20010">
        <v>0.18</v>
      </c>
      <c r="H20010">
        <v>0</v>
      </c>
      <c r="I20010">
        <f>647.207+B20010+C20010+D20010+E20010+F20010+G20010</f>
        <v>653.98699999999985</v>
      </c>
      <c r="J20010">
        <v>0</v>
      </c>
    </row>
    <row r="20011" spans="1:10" x14ac:dyDescent="0.25">
      <c r="A20011">
        <v>4299388</v>
      </c>
      <c r="B20011">
        <v>4.92</v>
      </c>
      <c r="C20011">
        <v>3.14</v>
      </c>
      <c r="D20011">
        <v>5.18</v>
      </c>
      <c r="E20011" s="5">
        <v>-0.49</v>
      </c>
      <c r="F20011">
        <v>0.21</v>
      </c>
      <c r="G20011">
        <v>-0.04</v>
      </c>
      <c r="H20011">
        <v>0</v>
      </c>
      <c r="I20011">
        <f>647.207+B20011+C20011+D20011+E20011+F20011+G20011</f>
        <v>660.12699999999995</v>
      </c>
      <c r="J20011">
        <v>0</v>
      </c>
    </row>
    <row r="20012" spans="1:10" x14ac:dyDescent="0.25">
      <c r="A20012">
        <v>4299400</v>
      </c>
      <c r="B20012">
        <v>4.92</v>
      </c>
      <c r="C20012">
        <v>-5.27</v>
      </c>
      <c r="D20012">
        <v>5.18</v>
      </c>
      <c r="E20012" s="5">
        <v>-0.12</v>
      </c>
      <c r="F20012">
        <v>1.71</v>
      </c>
      <c r="G20012">
        <v>0.18</v>
      </c>
      <c r="H20012">
        <v>0</v>
      </c>
      <c r="I20012">
        <f>647.207+B20012+C20012+D20012+E20012+F20012+G20012</f>
        <v>653.8069999999999</v>
      </c>
      <c r="J20012">
        <v>0</v>
      </c>
    </row>
    <row r="20013" spans="1:10" x14ac:dyDescent="0.25">
      <c r="A20013">
        <v>4299490</v>
      </c>
      <c r="B20013">
        <v>4.92</v>
      </c>
      <c r="C20013">
        <v>3.14</v>
      </c>
      <c r="D20013">
        <v>5.18</v>
      </c>
      <c r="E20013" s="5">
        <v>0.47</v>
      </c>
      <c r="F20013">
        <v>-0.06</v>
      </c>
      <c r="G20013">
        <v>0.04</v>
      </c>
      <c r="H20013">
        <v>0</v>
      </c>
      <c r="I20013">
        <f>647.207+B20013+C20013+D20013+E20013+F20013+G20013</f>
        <v>660.89699999999993</v>
      </c>
      <c r="J20013">
        <v>0</v>
      </c>
    </row>
    <row r="20014" spans="1:10" x14ac:dyDescent="0.25">
      <c r="A20014">
        <v>4299596</v>
      </c>
      <c r="B20014">
        <v>4.92</v>
      </c>
      <c r="C20014">
        <v>16.309999999999999</v>
      </c>
      <c r="D20014">
        <v>5.18</v>
      </c>
      <c r="E20014" s="5">
        <v>-0.49</v>
      </c>
      <c r="F20014">
        <v>-0.32</v>
      </c>
      <c r="G20014">
        <v>-0.1</v>
      </c>
      <c r="H20014">
        <v>0</v>
      </c>
      <c r="I20014">
        <f>647.207+B20014+C20014+D20014+E20014+F20014+G20014</f>
        <v>672.70699999999977</v>
      </c>
      <c r="J20014">
        <v>0</v>
      </c>
    </row>
    <row r="20015" spans="1:10" x14ac:dyDescent="0.25">
      <c r="A20015">
        <v>4299671</v>
      </c>
      <c r="B20015">
        <v>4.92</v>
      </c>
      <c r="C20015">
        <v>3.14</v>
      </c>
      <c r="D20015">
        <v>5.18</v>
      </c>
      <c r="E20015" s="5">
        <v>0.47</v>
      </c>
      <c r="F20015">
        <v>0.21</v>
      </c>
      <c r="G20015">
        <v>0.09</v>
      </c>
      <c r="H20015">
        <v>0</v>
      </c>
      <c r="I20015">
        <f>647.207+B20015+C20015+D20015+E20015+F20015+G20015</f>
        <v>661.21699999999998</v>
      </c>
      <c r="J20015">
        <v>0</v>
      </c>
    </row>
    <row r="20016" spans="1:10" x14ac:dyDescent="0.25">
      <c r="A20016">
        <v>4299711</v>
      </c>
      <c r="B20016">
        <v>-1.66</v>
      </c>
      <c r="C20016">
        <v>-5.27</v>
      </c>
      <c r="D20016">
        <v>-5.69</v>
      </c>
      <c r="E20016" s="5">
        <v>-0.12</v>
      </c>
      <c r="F20016">
        <v>-0.73</v>
      </c>
      <c r="G20016">
        <v>-0.04</v>
      </c>
      <c r="H20016">
        <v>1</v>
      </c>
      <c r="I20016">
        <f>647.207+B20016+C20016+D20016+E20016+F20016+G20016</f>
        <v>633.697</v>
      </c>
      <c r="J20016" s="2">
        <v>1</v>
      </c>
    </row>
    <row r="20017" spans="1:10" x14ac:dyDescent="0.25">
      <c r="A20017">
        <v>4299742</v>
      </c>
      <c r="B20017">
        <v>4.92</v>
      </c>
      <c r="C20017">
        <v>6.84</v>
      </c>
      <c r="D20017">
        <v>5.18</v>
      </c>
      <c r="E20017" s="5">
        <v>0.47</v>
      </c>
      <c r="F20017">
        <v>-0.06</v>
      </c>
      <c r="G20017">
        <v>-0.1</v>
      </c>
      <c r="H20017">
        <v>0</v>
      </c>
      <c r="I20017">
        <f>647.207+B20017+C20017+D20017+E20017+F20017+G20017</f>
        <v>664.45699999999999</v>
      </c>
      <c r="J20017">
        <v>0</v>
      </c>
    </row>
    <row r="20018" spans="1:10" x14ac:dyDescent="0.25">
      <c r="A20018">
        <v>4299750</v>
      </c>
      <c r="B20018">
        <v>4.92</v>
      </c>
      <c r="C20018">
        <v>3.14</v>
      </c>
      <c r="D20018">
        <v>5.18</v>
      </c>
      <c r="E20018" s="5">
        <v>-0.12</v>
      </c>
      <c r="F20018">
        <v>1.71</v>
      </c>
      <c r="G20018">
        <v>0.04</v>
      </c>
      <c r="H20018">
        <v>0</v>
      </c>
      <c r="I20018">
        <f>647.207+B20018+C20018+D20018+E20018+F20018+G20018</f>
        <v>662.07699999999988</v>
      </c>
      <c r="J20018">
        <v>0</v>
      </c>
    </row>
    <row r="20019" spans="1:10" x14ac:dyDescent="0.25">
      <c r="A20019">
        <v>4299951</v>
      </c>
      <c r="B20019">
        <v>4.92</v>
      </c>
      <c r="C20019">
        <v>16.309999999999999</v>
      </c>
      <c r="D20019">
        <v>5.18</v>
      </c>
      <c r="E20019" s="5">
        <v>0.41</v>
      </c>
      <c r="F20019">
        <v>1.71</v>
      </c>
      <c r="G20019">
        <v>0.18</v>
      </c>
      <c r="H20019">
        <v>0</v>
      </c>
      <c r="I20019">
        <f>647.207+B20019+C20019+D20019+E20019+F20019+G20019</f>
        <v>675.9169999999998</v>
      </c>
      <c r="J20019">
        <v>0</v>
      </c>
    </row>
    <row r="20020" spans="1:10" x14ac:dyDescent="0.25">
      <c r="A20020">
        <v>4300078</v>
      </c>
      <c r="B20020">
        <v>4.92</v>
      </c>
      <c r="C20020">
        <v>6.84</v>
      </c>
      <c r="D20020">
        <v>5.18</v>
      </c>
      <c r="E20020" s="5">
        <v>-0.12</v>
      </c>
      <c r="F20020">
        <v>-1.68</v>
      </c>
      <c r="G20020">
        <v>0.04</v>
      </c>
      <c r="H20020">
        <v>0</v>
      </c>
      <c r="I20020">
        <f>647.207+B20020+C20020+D20020+E20020+F20020+G20020</f>
        <v>662.38699999999994</v>
      </c>
      <c r="J20020">
        <v>0</v>
      </c>
    </row>
    <row r="20021" spans="1:10" x14ac:dyDescent="0.25">
      <c r="A20021">
        <v>4300121</v>
      </c>
      <c r="B20021">
        <v>4.92</v>
      </c>
      <c r="C20021">
        <v>-5.27</v>
      </c>
      <c r="D20021">
        <v>5.18</v>
      </c>
      <c r="E20021" s="5">
        <v>-0.12</v>
      </c>
      <c r="F20021">
        <v>1.71</v>
      </c>
      <c r="G20021">
        <v>-0.14000000000000001</v>
      </c>
      <c r="H20021">
        <v>0</v>
      </c>
      <c r="I20021">
        <f>647.207+B20021+C20021+D20021+E20021+F20021+G20021</f>
        <v>653.48699999999997</v>
      </c>
      <c r="J20021">
        <v>0</v>
      </c>
    </row>
    <row r="20022" spans="1:10" x14ac:dyDescent="0.25">
      <c r="A20022">
        <v>4300368</v>
      </c>
      <c r="B20022">
        <v>4.92</v>
      </c>
      <c r="C20022">
        <v>3.14</v>
      </c>
      <c r="D20022">
        <v>5.18</v>
      </c>
      <c r="E20022" s="5">
        <v>0.49</v>
      </c>
      <c r="F20022">
        <v>0.95</v>
      </c>
      <c r="G20022">
        <v>0.04</v>
      </c>
      <c r="H20022">
        <v>0</v>
      </c>
      <c r="I20022">
        <f>647.207+B20022+C20022+D20022+E20022+F20022+G20022</f>
        <v>661.92699999999991</v>
      </c>
      <c r="J20022">
        <v>0</v>
      </c>
    </row>
    <row r="20023" spans="1:10" x14ac:dyDescent="0.25">
      <c r="A20023">
        <v>4300489</v>
      </c>
      <c r="B20023">
        <v>4.92</v>
      </c>
      <c r="C20023">
        <v>-5.27</v>
      </c>
      <c r="D20023">
        <v>5.18</v>
      </c>
      <c r="E20023" s="5">
        <v>-0.12</v>
      </c>
      <c r="F20023">
        <v>-1.68</v>
      </c>
      <c r="G20023">
        <v>0.09</v>
      </c>
      <c r="H20023">
        <v>0</v>
      </c>
      <c r="I20023">
        <f>647.207+B20023+C20023+D20023+E20023+F20023+G20023</f>
        <v>650.327</v>
      </c>
      <c r="J20023">
        <v>0</v>
      </c>
    </row>
    <row r="20024" spans="1:10" x14ac:dyDescent="0.25">
      <c r="A20024">
        <v>4300679</v>
      </c>
      <c r="B20024">
        <v>4.92</v>
      </c>
      <c r="C20024">
        <v>16.309999999999999</v>
      </c>
      <c r="D20024">
        <v>5.18</v>
      </c>
      <c r="E20024" s="5">
        <v>-0.49</v>
      </c>
      <c r="F20024">
        <v>-1.68</v>
      </c>
      <c r="G20024">
        <v>-0.1</v>
      </c>
      <c r="H20024">
        <v>0</v>
      </c>
      <c r="I20024">
        <f>647.207+B20024+C20024+D20024+E20024+F20024+G20024</f>
        <v>671.34699999999987</v>
      </c>
      <c r="J20024">
        <v>0</v>
      </c>
    </row>
    <row r="20025" spans="1:10" x14ac:dyDescent="0.25">
      <c r="A20025">
        <v>4300725</v>
      </c>
      <c r="B20025">
        <v>4.92</v>
      </c>
      <c r="C20025">
        <v>3.14</v>
      </c>
      <c r="D20025">
        <v>5.18</v>
      </c>
      <c r="E20025" s="5">
        <v>-0.12</v>
      </c>
      <c r="F20025">
        <v>-0.06</v>
      </c>
      <c r="G20025">
        <v>0.09</v>
      </c>
      <c r="H20025">
        <v>0</v>
      </c>
      <c r="I20025">
        <f>647.207+B20025+C20025+D20025+E20025+F20025+G20025</f>
        <v>660.35699999999997</v>
      </c>
      <c r="J20025">
        <v>0</v>
      </c>
    </row>
    <row r="20026" spans="1:10" x14ac:dyDescent="0.25">
      <c r="A20026">
        <v>4300753</v>
      </c>
      <c r="B20026">
        <v>4.92</v>
      </c>
      <c r="C20026">
        <v>3.14</v>
      </c>
      <c r="D20026">
        <v>5.18</v>
      </c>
      <c r="E20026" s="5">
        <v>-0.49</v>
      </c>
      <c r="F20026">
        <v>0.21</v>
      </c>
      <c r="G20026">
        <v>0.09</v>
      </c>
      <c r="H20026">
        <v>0</v>
      </c>
      <c r="I20026">
        <f>647.207+B20026+C20026+D20026+E20026+F20026+G20026</f>
        <v>660.25699999999995</v>
      </c>
      <c r="J20026">
        <v>0</v>
      </c>
    </row>
    <row r="20027" spans="1:10" x14ac:dyDescent="0.25">
      <c r="A20027">
        <v>4300819</v>
      </c>
      <c r="B20027">
        <v>4.92</v>
      </c>
      <c r="C20027">
        <v>3.14</v>
      </c>
      <c r="D20027">
        <v>5.18</v>
      </c>
      <c r="E20027" s="5">
        <v>-0.49</v>
      </c>
      <c r="F20027">
        <v>-1.68</v>
      </c>
      <c r="G20027">
        <v>-0.04</v>
      </c>
      <c r="H20027">
        <v>0</v>
      </c>
      <c r="I20027">
        <f>647.207+B20027+C20027+D20027+E20027+F20027+G20027</f>
        <v>658.23699999999997</v>
      </c>
      <c r="J20027">
        <v>0</v>
      </c>
    </row>
    <row r="20028" spans="1:10" x14ac:dyDescent="0.25">
      <c r="A20028">
        <v>4300942</v>
      </c>
      <c r="B20028">
        <v>4.92</v>
      </c>
      <c r="C20028">
        <v>16.309999999999999</v>
      </c>
      <c r="D20028">
        <v>5.18</v>
      </c>
      <c r="E20028" s="5">
        <v>-0.12</v>
      </c>
      <c r="F20028">
        <v>0.95</v>
      </c>
      <c r="G20028">
        <v>-0.14000000000000001</v>
      </c>
      <c r="H20028">
        <v>0</v>
      </c>
      <c r="I20028">
        <f>647.207+B20028+C20028+D20028+E20028+F20028+G20028</f>
        <v>674.3069999999999</v>
      </c>
      <c r="J20028">
        <v>0</v>
      </c>
    </row>
    <row r="20029" spans="1:10" x14ac:dyDescent="0.25">
      <c r="A20029">
        <v>4301004</v>
      </c>
      <c r="B20029">
        <v>4.92</v>
      </c>
      <c r="C20029">
        <v>-5.27</v>
      </c>
      <c r="D20029">
        <v>5.18</v>
      </c>
      <c r="E20029" s="5">
        <v>0.41</v>
      </c>
      <c r="F20029">
        <v>1.71</v>
      </c>
      <c r="G20029">
        <v>0.18</v>
      </c>
      <c r="H20029">
        <v>0</v>
      </c>
      <c r="I20029">
        <f>647.207+B20029+C20029+D20029+E20029+F20029+G20029</f>
        <v>654.33699999999988</v>
      </c>
      <c r="J20029">
        <v>0</v>
      </c>
    </row>
    <row r="20030" spans="1:10" x14ac:dyDescent="0.25">
      <c r="A20030">
        <v>4301130</v>
      </c>
      <c r="B20030">
        <v>-1.66</v>
      </c>
      <c r="C20030">
        <v>-5.27</v>
      </c>
      <c r="D20030">
        <v>-5.69</v>
      </c>
      <c r="E20030" s="5">
        <v>-0.49</v>
      </c>
      <c r="F20030">
        <v>-0.06</v>
      </c>
      <c r="G20030">
        <v>-0.04</v>
      </c>
      <c r="H20030">
        <v>1</v>
      </c>
      <c r="I20030">
        <f>647.207+B20030+C20030+D20030+E20030+F20030+G20030</f>
        <v>633.99700000000007</v>
      </c>
      <c r="J20030" s="2">
        <v>1</v>
      </c>
    </row>
    <row r="20031" spans="1:10" x14ac:dyDescent="0.25">
      <c r="A20031">
        <v>4301244</v>
      </c>
      <c r="B20031">
        <v>4.92</v>
      </c>
      <c r="C20031">
        <v>3.14</v>
      </c>
      <c r="D20031">
        <v>5.18</v>
      </c>
      <c r="E20031" s="5">
        <v>0.41</v>
      </c>
      <c r="F20031">
        <v>0.21</v>
      </c>
      <c r="G20031">
        <v>0.18</v>
      </c>
      <c r="H20031">
        <v>0</v>
      </c>
      <c r="I20031">
        <f>647.207+B20031+C20031+D20031+E20031+F20031+G20031</f>
        <v>661.24699999999984</v>
      </c>
      <c r="J20031">
        <v>0</v>
      </c>
    </row>
    <row r="20032" spans="1:10" x14ac:dyDescent="0.25">
      <c r="A20032">
        <v>4301362</v>
      </c>
      <c r="B20032">
        <v>4.92</v>
      </c>
      <c r="C20032">
        <v>3.14</v>
      </c>
      <c r="D20032">
        <v>5.18</v>
      </c>
      <c r="E20032" s="5">
        <v>0.41</v>
      </c>
      <c r="F20032">
        <v>0.21</v>
      </c>
      <c r="G20032">
        <v>-0.04</v>
      </c>
      <c r="H20032">
        <v>0</v>
      </c>
      <c r="I20032">
        <f>647.207+B20032+C20032+D20032+E20032+F20032+G20032</f>
        <v>661.02699999999993</v>
      </c>
      <c r="J20032">
        <v>0</v>
      </c>
    </row>
    <row r="20033" spans="1:10" x14ac:dyDescent="0.25">
      <c r="A20033">
        <v>4301372</v>
      </c>
      <c r="B20033">
        <v>4.92</v>
      </c>
      <c r="C20033">
        <v>3.14</v>
      </c>
      <c r="D20033">
        <v>5.18</v>
      </c>
      <c r="E20033" s="5">
        <v>0.47</v>
      </c>
      <c r="F20033">
        <v>1.71</v>
      </c>
      <c r="G20033">
        <v>0.09</v>
      </c>
      <c r="H20033">
        <v>0</v>
      </c>
      <c r="I20033">
        <f>647.207+B20033+C20033+D20033+E20033+F20033+G20033</f>
        <v>662.71699999999998</v>
      </c>
      <c r="J20033">
        <v>0</v>
      </c>
    </row>
    <row r="20034" spans="1:10" x14ac:dyDescent="0.25">
      <c r="A20034">
        <v>4301421</v>
      </c>
      <c r="B20034">
        <v>4.92</v>
      </c>
      <c r="C20034" s="1">
        <v>-5.62</v>
      </c>
      <c r="D20034">
        <v>5.18</v>
      </c>
      <c r="E20034" s="5">
        <v>0.49</v>
      </c>
      <c r="F20034">
        <v>1.71</v>
      </c>
      <c r="G20034">
        <v>-0.14000000000000001</v>
      </c>
      <c r="H20034">
        <v>0</v>
      </c>
      <c r="I20034">
        <f>647.207+B20034+C20034+D20034+E20034+F20034+G20034</f>
        <v>653.74699999999996</v>
      </c>
      <c r="J20034">
        <v>0</v>
      </c>
    </row>
    <row r="20035" spans="1:10" x14ac:dyDescent="0.25">
      <c r="A20035">
        <v>4301469</v>
      </c>
      <c r="B20035">
        <v>4.92</v>
      </c>
      <c r="C20035">
        <v>16.309999999999999</v>
      </c>
      <c r="D20035">
        <v>5.18</v>
      </c>
      <c r="E20035" s="5">
        <v>-0.49</v>
      </c>
      <c r="F20035">
        <v>-2.2799999999999998</v>
      </c>
      <c r="G20035">
        <v>-0.04</v>
      </c>
      <c r="H20035">
        <v>0</v>
      </c>
      <c r="I20035">
        <f>647.207+B20035+C20035+D20035+E20035+F20035+G20035</f>
        <v>670.8069999999999</v>
      </c>
      <c r="J20035">
        <v>0</v>
      </c>
    </row>
    <row r="20036" spans="1:10" x14ac:dyDescent="0.25">
      <c r="A20036">
        <v>4301471</v>
      </c>
      <c r="B20036">
        <v>4.92</v>
      </c>
      <c r="C20036">
        <v>3.14</v>
      </c>
      <c r="D20036">
        <v>5.18</v>
      </c>
      <c r="E20036" s="5">
        <v>-0.49</v>
      </c>
      <c r="F20036">
        <v>0.21</v>
      </c>
      <c r="G20036">
        <v>-0.04</v>
      </c>
      <c r="H20036">
        <v>0</v>
      </c>
      <c r="I20036">
        <f>647.207+B20036+C20036+D20036+E20036+F20036+G20036</f>
        <v>660.12699999999995</v>
      </c>
      <c r="J20036">
        <v>0</v>
      </c>
    </row>
    <row r="20037" spans="1:10" x14ac:dyDescent="0.25">
      <c r="A20037">
        <v>4301477</v>
      </c>
      <c r="B20037">
        <v>4.92</v>
      </c>
      <c r="C20037">
        <v>3.14</v>
      </c>
      <c r="D20037">
        <v>5.18</v>
      </c>
      <c r="E20037" s="5">
        <v>-0.12</v>
      </c>
      <c r="F20037">
        <v>0.21</v>
      </c>
      <c r="G20037">
        <v>0.04</v>
      </c>
      <c r="H20037">
        <v>0</v>
      </c>
      <c r="I20037">
        <f>647.207+B20037+C20037+D20037+E20037+F20037+G20037</f>
        <v>660.57699999999988</v>
      </c>
      <c r="J20037">
        <v>0</v>
      </c>
    </row>
    <row r="20038" spans="1:10" x14ac:dyDescent="0.25">
      <c r="A20038">
        <v>4301501</v>
      </c>
      <c r="B20038">
        <v>4.92</v>
      </c>
      <c r="C20038">
        <v>-5.27</v>
      </c>
      <c r="D20038">
        <v>5.18</v>
      </c>
      <c r="E20038" s="5">
        <v>-0.49</v>
      </c>
      <c r="F20038">
        <v>-1.68</v>
      </c>
      <c r="G20038">
        <v>0.09</v>
      </c>
      <c r="H20038">
        <v>0</v>
      </c>
      <c r="I20038">
        <f>647.207+B20038+C20038+D20038+E20038+F20038+G20038</f>
        <v>649.95699999999999</v>
      </c>
      <c r="J20038">
        <v>0</v>
      </c>
    </row>
    <row r="20039" spans="1:10" x14ac:dyDescent="0.25">
      <c r="A20039">
        <v>4301533</v>
      </c>
      <c r="B20039">
        <v>4.92</v>
      </c>
      <c r="C20039">
        <v>-5.27</v>
      </c>
      <c r="D20039">
        <v>5.18</v>
      </c>
      <c r="E20039" s="5">
        <v>0.41</v>
      </c>
      <c r="F20039">
        <v>-0.32</v>
      </c>
      <c r="G20039">
        <v>0.18</v>
      </c>
      <c r="H20039">
        <v>0</v>
      </c>
      <c r="I20039">
        <f>647.207+B20039+C20039+D20039+E20039+F20039+G20039</f>
        <v>652.30699999999979</v>
      </c>
      <c r="J20039">
        <v>0</v>
      </c>
    </row>
    <row r="20040" spans="1:10" x14ac:dyDescent="0.25">
      <c r="A20040">
        <v>4301696</v>
      </c>
      <c r="B20040">
        <v>4.92</v>
      </c>
      <c r="C20040">
        <v>3.14</v>
      </c>
      <c r="D20040">
        <v>5.18</v>
      </c>
      <c r="E20040" s="5">
        <v>0.41</v>
      </c>
      <c r="F20040">
        <v>-1.68</v>
      </c>
      <c r="G20040">
        <v>-0.1</v>
      </c>
      <c r="H20040">
        <v>0</v>
      </c>
      <c r="I20040">
        <f>647.207+B20040+C20040+D20040+E20040+F20040+G20040</f>
        <v>659.07699999999988</v>
      </c>
      <c r="J20040">
        <v>0</v>
      </c>
    </row>
    <row r="20041" spans="1:10" x14ac:dyDescent="0.25">
      <c r="A20041">
        <v>4301734</v>
      </c>
      <c r="B20041">
        <v>4.92</v>
      </c>
      <c r="C20041">
        <v>3.14</v>
      </c>
      <c r="D20041">
        <v>5.18</v>
      </c>
      <c r="E20041" s="5">
        <v>0.41</v>
      </c>
      <c r="F20041">
        <v>0.95</v>
      </c>
      <c r="G20041">
        <v>-0.1</v>
      </c>
      <c r="H20041">
        <v>0</v>
      </c>
      <c r="I20041">
        <f>647.207+B20041+C20041+D20041+E20041+F20041+G20041</f>
        <v>661.70699999999988</v>
      </c>
      <c r="J20041">
        <v>0</v>
      </c>
    </row>
    <row r="20042" spans="1:10" x14ac:dyDescent="0.25">
      <c r="A20042">
        <v>4301755</v>
      </c>
      <c r="B20042">
        <v>4.92</v>
      </c>
      <c r="C20042">
        <v>-5.27</v>
      </c>
      <c r="D20042">
        <v>5.18</v>
      </c>
      <c r="E20042" s="5">
        <v>0.47</v>
      </c>
      <c r="F20042">
        <v>3.02</v>
      </c>
      <c r="G20042">
        <v>0.04</v>
      </c>
      <c r="H20042">
        <v>0</v>
      </c>
      <c r="I20042">
        <f>647.207+B20042+C20042+D20042+E20042+F20042+G20042</f>
        <v>655.56699999999989</v>
      </c>
      <c r="J20042">
        <v>0</v>
      </c>
    </row>
    <row r="20043" spans="1:10" x14ac:dyDescent="0.25">
      <c r="A20043">
        <v>4301760</v>
      </c>
      <c r="B20043">
        <v>4.92</v>
      </c>
      <c r="C20043">
        <v>-5.27</v>
      </c>
      <c r="D20043">
        <v>5.18</v>
      </c>
      <c r="E20043" s="5">
        <v>0.47</v>
      </c>
      <c r="F20043">
        <v>-1.68</v>
      </c>
      <c r="G20043">
        <v>-0.1</v>
      </c>
      <c r="H20043">
        <v>0</v>
      </c>
      <c r="I20043">
        <f>647.207+B20043+C20043+D20043+E20043+F20043+G20043</f>
        <v>650.72699999999998</v>
      </c>
      <c r="J20043">
        <v>0</v>
      </c>
    </row>
    <row r="20044" spans="1:10" x14ac:dyDescent="0.25">
      <c r="A20044">
        <v>4301819</v>
      </c>
      <c r="B20044">
        <v>4.92</v>
      </c>
      <c r="C20044">
        <v>3.14</v>
      </c>
      <c r="D20044">
        <v>2.36</v>
      </c>
      <c r="E20044" s="5">
        <v>0.49</v>
      </c>
      <c r="F20044">
        <v>3.02</v>
      </c>
      <c r="G20044">
        <v>-0.1</v>
      </c>
      <c r="H20044">
        <v>0</v>
      </c>
      <c r="I20044">
        <f>647.207+B20044+C20044+D20044+E20044+F20044+G20044</f>
        <v>661.03699999999992</v>
      </c>
      <c r="J20044">
        <v>0</v>
      </c>
    </row>
    <row r="20045" spans="1:10" x14ac:dyDescent="0.25">
      <c r="A20045">
        <v>4301825</v>
      </c>
      <c r="B20045">
        <v>-0.43</v>
      </c>
      <c r="C20045">
        <v>16.309999999999999</v>
      </c>
      <c r="D20045">
        <v>-0.99</v>
      </c>
      <c r="E20045" s="5">
        <v>-0.49</v>
      </c>
      <c r="F20045">
        <v>-0.32</v>
      </c>
      <c r="G20045">
        <v>-0.04</v>
      </c>
      <c r="H20045">
        <v>0</v>
      </c>
      <c r="I20045">
        <f>647.207+B20045+C20045+D20045+E20045+F20045+G20045</f>
        <v>661.24699999999996</v>
      </c>
      <c r="J20045">
        <v>0</v>
      </c>
    </row>
    <row r="20046" spans="1:10" x14ac:dyDescent="0.25">
      <c r="A20046">
        <v>4302545</v>
      </c>
      <c r="B20046">
        <v>4.92</v>
      </c>
      <c r="C20046">
        <v>3.14</v>
      </c>
      <c r="D20046">
        <v>5.18</v>
      </c>
      <c r="E20046" s="5">
        <v>-0.12</v>
      </c>
      <c r="F20046">
        <v>1.71</v>
      </c>
      <c r="G20046">
        <v>-0.14000000000000001</v>
      </c>
      <c r="H20046">
        <v>0</v>
      </c>
      <c r="I20046">
        <f>647.207+B20046+C20046+D20046+E20046+F20046+G20046</f>
        <v>661.89699999999993</v>
      </c>
      <c r="J20046">
        <v>0</v>
      </c>
    </row>
    <row r="20047" spans="1:10" x14ac:dyDescent="0.25">
      <c r="A20047">
        <v>4303630</v>
      </c>
      <c r="B20047">
        <v>4.92</v>
      </c>
      <c r="C20047" s="1">
        <v>-5.62</v>
      </c>
      <c r="D20047">
        <v>5.18</v>
      </c>
      <c r="E20047" s="5">
        <v>-0.12</v>
      </c>
      <c r="F20047">
        <v>-0.06</v>
      </c>
      <c r="G20047">
        <v>0.09</v>
      </c>
      <c r="H20047">
        <v>0</v>
      </c>
      <c r="I20047">
        <f>647.207+B20047+C20047+D20047+E20047+F20047+G20047</f>
        <v>651.59699999999998</v>
      </c>
      <c r="J20047">
        <v>0</v>
      </c>
    </row>
    <row r="20048" spans="1:10" x14ac:dyDescent="0.25">
      <c r="A20048">
        <v>4303681</v>
      </c>
      <c r="B20048">
        <v>-1.66</v>
      </c>
      <c r="C20048">
        <v>6.84</v>
      </c>
      <c r="D20048">
        <v>-0.99</v>
      </c>
      <c r="E20048" s="5">
        <v>-0.49</v>
      </c>
      <c r="F20048">
        <v>-1.68</v>
      </c>
      <c r="G20048">
        <v>-0.1</v>
      </c>
      <c r="H20048">
        <v>0</v>
      </c>
      <c r="I20048">
        <f>647.207+B20048+C20048+D20048+E20048+F20048+G20048</f>
        <v>649.12700000000007</v>
      </c>
      <c r="J20048">
        <v>0</v>
      </c>
    </row>
    <row r="20049" spans="1:10" x14ac:dyDescent="0.25">
      <c r="A20049">
        <v>4303737</v>
      </c>
      <c r="B20049">
        <v>-0.43</v>
      </c>
      <c r="C20049">
        <v>3.14</v>
      </c>
      <c r="D20049">
        <v>-2.68</v>
      </c>
      <c r="E20049" s="5">
        <v>0.49</v>
      </c>
      <c r="F20049">
        <v>0.95</v>
      </c>
      <c r="G20049">
        <v>0.18</v>
      </c>
      <c r="H20049">
        <v>0</v>
      </c>
      <c r="I20049">
        <f>647.207+B20049+C20049+D20049+E20049+F20049+G20049</f>
        <v>648.85700000000008</v>
      </c>
      <c r="J20049">
        <v>0</v>
      </c>
    </row>
    <row r="20050" spans="1:10" x14ac:dyDescent="0.25">
      <c r="A20050">
        <v>4304127</v>
      </c>
      <c r="B20050">
        <v>-0.43</v>
      </c>
      <c r="C20050">
        <v>-5.27</v>
      </c>
      <c r="D20050">
        <v>-0.99</v>
      </c>
      <c r="E20050" s="5">
        <v>0.47</v>
      </c>
      <c r="F20050">
        <v>1.71</v>
      </c>
      <c r="G20050">
        <v>-0.14000000000000001</v>
      </c>
      <c r="H20050">
        <v>0</v>
      </c>
      <c r="I20050">
        <f>647.207+B20050+C20050+D20050+E20050+F20050+G20050</f>
        <v>642.55700000000013</v>
      </c>
      <c r="J20050">
        <v>0</v>
      </c>
    </row>
    <row r="20051" spans="1:10" x14ac:dyDescent="0.25">
      <c r="A20051">
        <v>4304152</v>
      </c>
      <c r="B20051">
        <v>-0.43</v>
      </c>
      <c r="C20051">
        <v>3.14</v>
      </c>
      <c r="D20051">
        <v>-2.68</v>
      </c>
      <c r="E20051" s="5">
        <v>-0.12</v>
      </c>
      <c r="F20051">
        <v>-1.68</v>
      </c>
      <c r="G20051">
        <v>0.04</v>
      </c>
      <c r="H20051">
        <v>1</v>
      </c>
      <c r="I20051">
        <f>647.207+B20051+C20051+D20051+E20051+F20051+G20051</f>
        <v>645.47700000000009</v>
      </c>
      <c r="J20051">
        <v>0</v>
      </c>
    </row>
    <row r="20052" spans="1:10" x14ac:dyDescent="0.25">
      <c r="A20052">
        <v>4304795</v>
      </c>
      <c r="B20052">
        <v>-0.43</v>
      </c>
      <c r="C20052">
        <v>3.14</v>
      </c>
      <c r="D20052">
        <v>2.36</v>
      </c>
      <c r="E20052" s="5">
        <v>0.49</v>
      </c>
      <c r="F20052">
        <v>1.71</v>
      </c>
      <c r="G20052">
        <v>-0.04</v>
      </c>
      <c r="H20052">
        <v>0</v>
      </c>
      <c r="I20052">
        <f>647.207+B20052+C20052+D20052+E20052+F20052+G20052</f>
        <v>654.43700000000013</v>
      </c>
      <c r="J20052">
        <v>0</v>
      </c>
    </row>
    <row r="20053" spans="1:10" x14ac:dyDescent="0.25">
      <c r="A20053">
        <v>4305414</v>
      </c>
      <c r="B20053">
        <v>4.92</v>
      </c>
      <c r="C20053">
        <v>3.14</v>
      </c>
      <c r="D20053">
        <v>5.18</v>
      </c>
      <c r="E20053" s="5">
        <v>-0.12</v>
      </c>
      <c r="F20053">
        <v>-1.68</v>
      </c>
      <c r="G20053">
        <v>0.04</v>
      </c>
      <c r="H20053">
        <v>0</v>
      </c>
      <c r="I20053">
        <f>647.207+B20053+C20053+D20053+E20053+F20053+G20053</f>
        <v>658.6869999999999</v>
      </c>
      <c r="J20053">
        <v>0</v>
      </c>
    </row>
    <row r="20054" spans="1:10" x14ac:dyDescent="0.25">
      <c r="A20054">
        <v>4305840</v>
      </c>
      <c r="B20054">
        <v>-0.43</v>
      </c>
      <c r="C20054">
        <v>3.14</v>
      </c>
      <c r="D20054">
        <v>-0.99</v>
      </c>
      <c r="E20054" s="5">
        <v>-0.49</v>
      </c>
      <c r="F20054">
        <v>-1.68</v>
      </c>
      <c r="G20054">
        <v>-0.14000000000000001</v>
      </c>
      <c r="H20054">
        <v>0</v>
      </c>
      <c r="I20054">
        <f>647.207+B20054+C20054+D20054+E20054+F20054+G20054</f>
        <v>646.61700000000008</v>
      </c>
      <c r="J20054">
        <v>0</v>
      </c>
    </row>
    <row r="20055" spans="1:10" x14ac:dyDescent="0.25">
      <c r="A20055">
        <v>4305963</v>
      </c>
      <c r="B20055">
        <v>4.92</v>
      </c>
      <c r="C20055">
        <v>3.14</v>
      </c>
      <c r="D20055">
        <v>2.36</v>
      </c>
      <c r="E20055" s="5">
        <v>-0.12</v>
      </c>
      <c r="F20055">
        <v>-0.06</v>
      </c>
      <c r="G20055">
        <v>0.18</v>
      </c>
      <c r="H20055">
        <v>0</v>
      </c>
      <c r="I20055">
        <f>647.207+B20055+C20055+D20055+E20055+F20055+G20055</f>
        <v>657.62699999999995</v>
      </c>
      <c r="J20055">
        <v>0</v>
      </c>
    </row>
    <row r="20056" spans="1:10" x14ac:dyDescent="0.25">
      <c r="A20056">
        <v>4306375</v>
      </c>
      <c r="B20056">
        <v>4.92</v>
      </c>
      <c r="C20056" s="1">
        <v>-5.62</v>
      </c>
      <c r="D20056">
        <v>5.18</v>
      </c>
      <c r="E20056" s="5">
        <v>-0.49</v>
      </c>
      <c r="F20056">
        <v>-2.2799999999999998</v>
      </c>
      <c r="G20056">
        <v>0.18</v>
      </c>
      <c r="H20056">
        <v>0</v>
      </c>
      <c r="I20056">
        <f>647.207+B20056+C20056+D20056+E20056+F20056+G20056</f>
        <v>649.09699999999987</v>
      </c>
      <c r="J20056">
        <v>0</v>
      </c>
    </row>
    <row r="20057" spans="1:10" x14ac:dyDescent="0.25">
      <c r="A20057">
        <v>4307375</v>
      </c>
      <c r="B20057">
        <v>-0.43</v>
      </c>
      <c r="C20057">
        <v>-5.27</v>
      </c>
      <c r="D20057">
        <v>-2.68</v>
      </c>
      <c r="E20057" s="5">
        <v>-0.49</v>
      </c>
      <c r="F20057">
        <v>-0.06</v>
      </c>
      <c r="G20057">
        <v>0.04</v>
      </c>
      <c r="H20057">
        <v>0</v>
      </c>
      <c r="I20057">
        <f>647.207+B20057+C20057+D20057+E20057+F20057+G20057</f>
        <v>638.31700000000012</v>
      </c>
      <c r="J20057" s="2">
        <v>1</v>
      </c>
    </row>
    <row r="20058" spans="1:10" x14ac:dyDescent="0.25">
      <c r="A20058">
        <v>4307747</v>
      </c>
      <c r="B20058">
        <v>4.92</v>
      </c>
      <c r="C20058">
        <v>16.309999999999999</v>
      </c>
      <c r="D20058">
        <v>5.18</v>
      </c>
      <c r="E20058" s="5">
        <v>-0.12</v>
      </c>
      <c r="F20058">
        <v>-1.68</v>
      </c>
      <c r="G20058">
        <v>0.18</v>
      </c>
      <c r="H20058">
        <v>0</v>
      </c>
      <c r="I20058">
        <f>647.207+B20058+C20058+D20058+E20058+F20058+G20058</f>
        <v>671.99699999999984</v>
      </c>
      <c r="J20058">
        <v>0</v>
      </c>
    </row>
    <row r="20059" spans="1:10" x14ac:dyDescent="0.25">
      <c r="A20059">
        <v>4308063</v>
      </c>
      <c r="B20059">
        <v>4.92</v>
      </c>
      <c r="C20059">
        <v>-5.27</v>
      </c>
      <c r="D20059">
        <v>5.18</v>
      </c>
      <c r="E20059" s="5">
        <v>0.47</v>
      </c>
      <c r="F20059">
        <v>1.71</v>
      </c>
      <c r="G20059">
        <v>-0.1</v>
      </c>
      <c r="H20059">
        <v>0</v>
      </c>
      <c r="I20059">
        <f>647.207+B20059+C20059+D20059+E20059+F20059+G20059</f>
        <v>654.11699999999996</v>
      </c>
      <c r="J20059">
        <v>0</v>
      </c>
    </row>
    <row r="20060" spans="1:10" x14ac:dyDescent="0.25">
      <c r="A20060">
        <v>4308189</v>
      </c>
      <c r="B20060">
        <v>4.92</v>
      </c>
      <c r="C20060" s="1">
        <v>-5.62</v>
      </c>
      <c r="D20060">
        <v>5.18</v>
      </c>
      <c r="E20060" s="5">
        <v>0.47</v>
      </c>
      <c r="F20060">
        <v>0.95</v>
      </c>
      <c r="G20060">
        <v>-0.1</v>
      </c>
      <c r="H20060">
        <v>0</v>
      </c>
      <c r="I20060">
        <f>647.207+B20060+C20060+D20060+E20060+F20060+G20060</f>
        <v>653.00699999999995</v>
      </c>
      <c r="J20060">
        <v>0</v>
      </c>
    </row>
    <row r="20061" spans="1:10" x14ac:dyDescent="0.25">
      <c r="A20061">
        <v>4308861</v>
      </c>
      <c r="B20061">
        <v>4.92</v>
      </c>
      <c r="C20061">
        <v>16.309999999999999</v>
      </c>
      <c r="D20061">
        <v>2.36</v>
      </c>
      <c r="E20061" s="5">
        <v>-0.49</v>
      </c>
      <c r="F20061">
        <v>-0.06</v>
      </c>
      <c r="G20061">
        <v>-0.14000000000000001</v>
      </c>
      <c r="H20061">
        <v>0</v>
      </c>
      <c r="I20061">
        <f>647.207+B20061+C20061+D20061+E20061+F20061+G20061</f>
        <v>670.10699999999997</v>
      </c>
      <c r="J20061">
        <v>0</v>
      </c>
    </row>
    <row r="20062" spans="1:10" x14ac:dyDescent="0.25">
      <c r="A20062">
        <v>4309183</v>
      </c>
      <c r="B20062">
        <v>-0.43</v>
      </c>
      <c r="C20062">
        <v>3.14</v>
      </c>
      <c r="D20062">
        <v>-2.68</v>
      </c>
      <c r="E20062" s="5">
        <v>0.41</v>
      </c>
      <c r="F20062">
        <v>0.95</v>
      </c>
      <c r="G20062">
        <v>-0.1</v>
      </c>
      <c r="H20062">
        <v>0</v>
      </c>
      <c r="I20062">
        <f>647.207+B20062+C20062+D20062+E20062+F20062+G20062</f>
        <v>648.49700000000007</v>
      </c>
      <c r="J20062">
        <v>0</v>
      </c>
    </row>
    <row r="20063" spans="1:10" x14ac:dyDescent="0.25">
      <c r="A20063">
        <v>4309295</v>
      </c>
      <c r="B20063">
        <v>4.92</v>
      </c>
      <c r="C20063" s="1">
        <v>-5.62</v>
      </c>
      <c r="D20063">
        <v>5.18</v>
      </c>
      <c r="E20063" s="5">
        <v>-0.12</v>
      </c>
      <c r="F20063">
        <v>0.95</v>
      </c>
      <c r="G20063">
        <v>0.18</v>
      </c>
      <c r="H20063">
        <v>0</v>
      </c>
      <c r="I20063">
        <f>647.207+B20063+C20063+D20063+E20063+F20063+G20063</f>
        <v>652.69699999999989</v>
      </c>
      <c r="J20063">
        <v>0</v>
      </c>
    </row>
    <row r="20064" spans="1:10" x14ac:dyDescent="0.25">
      <c r="A20064">
        <v>4309616</v>
      </c>
      <c r="B20064">
        <v>4.92</v>
      </c>
      <c r="C20064">
        <v>-5.27</v>
      </c>
      <c r="D20064">
        <v>5.18</v>
      </c>
      <c r="E20064" s="5">
        <v>-0.12</v>
      </c>
      <c r="F20064">
        <v>-0.73</v>
      </c>
      <c r="G20064">
        <v>0.09</v>
      </c>
      <c r="H20064">
        <v>0</v>
      </c>
      <c r="I20064">
        <f>647.207+B20064+C20064+D20064+E20064+F20064+G20064</f>
        <v>651.27699999999993</v>
      </c>
      <c r="J20064">
        <v>0</v>
      </c>
    </row>
    <row r="20065" spans="1:10" x14ac:dyDescent="0.25">
      <c r="A20065">
        <v>4309706</v>
      </c>
      <c r="B20065">
        <v>4.92</v>
      </c>
      <c r="C20065">
        <v>-5.27</v>
      </c>
      <c r="D20065">
        <v>5.18</v>
      </c>
      <c r="E20065" s="5">
        <v>0.49</v>
      </c>
      <c r="F20065">
        <v>0.21</v>
      </c>
      <c r="G20065">
        <v>-0.1</v>
      </c>
      <c r="H20065">
        <v>0</v>
      </c>
      <c r="I20065">
        <f>647.207+B20065+C20065+D20065+E20065+F20065+G20065</f>
        <v>652.63699999999994</v>
      </c>
      <c r="J20065">
        <v>0</v>
      </c>
    </row>
    <row r="20066" spans="1:10" x14ac:dyDescent="0.25">
      <c r="A20066">
        <v>4309795</v>
      </c>
      <c r="B20066">
        <v>4.92</v>
      </c>
      <c r="C20066">
        <v>3.14</v>
      </c>
      <c r="D20066">
        <v>5.18</v>
      </c>
      <c r="E20066" s="5">
        <v>0.49</v>
      </c>
      <c r="F20066">
        <v>1.71</v>
      </c>
      <c r="G20066">
        <v>0.18</v>
      </c>
      <c r="H20066">
        <v>0</v>
      </c>
      <c r="I20066">
        <f>647.207+B20066+C20066+D20066+E20066+F20066+G20066</f>
        <v>662.82699999999988</v>
      </c>
      <c r="J20066">
        <v>0</v>
      </c>
    </row>
    <row r="20067" spans="1:10" x14ac:dyDescent="0.25">
      <c r="A20067">
        <v>4309913</v>
      </c>
      <c r="B20067">
        <v>4.92</v>
      </c>
      <c r="C20067" s="1">
        <v>-5.62</v>
      </c>
      <c r="D20067">
        <v>5.18</v>
      </c>
      <c r="E20067" s="5">
        <v>0.47</v>
      </c>
      <c r="F20067">
        <v>0.21</v>
      </c>
      <c r="G20067">
        <v>0.09</v>
      </c>
      <c r="H20067">
        <v>0</v>
      </c>
      <c r="I20067">
        <f>647.207+B20067+C20067+D20067+E20067+F20067+G20067</f>
        <v>652.45699999999999</v>
      </c>
      <c r="J20067">
        <v>0</v>
      </c>
    </row>
    <row r="20068" spans="1:10" x14ac:dyDescent="0.25">
      <c r="A20068">
        <v>4310294</v>
      </c>
      <c r="B20068">
        <v>4.92</v>
      </c>
      <c r="C20068">
        <v>16.309999999999999</v>
      </c>
      <c r="D20068">
        <v>5.18</v>
      </c>
      <c r="E20068" s="5">
        <v>-0.49</v>
      </c>
      <c r="F20068">
        <v>1.71</v>
      </c>
      <c r="G20068">
        <v>-0.1</v>
      </c>
      <c r="H20068">
        <v>0</v>
      </c>
      <c r="I20068">
        <f>647.207+B20068+C20068+D20068+E20068+F20068+G20068</f>
        <v>674.73699999999985</v>
      </c>
      <c r="J20068">
        <v>0</v>
      </c>
    </row>
    <row r="20069" spans="1:10" x14ac:dyDescent="0.25">
      <c r="A20069">
        <v>4310863</v>
      </c>
      <c r="B20069">
        <v>4.92</v>
      </c>
      <c r="C20069">
        <v>3.14</v>
      </c>
      <c r="D20069">
        <v>5.18</v>
      </c>
      <c r="E20069" s="5">
        <v>0.47</v>
      </c>
      <c r="F20069">
        <v>1.71</v>
      </c>
      <c r="G20069">
        <v>-0.04</v>
      </c>
      <c r="H20069">
        <v>0</v>
      </c>
      <c r="I20069">
        <f>647.207+B20069+C20069+D20069+E20069+F20069+G20069</f>
        <v>662.58699999999999</v>
      </c>
      <c r="J20069">
        <v>0</v>
      </c>
    </row>
    <row r="20070" spans="1:10" x14ac:dyDescent="0.25">
      <c r="A20070">
        <v>4310873</v>
      </c>
      <c r="B20070">
        <v>4.92</v>
      </c>
      <c r="C20070" s="1">
        <v>-5.62</v>
      </c>
      <c r="D20070">
        <v>5.18</v>
      </c>
      <c r="E20070" s="5">
        <v>0.49</v>
      </c>
      <c r="F20070">
        <v>3.02</v>
      </c>
      <c r="G20070">
        <v>0.09</v>
      </c>
      <c r="H20070">
        <v>0</v>
      </c>
      <c r="I20070">
        <f>647.207+B20070+C20070+D20070+E20070+F20070+G20070</f>
        <v>655.28699999999992</v>
      </c>
      <c r="J20070">
        <v>0</v>
      </c>
    </row>
    <row r="20071" spans="1:10" x14ac:dyDescent="0.25">
      <c r="A20071">
        <v>4310907</v>
      </c>
      <c r="B20071">
        <v>4.92</v>
      </c>
      <c r="C20071">
        <v>3.14</v>
      </c>
      <c r="D20071">
        <v>5.18</v>
      </c>
      <c r="E20071" s="5">
        <v>-0.12</v>
      </c>
      <c r="F20071">
        <v>-1.68</v>
      </c>
      <c r="G20071">
        <v>0.09</v>
      </c>
      <c r="H20071">
        <v>0</v>
      </c>
      <c r="I20071">
        <f>647.207+B20071+C20071+D20071+E20071+F20071+G20071</f>
        <v>658.73699999999997</v>
      </c>
      <c r="J20071">
        <v>0</v>
      </c>
    </row>
    <row r="20072" spans="1:10" x14ac:dyDescent="0.25">
      <c r="A20072">
        <v>4310937</v>
      </c>
      <c r="B20072">
        <v>4.92</v>
      </c>
      <c r="C20072">
        <v>16.309999999999999</v>
      </c>
      <c r="D20072">
        <v>5.18</v>
      </c>
      <c r="E20072" s="5">
        <v>-0.12</v>
      </c>
      <c r="F20072">
        <v>-1.68</v>
      </c>
      <c r="G20072">
        <v>0.04</v>
      </c>
      <c r="H20072">
        <v>0</v>
      </c>
      <c r="I20072">
        <f>647.207+B20072+C20072+D20072+E20072+F20072+G20072</f>
        <v>671.85699999999986</v>
      </c>
      <c r="J20072">
        <v>0</v>
      </c>
    </row>
    <row r="20073" spans="1:10" x14ac:dyDescent="0.25">
      <c r="A20073">
        <v>4310955</v>
      </c>
      <c r="B20073">
        <v>4.92</v>
      </c>
      <c r="C20073">
        <v>3.14</v>
      </c>
      <c r="D20073">
        <v>5.18</v>
      </c>
      <c r="E20073" s="5">
        <v>0.49</v>
      </c>
      <c r="F20073">
        <v>1.71</v>
      </c>
      <c r="G20073">
        <v>-0.1</v>
      </c>
      <c r="H20073">
        <v>0</v>
      </c>
      <c r="I20073">
        <f>647.207+B20073+C20073+D20073+E20073+F20073+G20073</f>
        <v>662.54699999999991</v>
      </c>
      <c r="J20073">
        <v>0</v>
      </c>
    </row>
    <row r="20074" spans="1:10" x14ac:dyDescent="0.25">
      <c r="A20074">
        <v>4310965</v>
      </c>
      <c r="B20074">
        <v>-1.66</v>
      </c>
      <c r="C20074">
        <v>-5.27</v>
      </c>
      <c r="D20074">
        <v>-5.69</v>
      </c>
      <c r="E20074" s="5">
        <v>0.47</v>
      </c>
      <c r="F20074">
        <v>0.21</v>
      </c>
      <c r="G20074">
        <v>-0.1</v>
      </c>
      <c r="H20074">
        <v>1</v>
      </c>
      <c r="I20074">
        <f>647.207+B20074+C20074+D20074+E20074+F20074+G20074</f>
        <v>635.16700000000003</v>
      </c>
      <c r="J20074" s="2">
        <v>1</v>
      </c>
    </row>
    <row r="20075" spans="1:10" x14ac:dyDescent="0.25">
      <c r="A20075">
        <v>4310992</v>
      </c>
      <c r="B20075">
        <v>4.92</v>
      </c>
      <c r="C20075">
        <v>3.14</v>
      </c>
      <c r="D20075">
        <v>5.18</v>
      </c>
      <c r="E20075" s="5">
        <v>0.41</v>
      </c>
      <c r="F20075">
        <v>-0.73</v>
      </c>
      <c r="G20075">
        <v>-0.14000000000000001</v>
      </c>
      <c r="H20075">
        <v>0</v>
      </c>
      <c r="I20075">
        <f>647.207+B20075+C20075+D20075+E20075+F20075+G20075</f>
        <v>659.98699999999985</v>
      </c>
      <c r="J20075">
        <v>0</v>
      </c>
    </row>
    <row r="20076" spans="1:10" x14ac:dyDescent="0.25">
      <c r="A20076">
        <v>4311039</v>
      </c>
      <c r="B20076">
        <v>4.92</v>
      </c>
      <c r="C20076">
        <v>3.14</v>
      </c>
      <c r="D20076">
        <v>5.18</v>
      </c>
      <c r="E20076" s="5">
        <v>0.41</v>
      </c>
      <c r="F20076">
        <v>0.21</v>
      </c>
      <c r="G20076">
        <v>0.18</v>
      </c>
      <c r="H20076">
        <v>0</v>
      </c>
      <c r="I20076">
        <f>647.207+B20076+C20076+D20076+E20076+F20076+G20076</f>
        <v>661.24699999999984</v>
      </c>
      <c r="J20076">
        <v>0</v>
      </c>
    </row>
    <row r="20077" spans="1:10" x14ac:dyDescent="0.25">
      <c r="A20077">
        <v>4311048</v>
      </c>
      <c r="B20077">
        <v>4.92</v>
      </c>
      <c r="C20077">
        <v>3.14</v>
      </c>
      <c r="D20077">
        <v>5.18</v>
      </c>
      <c r="E20077" s="5">
        <v>-0.49</v>
      </c>
      <c r="F20077">
        <v>-0.32</v>
      </c>
      <c r="G20077">
        <v>-0.14000000000000001</v>
      </c>
      <c r="H20077">
        <v>0</v>
      </c>
      <c r="I20077">
        <f>647.207+B20077+C20077+D20077+E20077+F20077+G20077</f>
        <v>659.49699999999984</v>
      </c>
      <c r="J20077">
        <v>0</v>
      </c>
    </row>
    <row r="20078" spans="1:10" x14ac:dyDescent="0.25">
      <c r="A20078">
        <v>4311086</v>
      </c>
      <c r="B20078">
        <v>4.92</v>
      </c>
      <c r="C20078">
        <v>3.14</v>
      </c>
      <c r="D20078">
        <v>5.18</v>
      </c>
      <c r="E20078" s="5">
        <v>0.47</v>
      </c>
      <c r="F20078">
        <v>0.21</v>
      </c>
      <c r="G20078">
        <v>0.09</v>
      </c>
      <c r="H20078">
        <v>0</v>
      </c>
      <c r="I20078">
        <f>647.207+B20078+C20078+D20078+E20078+F20078+G20078</f>
        <v>661.21699999999998</v>
      </c>
      <c r="J20078">
        <v>0</v>
      </c>
    </row>
    <row r="20079" spans="1:10" x14ac:dyDescent="0.25">
      <c r="A20079">
        <v>4311123</v>
      </c>
      <c r="B20079">
        <v>4.92</v>
      </c>
      <c r="C20079">
        <v>3.14</v>
      </c>
      <c r="D20079">
        <v>5.18</v>
      </c>
      <c r="E20079" s="5">
        <v>0.49</v>
      </c>
      <c r="F20079">
        <v>0.21</v>
      </c>
      <c r="G20079">
        <v>0.18</v>
      </c>
      <c r="H20079">
        <v>0</v>
      </c>
      <c r="I20079">
        <f>647.207+B20079+C20079+D20079+E20079+F20079+G20079</f>
        <v>661.32699999999988</v>
      </c>
      <c r="J20079">
        <v>0</v>
      </c>
    </row>
    <row r="20080" spans="1:10" x14ac:dyDescent="0.25">
      <c r="A20080">
        <v>4311256</v>
      </c>
      <c r="B20080">
        <v>4.92</v>
      </c>
      <c r="C20080">
        <v>3.14</v>
      </c>
      <c r="D20080">
        <v>5.18</v>
      </c>
      <c r="E20080" s="5">
        <v>-0.12</v>
      </c>
      <c r="F20080">
        <v>3.02</v>
      </c>
      <c r="G20080">
        <v>-0.14000000000000001</v>
      </c>
      <c r="H20080">
        <v>0</v>
      </c>
      <c r="I20080">
        <f>647.207+B20080+C20080+D20080+E20080+F20080+G20080</f>
        <v>663.20699999999988</v>
      </c>
      <c r="J20080">
        <v>0</v>
      </c>
    </row>
    <row r="20081" spans="1:10" x14ac:dyDescent="0.25">
      <c r="A20081">
        <v>4311260</v>
      </c>
      <c r="B20081">
        <v>4.92</v>
      </c>
      <c r="C20081">
        <v>3.14</v>
      </c>
      <c r="D20081">
        <v>5.18</v>
      </c>
      <c r="E20081" s="5">
        <v>-0.12</v>
      </c>
      <c r="F20081">
        <v>1.71</v>
      </c>
      <c r="G20081">
        <v>0.09</v>
      </c>
      <c r="H20081">
        <v>0</v>
      </c>
      <c r="I20081">
        <f>647.207+B20081+C20081+D20081+E20081+F20081+G20081</f>
        <v>662.12699999999995</v>
      </c>
      <c r="J20081">
        <v>0</v>
      </c>
    </row>
    <row r="20082" spans="1:10" x14ac:dyDescent="0.25">
      <c r="A20082">
        <v>4311327</v>
      </c>
      <c r="B20082">
        <v>4.92</v>
      </c>
      <c r="C20082">
        <v>3.14</v>
      </c>
      <c r="D20082">
        <v>5.18</v>
      </c>
      <c r="E20082" s="5">
        <v>0.49</v>
      </c>
      <c r="F20082">
        <v>1.71</v>
      </c>
      <c r="G20082">
        <v>-0.1</v>
      </c>
      <c r="H20082">
        <v>0</v>
      </c>
      <c r="I20082">
        <f>647.207+B20082+C20082+D20082+E20082+F20082+G20082</f>
        <v>662.54699999999991</v>
      </c>
      <c r="J20082">
        <v>0</v>
      </c>
    </row>
    <row r="20083" spans="1:10" x14ac:dyDescent="0.25">
      <c r="A20083">
        <v>4311352</v>
      </c>
      <c r="B20083">
        <v>4.92</v>
      </c>
      <c r="C20083">
        <v>3.14</v>
      </c>
      <c r="D20083">
        <v>5.18</v>
      </c>
      <c r="E20083" s="5">
        <v>-0.12</v>
      </c>
      <c r="F20083">
        <v>-0.06</v>
      </c>
      <c r="G20083">
        <v>-0.04</v>
      </c>
      <c r="H20083">
        <v>0</v>
      </c>
      <c r="I20083">
        <f>647.207+B20083+C20083+D20083+E20083+F20083+G20083</f>
        <v>660.22699999999998</v>
      </c>
      <c r="J20083">
        <v>0</v>
      </c>
    </row>
    <row r="20084" spans="1:10" x14ac:dyDescent="0.25">
      <c r="A20084">
        <v>4311430</v>
      </c>
      <c r="B20084">
        <v>4.92</v>
      </c>
      <c r="C20084">
        <v>3.14</v>
      </c>
      <c r="D20084">
        <v>5.18</v>
      </c>
      <c r="E20084" s="5">
        <v>-0.49</v>
      </c>
      <c r="F20084">
        <v>-0.32</v>
      </c>
      <c r="G20084">
        <v>0.18</v>
      </c>
      <c r="H20084">
        <v>0</v>
      </c>
      <c r="I20084">
        <f>647.207+B20084+C20084+D20084+E20084+F20084+G20084</f>
        <v>659.81699999999978</v>
      </c>
      <c r="J20084">
        <v>0</v>
      </c>
    </row>
    <row r="20085" spans="1:10" x14ac:dyDescent="0.25">
      <c r="A20085">
        <v>4311446</v>
      </c>
      <c r="B20085">
        <v>4.92</v>
      </c>
      <c r="C20085">
        <v>6.84</v>
      </c>
      <c r="D20085">
        <v>5.18</v>
      </c>
      <c r="E20085" s="5">
        <v>0.49</v>
      </c>
      <c r="F20085">
        <v>-0.06</v>
      </c>
      <c r="G20085">
        <v>0.09</v>
      </c>
      <c r="H20085">
        <v>0</v>
      </c>
      <c r="I20085">
        <f>647.207+B20085+C20085+D20085+E20085+F20085+G20085</f>
        <v>664.66700000000003</v>
      </c>
      <c r="J20085">
        <v>0</v>
      </c>
    </row>
    <row r="20086" spans="1:10" x14ac:dyDescent="0.25">
      <c r="A20086">
        <v>4311518</v>
      </c>
      <c r="B20086">
        <v>4.92</v>
      </c>
      <c r="C20086">
        <v>3.14</v>
      </c>
      <c r="D20086">
        <v>5.18</v>
      </c>
      <c r="E20086" s="5">
        <v>-0.12</v>
      </c>
      <c r="F20086">
        <v>0.21</v>
      </c>
      <c r="G20086">
        <v>0.04</v>
      </c>
      <c r="H20086">
        <v>0</v>
      </c>
      <c r="I20086">
        <f>647.207+B20086+C20086+D20086+E20086+F20086+G20086</f>
        <v>660.57699999999988</v>
      </c>
      <c r="J20086">
        <v>0</v>
      </c>
    </row>
    <row r="20087" spans="1:10" x14ac:dyDescent="0.25">
      <c r="A20087">
        <v>4311971</v>
      </c>
      <c r="B20087">
        <v>4.92</v>
      </c>
      <c r="C20087">
        <v>3.14</v>
      </c>
      <c r="D20087">
        <v>5.18</v>
      </c>
      <c r="E20087" s="5">
        <v>0.41</v>
      </c>
      <c r="F20087">
        <v>1.71</v>
      </c>
      <c r="G20087">
        <v>0.09</v>
      </c>
      <c r="H20087">
        <v>0</v>
      </c>
      <c r="I20087">
        <f>647.207+B20087+C20087+D20087+E20087+F20087+G20087</f>
        <v>662.65699999999993</v>
      </c>
      <c r="J20087">
        <v>0</v>
      </c>
    </row>
    <row r="20088" spans="1:10" x14ac:dyDescent="0.25">
      <c r="A20088">
        <v>4312002</v>
      </c>
      <c r="B20088">
        <v>4.92</v>
      </c>
      <c r="C20088">
        <v>3.14</v>
      </c>
      <c r="D20088">
        <v>5.18</v>
      </c>
      <c r="E20088" s="5">
        <v>0.49</v>
      </c>
      <c r="F20088">
        <v>-0.06</v>
      </c>
      <c r="G20088">
        <v>0.04</v>
      </c>
      <c r="H20088">
        <v>0</v>
      </c>
      <c r="I20088">
        <f>647.207+B20088+C20088+D20088+E20088+F20088+G20088</f>
        <v>660.91699999999992</v>
      </c>
      <c r="J20088">
        <v>0</v>
      </c>
    </row>
    <row r="20089" spans="1:10" x14ac:dyDescent="0.25">
      <c r="A20089">
        <v>4312155</v>
      </c>
      <c r="B20089">
        <v>4.92</v>
      </c>
      <c r="C20089" s="1">
        <v>-5.62</v>
      </c>
      <c r="D20089">
        <v>5.18</v>
      </c>
      <c r="E20089" s="5">
        <v>0.41</v>
      </c>
      <c r="F20089">
        <v>0.21</v>
      </c>
      <c r="G20089">
        <v>0.09</v>
      </c>
      <c r="H20089">
        <v>0</v>
      </c>
      <c r="I20089">
        <f>647.207+B20089+C20089+D20089+E20089+F20089+G20089</f>
        <v>652.39699999999993</v>
      </c>
      <c r="J20089">
        <v>0</v>
      </c>
    </row>
    <row r="20090" spans="1:10" x14ac:dyDescent="0.25">
      <c r="A20090">
        <v>4312275</v>
      </c>
      <c r="B20090">
        <v>4.92</v>
      </c>
      <c r="C20090">
        <v>3.14</v>
      </c>
      <c r="D20090">
        <v>5.18</v>
      </c>
      <c r="E20090" s="5">
        <v>0.47</v>
      </c>
      <c r="F20090">
        <v>0.95</v>
      </c>
      <c r="G20090">
        <v>-0.14000000000000001</v>
      </c>
      <c r="H20090">
        <v>0</v>
      </c>
      <c r="I20090">
        <f>647.207+B20090+C20090+D20090+E20090+F20090+G20090</f>
        <v>661.72699999999998</v>
      </c>
      <c r="J20090">
        <v>0</v>
      </c>
    </row>
    <row r="20091" spans="1:10" x14ac:dyDescent="0.25">
      <c r="A20091">
        <v>4312292</v>
      </c>
      <c r="B20091">
        <v>4.92</v>
      </c>
      <c r="C20091">
        <v>16.309999999999999</v>
      </c>
      <c r="D20091">
        <v>5.18</v>
      </c>
      <c r="E20091" s="5">
        <v>0.41</v>
      </c>
      <c r="F20091">
        <v>3.02</v>
      </c>
      <c r="G20091">
        <v>0.18</v>
      </c>
      <c r="H20091">
        <v>0</v>
      </c>
      <c r="I20091">
        <f>647.207+B20091+C20091+D20091+E20091+F20091+G20091</f>
        <v>677.22699999999975</v>
      </c>
      <c r="J20091">
        <v>0</v>
      </c>
    </row>
    <row r="20092" spans="1:10" x14ac:dyDescent="0.25">
      <c r="A20092">
        <v>4312446</v>
      </c>
      <c r="B20092">
        <v>4.92</v>
      </c>
      <c r="C20092">
        <v>-0.38</v>
      </c>
      <c r="D20092">
        <v>5.18</v>
      </c>
      <c r="E20092" s="5">
        <v>-0.12</v>
      </c>
      <c r="F20092">
        <v>1.71</v>
      </c>
      <c r="G20092">
        <v>-0.04</v>
      </c>
      <c r="H20092">
        <v>0</v>
      </c>
      <c r="I20092">
        <f>647.207+B20092+C20092+D20092+E20092+F20092+G20092</f>
        <v>658.47699999999998</v>
      </c>
      <c r="J20092">
        <v>0</v>
      </c>
    </row>
    <row r="20093" spans="1:10" x14ac:dyDescent="0.25">
      <c r="A20093">
        <v>4312746</v>
      </c>
      <c r="B20093">
        <v>4.92</v>
      </c>
      <c r="C20093" s="1">
        <v>-5.62</v>
      </c>
      <c r="D20093">
        <v>5.18</v>
      </c>
      <c r="E20093" s="5">
        <v>-0.12</v>
      </c>
      <c r="F20093">
        <v>-1.68</v>
      </c>
      <c r="G20093">
        <v>0.18</v>
      </c>
      <c r="H20093">
        <v>0</v>
      </c>
      <c r="I20093">
        <f>647.207+B20093+C20093+D20093+E20093+F20093+G20093</f>
        <v>650.06699999999989</v>
      </c>
      <c r="J20093">
        <v>0</v>
      </c>
    </row>
    <row r="20094" spans="1:10" x14ac:dyDescent="0.25">
      <c r="A20094">
        <v>4313025</v>
      </c>
      <c r="B20094">
        <v>4.92</v>
      </c>
      <c r="C20094">
        <v>3.14</v>
      </c>
      <c r="D20094">
        <v>5.18</v>
      </c>
      <c r="E20094" s="5">
        <v>0.49</v>
      </c>
      <c r="F20094">
        <v>1.71</v>
      </c>
      <c r="G20094">
        <v>0.09</v>
      </c>
      <c r="H20094">
        <v>0</v>
      </c>
      <c r="I20094">
        <f>647.207+B20094+C20094+D20094+E20094+F20094+G20094</f>
        <v>662.73699999999997</v>
      </c>
      <c r="J20094">
        <v>0</v>
      </c>
    </row>
    <row r="20095" spans="1:10" x14ac:dyDescent="0.25">
      <c r="A20095">
        <v>4313751</v>
      </c>
      <c r="B20095">
        <v>1.43</v>
      </c>
      <c r="C20095">
        <v>-5.27</v>
      </c>
      <c r="D20095">
        <v>5.18</v>
      </c>
      <c r="E20095" s="5">
        <v>0.41</v>
      </c>
      <c r="F20095">
        <v>0.21</v>
      </c>
      <c r="G20095">
        <v>0.18</v>
      </c>
      <c r="H20095">
        <v>0</v>
      </c>
      <c r="I20095">
        <f>647.207+B20095+C20095+D20095+E20095+F20095+G20095</f>
        <v>649.34699999999987</v>
      </c>
      <c r="J20095">
        <v>0</v>
      </c>
    </row>
    <row r="20096" spans="1:10" x14ac:dyDescent="0.25">
      <c r="A20096">
        <v>4314169</v>
      </c>
      <c r="B20096">
        <v>-0.43</v>
      </c>
      <c r="C20096">
        <v>3.14</v>
      </c>
      <c r="D20096">
        <v>5.18</v>
      </c>
      <c r="E20096" s="5">
        <v>0.41</v>
      </c>
      <c r="F20096">
        <v>-0.06</v>
      </c>
      <c r="G20096">
        <v>0.18</v>
      </c>
      <c r="H20096">
        <v>0</v>
      </c>
      <c r="I20096">
        <f>647.207+B20096+C20096+D20096+E20096+F20096+G20096</f>
        <v>655.62699999999995</v>
      </c>
      <c r="J20096">
        <v>0</v>
      </c>
    </row>
    <row r="20097" spans="1:10" x14ac:dyDescent="0.25">
      <c r="A20097">
        <v>4314233</v>
      </c>
      <c r="B20097">
        <v>-0.43</v>
      </c>
      <c r="C20097">
        <v>3.14</v>
      </c>
      <c r="D20097">
        <v>3.59</v>
      </c>
      <c r="E20097" s="5">
        <v>0.41</v>
      </c>
      <c r="F20097">
        <v>0.21</v>
      </c>
      <c r="G20097">
        <v>-0.04</v>
      </c>
      <c r="H20097">
        <v>0</v>
      </c>
      <c r="I20097">
        <f>647.207+B20097+C20097+D20097+E20097+F20097+G20097</f>
        <v>654.0870000000001</v>
      </c>
      <c r="J20097">
        <v>0</v>
      </c>
    </row>
    <row r="20098" spans="1:10" x14ac:dyDescent="0.25">
      <c r="A20098">
        <v>4314391</v>
      </c>
      <c r="B20098">
        <v>4.92</v>
      </c>
      <c r="C20098">
        <v>16.309999999999999</v>
      </c>
      <c r="D20098">
        <v>5.18</v>
      </c>
      <c r="E20098" s="5">
        <v>-0.12</v>
      </c>
      <c r="F20098">
        <v>1.71</v>
      </c>
      <c r="G20098">
        <v>0.09</v>
      </c>
      <c r="H20098">
        <v>0</v>
      </c>
      <c r="I20098">
        <f>647.207+B20098+C20098+D20098+E20098+F20098+G20098</f>
        <v>675.29699999999991</v>
      </c>
      <c r="J20098">
        <v>0</v>
      </c>
    </row>
    <row r="20099" spans="1:10" x14ac:dyDescent="0.25">
      <c r="A20099">
        <v>4314625</v>
      </c>
      <c r="B20099">
        <v>1.43</v>
      </c>
      <c r="C20099">
        <v>3.14</v>
      </c>
      <c r="D20099">
        <v>-0.99</v>
      </c>
      <c r="E20099" s="5">
        <v>-0.12</v>
      </c>
      <c r="F20099">
        <v>-0.73</v>
      </c>
      <c r="G20099">
        <v>0.09</v>
      </c>
      <c r="H20099">
        <v>0</v>
      </c>
      <c r="I20099">
        <f>647.207+B20099+C20099+D20099+E20099+F20099+G20099</f>
        <v>650.02699999999993</v>
      </c>
      <c r="J20099">
        <v>0</v>
      </c>
    </row>
    <row r="20100" spans="1:10" x14ac:dyDescent="0.25">
      <c r="A20100">
        <v>4314926</v>
      </c>
      <c r="B20100">
        <v>-0.43</v>
      </c>
      <c r="C20100">
        <v>-5.27</v>
      </c>
      <c r="D20100">
        <v>-2.68</v>
      </c>
      <c r="E20100" s="5">
        <v>0.47</v>
      </c>
      <c r="F20100">
        <v>-0.32</v>
      </c>
      <c r="G20100">
        <v>-0.1</v>
      </c>
      <c r="H20100">
        <v>0</v>
      </c>
      <c r="I20100">
        <f>647.207+B20100+C20100+D20100+E20100+F20100+G20100</f>
        <v>638.87700000000007</v>
      </c>
      <c r="J20100" s="2">
        <v>1</v>
      </c>
    </row>
    <row r="20101" spans="1:10" x14ac:dyDescent="0.25">
      <c r="A20101">
        <v>4315005</v>
      </c>
      <c r="B20101">
        <v>-0.43</v>
      </c>
      <c r="C20101">
        <v>3.14</v>
      </c>
      <c r="D20101">
        <v>-2.68</v>
      </c>
      <c r="E20101" s="5">
        <v>-0.49</v>
      </c>
      <c r="F20101">
        <v>-1.68</v>
      </c>
      <c r="G20101">
        <v>-0.1</v>
      </c>
      <c r="H20101">
        <v>1</v>
      </c>
      <c r="I20101">
        <f>647.207+B20101+C20101+D20101+E20101+F20101+G20101</f>
        <v>644.9670000000001</v>
      </c>
      <c r="J20101">
        <v>0</v>
      </c>
    </row>
    <row r="20102" spans="1:10" x14ac:dyDescent="0.25">
      <c r="A20102">
        <v>4315395</v>
      </c>
      <c r="B20102">
        <v>-0.43</v>
      </c>
      <c r="C20102">
        <v>3.14</v>
      </c>
      <c r="D20102">
        <v>-2.68</v>
      </c>
      <c r="E20102" s="5">
        <v>-0.49</v>
      </c>
      <c r="F20102">
        <v>-2.2799999999999998</v>
      </c>
      <c r="G20102">
        <v>0.04</v>
      </c>
      <c r="H20102">
        <v>1</v>
      </c>
      <c r="I20102">
        <f>647.207+B20102+C20102+D20102+E20102+F20102+G20102</f>
        <v>644.50700000000006</v>
      </c>
      <c r="J20102">
        <v>0</v>
      </c>
    </row>
    <row r="20103" spans="1:10" x14ac:dyDescent="0.25">
      <c r="A20103">
        <v>4315485</v>
      </c>
      <c r="B20103">
        <v>4.92</v>
      </c>
      <c r="C20103">
        <v>16.309999999999999</v>
      </c>
      <c r="D20103">
        <v>5.18</v>
      </c>
      <c r="E20103" s="5">
        <v>0.47</v>
      </c>
      <c r="F20103">
        <v>-0.06</v>
      </c>
      <c r="G20103">
        <v>0.18</v>
      </c>
      <c r="H20103">
        <v>0</v>
      </c>
      <c r="I20103">
        <f>647.207+B20103+C20103+D20103+E20103+F20103+G20103</f>
        <v>674.20699999999988</v>
      </c>
      <c r="J20103">
        <v>0</v>
      </c>
    </row>
    <row r="20104" spans="1:10" x14ac:dyDescent="0.25">
      <c r="A20104">
        <v>4315573</v>
      </c>
      <c r="B20104">
        <v>4.92</v>
      </c>
      <c r="C20104">
        <v>3.14</v>
      </c>
      <c r="D20104">
        <v>5.18</v>
      </c>
      <c r="E20104" s="5">
        <v>-0.12</v>
      </c>
      <c r="F20104">
        <v>0.95</v>
      </c>
      <c r="G20104">
        <v>0.04</v>
      </c>
      <c r="H20104">
        <v>0</v>
      </c>
      <c r="I20104">
        <f>647.207+B20104+C20104+D20104+E20104+F20104+G20104</f>
        <v>661.31699999999989</v>
      </c>
      <c r="J20104">
        <v>0</v>
      </c>
    </row>
    <row r="20105" spans="1:10" x14ac:dyDescent="0.25">
      <c r="A20105">
        <v>4315722</v>
      </c>
      <c r="B20105">
        <v>4.92</v>
      </c>
      <c r="C20105" s="1">
        <v>-5.62</v>
      </c>
      <c r="D20105">
        <v>5.18</v>
      </c>
      <c r="E20105" s="5">
        <v>0.47</v>
      </c>
      <c r="F20105">
        <v>-0.06</v>
      </c>
      <c r="G20105">
        <v>-0.04</v>
      </c>
      <c r="H20105">
        <v>0</v>
      </c>
      <c r="I20105">
        <f>647.207+B20105+C20105+D20105+E20105+F20105+G20105</f>
        <v>652.05700000000002</v>
      </c>
      <c r="J20105">
        <v>0</v>
      </c>
    </row>
    <row r="20106" spans="1:10" x14ac:dyDescent="0.25">
      <c r="A20106">
        <v>4315909</v>
      </c>
      <c r="B20106">
        <v>-0.43</v>
      </c>
      <c r="C20106">
        <v>2.02</v>
      </c>
      <c r="D20106">
        <v>3.59</v>
      </c>
      <c r="E20106" s="5">
        <v>0.49</v>
      </c>
      <c r="F20106">
        <v>1.71</v>
      </c>
      <c r="G20106">
        <v>0.18</v>
      </c>
      <c r="H20106">
        <v>0</v>
      </c>
      <c r="I20106">
        <f>647.207+B20106+C20106+D20106+E20106+F20106+G20106</f>
        <v>654.76700000000005</v>
      </c>
      <c r="J20106">
        <v>0</v>
      </c>
    </row>
    <row r="20107" spans="1:10" x14ac:dyDescent="0.25">
      <c r="A20107">
        <v>4315941</v>
      </c>
      <c r="B20107">
        <v>4.92</v>
      </c>
      <c r="C20107" s="1">
        <v>-5.62</v>
      </c>
      <c r="D20107">
        <v>5.18</v>
      </c>
      <c r="E20107" s="5">
        <v>0.49</v>
      </c>
      <c r="F20107">
        <v>0.95</v>
      </c>
      <c r="G20107">
        <v>0.18</v>
      </c>
      <c r="H20107">
        <v>0</v>
      </c>
      <c r="I20107">
        <f>647.207+B20107+C20107+D20107+E20107+F20107+G20107</f>
        <v>653.3069999999999</v>
      </c>
      <c r="J20107">
        <v>0</v>
      </c>
    </row>
    <row r="20108" spans="1:10" x14ac:dyDescent="0.25">
      <c r="A20108">
        <v>4316014</v>
      </c>
      <c r="B20108">
        <v>4.92</v>
      </c>
      <c r="C20108">
        <v>16.309999999999999</v>
      </c>
      <c r="D20108">
        <v>5.18</v>
      </c>
      <c r="E20108" s="5">
        <v>-0.49</v>
      </c>
      <c r="F20108">
        <v>1.71</v>
      </c>
      <c r="G20108">
        <v>0.04</v>
      </c>
      <c r="H20108">
        <v>0</v>
      </c>
      <c r="I20108">
        <f>647.207+B20108+C20108+D20108+E20108+F20108+G20108</f>
        <v>674.87699999999984</v>
      </c>
      <c r="J20108">
        <v>0</v>
      </c>
    </row>
    <row r="20109" spans="1:10" x14ac:dyDescent="0.25">
      <c r="A20109">
        <v>4316056</v>
      </c>
      <c r="B20109">
        <v>-0.43</v>
      </c>
      <c r="C20109">
        <v>3.14</v>
      </c>
      <c r="D20109">
        <v>-0.99</v>
      </c>
      <c r="E20109" s="5">
        <v>0.47</v>
      </c>
      <c r="F20109">
        <v>0.21</v>
      </c>
      <c r="G20109">
        <v>0.09</v>
      </c>
      <c r="H20109">
        <v>0</v>
      </c>
      <c r="I20109">
        <f>647.207+B20109+C20109+D20109+E20109+F20109+G20109</f>
        <v>649.69700000000012</v>
      </c>
      <c r="J20109">
        <v>0</v>
      </c>
    </row>
    <row r="20110" spans="1:10" x14ac:dyDescent="0.25">
      <c r="A20110">
        <v>4316477</v>
      </c>
      <c r="B20110">
        <v>4.92</v>
      </c>
      <c r="C20110">
        <v>16.309999999999999</v>
      </c>
      <c r="D20110">
        <v>5.18</v>
      </c>
      <c r="E20110" s="5">
        <v>-0.49</v>
      </c>
      <c r="F20110">
        <v>0.21</v>
      </c>
      <c r="G20110">
        <v>0.18</v>
      </c>
      <c r="H20110">
        <v>0</v>
      </c>
      <c r="I20110">
        <f>647.207+B20110+C20110+D20110+E20110+F20110+G20110</f>
        <v>673.51699999999983</v>
      </c>
      <c r="J20110">
        <v>0</v>
      </c>
    </row>
    <row r="20111" spans="1:10" x14ac:dyDescent="0.25">
      <c r="A20111">
        <v>4316502</v>
      </c>
      <c r="B20111">
        <v>4.92</v>
      </c>
      <c r="C20111">
        <v>16.309999999999999</v>
      </c>
      <c r="D20111">
        <v>5.18</v>
      </c>
      <c r="E20111" s="5">
        <v>-0.49</v>
      </c>
      <c r="F20111">
        <v>-1.68</v>
      </c>
      <c r="G20111">
        <v>-0.1</v>
      </c>
      <c r="H20111">
        <v>0</v>
      </c>
      <c r="I20111">
        <f>647.207+B20111+C20111+D20111+E20111+F20111+G20111</f>
        <v>671.34699999999987</v>
      </c>
      <c r="J20111">
        <v>0</v>
      </c>
    </row>
    <row r="20112" spans="1:10" x14ac:dyDescent="0.25">
      <c r="A20112">
        <v>4316581</v>
      </c>
      <c r="B20112">
        <v>4.92</v>
      </c>
      <c r="C20112">
        <v>3.14</v>
      </c>
      <c r="D20112">
        <v>5.18</v>
      </c>
      <c r="E20112" s="5">
        <v>0.41</v>
      </c>
      <c r="F20112">
        <v>-0.73</v>
      </c>
      <c r="G20112">
        <v>-0.04</v>
      </c>
      <c r="H20112">
        <v>0</v>
      </c>
      <c r="I20112">
        <f>647.207+B20112+C20112+D20112+E20112+F20112+G20112</f>
        <v>660.08699999999988</v>
      </c>
      <c r="J20112">
        <v>0</v>
      </c>
    </row>
    <row r="20113" spans="1:10" x14ac:dyDescent="0.25">
      <c r="A20113">
        <v>4316586</v>
      </c>
      <c r="B20113">
        <v>4.92</v>
      </c>
      <c r="C20113">
        <v>3.14</v>
      </c>
      <c r="D20113">
        <v>5.18</v>
      </c>
      <c r="E20113" s="5">
        <v>0.41</v>
      </c>
      <c r="F20113">
        <v>1.71</v>
      </c>
      <c r="G20113">
        <v>0.04</v>
      </c>
      <c r="H20113">
        <v>0</v>
      </c>
      <c r="I20113">
        <f>647.207+B20113+C20113+D20113+E20113+F20113+G20113</f>
        <v>662.60699999999986</v>
      </c>
      <c r="J20113">
        <v>0</v>
      </c>
    </row>
    <row r="20114" spans="1:10" x14ac:dyDescent="0.25">
      <c r="A20114">
        <v>4316589</v>
      </c>
      <c r="B20114">
        <v>4.92</v>
      </c>
      <c r="C20114">
        <v>3.14</v>
      </c>
      <c r="D20114">
        <v>5.18</v>
      </c>
      <c r="E20114" s="5">
        <v>0.47</v>
      </c>
      <c r="F20114">
        <v>-0.06</v>
      </c>
      <c r="G20114">
        <v>0.18</v>
      </c>
      <c r="H20114">
        <v>0</v>
      </c>
      <c r="I20114">
        <f>647.207+B20114+C20114+D20114+E20114+F20114+G20114</f>
        <v>661.03699999999992</v>
      </c>
      <c r="J20114">
        <v>0</v>
      </c>
    </row>
    <row r="20115" spans="1:10" x14ac:dyDescent="0.25">
      <c r="A20115">
        <v>4316792</v>
      </c>
      <c r="B20115">
        <v>4.92</v>
      </c>
      <c r="C20115">
        <v>3.14</v>
      </c>
      <c r="D20115">
        <v>5.18</v>
      </c>
      <c r="E20115" s="5">
        <v>-0.49</v>
      </c>
      <c r="F20115">
        <v>-1.68</v>
      </c>
      <c r="G20115">
        <v>-0.1</v>
      </c>
      <c r="H20115">
        <v>0</v>
      </c>
      <c r="I20115">
        <f>647.207+B20115+C20115+D20115+E20115+F20115+G20115</f>
        <v>658.17699999999991</v>
      </c>
      <c r="J20115">
        <v>0</v>
      </c>
    </row>
    <row r="20116" spans="1:10" x14ac:dyDescent="0.25">
      <c r="A20116">
        <v>4316860</v>
      </c>
      <c r="B20116">
        <v>4.92</v>
      </c>
      <c r="C20116">
        <v>16.309999999999999</v>
      </c>
      <c r="D20116">
        <v>5.18</v>
      </c>
      <c r="E20116" s="5">
        <v>-0.49</v>
      </c>
      <c r="F20116">
        <v>-0.73</v>
      </c>
      <c r="G20116">
        <v>0.18</v>
      </c>
      <c r="H20116">
        <v>0</v>
      </c>
      <c r="I20116">
        <f>647.207+B20116+C20116+D20116+E20116+F20116+G20116</f>
        <v>672.57699999999977</v>
      </c>
      <c r="J20116">
        <v>0</v>
      </c>
    </row>
    <row r="20117" spans="1:10" x14ac:dyDescent="0.25">
      <c r="A20117">
        <v>4316913</v>
      </c>
      <c r="B20117">
        <v>4.92</v>
      </c>
      <c r="C20117">
        <v>3.14</v>
      </c>
      <c r="D20117">
        <v>5.18</v>
      </c>
      <c r="E20117" s="5">
        <v>-0.49</v>
      </c>
      <c r="F20117">
        <v>-2.2799999999999998</v>
      </c>
      <c r="G20117">
        <v>-0.04</v>
      </c>
      <c r="H20117">
        <v>0</v>
      </c>
      <c r="I20117">
        <f>647.207+B20117+C20117+D20117+E20117+F20117+G20117</f>
        <v>657.63699999999994</v>
      </c>
      <c r="J20117">
        <v>0</v>
      </c>
    </row>
    <row r="20118" spans="1:10" x14ac:dyDescent="0.25">
      <c r="A20118">
        <v>4316965</v>
      </c>
      <c r="B20118">
        <v>4.92</v>
      </c>
      <c r="C20118">
        <v>3.14</v>
      </c>
      <c r="D20118">
        <v>5.18</v>
      </c>
      <c r="E20118" s="5">
        <v>0.47</v>
      </c>
      <c r="F20118">
        <v>-0.73</v>
      </c>
      <c r="G20118">
        <v>-0.1</v>
      </c>
      <c r="H20118">
        <v>0</v>
      </c>
      <c r="I20118">
        <f>647.207+B20118+C20118+D20118+E20118+F20118+G20118</f>
        <v>660.08699999999988</v>
      </c>
      <c r="J20118">
        <v>0</v>
      </c>
    </row>
    <row r="20119" spans="1:10" x14ac:dyDescent="0.25">
      <c r="A20119">
        <v>4316973</v>
      </c>
      <c r="B20119">
        <v>4.92</v>
      </c>
      <c r="C20119">
        <v>3.14</v>
      </c>
      <c r="D20119">
        <v>5.18</v>
      </c>
      <c r="E20119" s="5">
        <v>-0.12</v>
      </c>
      <c r="F20119">
        <v>0.21</v>
      </c>
      <c r="G20119">
        <v>0.09</v>
      </c>
      <c r="H20119">
        <v>0</v>
      </c>
      <c r="I20119">
        <f>647.207+B20119+C20119+D20119+E20119+F20119+G20119</f>
        <v>660.62699999999995</v>
      </c>
      <c r="J20119">
        <v>0</v>
      </c>
    </row>
    <row r="20120" spans="1:10" x14ac:dyDescent="0.25">
      <c r="A20120">
        <v>4317038</v>
      </c>
      <c r="B20120">
        <v>4.92</v>
      </c>
      <c r="C20120">
        <v>3.14</v>
      </c>
      <c r="D20120">
        <v>5.18</v>
      </c>
      <c r="E20120" s="5">
        <v>0.47</v>
      </c>
      <c r="F20120">
        <v>0.95</v>
      </c>
      <c r="G20120">
        <v>-0.04</v>
      </c>
      <c r="H20120">
        <v>0</v>
      </c>
      <c r="I20120">
        <f>647.207+B20120+C20120+D20120+E20120+F20120+G20120</f>
        <v>661.827</v>
      </c>
      <c r="J20120">
        <v>0</v>
      </c>
    </row>
    <row r="20121" spans="1:10" x14ac:dyDescent="0.25">
      <c r="A20121">
        <v>4317044</v>
      </c>
      <c r="B20121">
        <v>4.92</v>
      </c>
      <c r="C20121">
        <v>-5.27</v>
      </c>
      <c r="D20121">
        <v>5.18</v>
      </c>
      <c r="E20121" s="5">
        <v>0.41</v>
      </c>
      <c r="F20121">
        <v>1.71</v>
      </c>
      <c r="G20121">
        <v>0.04</v>
      </c>
      <c r="H20121">
        <v>0</v>
      </c>
      <c r="I20121">
        <f>647.207+B20121+C20121+D20121+E20121+F20121+G20121</f>
        <v>654.19699999999989</v>
      </c>
      <c r="J20121">
        <v>0</v>
      </c>
    </row>
    <row r="20122" spans="1:10" x14ac:dyDescent="0.25">
      <c r="A20122">
        <v>4317074</v>
      </c>
      <c r="B20122">
        <v>4.92</v>
      </c>
      <c r="C20122">
        <v>3.14</v>
      </c>
      <c r="D20122">
        <v>5.18</v>
      </c>
      <c r="E20122" s="5">
        <v>0.49</v>
      </c>
      <c r="F20122">
        <v>3.02</v>
      </c>
      <c r="G20122">
        <v>0.09</v>
      </c>
      <c r="H20122">
        <v>0</v>
      </c>
      <c r="I20122">
        <f>647.207+B20122+C20122+D20122+E20122+F20122+G20122</f>
        <v>664.04699999999991</v>
      </c>
      <c r="J20122">
        <v>0</v>
      </c>
    </row>
    <row r="20123" spans="1:10" x14ac:dyDescent="0.25">
      <c r="A20123">
        <v>4317427</v>
      </c>
      <c r="B20123">
        <v>4.92</v>
      </c>
      <c r="C20123">
        <v>3.14</v>
      </c>
      <c r="D20123">
        <v>5.18</v>
      </c>
      <c r="E20123" s="5">
        <v>-0.12</v>
      </c>
      <c r="F20123">
        <v>-0.73</v>
      </c>
      <c r="G20123">
        <v>-0.04</v>
      </c>
      <c r="H20123">
        <v>0</v>
      </c>
      <c r="I20123">
        <f>647.207+B20123+C20123+D20123+E20123+F20123+G20123</f>
        <v>659.5569999999999</v>
      </c>
      <c r="J20123">
        <v>0</v>
      </c>
    </row>
    <row r="20124" spans="1:10" x14ac:dyDescent="0.25">
      <c r="A20124">
        <v>4317655</v>
      </c>
      <c r="B20124">
        <v>-0.43</v>
      </c>
      <c r="C20124">
        <v>3.14</v>
      </c>
      <c r="D20124">
        <v>3.59</v>
      </c>
      <c r="E20124" s="5">
        <v>-0.49</v>
      </c>
      <c r="F20124">
        <v>-1.68</v>
      </c>
      <c r="G20124">
        <v>-0.14000000000000001</v>
      </c>
      <c r="H20124">
        <v>0</v>
      </c>
      <c r="I20124">
        <f>647.207+B20124+C20124+D20124+E20124+F20124+G20124</f>
        <v>651.19700000000012</v>
      </c>
      <c r="J20124">
        <v>0</v>
      </c>
    </row>
    <row r="20125" spans="1:10" x14ac:dyDescent="0.25">
      <c r="A20125">
        <v>4318392</v>
      </c>
      <c r="B20125">
        <v>4.92</v>
      </c>
      <c r="C20125">
        <v>3.14</v>
      </c>
      <c r="D20125">
        <v>5.18</v>
      </c>
      <c r="E20125" s="5">
        <v>0.41</v>
      </c>
      <c r="F20125">
        <v>1.71</v>
      </c>
      <c r="G20125">
        <v>0.18</v>
      </c>
      <c r="H20125">
        <v>0</v>
      </c>
      <c r="I20125">
        <f>647.207+B20125+C20125+D20125+E20125+F20125+G20125</f>
        <v>662.74699999999984</v>
      </c>
      <c r="J20125">
        <v>0</v>
      </c>
    </row>
    <row r="20126" spans="1:10" x14ac:dyDescent="0.25">
      <c r="A20126">
        <v>4318464</v>
      </c>
      <c r="B20126">
        <v>-1.66</v>
      </c>
      <c r="C20126">
        <v>3.14</v>
      </c>
      <c r="D20126">
        <v>-5.69</v>
      </c>
      <c r="E20126" s="5">
        <v>-0.12</v>
      </c>
      <c r="F20126">
        <v>1.71</v>
      </c>
      <c r="G20126">
        <v>0.04</v>
      </c>
      <c r="H20126">
        <v>1</v>
      </c>
      <c r="I20126">
        <f>647.207+B20126+C20126+D20126+E20126+F20126+G20126</f>
        <v>644.62699999999995</v>
      </c>
      <c r="J20126">
        <v>0</v>
      </c>
    </row>
    <row r="20127" spans="1:10" x14ac:dyDescent="0.25">
      <c r="A20127">
        <v>4318625</v>
      </c>
      <c r="B20127">
        <v>-0.43</v>
      </c>
      <c r="C20127">
        <v>3.14</v>
      </c>
      <c r="D20127">
        <v>2.36</v>
      </c>
      <c r="E20127" s="5">
        <v>-0.12</v>
      </c>
      <c r="F20127">
        <v>0.95</v>
      </c>
      <c r="G20127">
        <v>-0.1</v>
      </c>
      <c r="H20127">
        <v>1</v>
      </c>
      <c r="I20127">
        <f>647.207+B20127+C20127+D20127+E20127+F20127+G20127</f>
        <v>653.00700000000006</v>
      </c>
      <c r="J20127">
        <v>0</v>
      </c>
    </row>
    <row r="20128" spans="1:10" x14ac:dyDescent="0.25">
      <c r="A20128">
        <v>4319125</v>
      </c>
      <c r="B20128">
        <v>4.92</v>
      </c>
      <c r="C20128">
        <v>3.14</v>
      </c>
      <c r="D20128">
        <v>5.18</v>
      </c>
      <c r="E20128" s="5">
        <v>-0.49</v>
      </c>
      <c r="F20128">
        <v>0.95</v>
      </c>
      <c r="G20128">
        <v>0.09</v>
      </c>
      <c r="H20128">
        <v>0</v>
      </c>
      <c r="I20128">
        <f>647.207+B20128+C20128+D20128+E20128+F20128+G20128</f>
        <v>660.99699999999996</v>
      </c>
      <c r="J20128">
        <v>0</v>
      </c>
    </row>
    <row r="20129" spans="1:10" x14ac:dyDescent="0.25">
      <c r="A20129">
        <v>4319186</v>
      </c>
      <c r="B20129">
        <v>4.92</v>
      </c>
      <c r="C20129" s="1">
        <v>-5.62</v>
      </c>
      <c r="D20129">
        <v>5.18</v>
      </c>
      <c r="E20129" s="5">
        <v>0.41</v>
      </c>
      <c r="F20129">
        <v>-0.32</v>
      </c>
      <c r="G20129">
        <v>0.09</v>
      </c>
      <c r="H20129">
        <v>0</v>
      </c>
      <c r="I20129">
        <f>647.207+B20129+C20129+D20129+E20129+F20129+G20129</f>
        <v>651.86699999999985</v>
      </c>
      <c r="J20129">
        <v>0</v>
      </c>
    </row>
    <row r="20130" spans="1:10" x14ac:dyDescent="0.25">
      <c r="A20130">
        <v>4319241</v>
      </c>
      <c r="B20130">
        <v>4.92</v>
      </c>
      <c r="C20130">
        <v>16.309999999999999</v>
      </c>
      <c r="D20130">
        <v>5.18</v>
      </c>
      <c r="E20130" s="5">
        <v>0.49</v>
      </c>
      <c r="F20130">
        <v>1.71</v>
      </c>
      <c r="G20130">
        <v>0.18</v>
      </c>
      <c r="H20130">
        <v>0</v>
      </c>
      <c r="I20130">
        <f>647.207+B20130+C20130+D20130+E20130+F20130+G20130</f>
        <v>675.99699999999984</v>
      </c>
      <c r="J20130">
        <v>0</v>
      </c>
    </row>
    <row r="20131" spans="1:10" x14ac:dyDescent="0.25">
      <c r="A20131">
        <v>4319292</v>
      </c>
      <c r="B20131">
        <v>4.92</v>
      </c>
      <c r="C20131">
        <v>-5.27</v>
      </c>
      <c r="D20131">
        <v>5.18</v>
      </c>
      <c r="E20131" s="5">
        <v>0.41</v>
      </c>
      <c r="F20131">
        <v>-0.06</v>
      </c>
      <c r="G20131">
        <v>0.04</v>
      </c>
      <c r="H20131">
        <v>0</v>
      </c>
      <c r="I20131">
        <f>647.207+B20131+C20131+D20131+E20131+F20131+G20131</f>
        <v>652.42699999999991</v>
      </c>
      <c r="J20131">
        <v>0</v>
      </c>
    </row>
    <row r="20132" spans="1:10" x14ac:dyDescent="0.25">
      <c r="A20132">
        <v>4319364</v>
      </c>
      <c r="B20132">
        <v>4.92</v>
      </c>
      <c r="C20132" s="1">
        <v>-5.62</v>
      </c>
      <c r="D20132">
        <v>5.18</v>
      </c>
      <c r="E20132" s="5">
        <v>-0.12</v>
      </c>
      <c r="F20132">
        <v>-0.73</v>
      </c>
      <c r="G20132">
        <v>-0.04</v>
      </c>
      <c r="H20132">
        <v>0</v>
      </c>
      <c r="I20132">
        <f>647.207+B20132+C20132+D20132+E20132+F20132+G20132</f>
        <v>650.79699999999991</v>
      </c>
      <c r="J20132">
        <v>0</v>
      </c>
    </row>
    <row r="20133" spans="1:10" x14ac:dyDescent="0.25">
      <c r="A20133">
        <v>4319407</v>
      </c>
      <c r="B20133">
        <v>4.92</v>
      </c>
      <c r="C20133">
        <v>-5.27</v>
      </c>
      <c r="D20133">
        <v>5.18</v>
      </c>
      <c r="E20133" s="5">
        <v>-0.49</v>
      </c>
      <c r="F20133">
        <v>-0.73</v>
      </c>
      <c r="G20133">
        <v>-0.14000000000000001</v>
      </c>
      <c r="H20133">
        <v>0</v>
      </c>
      <c r="I20133">
        <f>647.207+B20133+C20133+D20133+E20133+F20133+G20133</f>
        <v>650.67699999999991</v>
      </c>
      <c r="J20133">
        <v>0</v>
      </c>
    </row>
    <row r="20134" spans="1:10" x14ac:dyDescent="0.25">
      <c r="A20134">
        <v>4319735</v>
      </c>
      <c r="B20134">
        <v>4.92</v>
      </c>
      <c r="C20134">
        <v>16.309999999999999</v>
      </c>
      <c r="D20134">
        <v>5.18</v>
      </c>
      <c r="E20134" s="5">
        <v>0.47</v>
      </c>
      <c r="F20134">
        <v>-0.06</v>
      </c>
      <c r="G20134">
        <v>0.18</v>
      </c>
      <c r="H20134">
        <v>0</v>
      </c>
      <c r="I20134">
        <f>647.207+B20134+C20134+D20134+E20134+F20134+G20134</f>
        <v>674.20699999999988</v>
      </c>
      <c r="J20134">
        <v>0</v>
      </c>
    </row>
    <row r="20135" spans="1:10" x14ac:dyDescent="0.25">
      <c r="A20135">
        <v>4319779</v>
      </c>
      <c r="B20135">
        <v>-0.43</v>
      </c>
      <c r="C20135">
        <v>3.14</v>
      </c>
      <c r="D20135">
        <v>-2.68</v>
      </c>
      <c r="E20135" s="5">
        <v>-0.12</v>
      </c>
      <c r="F20135">
        <v>0.95</v>
      </c>
      <c r="G20135">
        <v>-0.04</v>
      </c>
      <c r="H20135">
        <v>0</v>
      </c>
      <c r="I20135">
        <f>647.207+B20135+C20135+D20135+E20135+F20135+G20135</f>
        <v>648.02700000000016</v>
      </c>
      <c r="J20135">
        <v>0</v>
      </c>
    </row>
    <row r="20136" spans="1:10" x14ac:dyDescent="0.25">
      <c r="A20136">
        <v>4319781</v>
      </c>
      <c r="B20136">
        <v>4.92</v>
      </c>
      <c r="C20136" s="1">
        <v>-5.62</v>
      </c>
      <c r="D20136">
        <v>5.18</v>
      </c>
      <c r="E20136" s="5">
        <v>-0.12</v>
      </c>
      <c r="F20136">
        <v>-0.06</v>
      </c>
      <c r="G20136">
        <v>-0.1</v>
      </c>
      <c r="H20136">
        <v>0</v>
      </c>
      <c r="I20136">
        <f>647.207+B20136+C20136+D20136+E20136+F20136+G20136</f>
        <v>651.40699999999993</v>
      </c>
      <c r="J20136">
        <v>0</v>
      </c>
    </row>
    <row r="20137" spans="1:10" x14ac:dyDescent="0.25">
      <c r="A20137">
        <v>4319816</v>
      </c>
      <c r="B20137">
        <v>4.92</v>
      </c>
      <c r="C20137">
        <v>-5.27</v>
      </c>
      <c r="D20137">
        <v>5.18</v>
      </c>
      <c r="E20137" s="5">
        <v>0.49</v>
      </c>
      <c r="F20137">
        <v>1.71</v>
      </c>
      <c r="G20137">
        <v>-0.14000000000000001</v>
      </c>
      <c r="H20137">
        <v>0</v>
      </c>
      <c r="I20137">
        <f>647.207+B20137+C20137+D20137+E20137+F20137+G20137</f>
        <v>654.09699999999998</v>
      </c>
      <c r="J20137">
        <v>0</v>
      </c>
    </row>
    <row r="20138" spans="1:10" x14ac:dyDescent="0.25">
      <c r="A20138">
        <v>4320087</v>
      </c>
      <c r="B20138">
        <v>4.92</v>
      </c>
      <c r="C20138">
        <v>3.14</v>
      </c>
      <c r="D20138">
        <v>5.18</v>
      </c>
      <c r="E20138" s="5">
        <v>0.41</v>
      </c>
      <c r="F20138">
        <v>0.21</v>
      </c>
      <c r="G20138">
        <v>-0.14000000000000001</v>
      </c>
      <c r="H20138">
        <v>0</v>
      </c>
      <c r="I20138">
        <f>647.207+B20138+C20138+D20138+E20138+F20138+G20138</f>
        <v>660.92699999999991</v>
      </c>
      <c r="J20138">
        <v>0</v>
      </c>
    </row>
    <row r="20139" spans="1:10" x14ac:dyDescent="0.25">
      <c r="A20139">
        <v>4320110</v>
      </c>
      <c r="B20139">
        <v>4.92</v>
      </c>
      <c r="C20139">
        <v>3.14</v>
      </c>
      <c r="D20139">
        <v>5.18</v>
      </c>
      <c r="E20139" s="5">
        <v>0.41</v>
      </c>
      <c r="F20139">
        <v>1.71</v>
      </c>
      <c r="G20139">
        <v>0.18</v>
      </c>
      <c r="H20139">
        <v>0</v>
      </c>
      <c r="I20139">
        <f>647.207+B20139+C20139+D20139+E20139+F20139+G20139</f>
        <v>662.74699999999984</v>
      </c>
      <c r="J20139">
        <v>0</v>
      </c>
    </row>
    <row r="20140" spans="1:10" x14ac:dyDescent="0.25">
      <c r="A20140">
        <v>4320123</v>
      </c>
      <c r="B20140">
        <v>4.92</v>
      </c>
      <c r="C20140">
        <v>16.309999999999999</v>
      </c>
      <c r="D20140">
        <v>5.18</v>
      </c>
      <c r="E20140" s="5">
        <v>-0.12</v>
      </c>
      <c r="F20140">
        <v>-0.32</v>
      </c>
      <c r="G20140">
        <v>0.18</v>
      </c>
      <c r="H20140">
        <v>0</v>
      </c>
      <c r="I20140">
        <f>647.207+B20140+C20140+D20140+E20140+F20140+G20140</f>
        <v>673.35699999999974</v>
      </c>
      <c r="J20140">
        <v>0</v>
      </c>
    </row>
    <row r="20141" spans="1:10" x14ac:dyDescent="0.25">
      <c r="A20141">
        <v>4320142</v>
      </c>
      <c r="B20141">
        <v>4.92</v>
      </c>
      <c r="C20141">
        <v>-5.27</v>
      </c>
      <c r="D20141">
        <v>5.18</v>
      </c>
      <c r="E20141" s="5">
        <v>0.47</v>
      </c>
      <c r="F20141">
        <v>-0.06</v>
      </c>
      <c r="G20141">
        <v>-0.14000000000000001</v>
      </c>
      <c r="H20141">
        <v>0</v>
      </c>
      <c r="I20141">
        <f>647.207+B20141+C20141+D20141+E20141+F20141+G20141</f>
        <v>652.30700000000002</v>
      </c>
      <c r="J20141">
        <v>0</v>
      </c>
    </row>
    <row r="20142" spans="1:10" x14ac:dyDescent="0.25">
      <c r="A20142">
        <v>4320254</v>
      </c>
      <c r="B20142">
        <v>4.92</v>
      </c>
      <c r="C20142">
        <v>-5.27</v>
      </c>
      <c r="D20142">
        <v>5.18</v>
      </c>
      <c r="E20142" s="5">
        <v>-0.49</v>
      </c>
      <c r="F20142">
        <v>0.21</v>
      </c>
      <c r="G20142">
        <v>0.18</v>
      </c>
      <c r="H20142">
        <v>0</v>
      </c>
      <c r="I20142">
        <f>647.207+B20142+C20142+D20142+E20142+F20142+G20142</f>
        <v>651.9369999999999</v>
      </c>
      <c r="J20142">
        <v>0</v>
      </c>
    </row>
    <row r="20143" spans="1:10" x14ac:dyDescent="0.25">
      <c r="A20143">
        <v>4320255</v>
      </c>
      <c r="B20143">
        <v>-0.43</v>
      </c>
      <c r="C20143">
        <v>3.14</v>
      </c>
      <c r="D20143">
        <v>-0.99</v>
      </c>
      <c r="E20143" s="5">
        <v>0.41</v>
      </c>
      <c r="F20143">
        <v>-0.06</v>
      </c>
      <c r="G20143">
        <v>0.18</v>
      </c>
      <c r="H20143">
        <v>0</v>
      </c>
      <c r="I20143">
        <f>647.207+B20143+C20143+D20143+E20143+F20143+G20143</f>
        <v>649.45699999999999</v>
      </c>
      <c r="J20143">
        <v>0</v>
      </c>
    </row>
    <row r="20144" spans="1:10" x14ac:dyDescent="0.25">
      <c r="A20144">
        <v>4320413</v>
      </c>
      <c r="B20144">
        <v>4.92</v>
      </c>
      <c r="C20144" s="1">
        <v>-5.62</v>
      </c>
      <c r="D20144">
        <v>5.18</v>
      </c>
      <c r="E20144" s="5">
        <v>0.47</v>
      </c>
      <c r="F20144">
        <v>-0.06</v>
      </c>
      <c r="G20144">
        <v>0.18</v>
      </c>
      <c r="H20144">
        <v>0</v>
      </c>
      <c r="I20144">
        <f>647.207+B20144+C20144+D20144+E20144+F20144+G20144</f>
        <v>652.27699999999993</v>
      </c>
      <c r="J20144">
        <v>0</v>
      </c>
    </row>
    <row r="20145" spans="1:10" x14ac:dyDescent="0.25">
      <c r="A20145">
        <v>4320430</v>
      </c>
      <c r="B20145">
        <v>1.43</v>
      </c>
      <c r="C20145">
        <v>16.309999999999999</v>
      </c>
      <c r="D20145">
        <v>-0.99</v>
      </c>
      <c r="E20145" s="5">
        <v>-0.49</v>
      </c>
      <c r="F20145">
        <v>0.21</v>
      </c>
      <c r="G20145">
        <v>-0.14000000000000001</v>
      </c>
      <c r="H20145">
        <v>0</v>
      </c>
      <c r="I20145">
        <f>647.207+B20145+C20145+D20145+E20145+F20145+G20145</f>
        <v>663.53699999999992</v>
      </c>
      <c r="J20145">
        <v>0</v>
      </c>
    </row>
    <row r="20146" spans="1:10" x14ac:dyDescent="0.25">
      <c r="A20146">
        <v>4320529</v>
      </c>
      <c r="B20146">
        <v>4.92</v>
      </c>
      <c r="C20146">
        <v>-5.27</v>
      </c>
      <c r="D20146">
        <v>5.18</v>
      </c>
      <c r="E20146" s="5">
        <v>0.41</v>
      </c>
      <c r="F20146">
        <v>-0.06</v>
      </c>
      <c r="G20146">
        <v>0.18</v>
      </c>
      <c r="H20146">
        <v>0</v>
      </c>
      <c r="I20146">
        <f>647.207+B20146+C20146+D20146+E20146+F20146+G20146</f>
        <v>652.56699999999989</v>
      </c>
      <c r="J20146">
        <v>0</v>
      </c>
    </row>
    <row r="20147" spans="1:10" x14ac:dyDescent="0.25">
      <c r="A20147">
        <v>4320900</v>
      </c>
      <c r="B20147">
        <v>4.92</v>
      </c>
      <c r="C20147">
        <v>3.14</v>
      </c>
      <c r="D20147">
        <v>5.18</v>
      </c>
      <c r="E20147" s="5">
        <v>0.49</v>
      </c>
      <c r="F20147">
        <v>1.71</v>
      </c>
      <c r="G20147">
        <v>0.18</v>
      </c>
      <c r="H20147">
        <v>0</v>
      </c>
      <c r="I20147">
        <f>647.207+B20147+C20147+D20147+E20147+F20147+G20147</f>
        <v>662.82699999999988</v>
      </c>
      <c r="J20147">
        <v>0</v>
      </c>
    </row>
    <row r="20148" spans="1:10" x14ac:dyDescent="0.25">
      <c r="A20148">
        <v>4320930</v>
      </c>
      <c r="B20148">
        <v>4.92</v>
      </c>
      <c r="C20148">
        <v>-5.27</v>
      </c>
      <c r="D20148">
        <v>5.18</v>
      </c>
      <c r="E20148" s="5">
        <v>-0.12</v>
      </c>
      <c r="F20148">
        <v>-0.06</v>
      </c>
      <c r="G20148">
        <v>0.04</v>
      </c>
      <c r="H20148">
        <v>0</v>
      </c>
      <c r="I20148">
        <f>647.207+B20148+C20148+D20148+E20148+F20148+G20148</f>
        <v>651.89699999999993</v>
      </c>
      <c r="J20148">
        <v>0</v>
      </c>
    </row>
    <row r="20149" spans="1:10" x14ac:dyDescent="0.25">
      <c r="A20149">
        <v>4321305</v>
      </c>
      <c r="B20149">
        <v>-0.43</v>
      </c>
      <c r="C20149" s="1">
        <v>-5.62</v>
      </c>
      <c r="D20149">
        <v>2.36</v>
      </c>
      <c r="E20149" s="5">
        <v>0.47</v>
      </c>
      <c r="F20149">
        <v>-1.68</v>
      </c>
      <c r="G20149">
        <v>-0.14000000000000001</v>
      </c>
      <c r="H20149">
        <v>0</v>
      </c>
      <c r="I20149">
        <f>647.207+B20149+C20149+D20149+E20149+F20149+G20149</f>
        <v>642.16700000000014</v>
      </c>
      <c r="J20149">
        <v>0</v>
      </c>
    </row>
    <row r="20150" spans="1:10" x14ac:dyDescent="0.25">
      <c r="A20150">
        <v>4321323</v>
      </c>
      <c r="B20150">
        <v>4.92</v>
      </c>
      <c r="C20150">
        <v>16.309999999999999</v>
      </c>
      <c r="D20150">
        <v>5.18</v>
      </c>
      <c r="E20150" s="5">
        <v>0.41</v>
      </c>
      <c r="F20150">
        <v>-0.32</v>
      </c>
      <c r="G20150">
        <v>0.04</v>
      </c>
      <c r="H20150">
        <v>0</v>
      </c>
      <c r="I20150">
        <f>647.207+B20150+C20150+D20150+E20150+F20150+G20150</f>
        <v>673.74699999999973</v>
      </c>
      <c r="J20150">
        <v>0</v>
      </c>
    </row>
    <row r="20151" spans="1:10" x14ac:dyDescent="0.25">
      <c r="A20151">
        <v>4321537</v>
      </c>
      <c r="B20151">
        <v>4.92</v>
      </c>
      <c r="C20151">
        <v>3.14</v>
      </c>
      <c r="D20151">
        <v>2.36</v>
      </c>
      <c r="E20151" s="5">
        <v>-0.12</v>
      </c>
      <c r="F20151">
        <v>3.02</v>
      </c>
      <c r="G20151">
        <v>-0.14000000000000001</v>
      </c>
      <c r="H20151">
        <v>0</v>
      </c>
      <c r="I20151">
        <f>647.207+B20151+C20151+D20151+E20151+F20151+G20151</f>
        <v>660.38699999999994</v>
      </c>
      <c r="J20151">
        <v>0</v>
      </c>
    </row>
    <row r="20152" spans="1:10" x14ac:dyDescent="0.25">
      <c r="A20152">
        <v>4322291</v>
      </c>
      <c r="B20152">
        <v>-0.43</v>
      </c>
      <c r="C20152">
        <v>16.309999999999999</v>
      </c>
      <c r="D20152">
        <v>-2.68</v>
      </c>
      <c r="E20152" s="5">
        <v>-0.12</v>
      </c>
      <c r="F20152">
        <v>-0.32</v>
      </c>
      <c r="G20152">
        <v>0.18</v>
      </c>
      <c r="H20152">
        <v>0</v>
      </c>
      <c r="I20152">
        <f>647.207+B20152+C20152+D20152+E20152+F20152+G20152</f>
        <v>660.14699999999993</v>
      </c>
      <c r="J20152">
        <v>0</v>
      </c>
    </row>
    <row r="20153" spans="1:10" x14ac:dyDescent="0.25">
      <c r="A20153">
        <v>4323351</v>
      </c>
      <c r="B20153">
        <v>-0.43</v>
      </c>
      <c r="C20153">
        <v>-5.27</v>
      </c>
      <c r="D20153">
        <v>2.36</v>
      </c>
      <c r="E20153" s="5">
        <v>-0.12</v>
      </c>
      <c r="F20153">
        <v>-0.32</v>
      </c>
      <c r="G20153">
        <v>-0.04</v>
      </c>
      <c r="H20153">
        <v>0</v>
      </c>
      <c r="I20153">
        <f>647.207+B20153+C20153+D20153+E20153+F20153+G20153</f>
        <v>643.38700000000006</v>
      </c>
      <c r="J20153">
        <v>0</v>
      </c>
    </row>
    <row r="20154" spans="1:10" x14ac:dyDescent="0.25">
      <c r="A20154">
        <v>4323591</v>
      </c>
      <c r="B20154">
        <v>-0.43</v>
      </c>
      <c r="C20154">
        <v>16.309999999999999</v>
      </c>
      <c r="D20154">
        <v>-2.68</v>
      </c>
      <c r="E20154" s="5">
        <v>-0.49</v>
      </c>
      <c r="F20154">
        <v>-1.68</v>
      </c>
      <c r="G20154">
        <v>-0.04</v>
      </c>
      <c r="H20154">
        <v>0</v>
      </c>
      <c r="I20154">
        <f>647.207+B20154+C20154+D20154+E20154+F20154+G20154</f>
        <v>658.19700000000012</v>
      </c>
      <c r="J20154">
        <v>0</v>
      </c>
    </row>
    <row r="20155" spans="1:10" x14ac:dyDescent="0.25">
      <c r="A20155">
        <v>4324646</v>
      </c>
      <c r="B20155">
        <v>-0.43</v>
      </c>
      <c r="C20155">
        <v>16.309999999999999</v>
      </c>
      <c r="D20155">
        <v>3.59</v>
      </c>
      <c r="E20155" s="5">
        <v>-0.12</v>
      </c>
      <c r="F20155">
        <v>0.21</v>
      </c>
      <c r="G20155">
        <v>0.09</v>
      </c>
      <c r="H20155">
        <v>0</v>
      </c>
      <c r="I20155">
        <f>647.207+B20155+C20155+D20155+E20155+F20155+G20155</f>
        <v>666.85700000000008</v>
      </c>
      <c r="J20155">
        <v>0</v>
      </c>
    </row>
    <row r="20156" spans="1:10" x14ac:dyDescent="0.25">
      <c r="A20156">
        <v>4324764</v>
      </c>
      <c r="B20156">
        <v>4.92</v>
      </c>
      <c r="C20156">
        <v>16.309999999999999</v>
      </c>
      <c r="D20156">
        <v>5.18</v>
      </c>
      <c r="E20156" s="5">
        <v>-0.49</v>
      </c>
      <c r="F20156">
        <v>-1.68</v>
      </c>
      <c r="G20156">
        <v>0.04</v>
      </c>
      <c r="H20156">
        <v>0</v>
      </c>
      <c r="I20156">
        <f>647.207+B20156+C20156+D20156+E20156+F20156+G20156</f>
        <v>671.48699999999985</v>
      </c>
      <c r="J20156">
        <v>0</v>
      </c>
    </row>
    <row r="20157" spans="1:10" x14ac:dyDescent="0.25">
      <c r="A20157">
        <v>4324933</v>
      </c>
      <c r="B20157">
        <v>-0.43</v>
      </c>
      <c r="C20157">
        <v>3.14</v>
      </c>
      <c r="D20157">
        <v>-0.99</v>
      </c>
      <c r="E20157" s="5">
        <v>-0.12</v>
      </c>
      <c r="F20157">
        <v>-1.68</v>
      </c>
      <c r="G20157">
        <v>0.09</v>
      </c>
      <c r="H20157">
        <v>0</v>
      </c>
      <c r="I20157">
        <f>647.207+B20157+C20157+D20157+E20157+F20157+G20157</f>
        <v>647.2170000000001</v>
      </c>
      <c r="J20157">
        <v>0</v>
      </c>
    </row>
    <row r="20158" spans="1:10" x14ac:dyDescent="0.25">
      <c r="A20158">
        <v>4325023</v>
      </c>
      <c r="B20158">
        <v>4.92</v>
      </c>
      <c r="C20158">
        <v>3.14</v>
      </c>
      <c r="D20158">
        <v>5.18</v>
      </c>
      <c r="E20158" s="5">
        <v>-0.49</v>
      </c>
      <c r="F20158">
        <v>-1.68</v>
      </c>
      <c r="G20158">
        <v>0.04</v>
      </c>
      <c r="H20158">
        <v>0</v>
      </c>
      <c r="I20158">
        <f>647.207+B20158+C20158+D20158+E20158+F20158+G20158</f>
        <v>658.31699999999989</v>
      </c>
      <c r="J20158">
        <v>0</v>
      </c>
    </row>
    <row r="20159" spans="1:10" x14ac:dyDescent="0.25">
      <c r="A20159">
        <v>4325057</v>
      </c>
      <c r="B20159">
        <v>4.92</v>
      </c>
      <c r="C20159">
        <v>3.14</v>
      </c>
      <c r="D20159">
        <v>5.18</v>
      </c>
      <c r="E20159" s="5">
        <v>0.41</v>
      </c>
      <c r="F20159">
        <v>0.21</v>
      </c>
      <c r="G20159">
        <v>0.04</v>
      </c>
      <c r="H20159">
        <v>0</v>
      </c>
      <c r="I20159">
        <f>647.207+B20159+C20159+D20159+E20159+F20159+G20159</f>
        <v>661.10699999999986</v>
      </c>
      <c r="J20159">
        <v>0</v>
      </c>
    </row>
    <row r="20160" spans="1:10" x14ac:dyDescent="0.25">
      <c r="A20160">
        <v>4325114</v>
      </c>
      <c r="B20160">
        <v>-1.66</v>
      </c>
      <c r="C20160">
        <v>3.14</v>
      </c>
      <c r="D20160">
        <v>-2.68</v>
      </c>
      <c r="E20160" s="5">
        <v>0.47</v>
      </c>
      <c r="F20160">
        <v>0.21</v>
      </c>
      <c r="G20160">
        <v>0.18</v>
      </c>
      <c r="H20160">
        <v>0</v>
      </c>
      <c r="I20160">
        <f>647.207+B20160+C20160+D20160+E20160+F20160+G20160</f>
        <v>646.86700000000008</v>
      </c>
      <c r="J20160">
        <v>0</v>
      </c>
    </row>
    <row r="20161" spans="1:10" x14ac:dyDescent="0.25">
      <c r="A20161">
        <v>4325234</v>
      </c>
      <c r="B20161">
        <v>4.92</v>
      </c>
      <c r="C20161">
        <v>3.14</v>
      </c>
      <c r="D20161">
        <v>5.18</v>
      </c>
      <c r="E20161" s="5">
        <v>-0.12</v>
      </c>
      <c r="F20161">
        <v>-1.68</v>
      </c>
      <c r="G20161">
        <v>0.04</v>
      </c>
      <c r="H20161">
        <v>0</v>
      </c>
      <c r="I20161">
        <f>647.207+B20161+C20161+D20161+E20161+F20161+G20161</f>
        <v>658.6869999999999</v>
      </c>
      <c r="J20161">
        <v>0</v>
      </c>
    </row>
    <row r="20162" spans="1:10" x14ac:dyDescent="0.25">
      <c r="A20162">
        <v>4325325</v>
      </c>
      <c r="B20162">
        <v>4.92</v>
      </c>
      <c r="C20162">
        <v>3.14</v>
      </c>
      <c r="D20162">
        <v>5.18</v>
      </c>
      <c r="E20162" s="5">
        <v>0.49</v>
      </c>
      <c r="F20162">
        <v>0.95</v>
      </c>
      <c r="G20162">
        <v>0.18</v>
      </c>
      <c r="H20162">
        <v>0</v>
      </c>
      <c r="I20162">
        <f>647.207+B20162+C20162+D20162+E20162+F20162+G20162</f>
        <v>662.06699999999989</v>
      </c>
      <c r="J20162">
        <v>0</v>
      </c>
    </row>
    <row r="20163" spans="1:10" x14ac:dyDescent="0.25">
      <c r="A20163">
        <v>4325465</v>
      </c>
      <c r="B20163">
        <v>4.92</v>
      </c>
      <c r="C20163">
        <v>16.309999999999999</v>
      </c>
      <c r="D20163">
        <v>5.18</v>
      </c>
      <c r="E20163" s="5">
        <v>0.41</v>
      </c>
      <c r="F20163">
        <v>-0.32</v>
      </c>
      <c r="G20163">
        <v>0.04</v>
      </c>
      <c r="H20163">
        <v>0</v>
      </c>
      <c r="I20163">
        <f>647.207+B20163+C20163+D20163+E20163+F20163+G20163</f>
        <v>673.74699999999973</v>
      </c>
      <c r="J20163">
        <v>0</v>
      </c>
    </row>
    <row r="20164" spans="1:10" x14ac:dyDescent="0.25">
      <c r="A20164">
        <v>4325500</v>
      </c>
      <c r="B20164">
        <v>4.92</v>
      </c>
      <c r="C20164">
        <v>-5.27</v>
      </c>
      <c r="D20164">
        <v>5.18</v>
      </c>
      <c r="E20164" s="5">
        <v>0.41</v>
      </c>
      <c r="F20164">
        <v>-0.32</v>
      </c>
      <c r="G20164">
        <v>0.04</v>
      </c>
      <c r="H20164">
        <v>0</v>
      </c>
      <c r="I20164">
        <f>647.207+B20164+C20164+D20164+E20164+F20164+G20164</f>
        <v>652.1669999999998</v>
      </c>
      <c r="J20164">
        <v>0</v>
      </c>
    </row>
    <row r="20165" spans="1:10" x14ac:dyDescent="0.25">
      <c r="A20165">
        <v>4325524</v>
      </c>
      <c r="B20165">
        <v>-0.43</v>
      </c>
      <c r="C20165">
        <v>-5.27</v>
      </c>
      <c r="D20165">
        <v>-0.99</v>
      </c>
      <c r="E20165" s="5">
        <v>0.49</v>
      </c>
      <c r="F20165">
        <v>-0.73</v>
      </c>
      <c r="G20165">
        <v>0.18</v>
      </c>
      <c r="H20165">
        <v>0</v>
      </c>
      <c r="I20165">
        <f>647.207+B20165+C20165+D20165+E20165+F20165+G20165</f>
        <v>640.45699999999999</v>
      </c>
      <c r="J20165" s="2">
        <v>1</v>
      </c>
    </row>
    <row r="20166" spans="1:10" x14ac:dyDescent="0.25">
      <c r="A20166">
        <v>4325741</v>
      </c>
      <c r="B20166">
        <v>4.92</v>
      </c>
      <c r="C20166" s="1">
        <v>-5.62</v>
      </c>
      <c r="D20166">
        <v>5.18</v>
      </c>
      <c r="E20166" s="5">
        <v>0.49</v>
      </c>
      <c r="F20166">
        <v>1.71</v>
      </c>
      <c r="G20166">
        <v>0.18</v>
      </c>
      <c r="H20166">
        <v>0</v>
      </c>
      <c r="I20166">
        <f>647.207+B20166+C20166+D20166+E20166+F20166+G20166</f>
        <v>654.06699999999989</v>
      </c>
      <c r="J20166">
        <v>0</v>
      </c>
    </row>
    <row r="20167" spans="1:10" x14ac:dyDescent="0.25">
      <c r="A20167">
        <v>4325954</v>
      </c>
      <c r="B20167">
        <v>-0.43</v>
      </c>
      <c r="C20167">
        <v>16.309999999999999</v>
      </c>
      <c r="D20167">
        <v>-2.68</v>
      </c>
      <c r="E20167" s="5">
        <v>-0.49</v>
      </c>
      <c r="F20167">
        <v>-1.68</v>
      </c>
      <c r="G20167">
        <v>-0.14000000000000001</v>
      </c>
      <c r="H20167">
        <v>0</v>
      </c>
      <c r="I20167">
        <f>647.207+B20167+C20167+D20167+E20167+F20167+G20167</f>
        <v>658.09700000000009</v>
      </c>
      <c r="J20167">
        <v>0</v>
      </c>
    </row>
    <row r="20168" spans="1:10" x14ac:dyDescent="0.25">
      <c r="A20168">
        <v>4325999</v>
      </c>
      <c r="B20168">
        <v>4.92</v>
      </c>
      <c r="C20168">
        <v>3.14</v>
      </c>
      <c r="D20168">
        <v>5.18</v>
      </c>
      <c r="E20168" s="5">
        <v>0.41</v>
      </c>
      <c r="F20168">
        <v>-0.32</v>
      </c>
      <c r="G20168">
        <v>-0.04</v>
      </c>
      <c r="H20168">
        <v>0</v>
      </c>
      <c r="I20168">
        <f>647.207+B20168+C20168+D20168+E20168+F20168+G20168</f>
        <v>660.49699999999984</v>
      </c>
      <c r="J20168">
        <v>0</v>
      </c>
    </row>
    <row r="20169" spans="1:10" x14ac:dyDescent="0.25">
      <c r="A20169">
        <v>4326129</v>
      </c>
      <c r="B20169">
        <v>4.92</v>
      </c>
      <c r="C20169">
        <v>3.14</v>
      </c>
      <c r="D20169">
        <v>5.18</v>
      </c>
      <c r="E20169" s="5">
        <v>-0.49</v>
      </c>
      <c r="F20169">
        <v>-0.06</v>
      </c>
      <c r="G20169">
        <v>0.09</v>
      </c>
      <c r="H20169">
        <v>0</v>
      </c>
      <c r="I20169">
        <f>647.207+B20169+C20169+D20169+E20169+F20169+G20169</f>
        <v>659.98699999999997</v>
      </c>
      <c r="J20169">
        <v>0</v>
      </c>
    </row>
    <row r="20170" spans="1:10" x14ac:dyDescent="0.25">
      <c r="A20170">
        <v>4326253</v>
      </c>
      <c r="B20170">
        <v>4.92</v>
      </c>
      <c r="C20170">
        <v>3.14</v>
      </c>
      <c r="D20170">
        <v>5.18</v>
      </c>
      <c r="E20170" s="5">
        <v>0.47</v>
      </c>
      <c r="F20170">
        <v>-0.32</v>
      </c>
      <c r="G20170">
        <v>0.04</v>
      </c>
      <c r="H20170">
        <v>0</v>
      </c>
      <c r="I20170">
        <f>647.207+B20170+C20170+D20170+E20170+F20170+G20170</f>
        <v>660.63699999999983</v>
      </c>
      <c r="J20170">
        <v>0</v>
      </c>
    </row>
    <row r="20171" spans="1:10" x14ac:dyDescent="0.25">
      <c r="A20171">
        <v>4326322</v>
      </c>
      <c r="B20171">
        <v>-0.43</v>
      </c>
      <c r="C20171">
        <v>-5.27</v>
      </c>
      <c r="D20171">
        <v>-2.68</v>
      </c>
      <c r="E20171" s="5">
        <v>0.41</v>
      </c>
      <c r="F20171">
        <v>1.71</v>
      </c>
      <c r="G20171">
        <v>0.04</v>
      </c>
      <c r="H20171">
        <v>0</v>
      </c>
      <c r="I20171">
        <f>647.207+B20171+C20171+D20171+E20171+F20171+G20171</f>
        <v>640.98700000000008</v>
      </c>
      <c r="J20171">
        <v>0</v>
      </c>
    </row>
    <row r="20172" spans="1:10" x14ac:dyDescent="0.25">
      <c r="A20172">
        <v>4326330</v>
      </c>
      <c r="B20172">
        <v>4.92</v>
      </c>
      <c r="C20172">
        <v>3.14</v>
      </c>
      <c r="D20172">
        <v>5.18</v>
      </c>
      <c r="E20172" s="5">
        <v>0.49</v>
      </c>
      <c r="F20172">
        <v>1.71</v>
      </c>
      <c r="G20172">
        <v>-0.14000000000000001</v>
      </c>
      <c r="H20172">
        <v>0</v>
      </c>
      <c r="I20172">
        <f>647.207+B20172+C20172+D20172+E20172+F20172+G20172</f>
        <v>662.50699999999995</v>
      </c>
      <c r="J20172">
        <v>0</v>
      </c>
    </row>
    <row r="20173" spans="1:10" x14ac:dyDescent="0.25">
      <c r="A20173">
        <v>4326361</v>
      </c>
      <c r="B20173">
        <v>4.92</v>
      </c>
      <c r="C20173">
        <v>-5.27</v>
      </c>
      <c r="D20173">
        <v>5.18</v>
      </c>
      <c r="E20173" s="5">
        <v>-0.49</v>
      </c>
      <c r="F20173">
        <v>0.95</v>
      </c>
      <c r="G20173">
        <v>-0.04</v>
      </c>
      <c r="H20173">
        <v>0</v>
      </c>
      <c r="I20173">
        <f>647.207+B20173+C20173+D20173+E20173+F20173+G20173</f>
        <v>652.45699999999999</v>
      </c>
      <c r="J20173">
        <v>0</v>
      </c>
    </row>
    <row r="20174" spans="1:10" x14ac:dyDescent="0.25">
      <c r="A20174">
        <v>4326370</v>
      </c>
      <c r="B20174">
        <v>4.92</v>
      </c>
      <c r="C20174">
        <v>6.84</v>
      </c>
      <c r="D20174">
        <v>5.18</v>
      </c>
      <c r="E20174" s="5">
        <v>-0.49</v>
      </c>
      <c r="F20174">
        <v>-1.68</v>
      </c>
      <c r="G20174">
        <v>-0.14000000000000001</v>
      </c>
      <c r="H20174">
        <v>0</v>
      </c>
      <c r="I20174">
        <f>647.207+B20174+C20174+D20174+E20174+F20174+G20174</f>
        <v>661.83699999999999</v>
      </c>
      <c r="J20174">
        <v>0</v>
      </c>
    </row>
    <row r="20175" spans="1:10" x14ac:dyDescent="0.25">
      <c r="A20175">
        <v>4326585</v>
      </c>
      <c r="B20175">
        <v>4.92</v>
      </c>
      <c r="C20175">
        <v>2.02</v>
      </c>
      <c r="D20175">
        <v>5.18</v>
      </c>
      <c r="E20175" s="5">
        <v>0.47</v>
      </c>
      <c r="F20175">
        <v>1.71</v>
      </c>
      <c r="G20175">
        <v>-0.1</v>
      </c>
      <c r="H20175">
        <v>0</v>
      </c>
      <c r="I20175">
        <f>647.207+B20175+C20175+D20175+E20175+F20175+G20175</f>
        <v>661.40699999999993</v>
      </c>
      <c r="J20175">
        <v>0</v>
      </c>
    </row>
    <row r="20176" spans="1:10" x14ac:dyDescent="0.25">
      <c r="A20176">
        <v>4326792</v>
      </c>
      <c r="B20176">
        <v>4.92</v>
      </c>
      <c r="C20176">
        <v>16.309999999999999</v>
      </c>
      <c r="D20176">
        <v>5.18</v>
      </c>
      <c r="E20176" s="5">
        <v>-0.12</v>
      </c>
      <c r="F20176">
        <v>0.21</v>
      </c>
      <c r="G20176">
        <v>0.04</v>
      </c>
      <c r="H20176">
        <v>0</v>
      </c>
      <c r="I20176">
        <f>647.207+B20176+C20176+D20176+E20176+F20176+G20176</f>
        <v>673.74699999999984</v>
      </c>
      <c r="J20176">
        <v>0</v>
      </c>
    </row>
    <row r="20177" spans="1:10" x14ac:dyDescent="0.25">
      <c r="A20177">
        <v>4326836</v>
      </c>
      <c r="B20177">
        <v>4.92</v>
      </c>
      <c r="C20177">
        <v>16.309999999999999</v>
      </c>
      <c r="D20177">
        <v>5.18</v>
      </c>
      <c r="E20177" s="5">
        <v>0.47</v>
      </c>
      <c r="F20177">
        <v>-1.68</v>
      </c>
      <c r="G20177">
        <v>0.04</v>
      </c>
      <c r="H20177">
        <v>0</v>
      </c>
      <c r="I20177">
        <f>647.207+B20177+C20177+D20177+E20177+F20177+G20177</f>
        <v>672.44699999999989</v>
      </c>
      <c r="J20177">
        <v>0</v>
      </c>
    </row>
    <row r="20178" spans="1:10" x14ac:dyDescent="0.25">
      <c r="A20178">
        <v>4326859</v>
      </c>
      <c r="B20178">
        <v>4.92</v>
      </c>
      <c r="C20178">
        <v>16.309999999999999</v>
      </c>
      <c r="D20178">
        <v>5.18</v>
      </c>
      <c r="E20178" s="5">
        <v>-0.12</v>
      </c>
      <c r="F20178">
        <v>0.21</v>
      </c>
      <c r="G20178">
        <v>-0.1</v>
      </c>
      <c r="H20178">
        <v>0</v>
      </c>
      <c r="I20178">
        <f>647.207+B20178+C20178+D20178+E20178+F20178+G20178</f>
        <v>673.60699999999986</v>
      </c>
      <c r="J20178">
        <v>0</v>
      </c>
    </row>
    <row r="20179" spans="1:10" x14ac:dyDescent="0.25">
      <c r="A20179">
        <v>4326863</v>
      </c>
      <c r="B20179">
        <v>-1.66</v>
      </c>
      <c r="C20179">
        <v>-5.27</v>
      </c>
      <c r="D20179">
        <v>-5.69</v>
      </c>
      <c r="E20179" s="5">
        <v>0.47</v>
      </c>
      <c r="F20179">
        <v>-0.73</v>
      </c>
      <c r="G20179">
        <v>0.09</v>
      </c>
      <c r="H20179">
        <v>1</v>
      </c>
      <c r="I20179">
        <f>647.207+B20179+C20179+D20179+E20179+F20179+G20179</f>
        <v>634.41700000000003</v>
      </c>
      <c r="J20179" s="2">
        <v>1</v>
      </c>
    </row>
    <row r="20180" spans="1:10" x14ac:dyDescent="0.25">
      <c r="A20180">
        <v>4326914</v>
      </c>
      <c r="B20180">
        <v>4.92</v>
      </c>
      <c r="C20180">
        <v>16.309999999999999</v>
      </c>
      <c r="D20180">
        <v>5.18</v>
      </c>
      <c r="E20180" s="5">
        <v>0.41</v>
      </c>
      <c r="F20180">
        <v>0.95</v>
      </c>
      <c r="G20180">
        <v>0.09</v>
      </c>
      <c r="H20180">
        <v>0</v>
      </c>
      <c r="I20180">
        <f>647.207+B20180+C20180+D20180+E20180+F20180+G20180</f>
        <v>675.06699999999989</v>
      </c>
      <c r="J20180">
        <v>0</v>
      </c>
    </row>
    <row r="20181" spans="1:10" x14ac:dyDescent="0.25">
      <c r="A20181">
        <v>4326917</v>
      </c>
      <c r="B20181">
        <v>4.92</v>
      </c>
      <c r="C20181">
        <v>3.14</v>
      </c>
      <c r="D20181">
        <v>5.18</v>
      </c>
      <c r="E20181" s="5">
        <v>-0.49</v>
      </c>
      <c r="F20181">
        <v>3.02</v>
      </c>
      <c r="G20181">
        <v>-0.14000000000000001</v>
      </c>
      <c r="H20181">
        <v>0</v>
      </c>
      <c r="I20181">
        <f>647.207+B20181+C20181+D20181+E20181+F20181+G20181</f>
        <v>662.83699999999988</v>
      </c>
      <c r="J20181">
        <v>0</v>
      </c>
    </row>
    <row r="20182" spans="1:10" x14ac:dyDescent="0.25">
      <c r="A20182">
        <v>4326920</v>
      </c>
      <c r="B20182">
        <v>4.92</v>
      </c>
      <c r="C20182">
        <v>3.14</v>
      </c>
      <c r="D20182">
        <v>5.18</v>
      </c>
      <c r="E20182" s="5">
        <v>0.47</v>
      </c>
      <c r="F20182">
        <v>1.71</v>
      </c>
      <c r="G20182">
        <v>-0.14000000000000001</v>
      </c>
      <c r="H20182">
        <v>0</v>
      </c>
      <c r="I20182">
        <f>647.207+B20182+C20182+D20182+E20182+F20182+G20182</f>
        <v>662.48699999999997</v>
      </c>
      <c r="J20182">
        <v>0</v>
      </c>
    </row>
    <row r="20183" spans="1:10" x14ac:dyDescent="0.25">
      <c r="A20183">
        <v>4326935</v>
      </c>
      <c r="B20183">
        <v>-1.66</v>
      </c>
      <c r="C20183">
        <v>3.14</v>
      </c>
      <c r="D20183">
        <v>2.36</v>
      </c>
      <c r="E20183" s="5">
        <v>0.47</v>
      </c>
      <c r="F20183">
        <v>-1.68</v>
      </c>
      <c r="G20183">
        <v>0.09</v>
      </c>
      <c r="H20183">
        <v>0</v>
      </c>
      <c r="I20183">
        <f>647.207+B20183+C20183+D20183+E20183+F20183+G20183</f>
        <v>649.92700000000013</v>
      </c>
      <c r="J20183">
        <v>0</v>
      </c>
    </row>
    <row r="20184" spans="1:10" x14ac:dyDescent="0.25">
      <c r="A20184">
        <v>4327319</v>
      </c>
      <c r="B20184">
        <v>-0.43</v>
      </c>
      <c r="C20184">
        <v>-5.27</v>
      </c>
      <c r="D20184">
        <v>2.36</v>
      </c>
      <c r="E20184" s="5">
        <v>-0.12</v>
      </c>
      <c r="F20184">
        <v>-2.2799999999999998</v>
      </c>
      <c r="G20184">
        <v>-0.14000000000000001</v>
      </c>
      <c r="H20184">
        <v>0</v>
      </c>
      <c r="I20184">
        <f>647.207+B20184+C20184+D20184+E20184+F20184+G20184</f>
        <v>641.32700000000011</v>
      </c>
      <c r="J20184">
        <v>0</v>
      </c>
    </row>
    <row r="20185" spans="1:10" x14ac:dyDescent="0.25">
      <c r="A20185">
        <v>4327327</v>
      </c>
      <c r="B20185">
        <v>4.92</v>
      </c>
      <c r="C20185">
        <v>-5.27</v>
      </c>
      <c r="D20185">
        <v>5.18</v>
      </c>
      <c r="E20185" s="5">
        <v>-0.49</v>
      </c>
      <c r="F20185">
        <v>-0.73</v>
      </c>
      <c r="G20185">
        <v>0.04</v>
      </c>
      <c r="H20185">
        <v>0</v>
      </c>
      <c r="I20185">
        <f>647.207+B20185+C20185+D20185+E20185+F20185+G20185</f>
        <v>650.85699999999986</v>
      </c>
      <c r="J20185">
        <v>0</v>
      </c>
    </row>
    <row r="20186" spans="1:10" x14ac:dyDescent="0.25">
      <c r="A20186">
        <v>4327330</v>
      </c>
      <c r="B20186">
        <v>4.92</v>
      </c>
      <c r="C20186">
        <v>16.309999999999999</v>
      </c>
      <c r="D20186">
        <v>5.18</v>
      </c>
      <c r="E20186" s="5">
        <v>0.41</v>
      </c>
      <c r="F20186">
        <v>3.02</v>
      </c>
      <c r="G20186">
        <v>-0.14000000000000001</v>
      </c>
      <c r="H20186">
        <v>0</v>
      </c>
      <c r="I20186">
        <f>647.207+B20186+C20186+D20186+E20186+F20186+G20186</f>
        <v>676.90699999999981</v>
      </c>
      <c r="J20186">
        <v>0</v>
      </c>
    </row>
    <row r="20187" spans="1:10" x14ac:dyDescent="0.25">
      <c r="A20187">
        <v>4327387</v>
      </c>
      <c r="B20187">
        <v>4.92</v>
      </c>
      <c r="C20187">
        <v>-5.27</v>
      </c>
      <c r="D20187">
        <v>5.18</v>
      </c>
      <c r="E20187" s="5">
        <v>-0.49</v>
      </c>
      <c r="F20187">
        <v>-1.68</v>
      </c>
      <c r="G20187">
        <v>-0.1</v>
      </c>
      <c r="H20187">
        <v>0</v>
      </c>
      <c r="I20187">
        <f>647.207+B20187+C20187+D20187+E20187+F20187+G20187</f>
        <v>649.76699999999994</v>
      </c>
      <c r="J20187">
        <v>0</v>
      </c>
    </row>
    <row r="20188" spans="1:10" x14ac:dyDescent="0.25">
      <c r="A20188">
        <v>4327589</v>
      </c>
      <c r="B20188">
        <v>-0.43</v>
      </c>
      <c r="C20188">
        <v>3.14</v>
      </c>
      <c r="D20188">
        <v>3.59</v>
      </c>
      <c r="E20188" s="5">
        <v>0.41</v>
      </c>
      <c r="F20188">
        <v>1.71</v>
      </c>
      <c r="G20188">
        <v>0.18</v>
      </c>
      <c r="H20188">
        <v>0</v>
      </c>
      <c r="I20188">
        <f>647.207+B20188+C20188+D20188+E20188+F20188+G20188</f>
        <v>655.80700000000002</v>
      </c>
      <c r="J20188">
        <v>0</v>
      </c>
    </row>
    <row r="20189" spans="1:10" x14ac:dyDescent="0.25">
      <c r="A20189">
        <v>4327744</v>
      </c>
      <c r="B20189">
        <v>4.92</v>
      </c>
      <c r="C20189">
        <v>16.309999999999999</v>
      </c>
      <c r="D20189">
        <v>5.18</v>
      </c>
      <c r="E20189" s="5">
        <v>-0.49</v>
      </c>
      <c r="F20189">
        <v>1.71</v>
      </c>
      <c r="G20189">
        <v>-0.14000000000000001</v>
      </c>
      <c r="H20189">
        <v>0</v>
      </c>
      <c r="I20189">
        <f>647.207+B20189+C20189+D20189+E20189+F20189+G20189</f>
        <v>674.69699999999989</v>
      </c>
      <c r="J20189">
        <v>0</v>
      </c>
    </row>
    <row r="20190" spans="1:10" x14ac:dyDescent="0.25">
      <c r="A20190">
        <v>4327804</v>
      </c>
      <c r="B20190">
        <v>-0.43</v>
      </c>
      <c r="C20190">
        <v>16.309999999999999</v>
      </c>
      <c r="D20190">
        <v>-0.99</v>
      </c>
      <c r="E20190" s="5">
        <v>0.41</v>
      </c>
      <c r="F20190">
        <v>-0.32</v>
      </c>
      <c r="G20190">
        <v>0.09</v>
      </c>
      <c r="H20190">
        <v>0</v>
      </c>
      <c r="I20190">
        <f>647.207+B20190+C20190+D20190+E20190+F20190+G20190</f>
        <v>662.27699999999993</v>
      </c>
      <c r="J20190">
        <v>0</v>
      </c>
    </row>
    <row r="20191" spans="1:10" x14ac:dyDescent="0.25">
      <c r="A20191">
        <v>4327834</v>
      </c>
      <c r="B20191">
        <v>4.92</v>
      </c>
      <c r="C20191">
        <v>3.14</v>
      </c>
      <c r="D20191">
        <v>5.18</v>
      </c>
      <c r="E20191" s="5">
        <v>0.41</v>
      </c>
      <c r="F20191">
        <v>0.21</v>
      </c>
      <c r="G20191">
        <v>0.09</v>
      </c>
      <c r="H20191">
        <v>0</v>
      </c>
      <c r="I20191">
        <f>647.207+B20191+C20191+D20191+E20191+F20191+G20191</f>
        <v>661.15699999999993</v>
      </c>
      <c r="J20191">
        <v>0</v>
      </c>
    </row>
    <row r="20192" spans="1:10" x14ac:dyDescent="0.25">
      <c r="A20192">
        <v>4328108</v>
      </c>
      <c r="B20192">
        <v>-0.43</v>
      </c>
      <c r="C20192">
        <v>3.14</v>
      </c>
      <c r="D20192">
        <v>3.59</v>
      </c>
      <c r="E20192" s="5">
        <v>0.41</v>
      </c>
      <c r="F20192">
        <v>0.21</v>
      </c>
      <c r="G20192">
        <v>0.09</v>
      </c>
      <c r="H20192">
        <v>0</v>
      </c>
      <c r="I20192">
        <f>647.207+B20192+C20192+D20192+E20192+F20192+G20192</f>
        <v>654.2170000000001</v>
      </c>
      <c r="J20192">
        <v>0</v>
      </c>
    </row>
    <row r="20193" spans="1:10" x14ac:dyDescent="0.25">
      <c r="A20193">
        <v>4329664</v>
      </c>
      <c r="B20193">
        <v>-0.43</v>
      </c>
      <c r="C20193">
        <v>3.14</v>
      </c>
      <c r="D20193">
        <v>2.36</v>
      </c>
      <c r="E20193" s="5">
        <v>-0.49</v>
      </c>
      <c r="F20193">
        <v>-1.68</v>
      </c>
      <c r="G20193">
        <v>-0.14000000000000001</v>
      </c>
      <c r="H20193">
        <v>0</v>
      </c>
      <c r="I20193">
        <f>647.207+B20193+C20193+D20193+E20193+F20193+G20193</f>
        <v>649.9670000000001</v>
      </c>
      <c r="J20193">
        <v>0</v>
      </c>
    </row>
    <row r="20194" spans="1:10" x14ac:dyDescent="0.25">
      <c r="A20194">
        <v>4329969</v>
      </c>
      <c r="B20194">
        <v>4.92</v>
      </c>
      <c r="C20194">
        <v>3.14</v>
      </c>
      <c r="D20194">
        <v>5.18</v>
      </c>
      <c r="E20194" s="5">
        <v>0.47</v>
      </c>
      <c r="F20194">
        <v>-0.73</v>
      </c>
      <c r="G20194">
        <v>0.04</v>
      </c>
      <c r="H20194">
        <v>0</v>
      </c>
      <c r="I20194">
        <f>647.207+B20194+C20194+D20194+E20194+F20194+G20194</f>
        <v>660.22699999999986</v>
      </c>
      <c r="J20194">
        <v>0</v>
      </c>
    </row>
    <row r="20195" spans="1:10" x14ac:dyDescent="0.25">
      <c r="A20195">
        <v>4331097</v>
      </c>
      <c r="B20195">
        <v>4.92</v>
      </c>
      <c r="C20195">
        <v>3.14</v>
      </c>
      <c r="D20195">
        <v>5.18</v>
      </c>
      <c r="E20195" s="5">
        <v>0.41</v>
      </c>
      <c r="F20195">
        <v>0.95</v>
      </c>
      <c r="G20195">
        <v>0.18</v>
      </c>
      <c r="H20195">
        <v>0</v>
      </c>
      <c r="I20195">
        <f>647.207+B20195+C20195+D20195+E20195+F20195+G20195</f>
        <v>661.98699999999985</v>
      </c>
      <c r="J20195">
        <v>0</v>
      </c>
    </row>
    <row r="20196" spans="1:10" x14ac:dyDescent="0.25">
      <c r="A20196">
        <v>4331178</v>
      </c>
      <c r="B20196">
        <v>4.92</v>
      </c>
      <c r="C20196">
        <v>16.309999999999999</v>
      </c>
      <c r="D20196">
        <v>5.18</v>
      </c>
      <c r="E20196" s="5">
        <v>0.41</v>
      </c>
      <c r="F20196">
        <v>1.71</v>
      </c>
      <c r="G20196">
        <v>-0.04</v>
      </c>
      <c r="H20196">
        <v>0</v>
      </c>
      <c r="I20196">
        <f>647.207+B20196+C20196+D20196+E20196+F20196+G20196</f>
        <v>675.69699999999989</v>
      </c>
      <c r="J20196">
        <v>0</v>
      </c>
    </row>
    <row r="20197" spans="1:10" x14ac:dyDescent="0.25">
      <c r="A20197">
        <v>4331363</v>
      </c>
      <c r="B20197">
        <v>-0.43</v>
      </c>
      <c r="C20197">
        <v>3.14</v>
      </c>
      <c r="D20197">
        <v>2.36</v>
      </c>
      <c r="E20197" s="5">
        <v>-0.49</v>
      </c>
      <c r="F20197">
        <v>-1.68</v>
      </c>
      <c r="G20197">
        <v>0.18</v>
      </c>
      <c r="H20197">
        <v>0</v>
      </c>
      <c r="I20197">
        <f>647.207+B20197+C20197+D20197+E20197+F20197+G20197</f>
        <v>650.28700000000003</v>
      </c>
      <c r="J20197">
        <v>0</v>
      </c>
    </row>
    <row r="20198" spans="1:10" x14ac:dyDescent="0.25">
      <c r="A20198">
        <v>4331377</v>
      </c>
      <c r="B20198">
        <v>4.92</v>
      </c>
      <c r="C20198">
        <v>16.309999999999999</v>
      </c>
      <c r="D20198">
        <v>5.18</v>
      </c>
      <c r="E20198" s="5">
        <v>0.49</v>
      </c>
      <c r="F20198">
        <v>0.95</v>
      </c>
      <c r="G20198">
        <v>0.09</v>
      </c>
      <c r="H20198">
        <v>0</v>
      </c>
      <c r="I20198">
        <f>647.207+B20198+C20198+D20198+E20198+F20198+G20198</f>
        <v>675.14699999999993</v>
      </c>
      <c r="J20198">
        <v>0</v>
      </c>
    </row>
    <row r="20199" spans="1:10" x14ac:dyDescent="0.25">
      <c r="A20199">
        <v>4331488</v>
      </c>
      <c r="B20199">
        <v>4.92</v>
      </c>
      <c r="C20199">
        <v>-5.27</v>
      </c>
      <c r="D20199">
        <v>5.18</v>
      </c>
      <c r="E20199" s="5">
        <v>0.41</v>
      </c>
      <c r="F20199">
        <v>-0.32</v>
      </c>
      <c r="G20199">
        <v>0.18</v>
      </c>
      <c r="H20199">
        <v>0</v>
      </c>
      <c r="I20199">
        <f>647.207+B20199+C20199+D20199+E20199+F20199+G20199</f>
        <v>652.30699999999979</v>
      </c>
      <c r="J20199">
        <v>0</v>
      </c>
    </row>
    <row r="20200" spans="1:10" x14ac:dyDescent="0.25">
      <c r="A20200">
        <v>4331505</v>
      </c>
      <c r="B20200">
        <v>4.92</v>
      </c>
      <c r="C20200">
        <v>3.14</v>
      </c>
      <c r="D20200">
        <v>5.18</v>
      </c>
      <c r="E20200" s="5">
        <v>-0.12</v>
      </c>
      <c r="F20200">
        <v>-0.73</v>
      </c>
      <c r="G20200">
        <v>0.09</v>
      </c>
      <c r="H20200">
        <v>0</v>
      </c>
      <c r="I20200">
        <f>647.207+B20200+C20200+D20200+E20200+F20200+G20200</f>
        <v>659.6869999999999</v>
      </c>
      <c r="J20200">
        <v>0</v>
      </c>
    </row>
    <row r="20201" spans="1:10" x14ac:dyDescent="0.25">
      <c r="A20201">
        <v>4331590</v>
      </c>
      <c r="B20201">
        <v>4.92</v>
      </c>
      <c r="C20201" s="1">
        <v>-5.62</v>
      </c>
      <c r="D20201">
        <v>5.18</v>
      </c>
      <c r="E20201" s="5">
        <v>0.47</v>
      </c>
      <c r="F20201">
        <v>-1.68</v>
      </c>
      <c r="G20201">
        <v>0.04</v>
      </c>
      <c r="H20201">
        <v>0</v>
      </c>
      <c r="I20201">
        <f>647.207+B20201+C20201+D20201+E20201+F20201+G20201</f>
        <v>650.51699999999994</v>
      </c>
      <c r="J20201">
        <v>0</v>
      </c>
    </row>
    <row r="20202" spans="1:10" x14ac:dyDescent="0.25">
      <c r="A20202">
        <v>4331595</v>
      </c>
      <c r="B20202">
        <v>4.92</v>
      </c>
      <c r="C20202">
        <v>16.309999999999999</v>
      </c>
      <c r="D20202">
        <v>5.18</v>
      </c>
      <c r="E20202" s="5">
        <v>-0.49</v>
      </c>
      <c r="F20202">
        <v>1.71</v>
      </c>
      <c r="G20202">
        <v>-0.14000000000000001</v>
      </c>
      <c r="H20202">
        <v>0</v>
      </c>
      <c r="I20202">
        <f>647.207+B20202+C20202+D20202+E20202+F20202+G20202</f>
        <v>674.69699999999989</v>
      </c>
      <c r="J20202">
        <v>0</v>
      </c>
    </row>
    <row r="20203" spans="1:10" x14ac:dyDescent="0.25">
      <c r="A20203">
        <v>4331708</v>
      </c>
      <c r="B20203">
        <v>4.92</v>
      </c>
      <c r="C20203">
        <v>3.14</v>
      </c>
      <c r="D20203">
        <v>5.18</v>
      </c>
      <c r="E20203" s="5">
        <v>-0.12</v>
      </c>
      <c r="F20203">
        <v>-0.73</v>
      </c>
      <c r="G20203">
        <v>0.09</v>
      </c>
      <c r="H20203">
        <v>0</v>
      </c>
      <c r="I20203">
        <f>647.207+B20203+C20203+D20203+E20203+F20203+G20203</f>
        <v>659.6869999999999</v>
      </c>
      <c r="J20203">
        <v>0</v>
      </c>
    </row>
    <row r="20204" spans="1:10" x14ac:dyDescent="0.25">
      <c r="A20204">
        <v>4331830</v>
      </c>
      <c r="B20204">
        <v>-0.43</v>
      </c>
      <c r="C20204">
        <v>-5.27</v>
      </c>
      <c r="D20204">
        <v>-2.68</v>
      </c>
      <c r="E20204" s="5">
        <v>0.47</v>
      </c>
      <c r="F20204">
        <v>-0.73</v>
      </c>
      <c r="G20204">
        <v>0.18</v>
      </c>
      <c r="H20204">
        <v>0</v>
      </c>
      <c r="I20204">
        <f>647.207+B20204+C20204+D20204+E20204+F20204+G20204</f>
        <v>638.74700000000007</v>
      </c>
      <c r="J20204" s="2">
        <v>1</v>
      </c>
    </row>
    <row r="20205" spans="1:10" x14ac:dyDescent="0.25">
      <c r="A20205">
        <v>4331908</v>
      </c>
      <c r="B20205">
        <v>4.92</v>
      </c>
      <c r="C20205">
        <v>3.14</v>
      </c>
      <c r="D20205">
        <v>5.18</v>
      </c>
      <c r="E20205" s="5">
        <v>0.47</v>
      </c>
      <c r="F20205">
        <v>-0.32</v>
      </c>
      <c r="G20205">
        <v>0.09</v>
      </c>
      <c r="H20205">
        <v>0</v>
      </c>
      <c r="I20205">
        <f>647.207+B20205+C20205+D20205+E20205+F20205+G20205</f>
        <v>660.6869999999999</v>
      </c>
      <c r="J20205">
        <v>0</v>
      </c>
    </row>
    <row r="20206" spans="1:10" x14ac:dyDescent="0.25">
      <c r="A20206">
        <v>4331924</v>
      </c>
      <c r="B20206">
        <v>4.92</v>
      </c>
      <c r="C20206">
        <v>3.14</v>
      </c>
      <c r="D20206">
        <v>5.18</v>
      </c>
      <c r="E20206" s="5">
        <v>-0.12</v>
      </c>
      <c r="F20206">
        <v>-0.73</v>
      </c>
      <c r="G20206">
        <v>0.04</v>
      </c>
      <c r="H20206">
        <v>0</v>
      </c>
      <c r="I20206">
        <f>647.207+B20206+C20206+D20206+E20206+F20206+G20206</f>
        <v>659.63699999999983</v>
      </c>
      <c r="J20206">
        <v>0</v>
      </c>
    </row>
    <row r="20207" spans="1:10" x14ac:dyDescent="0.25">
      <c r="A20207">
        <v>4331984</v>
      </c>
      <c r="B20207">
        <v>4.92</v>
      </c>
      <c r="C20207">
        <v>3.14</v>
      </c>
      <c r="D20207">
        <v>5.18</v>
      </c>
      <c r="E20207" s="5">
        <v>0.41</v>
      </c>
      <c r="F20207">
        <v>1.71</v>
      </c>
      <c r="G20207">
        <v>0.09</v>
      </c>
      <c r="H20207">
        <v>0</v>
      </c>
      <c r="I20207">
        <f>647.207+B20207+C20207+D20207+E20207+F20207+G20207</f>
        <v>662.65699999999993</v>
      </c>
      <c r="J20207">
        <v>0</v>
      </c>
    </row>
    <row r="20208" spans="1:10" x14ac:dyDescent="0.25">
      <c r="A20208">
        <v>4332144</v>
      </c>
      <c r="B20208">
        <v>4.92</v>
      </c>
      <c r="C20208">
        <v>-5.27</v>
      </c>
      <c r="D20208">
        <v>5.18</v>
      </c>
      <c r="E20208" s="5">
        <v>0.49</v>
      </c>
      <c r="F20208">
        <v>1.71</v>
      </c>
      <c r="G20208">
        <v>-0.14000000000000001</v>
      </c>
      <c r="H20208">
        <v>0</v>
      </c>
      <c r="I20208">
        <f>647.207+B20208+C20208+D20208+E20208+F20208+G20208</f>
        <v>654.09699999999998</v>
      </c>
      <c r="J20208">
        <v>0</v>
      </c>
    </row>
    <row r="20209" spans="1:10" x14ac:dyDescent="0.25">
      <c r="A20209">
        <v>4332145</v>
      </c>
      <c r="B20209">
        <v>4.92</v>
      </c>
      <c r="C20209">
        <v>3.14</v>
      </c>
      <c r="D20209">
        <v>5.18</v>
      </c>
      <c r="E20209" s="5">
        <v>0.41</v>
      </c>
      <c r="F20209">
        <v>-0.06</v>
      </c>
      <c r="G20209">
        <v>0.09</v>
      </c>
      <c r="H20209">
        <v>0</v>
      </c>
      <c r="I20209">
        <f>647.207+B20209+C20209+D20209+E20209+F20209+G20209</f>
        <v>660.88699999999994</v>
      </c>
      <c r="J20209">
        <v>0</v>
      </c>
    </row>
    <row r="20210" spans="1:10" x14ac:dyDescent="0.25">
      <c r="A20210">
        <v>4332152</v>
      </c>
      <c r="B20210">
        <v>4.92</v>
      </c>
      <c r="C20210">
        <v>3.14</v>
      </c>
      <c r="D20210">
        <v>5.18</v>
      </c>
      <c r="E20210" s="5">
        <v>-0.49</v>
      </c>
      <c r="F20210">
        <v>-0.32</v>
      </c>
      <c r="G20210">
        <v>-0.1</v>
      </c>
      <c r="H20210">
        <v>0</v>
      </c>
      <c r="I20210">
        <f>647.207+B20210+C20210+D20210+E20210+F20210+G20210</f>
        <v>659.53699999999981</v>
      </c>
      <c r="J20210">
        <v>0</v>
      </c>
    </row>
    <row r="20211" spans="1:10" x14ac:dyDescent="0.25">
      <c r="A20211">
        <v>4332230</v>
      </c>
      <c r="B20211">
        <v>4.92</v>
      </c>
      <c r="C20211">
        <v>3.14</v>
      </c>
      <c r="D20211">
        <v>5.18</v>
      </c>
      <c r="E20211" s="5">
        <v>0.47</v>
      </c>
      <c r="F20211">
        <v>-0.06</v>
      </c>
      <c r="G20211">
        <v>-0.04</v>
      </c>
      <c r="H20211">
        <v>0</v>
      </c>
      <c r="I20211">
        <f>647.207+B20211+C20211+D20211+E20211+F20211+G20211</f>
        <v>660.81700000000001</v>
      </c>
      <c r="J20211">
        <v>0</v>
      </c>
    </row>
    <row r="20212" spans="1:10" x14ac:dyDescent="0.25">
      <c r="A20212">
        <v>4332396</v>
      </c>
      <c r="B20212">
        <v>4.92</v>
      </c>
      <c r="C20212">
        <v>3.14</v>
      </c>
      <c r="D20212">
        <v>5.18</v>
      </c>
      <c r="E20212" s="5">
        <v>-0.49</v>
      </c>
      <c r="F20212">
        <v>-0.73</v>
      </c>
      <c r="G20212">
        <v>-0.04</v>
      </c>
      <c r="H20212">
        <v>0</v>
      </c>
      <c r="I20212">
        <f>647.207+B20212+C20212+D20212+E20212+F20212+G20212</f>
        <v>659.1869999999999</v>
      </c>
      <c r="J20212">
        <v>0</v>
      </c>
    </row>
    <row r="20213" spans="1:10" x14ac:dyDescent="0.25">
      <c r="A20213">
        <v>4332467</v>
      </c>
      <c r="B20213">
        <v>4.92</v>
      </c>
      <c r="C20213">
        <v>2.02</v>
      </c>
      <c r="D20213">
        <v>5.18</v>
      </c>
      <c r="E20213" s="5">
        <v>-0.12</v>
      </c>
      <c r="F20213">
        <v>-0.32</v>
      </c>
      <c r="G20213">
        <v>0.18</v>
      </c>
      <c r="H20213">
        <v>0</v>
      </c>
      <c r="I20213">
        <f>647.207+B20213+C20213+D20213+E20213+F20213+G20213</f>
        <v>659.06699999999978</v>
      </c>
      <c r="J20213">
        <v>0</v>
      </c>
    </row>
    <row r="20214" spans="1:10" x14ac:dyDescent="0.25">
      <c r="A20214">
        <v>4332556</v>
      </c>
      <c r="B20214">
        <v>4.92</v>
      </c>
      <c r="C20214">
        <v>16.309999999999999</v>
      </c>
      <c r="D20214">
        <v>5.18</v>
      </c>
      <c r="E20214" s="5">
        <v>0.47</v>
      </c>
      <c r="F20214">
        <v>1.71</v>
      </c>
      <c r="G20214">
        <v>-0.14000000000000001</v>
      </c>
      <c r="H20214">
        <v>0</v>
      </c>
      <c r="I20214">
        <f>647.207+B20214+C20214+D20214+E20214+F20214+G20214</f>
        <v>675.65699999999993</v>
      </c>
      <c r="J20214">
        <v>0</v>
      </c>
    </row>
    <row r="20215" spans="1:10" x14ac:dyDescent="0.25">
      <c r="A20215">
        <v>4332557</v>
      </c>
      <c r="B20215">
        <v>4.92</v>
      </c>
      <c r="C20215">
        <v>3.14</v>
      </c>
      <c r="D20215">
        <v>5.18</v>
      </c>
      <c r="E20215" s="5">
        <v>-0.49</v>
      </c>
      <c r="F20215">
        <v>-0.32</v>
      </c>
      <c r="G20215">
        <v>-0.1</v>
      </c>
      <c r="H20215">
        <v>0</v>
      </c>
      <c r="I20215">
        <f>647.207+B20215+C20215+D20215+E20215+F20215+G20215</f>
        <v>659.53699999999981</v>
      </c>
      <c r="J20215">
        <v>0</v>
      </c>
    </row>
    <row r="20216" spans="1:10" x14ac:dyDescent="0.25">
      <c r="A20216">
        <v>4332569</v>
      </c>
      <c r="B20216">
        <v>4.92</v>
      </c>
      <c r="C20216">
        <v>3.14</v>
      </c>
      <c r="D20216">
        <v>5.18</v>
      </c>
      <c r="E20216" s="5">
        <v>0.49</v>
      </c>
      <c r="F20216">
        <v>0.21</v>
      </c>
      <c r="G20216">
        <v>0.18</v>
      </c>
      <c r="H20216">
        <v>0</v>
      </c>
      <c r="I20216">
        <f>647.207+B20216+C20216+D20216+E20216+F20216+G20216</f>
        <v>661.32699999999988</v>
      </c>
      <c r="J20216">
        <v>0</v>
      </c>
    </row>
    <row r="20217" spans="1:10" x14ac:dyDescent="0.25">
      <c r="A20217">
        <v>4332648</v>
      </c>
      <c r="B20217">
        <v>4.92</v>
      </c>
      <c r="C20217">
        <v>3.14</v>
      </c>
      <c r="D20217">
        <v>5.18</v>
      </c>
      <c r="E20217" s="5">
        <v>0.41</v>
      </c>
      <c r="F20217">
        <v>-1.68</v>
      </c>
      <c r="G20217">
        <v>0.04</v>
      </c>
      <c r="H20217">
        <v>0</v>
      </c>
      <c r="I20217">
        <f>647.207+B20217+C20217+D20217+E20217+F20217+G20217</f>
        <v>659.21699999999987</v>
      </c>
      <c r="J20217">
        <v>0</v>
      </c>
    </row>
    <row r="20218" spans="1:10" x14ac:dyDescent="0.25">
      <c r="A20218">
        <v>4332791</v>
      </c>
      <c r="B20218">
        <v>4.92</v>
      </c>
      <c r="C20218">
        <v>3.14</v>
      </c>
      <c r="D20218">
        <v>5.18</v>
      </c>
      <c r="E20218" s="5">
        <v>0.41</v>
      </c>
      <c r="F20218">
        <v>3.02</v>
      </c>
      <c r="G20218">
        <v>0.18</v>
      </c>
      <c r="H20218">
        <v>0</v>
      </c>
      <c r="I20218">
        <f>647.207+B20218+C20218+D20218+E20218+F20218+G20218</f>
        <v>664.05699999999979</v>
      </c>
      <c r="J20218">
        <v>0</v>
      </c>
    </row>
    <row r="20219" spans="1:10" x14ac:dyDescent="0.25">
      <c r="A20219">
        <v>4332793</v>
      </c>
      <c r="B20219">
        <v>4.92</v>
      </c>
      <c r="C20219">
        <v>3.14</v>
      </c>
      <c r="D20219">
        <v>-0.99</v>
      </c>
      <c r="E20219" s="5">
        <v>0.49</v>
      </c>
      <c r="F20219">
        <v>3.02</v>
      </c>
      <c r="G20219">
        <v>-0.04</v>
      </c>
      <c r="H20219">
        <v>0</v>
      </c>
      <c r="I20219">
        <f>647.207+B20219+C20219+D20219+E20219+F20219+G20219</f>
        <v>657.74699999999996</v>
      </c>
      <c r="J20219">
        <v>0</v>
      </c>
    </row>
    <row r="20220" spans="1:10" x14ac:dyDescent="0.25">
      <c r="A20220">
        <v>4332833</v>
      </c>
      <c r="B20220">
        <v>-0.43</v>
      </c>
      <c r="C20220">
        <v>3.14</v>
      </c>
      <c r="D20220">
        <v>5.18</v>
      </c>
      <c r="E20220" s="5">
        <v>0.47</v>
      </c>
      <c r="F20220">
        <v>0.95</v>
      </c>
      <c r="G20220">
        <v>0.18</v>
      </c>
      <c r="H20220">
        <v>0</v>
      </c>
      <c r="I20220">
        <f>647.207+B20220+C20220+D20220+E20220+F20220+G20220</f>
        <v>656.697</v>
      </c>
      <c r="J20220">
        <v>0</v>
      </c>
    </row>
    <row r="20221" spans="1:10" x14ac:dyDescent="0.25">
      <c r="A20221">
        <v>4332838</v>
      </c>
      <c r="B20221">
        <v>4.92</v>
      </c>
      <c r="C20221">
        <v>3.14</v>
      </c>
      <c r="D20221">
        <v>5.18</v>
      </c>
      <c r="E20221" s="5">
        <v>-0.12</v>
      </c>
      <c r="F20221">
        <v>1.71</v>
      </c>
      <c r="G20221">
        <v>0.09</v>
      </c>
      <c r="H20221">
        <v>0</v>
      </c>
      <c r="I20221">
        <f>647.207+B20221+C20221+D20221+E20221+F20221+G20221</f>
        <v>662.12699999999995</v>
      </c>
      <c r="J20221">
        <v>0</v>
      </c>
    </row>
    <row r="20222" spans="1:10" x14ac:dyDescent="0.25">
      <c r="A20222">
        <v>4332839</v>
      </c>
      <c r="B20222">
        <v>4.92</v>
      </c>
      <c r="C20222">
        <v>3.14</v>
      </c>
      <c r="D20222">
        <v>5.18</v>
      </c>
      <c r="E20222" s="5">
        <v>-0.12</v>
      </c>
      <c r="F20222">
        <v>1.71</v>
      </c>
      <c r="G20222">
        <v>0.04</v>
      </c>
      <c r="H20222">
        <v>0</v>
      </c>
      <c r="I20222">
        <f>647.207+B20222+C20222+D20222+E20222+F20222+G20222</f>
        <v>662.07699999999988</v>
      </c>
      <c r="J20222">
        <v>0</v>
      </c>
    </row>
    <row r="20223" spans="1:10" x14ac:dyDescent="0.25">
      <c r="A20223">
        <v>4332876</v>
      </c>
      <c r="B20223">
        <v>4.92</v>
      </c>
      <c r="C20223">
        <v>16.309999999999999</v>
      </c>
      <c r="D20223">
        <v>5.18</v>
      </c>
      <c r="E20223" s="5">
        <v>-0.49</v>
      </c>
      <c r="F20223">
        <v>-0.73</v>
      </c>
      <c r="G20223">
        <v>-0.1</v>
      </c>
      <c r="H20223">
        <v>0</v>
      </c>
      <c r="I20223">
        <f>647.207+B20223+C20223+D20223+E20223+F20223+G20223</f>
        <v>672.2969999999998</v>
      </c>
      <c r="J20223">
        <v>0</v>
      </c>
    </row>
    <row r="20224" spans="1:10" x14ac:dyDescent="0.25">
      <c r="A20224">
        <v>4333250</v>
      </c>
      <c r="B20224">
        <v>4.92</v>
      </c>
      <c r="C20224">
        <v>6.84</v>
      </c>
      <c r="D20224">
        <v>5.18</v>
      </c>
      <c r="E20224" s="5">
        <v>-0.12</v>
      </c>
      <c r="F20224">
        <v>1.71</v>
      </c>
      <c r="G20224">
        <v>0.18</v>
      </c>
      <c r="H20224">
        <v>0</v>
      </c>
      <c r="I20224">
        <f>647.207+B20224+C20224+D20224+E20224+F20224+G20224</f>
        <v>665.91699999999992</v>
      </c>
      <c r="J20224">
        <v>0</v>
      </c>
    </row>
    <row r="20225" spans="1:10" x14ac:dyDescent="0.25">
      <c r="A20225">
        <v>4333390</v>
      </c>
      <c r="B20225">
        <v>-0.43</v>
      </c>
      <c r="C20225">
        <v>3.14</v>
      </c>
      <c r="D20225">
        <v>2.36</v>
      </c>
      <c r="E20225" s="5">
        <v>-0.12</v>
      </c>
      <c r="F20225">
        <v>1.71</v>
      </c>
      <c r="G20225">
        <v>-0.1</v>
      </c>
      <c r="H20225">
        <v>0</v>
      </c>
      <c r="I20225">
        <f>647.207+B20225+C20225+D20225+E20225+F20225+G20225</f>
        <v>653.76700000000005</v>
      </c>
      <c r="J20225">
        <v>0</v>
      </c>
    </row>
    <row r="20226" spans="1:10" x14ac:dyDescent="0.25">
      <c r="A20226">
        <v>4333420</v>
      </c>
      <c r="B20226">
        <v>4.92</v>
      </c>
      <c r="C20226">
        <v>3.14</v>
      </c>
      <c r="D20226">
        <v>5.18</v>
      </c>
      <c r="E20226" s="5">
        <v>-0.12</v>
      </c>
      <c r="F20226">
        <v>-0.73</v>
      </c>
      <c r="G20226">
        <v>0.18</v>
      </c>
      <c r="H20226">
        <v>0</v>
      </c>
      <c r="I20226">
        <f>647.207+B20226+C20226+D20226+E20226+F20226+G20226</f>
        <v>659.77699999999982</v>
      </c>
      <c r="J20226">
        <v>0</v>
      </c>
    </row>
    <row r="20227" spans="1:10" x14ac:dyDescent="0.25">
      <c r="A20227">
        <v>4333579</v>
      </c>
      <c r="B20227">
        <v>-1.66</v>
      </c>
      <c r="C20227" s="1">
        <v>-5.62</v>
      </c>
      <c r="D20227">
        <v>-5.69</v>
      </c>
      <c r="E20227" s="5">
        <v>-0.12</v>
      </c>
      <c r="F20227">
        <v>-1.68</v>
      </c>
      <c r="G20227">
        <v>-0.1</v>
      </c>
      <c r="H20227">
        <v>1</v>
      </c>
      <c r="I20227">
        <f>647.207+B20227+C20227+D20227+E20227+F20227+G20227</f>
        <v>632.33699999999999</v>
      </c>
      <c r="J20227" s="2">
        <v>1</v>
      </c>
    </row>
    <row r="20228" spans="1:10" x14ac:dyDescent="0.25">
      <c r="A20228">
        <v>4333783</v>
      </c>
      <c r="B20228">
        <v>4.92</v>
      </c>
      <c r="C20228">
        <v>3.14</v>
      </c>
      <c r="D20228">
        <v>5.18</v>
      </c>
      <c r="E20228" s="5">
        <v>0.41</v>
      </c>
      <c r="F20228">
        <v>-0.73</v>
      </c>
      <c r="G20228">
        <v>-0.1</v>
      </c>
      <c r="H20228">
        <v>0</v>
      </c>
      <c r="I20228">
        <f>647.207+B20228+C20228+D20228+E20228+F20228+G20228</f>
        <v>660.02699999999982</v>
      </c>
      <c r="J20228">
        <v>0</v>
      </c>
    </row>
    <row r="20229" spans="1:10" x14ac:dyDescent="0.25">
      <c r="A20229">
        <v>4333815</v>
      </c>
      <c r="B20229">
        <v>-0.43</v>
      </c>
      <c r="C20229">
        <v>-5.27</v>
      </c>
      <c r="D20229">
        <v>-2.68</v>
      </c>
      <c r="E20229" s="5">
        <v>0.41</v>
      </c>
      <c r="F20229">
        <v>-1.68</v>
      </c>
      <c r="G20229">
        <v>-0.04</v>
      </c>
      <c r="H20229">
        <v>0</v>
      </c>
      <c r="I20229">
        <f>647.207+B20229+C20229+D20229+E20229+F20229+G20229</f>
        <v>637.51700000000017</v>
      </c>
      <c r="J20229" s="2">
        <v>1</v>
      </c>
    </row>
    <row r="20230" spans="1:10" x14ac:dyDescent="0.25">
      <c r="A20230">
        <v>4333872</v>
      </c>
      <c r="B20230">
        <v>4.92</v>
      </c>
      <c r="C20230">
        <v>-5.27</v>
      </c>
      <c r="D20230">
        <v>5.18</v>
      </c>
      <c r="E20230" s="5">
        <v>-0.49</v>
      </c>
      <c r="F20230">
        <v>-1.68</v>
      </c>
      <c r="G20230">
        <v>-0.04</v>
      </c>
      <c r="H20230">
        <v>0</v>
      </c>
      <c r="I20230">
        <f>647.207+B20230+C20230+D20230+E20230+F20230+G20230</f>
        <v>649.827</v>
      </c>
      <c r="J20230">
        <v>0</v>
      </c>
    </row>
    <row r="20231" spans="1:10" x14ac:dyDescent="0.25">
      <c r="A20231">
        <v>4333927</v>
      </c>
      <c r="B20231">
        <v>4.92</v>
      </c>
      <c r="C20231">
        <v>-5.27</v>
      </c>
      <c r="D20231">
        <v>5.18</v>
      </c>
      <c r="E20231" s="5">
        <v>0.47</v>
      </c>
      <c r="F20231">
        <v>-0.73</v>
      </c>
      <c r="G20231">
        <v>-0.04</v>
      </c>
      <c r="H20231">
        <v>0</v>
      </c>
      <c r="I20231">
        <f>647.207+B20231+C20231+D20231+E20231+F20231+G20231</f>
        <v>651.73699999999997</v>
      </c>
      <c r="J20231">
        <v>0</v>
      </c>
    </row>
    <row r="20232" spans="1:10" x14ac:dyDescent="0.25">
      <c r="A20232">
        <v>4333969</v>
      </c>
      <c r="B20232">
        <v>4.92</v>
      </c>
      <c r="C20232" s="1">
        <v>-5.62</v>
      </c>
      <c r="D20232">
        <v>5.18</v>
      </c>
      <c r="E20232" s="5">
        <v>0.41</v>
      </c>
      <c r="F20232">
        <v>1.71</v>
      </c>
      <c r="G20232">
        <v>-0.04</v>
      </c>
      <c r="H20232">
        <v>0</v>
      </c>
      <c r="I20232">
        <f>647.207+B20232+C20232+D20232+E20232+F20232+G20232</f>
        <v>653.76699999999994</v>
      </c>
      <c r="J20232">
        <v>0</v>
      </c>
    </row>
    <row r="20233" spans="1:10" x14ac:dyDescent="0.25">
      <c r="A20233">
        <v>4333980</v>
      </c>
      <c r="B20233">
        <v>4.92</v>
      </c>
      <c r="C20233">
        <v>-5.27</v>
      </c>
      <c r="D20233">
        <v>5.18</v>
      </c>
      <c r="E20233" s="5">
        <v>0.47</v>
      </c>
      <c r="F20233">
        <v>0.95</v>
      </c>
      <c r="G20233">
        <v>0.09</v>
      </c>
      <c r="H20233">
        <v>0</v>
      </c>
      <c r="I20233">
        <f>647.207+B20233+C20233+D20233+E20233+F20233+G20233</f>
        <v>653.54700000000003</v>
      </c>
      <c r="J20233">
        <v>0</v>
      </c>
    </row>
    <row r="20234" spans="1:10" x14ac:dyDescent="0.25">
      <c r="A20234">
        <v>4334005</v>
      </c>
      <c r="B20234">
        <v>4.92</v>
      </c>
      <c r="C20234">
        <v>16.309999999999999</v>
      </c>
      <c r="D20234">
        <v>5.18</v>
      </c>
      <c r="E20234" s="5">
        <v>-0.49</v>
      </c>
      <c r="F20234">
        <v>-0.32</v>
      </c>
      <c r="G20234">
        <v>0.09</v>
      </c>
      <c r="H20234">
        <v>0</v>
      </c>
      <c r="I20234">
        <f>647.207+B20234+C20234+D20234+E20234+F20234+G20234</f>
        <v>672.89699999999982</v>
      </c>
      <c r="J20234">
        <v>0</v>
      </c>
    </row>
    <row r="20235" spans="1:10" x14ac:dyDescent="0.25">
      <c r="A20235">
        <v>4334183</v>
      </c>
      <c r="B20235">
        <v>4.92</v>
      </c>
      <c r="C20235">
        <v>3.14</v>
      </c>
      <c r="D20235">
        <v>5.18</v>
      </c>
      <c r="E20235" s="5">
        <v>0.47</v>
      </c>
      <c r="F20235">
        <v>-1.68</v>
      </c>
      <c r="G20235">
        <v>0.04</v>
      </c>
      <c r="H20235">
        <v>0</v>
      </c>
      <c r="I20235">
        <f>647.207+B20235+C20235+D20235+E20235+F20235+G20235</f>
        <v>659.27699999999993</v>
      </c>
      <c r="J20235">
        <v>0</v>
      </c>
    </row>
    <row r="20236" spans="1:10" x14ac:dyDescent="0.25">
      <c r="A20236">
        <v>4334452</v>
      </c>
      <c r="B20236">
        <v>4.92</v>
      </c>
      <c r="C20236">
        <v>16.309999999999999</v>
      </c>
      <c r="D20236">
        <v>4.37</v>
      </c>
      <c r="E20236" s="5">
        <v>0.49</v>
      </c>
      <c r="F20236">
        <v>1.71</v>
      </c>
      <c r="G20236">
        <v>0.09</v>
      </c>
      <c r="H20236">
        <v>0</v>
      </c>
      <c r="I20236">
        <f>647.207+B20236+C20236+D20236+E20236+F20236+G20236</f>
        <v>675.09699999999998</v>
      </c>
      <c r="J20236">
        <v>0</v>
      </c>
    </row>
    <row r="20237" spans="1:10" x14ac:dyDescent="0.25">
      <c r="A20237">
        <v>4334659</v>
      </c>
      <c r="B20237">
        <v>4.92</v>
      </c>
      <c r="C20237">
        <v>3.14</v>
      </c>
      <c r="D20237">
        <v>5.18</v>
      </c>
      <c r="E20237" s="5">
        <v>0.41</v>
      </c>
      <c r="F20237">
        <v>1.71</v>
      </c>
      <c r="G20237">
        <v>0.18</v>
      </c>
      <c r="H20237">
        <v>0</v>
      </c>
      <c r="I20237">
        <f>647.207+B20237+C20237+D20237+E20237+F20237+G20237</f>
        <v>662.74699999999984</v>
      </c>
      <c r="J20237">
        <v>0</v>
      </c>
    </row>
    <row r="20238" spans="1:10" x14ac:dyDescent="0.25">
      <c r="A20238">
        <v>4334685</v>
      </c>
      <c r="B20238">
        <v>4.92</v>
      </c>
      <c r="C20238">
        <v>3.14</v>
      </c>
      <c r="D20238">
        <v>5.18</v>
      </c>
      <c r="E20238" s="5">
        <v>-0.12</v>
      </c>
      <c r="F20238">
        <v>0.21</v>
      </c>
      <c r="G20238">
        <v>0.04</v>
      </c>
      <c r="H20238">
        <v>0</v>
      </c>
      <c r="I20238">
        <f>647.207+B20238+C20238+D20238+E20238+F20238+G20238</f>
        <v>660.57699999999988</v>
      </c>
      <c r="J20238">
        <v>0</v>
      </c>
    </row>
    <row r="20239" spans="1:10" x14ac:dyDescent="0.25">
      <c r="A20239">
        <v>4335003</v>
      </c>
      <c r="B20239">
        <v>4.92</v>
      </c>
      <c r="C20239">
        <v>16.309999999999999</v>
      </c>
      <c r="D20239">
        <v>5.18</v>
      </c>
      <c r="E20239" s="5">
        <v>-0.49</v>
      </c>
      <c r="F20239">
        <v>0.95</v>
      </c>
      <c r="G20239">
        <v>-0.14000000000000001</v>
      </c>
      <c r="H20239">
        <v>0</v>
      </c>
      <c r="I20239">
        <f>647.207+B20239+C20239+D20239+E20239+F20239+G20239</f>
        <v>673.9369999999999</v>
      </c>
      <c r="J20239">
        <v>0</v>
      </c>
    </row>
    <row r="20240" spans="1:10" x14ac:dyDescent="0.25">
      <c r="A20240">
        <v>4335378</v>
      </c>
      <c r="B20240">
        <v>-0.43</v>
      </c>
      <c r="C20240">
        <v>16.309999999999999</v>
      </c>
      <c r="D20240">
        <v>2.36</v>
      </c>
      <c r="E20240" s="5">
        <v>-0.12</v>
      </c>
      <c r="F20240">
        <v>1.71</v>
      </c>
      <c r="G20240">
        <v>-0.14000000000000001</v>
      </c>
      <c r="H20240">
        <v>0</v>
      </c>
      <c r="I20240">
        <f>647.207+B20240+C20240+D20240+E20240+F20240+G20240</f>
        <v>666.89700000000005</v>
      </c>
      <c r="J20240">
        <v>0</v>
      </c>
    </row>
    <row r="20241" spans="1:10" x14ac:dyDescent="0.25">
      <c r="A20241">
        <v>4335507</v>
      </c>
      <c r="B20241">
        <v>-0.43</v>
      </c>
      <c r="C20241">
        <v>3.14</v>
      </c>
      <c r="D20241">
        <v>-2.68</v>
      </c>
      <c r="E20241" s="5">
        <v>-0.49</v>
      </c>
      <c r="F20241">
        <v>-0.32</v>
      </c>
      <c r="G20241">
        <v>-0.1</v>
      </c>
      <c r="H20241">
        <v>1</v>
      </c>
      <c r="I20241">
        <f>647.207+B20241+C20241+D20241+E20241+F20241+G20241</f>
        <v>646.327</v>
      </c>
      <c r="J20241">
        <v>0</v>
      </c>
    </row>
    <row r="20242" spans="1:10" x14ac:dyDescent="0.25">
      <c r="A20242">
        <v>4335882</v>
      </c>
      <c r="B20242">
        <v>-1.66</v>
      </c>
      <c r="C20242">
        <v>3.14</v>
      </c>
      <c r="D20242">
        <v>-0.99</v>
      </c>
      <c r="E20242" s="5">
        <v>-0.49</v>
      </c>
      <c r="F20242">
        <v>0.21</v>
      </c>
      <c r="G20242">
        <v>-0.1</v>
      </c>
      <c r="H20242">
        <v>0</v>
      </c>
      <c r="I20242">
        <f>647.207+B20242+C20242+D20242+E20242+F20242+G20242</f>
        <v>647.31700000000001</v>
      </c>
      <c r="J20242">
        <v>0</v>
      </c>
    </row>
    <row r="20243" spans="1:10" x14ac:dyDescent="0.25">
      <c r="A20243">
        <v>4336168</v>
      </c>
      <c r="B20243">
        <v>4.92</v>
      </c>
      <c r="C20243">
        <v>-5.27</v>
      </c>
      <c r="D20243">
        <v>5.18</v>
      </c>
      <c r="E20243" s="5">
        <v>0.41</v>
      </c>
      <c r="F20243">
        <v>-2.2799999999999998</v>
      </c>
      <c r="G20243">
        <v>0.09</v>
      </c>
      <c r="H20243">
        <v>0</v>
      </c>
      <c r="I20243">
        <f>647.207+B20243+C20243+D20243+E20243+F20243+G20243</f>
        <v>650.25699999999995</v>
      </c>
      <c r="J20243">
        <v>0</v>
      </c>
    </row>
    <row r="20244" spans="1:10" x14ac:dyDescent="0.25">
      <c r="A20244">
        <v>4336251</v>
      </c>
      <c r="B20244">
        <v>-0.43</v>
      </c>
      <c r="C20244" s="1">
        <v>-5.62</v>
      </c>
      <c r="D20244">
        <v>-0.99</v>
      </c>
      <c r="E20244" s="5">
        <v>-0.12</v>
      </c>
      <c r="F20244">
        <v>-0.32</v>
      </c>
      <c r="G20244">
        <v>0.09</v>
      </c>
      <c r="H20244">
        <v>0</v>
      </c>
      <c r="I20244">
        <f>647.207+B20244+C20244+D20244+E20244+F20244+G20244</f>
        <v>639.81700000000001</v>
      </c>
      <c r="J20244" s="2">
        <v>1</v>
      </c>
    </row>
    <row r="20245" spans="1:10" x14ac:dyDescent="0.25">
      <c r="A20245">
        <v>4336274</v>
      </c>
      <c r="B20245">
        <v>4.92</v>
      </c>
      <c r="C20245">
        <v>16.309999999999999</v>
      </c>
      <c r="D20245">
        <v>4.37</v>
      </c>
      <c r="E20245" s="5">
        <v>-0.12</v>
      </c>
      <c r="F20245">
        <v>-0.73</v>
      </c>
      <c r="G20245">
        <v>0.18</v>
      </c>
      <c r="H20245">
        <v>0</v>
      </c>
      <c r="I20245">
        <f>647.207+B20245+C20245+D20245+E20245+F20245+G20245</f>
        <v>672.13699999999983</v>
      </c>
      <c r="J20245">
        <v>0</v>
      </c>
    </row>
    <row r="20246" spans="1:10" x14ac:dyDescent="0.25">
      <c r="A20246">
        <v>4336377</v>
      </c>
      <c r="B20246">
        <v>-0.43</v>
      </c>
      <c r="C20246">
        <v>3.14</v>
      </c>
      <c r="D20246">
        <v>-0.99</v>
      </c>
      <c r="E20246" s="5">
        <v>-0.49</v>
      </c>
      <c r="F20246">
        <v>-0.73</v>
      </c>
      <c r="G20246">
        <v>-0.1</v>
      </c>
      <c r="H20246">
        <v>0</v>
      </c>
      <c r="I20246">
        <f>647.207+B20246+C20246+D20246+E20246+F20246+G20246</f>
        <v>647.60699999999997</v>
      </c>
      <c r="J20246">
        <v>0</v>
      </c>
    </row>
    <row r="20247" spans="1:10" x14ac:dyDescent="0.25">
      <c r="A20247">
        <v>4337186</v>
      </c>
      <c r="B20247">
        <v>-0.43</v>
      </c>
      <c r="C20247" s="1">
        <v>-5.62</v>
      </c>
      <c r="D20247">
        <v>-0.99</v>
      </c>
      <c r="E20247" s="5">
        <v>-0.49</v>
      </c>
      <c r="F20247">
        <v>-1.68</v>
      </c>
      <c r="G20247">
        <v>-0.1</v>
      </c>
      <c r="H20247">
        <v>0</v>
      </c>
      <c r="I20247">
        <f>647.207+B20247+C20247+D20247+E20247+F20247+G20247</f>
        <v>637.89700000000005</v>
      </c>
      <c r="J20247" s="2">
        <v>1</v>
      </c>
    </row>
    <row r="20248" spans="1:10" x14ac:dyDescent="0.25">
      <c r="A20248">
        <v>4337190</v>
      </c>
      <c r="B20248">
        <v>-0.43</v>
      </c>
      <c r="C20248">
        <v>3.14</v>
      </c>
      <c r="D20248">
        <v>-0.99</v>
      </c>
      <c r="E20248" s="5">
        <v>-0.12</v>
      </c>
      <c r="F20248">
        <v>-0.32</v>
      </c>
      <c r="G20248">
        <v>-0.14000000000000001</v>
      </c>
      <c r="H20248">
        <v>0</v>
      </c>
      <c r="I20248">
        <f>647.207+B20248+C20248+D20248+E20248+F20248+G20248</f>
        <v>648.34699999999998</v>
      </c>
      <c r="J20248">
        <v>0</v>
      </c>
    </row>
    <row r="20249" spans="1:10" x14ac:dyDescent="0.25">
      <c r="A20249">
        <v>4337522</v>
      </c>
      <c r="B20249">
        <v>4.92</v>
      </c>
      <c r="C20249">
        <v>-5.27</v>
      </c>
      <c r="D20249">
        <v>4.37</v>
      </c>
      <c r="E20249" s="5">
        <v>0.41</v>
      </c>
      <c r="F20249">
        <v>-0.06</v>
      </c>
      <c r="G20249">
        <v>0.04</v>
      </c>
      <c r="H20249">
        <v>0</v>
      </c>
      <c r="I20249">
        <f>647.207+B20249+C20249+D20249+E20249+F20249+G20249</f>
        <v>651.61699999999996</v>
      </c>
      <c r="J20249">
        <v>0</v>
      </c>
    </row>
    <row r="20250" spans="1:10" x14ac:dyDescent="0.25">
      <c r="A20250">
        <v>4337654</v>
      </c>
      <c r="B20250">
        <v>4.92</v>
      </c>
      <c r="C20250">
        <v>3.14</v>
      </c>
      <c r="D20250">
        <v>5.18</v>
      </c>
      <c r="E20250" s="5">
        <v>-0.49</v>
      </c>
      <c r="F20250">
        <v>-1.68</v>
      </c>
      <c r="G20250">
        <v>-0.1</v>
      </c>
      <c r="H20250">
        <v>0</v>
      </c>
      <c r="I20250">
        <f>647.207+B20250+C20250+D20250+E20250+F20250+G20250</f>
        <v>658.17699999999991</v>
      </c>
      <c r="J20250">
        <v>0</v>
      </c>
    </row>
    <row r="20251" spans="1:10" x14ac:dyDescent="0.25">
      <c r="A20251">
        <v>4337875</v>
      </c>
      <c r="B20251">
        <v>4.92</v>
      </c>
      <c r="C20251">
        <v>16.309999999999999</v>
      </c>
      <c r="D20251">
        <v>5.18</v>
      </c>
      <c r="E20251" s="5">
        <v>-0.49</v>
      </c>
      <c r="F20251">
        <v>1.71</v>
      </c>
      <c r="G20251">
        <v>-0.14000000000000001</v>
      </c>
      <c r="H20251">
        <v>0</v>
      </c>
      <c r="I20251">
        <f>647.207+B20251+C20251+D20251+E20251+F20251+G20251</f>
        <v>674.69699999999989</v>
      </c>
      <c r="J20251">
        <v>0</v>
      </c>
    </row>
    <row r="20252" spans="1:10" x14ac:dyDescent="0.25">
      <c r="A20252">
        <v>4337890</v>
      </c>
      <c r="B20252">
        <v>-0.43</v>
      </c>
      <c r="C20252">
        <v>3.14</v>
      </c>
      <c r="D20252">
        <v>2.36</v>
      </c>
      <c r="E20252" s="5">
        <v>0.47</v>
      </c>
      <c r="F20252">
        <v>0.21</v>
      </c>
      <c r="G20252">
        <v>-0.1</v>
      </c>
      <c r="H20252">
        <v>0</v>
      </c>
      <c r="I20252">
        <f>647.207+B20252+C20252+D20252+E20252+F20252+G20252</f>
        <v>652.85700000000008</v>
      </c>
      <c r="J20252">
        <v>0</v>
      </c>
    </row>
    <row r="20253" spans="1:10" x14ac:dyDescent="0.25">
      <c r="A20253">
        <v>4337957</v>
      </c>
      <c r="B20253">
        <v>4.92</v>
      </c>
      <c r="C20253" s="1">
        <v>-5.62</v>
      </c>
      <c r="D20253">
        <v>5.18</v>
      </c>
      <c r="E20253" s="5">
        <v>0.49</v>
      </c>
      <c r="F20253">
        <v>-0.06</v>
      </c>
      <c r="G20253">
        <v>0.18</v>
      </c>
      <c r="H20253">
        <v>0</v>
      </c>
      <c r="I20253">
        <f>647.207+B20253+C20253+D20253+E20253+F20253+G20253</f>
        <v>652.29699999999991</v>
      </c>
      <c r="J20253">
        <v>0</v>
      </c>
    </row>
    <row r="20254" spans="1:10" x14ac:dyDescent="0.25">
      <c r="A20254">
        <v>4338028</v>
      </c>
      <c r="B20254">
        <v>4.92</v>
      </c>
      <c r="C20254" s="1">
        <v>-5.62</v>
      </c>
      <c r="D20254">
        <v>5.18</v>
      </c>
      <c r="E20254" s="5">
        <v>0.49</v>
      </c>
      <c r="F20254">
        <v>0.21</v>
      </c>
      <c r="G20254">
        <v>0.18</v>
      </c>
      <c r="H20254">
        <v>0</v>
      </c>
      <c r="I20254">
        <f>647.207+B20254+C20254+D20254+E20254+F20254+G20254</f>
        <v>652.56699999999989</v>
      </c>
      <c r="J20254">
        <v>0</v>
      </c>
    </row>
    <row r="20255" spans="1:10" x14ac:dyDescent="0.25">
      <c r="A20255">
        <v>4338127</v>
      </c>
      <c r="B20255">
        <v>4.92</v>
      </c>
      <c r="C20255">
        <v>-5.27</v>
      </c>
      <c r="D20255">
        <v>5.18</v>
      </c>
      <c r="E20255" s="5">
        <v>-0.12</v>
      </c>
      <c r="F20255">
        <v>0.21</v>
      </c>
      <c r="G20255">
        <v>0.18</v>
      </c>
      <c r="H20255">
        <v>0</v>
      </c>
      <c r="I20255">
        <f>647.207+B20255+C20255+D20255+E20255+F20255+G20255</f>
        <v>652.3069999999999</v>
      </c>
      <c r="J20255">
        <v>0</v>
      </c>
    </row>
    <row r="20256" spans="1:10" x14ac:dyDescent="0.25">
      <c r="A20256">
        <v>4338139</v>
      </c>
      <c r="B20256">
        <v>4.92</v>
      </c>
      <c r="C20256">
        <v>3.14</v>
      </c>
      <c r="D20256">
        <v>5.18</v>
      </c>
      <c r="E20256" s="5">
        <v>0.41</v>
      </c>
      <c r="F20256">
        <v>3.02</v>
      </c>
      <c r="G20256">
        <v>0.18</v>
      </c>
      <c r="H20256">
        <v>0</v>
      </c>
      <c r="I20256">
        <f>647.207+B20256+C20256+D20256+E20256+F20256+G20256</f>
        <v>664.05699999999979</v>
      </c>
      <c r="J20256">
        <v>0</v>
      </c>
    </row>
    <row r="20257" spans="1:10" x14ac:dyDescent="0.25">
      <c r="A20257">
        <v>4338149</v>
      </c>
      <c r="B20257">
        <v>4.92</v>
      </c>
      <c r="C20257">
        <v>3.14</v>
      </c>
      <c r="D20257">
        <v>5.18</v>
      </c>
      <c r="E20257" s="5">
        <v>0.41</v>
      </c>
      <c r="F20257">
        <v>-0.06</v>
      </c>
      <c r="G20257">
        <v>0.18</v>
      </c>
      <c r="H20257">
        <v>0</v>
      </c>
      <c r="I20257">
        <f>647.207+B20257+C20257+D20257+E20257+F20257+G20257</f>
        <v>660.97699999999986</v>
      </c>
      <c r="J20257">
        <v>0</v>
      </c>
    </row>
    <row r="20258" spans="1:10" x14ac:dyDescent="0.25">
      <c r="A20258">
        <v>4338154</v>
      </c>
      <c r="B20258">
        <v>4.92</v>
      </c>
      <c r="C20258">
        <v>16.309999999999999</v>
      </c>
      <c r="D20258">
        <v>5.18</v>
      </c>
      <c r="E20258" s="5">
        <v>-0.12</v>
      </c>
      <c r="F20258">
        <v>-0.06</v>
      </c>
      <c r="G20258">
        <v>-0.1</v>
      </c>
      <c r="H20258">
        <v>0</v>
      </c>
      <c r="I20258">
        <f>647.207+B20258+C20258+D20258+E20258+F20258+G20258</f>
        <v>673.33699999999988</v>
      </c>
      <c r="J20258">
        <v>0</v>
      </c>
    </row>
    <row r="20259" spans="1:10" x14ac:dyDescent="0.25">
      <c r="A20259">
        <v>4338207</v>
      </c>
      <c r="B20259">
        <v>4.92</v>
      </c>
      <c r="C20259">
        <v>6.84</v>
      </c>
      <c r="D20259">
        <v>5.18</v>
      </c>
      <c r="E20259" s="5">
        <v>0.47</v>
      </c>
      <c r="F20259">
        <v>0.95</v>
      </c>
      <c r="G20259">
        <v>-0.14000000000000001</v>
      </c>
      <c r="H20259">
        <v>0</v>
      </c>
      <c r="I20259">
        <f>647.207+B20259+C20259+D20259+E20259+F20259+G20259</f>
        <v>665.42700000000002</v>
      </c>
      <c r="J20259">
        <v>0</v>
      </c>
    </row>
    <row r="20260" spans="1:10" x14ac:dyDescent="0.25">
      <c r="A20260">
        <v>4338406</v>
      </c>
      <c r="B20260">
        <v>4.92</v>
      </c>
      <c r="C20260">
        <v>16.309999999999999</v>
      </c>
      <c r="D20260">
        <v>5.18</v>
      </c>
      <c r="E20260" s="5">
        <v>0.41</v>
      </c>
      <c r="F20260">
        <v>-0.06</v>
      </c>
      <c r="G20260">
        <v>0.09</v>
      </c>
      <c r="H20260">
        <v>0</v>
      </c>
      <c r="I20260">
        <f>647.207+B20260+C20260+D20260+E20260+F20260+G20260</f>
        <v>674.0569999999999</v>
      </c>
      <c r="J20260">
        <v>0</v>
      </c>
    </row>
    <row r="20261" spans="1:10" x14ac:dyDescent="0.25">
      <c r="A20261">
        <v>4338413</v>
      </c>
      <c r="B20261">
        <v>-1.66</v>
      </c>
      <c r="C20261">
        <v>3.14</v>
      </c>
      <c r="D20261">
        <v>-5.69</v>
      </c>
      <c r="E20261" s="5">
        <v>0.49</v>
      </c>
      <c r="F20261">
        <v>1.71</v>
      </c>
      <c r="G20261">
        <v>0.09</v>
      </c>
      <c r="H20261">
        <v>1</v>
      </c>
      <c r="I20261">
        <f>647.207+B20261+C20261+D20261+E20261+F20261+G20261</f>
        <v>645.28700000000003</v>
      </c>
      <c r="J20261">
        <v>0</v>
      </c>
    </row>
    <row r="20262" spans="1:10" x14ac:dyDescent="0.25">
      <c r="A20262">
        <v>4338556</v>
      </c>
      <c r="B20262">
        <v>4.92</v>
      </c>
      <c r="C20262">
        <v>3.14</v>
      </c>
      <c r="D20262">
        <v>5.18</v>
      </c>
      <c r="E20262" s="5">
        <v>0.41</v>
      </c>
      <c r="F20262">
        <v>1.71</v>
      </c>
      <c r="G20262">
        <v>0.09</v>
      </c>
      <c r="H20262">
        <v>0</v>
      </c>
      <c r="I20262">
        <f>647.207+B20262+C20262+D20262+E20262+F20262+G20262</f>
        <v>662.65699999999993</v>
      </c>
      <c r="J20262">
        <v>0</v>
      </c>
    </row>
    <row r="20263" spans="1:10" x14ac:dyDescent="0.25">
      <c r="A20263">
        <v>4338620</v>
      </c>
      <c r="B20263">
        <v>4.92</v>
      </c>
      <c r="C20263">
        <v>-5.27</v>
      </c>
      <c r="D20263">
        <v>5.18</v>
      </c>
      <c r="E20263" s="5">
        <v>-0.49</v>
      </c>
      <c r="F20263">
        <v>-0.73</v>
      </c>
      <c r="G20263">
        <v>0.04</v>
      </c>
      <c r="H20263">
        <v>0</v>
      </c>
      <c r="I20263">
        <f>647.207+B20263+C20263+D20263+E20263+F20263+G20263</f>
        <v>650.85699999999986</v>
      </c>
      <c r="J20263">
        <v>0</v>
      </c>
    </row>
    <row r="20264" spans="1:10" x14ac:dyDescent="0.25">
      <c r="A20264">
        <v>4338646</v>
      </c>
      <c r="B20264">
        <v>4.92</v>
      </c>
      <c r="C20264">
        <v>16.309999999999999</v>
      </c>
      <c r="D20264">
        <v>5.18</v>
      </c>
      <c r="E20264" s="5">
        <v>0.47</v>
      </c>
      <c r="F20264">
        <v>-0.73</v>
      </c>
      <c r="G20264">
        <v>-0.1</v>
      </c>
      <c r="H20264">
        <v>0</v>
      </c>
      <c r="I20264">
        <f>647.207+B20264+C20264+D20264+E20264+F20264+G20264</f>
        <v>673.25699999999983</v>
      </c>
      <c r="J20264">
        <v>0</v>
      </c>
    </row>
    <row r="20265" spans="1:10" x14ac:dyDescent="0.25">
      <c r="A20265">
        <v>4338677</v>
      </c>
      <c r="B20265">
        <v>-0.43</v>
      </c>
      <c r="C20265" s="1">
        <v>-5.62</v>
      </c>
      <c r="D20265">
        <v>-2.68</v>
      </c>
      <c r="E20265" s="5">
        <v>0.49</v>
      </c>
      <c r="F20265">
        <v>1.71</v>
      </c>
      <c r="G20265">
        <v>0.18</v>
      </c>
      <c r="H20265">
        <v>0</v>
      </c>
      <c r="I20265">
        <f>647.207+B20265+C20265+D20265+E20265+F20265+G20265</f>
        <v>640.85700000000008</v>
      </c>
      <c r="J20265">
        <v>0</v>
      </c>
    </row>
    <row r="20266" spans="1:10" x14ac:dyDescent="0.25">
      <c r="A20266">
        <v>4338687</v>
      </c>
      <c r="B20266">
        <v>4.92</v>
      </c>
      <c r="C20266">
        <v>-5.27</v>
      </c>
      <c r="D20266">
        <v>5.18</v>
      </c>
      <c r="E20266" s="5">
        <v>0.47</v>
      </c>
      <c r="F20266">
        <v>1.71</v>
      </c>
      <c r="G20266">
        <v>0.09</v>
      </c>
      <c r="H20266">
        <v>0</v>
      </c>
      <c r="I20266">
        <f>647.207+B20266+C20266+D20266+E20266+F20266+G20266</f>
        <v>654.30700000000002</v>
      </c>
      <c r="J20266">
        <v>0</v>
      </c>
    </row>
    <row r="20267" spans="1:10" x14ac:dyDescent="0.25">
      <c r="A20267">
        <v>4339190</v>
      </c>
      <c r="B20267">
        <v>-0.43</v>
      </c>
      <c r="C20267">
        <v>3.14</v>
      </c>
      <c r="D20267">
        <v>5.18</v>
      </c>
      <c r="E20267" s="5">
        <v>0.49</v>
      </c>
      <c r="F20267">
        <v>-0.06</v>
      </c>
      <c r="G20267">
        <v>0.18</v>
      </c>
      <c r="H20267">
        <v>0</v>
      </c>
      <c r="I20267">
        <f>647.207+B20267+C20267+D20267+E20267+F20267+G20267</f>
        <v>655.70699999999999</v>
      </c>
      <c r="J20267">
        <v>0</v>
      </c>
    </row>
    <row r="20268" spans="1:10" x14ac:dyDescent="0.25">
      <c r="A20268">
        <v>4339231</v>
      </c>
      <c r="B20268">
        <v>-0.43</v>
      </c>
      <c r="C20268">
        <v>3.14</v>
      </c>
      <c r="D20268">
        <v>-0.99</v>
      </c>
      <c r="E20268" s="5">
        <v>0.47</v>
      </c>
      <c r="F20268">
        <v>0.95</v>
      </c>
      <c r="G20268">
        <v>0.04</v>
      </c>
      <c r="H20268">
        <v>0</v>
      </c>
      <c r="I20268">
        <f>647.207+B20268+C20268+D20268+E20268+F20268+G20268</f>
        <v>650.38700000000006</v>
      </c>
      <c r="J20268">
        <v>0</v>
      </c>
    </row>
    <row r="20269" spans="1:10" x14ac:dyDescent="0.25">
      <c r="A20269">
        <v>4339254</v>
      </c>
      <c r="B20269">
        <v>4.92</v>
      </c>
      <c r="C20269">
        <v>-5.27</v>
      </c>
      <c r="D20269">
        <v>5.18</v>
      </c>
      <c r="E20269" s="5">
        <v>-0.12</v>
      </c>
      <c r="F20269">
        <v>-1.68</v>
      </c>
      <c r="G20269">
        <v>-0.14000000000000001</v>
      </c>
      <c r="H20269">
        <v>0</v>
      </c>
      <c r="I20269">
        <f>647.207+B20269+C20269+D20269+E20269+F20269+G20269</f>
        <v>650.09699999999998</v>
      </c>
      <c r="J20269">
        <v>0</v>
      </c>
    </row>
    <row r="20270" spans="1:10" x14ac:dyDescent="0.25">
      <c r="A20270">
        <v>4339255</v>
      </c>
      <c r="B20270">
        <v>4.92</v>
      </c>
      <c r="C20270">
        <v>-5.27</v>
      </c>
      <c r="D20270">
        <v>5.18</v>
      </c>
      <c r="E20270" s="5">
        <v>0.47</v>
      </c>
      <c r="F20270">
        <v>-0.32</v>
      </c>
      <c r="G20270">
        <v>0.18</v>
      </c>
      <c r="H20270">
        <v>0</v>
      </c>
      <c r="I20270">
        <f>647.207+B20270+C20270+D20270+E20270+F20270+G20270</f>
        <v>652.36699999999985</v>
      </c>
      <c r="J20270">
        <v>0</v>
      </c>
    </row>
    <row r="20271" spans="1:10" x14ac:dyDescent="0.25">
      <c r="A20271">
        <v>4339266</v>
      </c>
      <c r="B20271">
        <v>4.92</v>
      </c>
      <c r="C20271">
        <v>3.14</v>
      </c>
      <c r="D20271">
        <v>5.18</v>
      </c>
      <c r="E20271" s="5">
        <v>0.41</v>
      </c>
      <c r="F20271">
        <v>1.71</v>
      </c>
      <c r="G20271">
        <v>0.04</v>
      </c>
      <c r="H20271">
        <v>0</v>
      </c>
      <c r="I20271">
        <f>647.207+B20271+C20271+D20271+E20271+F20271+G20271</f>
        <v>662.60699999999986</v>
      </c>
      <c r="J20271">
        <v>0</v>
      </c>
    </row>
    <row r="20272" spans="1:10" x14ac:dyDescent="0.25">
      <c r="A20272">
        <v>4339459</v>
      </c>
      <c r="B20272">
        <v>4.92</v>
      </c>
      <c r="C20272">
        <v>16.309999999999999</v>
      </c>
      <c r="D20272">
        <v>5.18</v>
      </c>
      <c r="E20272" s="5">
        <v>-0.49</v>
      </c>
      <c r="F20272">
        <v>-0.32</v>
      </c>
      <c r="G20272">
        <v>0.18</v>
      </c>
      <c r="H20272">
        <v>0</v>
      </c>
      <c r="I20272">
        <f>647.207+B20272+C20272+D20272+E20272+F20272+G20272</f>
        <v>672.98699999999974</v>
      </c>
      <c r="J20272">
        <v>0</v>
      </c>
    </row>
    <row r="20273" spans="1:10" x14ac:dyDescent="0.25">
      <c r="A20273">
        <v>4339604</v>
      </c>
      <c r="B20273">
        <v>4.92</v>
      </c>
      <c r="C20273">
        <v>-5.27</v>
      </c>
      <c r="D20273">
        <v>5.18</v>
      </c>
      <c r="E20273" s="5">
        <v>0.49</v>
      </c>
      <c r="F20273">
        <v>1.71</v>
      </c>
      <c r="G20273">
        <v>0.09</v>
      </c>
      <c r="H20273">
        <v>0</v>
      </c>
      <c r="I20273">
        <f>647.207+B20273+C20273+D20273+E20273+F20273+G20273</f>
        <v>654.327</v>
      </c>
      <c r="J20273">
        <v>0</v>
      </c>
    </row>
    <row r="20274" spans="1:10" x14ac:dyDescent="0.25">
      <c r="A20274">
        <v>4339751</v>
      </c>
      <c r="B20274">
        <v>4.92</v>
      </c>
      <c r="C20274">
        <v>3.14</v>
      </c>
      <c r="D20274">
        <v>5.18</v>
      </c>
      <c r="E20274" s="5">
        <v>0.47</v>
      </c>
      <c r="F20274">
        <v>-0.73</v>
      </c>
      <c r="G20274">
        <v>0.04</v>
      </c>
      <c r="H20274">
        <v>0</v>
      </c>
      <c r="I20274">
        <f>647.207+B20274+C20274+D20274+E20274+F20274+G20274</f>
        <v>660.22699999999986</v>
      </c>
      <c r="J20274">
        <v>0</v>
      </c>
    </row>
    <row r="20275" spans="1:10" x14ac:dyDescent="0.25">
      <c r="A20275">
        <v>4339781</v>
      </c>
      <c r="B20275">
        <v>4.92</v>
      </c>
      <c r="C20275">
        <v>3.14</v>
      </c>
      <c r="D20275">
        <v>5.18</v>
      </c>
      <c r="E20275" s="5">
        <v>0.47</v>
      </c>
      <c r="F20275">
        <v>0.21</v>
      </c>
      <c r="G20275">
        <v>0.04</v>
      </c>
      <c r="H20275">
        <v>0</v>
      </c>
      <c r="I20275">
        <f>647.207+B20275+C20275+D20275+E20275+F20275+G20275</f>
        <v>661.16699999999992</v>
      </c>
      <c r="J20275">
        <v>0</v>
      </c>
    </row>
    <row r="20276" spans="1:10" x14ac:dyDescent="0.25">
      <c r="A20276">
        <v>4340020</v>
      </c>
      <c r="B20276">
        <v>4.92</v>
      </c>
      <c r="C20276">
        <v>3.14</v>
      </c>
      <c r="D20276">
        <v>5.18</v>
      </c>
      <c r="E20276" s="5">
        <v>-0.12</v>
      </c>
      <c r="F20276">
        <v>0.21</v>
      </c>
      <c r="G20276">
        <v>0.09</v>
      </c>
      <c r="H20276">
        <v>0</v>
      </c>
      <c r="I20276">
        <f>647.207+B20276+C20276+D20276+E20276+F20276+G20276</f>
        <v>660.62699999999995</v>
      </c>
      <c r="J20276">
        <v>0</v>
      </c>
    </row>
    <row r="20277" spans="1:10" x14ac:dyDescent="0.25">
      <c r="A20277">
        <v>4340200</v>
      </c>
      <c r="B20277">
        <v>-1.66</v>
      </c>
      <c r="C20277" s="1">
        <v>-5.62</v>
      </c>
      <c r="D20277">
        <v>-5.69</v>
      </c>
      <c r="E20277" s="5">
        <v>0.41</v>
      </c>
      <c r="F20277">
        <v>3.02</v>
      </c>
      <c r="G20277">
        <v>-0.04</v>
      </c>
      <c r="H20277">
        <v>1</v>
      </c>
      <c r="I20277">
        <f>647.207+B20277+C20277+D20277+E20277+F20277+G20277</f>
        <v>637.62699999999995</v>
      </c>
      <c r="J20277" s="2">
        <v>1</v>
      </c>
    </row>
    <row r="20278" spans="1:10" x14ac:dyDescent="0.25">
      <c r="A20278">
        <v>4340222</v>
      </c>
      <c r="B20278">
        <v>4.92</v>
      </c>
      <c r="C20278">
        <v>16.309999999999999</v>
      </c>
      <c r="D20278">
        <v>5.18</v>
      </c>
      <c r="E20278" s="5">
        <v>-0.49</v>
      </c>
      <c r="F20278">
        <v>0.95</v>
      </c>
      <c r="G20278">
        <v>-0.1</v>
      </c>
      <c r="H20278">
        <v>0</v>
      </c>
      <c r="I20278">
        <f>647.207+B20278+C20278+D20278+E20278+F20278+G20278</f>
        <v>673.97699999999986</v>
      </c>
      <c r="J20278">
        <v>0</v>
      </c>
    </row>
    <row r="20279" spans="1:10" x14ac:dyDescent="0.25">
      <c r="A20279">
        <v>4340264</v>
      </c>
      <c r="B20279">
        <v>4.92</v>
      </c>
      <c r="C20279">
        <v>3.14</v>
      </c>
      <c r="D20279">
        <v>5.18</v>
      </c>
      <c r="E20279" s="5">
        <v>-0.49</v>
      </c>
      <c r="F20279">
        <v>-0.73</v>
      </c>
      <c r="G20279">
        <v>0.04</v>
      </c>
      <c r="H20279">
        <v>0</v>
      </c>
      <c r="I20279">
        <f>647.207+B20279+C20279+D20279+E20279+F20279+G20279</f>
        <v>659.26699999999983</v>
      </c>
      <c r="J20279">
        <v>0</v>
      </c>
    </row>
    <row r="20280" spans="1:10" x14ac:dyDescent="0.25">
      <c r="A20280">
        <v>4340362</v>
      </c>
      <c r="B20280">
        <v>4.92</v>
      </c>
      <c r="C20280">
        <v>16.309999999999999</v>
      </c>
      <c r="D20280">
        <v>5.18</v>
      </c>
      <c r="E20280" s="5">
        <v>0.47</v>
      </c>
      <c r="F20280">
        <v>3.02</v>
      </c>
      <c r="G20280">
        <v>0.04</v>
      </c>
      <c r="H20280">
        <v>0</v>
      </c>
      <c r="I20280">
        <f>647.207+B20280+C20280+D20280+E20280+F20280+G20280</f>
        <v>677.14699999999982</v>
      </c>
      <c r="J20280">
        <v>0</v>
      </c>
    </row>
    <row r="20281" spans="1:10" x14ac:dyDescent="0.25">
      <c r="A20281">
        <v>4340377</v>
      </c>
      <c r="B20281">
        <v>4.92</v>
      </c>
      <c r="C20281">
        <v>3.14</v>
      </c>
      <c r="D20281">
        <v>5.18</v>
      </c>
      <c r="E20281" s="5">
        <v>-0.12</v>
      </c>
      <c r="F20281">
        <v>0.21</v>
      </c>
      <c r="G20281">
        <v>0.04</v>
      </c>
      <c r="H20281">
        <v>0</v>
      </c>
      <c r="I20281">
        <f>647.207+B20281+C20281+D20281+E20281+F20281+G20281</f>
        <v>660.57699999999988</v>
      </c>
      <c r="J20281">
        <v>0</v>
      </c>
    </row>
    <row r="20282" spans="1:10" x14ac:dyDescent="0.25">
      <c r="A20282">
        <v>4340380</v>
      </c>
      <c r="B20282">
        <v>4.92</v>
      </c>
      <c r="C20282">
        <v>3.14</v>
      </c>
      <c r="D20282">
        <v>5.18</v>
      </c>
      <c r="E20282" s="5">
        <v>-0.12</v>
      </c>
      <c r="F20282">
        <v>-1.68</v>
      </c>
      <c r="G20282">
        <v>0.04</v>
      </c>
      <c r="H20282">
        <v>0</v>
      </c>
      <c r="I20282">
        <f>647.207+B20282+C20282+D20282+E20282+F20282+G20282</f>
        <v>658.6869999999999</v>
      </c>
      <c r="J20282">
        <v>0</v>
      </c>
    </row>
    <row r="20283" spans="1:10" x14ac:dyDescent="0.25">
      <c r="A20283">
        <v>4340382</v>
      </c>
      <c r="B20283">
        <v>4.92</v>
      </c>
      <c r="C20283" s="1">
        <v>-5.62</v>
      </c>
      <c r="D20283">
        <v>5.18</v>
      </c>
      <c r="E20283" s="5">
        <v>0.41</v>
      </c>
      <c r="F20283">
        <v>1.71</v>
      </c>
      <c r="G20283">
        <v>0.18</v>
      </c>
      <c r="H20283">
        <v>0</v>
      </c>
      <c r="I20283">
        <f>647.207+B20283+C20283+D20283+E20283+F20283+G20283</f>
        <v>653.98699999999985</v>
      </c>
      <c r="J20283">
        <v>0</v>
      </c>
    </row>
    <row r="20284" spans="1:10" x14ac:dyDescent="0.25">
      <c r="A20284">
        <v>4340540</v>
      </c>
      <c r="B20284">
        <v>-0.43</v>
      </c>
      <c r="C20284" s="1">
        <v>-5.62</v>
      </c>
      <c r="D20284">
        <v>2.36</v>
      </c>
      <c r="E20284" s="5">
        <v>0.41</v>
      </c>
      <c r="F20284">
        <v>0.95</v>
      </c>
      <c r="G20284">
        <v>0.18</v>
      </c>
      <c r="H20284">
        <v>0</v>
      </c>
      <c r="I20284">
        <f>647.207+B20284+C20284+D20284+E20284+F20284+G20284</f>
        <v>645.05700000000002</v>
      </c>
      <c r="J20284">
        <v>0</v>
      </c>
    </row>
    <row r="20285" spans="1:10" x14ac:dyDescent="0.25">
      <c r="A20285">
        <v>4340630</v>
      </c>
      <c r="B20285">
        <v>4.92</v>
      </c>
      <c r="C20285">
        <v>3.14</v>
      </c>
      <c r="D20285">
        <v>5.18</v>
      </c>
      <c r="E20285" s="5">
        <v>0.41</v>
      </c>
      <c r="F20285">
        <v>-0.06</v>
      </c>
      <c r="G20285">
        <v>0.18</v>
      </c>
      <c r="H20285">
        <v>0</v>
      </c>
      <c r="I20285">
        <f>647.207+B20285+C20285+D20285+E20285+F20285+G20285</f>
        <v>660.97699999999986</v>
      </c>
      <c r="J20285">
        <v>0</v>
      </c>
    </row>
    <row r="20286" spans="1:10" x14ac:dyDescent="0.25">
      <c r="A20286">
        <v>4340653</v>
      </c>
      <c r="B20286">
        <v>4.92</v>
      </c>
      <c r="C20286">
        <v>3.14</v>
      </c>
      <c r="D20286">
        <v>5.18</v>
      </c>
      <c r="E20286" s="5">
        <v>0.47</v>
      </c>
      <c r="F20286">
        <v>1.71</v>
      </c>
      <c r="G20286">
        <v>-0.1</v>
      </c>
      <c r="H20286">
        <v>0</v>
      </c>
      <c r="I20286">
        <f>647.207+B20286+C20286+D20286+E20286+F20286+G20286</f>
        <v>662.52699999999993</v>
      </c>
      <c r="J20286">
        <v>0</v>
      </c>
    </row>
    <row r="20287" spans="1:10" x14ac:dyDescent="0.25">
      <c r="A20287">
        <v>4340657</v>
      </c>
      <c r="B20287">
        <v>4.92</v>
      </c>
      <c r="C20287">
        <v>-5.27</v>
      </c>
      <c r="D20287">
        <v>5.18</v>
      </c>
      <c r="E20287" s="5">
        <v>0.47</v>
      </c>
      <c r="F20287">
        <v>-0.73</v>
      </c>
      <c r="G20287">
        <v>0.04</v>
      </c>
      <c r="H20287">
        <v>0</v>
      </c>
      <c r="I20287">
        <f>647.207+B20287+C20287+D20287+E20287+F20287+G20287</f>
        <v>651.81699999999989</v>
      </c>
      <c r="J20287">
        <v>0</v>
      </c>
    </row>
    <row r="20288" spans="1:10" x14ac:dyDescent="0.25">
      <c r="A20288">
        <v>4340712</v>
      </c>
      <c r="B20288">
        <v>4.92</v>
      </c>
      <c r="C20288">
        <v>16.309999999999999</v>
      </c>
      <c r="D20288">
        <v>5.18</v>
      </c>
      <c r="E20288" s="5">
        <v>0.47</v>
      </c>
      <c r="F20288">
        <v>-0.73</v>
      </c>
      <c r="G20288">
        <v>-0.1</v>
      </c>
      <c r="H20288">
        <v>0</v>
      </c>
      <c r="I20288">
        <f>647.207+B20288+C20288+D20288+E20288+F20288+G20288</f>
        <v>673.25699999999983</v>
      </c>
      <c r="J20288">
        <v>0</v>
      </c>
    </row>
    <row r="20289" spans="1:10" x14ac:dyDescent="0.25">
      <c r="A20289">
        <v>4340922</v>
      </c>
      <c r="B20289">
        <v>1.43</v>
      </c>
      <c r="C20289">
        <v>3.14</v>
      </c>
      <c r="D20289">
        <v>-0.99</v>
      </c>
      <c r="E20289" s="5">
        <v>-0.49</v>
      </c>
      <c r="F20289">
        <v>0.95</v>
      </c>
      <c r="G20289">
        <v>0.04</v>
      </c>
      <c r="H20289">
        <v>0</v>
      </c>
      <c r="I20289">
        <f>647.207+B20289+C20289+D20289+E20289+F20289+G20289</f>
        <v>651.28699999999992</v>
      </c>
      <c r="J20289">
        <v>0</v>
      </c>
    </row>
    <row r="20290" spans="1:10" x14ac:dyDescent="0.25">
      <c r="A20290">
        <v>4340979</v>
      </c>
      <c r="B20290">
        <v>4.92</v>
      </c>
      <c r="C20290">
        <v>6.84</v>
      </c>
      <c r="D20290">
        <v>5.18</v>
      </c>
      <c r="E20290" s="5">
        <v>-0.12</v>
      </c>
      <c r="F20290">
        <v>0.95</v>
      </c>
      <c r="G20290">
        <v>0.09</v>
      </c>
      <c r="H20290">
        <v>0</v>
      </c>
      <c r="I20290">
        <f>647.207+B20290+C20290+D20290+E20290+F20290+G20290</f>
        <v>665.06700000000001</v>
      </c>
      <c r="J20290">
        <v>0</v>
      </c>
    </row>
    <row r="20291" spans="1:10" x14ac:dyDescent="0.25">
      <c r="A20291">
        <v>4341104</v>
      </c>
      <c r="B20291">
        <v>1.43</v>
      </c>
      <c r="C20291">
        <v>16.309999999999999</v>
      </c>
      <c r="D20291">
        <v>4.37</v>
      </c>
      <c r="E20291" s="5">
        <v>0.49</v>
      </c>
      <c r="F20291">
        <v>0.95</v>
      </c>
      <c r="G20291">
        <v>0.18</v>
      </c>
      <c r="H20291">
        <v>0</v>
      </c>
      <c r="I20291">
        <f>647.207+B20291+C20291+D20291+E20291+F20291+G20291</f>
        <v>670.9369999999999</v>
      </c>
      <c r="J20291">
        <v>0</v>
      </c>
    </row>
    <row r="20292" spans="1:10" x14ac:dyDescent="0.25">
      <c r="A20292">
        <v>4341140</v>
      </c>
      <c r="B20292">
        <v>4.92</v>
      </c>
      <c r="C20292">
        <v>3.14</v>
      </c>
      <c r="D20292">
        <v>5.18</v>
      </c>
      <c r="E20292" s="5">
        <v>-0.49</v>
      </c>
      <c r="F20292">
        <v>-1.68</v>
      </c>
      <c r="G20292">
        <v>-0.14000000000000001</v>
      </c>
      <c r="H20292">
        <v>0</v>
      </c>
      <c r="I20292">
        <f>647.207+B20292+C20292+D20292+E20292+F20292+G20292</f>
        <v>658.13699999999994</v>
      </c>
      <c r="J20292">
        <v>0</v>
      </c>
    </row>
    <row r="20293" spans="1:10" x14ac:dyDescent="0.25">
      <c r="A20293">
        <v>4341369</v>
      </c>
      <c r="B20293">
        <v>4.92</v>
      </c>
      <c r="C20293">
        <v>16.309999999999999</v>
      </c>
      <c r="D20293">
        <v>5.18</v>
      </c>
      <c r="E20293" s="5">
        <v>0.41</v>
      </c>
      <c r="F20293">
        <v>-0.32</v>
      </c>
      <c r="G20293">
        <v>0.09</v>
      </c>
      <c r="H20293">
        <v>0</v>
      </c>
      <c r="I20293">
        <f>647.207+B20293+C20293+D20293+E20293+F20293+G20293</f>
        <v>673.7969999999998</v>
      </c>
      <c r="J20293">
        <v>0</v>
      </c>
    </row>
    <row r="20294" spans="1:10" x14ac:dyDescent="0.25">
      <c r="A20294">
        <v>4341455</v>
      </c>
      <c r="B20294">
        <v>4.92</v>
      </c>
      <c r="C20294">
        <v>3.14</v>
      </c>
      <c r="D20294">
        <v>5.18</v>
      </c>
      <c r="E20294" s="5">
        <v>-0.12</v>
      </c>
      <c r="F20294">
        <v>-1.68</v>
      </c>
      <c r="G20294">
        <v>-0.14000000000000001</v>
      </c>
      <c r="H20294">
        <v>0</v>
      </c>
      <c r="I20294">
        <f>647.207+B20294+C20294+D20294+E20294+F20294+G20294</f>
        <v>658.50699999999995</v>
      </c>
      <c r="J20294">
        <v>0</v>
      </c>
    </row>
    <row r="20295" spans="1:10" x14ac:dyDescent="0.25">
      <c r="A20295">
        <v>4342700</v>
      </c>
      <c r="B20295">
        <v>4.92</v>
      </c>
      <c r="C20295">
        <v>3.14</v>
      </c>
      <c r="D20295">
        <v>5.18</v>
      </c>
      <c r="E20295" s="5">
        <v>0.49</v>
      </c>
      <c r="F20295">
        <v>-0.32</v>
      </c>
      <c r="G20295">
        <v>-0.1</v>
      </c>
      <c r="H20295">
        <v>0</v>
      </c>
      <c r="I20295">
        <f>647.207+B20295+C20295+D20295+E20295+F20295+G20295</f>
        <v>660.51699999999983</v>
      </c>
      <c r="J20295">
        <v>0</v>
      </c>
    </row>
    <row r="20296" spans="1:10" x14ac:dyDescent="0.25">
      <c r="A20296">
        <v>4342761</v>
      </c>
      <c r="B20296">
        <v>4.92</v>
      </c>
      <c r="C20296">
        <v>3.14</v>
      </c>
      <c r="D20296">
        <v>5.18</v>
      </c>
      <c r="E20296" s="5">
        <v>0.49</v>
      </c>
      <c r="F20296">
        <v>-0.32</v>
      </c>
      <c r="G20296">
        <v>0.18</v>
      </c>
      <c r="H20296">
        <v>0</v>
      </c>
      <c r="I20296">
        <f>647.207+B20296+C20296+D20296+E20296+F20296+G20296</f>
        <v>660.7969999999998</v>
      </c>
      <c r="J20296">
        <v>0</v>
      </c>
    </row>
    <row r="20297" spans="1:10" x14ac:dyDescent="0.25">
      <c r="A20297">
        <v>4343488</v>
      </c>
      <c r="B20297">
        <v>-1.66</v>
      </c>
      <c r="C20297">
        <v>-5.27</v>
      </c>
      <c r="D20297">
        <v>-5.69</v>
      </c>
      <c r="E20297" s="5">
        <v>-0.12</v>
      </c>
      <c r="F20297">
        <v>-0.73</v>
      </c>
      <c r="G20297">
        <v>0.18</v>
      </c>
      <c r="H20297">
        <v>1</v>
      </c>
      <c r="I20297">
        <f>647.207+B20297+C20297+D20297+E20297+F20297+G20297</f>
        <v>633.91699999999992</v>
      </c>
      <c r="J20297" s="2">
        <v>1</v>
      </c>
    </row>
    <row r="20298" spans="1:10" x14ac:dyDescent="0.25">
      <c r="A20298">
        <v>4343491</v>
      </c>
      <c r="B20298">
        <v>4.92</v>
      </c>
      <c r="C20298" s="1">
        <v>-5.62</v>
      </c>
      <c r="D20298">
        <v>5.18</v>
      </c>
      <c r="E20298" s="5">
        <v>0.49</v>
      </c>
      <c r="F20298">
        <v>-0.06</v>
      </c>
      <c r="G20298">
        <v>-0.04</v>
      </c>
      <c r="H20298">
        <v>0</v>
      </c>
      <c r="I20298">
        <f>647.207+B20298+C20298+D20298+E20298+F20298+G20298</f>
        <v>652.077</v>
      </c>
      <c r="J20298">
        <v>0</v>
      </c>
    </row>
    <row r="20299" spans="1:10" x14ac:dyDescent="0.25">
      <c r="A20299">
        <v>4343494</v>
      </c>
      <c r="B20299">
        <v>4.92</v>
      </c>
      <c r="C20299">
        <v>3.14</v>
      </c>
      <c r="D20299">
        <v>5.18</v>
      </c>
      <c r="E20299" s="5">
        <v>0.49</v>
      </c>
      <c r="F20299">
        <v>-0.32</v>
      </c>
      <c r="G20299">
        <v>-0.04</v>
      </c>
      <c r="H20299">
        <v>0</v>
      </c>
      <c r="I20299">
        <f>647.207+B20299+C20299+D20299+E20299+F20299+G20299</f>
        <v>660.57699999999988</v>
      </c>
      <c r="J20299">
        <v>0</v>
      </c>
    </row>
    <row r="20300" spans="1:10" x14ac:dyDescent="0.25">
      <c r="A20300">
        <v>4343627</v>
      </c>
      <c r="B20300">
        <v>4.92</v>
      </c>
      <c r="C20300">
        <v>3.14</v>
      </c>
      <c r="D20300">
        <v>5.18</v>
      </c>
      <c r="E20300" s="5">
        <v>-0.12</v>
      </c>
      <c r="F20300">
        <v>1.71</v>
      </c>
      <c r="G20300">
        <v>-0.14000000000000001</v>
      </c>
      <c r="H20300">
        <v>0</v>
      </c>
      <c r="I20300">
        <f>647.207+B20300+C20300+D20300+E20300+F20300+G20300</f>
        <v>661.89699999999993</v>
      </c>
      <c r="J20300">
        <v>0</v>
      </c>
    </row>
    <row r="20301" spans="1:10" x14ac:dyDescent="0.25">
      <c r="A20301">
        <v>4343809</v>
      </c>
      <c r="B20301">
        <v>4.92</v>
      </c>
      <c r="C20301">
        <v>2.02</v>
      </c>
      <c r="D20301">
        <v>5.18</v>
      </c>
      <c r="E20301" s="5">
        <v>-0.12</v>
      </c>
      <c r="F20301">
        <v>-0.73</v>
      </c>
      <c r="G20301">
        <v>0.09</v>
      </c>
      <c r="H20301">
        <v>0</v>
      </c>
      <c r="I20301">
        <f>647.207+B20301+C20301+D20301+E20301+F20301+G20301</f>
        <v>658.56699999999989</v>
      </c>
      <c r="J20301">
        <v>0</v>
      </c>
    </row>
    <row r="20302" spans="1:10" x14ac:dyDescent="0.25">
      <c r="A20302">
        <v>4343934</v>
      </c>
      <c r="B20302">
        <v>4.92</v>
      </c>
      <c r="C20302">
        <v>3.14</v>
      </c>
      <c r="D20302">
        <v>5.18</v>
      </c>
      <c r="E20302" s="5">
        <v>0.49</v>
      </c>
      <c r="F20302">
        <v>0.95</v>
      </c>
      <c r="G20302">
        <v>0.18</v>
      </c>
      <c r="H20302">
        <v>0</v>
      </c>
      <c r="I20302">
        <f>647.207+B20302+C20302+D20302+E20302+F20302+G20302</f>
        <v>662.06699999999989</v>
      </c>
      <c r="J20302">
        <v>0</v>
      </c>
    </row>
    <row r="20303" spans="1:10" x14ac:dyDescent="0.25">
      <c r="A20303">
        <v>4343940</v>
      </c>
      <c r="B20303">
        <v>-0.43</v>
      </c>
      <c r="C20303">
        <v>3.14</v>
      </c>
      <c r="D20303">
        <v>3.59</v>
      </c>
      <c r="E20303" s="5">
        <v>-0.49</v>
      </c>
      <c r="F20303">
        <v>-2.2799999999999998</v>
      </c>
      <c r="G20303">
        <v>-0.14000000000000001</v>
      </c>
      <c r="H20303">
        <v>0</v>
      </c>
      <c r="I20303">
        <f>647.207+B20303+C20303+D20303+E20303+F20303+G20303</f>
        <v>650.59700000000009</v>
      </c>
      <c r="J20303">
        <v>0</v>
      </c>
    </row>
    <row r="20304" spans="1:10" x14ac:dyDescent="0.25">
      <c r="A20304">
        <v>4344067</v>
      </c>
      <c r="B20304">
        <v>4.92</v>
      </c>
      <c r="C20304">
        <v>3.14</v>
      </c>
      <c r="D20304">
        <v>5.18</v>
      </c>
      <c r="E20304" s="5">
        <v>-0.49</v>
      </c>
      <c r="F20304">
        <v>0.21</v>
      </c>
      <c r="G20304">
        <v>-0.1</v>
      </c>
      <c r="H20304">
        <v>0</v>
      </c>
      <c r="I20304">
        <f>647.207+B20304+C20304+D20304+E20304+F20304+G20304</f>
        <v>660.06699999999989</v>
      </c>
      <c r="J20304">
        <v>0</v>
      </c>
    </row>
    <row r="20305" spans="1:10" x14ac:dyDescent="0.25">
      <c r="A20305">
        <v>4344135</v>
      </c>
      <c r="B20305">
        <v>4.92</v>
      </c>
      <c r="C20305">
        <v>-5.27</v>
      </c>
      <c r="D20305">
        <v>5.18</v>
      </c>
      <c r="E20305" s="5">
        <v>0.41</v>
      </c>
      <c r="F20305">
        <v>-0.32</v>
      </c>
      <c r="G20305">
        <v>-0.1</v>
      </c>
      <c r="H20305">
        <v>0</v>
      </c>
      <c r="I20305">
        <f>647.207+B20305+C20305+D20305+E20305+F20305+G20305</f>
        <v>652.02699999999982</v>
      </c>
      <c r="J20305">
        <v>0</v>
      </c>
    </row>
    <row r="20306" spans="1:10" x14ac:dyDescent="0.25">
      <c r="A20306">
        <v>4344149</v>
      </c>
      <c r="B20306">
        <v>4.92</v>
      </c>
      <c r="C20306">
        <v>3.14</v>
      </c>
      <c r="D20306">
        <v>5.18</v>
      </c>
      <c r="E20306" s="5">
        <v>0.47</v>
      </c>
      <c r="F20306">
        <v>1.71</v>
      </c>
      <c r="G20306">
        <v>0.04</v>
      </c>
      <c r="H20306">
        <v>0</v>
      </c>
      <c r="I20306">
        <f>647.207+B20306+C20306+D20306+E20306+F20306+G20306</f>
        <v>662.66699999999992</v>
      </c>
      <c r="J20306">
        <v>0</v>
      </c>
    </row>
    <row r="20307" spans="1:10" x14ac:dyDescent="0.25">
      <c r="A20307">
        <v>4344205</v>
      </c>
      <c r="B20307">
        <v>4.92</v>
      </c>
      <c r="C20307">
        <v>-5.27</v>
      </c>
      <c r="D20307">
        <v>5.18</v>
      </c>
      <c r="E20307" s="5">
        <v>0.47</v>
      </c>
      <c r="F20307">
        <v>1.71</v>
      </c>
      <c r="G20307">
        <v>0.18</v>
      </c>
      <c r="H20307">
        <v>0</v>
      </c>
      <c r="I20307">
        <f>647.207+B20307+C20307+D20307+E20307+F20307+G20307</f>
        <v>654.39699999999993</v>
      </c>
      <c r="J20307">
        <v>0</v>
      </c>
    </row>
    <row r="20308" spans="1:10" x14ac:dyDescent="0.25">
      <c r="A20308">
        <v>4344520</v>
      </c>
      <c r="B20308">
        <v>-0.43</v>
      </c>
      <c r="C20308" s="1">
        <v>-5.62</v>
      </c>
      <c r="D20308">
        <v>4.37</v>
      </c>
      <c r="E20308" s="5">
        <v>0.41</v>
      </c>
      <c r="F20308">
        <v>0.95</v>
      </c>
      <c r="G20308">
        <v>0.09</v>
      </c>
      <c r="H20308">
        <v>0</v>
      </c>
      <c r="I20308">
        <f>647.207+B20308+C20308+D20308+E20308+F20308+G20308</f>
        <v>646.97700000000009</v>
      </c>
      <c r="J20308">
        <v>0</v>
      </c>
    </row>
    <row r="20309" spans="1:10" x14ac:dyDescent="0.25">
      <c r="A20309">
        <v>4344547</v>
      </c>
      <c r="B20309">
        <v>4.92</v>
      </c>
      <c r="C20309">
        <v>16.309999999999999</v>
      </c>
      <c r="D20309">
        <v>5.18</v>
      </c>
      <c r="E20309" s="5">
        <v>-0.12</v>
      </c>
      <c r="F20309">
        <v>-0.06</v>
      </c>
      <c r="G20309">
        <v>0.09</v>
      </c>
      <c r="H20309">
        <v>0</v>
      </c>
      <c r="I20309">
        <f>647.207+B20309+C20309+D20309+E20309+F20309+G20309</f>
        <v>673.52699999999993</v>
      </c>
      <c r="J20309">
        <v>0</v>
      </c>
    </row>
    <row r="20310" spans="1:10" x14ac:dyDescent="0.25">
      <c r="A20310">
        <v>4344584</v>
      </c>
      <c r="B20310">
        <v>-1.66</v>
      </c>
      <c r="C20310">
        <v>-5.27</v>
      </c>
      <c r="D20310">
        <v>-5.69</v>
      </c>
      <c r="E20310" s="5">
        <v>-0.12</v>
      </c>
      <c r="F20310">
        <v>-0.06</v>
      </c>
      <c r="G20310">
        <v>0.04</v>
      </c>
      <c r="H20310">
        <v>1</v>
      </c>
      <c r="I20310">
        <f>647.207+B20310+C20310+D20310+E20310+F20310+G20310</f>
        <v>634.447</v>
      </c>
      <c r="J20310" s="2">
        <v>1</v>
      </c>
    </row>
    <row r="20311" spans="1:10" x14ac:dyDescent="0.25">
      <c r="A20311">
        <v>4344658</v>
      </c>
      <c r="B20311">
        <v>4.92</v>
      </c>
      <c r="C20311">
        <v>16.309999999999999</v>
      </c>
      <c r="D20311">
        <v>5.18</v>
      </c>
      <c r="E20311" s="5">
        <v>0.41</v>
      </c>
      <c r="F20311">
        <v>-0.32</v>
      </c>
      <c r="G20311">
        <v>0.09</v>
      </c>
      <c r="H20311">
        <v>0</v>
      </c>
      <c r="I20311">
        <f>647.207+B20311+C20311+D20311+E20311+F20311+G20311</f>
        <v>673.7969999999998</v>
      </c>
      <c r="J20311">
        <v>0</v>
      </c>
    </row>
    <row r="20312" spans="1:10" x14ac:dyDescent="0.25">
      <c r="A20312">
        <v>4344698</v>
      </c>
      <c r="B20312">
        <v>4.92</v>
      </c>
      <c r="C20312">
        <v>3.14</v>
      </c>
      <c r="D20312">
        <v>5.18</v>
      </c>
      <c r="E20312" s="5">
        <v>0.47</v>
      </c>
      <c r="F20312">
        <v>1.71</v>
      </c>
      <c r="G20312">
        <v>0.09</v>
      </c>
      <c r="H20312">
        <v>0</v>
      </c>
      <c r="I20312">
        <f>647.207+B20312+C20312+D20312+E20312+F20312+G20312</f>
        <v>662.71699999999998</v>
      </c>
      <c r="J20312">
        <v>0</v>
      </c>
    </row>
    <row r="20313" spans="1:10" x14ac:dyDescent="0.25">
      <c r="A20313">
        <v>4344717</v>
      </c>
      <c r="B20313">
        <v>-0.43</v>
      </c>
      <c r="C20313">
        <v>-5.27</v>
      </c>
      <c r="D20313">
        <v>-0.99</v>
      </c>
      <c r="E20313" s="5">
        <v>0.47</v>
      </c>
      <c r="F20313">
        <v>-0.06</v>
      </c>
      <c r="G20313">
        <v>-0.04</v>
      </c>
      <c r="H20313">
        <v>0</v>
      </c>
      <c r="I20313">
        <f>647.207+B20313+C20313+D20313+E20313+F20313+G20313</f>
        <v>640.88700000000017</v>
      </c>
      <c r="J20313">
        <v>0</v>
      </c>
    </row>
    <row r="20314" spans="1:10" x14ac:dyDescent="0.25">
      <c r="A20314">
        <v>4344811</v>
      </c>
      <c r="B20314">
        <v>-0.43</v>
      </c>
      <c r="C20314">
        <v>3.14</v>
      </c>
      <c r="D20314">
        <v>-2.68</v>
      </c>
      <c r="E20314" s="5">
        <v>0.41</v>
      </c>
      <c r="F20314">
        <v>-0.73</v>
      </c>
      <c r="G20314">
        <v>-0.1</v>
      </c>
      <c r="H20314">
        <v>0</v>
      </c>
      <c r="I20314">
        <f>647.207+B20314+C20314+D20314+E20314+F20314+G20314</f>
        <v>646.81700000000001</v>
      </c>
      <c r="J20314">
        <v>0</v>
      </c>
    </row>
    <row r="20315" spans="1:10" x14ac:dyDescent="0.25">
      <c r="A20315">
        <v>4344853</v>
      </c>
      <c r="B20315">
        <v>4.92</v>
      </c>
      <c r="C20315">
        <v>16.309999999999999</v>
      </c>
      <c r="D20315">
        <v>5.18</v>
      </c>
      <c r="E20315" s="5">
        <v>0.49</v>
      </c>
      <c r="F20315">
        <v>1.71</v>
      </c>
      <c r="G20315">
        <v>0.04</v>
      </c>
      <c r="H20315">
        <v>0</v>
      </c>
      <c r="I20315">
        <f>647.207+B20315+C20315+D20315+E20315+F20315+G20315</f>
        <v>675.85699999999986</v>
      </c>
      <c r="J20315">
        <v>0</v>
      </c>
    </row>
    <row r="20316" spans="1:10" x14ac:dyDescent="0.25">
      <c r="A20316">
        <v>4344942</v>
      </c>
      <c r="B20316">
        <v>4.92</v>
      </c>
      <c r="C20316">
        <v>3.14</v>
      </c>
      <c r="D20316">
        <v>5.18</v>
      </c>
      <c r="E20316" s="5">
        <v>-0.12</v>
      </c>
      <c r="F20316">
        <v>0.95</v>
      </c>
      <c r="G20316">
        <v>0.04</v>
      </c>
      <c r="H20316">
        <v>0</v>
      </c>
      <c r="I20316">
        <f>647.207+B20316+C20316+D20316+E20316+F20316+G20316</f>
        <v>661.31699999999989</v>
      </c>
      <c r="J20316">
        <v>0</v>
      </c>
    </row>
    <row r="20317" spans="1:10" x14ac:dyDescent="0.25">
      <c r="A20317">
        <v>4345020</v>
      </c>
      <c r="B20317">
        <v>-1.66</v>
      </c>
      <c r="C20317" s="1">
        <v>-5.62</v>
      </c>
      <c r="D20317">
        <v>-5.69</v>
      </c>
      <c r="E20317" s="5">
        <v>-0.12</v>
      </c>
      <c r="F20317">
        <v>0.95</v>
      </c>
      <c r="G20317">
        <v>-0.14000000000000001</v>
      </c>
      <c r="H20317">
        <v>1</v>
      </c>
      <c r="I20317">
        <f>647.207+B20317+C20317+D20317+E20317+F20317+G20317</f>
        <v>634.92700000000002</v>
      </c>
      <c r="J20317" s="2">
        <v>1</v>
      </c>
    </row>
    <row r="20318" spans="1:10" x14ac:dyDescent="0.25">
      <c r="A20318">
        <v>4345047</v>
      </c>
      <c r="B20318">
        <v>4.92</v>
      </c>
      <c r="C20318">
        <v>-5.27</v>
      </c>
      <c r="D20318">
        <v>5.18</v>
      </c>
      <c r="E20318" s="5">
        <v>0.49</v>
      </c>
      <c r="F20318">
        <v>-0.73</v>
      </c>
      <c r="G20318">
        <v>0.04</v>
      </c>
      <c r="H20318">
        <v>0</v>
      </c>
      <c r="I20318">
        <f>647.207+B20318+C20318+D20318+E20318+F20318+G20318</f>
        <v>651.83699999999988</v>
      </c>
      <c r="J20318">
        <v>0</v>
      </c>
    </row>
    <row r="20319" spans="1:10" x14ac:dyDescent="0.25">
      <c r="A20319">
        <v>4345132</v>
      </c>
      <c r="B20319">
        <v>4.92</v>
      </c>
      <c r="C20319">
        <v>16.309999999999999</v>
      </c>
      <c r="D20319">
        <v>5.18</v>
      </c>
      <c r="E20319" s="5">
        <v>0.47</v>
      </c>
      <c r="F20319">
        <v>-0.06</v>
      </c>
      <c r="G20319">
        <v>0.18</v>
      </c>
      <c r="H20319">
        <v>0</v>
      </c>
      <c r="I20319">
        <f>647.207+B20319+C20319+D20319+E20319+F20319+G20319</f>
        <v>674.20699999999988</v>
      </c>
      <c r="J20319">
        <v>0</v>
      </c>
    </row>
    <row r="20320" spans="1:10" x14ac:dyDescent="0.25">
      <c r="A20320">
        <v>4345230</v>
      </c>
      <c r="B20320">
        <v>4.92</v>
      </c>
      <c r="C20320">
        <v>3.14</v>
      </c>
      <c r="D20320">
        <v>5.18</v>
      </c>
      <c r="E20320" s="5">
        <v>-0.12</v>
      </c>
      <c r="F20320">
        <v>-0.73</v>
      </c>
      <c r="G20320">
        <v>0.04</v>
      </c>
      <c r="H20320">
        <v>0</v>
      </c>
      <c r="I20320">
        <f>647.207+B20320+C20320+D20320+E20320+F20320+G20320</f>
        <v>659.63699999999983</v>
      </c>
      <c r="J20320">
        <v>0</v>
      </c>
    </row>
    <row r="20321" spans="1:10" x14ac:dyDescent="0.25">
      <c r="A20321">
        <v>4345232</v>
      </c>
      <c r="B20321">
        <v>4.92</v>
      </c>
      <c r="C20321">
        <v>3.14</v>
      </c>
      <c r="D20321">
        <v>5.18</v>
      </c>
      <c r="E20321" s="5">
        <v>-0.49</v>
      </c>
      <c r="F20321">
        <v>-1.68</v>
      </c>
      <c r="G20321">
        <v>-0.04</v>
      </c>
      <c r="H20321">
        <v>0</v>
      </c>
      <c r="I20321">
        <f>647.207+B20321+C20321+D20321+E20321+F20321+G20321</f>
        <v>658.23699999999997</v>
      </c>
      <c r="J20321">
        <v>0</v>
      </c>
    </row>
    <row r="20322" spans="1:10" x14ac:dyDescent="0.25">
      <c r="A20322">
        <v>4345234</v>
      </c>
      <c r="B20322">
        <v>4.92</v>
      </c>
      <c r="C20322">
        <v>16.309999999999999</v>
      </c>
      <c r="D20322">
        <v>5.18</v>
      </c>
      <c r="E20322" s="5">
        <v>-0.49</v>
      </c>
      <c r="F20322">
        <v>-2.2799999999999998</v>
      </c>
      <c r="G20322">
        <v>0.09</v>
      </c>
      <c r="H20322">
        <v>0</v>
      </c>
      <c r="I20322">
        <f>647.207+B20322+C20322+D20322+E20322+F20322+G20322</f>
        <v>670.9369999999999</v>
      </c>
      <c r="J20322">
        <v>0</v>
      </c>
    </row>
    <row r="20323" spans="1:10" x14ac:dyDescent="0.25">
      <c r="A20323">
        <v>4345252</v>
      </c>
      <c r="B20323">
        <v>4.92</v>
      </c>
      <c r="C20323">
        <v>16.309999999999999</v>
      </c>
      <c r="D20323">
        <v>5.18</v>
      </c>
      <c r="E20323" s="5">
        <v>-0.12</v>
      </c>
      <c r="F20323">
        <v>-1.68</v>
      </c>
      <c r="G20323">
        <v>-0.04</v>
      </c>
      <c r="H20323">
        <v>0</v>
      </c>
      <c r="I20323">
        <f>647.207+B20323+C20323+D20323+E20323+F20323+G20323</f>
        <v>671.77699999999993</v>
      </c>
      <c r="J20323">
        <v>0</v>
      </c>
    </row>
    <row r="20324" spans="1:10" x14ac:dyDescent="0.25">
      <c r="A20324">
        <v>4345423</v>
      </c>
      <c r="B20324">
        <v>-0.43</v>
      </c>
      <c r="C20324">
        <v>3.14</v>
      </c>
      <c r="D20324">
        <v>-0.99</v>
      </c>
      <c r="E20324" s="5">
        <v>0.41</v>
      </c>
      <c r="F20324">
        <v>1.71</v>
      </c>
      <c r="G20324">
        <v>0.18</v>
      </c>
      <c r="H20324">
        <v>0</v>
      </c>
      <c r="I20324">
        <f>647.207+B20324+C20324+D20324+E20324+F20324+G20324</f>
        <v>651.22699999999998</v>
      </c>
      <c r="J20324">
        <v>0</v>
      </c>
    </row>
    <row r="20325" spans="1:10" x14ac:dyDescent="0.25">
      <c r="A20325">
        <v>4345512</v>
      </c>
      <c r="B20325">
        <v>4.92</v>
      </c>
      <c r="C20325">
        <v>3.14</v>
      </c>
      <c r="D20325">
        <v>5.18</v>
      </c>
      <c r="E20325" s="5">
        <v>0.41</v>
      </c>
      <c r="F20325">
        <v>1.71</v>
      </c>
      <c r="G20325">
        <v>0.18</v>
      </c>
      <c r="H20325">
        <v>0</v>
      </c>
      <c r="I20325">
        <f>647.207+B20325+C20325+D20325+E20325+F20325+G20325</f>
        <v>662.74699999999984</v>
      </c>
      <c r="J20325">
        <v>0</v>
      </c>
    </row>
    <row r="20326" spans="1:10" x14ac:dyDescent="0.25">
      <c r="A20326">
        <v>4345555</v>
      </c>
      <c r="B20326">
        <v>4.92</v>
      </c>
      <c r="C20326">
        <v>-5.27</v>
      </c>
      <c r="D20326">
        <v>5.18</v>
      </c>
      <c r="E20326" s="5">
        <v>-0.12</v>
      </c>
      <c r="F20326">
        <v>0.21</v>
      </c>
      <c r="G20326">
        <v>-0.04</v>
      </c>
      <c r="H20326">
        <v>0</v>
      </c>
      <c r="I20326">
        <f>647.207+B20326+C20326+D20326+E20326+F20326+G20326</f>
        <v>652.08699999999999</v>
      </c>
      <c r="J20326">
        <v>0</v>
      </c>
    </row>
    <row r="20327" spans="1:10" x14ac:dyDescent="0.25">
      <c r="A20327">
        <v>4345593</v>
      </c>
      <c r="B20327">
        <v>-0.43</v>
      </c>
      <c r="C20327">
        <v>3.14</v>
      </c>
      <c r="D20327">
        <v>-2.68</v>
      </c>
      <c r="E20327" s="5">
        <v>0.41</v>
      </c>
      <c r="F20327">
        <v>0.21</v>
      </c>
      <c r="G20327">
        <v>-0.1</v>
      </c>
      <c r="H20327">
        <v>0</v>
      </c>
      <c r="I20327">
        <f>647.207+B20327+C20327+D20327+E20327+F20327+G20327</f>
        <v>647.75700000000006</v>
      </c>
      <c r="J20327">
        <v>0</v>
      </c>
    </row>
    <row r="20328" spans="1:10" x14ac:dyDescent="0.25">
      <c r="A20328">
        <v>4345609</v>
      </c>
      <c r="B20328">
        <v>4.92</v>
      </c>
      <c r="C20328">
        <v>3.14</v>
      </c>
      <c r="D20328">
        <v>5.18</v>
      </c>
      <c r="E20328" s="5">
        <v>-0.12</v>
      </c>
      <c r="F20328">
        <v>-0.73</v>
      </c>
      <c r="G20328">
        <v>0.09</v>
      </c>
      <c r="H20328">
        <v>0</v>
      </c>
      <c r="I20328">
        <f>647.207+B20328+C20328+D20328+E20328+F20328+G20328</f>
        <v>659.6869999999999</v>
      </c>
      <c r="J20328">
        <v>0</v>
      </c>
    </row>
    <row r="20329" spans="1:10" x14ac:dyDescent="0.25">
      <c r="A20329">
        <v>4345693</v>
      </c>
      <c r="B20329">
        <v>4.92</v>
      </c>
      <c r="C20329">
        <v>6.84</v>
      </c>
      <c r="D20329">
        <v>5.18</v>
      </c>
      <c r="E20329" s="5">
        <v>-0.49</v>
      </c>
      <c r="F20329">
        <v>-0.06</v>
      </c>
      <c r="G20329">
        <v>-0.04</v>
      </c>
      <c r="H20329">
        <v>0</v>
      </c>
      <c r="I20329">
        <f>647.207+B20329+C20329+D20329+E20329+F20329+G20329</f>
        <v>663.55700000000002</v>
      </c>
      <c r="J20329">
        <v>0</v>
      </c>
    </row>
    <row r="20330" spans="1:10" x14ac:dyDescent="0.25">
      <c r="A20330">
        <v>4345720</v>
      </c>
      <c r="B20330">
        <v>-0.43</v>
      </c>
      <c r="C20330">
        <v>-5.27</v>
      </c>
      <c r="D20330">
        <v>2.36</v>
      </c>
      <c r="E20330" s="5">
        <v>0.41</v>
      </c>
      <c r="F20330">
        <v>0.21</v>
      </c>
      <c r="G20330">
        <v>0.09</v>
      </c>
      <c r="H20330">
        <v>0</v>
      </c>
      <c r="I20330">
        <f>647.207+B20330+C20330+D20330+E20330+F20330+G20330</f>
        <v>644.57700000000011</v>
      </c>
      <c r="J20330">
        <v>0</v>
      </c>
    </row>
    <row r="20331" spans="1:10" x14ac:dyDescent="0.25">
      <c r="A20331">
        <v>4345969</v>
      </c>
      <c r="B20331">
        <v>4.92</v>
      </c>
      <c r="C20331" s="1">
        <v>-5.62</v>
      </c>
      <c r="D20331">
        <v>5.18</v>
      </c>
      <c r="E20331" s="5">
        <v>-0.49</v>
      </c>
      <c r="F20331">
        <v>0.21</v>
      </c>
      <c r="G20331">
        <v>-0.04</v>
      </c>
      <c r="H20331">
        <v>0</v>
      </c>
      <c r="I20331">
        <f>647.207+B20331+C20331+D20331+E20331+F20331+G20331</f>
        <v>651.36699999999996</v>
      </c>
      <c r="J20331">
        <v>0</v>
      </c>
    </row>
    <row r="20332" spans="1:10" x14ac:dyDescent="0.25">
      <c r="A20332">
        <v>4346238</v>
      </c>
      <c r="B20332">
        <v>4.92</v>
      </c>
      <c r="C20332">
        <v>-5.27</v>
      </c>
      <c r="D20332">
        <v>5.18</v>
      </c>
      <c r="E20332" s="5">
        <v>0.41</v>
      </c>
      <c r="F20332">
        <v>1.71</v>
      </c>
      <c r="G20332">
        <v>-0.1</v>
      </c>
      <c r="H20332">
        <v>0</v>
      </c>
      <c r="I20332">
        <f>647.207+B20332+C20332+D20332+E20332+F20332+G20332</f>
        <v>654.0569999999999</v>
      </c>
      <c r="J20332">
        <v>0</v>
      </c>
    </row>
    <row r="20333" spans="1:10" x14ac:dyDescent="0.25">
      <c r="A20333">
        <v>4346267</v>
      </c>
      <c r="B20333">
        <v>4.92</v>
      </c>
      <c r="C20333">
        <v>16.309999999999999</v>
      </c>
      <c r="D20333">
        <v>5.18</v>
      </c>
      <c r="E20333" s="5">
        <v>0.49</v>
      </c>
      <c r="F20333">
        <v>1.71</v>
      </c>
      <c r="G20333">
        <v>0.18</v>
      </c>
      <c r="H20333">
        <v>0</v>
      </c>
      <c r="I20333">
        <f>647.207+B20333+C20333+D20333+E20333+F20333+G20333</f>
        <v>675.99699999999984</v>
      </c>
      <c r="J20333">
        <v>0</v>
      </c>
    </row>
    <row r="20334" spans="1:10" x14ac:dyDescent="0.25">
      <c r="A20334">
        <v>4346333</v>
      </c>
      <c r="B20334">
        <v>4.92</v>
      </c>
      <c r="C20334">
        <v>3.14</v>
      </c>
      <c r="D20334">
        <v>5.18</v>
      </c>
      <c r="E20334" s="5">
        <v>0.47</v>
      </c>
      <c r="F20334">
        <v>-0.32</v>
      </c>
      <c r="G20334">
        <v>0.18</v>
      </c>
      <c r="H20334">
        <v>0</v>
      </c>
      <c r="I20334">
        <f>647.207+B20334+C20334+D20334+E20334+F20334+G20334</f>
        <v>660.77699999999982</v>
      </c>
      <c r="J20334">
        <v>0</v>
      </c>
    </row>
    <row r="20335" spans="1:10" x14ac:dyDescent="0.25">
      <c r="A20335">
        <v>4346367</v>
      </c>
      <c r="B20335">
        <v>4.92</v>
      </c>
      <c r="C20335">
        <v>3.14</v>
      </c>
      <c r="D20335">
        <v>5.18</v>
      </c>
      <c r="E20335" s="5">
        <v>-0.12</v>
      </c>
      <c r="F20335">
        <v>-1.68</v>
      </c>
      <c r="G20335">
        <v>0.18</v>
      </c>
      <c r="H20335">
        <v>0</v>
      </c>
      <c r="I20335">
        <f>647.207+B20335+C20335+D20335+E20335+F20335+G20335</f>
        <v>658.82699999999988</v>
      </c>
      <c r="J20335">
        <v>0</v>
      </c>
    </row>
    <row r="20336" spans="1:10" x14ac:dyDescent="0.25">
      <c r="A20336">
        <v>4346368</v>
      </c>
      <c r="B20336">
        <v>4.92</v>
      </c>
      <c r="C20336">
        <v>-5.27</v>
      </c>
      <c r="D20336">
        <v>5.18</v>
      </c>
      <c r="E20336" s="5">
        <v>0.49</v>
      </c>
      <c r="F20336">
        <v>1.71</v>
      </c>
      <c r="G20336">
        <v>0.18</v>
      </c>
      <c r="H20336">
        <v>0</v>
      </c>
      <c r="I20336">
        <f>647.207+B20336+C20336+D20336+E20336+F20336+G20336</f>
        <v>654.41699999999992</v>
      </c>
      <c r="J20336">
        <v>0</v>
      </c>
    </row>
    <row r="20337" spans="1:10" x14ac:dyDescent="0.25">
      <c r="A20337">
        <v>4346399</v>
      </c>
      <c r="B20337">
        <v>4.92</v>
      </c>
      <c r="C20337">
        <v>3.14</v>
      </c>
      <c r="D20337">
        <v>5.18</v>
      </c>
      <c r="E20337" s="5">
        <v>0.41</v>
      </c>
      <c r="F20337">
        <v>1.71</v>
      </c>
      <c r="G20337">
        <v>-0.04</v>
      </c>
      <c r="H20337">
        <v>0</v>
      </c>
      <c r="I20337">
        <f>647.207+B20337+C20337+D20337+E20337+F20337+G20337</f>
        <v>662.52699999999993</v>
      </c>
      <c r="J20337">
        <v>0</v>
      </c>
    </row>
    <row r="20338" spans="1:10" x14ac:dyDescent="0.25">
      <c r="A20338">
        <v>4346463</v>
      </c>
      <c r="B20338">
        <v>4.92</v>
      </c>
      <c r="C20338">
        <v>3.14</v>
      </c>
      <c r="D20338">
        <v>5.18</v>
      </c>
      <c r="E20338" s="5">
        <v>-0.49</v>
      </c>
      <c r="F20338">
        <v>-0.73</v>
      </c>
      <c r="G20338">
        <v>-0.1</v>
      </c>
      <c r="H20338">
        <v>0</v>
      </c>
      <c r="I20338">
        <f>647.207+B20338+C20338+D20338+E20338+F20338+G20338</f>
        <v>659.12699999999984</v>
      </c>
      <c r="J20338">
        <v>0</v>
      </c>
    </row>
    <row r="20339" spans="1:10" x14ac:dyDescent="0.25">
      <c r="A20339">
        <v>4346466</v>
      </c>
      <c r="B20339">
        <v>4.92</v>
      </c>
      <c r="C20339">
        <v>16.309999999999999</v>
      </c>
      <c r="D20339">
        <v>5.18</v>
      </c>
      <c r="E20339" s="5">
        <v>-0.49</v>
      </c>
      <c r="F20339">
        <v>1.71</v>
      </c>
      <c r="G20339">
        <v>0.18</v>
      </c>
      <c r="H20339">
        <v>0</v>
      </c>
      <c r="I20339">
        <f>647.207+B20339+C20339+D20339+E20339+F20339+G20339</f>
        <v>675.01699999999983</v>
      </c>
      <c r="J20339">
        <v>0</v>
      </c>
    </row>
    <row r="20340" spans="1:10" x14ac:dyDescent="0.25">
      <c r="A20340">
        <v>4346485</v>
      </c>
      <c r="B20340">
        <v>4.92</v>
      </c>
      <c r="C20340">
        <v>16.309999999999999</v>
      </c>
      <c r="D20340">
        <v>5.18</v>
      </c>
      <c r="E20340" s="5">
        <v>0.41</v>
      </c>
      <c r="F20340">
        <v>1.71</v>
      </c>
      <c r="G20340">
        <v>-0.1</v>
      </c>
      <c r="H20340">
        <v>0</v>
      </c>
      <c r="I20340">
        <f>647.207+B20340+C20340+D20340+E20340+F20340+G20340</f>
        <v>675.63699999999983</v>
      </c>
      <c r="J20340">
        <v>0</v>
      </c>
    </row>
    <row r="20341" spans="1:10" x14ac:dyDescent="0.25">
      <c r="A20341">
        <v>4346527</v>
      </c>
      <c r="B20341">
        <v>4.92</v>
      </c>
      <c r="C20341">
        <v>3.14</v>
      </c>
      <c r="D20341">
        <v>5.18</v>
      </c>
      <c r="E20341" s="5">
        <v>0.47</v>
      </c>
      <c r="F20341">
        <v>-0.06</v>
      </c>
      <c r="G20341">
        <v>-0.04</v>
      </c>
      <c r="H20341">
        <v>0</v>
      </c>
      <c r="I20341">
        <f>647.207+B20341+C20341+D20341+E20341+F20341+G20341</f>
        <v>660.81700000000001</v>
      </c>
      <c r="J20341">
        <v>0</v>
      </c>
    </row>
    <row r="20342" spans="1:10" x14ac:dyDescent="0.25">
      <c r="A20342">
        <v>4347593</v>
      </c>
      <c r="B20342">
        <v>4.92</v>
      </c>
      <c r="C20342">
        <v>3.14</v>
      </c>
      <c r="D20342">
        <v>5.18</v>
      </c>
      <c r="E20342" s="5">
        <v>-0.49</v>
      </c>
      <c r="F20342">
        <v>-1.68</v>
      </c>
      <c r="G20342">
        <v>0.09</v>
      </c>
      <c r="H20342">
        <v>0</v>
      </c>
      <c r="I20342">
        <f>647.207+B20342+C20342+D20342+E20342+F20342+G20342</f>
        <v>658.36699999999996</v>
      </c>
      <c r="J20342">
        <v>0</v>
      </c>
    </row>
    <row r="20343" spans="1:10" x14ac:dyDescent="0.25">
      <c r="A20343">
        <v>4347602</v>
      </c>
      <c r="B20343">
        <v>4.92</v>
      </c>
      <c r="C20343">
        <v>16.309999999999999</v>
      </c>
      <c r="D20343">
        <v>5.18</v>
      </c>
      <c r="E20343" s="5">
        <v>-0.49</v>
      </c>
      <c r="F20343">
        <v>-1.68</v>
      </c>
      <c r="G20343">
        <v>-0.04</v>
      </c>
      <c r="H20343">
        <v>0</v>
      </c>
      <c r="I20343">
        <f>647.207+B20343+C20343+D20343+E20343+F20343+G20343</f>
        <v>671.40699999999993</v>
      </c>
      <c r="J20343">
        <v>0</v>
      </c>
    </row>
    <row r="20344" spans="1:10" x14ac:dyDescent="0.25">
      <c r="A20344">
        <v>4347734</v>
      </c>
      <c r="B20344">
        <v>4.92</v>
      </c>
      <c r="C20344">
        <v>3.14</v>
      </c>
      <c r="D20344">
        <v>5.18</v>
      </c>
      <c r="E20344" s="5">
        <v>0.41</v>
      </c>
      <c r="F20344">
        <v>1.71</v>
      </c>
      <c r="G20344">
        <v>-0.1</v>
      </c>
      <c r="H20344">
        <v>0</v>
      </c>
      <c r="I20344">
        <f>647.207+B20344+C20344+D20344+E20344+F20344+G20344</f>
        <v>662.46699999999987</v>
      </c>
      <c r="J20344">
        <v>0</v>
      </c>
    </row>
    <row r="20345" spans="1:10" x14ac:dyDescent="0.25">
      <c r="A20345">
        <v>4347771</v>
      </c>
      <c r="B20345">
        <v>4.92</v>
      </c>
      <c r="C20345">
        <v>3.14</v>
      </c>
      <c r="D20345">
        <v>5.18</v>
      </c>
      <c r="E20345" s="5">
        <v>-0.12</v>
      </c>
      <c r="F20345">
        <v>-0.06</v>
      </c>
      <c r="G20345">
        <v>-0.1</v>
      </c>
      <c r="H20345">
        <v>0</v>
      </c>
      <c r="I20345">
        <f>647.207+B20345+C20345+D20345+E20345+F20345+G20345</f>
        <v>660.16699999999992</v>
      </c>
      <c r="J20345">
        <v>0</v>
      </c>
    </row>
    <row r="20346" spans="1:10" x14ac:dyDescent="0.25">
      <c r="A20346">
        <v>4347794</v>
      </c>
      <c r="B20346">
        <v>4.92</v>
      </c>
      <c r="C20346">
        <v>16.309999999999999</v>
      </c>
      <c r="D20346">
        <v>5.18</v>
      </c>
      <c r="E20346" s="5">
        <v>-0.49</v>
      </c>
      <c r="F20346">
        <v>0.95</v>
      </c>
      <c r="G20346">
        <v>0.09</v>
      </c>
      <c r="H20346">
        <v>0</v>
      </c>
      <c r="I20346">
        <f>647.207+B20346+C20346+D20346+E20346+F20346+G20346</f>
        <v>674.16699999999992</v>
      </c>
      <c r="J20346">
        <v>0</v>
      </c>
    </row>
    <row r="20347" spans="1:10" x14ac:dyDescent="0.25">
      <c r="A20347">
        <v>4347797</v>
      </c>
      <c r="B20347">
        <v>4.92</v>
      </c>
      <c r="C20347" s="1">
        <v>-5.62</v>
      </c>
      <c r="D20347">
        <v>5.18</v>
      </c>
      <c r="E20347" s="5">
        <v>-0.12</v>
      </c>
      <c r="F20347">
        <v>1.71</v>
      </c>
      <c r="G20347">
        <v>0.09</v>
      </c>
      <c r="H20347">
        <v>0</v>
      </c>
      <c r="I20347">
        <f>647.207+B20347+C20347+D20347+E20347+F20347+G20347</f>
        <v>653.36699999999996</v>
      </c>
      <c r="J20347">
        <v>0</v>
      </c>
    </row>
    <row r="20348" spans="1:10" x14ac:dyDescent="0.25">
      <c r="A20348">
        <v>4347818</v>
      </c>
      <c r="B20348">
        <v>4.92</v>
      </c>
      <c r="C20348">
        <v>3.14</v>
      </c>
      <c r="D20348">
        <v>5.18</v>
      </c>
      <c r="E20348" s="5">
        <v>0.47</v>
      </c>
      <c r="F20348">
        <v>1.71</v>
      </c>
      <c r="G20348">
        <v>0.18</v>
      </c>
      <c r="H20348">
        <v>0</v>
      </c>
      <c r="I20348">
        <f>647.207+B20348+C20348+D20348+E20348+F20348+G20348</f>
        <v>662.8069999999999</v>
      </c>
      <c r="J20348">
        <v>0</v>
      </c>
    </row>
    <row r="20349" spans="1:10" x14ac:dyDescent="0.25">
      <c r="A20349">
        <v>4348016</v>
      </c>
      <c r="B20349">
        <v>4.92</v>
      </c>
      <c r="C20349">
        <v>3.14</v>
      </c>
      <c r="D20349">
        <v>5.18</v>
      </c>
      <c r="E20349" s="5">
        <v>-0.12</v>
      </c>
      <c r="F20349">
        <v>-0.32</v>
      </c>
      <c r="G20349">
        <v>0.04</v>
      </c>
      <c r="H20349">
        <v>0</v>
      </c>
      <c r="I20349">
        <f>647.207+B20349+C20349+D20349+E20349+F20349+G20349</f>
        <v>660.0469999999998</v>
      </c>
      <c r="J20349">
        <v>0</v>
      </c>
    </row>
    <row r="20350" spans="1:10" x14ac:dyDescent="0.25">
      <c r="A20350">
        <v>4348018</v>
      </c>
      <c r="B20350">
        <v>-0.43</v>
      </c>
      <c r="C20350">
        <v>3.14</v>
      </c>
      <c r="D20350">
        <v>5.18</v>
      </c>
      <c r="E20350" s="5">
        <v>0.41</v>
      </c>
      <c r="F20350">
        <v>1.71</v>
      </c>
      <c r="G20350">
        <v>0.18</v>
      </c>
      <c r="H20350">
        <v>0</v>
      </c>
      <c r="I20350">
        <f>647.207+B20350+C20350+D20350+E20350+F20350+G20350</f>
        <v>657.39699999999993</v>
      </c>
      <c r="J20350">
        <v>0</v>
      </c>
    </row>
    <row r="20351" spans="1:10" x14ac:dyDescent="0.25">
      <c r="A20351">
        <v>4348065</v>
      </c>
      <c r="B20351">
        <v>-1.66</v>
      </c>
      <c r="C20351">
        <v>-5.27</v>
      </c>
      <c r="D20351">
        <v>-5.69</v>
      </c>
      <c r="E20351" s="5">
        <v>-0.12</v>
      </c>
      <c r="F20351">
        <v>-1.68</v>
      </c>
      <c r="G20351">
        <v>0.04</v>
      </c>
      <c r="H20351">
        <v>1</v>
      </c>
      <c r="I20351">
        <f>647.207+B20351+C20351+D20351+E20351+F20351+G20351</f>
        <v>632.827</v>
      </c>
      <c r="J20351" s="2">
        <v>1</v>
      </c>
    </row>
    <row r="20352" spans="1:10" x14ac:dyDescent="0.25">
      <c r="A20352">
        <v>4348225</v>
      </c>
      <c r="B20352">
        <v>4.92</v>
      </c>
      <c r="C20352">
        <v>3.14</v>
      </c>
      <c r="D20352">
        <v>5.18</v>
      </c>
      <c r="E20352" s="5">
        <v>-0.12</v>
      </c>
      <c r="F20352">
        <v>-0.06</v>
      </c>
      <c r="G20352">
        <v>0.18</v>
      </c>
      <c r="H20352">
        <v>0</v>
      </c>
      <c r="I20352">
        <f>647.207+B20352+C20352+D20352+E20352+F20352+G20352</f>
        <v>660.44699999999989</v>
      </c>
      <c r="J20352">
        <v>0</v>
      </c>
    </row>
    <row r="20353" spans="1:10" x14ac:dyDescent="0.25">
      <c r="A20353">
        <v>4348749</v>
      </c>
      <c r="B20353">
        <v>4.92</v>
      </c>
      <c r="C20353">
        <v>3.14</v>
      </c>
      <c r="D20353">
        <v>5.18</v>
      </c>
      <c r="E20353" s="5">
        <v>0.49</v>
      </c>
      <c r="F20353">
        <v>1.71</v>
      </c>
      <c r="G20353">
        <v>0.09</v>
      </c>
      <c r="H20353">
        <v>0</v>
      </c>
      <c r="I20353">
        <f>647.207+B20353+C20353+D20353+E20353+F20353+G20353</f>
        <v>662.73699999999997</v>
      </c>
      <c r="J20353">
        <v>0</v>
      </c>
    </row>
    <row r="20354" spans="1:10" x14ac:dyDescent="0.25">
      <c r="A20354">
        <v>4348753</v>
      </c>
      <c r="B20354">
        <v>4.92</v>
      </c>
      <c r="C20354">
        <v>-5.27</v>
      </c>
      <c r="D20354">
        <v>5.18</v>
      </c>
      <c r="E20354" s="5">
        <v>-0.12</v>
      </c>
      <c r="F20354">
        <v>1.71</v>
      </c>
      <c r="G20354">
        <v>0.18</v>
      </c>
      <c r="H20354">
        <v>0</v>
      </c>
      <c r="I20354">
        <f>647.207+B20354+C20354+D20354+E20354+F20354+G20354</f>
        <v>653.8069999999999</v>
      </c>
      <c r="J20354">
        <v>0</v>
      </c>
    </row>
    <row r="20355" spans="1:10" x14ac:dyDescent="0.25">
      <c r="A20355">
        <v>4348847</v>
      </c>
      <c r="B20355">
        <v>1.43</v>
      </c>
      <c r="C20355">
        <v>3.14</v>
      </c>
      <c r="D20355">
        <v>2.36</v>
      </c>
      <c r="E20355" s="5">
        <v>-0.12</v>
      </c>
      <c r="F20355">
        <v>0.21</v>
      </c>
      <c r="G20355">
        <v>-0.14000000000000001</v>
      </c>
      <c r="H20355">
        <v>0</v>
      </c>
      <c r="I20355">
        <f>647.207+B20355+C20355+D20355+E20355+F20355+G20355</f>
        <v>654.08699999999999</v>
      </c>
      <c r="J20355">
        <v>0</v>
      </c>
    </row>
    <row r="20356" spans="1:10" x14ac:dyDescent="0.25">
      <c r="A20356">
        <v>4348912</v>
      </c>
      <c r="B20356">
        <v>4.92</v>
      </c>
      <c r="C20356">
        <v>16.309999999999999</v>
      </c>
      <c r="D20356">
        <v>5.18</v>
      </c>
      <c r="E20356" s="5">
        <v>0.41</v>
      </c>
      <c r="F20356">
        <v>-0.06</v>
      </c>
      <c r="G20356">
        <v>0.18</v>
      </c>
      <c r="H20356">
        <v>0</v>
      </c>
      <c r="I20356">
        <f>647.207+B20356+C20356+D20356+E20356+F20356+G20356</f>
        <v>674.14699999999982</v>
      </c>
      <c r="J20356">
        <v>0</v>
      </c>
    </row>
    <row r="20357" spans="1:10" x14ac:dyDescent="0.25">
      <c r="A20357">
        <v>4348984</v>
      </c>
      <c r="B20357">
        <v>4.92</v>
      </c>
      <c r="C20357">
        <v>3.14</v>
      </c>
      <c r="D20357">
        <v>5.18</v>
      </c>
      <c r="E20357" s="5">
        <v>-0.49</v>
      </c>
      <c r="F20357">
        <v>-0.06</v>
      </c>
      <c r="G20357">
        <v>-0.14000000000000001</v>
      </c>
      <c r="H20357">
        <v>0</v>
      </c>
      <c r="I20357">
        <f>647.207+B20357+C20357+D20357+E20357+F20357+G20357</f>
        <v>659.75699999999995</v>
      </c>
      <c r="J20357">
        <v>0</v>
      </c>
    </row>
    <row r="20358" spans="1:10" x14ac:dyDescent="0.25">
      <c r="A20358">
        <v>4348992</v>
      </c>
      <c r="B20358">
        <v>-1.66</v>
      </c>
      <c r="C20358">
        <v>-5.27</v>
      </c>
      <c r="D20358">
        <v>-5.69</v>
      </c>
      <c r="E20358" s="5">
        <v>0.47</v>
      </c>
      <c r="F20358">
        <v>3.02</v>
      </c>
      <c r="G20358">
        <v>-0.04</v>
      </c>
      <c r="H20358">
        <v>1</v>
      </c>
      <c r="I20358">
        <f>647.207+B20358+C20358+D20358+E20358+F20358+G20358</f>
        <v>638.03700000000003</v>
      </c>
      <c r="J20358" s="2">
        <v>1</v>
      </c>
    </row>
    <row r="20359" spans="1:10" x14ac:dyDescent="0.25">
      <c r="A20359">
        <v>4349064</v>
      </c>
      <c r="B20359">
        <v>4.92</v>
      </c>
      <c r="C20359">
        <v>3.14</v>
      </c>
      <c r="D20359">
        <v>5.18</v>
      </c>
      <c r="E20359" s="5">
        <v>-0.12</v>
      </c>
      <c r="F20359">
        <v>0.95</v>
      </c>
      <c r="G20359">
        <v>-0.1</v>
      </c>
      <c r="H20359">
        <v>0</v>
      </c>
      <c r="I20359">
        <f>647.207+B20359+C20359+D20359+E20359+F20359+G20359</f>
        <v>661.17699999999991</v>
      </c>
      <c r="J20359">
        <v>0</v>
      </c>
    </row>
    <row r="20360" spans="1:10" x14ac:dyDescent="0.25">
      <c r="A20360">
        <v>4349123</v>
      </c>
      <c r="B20360">
        <v>4.92</v>
      </c>
      <c r="C20360">
        <v>16.309999999999999</v>
      </c>
      <c r="D20360">
        <v>5.18</v>
      </c>
      <c r="E20360" s="5">
        <v>0.47</v>
      </c>
      <c r="F20360">
        <v>-0.32</v>
      </c>
      <c r="G20360">
        <v>0.04</v>
      </c>
      <c r="H20360">
        <v>0</v>
      </c>
      <c r="I20360">
        <f>647.207+B20360+C20360+D20360+E20360+F20360+G20360</f>
        <v>673.80699999999979</v>
      </c>
      <c r="J20360">
        <v>0</v>
      </c>
    </row>
    <row r="20361" spans="1:10" x14ac:dyDescent="0.25">
      <c r="A20361">
        <v>4349161</v>
      </c>
      <c r="B20361">
        <v>4.92</v>
      </c>
      <c r="C20361">
        <v>6.84</v>
      </c>
      <c r="D20361">
        <v>5.18</v>
      </c>
      <c r="E20361" s="5">
        <v>0.49</v>
      </c>
      <c r="F20361">
        <v>0.95</v>
      </c>
      <c r="G20361">
        <v>0.04</v>
      </c>
      <c r="H20361">
        <v>0</v>
      </c>
      <c r="I20361">
        <f>647.207+B20361+C20361+D20361+E20361+F20361+G20361</f>
        <v>665.62699999999995</v>
      </c>
      <c r="J20361">
        <v>0</v>
      </c>
    </row>
    <row r="20362" spans="1:10" x14ac:dyDescent="0.25">
      <c r="A20362">
        <v>4349267</v>
      </c>
      <c r="B20362">
        <v>4.92</v>
      </c>
      <c r="C20362">
        <v>3.14</v>
      </c>
      <c r="D20362">
        <v>5.18</v>
      </c>
      <c r="E20362" s="5">
        <v>-0.12</v>
      </c>
      <c r="F20362">
        <v>-1.68</v>
      </c>
      <c r="G20362">
        <v>0.04</v>
      </c>
      <c r="H20362">
        <v>0</v>
      </c>
      <c r="I20362">
        <f>647.207+B20362+C20362+D20362+E20362+F20362+G20362</f>
        <v>658.6869999999999</v>
      </c>
      <c r="J20362">
        <v>0</v>
      </c>
    </row>
    <row r="20363" spans="1:10" x14ac:dyDescent="0.25">
      <c r="A20363">
        <v>4349269</v>
      </c>
      <c r="B20363">
        <v>-0.43</v>
      </c>
      <c r="C20363">
        <v>3.14</v>
      </c>
      <c r="D20363">
        <v>-0.99</v>
      </c>
      <c r="E20363" s="5">
        <v>-0.12</v>
      </c>
      <c r="F20363">
        <v>-0.73</v>
      </c>
      <c r="G20363">
        <v>-0.14000000000000001</v>
      </c>
      <c r="H20363">
        <v>0</v>
      </c>
      <c r="I20363">
        <f>647.207+B20363+C20363+D20363+E20363+F20363+G20363</f>
        <v>647.93700000000001</v>
      </c>
      <c r="J20363">
        <v>0</v>
      </c>
    </row>
    <row r="20364" spans="1:10" x14ac:dyDescent="0.25">
      <c r="A20364">
        <v>4349272</v>
      </c>
      <c r="B20364">
        <v>4.92</v>
      </c>
      <c r="C20364">
        <v>3.14</v>
      </c>
      <c r="D20364">
        <v>5.18</v>
      </c>
      <c r="E20364" s="5">
        <v>-0.12</v>
      </c>
      <c r="F20364">
        <v>0.95</v>
      </c>
      <c r="G20364">
        <v>-0.14000000000000001</v>
      </c>
      <c r="H20364">
        <v>0</v>
      </c>
      <c r="I20364">
        <f>647.207+B20364+C20364+D20364+E20364+F20364+G20364</f>
        <v>661.13699999999994</v>
      </c>
      <c r="J20364">
        <v>0</v>
      </c>
    </row>
    <row r="20365" spans="1:10" x14ac:dyDescent="0.25">
      <c r="A20365">
        <v>4349341</v>
      </c>
      <c r="B20365">
        <v>4.92</v>
      </c>
      <c r="C20365">
        <v>16.309999999999999</v>
      </c>
      <c r="D20365">
        <v>5.18</v>
      </c>
      <c r="E20365" s="5">
        <v>0.49</v>
      </c>
      <c r="F20365">
        <v>-0.32</v>
      </c>
      <c r="G20365">
        <v>0.18</v>
      </c>
      <c r="H20365">
        <v>0</v>
      </c>
      <c r="I20365">
        <f>647.207+B20365+C20365+D20365+E20365+F20365+G20365</f>
        <v>673.96699999999976</v>
      </c>
      <c r="J20365">
        <v>0</v>
      </c>
    </row>
    <row r="20366" spans="1:10" x14ac:dyDescent="0.25">
      <c r="A20366">
        <v>4349348</v>
      </c>
      <c r="B20366">
        <v>4.92</v>
      </c>
      <c r="C20366">
        <v>-5.27</v>
      </c>
      <c r="D20366">
        <v>5.18</v>
      </c>
      <c r="E20366" s="5">
        <v>0.49</v>
      </c>
      <c r="F20366">
        <v>1.71</v>
      </c>
      <c r="G20366">
        <v>-0.1</v>
      </c>
      <c r="H20366">
        <v>0</v>
      </c>
      <c r="I20366">
        <f>647.207+B20366+C20366+D20366+E20366+F20366+G20366</f>
        <v>654.13699999999994</v>
      </c>
      <c r="J20366">
        <v>0</v>
      </c>
    </row>
    <row r="20367" spans="1:10" x14ac:dyDescent="0.25">
      <c r="A20367">
        <v>4349460</v>
      </c>
      <c r="B20367">
        <v>4.92</v>
      </c>
      <c r="C20367">
        <v>3.14</v>
      </c>
      <c r="D20367">
        <v>5.18</v>
      </c>
      <c r="E20367" s="5">
        <v>-0.49</v>
      </c>
      <c r="F20367">
        <v>-1.68</v>
      </c>
      <c r="G20367">
        <v>0.18</v>
      </c>
      <c r="H20367">
        <v>0</v>
      </c>
      <c r="I20367">
        <f>647.207+B20367+C20367+D20367+E20367+F20367+G20367</f>
        <v>658.45699999999988</v>
      </c>
      <c r="J20367">
        <v>0</v>
      </c>
    </row>
    <row r="20368" spans="1:10" x14ac:dyDescent="0.25">
      <c r="A20368">
        <v>4349466</v>
      </c>
      <c r="B20368">
        <v>4.92</v>
      </c>
      <c r="C20368">
        <v>3.14</v>
      </c>
      <c r="D20368">
        <v>5.18</v>
      </c>
      <c r="E20368" s="5">
        <v>-0.49</v>
      </c>
      <c r="F20368">
        <v>0.95</v>
      </c>
      <c r="G20368">
        <v>0.18</v>
      </c>
      <c r="H20368">
        <v>0</v>
      </c>
      <c r="I20368">
        <f>647.207+B20368+C20368+D20368+E20368+F20368+G20368</f>
        <v>661.08699999999988</v>
      </c>
      <c r="J20368">
        <v>0</v>
      </c>
    </row>
    <row r="20369" spans="1:10" x14ac:dyDescent="0.25">
      <c r="A20369">
        <v>4349506</v>
      </c>
      <c r="B20369">
        <v>-0.43</v>
      </c>
      <c r="C20369">
        <v>-5.27</v>
      </c>
      <c r="D20369">
        <v>-0.99</v>
      </c>
      <c r="E20369" s="5">
        <v>0.47</v>
      </c>
      <c r="F20369">
        <v>0.21</v>
      </c>
      <c r="G20369">
        <v>0.04</v>
      </c>
      <c r="H20369">
        <v>0</v>
      </c>
      <c r="I20369">
        <f>647.207+B20369+C20369+D20369+E20369+F20369+G20369</f>
        <v>641.23700000000008</v>
      </c>
      <c r="J20369">
        <v>0</v>
      </c>
    </row>
    <row r="20370" spans="1:10" x14ac:dyDescent="0.25">
      <c r="A20370">
        <v>4349543</v>
      </c>
      <c r="B20370">
        <v>4.92</v>
      </c>
      <c r="C20370">
        <v>3.14</v>
      </c>
      <c r="D20370">
        <v>5.18</v>
      </c>
      <c r="E20370" s="5">
        <v>0.47</v>
      </c>
      <c r="F20370">
        <v>0.95</v>
      </c>
      <c r="G20370">
        <v>0.18</v>
      </c>
      <c r="H20370">
        <v>0</v>
      </c>
      <c r="I20370">
        <f>647.207+B20370+C20370+D20370+E20370+F20370+G20370</f>
        <v>662.04699999999991</v>
      </c>
      <c r="J20370">
        <v>0</v>
      </c>
    </row>
    <row r="20371" spans="1:10" x14ac:dyDescent="0.25">
      <c r="A20371">
        <v>4349546</v>
      </c>
      <c r="B20371">
        <v>4.92</v>
      </c>
      <c r="C20371" s="1">
        <v>-5.62</v>
      </c>
      <c r="D20371">
        <v>5.18</v>
      </c>
      <c r="E20371" s="5">
        <v>0.41</v>
      </c>
      <c r="F20371">
        <v>-0.06</v>
      </c>
      <c r="G20371">
        <v>0.09</v>
      </c>
      <c r="H20371">
        <v>0</v>
      </c>
      <c r="I20371">
        <f>647.207+B20371+C20371+D20371+E20371+F20371+G20371</f>
        <v>652.12699999999995</v>
      </c>
      <c r="J20371">
        <v>0</v>
      </c>
    </row>
    <row r="20372" spans="1:10" x14ac:dyDescent="0.25">
      <c r="A20372">
        <v>4349813</v>
      </c>
      <c r="B20372">
        <v>4.92</v>
      </c>
      <c r="C20372">
        <v>3.14</v>
      </c>
      <c r="D20372">
        <v>5.18</v>
      </c>
      <c r="E20372" s="5">
        <v>0.47</v>
      </c>
      <c r="F20372">
        <v>3.02</v>
      </c>
      <c r="G20372">
        <v>0.18</v>
      </c>
      <c r="H20372">
        <v>0</v>
      </c>
      <c r="I20372">
        <f>647.207+B20372+C20372+D20372+E20372+F20372+G20372</f>
        <v>664.11699999999985</v>
      </c>
      <c r="J20372">
        <v>0</v>
      </c>
    </row>
    <row r="20373" spans="1:10" x14ac:dyDescent="0.25">
      <c r="A20373">
        <v>4349923</v>
      </c>
      <c r="B20373">
        <v>-0.43</v>
      </c>
      <c r="C20373">
        <v>3.14</v>
      </c>
      <c r="D20373">
        <v>-0.99</v>
      </c>
      <c r="E20373" s="5">
        <v>0.47</v>
      </c>
      <c r="F20373">
        <v>-0.73</v>
      </c>
      <c r="G20373">
        <v>-0.14000000000000001</v>
      </c>
      <c r="H20373">
        <v>0</v>
      </c>
      <c r="I20373">
        <f>647.207+B20373+C20373+D20373+E20373+F20373+G20373</f>
        <v>648.52700000000004</v>
      </c>
      <c r="J20373">
        <v>0</v>
      </c>
    </row>
    <row r="20374" spans="1:10" x14ac:dyDescent="0.25">
      <c r="A20374">
        <v>4349950</v>
      </c>
      <c r="B20374">
        <v>4.92</v>
      </c>
      <c r="C20374">
        <v>-5.27</v>
      </c>
      <c r="D20374">
        <v>5.18</v>
      </c>
      <c r="E20374" s="5">
        <v>0.49</v>
      </c>
      <c r="F20374">
        <v>1.71</v>
      </c>
      <c r="G20374">
        <v>-0.1</v>
      </c>
      <c r="H20374">
        <v>0</v>
      </c>
      <c r="I20374">
        <f>647.207+B20374+C20374+D20374+E20374+F20374+G20374</f>
        <v>654.13699999999994</v>
      </c>
      <c r="J20374">
        <v>0</v>
      </c>
    </row>
    <row r="20375" spans="1:10" x14ac:dyDescent="0.25">
      <c r="A20375">
        <v>4349974</v>
      </c>
      <c r="B20375">
        <v>4.92</v>
      </c>
      <c r="C20375">
        <v>3.14</v>
      </c>
      <c r="D20375">
        <v>5.18</v>
      </c>
      <c r="E20375" s="5">
        <v>0.41</v>
      </c>
      <c r="F20375">
        <v>0.95</v>
      </c>
      <c r="G20375">
        <v>-0.1</v>
      </c>
      <c r="H20375">
        <v>0</v>
      </c>
      <c r="I20375">
        <f>647.207+B20375+C20375+D20375+E20375+F20375+G20375</f>
        <v>661.70699999999988</v>
      </c>
      <c r="J20375">
        <v>0</v>
      </c>
    </row>
    <row r="20376" spans="1:10" x14ac:dyDescent="0.25">
      <c r="A20376">
        <v>4350092</v>
      </c>
      <c r="B20376">
        <v>4.92</v>
      </c>
      <c r="C20376">
        <v>16.309999999999999</v>
      </c>
      <c r="D20376">
        <v>5.18</v>
      </c>
      <c r="E20376" s="5">
        <v>-0.12</v>
      </c>
      <c r="F20376">
        <v>-0.32</v>
      </c>
      <c r="G20376">
        <v>0.04</v>
      </c>
      <c r="H20376">
        <v>0</v>
      </c>
      <c r="I20376">
        <f>647.207+B20376+C20376+D20376+E20376+F20376+G20376</f>
        <v>673.21699999999976</v>
      </c>
      <c r="J20376">
        <v>0</v>
      </c>
    </row>
    <row r="20377" spans="1:10" x14ac:dyDescent="0.25">
      <c r="A20377">
        <v>4350097</v>
      </c>
      <c r="B20377">
        <v>4.92</v>
      </c>
      <c r="C20377">
        <v>6.84</v>
      </c>
      <c r="D20377">
        <v>5.18</v>
      </c>
      <c r="E20377" s="5">
        <v>0.49</v>
      </c>
      <c r="F20377">
        <v>0.95</v>
      </c>
      <c r="G20377">
        <v>-0.14000000000000001</v>
      </c>
      <c r="H20377">
        <v>0</v>
      </c>
      <c r="I20377">
        <f>647.207+B20377+C20377+D20377+E20377+F20377+G20377</f>
        <v>665.447</v>
      </c>
      <c r="J20377">
        <v>0</v>
      </c>
    </row>
    <row r="20378" spans="1:10" x14ac:dyDescent="0.25">
      <c r="A20378">
        <v>4350149</v>
      </c>
      <c r="B20378">
        <v>4.92</v>
      </c>
      <c r="C20378">
        <v>3.14</v>
      </c>
      <c r="D20378">
        <v>5.18</v>
      </c>
      <c r="E20378" s="5">
        <v>0.41</v>
      </c>
      <c r="F20378">
        <v>-0.06</v>
      </c>
      <c r="G20378">
        <v>0.04</v>
      </c>
      <c r="H20378">
        <v>0</v>
      </c>
      <c r="I20378">
        <f>647.207+B20378+C20378+D20378+E20378+F20378+G20378</f>
        <v>660.83699999999988</v>
      </c>
      <c r="J20378">
        <v>0</v>
      </c>
    </row>
    <row r="20379" spans="1:10" x14ac:dyDescent="0.25">
      <c r="A20379">
        <v>4350288</v>
      </c>
      <c r="B20379">
        <v>4.92</v>
      </c>
      <c r="C20379">
        <v>16.309999999999999</v>
      </c>
      <c r="D20379">
        <v>5.18</v>
      </c>
      <c r="E20379" s="5">
        <v>-0.12</v>
      </c>
      <c r="F20379">
        <v>1.71</v>
      </c>
      <c r="G20379">
        <v>0.09</v>
      </c>
      <c r="H20379">
        <v>0</v>
      </c>
      <c r="I20379">
        <f>647.207+B20379+C20379+D20379+E20379+F20379+G20379</f>
        <v>675.29699999999991</v>
      </c>
      <c r="J20379">
        <v>0</v>
      </c>
    </row>
    <row r="20380" spans="1:10" x14ac:dyDescent="0.25">
      <c r="A20380">
        <v>4350311</v>
      </c>
      <c r="B20380">
        <v>4.92</v>
      </c>
      <c r="C20380">
        <v>3.14</v>
      </c>
      <c r="D20380">
        <v>5.18</v>
      </c>
      <c r="E20380" s="5">
        <v>-0.12</v>
      </c>
      <c r="F20380">
        <v>0.21</v>
      </c>
      <c r="G20380">
        <v>-0.1</v>
      </c>
      <c r="H20380">
        <v>0</v>
      </c>
      <c r="I20380">
        <f>647.207+B20380+C20380+D20380+E20380+F20380+G20380</f>
        <v>660.4369999999999</v>
      </c>
      <c r="J20380">
        <v>0</v>
      </c>
    </row>
    <row r="20381" spans="1:10" x14ac:dyDescent="0.25">
      <c r="A20381">
        <v>4350340</v>
      </c>
      <c r="B20381">
        <v>4.92</v>
      </c>
      <c r="C20381">
        <v>6.84</v>
      </c>
      <c r="D20381">
        <v>5.18</v>
      </c>
      <c r="E20381" s="5">
        <v>-0.49</v>
      </c>
      <c r="F20381">
        <v>-1.68</v>
      </c>
      <c r="G20381">
        <v>0.04</v>
      </c>
      <c r="H20381">
        <v>0</v>
      </c>
      <c r="I20381">
        <f>647.207+B20381+C20381+D20381+E20381+F20381+G20381</f>
        <v>662.01699999999994</v>
      </c>
      <c r="J20381">
        <v>0</v>
      </c>
    </row>
    <row r="20382" spans="1:10" x14ac:dyDescent="0.25">
      <c r="A20382">
        <v>4350342</v>
      </c>
      <c r="B20382">
        <v>4.92</v>
      </c>
      <c r="C20382">
        <v>16.309999999999999</v>
      </c>
      <c r="D20382">
        <v>5.18</v>
      </c>
      <c r="E20382" s="5">
        <v>-0.12</v>
      </c>
      <c r="F20382">
        <v>-0.06</v>
      </c>
      <c r="G20382">
        <v>0.09</v>
      </c>
      <c r="H20382">
        <v>0</v>
      </c>
      <c r="I20382">
        <f>647.207+B20382+C20382+D20382+E20382+F20382+G20382</f>
        <v>673.52699999999993</v>
      </c>
      <c r="J20382">
        <v>0</v>
      </c>
    </row>
    <row r="20383" spans="1:10" x14ac:dyDescent="0.25">
      <c r="A20383">
        <v>4350355</v>
      </c>
      <c r="B20383">
        <v>-0.43</v>
      </c>
      <c r="C20383">
        <v>3.14</v>
      </c>
      <c r="D20383">
        <v>4.37</v>
      </c>
      <c r="E20383" s="5">
        <v>0.41</v>
      </c>
      <c r="F20383">
        <v>0.95</v>
      </c>
      <c r="G20383">
        <v>-0.14000000000000001</v>
      </c>
      <c r="H20383">
        <v>0</v>
      </c>
      <c r="I20383">
        <f>647.207+B20383+C20383+D20383+E20383+F20383+G20383</f>
        <v>655.50700000000006</v>
      </c>
      <c r="J20383">
        <v>0</v>
      </c>
    </row>
    <row r="20384" spans="1:10" x14ac:dyDescent="0.25">
      <c r="A20384">
        <v>4350559</v>
      </c>
      <c r="B20384">
        <v>4.92</v>
      </c>
      <c r="C20384">
        <v>-5.27</v>
      </c>
      <c r="D20384">
        <v>5.18</v>
      </c>
      <c r="E20384" s="5">
        <v>-0.49</v>
      </c>
      <c r="F20384">
        <v>-2.2799999999999998</v>
      </c>
      <c r="G20384">
        <v>-0.1</v>
      </c>
      <c r="H20384">
        <v>0</v>
      </c>
      <c r="I20384">
        <f>647.207+B20384+C20384+D20384+E20384+F20384+G20384</f>
        <v>649.16699999999992</v>
      </c>
      <c r="J20384">
        <v>0</v>
      </c>
    </row>
    <row r="20385" spans="1:10" x14ac:dyDescent="0.25">
      <c r="A20385">
        <v>4350566</v>
      </c>
      <c r="B20385">
        <v>4.92</v>
      </c>
      <c r="C20385">
        <v>6.84</v>
      </c>
      <c r="D20385">
        <v>5.18</v>
      </c>
      <c r="E20385" s="5">
        <v>0.47</v>
      </c>
      <c r="F20385">
        <v>-0.32</v>
      </c>
      <c r="G20385">
        <v>0.18</v>
      </c>
      <c r="H20385">
        <v>0</v>
      </c>
      <c r="I20385">
        <f>647.207+B20385+C20385+D20385+E20385+F20385+G20385</f>
        <v>664.47699999999986</v>
      </c>
      <c r="J20385">
        <v>0</v>
      </c>
    </row>
    <row r="20386" spans="1:10" x14ac:dyDescent="0.25">
      <c r="A20386">
        <v>4350626</v>
      </c>
      <c r="B20386">
        <v>4.92</v>
      </c>
      <c r="C20386">
        <v>16.309999999999999</v>
      </c>
      <c r="D20386">
        <v>5.18</v>
      </c>
      <c r="E20386" s="5">
        <v>-0.49</v>
      </c>
      <c r="F20386">
        <v>-0.06</v>
      </c>
      <c r="G20386">
        <v>-0.1</v>
      </c>
      <c r="H20386">
        <v>0</v>
      </c>
      <c r="I20386">
        <f>647.207+B20386+C20386+D20386+E20386+F20386+G20386</f>
        <v>672.96699999999987</v>
      </c>
      <c r="J20386">
        <v>0</v>
      </c>
    </row>
    <row r="20387" spans="1:10" x14ac:dyDescent="0.25">
      <c r="A20387">
        <v>4350655</v>
      </c>
      <c r="B20387">
        <v>4.92</v>
      </c>
      <c r="C20387">
        <v>3.14</v>
      </c>
      <c r="D20387">
        <v>5.18</v>
      </c>
      <c r="E20387" s="5">
        <v>0.41</v>
      </c>
      <c r="F20387">
        <v>3.02</v>
      </c>
      <c r="G20387">
        <v>0.04</v>
      </c>
      <c r="H20387">
        <v>0</v>
      </c>
      <c r="I20387">
        <f>647.207+B20387+C20387+D20387+E20387+F20387+G20387</f>
        <v>663.9169999999998</v>
      </c>
      <c r="J20387">
        <v>0</v>
      </c>
    </row>
    <row r="20388" spans="1:10" x14ac:dyDescent="0.25">
      <c r="A20388">
        <v>4350778</v>
      </c>
      <c r="B20388">
        <v>4.92</v>
      </c>
      <c r="C20388">
        <v>3.14</v>
      </c>
      <c r="D20388">
        <v>5.18</v>
      </c>
      <c r="E20388" s="5">
        <v>-0.49</v>
      </c>
      <c r="F20388">
        <v>-1.68</v>
      </c>
      <c r="G20388">
        <v>-0.04</v>
      </c>
      <c r="H20388">
        <v>0</v>
      </c>
      <c r="I20388">
        <f>647.207+B20388+C20388+D20388+E20388+F20388+G20388</f>
        <v>658.23699999999997</v>
      </c>
      <c r="J20388">
        <v>0</v>
      </c>
    </row>
    <row r="20389" spans="1:10" x14ac:dyDescent="0.25">
      <c r="A20389">
        <v>4350834</v>
      </c>
      <c r="B20389">
        <v>4.92</v>
      </c>
      <c r="C20389">
        <v>3.14</v>
      </c>
      <c r="D20389">
        <v>5.18</v>
      </c>
      <c r="E20389" s="5">
        <v>-0.49</v>
      </c>
      <c r="F20389">
        <v>-0.06</v>
      </c>
      <c r="G20389">
        <v>0.18</v>
      </c>
      <c r="H20389">
        <v>0</v>
      </c>
      <c r="I20389">
        <f>647.207+B20389+C20389+D20389+E20389+F20389+G20389</f>
        <v>660.07699999999988</v>
      </c>
      <c r="J20389">
        <v>0</v>
      </c>
    </row>
    <row r="20390" spans="1:10" x14ac:dyDescent="0.25">
      <c r="A20390">
        <v>4350839</v>
      </c>
      <c r="B20390">
        <v>4.92</v>
      </c>
      <c r="C20390">
        <v>3.14</v>
      </c>
      <c r="D20390">
        <v>5.18</v>
      </c>
      <c r="E20390" s="5">
        <v>0.49</v>
      </c>
      <c r="F20390">
        <v>1.71</v>
      </c>
      <c r="G20390">
        <v>0.09</v>
      </c>
      <c r="H20390">
        <v>0</v>
      </c>
      <c r="I20390">
        <f>647.207+B20390+C20390+D20390+E20390+F20390+G20390</f>
        <v>662.73699999999997</v>
      </c>
      <c r="J20390">
        <v>0</v>
      </c>
    </row>
    <row r="20391" spans="1:10" x14ac:dyDescent="0.25">
      <c r="A20391">
        <v>4351123</v>
      </c>
      <c r="B20391">
        <v>4.92</v>
      </c>
      <c r="C20391" s="1">
        <v>-5.62</v>
      </c>
      <c r="D20391">
        <v>5.18</v>
      </c>
      <c r="E20391" s="5">
        <v>-0.49</v>
      </c>
      <c r="F20391">
        <v>-1.68</v>
      </c>
      <c r="G20391">
        <v>-0.1</v>
      </c>
      <c r="H20391">
        <v>0</v>
      </c>
      <c r="I20391">
        <f>647.207+B20391+C20391+D20391+E20391+F20391+G20391</f>
        <v>649.41699999999992</v>
      </c>
      <c r="J20391">
        <v>0</v>
      </c>
    </row>
    <row r="20392" spans="1:10" x14ac:dyDescent="0.25">
      <c r="A20392">
        <v>4351176</v>
      </c>
      <c r="B20392">
        <v>4.92</v>
      </c>
      <c r="C20392">
        <v>3.14</v>
      </c>
      <c r="D20392">
        <v>5.18</v>
      </c>
      <c r="E20392" s="5">
        <v>0.49</v>
      </c>
      <c r="F20392">
        <v>0.95</v>
      </c>
      <c r="G20392">
        <v>0.04</v>
      </c>
      <c r="H20392">
        <v>0</v>
      </c>
      <c r="I20392">
        <f>647.207+B20392+C20392+D20392+E20392+F20392+G20392</f>
        <v>661.92699999999991</v>
      </c>
      <c r="J20392">
        <v>0</v>
      </c>
    </row>
    <row r="20393" spans="1:10" x14ac:dyDescent="0.25">
      <c r="A20393">
        <v>4351720</v>
      </c>
      <c r="B20393">
        <v>4.92</v>
      </c>
      <c r="C20393">
        <v>3.14</v>
      </c>
      <c r="D20393">
        <v>5.18</v>
      </c>
      <c r="E20393" s="5">
        <v>-0.49</v>
      </c>
      <c r="F20393">
        <v>-1.68</v>
      </c>
      <c r="G20393">
        <v>-0.04</v>
      </c>
      <c r="H20393">
        <v>0</v>
      </c>
      <c r="I20393">
        <f>647.207+B20393+C20393+D20393+E20393+F20393+G20393</f>
        <v>658.23699999999997</v>
      </c>
      <c r="J20393">
        <v>0</v>
      </c>
    </row>
    <row r="20394" spans="1:10" x14ac:dyDescent="0.25">
      <c r="A20394">
        <v>4352877</v>
      </c>
      <c r="B20394">
        <v>4.92</v>
      </c>
      <c r="C20394">
        <v>16.309999999999999</v>
      </c>
      <c r="D20394">
        <v>5.18</v>
      </c>
      <c r="E20394" s="5">
        <v>-0.49</v>
      </c>
      <c r="F20394">
        <v>-1.68</v>
      </c>
      <c r="G20394">
        <v>-0.04</v>
      </c>
      <c r="H20394">
        <v>0</v>
      </c>
      <c r="I20394">
        <f>647.207+B20394+C20394+D20394+E20394+F20394+G20394</f>
        <v>671.40699999999993</v>
      </c>
      <c r="J20394">
        <v>0</v>
      </c>
    </row>
    <row r="20395" spans="1:10" x14ac:dyDescent="0.25">
      <c r="A20395">
        <v>4352956</v>
      </c>
      <c r="B20395">
        <v>4.92</v>
      </c>
      <c r="C20395">
        <v>16.309999999999999</v>
      </c>
      <c r="D20395">
        <v>5.18</v>
      </c>
      <c r="E20395" s="5">
        <v>0.49</v>
      </c>
      <c r="F20395">
        <v>0.21</v>
      </c>
      <c r="G20395">
        <v>0.18</v>
      </c>
      <c r="H20395">
        <v>0</v>
      </c>
      <c r="I20395">
        <f>647.207+B20395+C20395+D20395+E20395+F20395+G20395</f>
        <v>674.49699999999984</v>
      </c>
      <c r="J20395">
        <v>0</v>
      </c>
    </row>
    <row r="20396" spans="1:10" x14ac:dyDescent="0.25">
      <c r="A20396">
        <v>4355068</v>
      </c>
      <c r="B20396">
        <v>4.92</v>
      </c>
      <c r="C20396">
        <v>16.309999999999999</v>
      </c>
      <c r="D20396">
        <v>5.18</v>
      </c>
      <c r="E20396" s="5">
        <v>0.49</v>
      </c>
      <c r="F20396">
        <v>1.71</v>
      </c>
      <c r="G20396">
        <v>-0.04</v>
      </c>
      <c r="H20396">
        <v>0</v>
      </c>
      <c r="I20396">
        <f>647.207+B20396+C20396+D20396+E20396+F20396+G20396</f>
        <v>675.77699999999993</v>
      </c>
      <c r="J20396">
        <v>0</v>
      </c>
    </row>
    <row r="20397" spans="1:10" x14ac:dyDescent="0.25">
      <c r="A20397">
        <v>4355511</v>
      </c>
      <c r="B20397">
        <v>-0.43</v>
      </c>
      <c r="C20397">
        <v>-5.27</v>
      </c>
      <c r="D20397">
        <v>-0.99</v>
      </c>
      <c r="E20397" s="5">
        <v>-0.49</v>
      </c>
      <c r="F20397">
        <v>-1.68</v>
      </c>
      <c r="G20397">
        <v>0.09</v>
      </c>
      <c r="H20397">
        <v>1</v>
      </c>
      <c r="I20397">
        <f>647.207+B20397+C20397+D20397+E20397+F20397+G20397</f>
        <v>638.43700000000013</v>
      </c>
      <c r="J20397" s="2">
        <v>1</v>
      </c>
    </row>
    <row r="20398" spans="1:10" x14ac:dyDescent="0.25">
      <c r="A20398">
        <v>4355635</v>
      </c>
      <c r="B20398">
        <v>-0.43</v>
      </c>
      <c r="C20398">
        <v>3.14</v>
      </c>
      <c r="D20398">
        <v>2.36</v>
      </c>
      <c r="E20398" s="5">
        <v>-0.12</v>
      </c>
      <c r="F20398">
        <v>-0.06</v>
      </c>
      <c r="G20398">
        <v>0.18</v>
      </c>
      <c r="H20398">
        <v>0</v>
      </c>
      <c r="I20398">
        <f>647.207+B20398+C20398+D20398+E20398+F20398+G20398</f>
        <v>652.27700000000004</v>
      </c>
      <c r="J20398">
        <v>0</v>
      </c>
    </row>
    <row r="20399" spans="1:10" x14ac:dyDescent="0.25">
      <c r="A20399">
        <v>4355639</v>
      </c>
      <c r="B20399">
        <v>-0.43</v>
      </c>
      <c r="C20399">
        <v>16.309999999999999</v>
      </c>
      <c r="D20399">
        <v>-2.68</v>
      </c>
      <c r="E20399" s="5">
        <v>-0.49</v>
      </c>
      <c r="F20399">
        <v>-0.32</v>
      </c>
      <c r="G20399">
        <v>-0.04</v>
      </c>
      <c r="H20399">
        <v>0</v>
      </c>
      <c r="I20399">
        <f>647.207+B20399+C20399+D20399+E20399+F20399+G20399</f>
        <v>659.55700000000002</v>
      </c>
      <c r="J20399">
        <v>0</v>
      </c>
    </row>
    <row r="20400" spans="1:10" x14ac:dyDescent="0.25">
      <c r="A20400">
        <v>4355969</v>
      </c>
      <c r="B20400">
        <v>-1.66</v>
      </c>
      <c r="C20400">
        <v>-5.27</v>
      </c>
      <c r="D20400">
        <v>-5.69</v>
      </c>
      <c r="E20400" s="5">
        <v>0.41</v>
      </c>
      <c r="F20400">
        <v>-0.06</v>
      </c>
      <c r="G20400">
        <v>0.09</v>
      </c>
      <c r="H20400">
        <v>1</v>
      </c>
      <c r="I20400">
        <f>647.207+B20400+C20400+D20400+E20400+F20400+G20400</f>
        <v>635.02700000000004</v>
      </c>
      <c r="J20400" s="2">
        <v>1</v>
      </c>
    </row>
    <row r="20401" spans="1:10" x14ac:dyDescent="0.25">
      <c r="A20401">
        <v>4356032</v>
      </c>
      <c r="B20401">
        <v>4.92</v>
      </c>
      <c r="C20401">
        <v>3.14</v>
      </c>
      <c r="D20401">
        <v>5.18</v>
      </c>
      <c r="E20401" s="5">
        <v>0.49</v>
      </c>
      <c r="F20401">
        <v>1.71</v>
      </c>
      <c r="G20401">
        <v>0.18</v>
      </c>
      <c r="H20401">
        <v>0</v>
      </c>
      <c r="I20401">
        <f>647.207+B20401+C20401+D20401+E20401+F20401+G20401</f>
        <v>662.82699999999988</v>
      </c>
      <c r="J20401">
        <v>0</v>
      </c>
    </row>
    <row r="20402" spans="1:10" x14ac:dyDescent="0.25">
      <c r="A20402">
        <v>4356033</v>
      </c>
      <c r="B20402">
        <v>-0.43</v>
      </c>
      <c r="C20402">
        <v>3.14</v>
      </c>
      <c r="D20402">
        <v>2.36</v>
      </c>
      <c r="E20402" s="5">
        <v>0.41</v>
      </c>
      <c r="F20402">
        <v>0.21</v>
      </c>
      <c r="G20402">
        <v>-0.04</v>
      </c>
      <c r="H20402">
        <v>0</v>
      </c>
      <c r="I20402">
        <f>647.207+B20402+C20402+D20402+E20402+F20402+G20402</f>
        <v>652.85700000000008</v>
      </c>
      <c r="J20402">
        <v>0</v>
      </c>
    </row>
    <row r="20403" spans="1:10" x14ac:dyDescent="0.25">
      <c r="A20403">
        <v>4356115</v>
      </c>
      <c r="B20403">
        <v>-0.43</v>
      </c>
      <c r="C20403">
        <v>16.309999999999999</v>
      </c>
      <c r="D20403">
        <v>2.36</v>
      </c>
      <c r="E20403" s="5">
        <v>0.47</v>
      </c>
      <c r="F20403">
        <v>-1.68</v>
      </c>
      <c r="G20403">
        <v>0.04</v>
      </c>
      <c r="H20403">
        <v>0</v>
      </c>
      <c r="I20403">
        <f>647.207+B20403+C20403+D20403+E20403+F20403+G20403</f>
        <v>664.27700000000004</v>
      </c>
      <c r="J20403">
        <v>0</v>
      </c>
    </row>
    <row r="20404" spans="1:10" x14ac:dyDescent="0.25">
      <c r="A20404">
        <v>4356686</v>
      </c>
      <c r="B20404">
        <v>4.92</v>
      </c>
      <c r="C20404">
        <v>-5.27</v>
      </c>
      <c r="D20404">
        <v>5.18</v>
      </c>
      <c r="E20404" s="5">
        <v>0.47</v>
      </c>
      <c r="F20404">
        <v>-0.06</v>
      </c>
      <c r="G20404">
        <v>0.18</v>
      </c>
      <c r="H20404">
        <v>0</v>
      </c>
      <c r="I20404">
        <f>647.207+B20404+C20404+D20404+E20404+F20404+G20404</f>
        <v>652.62699999999995</v>
      </c>
      <c r="J20404">
        <v>0</v>
      </c>
    </row>
    <row r="20405" spans="1:10" x14ac:dyDescent="0.25">
      <c r="A20405">
        <v>4357178</v>
      </c>
      <c r="B20405">
        <v>-0.43</v>
      </c>
      <c r="C20405">
        <v>3.14</v>
      </c>
      <c r="D20405">
        <v>-0.99</v>
      </c>
      <c r="E20405" s="5">
        <v>0.41</v>
      </c>
      <c r="F20405">
        <v>0.95</v>
      </c>
      <c r="G20405">
        <v>0.09</v>
      </c>
      <c r="H20405">
        <v>0</v>
      </c>
      <c r="I20405">
        <f>647.207+B20405+C20405+D20405+E20405+F20405+G20405</f>
        <v>650.37700000000007</v>
      </c>
      <c r="J20405">
        <v>0</v>
      </c>
    </row>
    <row r="20406" spans="1:10" x14ac:dyDescent="0.25">
      <c r="A20406">
        <v>4357236</v>
      </c>
      <c r="B20406">
        <v>-0.43</v>
      </c>
      <c r="C20406">
        <v>3.14</v>
      </c>
      <c r="D20406">
        <v>3.59</v>
      </c>
      <c r="E20406" s="5">
        <v>0.49</v>
      </c>
      <c r="F20406">
        <v>3.02</v>
      </c>
      <c r="G20406">
        <v>0.18</v>
      </c>
      <c r="H20406">
        <v>0</v>
      </c>
      <c r="I20406">
        <f>647.207+B20406+C20406+D20406+E20406+F20406+G20406</f>
        <v>657.197</v>
      </c>
      <c r="J20406">
        <v>0</v>
      </c>
    </row>
    <row r="20407" spans="1:10" x14ac:dyDescent="0.25">
      <c r="A20407">
        <v>4357445</v>
      </c>
      <c r="B20407">
        <v>-0.43</v>
      </c>
      <c r="C20407" s="1">
        <v>-5.62</v>
      </c>
      <c r="D20407">
        <v>-0.99</v>
      </c>
      <c r="E20407" s="5">
        <v>0.41</v>
      </c>
      <c r="F20407">
        <v>-0.32</v>
      </c>
      <c r="G20407">
        <v>0.04</v>
      </c>
      <c r="H20407">
        <v>0</v>
      </c>
      <c r="I20407">
        <f>647.207+B20407+C20407+D20407+E20407+F20407+G20407</f>
        <v>640.29699999999991</v>
      </c>
      <c r="J20407" s="2">
        <v>1</v>
      </c>
    </row>
    <row r="20408" spans="1:10" x14ac:dyDescent="0.25">
      <c r="A20408">
        <v>4357772</v>
      </c>
      <c r="B20408">
        <v>-1.66</v>
      </c>
      <c r="C20408">
        <v>6.84</v>
      </c>
      <c r="D20408">
        <v>2.36</v>
      </c>
      <c r="E20408" s="5">
        <v>-0.49</v>
      </c>
      <c r="F20408">
        <v>0.21</v>
      </c>
      <c r="G20408">
        <v>0.18</v>
      </c>
      <c r="H20408">
        <v>0</v>
      </c>
      <c r="I20408">
        <f>647.207+B20408+C20408+D20408+E20408+F20408+G20408</f>
        <v>654.64700000000005</v>
      </c>
      <c r="J20408">
        <v>0</v>
      </c>
    </row>
    <row r="20409" spans="1:10" x14ac:dyDescent="0.25">
      <c r="A20409">
        <v>4359326</v>
      </c>
      <c r="B20409">
        <v>4.92</v>
      </c>
      <c r="C20409" s="1">
        <v>-5.62</v>
      </c>
      <c r="D20409">
        <v>5.18</v>
      </c>
      <c r="E20409" s="5">
        <v>-0.49</v>
      </c>
      <c r="F20409">
        <v>-1.68</v>
      </c>
      <c r="G20409">
        <v>-0.04</v>
      </c>
      <c r="H20409">
        <v>0</v>
      </c>
      <c r="I20409">
        <f>647.207+B20409+C20409+D20409+E20409+F20409+G20409</f>
        <v>649.47699999999998</v>
      </c>
      <c r="J20409">
        <v>0</v>
      </c>
    </row>
    <row r="20410" spans="1:10" x14ac:dyDescent="0.25">
      <c r="A20410">
        <v>4359401</v>
      </c>
      <c r="B20410">
        <v>4.92</v>
      </c>
      <c r="C20410">
        <v>3.14</v>
      </c>
      <c r="D20410">
        <v>5.18</v>
      </c>
      <c r="E20410" s="5">
        <v>0.47</v>
      </c>
      <c r="F20410">
        <v>1.71</v>
      </c>
      <c r="G20410">
        <v>-0.14000000000000001</v>
      </c>
      <c r="H20410">
        <v>0</v>
      </c>
      <c r="I20410">
        <f>647.207+B20410+C20410+D20410+E20410+F20410+G20410</f>
        <v>662.48699999999997</v>
      </c>
      <c r="J20410">
        <v>0</v>
      </c>
    </row>
    <row r="20411" spans="1:10" x14ac:dyDescent="0.25">
      <c r="A20411">
        <v>4360104</v>
      </c>
      <c r="B20411">
        <v>4.92</v>
      </c>
      <c r="C20411">
        <v>3.14</v>
      </c>
      <c r="D20411">
        <v>5.18</v>
      </c>
      <c r="E20411" s="5">
        <v>0.47</v>
      </c>
      <c r="F20411">
        <v>-1.68</v>
      </c>
      <c r="G20411">
        <v>-0.1</v>
      </c>
      <c r="H20411">
        <v>0</v>
      </c>
      <c r="I20411">
        <f>647.207+B20411+C20411+D20411+E20411+F20411+G20411</f>
        <v>659.13699999999994</v>
      </c>
      <c r="J20411">
        <v>0</v>
      </c>
    </row>
    <row r="20412" spans="1:10" x14ac:dyDescent="0.25">
      <c r="A20412">
        <v>4360136</v>
      </c>
      <c r="B20412">
        <v>4.92</v>
      </c>
      <c r="C20412">
        <v>16.309999999999999</v>
      </c>
      <c r="D20412">
        <v>5.18</v>
      </c>
      <c r="E20412" s="5">
        <v>-0.12</v>
      </c>
      <c r="F20412">
        <v>-0.06</v>
      </c>
      <c r="G20412">
        <v>-0.04</v>
      </c>
      <c r="H20412">
        <v>0</v>
      </c>
      <c r="I20412">
        <f>647.207+B20412+C20412+D20412+E20412+F20412+G20412</f>
        <v>673.39699999999993</v>
      </c>
      <c r="J20412">
        <v>0</v>
      </c>
    </row>
    <row r="20413" spans="1:10" x14ac:dyDescent="0.25">
      <c r="A20413">
        <v>4360139</v>
      </c>
      <c r="B20413">
        <v>4.92</v>
      </c>
      <c r="C20413">
        <v>3.14</v>
      </c>
      <c r="D20413">
        <v>5.18</v>
      </c>
      <c r="E20413" s="5">
        <v>0.41</v>
      </c>
      <c r="F20413">
        <v>0.95</v>
      </c>
      <c r="G20413">
        <v>-0.04</v>
      </c>
      <c r="H20413">
        <v>0</v>
      </c>
      <c r="I20413">
        <f>647.207+B20413+C20413+D20413+E20413+F20413+G20413</f>
        <v>661.76699999999994</v>
      </c>
      <c r="J20413">
        <v>0</v>
      </c>
    </row>
    <row r="20414" spans="1:10" x14ac:dyDescent="0.25">
      <c r="A20414">
        <v>4360151</v>
      </c>
      <c r="B20414">
        <v>-1.66</v>
      </c>
      <c r="C20414">
        <v>-5.27</v>
      </c>
      <c r="D20414">
        <v>-5.69</v>
      </c>
      <c r="E20414" s="5">
        <v>0.47</v>
      </c>
      <c r="F20414">
        <v>-0.06</v>
      </c>
      <c r="G20414">
        <v>0.18</v>
      </c>
      <c r="H20414">
        <v>1</v>
      </c>
      <c r="I20414">
        <f>647.207+B20414+C20414+D20414+E20414+F20414+G20414</f>
        <v>635.17700000000002</v>
      </c>
      <c r="J20414" s="2">
        <v>1</v>
      </c>
    </row>
    <row r="20415" spans="1:10" x14ac:dyDescent="0.25">
      <c r="A20415">
        <v>4360196</v>
      </c>
      <c r="B20415">
        <v>4.92</v>
      </c>
      <c r="C20415">
        <v>-5.27</v>
      </c>
      <c r="D20415">
        <v>5.18</v>
      </c>
      <c r="E20415" s="5">
        <v>0.41</v>
      </c>
      <c r="F20415">
        <v>0.21</v>
      </c>
      <c r="G20415">
        <v>0.04</v>
      </c>
      <c r="H20415">
        <v>0</v>
      </c>
      <c r="I20415">
        <f>647.207+B20415+C20415+D20415+E20415+F20415+G20415</f>
        <v>652.69699999999989</v>
      </c>
      <c r="J20415">
        <v>0</v>
      </c>
    </row>
    <row r="20416" spans="1:10" x14ac:dyDescent="0.25">
      <c r="A20416">
        <v>4360199</v>
      </c>
      <c r="B20416">
        <v>4.92</v>
      </c>
      <c r="C20416">
        <v>3.14</v>
      </c>
      <c r="D20416">
        <v>5.18</v>
      </c>
      <c r="E20416" s="5">
        <v>-0.49</v>
      </c>
      <c r="F20416">
        <v>1.71</v>
      </c>
      <c r="G20416">
        <v>-0.14000000000000001</v>
      </c>
      <c r="H20416">
        <v>0</v>
      </c>
      <c r="I20416">
        <f>647.207+B20416+C20416+D20416+E20416+F20416+G20416</f>
        <v>661.52699999999993</v>
      </c>
      <c r="J20416">
        <v>0</v>
      </c>
    </row>
    <row r="20417" spans="1:10" x14ac:dyDescent="0.25">
      <c r="A20417">
        <v>4360299</v>
      </c>
      <c r="B20417">
        <v>4.92</v>
      </c>
      <c r="C20417">
        <v>-5.27</v>
      </c>
      <c r="D20417">
        <v>5.18</v>
      </c>
      <c r="E20417" s="5">
        <v>0.41</v>
      </c>
      <c r="F20417">
        <v>1.71</v>
      </c>
      <c r="G20417">
        <v>0.18</v>
      </c>
      <c r="H20417">
        <v>0</v>
      </c>
      <c r="I20417">
        <f>647.207+B20417+C20417+D20417+E20417+F20417+G20417</f>
        <v>654.33699999999988</v>
      </c>
      <c r="J20417">
        <v>0</v>
      </c>
    </row>
    <row r="20418" spans="1:10" x14ac:dyDescent="0.25">
      <c r="A20418">
        <v>4360344</v>
      </c>
      <c r="B20418">
        <v>4.92</v>
      </c>
      <c r="C20418">
        <v>16.309999999999999</v>
      </c>
      <c r="D20418">
        <v>5.18</v>
      </c>
      <c r="E20418" s="5">
        <v>0.47</v>
      </c>
      <c r="F20418">
        <v>-0.32</v>
      </c>
      <c r="G20418">
        <v>0.18</v>
      </c>
      <c r="H20418">
        <v>0</v>
      </c>
      <c r="I20418">
        <f>647.207+B20418+C20418+D20418+E20418+F20418+G20418</f>
        <v>673.94699999999978</v>
      </c>
      <c r="J20418">
        <v>0</v>
      </c>
    </row>
    <row r="20419" spans="1:10" x14ac:dyDescent="0.25">
      <c r="A20419">
        <v>4360373</v>
      </c>
      <c r="B20419">
        <v>4.92</v>
      </c>
      <c r="C20419">
        <v>3.14</v>
      </c>
      <c r="D20419">
        <v>5.18</v>
      </c>
      <c r="E20419" s="5">
        <v>-0.49</v>
      </c>
      <c r="F20419">
        <v>-0.32</v>
      </c>
      <c r="G20419">
        <v>0.04</v>
      </c>
      <c r="H20419">
        <v>0</v>
      </c>
      <c r="I20419">
        <f>647.207+B20419+C20419+D20419+E20419+F20419+G20419</f>
        <v>659.67699999999979</v>
      </c>
      <c r="J20419">
        <v>0</v>
      </c>
    </row>
    <row r="20420" spans="1:10" x14ac:dyDescent="0.25">
      <c r="A20420">
        <v>4360604</v>
      </c>
      <c r="B20420">
        <v>4.92</v>
      </c>
      <c r="C20420">
        <v>3.14</v>
      </c>
      <c r="D20420">
        <v>5.18</v>
      </c>
      <c r="E20420" s="5">
        <v>-0.49</v>
      </c>
      <c r="F20420">
        <v>-0.32</v>
      </c>
      <c r="G20420">
        <v>-0.1</v>
      </c>
      <c r="H20420">
        <v>0</v>
      </c>
      <c r="I20420">
        <f>647.207+B20420+C20420+D20420+E20420+F20420+G20420</f>
        <v>659.53699999999981</v>
      </c>
      <c r="J20420">
        <v>0</v>
      </c>
    </row>
    <row r="20421" spans="1:10" x14ac:dyDescent="0.25">
      <c r="A20421">
        <v>4360630</v>
      </c>
      <c r="B20421">
        <v>4.92</v>
      </c>
      <c r="C20421">
        <v>3.14</v>
      </c>
      <c r="D20421">
        <v>5.18</v>
      </c>
      <c r="E20421" s="5">
        <v>-0.49</v>
      </c>
      <c r="F20421">
        <v>1.71</v>
      </c>
      <c r="G20421">
        <v>-0.14000000000000001</v>
      </c>
      <c r="H20421">
        <v>0</v>
      </c>
      <c r="I20421">
        <f>647.207+B20421+C20421+D20421+E20421+F20421+G20421</f>
        <v>661.52699999999993</v>
      </c>
      <c r="J20421">
        <v>0</v>
      </c>
    </row>
    <row r="20422" spans="1:10" x14ac:dyDescent="0.25">
      <c r="A20422">
        <v>4360775</v>
      </c>
      <c r="B20422">
        <v>4.92</v>
      </c>
      <c r="C20422">
        <v>6.84</v>
      </c>
      <c r="D20422">
        <v>5.18</v>
      </c>
      <c r="E20422" s="5">
        <v>-0.49</v>
      </c>
      <c r="F20422">
        <v>-1.68</v>
      </c>
      <c r="G20422">
        <v>-0.14000000000000001</v>
      </c>
      <c r="H20422">
        <v>0</v>
      </c>
      <c r="I20422">
        <f>647.207+B20422+C20422+D20422+E20422+F20422+G20422</f>
        <v>661.83699999999999</v>
      </c>
      <c r="J20422">
        <v>0</v>
      </c>
    </row>
    <row r="20423" spans="1:10" x14ac:dyDescent="0.25">
      <c r="A20423">
        <v>4360808</v>
      </c>
      <c r="B20423">
        <v>4.92</v>
      </c>
      <c r="C20423">
        <v>-5.27</v>
      </c>
      <c r="D20423">
        <v>5.18</v>
      </c>
      <c r="E20423" s="5">
        <v>0.47</v>
      </c>
      <c r="F20423">
        <v>1.71</v>
      </c>
      <c r="G20423">
        <v>-0.04</v>
      </c>
      <c r="H20423">
        <v>0</v>
      </c>
      <c r="I20423">
        <f>647.207+B20423+C20423+D20423+E20423+F20423+G20423</f>
        <v>654.17700000000002</v>
      </c>
      <c r="J20423">
        <v>0</v>
      </c>
    </row>
    <row r="20424" spans="1:10" x14ac:dyDescent="0.25">
      <c r="A20424">
        <v>4360835</v>
      </c>
      <c r="B20424">
        <v>4.92</v>
      </c>
      <c r="C20424">
        <v>3.14</v>
      </c>
      <c r="D20424">
        <v>5.18</v>
      </c>
      <c r="E20424" s="5">
        <v>0.49</v>
      </c>
      <c r="F20424">
        <v>3.02</v>
      </c>
      <c r="G20424">
        <v>-0.04</v>
      </c>
      <c r="H20424">
        <v>0</v>
      </c>
      <c r="I20424">
        <f>647.207+B20424+C20424+D20424+E20424+F20424+G20424</f>
        <v>663.91699999999992</v>
      </c>
      <c r="J20424">
        <v>0</v>
      </c>
    </row>
    <row r="20425" spans="1:10" x14ac:dyDescent="0.25">
      <c r="A20425">
        <v>4360870</v>
      </c>
      <c r="B20425">
        <v>4.92</v>
      </c>
      <c r="C20425">
        <v>3.14</v>
      </c>
      <c r="D20425">
        <v>5.18</v>
      </c>
      <c r="E20425" s="5">
        <v>0.41</v>
      </c>
      <c r="F20425">
        <v>1.71</v>
      </c>
      <c r="G20425">
        <v>0.09</v>
      </c>
      <c r="H20425">
        <v>0</v>
      </c>
      <c r="I20425">
        <f>647.207+B20425+C20425+D20425+E20425+F20425+G20425</f>
        <v>662.65699999999993</v>
      </c>
      <c r="J20425">
        <v>0</v>
      </c>
    </row>
    <row r="20426" spans="1:10" x14ac:dyDescent="0.25">
      <c r="A20426">
        <v>4361073</v>
      </c>
      <c r="B20426">
        <v>4.92</v>
      </c>
      <c r="C20426">
        <v>-5.27</v>
      </c>
      <c r="D20426">
        <v>5.18</v>
      </c>
      <c r="E20426" s="5">
        <v>-0.12</v>
      </c>
      <c r="F20426">
        <v>-0.06</v>
      </c>
      <c r="G20426">
        <v>-0.14000000000000001</v>
      </c>
      <c r="H20426">
        <v>0</v>
      </c>
      <c r="I20426">
        <f>647.207+B20426+C20426+D20426+E20426+F20426+G20426</f>
        <v>651.71699999999998</v>
      </c>
      <c r="J20426">
        <v>0</v>
      </c>
    </row>
    <row r="20427" spans="1:10" x14ac:dyDescent="0.25">
      <c r="A20427">
        <v>4361090</v>
      </c>
      <c r="B20427">
        <v>4.92</v>
      </c>
      <c r="C20427">
        <v>3.14</v>
      </c>
      <c r="D20427">
        <v>5.18</v>
      </c>
      <c r="E20427" s="5">
        <v>-0.49</v>
      </c>
      <c r="F20427">
        <v>-0.06</v>
      </c>
      <c r="G20427">
        <v>-0.14000000000000001</v>
      </c>
      <c r="H20427">
        <v>0</v>
      </c>
      <c r="I20427">
        <f>647.207+B20427+C20427+D20427+E20427+F20427+G20427</f>
        <v>659.75699999999995</v>
      </c>
      <c r="J20427">
        <v>0</v>
      </c>
    </row>
    <row r="20428" spans="1:10" x14ac:dyDescent="0.25">
      <c r="A20428">
        <v>4361114</v>
      </c>
      <c r="B20428">
        <v>4.92</v>
      </c>
      <c r="C20428">
        <v>-5.27</v>
      </c>
      <c r="D20428">
        <v>5.18</v>
      </c>
      <c r="E20428" s="5">
        <v>-0.49</v>
      </c>
      <c r="F20428">
        <v>0.21</v>
      </c>
      <c r="G20428">
        <v>-0.04</v>
      </c>
      <c r="H20428">
        <v>0</v>
      </c>
      <c r="I20428">
        <f>647.207+B20428+C20428+D20428+E20428+F20428+G20428</f>
        <v>651.71699999999998</v>
      </c>
      <c r="J20428">
        <v>0</v>
      </c>
    </row>
    <row r="20429" spans="1:10" x14ac:dyDescent="0.25">
      <c r="A20429">
        <v>4361125</v>
      </c>
      <c r="B20429">
        <v>4.92</v>
      </c>
      <c r="C20429">
        <v>3.14</v>
      </c>
      <c r="D20429">
        <v>5.18</v>
      </c>
      <c r="E20429" s="5">
        <v>0.47</v>
      </c>
      <c r="F20429">
        <v>1.71</v>
      </c>
      <c r="G20429">
        <v>-0.1</v>
      </c>
      <c r="H20429">
        <v>0</v>
      </c>
      <c r="I20429">
        <f>647.207+B20429+C20429+D20429+E20429+F20429+G20429</f>
        <v>662.52699999999993</v>
      </c>
      <c r="J20429">
        <v>0</v>
      </c>
    </row>
    <row r="20430" spans="1:10" x14ac:dyDescent="0.25">
      <c r="A20430">
        <v>4361138</v>
      </c>
      <c r="B20430">
        <v>4.92</v>
      </c>
      <c r="C20430">
        <v>16.309999999999999</v>
      </c>
      <c r="D20430">
        <v>5.18</v>
      </c>
      <c r="E20430" s="5">
        <v>0.41</v>
      </c>
      <c r="F20430">
        <v>0.95</v>
      </c>
      <c r="G20430">
        <v>0.18</v>
      </c>
      <c r="H20430">
        <v>0</v>
      </c>
      <c r="I20430">
        <f>647.207+B20430+C20430+D20430+E20430+F20430+G20430</f>
        <v>675.15699999999981</v>
      </c>
      <c r="J20430">
        <v>0</v>
      </c>
    </row>
    <row r="20431" spans="1:10" x14ac:dyDescent="0.25">
      <c r="A20431">
        <v>4361220</v>
      </c>
      <c r="B20431">
        <v>4.92</v>
      </c>
      <c r="C20431">
        <v>3.14</v>
      </c>
      <c r="D20431">
        <v>5.18</v>
      </c>
      <c r="E20431" s="5">
        <v>-0.12</v>
      </c>
      <c r="F20431">
        <v>-0.73</v>
      </c>
      <c r="G20431">
        <v>0.04</v>
      </c>
      <c r="H20431">
        <v>0</v>
      </c>
      <c r="I20431">
        <f>647.207+B20431+C20431+D20431+E20431+F20431+G20431</f>
        <v>659.63699999999983</v>
      </c>
      <c r="J20431">
        <v>0</v>
      </c>
    </row>
    <row r="20432" spans="1:10" x14ac:dyDescent="0.25">
      <c r="A20432">
        <v>4362644</v>
      </c>
      <c r="B20432">
        <v>4.92</v>
      </c>
      <c r="C20432">
        <v>-5.27</v>
      </c>
      <c r="D20432">
        <v>5.18</v>
      </c>
      <c r="E20432" s="5">
        <v>-0.49</v>
      </c>
      <c r="F20432">
        <v>0.21</v>
      </c>
      <c r="G20432">
        <v>0.09</v>
      </c>
      <c r="H20432">
        <v>0</v>
      </c>
      <c r="I20432">
        <f>647.207+B20432+C20432+D20432+E20432+F20432+G20432</f>
        <v>651.84699999999998</v>
      </c>
      <c r="J20432">
        <v>0</v>
      </c>
    </row>
    <row r="20433" spans="1:10" x14ac:dyDescent="0.25">
      <c r="A20433">
        <v>4362823</v>
      </c>
      <c r="B20433">
        <v>-0.43</v>
      </c>
      <c r="C20433" s="1">
        <v>-5.62</v>
      </c>
      <c r="D20433">
        <v>2.36</v>
      </c>
      <c r="E20433" s="5">
        <v>-0.49</v>
      </c>
      <c r="F20433">
        <v>-0.06</v>
      </c>
      <c r="G20433">
        <v>0.18</v>
      </c>
      <c r="H20433">
        <v>0</v>
      </c>
      <c r="I20433">
        <f>647.207+B20433+C20433+D20433+E20433+F20433+G20433</f>
        <v>643.14700000000005</v>
      </c>
      <c r="J20433">
        <v>0</v>
      </c>
    </row>
    <row r="20434" spans="1:10" x14ac:dyDescent="0.25">
      <c r="A20434">
        <v>4364041</v>
      </c>
      <c r="B20434">
        <v>4.92</v>
      </c>
      <c r="C20434">
        <v>-5.27</v>
      </c>
      <c r="D20434">
        <v>5.18</v>
      </c>
      <c r="E20434" s="5">
        <v>-0.49</v>
      </c>
      <c r="F20434">
        <v>-0.32</v>
      </c>
      <c r="G20434">
        <v>-0.14000000000000001</v>
      </c>
      <c r="H20434">
        <v>0</v>
      </c>
      <c r="I20434">
        <f>647.207+B20434+C20434+D20434+E20434+F20434+G20434</f>
        <v>651.08699999999988</v>
      </c>
      <c r="J20434">
        <v>0</v>
      </c>
    </row>
    <row r="20435" spans="1:10" x14ac:dyDescent="0.25">
      <c r="A20435">
        <v>4364112</v>
      </c>
      <c r="B20435">
        <v>-0.43</v>
      </c>
      <c r="C20435">
        <v>16.309999999999999</v>
      </c>
      <c r="D20435">
        <v>-0.99</v>
      </c>
      <c r="E20435" s="5">
        <v>0.49</v>
      </c>
      <c r="F20435">
        <v>-0.73</v>
      </c>
      <c r="G20435">
        <v>0.09</v>
      </c>
      <c r="H20435">
        <v>0</v>
      </c>
      <c r="I20435">
        <f>647.207+B20435+C20435+D20435+E20435+F20435+G20435</f>
        <v>661.947</v>
      </c>
      <c r="J20435">
        <v>0</v>
      </c>
    </row>
    <row r="20436" spans="1:10" x14ac:dyDescent="0.25">
      <c r="A20436">
        <v>4364160</v>
      </c>
      <c r="B20436">
        <v>4.92</v>
      </c>
      <c r="C20436" s="1">
        <v>-5.62</v>
      </c>
      <c r="D20436">
        <v>5.18</v>
      </c>
      <c r="E20436" s="5">
        <v>0.47</v>
      </c>
      <c r="F20436">
        <v>-0.06</v>
      </c>
      <c r="G20436">
        <v>-0.1</v>
      </c>
      <c r="H20436">
        <v>0</v>
      </c>
      <c r="I20436">
        <f>647.207+B20436+C20436+D20436+E20436+F20436+G20436</f>
        <v>651.99699999999996</v>
      </c>
      <c r="J20436">
        <v>0</v>
      </c>
    </row>
    <row r="20437" spans="1:10" x14ac:dyDescent="0.25">
      <c r="A20437">
        <v>4364164</v>
      </c>
      <c r="B20437">
        <v>4.92</v>
      </c>
      <c r="C20437">
        <v>3.14</v>
      </c>
      <c r="D20437">
        <v>5.18</v>
      </c>
      <c r="E20437" s="5">
        <v>-0.49</v>
      </c>
      <c r="F20437">
        <v>-0.06</v>
      </c>
      <c r="G20437">
        <v>-0.1</v>
      </c>
      <c r="H20437">
        <v>0</v>
      </c>
      <c r="I20437">
        <f>647.207+B20437+C20437+D20437+E20437+F20437+G20437</f>
        <v>659.79699999999991</v>
      </c>
      <c r="J20437">
        <v>0</v>
      </c>
    </row>
    <row r="20438" spans="1:10" x14ac:dyDescent="0.25">
      <c r="A20438">
        <v>4364219</v>
      </c>
      <c r="B20438">
        <v>4.92</v>
      </c>
      <c r="C20438">
        <v>2.02</v>
      </c>
      <c r="D20438">
        <v>5.18</v>
      </c>
      <c r="E20438" s="5">
        <v>-0.12</v>
      </c>
      <c r="F20438">
        <v>-1.68</v>
      </c>
      <c r="G20438">
        <v>-0.14000000000000001</v>
      </c>
      <c r="H20438">
        <v>0</v>
      </c>
      <c r="I20438">
        <f>647.207+B20438+C20438+D20438+E20438+F20438+G20438</f>
        <v>657.38699999999994</v>
      </c>
      <c r="J20438">
        <v>0</v>
      </c>
    </row>
    <row r="20439" spans="1:10" x14ac:dyDescent="0.25">
      <c r="A20439">
        <v>4364347</v>
      </c>
      <c r="B20439">
        <v>4.92</v>
      </c>
      <c r="C20439">
        <v>3.14</v>
      </c>
      <c r="D20439">
        <v>5.18</v>
      </c>
      <c r="E20439" s="5">
        <v>0.41</v>
      </c>
      <c r="F20439">
        <v>-1.68</v>
      </c>
      <c r="G20439">
        <v>-0.04</v>
      </c>
      <c r="H20439">
        <v>0</v>
      </c>
      <c r="I20439">
        <f>647.207+B20439+C20439+D20439+E20439+F20439+G20439</f>
        <v>659.13699999999994</v>
      </c>
      <c r="J20439">
        <v>0</v>
      </c>
    </row>
    <row r="20440" spans="1:10" x14ac:dyDescent="0.25">
      <c r="A20440">
        <v>4364397</v>
      </c>
      <c r="B20440">
        <v>4.92</v>
      </c>
      <c r="C20440">
        <v>16.309999999999999</v>
      </c>
      <c r="D20440">
        <v>5.18</v>
      </c>
      <c r="E20440" s="5">
        <v>-0.12</v>
      </c>
      <c r="F20440">
        <v>-0.73</v>
      </c>
      <c r="G20440">
        <v>0.04</v>
      </c>
      <c r="H20440">
        <v>0</v>
      </c>
      <c r="I20440">
        <f>647.207+B20440+C20440+D20440+E20440+F20440+G20440</f>
        <v>672.80699999999979</v>
      </c>
      <c r="J20440">
        <v>0</v>
      </c>
    </row>
    <row r="20441" spans="1:10" x14ac:dyDescent="0.25">
      <c r="A20441">
        <v>4364399</v>
      </c>
      <c r="B20441">
        <v>4.92</v>
      </c>
      <c r="C20441">
        <v>-5.27</v>
      </c>
      <c r="D20441">
        <v>5.18</v>
      </c>
      <c r="E20441" s="5">
        <v>-0.12</v>
      </c>
      <c r="F20441">
        <v>-1.68</v>
      </c>
      <c r="G20441">
        <v>-0.04</v>
      </c>
      <c r="H20441">
        <v>0</v>
      </c>
      <c r="I20441">
        <f>647.207+B20441+C20441+D20441+E20441+F20441+G20441</f>
        <v>650.197</v>
      </c>
      <c r="J20441">
        <v>0</v>
      </c>
    </row>
    <row r="20442" spans="1:10" x14ac:dyDescent="0.25">
      <c r="A20442">
        <v>4364801</v>
      </c>
      <c r="B20442">
        <v>4.92</v>
      </c>
      <c r="C20442">
        <v>3.14</v>
      </c>
      <c r="D20442">
        <v>5.18</v>
      </c>
      <c r="E20442" s="5">
        <v>0.47</v>
      </c>
      <c r="F20442">
        <v>0.95</v>
      </c>
      <c r="G20442">
        <v>0.04</v>
      </c>
      <c r="H20442">
        <v>0</v>
      </c>
      <c r="I20442">
        <f>647.207+B20442+C20442+D20442+E20442+F20442+G20442</f>
        <v>661.90699999999993</v>
      </c>
      <c r="J20442">
        <v>0</v>
      </c>
    </row>
    <row r="20443" spans="1:10" x14ac:dyDescent="0.25">
      <c r="A20443">
        <v>4364863</v>
      </c>
      <c r="B20443">
        <v>4.92</v>
      </c>
      <c r="C20443">
        <v>6.84</v>
      </c>
      <c r="D20443">
        <v>5.18</v>
      </c>
      <c r="E20443" s="5">
        <v>0.47</v>
      </c>
      <c r="F20443">
        <v>1.71</v>
      </c>
      <c r="G20443">
        <v>0.04</v>
      </c>
      <c r="H20443">
        <v>0</v>
      </c>
      <c r="I20443">
        <f>647.207+B20443+C20443+D20443+E20443+F20443+G20443</f>
        <v>666.36699999999996</v>
      </c>
      <c r="J20443">
        <v>0</v>
      </c>
    </row>
    <row r="20444" spans="1:10" x14ac:dyDescent="0.25">
      <c r="A20444">
        <v>4365051</v>
      </c>
      <c r="B20444">
        <v>4.92</v>
      </c>
      <c r="C20444">
        <v>3.14</v>
      </c>
      <c r="D20444">
        <v>5.18</v>
      </c>
      <c r="E20444" s="5">
        <v>0.41</v>
      </c>
      <c r="F20444">
        <v>0.95</v>
      </c>
      <c r="G20444">
        <v>0.04</v>
      </c>
      <c r="H20444">
        <v>0</v>
      </c>
      <c r="I20444">
        <f>647.207+B20444+C20444+D20444+E20444+F20444+G20444</f>
        <v>661.84699999999987</v>
      </c>
      <c r="J20444">
        <v>0</v>
      </c>
    </row>
    <row r="20445" spans="1:10" x14ac:dyDescent="0.25">
      <c r="A20445">
        <v>4365204</v>
      </c>
      <c r="B20445">
        <v>4.92</v>
      </c>
      <c r="C20445">
        <v>6.84</v>
      </c>
      <c r="D20445">
        <v>5.18</v>
      </c>
      <c r="E20445" s="5">
        <v>0.47</v>
      </c>
      <c r="F20445">
        <v>0.21</v>
      </c>
      <c r="G20445">
        <v>0.09</v>
      </c>
      <c r="H20445">
        <v>0</v>
      </c>
      <c r="I20445">
        <f>647.207+B20445+C20445+D20445+E20445+F20445+G20445</f>
        <v>664.91700000000003</v>
      </c>
      <c r="J20445">
        <v>0</v>
      </c>
    </row>
    <row r="20446" spans="1:10" x14ac:dyDescent="0.25">
      <c r="A20446">
        <v>4365212</v>
      </c>
      <c r="B20446">
        <v>4.92</v>
      </c>
      <c r="C20446">
        <v>3.14</v>
      </c>
      <c r="D20446">
        <v>5.18</v>
      </c>
      <c r="E20446" s="5">
        <v>0.41</v>
      </c>
      <c r="F20446">
        <v>3.02</v>
      </c>
      <c r="G20446">
        <v>0.09</v>
      </c>
      <c r="H20446">
        <v>0</v>
      </c>
      <c r="I20446">
        <f>647.207+B20446+C20446+D20446+E20446+F20446+G20446</f>
        <v>663.96699999999987</v>
      </c>
      <c r="J20446">
        <v>0</v>
      </c>
    </row>
    <row r="20447" spans="1:10" x14ac:dyDescent="0.25">
      <c r="A20447">
        <v>4365330</v>
      </c>
      <c r="B20447">
        <v>4.92</v>
      </c>
      <c r="C20447">
        <v>3.14</v>
      </c>
      <c r="D20447">
        <v>5.18</v>
      </c>
      <c r="E20447" s="5">
        <v>0.49</v>
      </c>
      <c r="F20447">
        <v>-0.32</v>
      </c>
      <c r="G20447">
        <v>0.09</v>
      </c>
      <c r="H20447">
        <v>0</v>
      </c>
      <c r="I20447">
        <f>647.207+B20447+C20447+D20447+E20447+F20447+G20447</f>
        <v>660.70699999999988</v>
      </c>
      <c r="J20447">
        <v>0</v>
      </c>
    </row>
    <row r="20448" spans="1:10" x14ac:dyDescent="0.25">
      <c r="A20448">
        <v>4365343</v>
      </c>
      <c r="B20448">
        <v>4.92</v>
      </c>
      <c r="C20448">
        <v>3.14</v>
      </c>
      <c r="D20448">
        <v>5.18</v>
      </c>
      <c r="E20448" s="5">
        <v>0.41</v>
      </c>
      <c r="F20448">
        <v>1.71</v>
      </c>
      <c r="G20448">
        <v>0.09</v>
      </c>
      <c r="H20448">
        <v>0</v>
      </c>
      <c r="I20448">
        <f>647.207+B20448+C20448+D20448+E20448+F20448+G20448</f>
        <v>662.65699999999993</v>
      </c>
      <c r="J20448">
        <v>0</v>
      </c>
    </row>
    <row r="20449" spans="1:10" x14ac:dyDescent="0.25">
      <c r="A20449">
        <v>4365350</v>
      </c>
      <c r="B20449">
        <v>4.92</v>
      </c>
      <c r="C20449">
        <v>-5.27</v>
      </c>
      <c r="D20449">
        <v>5.18</v>
      </c>
      <c r="E20449" s="5">
        <v>0.47</v>
      </c>
      <c r="F20449">
        <v>-0.73</v>
      </c>
      <c r="G20449">
        <v>-0.1</v>
      </c>
      <c r="H20449">
        <v>0</v>
      </c>
      <c r="I20449">
        <f>647.207+B20449+C20449+D20449+E20449+F20449+G20449</f>
        <v>651.67699999999991</v>
      </c>
      <c r="J20449">
        <v>0</v>
      </c>
    </row>
    <row r="20450" spans="1:10" x14ac:dyDescent="0.25">
      <c r="A20450">
        <v>4365406</v>
      </c>
      <c r="B20450">
        <v>4.92</v>
      </c>
      <c r="C20450">
        <v>3.14</v>
      </c>
      <c r="D20450">
        <v>5.18</v>
      </c>
      <c r="E20450" s="5">
        <v>0.41</v>
      </c>
      <c r="F20450">
        <v>3.02</v>
      </c>
      <c r="G20450">
        <v>0.04</v>
      </c>
      <c r="H20450">
        <v>0</v>
      </c>
      <c r="I20450">
        <f>647.207+B20450+C20450+D20450+E20450+F20450+G20450</f>
        <v>663.9169999999998</v>
      </c>
      <c r="J20450">
        <v>0</v>
      </c>
    </row>
    <row r="20451" spans="1:10" x14ac:dyDescent="0.25">
      <c r="A20451">
        <v>4365414</v>
      </c>
      <c r="B20451">
        <v>4.92</v>
      </c>
      <c r="C20451">
        <v>-5.27</v>
      </c>
      <c r="D20451">
        <v>5.18</v>
      </c>
      <c r="E20451" s="5">
        <v>0.47</v>
      </c>
      <c r="F20451">
        <v>1.71</v>
      </c>
      <c r="G20451">
        <v>0.09</v>
      </c>
      <c r="H20451">
        <v>0</v>
      </c>
      <c r="I20451">
        <f>647.207+B20451+C20451+D20451+E20451+F20451+G20451</f>
        <v>654.30700000000002</v>
      </c>
      <c r="J20451">
        <v>0</v>
      </c>
    </row>
    <row r="20452" spans="1:10" x14ac:dyDescent="0.25">
      <c r="A20452">
        <v>4365512</v>
      </c>
      <c r="B20452">
        <v>4.92</v>
      </c>
      <c r="C20452">
        <v>-5.27</v>
      </c>
      <c r="D20452">
        <v>5.18</v>
      </c>
      <c r="E20452" s="5">
        <v>-0.12</v>
      </c>
      <c r="F20452">
        <v>1.71</v>
      </c>
      <c r="G20452">
        <v>0.04</v>
      </c>
      <c r="H20452">
        <v>0</v>
      </c>
      <c r="I20452">
        <f>647.207+B20452+C20452+D20452+E20452+F20452+G20452</f>
        <v>653.66699999999992</v>
      </c>
      <c r="J20452">
        <v>0</v>
      </c>
    </row>
    <row r="20453" spans="1:10" x14ac:dyDescent="0.25">
      <c r="A20453">
        <v>4366204</v>
      </c>
      <c r="B20453">
        <v>4.92</v>
      </c>
      <c r="C20453">
        <v>-5.27</v>
      </c>
      <c r="D20453">
        <v>5.18</v>
      </c>
      <c r="E20453" s="5">
        <v>0.41</v>
      </c>
      <c r="F20453">
        <v>0.21</v>
      </c>
      <c r="G20453">
        <v>0.18</v>
      </c>
      <c r="H20453">
        <v>0</v>
      </c>
      <c r="I20453">
        <f>647.207+B20453+C20453+D20453+E20453+F20453+G20453</f>
        <v>652.83699999999988</v>
      </c>
      <c r="J20453">
        <v>0</v>
      </c>
    </row>
    <row r="20454" spans="1:10" x14ac:dyDescent="0.25">
      <c r="A20454">
        <v>4366211</v>
      </c>
      <c r="B20454">
        <v>4.92</v>
      </c>
      <c r="C20454">
        <v>-5.27</v>
      </c>
      <c r="D20454">
        <v>5.18</v>
      </c>
      <c r="E20454" s="5">
        <v>0.49</v>
      </c>
      <c r="F20454">
        <v>1.71</v>
      </c>
      <c r="G20454">
        <v>0.09</v>
      </c>
      <c r="H20454">
        <v>0</v>
      </c>
      <c r="I20454">
        <f>647.207+B20454+C20454+D20454+E20454+F20454+G20454</f>
        <v>654.327</v>
      </c>
      <c r="J20454">
        <v>0</v>
      </c>
    </row>
    <row r="20455" spans="1:10" x14ac:dyDescent="0.25">
      <c r="A20455">
        <v>4366213</v>
      </c>
      <c r="B20455">
        <v>4.92</v>
      </c>
      <c r="C20455">
        <v>3.14</v>
      </c>
      <c r="D20455">
        <v>5.18</v>
      </c>
      <c r="E20455" s="5">
        <v>-0.12</v>
      </c>
      <c r="F20455">
        <v>1.71</v>
      </c>
      <c r="G20455">
        <v>-0.1</v>
      </c>
      <c r="H20455">
        <v>0</v>
      </c>
      <c r="I20455">
        <f>647.207+B20455+C20455+D20455+E20455+F20455+G20455</f>
        <v>661.9369999999999</v>
      </c>
      <c r="J20455">
        <v>0</v>
      </c>
    </row>
    <row r="20456" spans="1:10" x14ac:dyDescent="0.25">
      <c r="A20456">
        <v>4366232</v>
      </c>
      <c r="B20456">
        <v>-0.43</v>
      </c>
      <c r="C20456">
        <v>6.84</v>
      </c>
      <c r="D20456">
        <v>2.36</v>
      </c>
      <c r="E20456" s="5">
        <v>-0.49</v>
      </c>
      <c r="F20456">
        <v>-1.68</v>
      </c>
      <c r="G20456">
        <v>0.09</v>
      </c>
      <c r="H20456">
        <v>0</v>
      </c>
      <c r="I20456">
        <f>647.207+B20456+C20456+D20456+E20456+F20456+G20456</f>
        <v>653.89700000000016</v>
      </c>
      <c r="J20456">
        <v>0</v>
      </c>
    </row>
    <row r="20457" spans="1:10" x14ac:dyDescent="0.25">
      <c r="A20457">
        <v>4366240</v>
      </c>
      <c r="B20457">
        <v>4.92</v>
      </c>
      <c r="C20457">
        <v>3.14</v>
      </c>
      <c r="D20457">
        <v>5.18</v>
      </c>
      <c r="E20457" s="5">
        <v>0.49</v>
      </c>
      <c r="F20457">
        <v>3.02</v>
      </c>
      <c r="G20457">
        <v>-0.14000000000000001</v>
      </c>
      <c r="H20457">
        <v>0</v>
      </c>
      <c r="I20457">
        <f>647.207+B20457+C20457+D20457+E20457+F20457+G20457</f>
        <v>663.81699999999989</v>
      </c>
      <c r="J20457">
        <v>0</v>
      </c>
    </row>
    <row r="20458" spans="1:10" x14ac:dyDescent="0.25">
      <c r="A20458">
        <v>4366250</v>
      </c>
      <c r="B20458">
        <v>4.92</v>
      </c>
      <c r="C20458">
        <v>3.14</v>
      </c>
      <c r="D20458">
        <v>5.18</v>
      </c>
      <c r="E20458" s="5">
        <v>-0.12</v>
      </c>
      <c r="F20458">
        <v>1.71</v>
      </c>
      <c r="G20458">
        <v>0.04</v>
      </c>
      <c r="H20458">
        <v>0</v>
      </c>
      <c r="I20458">
        <f>647.207+B20458+C20458+D20458+E20458+F20458+G20458</f>
        <v>662.07699999999988</v>
      </c>
      <c r="J20458">
        <v>0</v>
      </c>
    </row>
    <row r="20459" spans="1:10" x14ac:dyDescent="0.25">
      <c r="A20459">
        <v>4366470</v>
      </c>
      <c r="B20459">
        <v>4.92</v>
      </c>
      <c r="C20459">
        <v>16.309999999999999</v>
      </c>
      <c r="D20459">
        <v>5.18</v>
      </c>
      <c r="E20459" s="5">
        <v>0.47</v>
      </c>
      <c r="F20459">
        <v>-0.32</v>
      </c>
      <c r="G20459">
        <v>0.04</v>
      </c>
      <c r="H20459">
        <v>0</v>
      </c>
      <c r="I20459">
        <f>647.207+B20459+C20459+D20459+E20459+F20459+G20459</f>
        <v>673.80699999999979</v>
      </c>
      <c r="J20459">
        <v>0</v>
      </c>
    </row>
    <row r="20460" spans="1:10" x14ac:dyDescent="0.25">
      <c r="A20460">
        <v>4366802</v>
      </c>
      <c r="B20460">
        <v>4.92</v>
      </c>
      <c r="C20460">
        <v>3.14</v>
      </c>
      <c r="D20460">
        <v>5.18</v>
      </c>
      <c r="E20460" s="5">
        <v>-0.12</v>
      </c>
      <c r="F20460">
        <v>-0.32</v>
      </c>
      <c r="G20460">
        <v>-0.04</v>
      </c>
      <c r="H20460">
        <v>0</v>
      </c>
      <c r="I20460">
        <f>647.207+B20460+C20460+D20460+E20460+F20460+G20460</f>
        <v>659.96699999999987</v>
      </c>
      <c r="J20460">
        <v>0</v>
      </c>
    </row>
    <row r="20461" spans="1:10" x14ac:dyDescent="0.25">
      <c r="A20461">
        <v>4366986</v>
      </c>
      <c r="B20461">
        <v>4.92</v>
      </c>
      <c r="C20461">
        <v>3.14</v>
      </c>
      <c r="D20461">
        <v>5.18</v>
      </c>
      <c r="E20461" s="5">
        <v>0.47</v>
      </c>
      <c r="F20461">
        <v>-0.32</v>
      </c>
      <c r="G20461">
        <v>0.04</v>
      </c>
      <c r="H20461">
        <v>0</v>
      </c>
      <c r="I20461">
        <f>647.207+B20461+C20461+D20461+E20461+F20461+G20461</f>
        <v>660.63699999999983</v>
      </c>
      <c r="J20461">
        <v>0</v>
      </c>
    </row>
    <row r="20462" spans="1:10" x14ac:dyDescent="0.25">
      <c r="A20462">
        <v>4367020</v>
      </c>
      <c r="B20462">
        <v>4.92</v>
      </c>
      <c r="C20462">
        <v>3.14</v>
      </c>
      <c r="D20462">
        <v>5.18</v>
      </c>
      <c r="E20462" s="5">
        <v>-0.49</v>
      </c>
      <c r="F20462">
        <v>-1.68</v>
      </c>
      <c r="G20462">
        <v>0.04</v>
      </c>
      <c r="H20462">
        <v>0</v>
      </c>
      <c r="I20462">
        <f>647.207+B20462+C20462+D20462+E20462+F20462+G20462</f>
        <v>658.31699999999989</v>
      </c>
      <c r="J20462">
        <v>0</v>
      </c>
    </row>
    <row r="20463" spans="1:10" x14ac:dyDescent="0.25">
      <c r="A20463">
        <v>4367121</v>
      </c>
      <c r="B20463">
        <v>4.92</v>
      </c>
      <c r="C20463">
        <v>6.84</v>
      </c>
      <c r="D20463">
        <v>5.18</v>
      </c>
      <c r="E20463" s="5">
        <v>0.49</v>
      </c>
      <c r="F20463">
        <v>0.95</v>
      </c>
      <c r="G20463">
        <v>-0.04</v>
      </c>
      <c r="H20463">
        <v>0</v>
      </c>
      <c r="I20463">
        <f>647.207+B20463+C20463+D20463+E20463+F20463+G20463</f>
        <v>665.54700000000003</v>
      </c>
      <c r="J20463">
        <v>0</v>
      </c>
    </row>
    <row r="20464" spans="1:10" x14ac:dyDescent="0.25">
      <c r="A20464">
        <v>4367250</v>
      </c>
      <c r="B20464">
        <v>1.43</v>
      </c>
      <c r="C20464">
        <v>3.14</v>
      </c>
      <c r="D20464">
        <v>-2.68</v>
      </c>
      <c r="E20464" s="5">
        <v>-0.49</v>
      </c>
      <c r="F20464">
        <v>-1.68</v>
      </c>
      <c r="G20464">
        <v>0.09</v>
      </c>
      <c r="H20464">
        <v>0</v>
      </c>
      <c r="I20464">
        <f>647.207+B20464+C20464+D20464+E20464+F20464+G20464</f>
        <v>647.01700000000005</v>
      </c>
      <c r="J20464">
        <v>0</v>
      </c>
    </row>
    <row r="20465" spans="1:10" x14ac:dyDescent="0.25">
      <c r="A20465">
        <v>4367259</v>
      </c>
      <c r="B20465">
        <v>4.92</v>
      </c>
      <c r="C20465">
        <v>3.14</v>
      </c>
      <c r="D20465">
        <v>5.18</v>
      </c>
      <c r="E20465" s="5">
        <v>0.49</v>
      </c>
      <c r="F20465">
        <v>1.71</v>
      </c>
      <c r="G20465">
        <v>0.18</v>
      </c>
      <c r="H20465">
        <v>0</v>
      </c>
      <c r="I20465">
        <f>647.207+B20465+C20465+D20465+E20465+F20465+G20465</f>
        <v>662.82699999999988</v>
      </c>
      <c r="J20465">
        <v>0</v>
      </c>
    </row>
    <row r="20466" spans="1:10" x14ac:dyDescent="0.25">
      <c r="A20466">
        <v>4367295</v>
      </c>
      <c r="B20466">
        <v>4.92</v>
      </c>
      <c r="C20466">
        <v>16.309999999999999</v>
      </c>
      <c r="D20466">
        <v>5.18</v>
      </c>
      <c r="E20466" s="5">
        <v>-0.49</v>
      </c>
      <c r="F20466">
        <v>-0.32</v>
      </c>
      <c r="G20466">
        <v>-0.1</v>
      </c>
      <c r="H20466">
        <v>0</v>
      </c>
      <c r="I20466">
        <f>647.207+B20466+C20466+D20466+E20466+F20466+G20466</f>
        <v>672.70699999999977</v>
      </c>
      <c r="J20466">
        <v>0</v>
      </c>
    </row>
    <row r="20467" spans="1:10" x14ac:dyDescent="0.25">
      <c r="A20467">
        <v>4367326</v>
      </c>
      <c r="B20467">
        <v>4.92</v>
      </c>
      <c r="C20467">
        <v>3.14</v>
      </c>
      <c r="D20467">
        <v>5.18</v>
      </c>
      <c r="E20467" s="5">
        <v>-0.12</v>
      </c>
      <c r="F20467">
        <v>-0.32</v>
      </c>
      <c r="G20467">
        <v>-0.1</v>
      </c>
      <c r="H20467">
        <v>0</v>
      </c>
      <c r="I20467">
        <f>647.207+B20467+C20467+D20467+E20467+F20467+G20467</f>
        <v>659.90699999999981</v>
      </c>
      <c r="J20467">
        <v>0</v>
      </c>
    </row>
    <row r="20468" spans="1:10" x14ac:dyDescent="0.25">
      <c r="A20468">
        <v>4367399</v>
      </c>
      <c r="B20468">
        <v>4.92</v>
      </c>
      <c r="C20468" s="1">
        <v>-5.62</v>
      </c>
      <c r="D20468">
        <v>5.18</v>
      </c>
      <c r="E20468" s="5">
        <v>-0.12</v>
      </c>
      <c r="F20468">
        <v>0.95</v>
      </c>
      <c r="G20468">
        <v>-0.14000000000000001</v>
      </c>
      <c r="H20468">
        <v>0</v>
      </c>
      <c r="I20468">
        <f>647.207+B20468+C20468+D20468+E20468+F20468+G20468</f>
        <v>652.37699999999995</v>
      </c>
      <c r="J20468">
        <v>0</v>
      </c>
    </row>
    <row r="20469" spans="1:10" x14ac:dyDescent="0.25">
      <c r="A20469">
        <v>4367544</v>
      </c>
      <c r="B20469">
        <v>1.43</v>
      </c>
      <c r="C20469">
        <v>16.309999999999999</v>
      </c>
      <c r="D20469">
        <v>5.18</v>
      </c>
      <c r="E20469" s="5">
        <v>0.49</v>
      </c>
      <c r="F20469">
        <v>1.71</v>
      </c>
      <c r="G20469">
        <v>-0.14000000000000001</v>
      </c>
      <c r="H20469">
        <v>0</v>
      </c>
      <c r="I20469">
        <f>647.207+B20469+C20469+D20469+E20469+F20469+G20469</f>
        <v>672.1869999999999</v>
      </c>
      <c r="J20469">
        <v>0</v>
      </c>
    </row>
    <row r="20470" spans="1:10" x14ac:dyDescent="0.25">
      <c r="A20470">
        <v>4367684</v>
      </c>
      <c r="B20470">
        <v>4.92</v>
      </c>
      <c r="C20470">
        <v>-5.27</v>
      </c>
      <c r="D20470">
        <v>5.18</v>
      </c>
      <c r="E20470" s="5">
        <v>-0.12</v>
      </c>
      <c r="F20470">
        <v>1.71</v>
      </c>
      <c r="G20470">
        <v>-0.1</v>
      </c>
      <c r="H20470">
        <v>0</v>
      </c>
      <c r="I20470">
        <f>647.207+B20470+C20470+D20470+E20470+F20470+G20470</f>
        <v>653.52699999999993</v>
      </c>
      <c r="J20470">
        <v>0</v>
      </c>
    </row>
    <row r="20471" spans="1:10" x14ac:dyDescent="0.25">
      <c r="A20471">
        <v>4367779</v>
      </c>
      <c r="B20471">
        <v>4.92</v>
      </c>
      <c r="C20471">
        <v>16.309999999999999</v>
      </c>
      <c r="D20471">
        <v>5.18</v>
      </c>
      <c r="E20471" s="5">
        <v>-0.49</v>
      </c>
      <c r="F20471">
        <v>-0.73</v>
      </c>
      <c r="G20471">
        <v>-0.04</v>
      </c>
      <c r="H20471">
        <v>0</v>
      </c>
      <c r="I20471">
        <f>647.207+B20471+C20471+D20471+E20471+F20471+G20471</f>
        <v>672.35699999999986</v>
      </c>
      <c r="J20471">
        <v>0</v>
      </c>
    </row>
    <row r="20472" spans="1:10" x14ac:dyDescent="0.25">
      <c r="A20472">
        <v>4367885</v>
      </c>
      <c r="B20472">
        <v>4.92</v>
      </c>
      <c r="C20472">
        <v>16.309999999999999</v>
      </c>
      <c r="D20472">
        <v>5.18</v>
      </c>
      <c r="E20472" s="5">
        <v>0.49</v>
      </c>
      <c r="F20472">
        <v>3.02</v>
      </c>
      <c r="G20472">
        <v>0.09</v>
      </c>
      <c r="H20472">
        <v>0</v>
      </c>
      <c r="I20472">
        <f>647.207+B20472+C20472+D20472+E20472+F20472+G20472</f>
        <v>677.21699999999987</v>
      </c>
      <c r="J20472">
        <v>0</v>
      </c>
    </row>
    <row r="20473" spans="1:10" x14ac:dyDescent="0.25">
      <c r="A20473">
        <v>4367899</v>
      </c>
      <c r="B20473">
        <v>4.92</v>
      </c>
      <c r="C20473">
        <v>16.309999999999999</v>
      </c>
      <c r="D20473">
        <v>5.18</v>
      </c>
      <c r="E20473" s="5">
        <v>0.47</v>
      </c>
      <c r="F20473">
        <v>-0.73</v>
      </c>
      <c r="G20473">
        <v>-0.04</v>
      </c>
      <c r="H20473">
        <v>0</v>
      </c>
      <c r="I20473">
        <f>647.207+B20473+C20473+D20473+E20473+F20473+G20473</f>
        <v>673.31699999999989</v>
      </c>
      <c r="J20473">
        <v>0</v>
      </c>
    </row>
    <row r="20474" spans="1:10" x14ac:dyDescent="0.25">
      <c r="A20474">
        <v>4368013</v>
      </c>
      <c r="B20474">
        <v>4.92</v>
      </c>
      <c r="C20474" s="1">
        <v>-5.62</v>
      </c>
      <c r="D20474">
        <v>5.18</v>
      </c>
      <c r="E20474" s="5">
        <v>0.41</v>
      </c>
      <c r="F20474">
        <v>0.95</v>
      </c>
      <c r="G20474">
        <v>-0.14000000000000001</v>
      </c>
      <c r="H20474">
        <v>0</v>
      </c>
      <c r="I20474">
        <f>647.207+B20474+C20474+D20474+E20474+F20474+G20474</f>
        <v>652.90699999999993</v>
      </c>
      <c r="J20474">
        <v>0</v>
      </c>
    </row>
    <row r="20475" spans="1:10" x14ac:dyDescent="0.25">
      <c r="A20475">
        <v>4368047</v>
      </c>
      <c r="B20475">
        <v>4.92</v>
      </c>
      <c r="C20475">
        <v>16.309999999999999</v>
      </c>
      <c r="D20475">
        <v>5.18</v>
      </c>
      <c r="E20475" s="5">
        <v>0.41</v>
      </c>
      <c r="F20475">
        <v>0.95</v>
      </c>
      <c r="G20475">
        <v>0.09</v>
      </c>
      <c r="H20475">
        <v>0</v>
      </c>
      <c r="I20475">
        <f>647.207+B20475+C20475+D20475+E20475+F20475+G20475</f>
        <v>675.06699999999989</v>
      </c>
      <c r="J20475">
        <v>0</v>
      </c>
    </row>
    <row r="20476" spans="1:10" x14ac:dyDescent="0.25">
      <c r="A20476">
        <v>4368098</v>
      </c>
      <c r="B20476">
        <v>4.92</v>
      </c>
      <c r="C20476">
        <v>-0.38</v>
      </c>
      <c r="D20476">
        <v>5.18</v>
      </c>
      <c r="E20476" s="5">
        <v>0.47</v>
      </c>
      <c r="F20476">
        <v>-0.73</v>
      </c>
      <c r="G20476">
        <v>0.18</v>
      </c>
      <c r="H20476">
        <v>0</v>
      </c>
      <c r="I20476">
        <f>647.207+B20476+C20476+D20476+E20476+F20476+G20476</f>
        <v>656.84699999999987</v>
      </c>
      <c r="J20476">
        <v>0</v>
      </c>
    </row>
    <row r="20477" spans="1:10" x14ac:dyDescent="0.25">
      <c r="A20477">
        <v>4368145</v>
      </c>
      <c r="B20477">
        <v>4.92</v>
      </c>
      <c r="C20477">
        <v>2.02</v>
      </c>
      <c r="D20477">
        <v>5.18</v>
      </c>
      <c r="E20477" s="5">
        <v>-0.12</v>
      </c>
      <c r="F20477">
        <v>-0.73</v>
      </c>
      <c r="G20477">
        <v>-0.04</v>
      </c>
      <c r="H20477">
        <v>0</v>
      </c>
      <c r="I20477">
        <f>647.207+B20477+C20477+D20477+E20477+F20477+G20477</f>
        <v>658.4369999999999</v>
      </c>
      <c r="J20477">
        <v>0</v>
      </c>
    </row>
    <row r="20478" spans="1:10" x14ac:dyDescent="0.25">
      <c r="A20478">
        <v>4368157</v>
      </c>
      <c r="B20478">
        <v>4.92</v>
      </c>
      <c r="C20478">
        <v>3.14</v>
      </c>
      <c r="D20478">
        <v>5.18</v>
      </c>
      <c r="E20478" s="5">
        <v>0.49</v>
      </c>
      <c r="F20478">
        <v>0.95</v>
      </c>
      <c r="G20478">
        <v>0.09</v>
      </c>
      <c r="H20478">
        <v>0</v>
      </c>
      <c r="I20478">
        <f>647.207+B20478+C20478+D20478+E20478+F20478+G20478</f>
        <v>661.97699999999998</v>
      </c>
      <c r="J20478">
        <v>0</v>
      </c>
    </row>
    <row r="20479" spans="1:10" x14ac:dyDescent="0.25">
      <c r="A20479">
        <v>4368192</v>
      </c>
      <c r="B20479">
        <v>4.92</v>
      </c>
      <c r="C20479">
        <v>-5.27</v>
      </c>
      <c r="D20479">
        <v>5.18</v>
      </c>
      <c r="E20479" s="5">
        <v>0.49</v>
      </c>
      <c r="F20479">
        <v>3.02</v>
      </c>
      <c r="G20479">
        <v>0.09</v>
      </c>
      <c r="H20479">
        <v>0</v>
      </c>
      <c r="I20479">
        <f>647.207+B20479+C20479+D20479+E20479+F20479+G20479</f>
        <v>655.63699999999994</v>
      </c>
      <c r="J20479">
        <v>0</v>
      </c>
    </row>
    <row r="20480" spans="1:10" x14ac:dyDescent="0.25">
      <c r="A20480">
        <v>4368276</v>
      </c>
      <c r="B20480">
        <v>4.92</v>
      </c>
      <c r="C20480">
        <v>3.14</v>
      </c>
      <c r="D20480">
        <v>5.18</v>
      </c>
      <c r="E20480" s="5">
        <v>-0.12</v>
      </c>
      <c r="F20480">
        <v>-0.73</v>
      </c>
      <c r="G20480">
        <v>0.04</v>
      </c>
      <c r="H20480">
        <v>0</v>
      </c>
      <c r="I20480">
        <f>647.207+B20480+C20480+D20480+E20480+F20480+G20480</f>
        <v>659.63699999999983</v>
      </c>
      <c r="J20480">
        <v>0</v>
      </c>
    </row>
    <row r="20481" spans="1:10" x14ac:dyDescent="0.25">
      <c r="A20481">
        <v>4368328</v>
      </c>
      <c r="B20481">
        <v>-0.43</v>
      </c>
      <c r="C20481">
        <v>16.309999999999999</v>
      </c>
      <c r="D20481">
        <v>4.37</v>
      </c>
      <c r="E20481" s="5">
        <v>0.41</v>
      </c>
      <c r="F20481">
        <v>-0.73</v>
      </c>
      <c r="G20481">
        <v>-0.14000000000000001</v>
      </c>
      <c r="H20481">
        <v>0</v>
      </c>
      <c r="I20481">
        <f>647.207+B20481+C20481+D20481+E20481+F20481+G20481</f>
        <v>666.99699999999996</v>
      </c>
      <c r="J20481">
        <v>0</v>
      </c>
    </row>
    <row r="20482" spans="1:10" x14ac:dyDescent="0.25">
      <c r="A20482">
        <v>4368368</v>
      </c>
      <c r="B20482">
        <v>4.92</v>
      </c>
      <c r="C20482">
        <v>3.14</v>
      </c>
      <c r="D20482">
        <v>5.18</v>
      </c>
      <c r="E20482" s="5">
        <v>0.41</v>
      </c>
      <c r="F20482">
        <v>1.71</v>
      </c>
      <c r="G20482">
        <v>0.18</v>
      </c>
      <c r="H20482">
        <v>0</v>
      </c>
      <c r="I20482">
        <f>647.207+B20482+C20482+D20482+E20482+F20482+G20482</f>
        <v>662.74699999999984</v>
      </c>
      <c r="J20482">
        <v>0</v>
      </c>
    </row>
    <row r="20483" spans="1:10" x14ac:dyDescent="0.25">
      <c r="A20483">
        <v>4368396</v>
      </c>
      <c r="B20483">
        <v>1.43</v>
      </c>
      <c r="C20483" s="1">
        <v>-5.62</v>
      </c>
      <c r="D20483">
        <v>-2.68</v>
      </c>
      <c r="E20483" s="5">
        <v>-0.49</v>
      </c>
      <c r="F20483">
        <v>-0.73</v>
      </c>
      <c r="G20483">
        <v>-0.14000000000000001</v>
      </c>
      <c r="H20483">
        <v>0</v>
      </c>
      <c r="I20483">
        <f>647.207+B20483+C20483+D20483+E20483+F20483+G20483</f>
        <v>638.97699999999998</v>
      </c>
      <c r="J20483" s="2">
        <v>1</v>
      </c>
    </row>
    <row r="20484" spans="1:10" x14ac:dyDescent="0.25">
      <c r="A20484">
        <v>4368765</v>
      </c>
      <c r="B20484">
        <v>4.92</v>
      </c>
      <c r="C20484" s="1">
        <v>-5.62</v>
      </c>
      <c r="D20484">
        <v>5.18</v>
      </c>
      <c r="E20484" s="5">
        <v>-0.49</v>
      </c>
      <c r="F20484">
        <v>-1.68</v>
      </c>
      <c r="G20484">
        <v>0.18</v>
      </c>
      <c r="H20484">
        <v>0</v>
      </c>
      <c r="I20484">
        <f>647.207+B20484+C20484+D20484+E20484+F20484+G20484</f>
        <v>649.69699999999989</v>
      </c>
      <c r="J20484">
        <v>0</v>
      </c>
    </row>
    <row r="20485" spans="1:10" x14ac:dyDescent="0.25">
      <c r="A20485">
        <v>4368790</v>
      </c>
      <c r="B20485">
        <v>4.92</v>
      </c>
      <c r="C20485">
        <v>3.14</v>
      </c>
      <c r="D20485">
        <v>5.18</v>
      </c>
      <c r="E20485" s="5">
        <v>0.41</v>
      </c>
      <c r="F20485">
        <v>-0.73</v>
      </c>
      <c r="G20485">
        <v>0.04</v>
      </c>
      <c r="H20485">
        <v>0</v>
      </c>
      <c r="I20485">
        <f>647.207+B20485+C20485+D20485+E20485+F20485+G20485</f>
        <v>660.1669999999998</v>
      </c>
      <c r="J20485">
        <v>0</v>
      </c>
    </row>
    <row r="20486" spans="1:10" x14ac:dyDescent="0.25">
      <c r="A20486">
        <v>4368846</v>
      </c>
      <c r="B20486">
        <v>4.92</v>
      </c>
      <c r="C20486">
        <v>3.14</v>
      </c>
      <c r="D20486">
        <v>5.18</v>
      </c>
      <c r="E20486" s="5">
        <v>-0.12</v>
      </c>
      <c r="F20486">
        <v>-0.32</v>
      </c>
      <c r="G20486">
        <v>-0.04</v>
      </c>
      <c r="H20486">
        <v>0</v>
      </c>
      <c r="I20486">
        <f>647.207+B20486+C20486+D20486+E20486+F20486+G20486</f>
        <v>659.96699999999987</v>
      </c>
      <c r="J20486">
        <v>0</v>
      </c>
    </row>
    <row r="20487" spans="1:10" x14ac:dyDescent="0.25">
      <c r="A20487">
        <v>4369363</v>
      </c>
      <c r="B20487">
        <v>4.92</v>
      </c>
      <c r="C20487">
        <v>6.84</v>
      </c>
      <c r="D20487">
        <v>5.18</v>
      </c>
      <c r="E20487" s="5">
        <v>0.41</v>
      </c>
      <c r="F20487">
        <v>-0.06</v>
      </c>
      <c r="G20487">
        <v>0.18</v>
      </c>
      <c r="H20487">
        <v>0</v>
      </c>
      <c r="I20487">
        <f>647.207+B20487+C20487+D20487+E20487+F20487+G20487</f>
        <v>664.67699999999991</v>
      </c>
      <c r="J20487">
        <v>0</v>
      </c>
    </row>
    <row r="20488" spans="1:10" x14ac:dyDescent="0.25">
      <c r="A20488">
        <v>4369562</v>
      </c>
      <c r="B20488">
        <v>4.92</v>
      </c>
      <c r="C20488">
        <v>3.14</v>
      </c>
      <c r="D20488">
        <v>5.18</v>
      </c>
      <c r="E20488" s="5">
        <v>-0.12</v>
      </c>
      <c r="F20488">
        <v>0.95</v>
      </c>
      <c r="G20488">
        <v>0.09</v>
      </c>
      <c r="H20488">
        <v>0</v>
      </c>
      <c r="I20488">
        <f>647.207+B20488+C20488+D20488+E20488+F20488+G20488</f>
        <v>661.36699999999996</v>
      </c>
      <c r="J20488">
        <v>0</v>
      </c>
    </row>
    <row r="20489" spans="1:10" x14ac:dyDescent="0.25">
      <c r="A20489">
        <v>4369576</v>
      </c>
      <c r="B20489">
        <v>4.92</v>
      </c>
      <c r="C20489">
        <v>3.14</v>
      </c>
      <c r="D20489">
        <v>5.18</v>
      </c>
      <c r="E20489" s="5">
        <v>-0.49</v>
      </c>
      <c r="F20489">
        <v>0.95</v>
      </c>
      <c r="G20489">
        <v>0.04</v>
      </c>
      <c r="H20489">
        <v>0</v>
      </c>
      <c r="I20489">
        <f>647.207+B20489+C20489+D20489+E20489+F20489+G20489</f>
        <v>660.94699999999989</v>
      </c>
      <c r="J20489">
        <v>0</v>
      </c>
    </row>
    <row r="20490" spans="1:10" x14ac:dyDescent="0.25">
      <c r="A20490">
        <v>4370017</v>
      </c>
      <c r="B20490">
        <v>4.92</v>
      </c>
      <c r="C20490">
        <v>-5.27</v>
      </c>
      <c r="D20490">
        <v>5.18</v>
      </c>
      <c r="E20490" s="5">
        <v>-0.12</v>
      </c>
      <c r="F20490">
        <v>0.21</v>
      </c>
      <c r="G20490">
        <v>-0.14000000000000001</v>
      </c>
      <c r="H20490">
        <v>0</v>
      </c>
      <c r="I20490">
        <f>647.207+B20490+C20490+D20490+E20490+F20490+G20490</f>
        <v>651.98699999999997</v>
      </c>
      <c r="J20490">
        <v>0</v>
      </c>
    </row>
    <row r="20491" spans="1:10" x14ac:dyDescent="0.25">
      <c r="A20491">
        <v>4370047</v>
      </c>
      <c r="B20491">
        <v>4.92</v>
      </c>
      <c r="C20491">
        <v>-5.27</v>
      </c>
      <c r="D20491">
        <v>5.18</v>
      </c>
      <c r="E20491" s="5">
        <v>-0.49</v>
      </c>
      <c r="F20491">
        <v>-1.68</v>
      </c>
      <c r="G20491">
        <v>-0.1</v>
      </c>
      <c r="H20491">
        <v>0</v>
      </c>
      <c r="I20491">
        <f>647.207+B20491+C20491+D20491+E20491+F20491+G20491</f>
        <v>649.76699999999994</v>
      </c>
      <c r="J20491">
        <v>0</v>
      </c>
    </row>
    <row r="20492" spans="1:10" x14ac:dyDescent="0.25">
      <c r="A20492">
        <v>4370094</v>
      </c>
      <c r="B20492">
        <v>4.92</v>
      </c>
      <c r="C20492">
        <v>3.14</v>
      </c>
      <c r="D20492">
        <v>5.18</v>
      </c>
      <c r="E20492" s="5">
        <v>-0.12</v>
      </c>
      <c r="F20492">
        <v>-1.68</v>
      </c>
      <c r="G20492">
        <v>-0.14000000000000001</v>
      </c>
      <c r="H20492">
        <v>0</v>
      </c>
      <c r="I20492">
        <f>647.207+B20492+C20492+D20492+E20492+F20492+G20492</f>
        <v>658.50699999999995</v>
      </c>
      <c r="J20492">
        <v>0</v>
      </c>
    </row>
    <row r="20493" spans="1:10" x14ac:dyDescent="0.25">
      <c r="A20493">
        <v>4370239</v>
      </c>
      <c r="B20493">
        <v>4.92</v>
      </c>
      <c r="C20493">
        <v>16.309999999999999</v>
      </c>
      <c r="D20493">
        <v>5.18</v>
      </c>
      <c r="E20493" s="5">
        <v>0.47</v>
      </c>
      <c r="F20493">
        <v>0.21</v>
      </c>
      <c r="G20493">
        <v>0.04</v>
      </c>
      <c r="H20493">
        <v>0</v>
      </c>
      <c r="I20493">
        <f>647.207+B20493+C20493+D20493+E20493+F20493+G20493</f>
        <v>674.33699999999988</v>
      </c>
      <c r="J20493">
        <v>0</v>
      </c>
    </row>
    <row r="20494" spans="1:10" x14ac:dyDescent="0.25">
      <c r="A20494">
        <v>4370308</v>
      </c>
      <c r="B20494">
        <v>-0.43</v>
      </c>
      <c r="C20494">
        <v>3.14</v>
      </c>
      <c r="D20494">
        <v>4.37</v>
      </c>
      <c r="E20494" s="5">
        <v>-0.49</v>
      </c>
      <c r="F20494">
        <v>-1.68</v>
      </c>
      <c r="G20494">
        <v>0.09</v>
      </c>
      <c r="H20494">
        <v>0</v>
      </c>
      <c r="I20494">
        <f>647.207+B20494+C20494+D20494+E20494+F20494+G20494</f>
        <v>652.20700000000011</v>
      </c>
      <c r="J20494">
        <v>0</v>
      </c>
    </row>
    <row r="20495" spans="1:10" x14ac:dyDescent="0.25">
      <c r="A20495">
        <v>4370715</v>
      </c>
      <c r="B20495">
        <v>4.92</v>
      </c>
      <c r="C20495">
        <v>3.14</v>
      </c>
      <c r="D20495">
        <v>5.18</v>
      </c>
      <c r="E20495" s="5">
        <v>-0.49</v>
      </c>
      <c r="F20495">
        <v>-1.68</v>
      </c>
      <c r="G20495">
        <v>-0.1</v>
      </c>
      <c r="H20495">
        <v>0</v>
      </c>
      <c r="I20495">
        <f>647.207+B20495+C20495+D20495+E20495+F20495+G20495</f>
        <v>658.17699999999991</v>
      </c>
      <c r="J20495">
        <v>0</v>
      </c>
    </row>
    <row r="20496" spans="1:10" x14ac:dyDescent="0.25">
      <c r="A20496">
        <v>4370757</v>
      </c>
      <c r="B20496">
        <v>-0.43</v>
      </c>
      <c r="C20496">
        <v>3.14</v>
      </c>
      <c r="D20496">
        <v>-0.99</v>
      </c>
      <c r="E20496" s="5">
        <v>-0.49</v>
      </c>
      <c r="F20496">
        <v>-0.06</v>
      </c>
      <c r="G20496">
        <v>0.09</v>
      </c>
      <c r="H20496">
        <v>0</v>
      </c>
      <c r="I20496">
        <f>647.207+B20496+C20496+D20496+E20496+F20496+G20496</f>
        <v>648.4670000000001</v>
      </c>
      <c r="J20496">
        <v>0</v>
      </c>
    </row>
    <row r="20497" spans="1:10" x14ac:dyDescent="0.25">
      <c r="A20497">
        <v>4370762</v>
      </c>
      <c r="B20497">
        <v>4.92</v>
      </c>
      <c r="C20497">
        <v>3.14</v>
      </c>
      <c r="D20497">
        <v>5.18</v>
      </c>
      <c r="E20497" s="5">
        <v>0.41</v>
      </c>
      <c r="F20497">
        <v>0.21</v>
      </c>
      <c r="G20497">
        <v>0.18</v>
      </c>
      <c r="H20497">
        <v>0</v>
      </c>
      <c r="I20497">
        <f>647.207+B20497+C20497+D20497+E20497+F20497+G20497</f>
        <v>661.24699999999984</v>
      </c>
      <c r="J20497">
        <v>0</v>
      </c>
    </row>
    <row r="20498" spans="1:10" x14ac:dyDescent="0.25">
      <c r="A20498">
        <v>4370828</v>
      </c>
      <c r="B20498">
        <v>4.92</v>
      </c>
      <c r="C20498">
        <v>16.309999999999999</v>
      </c>
      <c r="D20498">
        <v>5.18</v>
      </c>
      <c r="E20498" s="5">
        <v>-0.49</v>
      </c>
      <c r="F20498">
        <v>-0.73</v>
      </c>
      <c r="G20498">
        <v>0.18</v>
      </c>
      <c r="H20498">
        <v>0</v>
      </c>
      <c r="I20498">
        <f>647.207+B20498+C20498+D20498+E20498+F20498+G20498</f>
        <v>672.57699999999977</v>
      </c>
      <c r="J20498">
        <v>0</v>
      </c>
    </row>
    <row r="20499" spans="1:10" x14ac:dyDescent="0.25">
      <c r="A20499">
        <v>4370835</v>
      </c>
      <c r="B20499">
        <v>4.92</v>
      </c>
      <c r="C20499">
        <v>3.14</v>
      </c>
      <c r="D20499">
        <v>5.18</v>
      </c>
      <c r="E20499" s="5">
        <v>0.41</v>
      </c>
      <c r="F20499">
        <v>0.95</v>
      </c>
      <c r="G20499">
        <v>0.18</v>
      </c>
      <c r="H20499">
        <v>0</v>
      </c>
      <c r="I20499">
        <f>647.207+B20499+C20499+D20499+E20499+F20499+G20499</f>
        <v>661.98699999999985</v>
      </c>
      <c r="J20499">
        <v>0</v>
      </c>
    </row>
    <row r="20500" spans="1:10" x14ac:dyDescent="0.25">
      <c r="A20500">
        <v>4370909</v>
      </c>
      <c r="B20500">
        <v>4.92</v>
      </c>
      <c r="C20500">
        <v>3.14</v>
      </c>
      <c r="D20500">
        <v>5.18</v>
      </c>
      <c r="E20500" s="5">
        <v>-0.12</v>
      </c>
      <c r="F20500">
        <v>-0.32</v>
      </c>
      <c r="G20500">
        <v>0.04</v>
      </c>
      <c r="H20500">
        <v>0</v>
      </c>
      <c r="I20500">
        <f>647.207+B20500+C20500+D20500+E20500+F20500+G20500</f>
        <v>660.0469999999998</v>
      </c>
      <c r="J20500">
        <v>0</v>
      </c>
    </row>
    <row r="20501" spans="1:10" x14ac:dyDescent="0.25">
      <c r="A20501">
        <v>4370914</v>
      </c>
      <c r="B20501">
        <v>4.92</v>
      </c>
      <c r="C20501">
        <v>16.309999999999999</v>
      </c>
      <c r="D20501">
        <v>5.18</v>
      </c>
      <c r="E20501" s="5">
        <v>0.49</v>
      </c>
      <c r="F20501">
        <v>-0.06</v>
      </c>
      <c r="G20501">
        <v>0.09</v>
      </c>
      <c r="H20501">
        <v>0</v>
      </c>
      <c r="I20501">
        <f>647.207+B20501+C20501+D20501+E20501+F20501+G20501</f>
        <v>674.13699999999994</v>
      </c>
      <c r="J20501">
        <v>0</v>
      </c>
    </row>
    <row r="20502" spans="1:10" x14ac:dyDescent="0.25">
      <c r="A20502">
        <v>4370932</v>
      </c>
      <c r="B20502">
        <v>4.92</v>
      </c>
      <c r="C20502">
        <v>3.14</v>
      </c>
      <c r="D20502">
        <v>5.18</v>
      </c>
      <c r="E20502" s="5">
        <v>0.47</v>
      </c>
      <c r="F20502">
        <v>-0.32</v>
      </c>
      <c r="G20502">
        <v>-0.04</v>
      </c>
      <c r="H20502">
        <v>0</v>
      </c>
      <c r="I20502">
        <f>647.207+B20502+C20502+D20502+E20502+F20502+G20502</f>
        <v>660.5569999999999</v>
      </c>
      <c r="J20502">
        <v>0</v>
      </c>
    </row>
    <row r="20503" spans="1:10" x14ac:dyDescent="0.25">
      <c r="A20503">
        <v>4370972</v>
      </c>
      <c r="B20503">
        <v>4.92</v>
      </c>
      <c r="C20503">
        <v>3.14</v>
      </c>
      <c r="D20503">
        <v>5.18</v>
      </c>
      <c r="E20503" s="5">
        <v>0.47</v>
      </c>
      <c r="F20503">
        <v>-0.06</v>
      </c>
      <c r="G20503">
        <v>0.18</v>
      </c>
      <c r="H20503">
        <v>0</v>
      </c>
      <c r="I20503">
        <f>647.207+B20503+C20503+D20503+E20503+F20503+G20503</f>
        <v>661.03699999999992</v>
      </c>
      <c r="J20503">
        <v>0</v>
      </c>
    </row>
    <row r="20504" spans="1:10" x14ac:dyDescent="0.25">
      <c r="A20504">
        <v>4370998</v>
      </c>
      <c r="B20504">
        <v>4.92</v>
      </c>
      <c r="C20504">
        <v>-5.27</v>
      </c>
      <c r="D20504">
        <v>5.18</v>
      </c>
      <c r="E20504" s="5">
        <v>0.47</v>
      </c>
      <c r="F20504">
        <v>0.95</v>
      </c>
      <c r="G20504">
        <v>0.18</v>
      </c>
      <c r="H20504">
        <v>0</v>
      </c>
      <c r="I20504">
        <f>647.207+B20504+C20504+D20504+E20504+F20504+G20504</f>
        <v>653.63699999999994</v>
      </c>
      <c r="J20504">
        <v>0</v>
      </c>
    </row>
    <row r="20505" spans="1:10" x14ac:dyDescent="0.25">
      <c r="A20505">
        <v>4371221</v>
      </c>
      <c r="B20505">
        <v>4.92</v>
      </c>
      <c r="C20505">
        <v>3.14</v>
      </c>
      <c r="D20505">
        <v>5.18</v>
      </c>
      <c r="E20505" s="5">
        <v>0.49</v>
      </c>
      <c r="F20505">
        <v>0.95</v>
      </c>
      <c r="G20505">
        <v>-0.14000000000000001</v>
      </c>
      <c r="H20505">
        <v>0</v>
      </c>
      <c r="I20505">
        <f>647.207+B20505+C20505+D20505+E20505+F20505+G20505</f>
        <v>661.74699999999996</v>
      </c>
      <c r="J20505">
        <v>0</v>
      </c>
    </row>
    <row r="20506" spans="1:10" x14ac:dyDescent="0.25">
      <c r="A20506">
        <v>4371564</v>
      </c>
      <c r="B20506">
        <v>4.92</v>
      </c>
      <c r="C20506">
        <v>3.14</v>
      </c>
      <c r="D20506">
        <v>5.18</v>
      </c>
      <c r="E20506" s="5">
        <v>0.41</v>
      </c>
      <c r="F20506">
        <v>1.71</v>
      </c>
      <c r="G20506">
        <v>-0.04</v>
      </c>
      <c r="H20506">
        <v>0</v>
      </c>
      <c r="I20506">
        <f>647.207+B20506+C20506+D20506+E20506+F20506+G20506</f>
        <v>662.52699999999993</v>
      </c>
      <c r="J20506">
        <v>0</v>
      </c>
    </row>
    <row r="20507" spans="1:10" x14ac:dyDescent="0.25">
      <c r="A20507">
        <v>4371568</v>
      </c>
      <c r="B20507">
        <v>4.92</v>
      </c>
      <c r="C20507">
        <v>2.02</v>
      </c>
      <c r="D20507">
        <v>5.18</v>
      </c>
      <c r="E20507" s="5">
        <v>-0.12</v>
      </c>
      <c r="F20507">
        <v>1.71</v>
      </c>
      <c r="G20507">
        <v>0.18</v>
      </c>
      <c r="H20507">
        <v>0</v>
      </c>
      <c r="I20507">
        <f>647.207+B20507+C20507+D20507+E20507+F20507+G20507</f>
        <v>661.09699999999987</v>
      </c>
      <c r="J20507">
        <v>0</v>
      </c>
    </row>
    <row r="20508" spans="1:10" x14ac:dyDescent="0.25">
      <c r="A20508">
        <v>4372153</v>
      </c>
      <c r="B20508">
        <v>1.43</v>
      </c>
      <c r="C20508">
        <v>3.14</v>
      </c>
      <c r="D20508">
        <v>5.18</v>
      </c>
      <c r="E20508" s="5">
        <v>-0.12</v>
      </c>
      <c r="F20508">
        <v>-1.68</v>
      </c>
      <c r="G20508">
        <v>0.09</v>
      </c>
      <c r="H20508">
        <v>0</v>
      </c>
      <c r="I20508">
        <f>647.207+B20508+C20508+D20508+E20508+F20508+G20508</f>
        <v>655.24699999999996</v>
      </c>
      <c r="J20508">
        <v>0</v>
      </c>
    </row>
    <row r="20509" spans="1:10" x14ac:dyDescent="0.25">
      <c r="A20509">
        <v>4372247</v>
      </c>
      <c r="B20509">
        <v>1.43</v>
      </c>
      <c r="C20509">
        <v>3.14</v>
      </c>
      <c r="D20509">
        <v>2.36</v>
      </c>
      <c r="E20509" s="5">
        <v>-0.49</v>
      </c>
      <c r="F20509">
        <v>-0.32</v>
      </c>
      <c r="G20509">
        <v>0.09</v>
      </c>
      <c r="H20509">
        <v>0</v>
      </c>
      <c r="I20509">
        <f>647.207+B20509+C20509+D20509+E20509+F20509+G20509</f>
        <v>653.41699999999992</v>
      </c>
      <c r="J20509">
        <v>0</v>
      </c>
    </row>
    <row r="20510" spans="1:10" x14ac:dyDescent="0.25">
      <c r="A20510">
        <v>4372353</v>
      </c>
      <c r="B20510">
        <v>4.92</v>
      </c>
      <c r="C20510">
        <v>16.309999999999999</v>
      </c>
      <c r="D20510">
        <v>5.18</v>
      </c>
      <c r="E20510" s="5">
        <v>-0.49</v>
      </c>
      <c r="F20510">
        <v>-1.68</v>
      </c>
      <c r="G20510">
        <v>0.18</v>
      </c>
      <c r="H20510">
        <v>0</v>
      </c>
      <c r="I20510">
        <f>647.207+B20510+C20510+D20510+E20510+F20510+G20510</f>
        <v>671.62699999999984</v>
      </c>
      <c r="J20510">
        <v>0</v>
      </c>
    </row>
    <row r="20511" spans="1:10" x14ac:dyDescent="0.25">
      <c r="A20511">
        <v>4372689</v>
      </c>
      <c r="B20511">
        <v>4.92</v>
      </c>
      <c r="C20511">
        <v>3.14</v>
      </c>
      <c r="D20511">
        <v>5.18</v>
      </c>
      <c r="E20511" s="5">
        <v>0.47</v>
      </c>
      <c r="F20511">
        <v>-0.32</v>
      </c>
      <c r="G20511">
        <v>-0.1</v>
      </c>
      <c r="H20511">
        <v>0</v>
      </c>
      <c r="I20511">
        <f>647.207+B20511+C20511+D20511+E20511+F20511+G20511</f>
        <v>660.49699999999984</v>
      </c>
      <c r="J20511">
        <v>0</v>
      </c>
    </row>
    <row r="20512" spans="1:10" x14ac:dyDescent="0.25">
      <c r="A20512">
        <v>4372755</v>
      </c>
      <c r="B20512">
        <v>4.92</v>
      </c>
      <c r="C20512">
        <v>16.309999999999999</v>
      </c>
      <c r="D20512">
        <v>5.18</v>
      </c>
      <c r="E20512" s="5">
        <v>-0.49</v>
      </c>
      <c r="F20512">
        <v>-0.73</v>
      </c>
      <c r="G20512">
        <v>0.09</v>
      </c>
      <c r="H20512">
        <v>0</v>
      </c>
      <c r="I20512">
        <f>647.207+B20512+C20512+D20512+E20512+F20512+G20512</f>
        <v>672.48699999999985</v>
      </c>
      <c r="J20512">
        <v>0</v>
      </c>
    </row>
    <row r="20513" spans="1:10" x14ac:dyDescent="0.25">
      <c r="A20513">
        <v>4373588</v>
      </c>
      <c r="B20513">
        <v>4.92</v>
      </c>
      <c r="C20513">
        <v>3.14</v>
      </c>
      <c r="D20513">
        <v>5.18</v>
      </c>
      <c r="E20513" s="5">
        <v>0.49</v>
      </c>
      <c r="F20513">
        <v>1.71</v>
      </c>
      <c r="G20513">
        <v>-0.04</v>
      </c>
      <c r="H20513">
        <v>0</v>
      </c>
      <c r="I20513">
        <f>647.207+B20513+C20513+D20513+E20513+F20513+G20513</f>
        <v>662.60699999999997</v>
      </c>
      <c r="J20513">
        <v>0</v>
      </c>
    </row>
    <row r="20514" spans="1:10" x14ac:dyDescent="0.25">
      <c r="A20514">
        <v>4374418</v>
      </c>
      <c r="B20514">
        <v>-0.43</v>
      </c>
      <c r="C20514">
        <v>3.14</v>
      </c>
      <c r="D20514">
        <v>3.59</v>
      </c>
      <c r="E20514" s="5">
        <v>0.47</v>
      </c>
      <c r="F20514">
        <v>0.21</v>
      </c>
      <c r="G20514">
        <v>0.18</v>
      </c>
      <c r="H20514">
        <v>0</v>
      </c>
      <c r="I20514">
        <f>647.207+B20514+C20514+D20514+E20514+F20514+G20514</f>
        <v>654.36700000000008</v>
      </c>
      <c r="J20514">
        <v>0</v>
      </c>
    </row>
    <row r="20515" spans="1:10" x14ac:dyDescent="0.25">
      <c r="A20515">
        <v>4374614</v>
      </c>
      <c r="B20515">
        <v>4.92</v>
      </c>
      <c r="C20515">
        <v>-5.27</v>
      </c>
      <c r="D20515">
        <v>5.18</v>
      </c>
      <c r="E20515" s="5">
        <v>0.47</v>
      </c>
      <c r="F20515">
        <v>-0.73</v>
      </c>
      <c r="G20515">
        <v>0.18</v>
      </c>
      <c r="H20515">
        <v>0</v>
      </c>
      <c r="I20515">
        <f>647.207+B20515+C20515+D20515+E20515+F20515+G20515</f>
        <v>651.95699999999988</v>
      </c>
      <c r="J20515">
        <v>0</v>
      </c>
    </row>
    <row r="20516" spans="1:10" x14ac:dyDescent="0.25">
      <c r="A20516">
        <v>4374646</v>
      </c>
      <c r="B20516">
        <v>4.92</v>
      </c>
      <c r="C20516">
        <v>3.14</v>
      </c>
      <c r="D20516">
        <v>5.18</v>
      </c>
      <c r="E20516" s="5">
        <v>-0.12</v>
      </c>
      <c r="F20516">
        <v>-1.68</v>
      </c>
      <c r="G20516">
        <v>0.18</v>
      </c>
      <c r="H20516">
        <v>0</v>
      </c>
      <c r="I20516">
        <f>647.207+B20516+C20516+D20516+E20516+F20516+G20516</f>
        <v>658.82699999999988</v>
      </c>
      <c r="J20516">
        <v>0</v>
      </c>
    </row>
    <row r="20517" spans="1:10" x14ac:dyDescent="0.25">
      <c r="A20517">
        <v>4374823</v>
      </c>
      <c r="B20517">
        <v>4.92</v>
      </c>
      <c r="C20517">
        <v>-0.38</v>
      </c>
      <c r="D20517">
        <v>5.18</v>
      </c>
      <c r="E20517" s="5">
        <v>0.47</v>
      </c>
      <c r="F20517">
        <v>0.95</v>
      </c>
      <c r="G20517">
        <v>0.09</v>
      </c>
      <c r="H20517">
        <v>0</v>
      </c>
      <c r="I20517">
        <f>647.207+B20517+C20517+D20517+E20517+F20517+G20517</f>
        <v>658.43700000000001</v>
      </c>
      <c r="J20517">
        <v>0</v>
      </c>
    </row>
    <row r="20518" spans="1:10" x14ac:dyDescent="0.25">
      <c r="A20518">
        <v>4374907</v>
      </c>
      <c r="B20518">
        <v>4.92</v>
      </c>
      <c r="C20518">
        <v>16.309999999999999</v>
      </c>
      <c r="D20518">
        <v>5.18</v>
      </c>
      <c r="E20518" s="5">
        <v>0.41</v>
      </c>
      <c r="F20518">
        <v>1.71</v>
      </c>
      <c r="G20518">
        <v>-0.04</v>
      </c>
      <c r="H20518">
        <v>0</v>
      </c>
      <c r="I20518">
        <f>647.207+B20518+C20518+D20518+E20518+F20518+G20518</f>
        <v>675.69699999999989</v>
      </c>
      <c r="J20518">
        <v>0</v>
      </c>
    </row>
    <row r="20519" spans="1:10" x14ac:dyDescent="0.25">
      <c r="A20519">
        <v>4374911</v>
      </c>
      <c r="B20519">
        <v>4.92</v>
      </c>
      <c r="C20519">
        <v>6.84</v>
      </c>
      <c r="D20519">
        <v>5.18</v>
      </c>
      <c r="E20519" s="5">
        <v>0.41</v>
      </c>
      <c r="F20519">
        <v>-0.06</v>
      </c>
      <c r="G20519">
        <v>0.04</v>
      </c>
      <c r="H20519">
        <v>0</v>
      </c>
      <c r="I20519">
        <f>647.207+B20519+C20519+D20519+E20519+F20519+G20519</f>
        <v>664.53699999999992</v>
      </c>
      <c r="J20519">
        <v>0</v>
      </c>
    </row>
    <row r="20520" spans="1:10" x14ac:dyDescent="0.25">
      <c r="A20520">
        <v>4374923</v>
      </c>
      <c r="B20520">
        <v>4.92</v>
      </c>
      <c r="C20520" s="1">
        <v>-5.62</v>
      </c>
      <c r="D20520">
        <v>5.18</v>
      </c>
      <c r="E20520" s="5">
        <v>0.49</v>
      </c>
      <c r="F20520">
        <v>3.02</v>
      </c>
      <c r="G20520">
        <v>0.18</v>
      </c>
      <c r="H20520">
        <v>0</v>
      </c>
      <c r="I20520">
        <f>647.207+B20520+C20520+D20520+E20520+F20520+G20520</f>
        <v>655.37699999999984</v>
      </c>
      <c r="J20520">
        <v>0</v>
      </c>
    </row>
    <row r="20521" spans="1:10" x14ac:dyDescent="0.25">
      <c r="A20521">
        <v>4374945</v>
      </c>
      <c r="B20521">
        <v>4.92</v>
      </c>
      <c r="C20521">
        <v>-5.27</v>
      </c>
      <c r="D20521">
        <v>5.18</v>
      </c>
      <c r="E20521" s="5">
        <v>0.41</v>
      </c>
      <c r="F20521">
        <v>0.21</v>
      </c>
      <c r="G20521">
        <v>-0.1</v>
      </c>
      <c r="H20521">
        <v>0</v>
      </c>
      <c r="I20521">
        <f>647.207+B20521+C20521+D20521+E20521+F20521+G20521</f>
        <v>652.5569999999999</v>
      </c>
      <c r="J20521">
        <v>0</v>
      </c>
    </row>
    <row r="20522" spans="1:10" x14ac:dyDescent="0.25">
      <c r="A20522">
        <v>4374997</v>
      </c>
      <c r="B20522">
        <v>4.92</v>
      </c>
      <c r="C20522">
        <v>3.14</v>
      </c>
      <c r="D20522">
        <v>5.18</v>
      </c>
      <c r="E20522" s="5">
        <v>0.47</v>
      </c>
      <c r="F20522">
        <v>-0.06</v>
      </c>
      <c r="G20522">
        <v>0.09</v>
      </c>
      <c r="H20522">
        <v>0</v>
      </c>
      <c r="I20522">
        <f>647.207+B20522+C20522+D20522+E20522+F20522+G20522</f>
        <v>660.947</v>
      </c>
      <c r="J20522">
        <v>0</v>
      </c>
    </row>
    <row r="20523" spans="1:10" x14ac:dyDescent="0.25">
      <c r="A20523">
        <v>4375074</v>
      </c>
      <c r="B20523">
        <v>4.92</v>
      </c>
      <c r="C20523" s="1">
        <v>-5.62</v>
      </c>
      <c r="D20523">
        <v>5.18</v>
      </c>
      <c r="E20523" s="5">
        <v>-0.49</v>
      </c>
      <c r="F20523">
        <v>-0.32</v>
      </c>
      <c r="G20523">
        <v>-0.1</v>
      </c>
      <c r="H20523">
        <v>0</v>
      </c>
      <c r="I20523">
        <f>647.207+B20523+C20523+D20523+E20523+F20523+G20523</f>
        <v>650.77699999999982</v>
      </c>
      <c r="J20523">
        <v>0</v>
      </c>
    </row>
    <row r="20524" spans="1:10" x14ac:dyDescent="0.25">
      <c r="A20524">
        <v>4375076</v>
      </c>
      <c r="B20524">
        <v>4.92</v>
      </c>
      <c r="C20524">
        <v>3.14</v>
      </c>
      <c r="D20524">
        <v>5.18</v>
      </c>
      <c r="E20524" s="5">
        <v>0.41</v>
      </c>
      <c r="F20524">
        <v>-0.73</v>
      </c>
      <c r="G20524">
        <v>0.18</v>
      </c>
      <c r="H20524">
        <v>0</v>
      </c>
      <c r="I20524">
        <f>647.207+B20524+C20524+D20524+E20524+F20524+G20524</f>
        <v>660.30699999999979</v>
      </c>
      <c r="J20524">
        <v>0</v>
      </c>
    </row>
    <row r="20525" spans="1:10" x14ac:dyDescent="0.25">
      <c r="A20525">
        <v>4375081</v>
      </c>
      <c r="B20525">
        <v>4.92</v>
      </c>
      <c r="C20525">
        <v>16.309999999999999</v>
      </c>
      <c r="D20525">
        <v>5.18</v>
      </c>
      <c r="E20525" s="5">
        <v>0.47</v>
      </c>
      <c r="F20525">
        <v>3.02</v>
      </c>
      <c r="G20525">
        <v>0.04</v>
      </c>
      <c r="H20525">
        <v>0</v>
      </c>
      <c r="I20525">
        <f>647.207+B20525+C20525+D20525+E20525+F20525+G20525</f>
        <v>677.14699999999982</v>
      </c>
      <c r="J20525">
        <v>0</v>
      </c>
    </row>
    <row r="20526" spans="1:10" x14ac:dyDescent="0.25">
      <c r="A20526">
        <v>4375083</v>
      </c>
      <c r="B20526">
        <v>4.92</v>
      </c>
      <c r="C20526">
        <v>3.14</v>
      </c>
      <c r="D20526">
        <v>5.18</v>
      </c>
      <c r="E20526" s="5">
        <v>0.41</v>
      </c>
      <c r="F20526">
        <v>0.21</v>
      </c>
      <c r="G20526">
        <v>-0.1</v>
      </c>
      <c r="H20526">
        <v>0</v>
      </c>
      <c r="I20526">
        <f>647.207+B20526+C20526+D20526+E20526+F20526+G20526</f>
        <v>660.96699999999987</v>
      </c>
      <c r="J20526">
        <v>0</v>
      </c>
    </row>
    <row r="20527" spans="1:10" x14ac:dyDescent="0.25">
      <c r="A20527">
        <v>4375092</v>
      </c>
      <c r="B20527">
        <v>4.92</v>
      </c>
      <c r="C20527">
        <v>16.309999999999999</v>
      </c>
      <c r="D20527">
        <v>5.18</v>
      </c>
      <c r="E20527" s="5">
        <v>0.49</v>
      </c>
      <c r="F20527">
        <v>1.71</v>
      </c>
      <c r="G20527">
        <v>0.09</v>
      </c>
      <c r="H20527">
        <v>0</v>
      </c>
      <c r="I20527">
        <f>647.207+B20527+C20527+D20527+E20527+F20527+G20527</f>
        <v>675.90699999999993</v>
      </c>
      <c r="J20527">
        <v>0</v>
      </c>
    </row>
    <row r="20528" spans="1:10" x14ac:dyDescent="0.25">
      <c r="A20528">
        <v>4375126</v>
      </c>
      <c r="B20528">
        <v>4.92</v>
      </c>
      <c r="C20528">
        <v>3.14</v>
      </c>
      <c r="D20528">
        <v>5.18</v>
      </c>
      <c r="E20528" s="5">
        <v>0.47</v>
      </c>
      <c r="F20528">
        <v>1.71</v>
      </c>
      <c r="G20528">
        <v>0.18</v>
      </c>
      <c r="H20528">
        <v>0</v>
      </c>
      <c r="I20528">
        <f>647.207+B20528+C20528+D20528+E20528+F20528+G20528</f>
        <v>662.8069999999999</v>
      </c>
      <c r="J20528">
        <v>0</v>
      </c>
    </row>
    <row r="20529" spans="1:10" x14ac:dyDescent="0.25">
      <c r="A20529">
        <v>4375202</v>
      </c>
      <c r="B20529">
        <v>4.92</v>
      </c>
      <c r="C20529">
        <v>6.84</v>
      </c>
      <c r="D20529">
        <v>5.18</v>
      </c>
      <c r="E20529" s="5">
        <v>-0.12</v>
      </c>
      <c r="F20529">
        <v>-1.68</v>
      </c>
      <c r="G20529">
        <v>-0.04</v>
      </c>
      <c r="H20529">
        <v>0</v>
      </c>
      <c r="I20529">
        <f>647.207+B20529+C20529+D20529+E20529+F20529+G20529</f>
        <v>662.30700000000002</v>
      </c>
      <c r="J20529">
        <v>0</v>
      </c>
    </row>
    <row r="20530" spans="1:10" x14ac:dyDescent="0.25">
      <c r="A20530">
        <v>4375291</v>
      </c>
      <c r="B20530">
        <v>4.92</v>
      </c>
      <c r="C20530">
        <v>16.309999999999999</v>
      </c>
      <c r="D20530">
        <v>5.18</v>
      </c>
      <c r="E20530" s="5">
        <v>-0.12</v>
      </c>
      <c r="F20530">
        <v>-1.68</v>
      </c>
      <c r="G20530">
        <v>-0.1</v>
      </c>
      <c r="H20530">
        <v>0</v>
      </c>
      <c r="I20530">
        <f>647.207+B20530+C20530+D20530+E20530+F20530+G20530</f>
        <v>671.71699999999987</v>
      </c>
      <c r="J20530">
        <v>0</v>
      </c>
    </row>
    <row r="20531" spans="1:10" x14ac:dyDescent="0.25">
      <c r="A20531">
        <v>4375370</v>
      </c>
      <c r="B20531">
        <v>-0.43</v>
      </c>
      <c r="C20531">
        <v>-5.27</v>
      </c>
      <c r="D20531">
        <v>-0.99</v>
      </c>
      <c r="E20531" s="5">
        <v>-0.49</v>
      </c>
      <c r="F20531">
        <v>-0.73</v>
      </c>
      <c r="G20531">
        <v>-0.04</v>
      </c>
      <c r="H20531">
        <v>0</v>
      </c>
      <c r="I20531">
        <f>647.207+B20531+C20531+D20531+E20531+F20531+G20531</f>
        <v>639.25700000000006</v>
      </c>
      <c r="J20531" s="2">
        <v>1</v>
      </c>
    </row>
    <row r="20532" spans="1:10" x14ac:dyDescent="0.25">
      <c r="A20532">
        <v>4375452</v>
      </c>
      <c r="B20532">
        <v>4.92</v>
      </c>
      <c r="C20532">
        <v>-5.27</v>
      </c>
      <c r="D20532">
        <v>5.18</v>
      </c>
      <c r="E20532" s="5">
        <v>0.47</v>
      </c>
      <c r="F20532">
        <v>0.21</v>
      </c>
      <c r="G20532">
        <v>0.18</v>
      </c>
      <c r="H20532">
        <v>0</v>
      </c>
      <c r="I20532">
        <f>647.207+B20532+C20532+D20532+E20532+F20532+G20532</f>
        <v>652.89699999999993</v>
      </c>
      <c r="J20532">
        <v>0</v>
      </c>
    </row>
    <row r="20533" spans="1:10" x14ac:dyDescent="0.25">
      <c r="A20533">
        <v>4375494</v>
      </c>
      <c r="B20533">
        <v>4.92</v>
      </c>
      <c r="C20533">
        <v>3.14</v>
      </c>
      <c r="D20533">
        <v>5.18</v>
      </c>
      <c r="E20533" s="5">
        <v>0.47</v>
      </c>
      <c r="F20533">
        <v>-0.73</v>
      </c>
      <c r="G20533">
        <v>-0.14000000000000001</v>
      </c>
      <c r="H20533">
        <v>0</v>
      </c>
      <c r="I20533">
        <f>647.207+B20533+C20533+D20533+E20533+F20533+G20533</f>
        <v>660.04699999999991</v>
      </c>
      <c r="J20533">
        <v>0</v>
      </c>
    </row>
    <row r="20534" spans="1:10" x14ac:dyDescent="0.25">
      <c r="A20534">
        <v>4375495</v>
      </c>
      <c r="B20534">
        <v>4.92</v>
      </c>
      <c r="C20534">
        <v>-5.27</v>
      </c>
      <c r="D20534">
        <v>5.18</v>
      </c>
      <c r="E20534" s="5">
        <v>-0.12</v>
      </c>
      <c r="F20534">
        <v>0.95</v>
      </c>
      <c r="G20534">
        <v>0.09</v>
      </c>
      <c r="H20534">
        <v>0</v>
      </c>
      <c r="I20534">
        <f>647.207+B20534+C20534+D20534+E20534+F20534+G20534</f>
        <v>652.95699999999999</v>
      </c>
      <c r="J20534">
        <v>0</v>
      </c>
    </row>
    <row r="20535" spans="1:10" x14ac:dyDescent="0.25">
      <c r="A20535">
        <v>4375500</v>
      </c>
      <c r="B20535">
        <v>4.92</v>
      </c>
      <c r="C20535">
        <v>3.14</v>
      </c>
      <c r="D20535">
        <v>5.18</v>
      </c>
      <c r="E20535" s="5">
        <v>-0.49</v>
      </c>
      <c r="F20535">
        <v>-1.68</v>
      </c>
      <c r="G20535">
        <v>-0.14000000000000001</v>
      </c>
      <c r="H20535">
        <v>0</v>
      </c>
      <c r="I20535">
        <f>647.207+B20535+C20535+D20535+E20535+F20535+G20535</f>
        <v>658.13699999999994</v>
      </c>
      <c r="J20535">
        <v>0</v>
      </c>
    </row>
    <row r="20536" spans="1:10" x14ac:dyDescent="0.25">
      <c r="A20536">
        <v>4375580</v>
      </c>
      <c r="B20536">
        <v>4.92</v>
      </c>
      <c r="C20536">
        <v>16.309999999999999</v>
      </c>
      <c r="D20536">
        <v>5.18</v>
      </c>
      <c r="E20536" s="5">
        <v>-0.49</v>
      </c>
      <c r="F20536">
        <v>-0.73</v>
      </c>
      <c r="G20536">
        <v>-0.04</v>
      </c>
      <c r="H20536">
        <v>0</v>
      </c>
      <c r="I20536">
        <f>647.207+B20536+C20536+D20536+E20536+F20536+G20536</f>
        <v>672.35699999999986</v>
      </c>
      <c r="J20536">
        <v>0</v>
      </c>
    </row>
    <row r="20537" spans="1:10" x14ac:dyDescent="0.25">
      <c r="A20537">
        <v>4375631</v>
      </c>
      <c r="B20537">
        <v>4.92</v>
      </c>
      <c r="C20537">
        <v>3.14</v>
      </c>
      <c r="D20537">
        <v>5.18</v>
      </c>
      <c r="E20537" s="5">
        <v>-0.49</v>
      </c>
      <c r="F20537">
        <v>-0.32</v>
      </c>
      <c r="G20537">
        <v>-0.04</v>
      </c>
      <c r="H20537">
        <v>0</v>
      </c>
      <c r="I20537">
        <f>647.207+B20537+C20537+D20537+E20537+F20537+G20537</f>
        <v>659.59699999999987</v>
      </c>
      <c r="J20537">
        <v>0</v>
      </c>
    </row>
    <row r="20538" spans="1:10" x14ac:dyDescent="0.25">
      <c r="A20538">
        <v>4375654</v>
      </c>
      <c r="B20538">
        <v>4.92</v>
      </c>
      <c r="C20538">
        <v>6.84</v>
      </c>
      <c r="D20538">
        <v>5.18</v>
      </c>
      <c r="E20538" s="5">
        <v>0.41</v>
      </c>
      <c r="F20538">
        <v>-0.06</v>
      </c>
      <c r="G20538">
        <v>0.04</v>
      </c>
      <c r="H20538">
        <v>0</v>
      </c>
      <c r="I20538">
        <f>647.207+B20538+C20538+D20538+E20538+F20538+G20538</f>
        <v>664.53699999999992</v>
      </c>
      <c r="J20538">
        <v>0</v>
      </c>
    </row>
    <row r="20539" spans="1:10" x14ac:dyDescent="0.25">
      <c r="A20539">
        <v>4375696</v>
      </c>
      <c r="B20539">
        <v>-0.43</v>
      </c>
      <c r="C20539" s="1">
        <v>-5.62</v>
      </c>
      <c r="D20539">
        <v>2.36</v>
      </c>
      <c r="E20539" s="5">
        <v>-0.12</v>
      </c>
      <c r="F20539">
        <v>-0.06</v>
      </c>
      <c r="G20539">
        <v>-0.04</v>
      </c>
      <c r="H20539">
        <v>0</v>
      </c>
      <c r="I20539">
        <f>647.207+B20539+C20539+D20539+E20539+F20539+G20539</f>
        <v>643.29700000000014</v>
      </c>
      <c r="J20539">
        <v>0</v>
      </c>
    </row>
    <row r="20540" spans="1:10" x14ac:dyDescent="0.25">
      <c r="A20540">
        <v>4375847</v>
      </c>
      <c r="B20540">
        <v>4.92</v>
      </c>
      <c r="C20540" s="1">
        <v>-5.62</v>
      </c>
      <c r="D20540">
        <v>5.18</v>
      </c>
      <c r="E20540" s="5">
        <v>-0.12</v>
      </c>
      <c r="F20540">
        <v>-0.73</v>
      </c>
      <c r="G20540">
        <v>0.04</v>
      </c>
      <c r="H20540">
        <v>0</v>
      </c>
      <c r="I20540">
        <f>647.207+B20540+C20540+D20540+E20540+F20540+G20540</f>
        <v>650.87699999999984</v>
      </c>
      <c r="J20540">
        <v>0</v>
      </c>
    </row>
    <row r="20541" spans="1:10" x14ac:dyDescent="0.25">
      <c r="A20541">
        <v>4375869</v>
      </c>
      <c r="B20541">
        <v>4.92</v>
      </c>
      <c r="C20541" s="1">
        <v>-5.62</v>
      </c>
      <c r="D20541">
        <v>5.18</v>
      </c>
      <c r="E20541" s="5">
        <v>-0.12</v>
      </c>
      <c r="F20541">
        <v>-0.73</v>
      </c>
      <c r="G20541">
        <v>-0.1</v>
      </c>
      <c r="H20541">
        <v>0</v>
      </c>
      <c r="I20541">
        <f>647.207+B20541+C20541+D20541+E20541+F20541+G20541</f>
        <v>650.73699999999985</v>
      </c>
      <c r="J20541">
        <v>0</v>
      </c>
    </row>
    <row r="20542" spans="1:10" x14ac:dyDescent="0.25">
      <c r="A20542">
        <v>4375930</v>
      </c>
      <c r="B20542">
        <v>4.92</v>
      </c>
      <c r="C20542">
        <v>3.14</v>
      </c>
      <c r="D20542">
        <v>5.18</v>
      </c>
      <c r="E20542" s="5">
        <v>0.41</v>
      </c>
      <c r="F20542">
        <v>3.02</v>
      </c>
      <c r="G20542">
        <v>-0.14000000000000001</v>
      </c>
      <c r="H20542">
        <v>0</v>
      </c>
      <c r="I20542">
        <f>647.207+B20542+C20542+D20542+E20542+F20542+G20542</f>
        <v>663.73699999999985</v>
      </c>
      <c r="J20542">
        <v>0</v>
      </c>
    </row>
    <row r="20543" spans="1:10" x14ac:dyDescent="0.25">
      <c r="A20543">
        <v>4375958</v>
      </c>
      <c r="B20543">
        <v>-0.43</v>
      </c>
      <c r="C20543">
        <v>3.14</v>
      </c>
      <c r="D20543">
        <v>-2.68</v>
      </c>
      <c r="E20543" s="5">
        <v>0.41</v>
      </c>
      <c r="F20543">
        <v>0.95</v>
      </c>
      <c r="G20543">
        <v>0.04</v>
      </c>
      <c r="H20543">
        <v>0</v>
      </c>
      <c r="I20543">
        <f>647.207+B20543+C20543+D20543+E20543+F20543+G20543</f>
        <v>648.63700000000006</v>
      </c>
      <c r="J20543">
        <v>0</v>
      </c>
    </row>
    <row r="20544" spans="1:10" x14ac:dyDescent="0.25">
      <c r="A20544">
        <v>4375998</v>
      </c>
      <c r="B20544">
        <v>4.92</v>
      </c>
      <c r="C20544" s="1">
        <v>-5.62</v>
      </c>
      <c r="D20544">
        <v>5.18</v>
      </c>
      <c r="E20544" s="5">
        <v>-0.12</v>
      </c>
      <c r="F20544">
        <v>-0.32</v>
      </c>
      <c r="G20544">
        <v>-0.1</v>
      </c>
      <c r="H20544">
        <v>0</v>
      </c>
      <c r="I20544">
        <f>647.207+B20544+C20544+D20544+E20544+F20544+G20544</f>
        <v>651.14699999999982</v>
      </c>
      <c r="J20544">
        <v>0</v>
      </c>
    </row>
    <row r="20545" spans="1:10" x14ac:dyDescent="0.25">
      <c r="A20545">
        <v>4376033</v>
      </c>
      <c r="B20545">
        <v>4.92</v>
      </c>
      <c r="C20545">
        <v>3.14</v>
      </c>
      <c r="D20545">
        <v>5.18</v>
      </c>
      <c r="E20545" s="5">
        <v>-0.49</v>
      </c>
      <c r="F20545">
        <v>-1.68</v>
      </c>
      <c r="G20545">
        <v>-0.14000000000000001</v>
      </c>
      <c r="H20545">
        <v>0</v>
      </c>
      <c r="I20545">
        <f>647.207+B20545+C20545+D20545+E20545+F20545+G20545</f>
        <v>658.13699999999994</v>
      </c>
      <c r="J20545">
        <v>0</v>
      </c>
    </row>
    <row r="20546" spans="1:10" x14ac:dyDescent="0.25">
      <c r="A20546">
        <v>4376418</v>
      </c>
      <c r="B20546">
        <v>4.92</v>
      </c>
      <c r="C20546">
        <v>3.14</v>
      </c>
      <c r="D20546">
        <v>5.18</v>
      </c>
      <c r="E20546" s="5">
        <v>0.41</v>
      </c>
      <c r="F20546">
        <v>-0.32</v>
      </c>
      <c r="G20546">
        <v>-0.1</v>
      </c>
      <c r="H20546">
        <v>0</v>
      </c>
      <c r="I20546">
        <f>647.207+B20546+C20546+D20546+E20546+F20546+G20546</f>
        <v>660.43699999999978</v>
      </c>
      <c r="J20546">
        <v>0</v>
      </c>
    </row>
    <row r="20547" spans="1:10" x14ac:dyDescent="0.25">
      <c r="A20547">
        <v>4376676</v>
      </c>
      <c r="B20547">
        <v>4.92</v>
      </c>
      <c r="C20547">
        <v>16.309999999999999</v>
      </c>
      <c r="D20547">
        <v>5.18</v>
      </c>
      <c r="E20547" s="5">
        <v>-0.49</v>
      </c>
      <c r="F20547">
        <v>-1.68</v>
      </c>
      <c r="G20547">
        <v>0.09</v>
      </c>
      <c r="H20547">
        <v>0</v>
      </c>
      <c r="I20547">
        <f>647.207+B20547+C20547+D20547+E20547+F20547+G20547</f>
        <v>671.53699999999992</v>
      </c>
      <c r="J20547">
        <v>0</v>
      </c>
    </row>
    <row r="20548" spans="1:10" x14ac:dyDescent="0.25">
      <c r="A20548">
        <v>4376677</v>
      </c>
      <c r="B20548">
        <v>4.92</v>
      </c>
      <c r="C20548">
        <v>-5.27</v>
      </c>
      <c r="D20548">
        <v>5.18</v>
      </c>
      <c r="E20548" s="5">
        <v>0.47</v>
      </c>
      <c r="F20548">
        <v>1.71</v>
      </c>
      <c r="G20548">
        <v>0.04</v>
      </c>
      <c r="H20548">
        <v>0</v>
      </c>
      <c r="I20548">
        <f>647.207+B20548+C20548+D20548+E20548+F20548+G20548</f>
        <v>654.25699999999995</v>
      </c>
      <c r="J20548">
        <v>0</v>
      </c>
    </row>
    <row r="20549" spans="1:10" x14ac:dyDescent="0.25">
      <c r="A20549">
        <v>4376936</v>
      </c>
      <c r="B20549">
        <v>4.92</v>
      </c>
      <c r="C20549">
        <v>16.309999999999999</v>
      </c>
      <c r="D20549">
        <v>2.36</v>
      </c>
      <c r="E20549" s="5">
        <v>0.47</v>
      </c>
      <c r="F20549">
        <v>1.71</v>
      </c>
      <c r="G20549">
        <v>0.09</v>
      </c>
      <c r="H20549">
        <v>0</v>
      </c>
      <c r="I20549">
        <f>647.207+B20549+C20549+D20549+E20549+F20549+G20549</f>
        <v>673.06700000000001</v>
      </c>
      <c r="J20549">
        <v>0</v>
      </c>
    </row>
    <row r="20550" spans="1:10" x14ac:dyDescent="0.25">
      <c r="A20550">
        <v>4377024</v>
      </c>
      <c r="B20550">
        <v>-1.66</v>
      </c>
      <c r="C20550">
        <v>-5.27</v>
      </c>
      <c r="D20550">
        <v>-5.69</v>
      </c>
      <c r="E20550" s="5">
        <v>-0.49</v>
      </c>
      <c r="F20550">
        <v>0.95</v>
      </c>
      <c r="G20550">
        <v>0.04</v>
      </c>
      <c r="H20550">
        <v>1</v>
      </c>
      <c r="I20550">
        <f>647.207+B20550+C20550+D20550+E20550+F20550+G20550</f>
        <v>635.08699999999999</v>
      </c>
      <c r="J20550" s="2">
        <v>1</v>
      </c>
    </row>
    <row r="20551" spans="1:10" x14ac:dyDescent="0.25">
      <c r="A20551">
        <v>4377085</v>
      </c>
      <c r="B20551">
        <v>4.92</v>
      </c>
      <c r="C20551">
        <v>3.14</v>
      </c>
      <c r="D20551">
        <v>5.18</v>
      </c>
      <c r="E20551" s="5">
        <v>0.41</v>
      </c>
      <c r="F20551">
        <v>0.21</v>
      </c>
      <c r="G20551">
        <v>0.09</v>
      </c>
      <c r="H20551">
        <v>0</v>
      </c>
      <c r="I20551">
        <f>647.207+B20551+C20551+D20551+E20551+F20551+G20551</f>
        <v>661.15699999999993</v>
      </c>
      <c r="J20551">
        <v>0</v>
      </c>
    </row>
    <row r="20552" spans="1:10" x14ac:dyDescent="0.25">
      <c r="A20552">
        <v>4377178</v>
      </c>
      <c r="B20552">
        <v>4.92</v>
      </c>
      <c r="C20552">
        <v>3.14</v>
      </c>
      <c r="D20552">
        <v>5.18</v>
      </c>
      <c r="E20552" s="5">
        <v>0.41</v>
      </c>
      <c r="F20552">
        <v>-0.06</v>
      </c>
      <c r="G20552">
        <v>0.09</v>
      </c>
      <c r="H20552">
        <v>0</v>
      </c>
      <c r="I20552">
        <f>647.207+B20552+C20552+D20552+E20552+F20552+G20552</f>
        <v>660.88699999999994</v>
      </c>
      <c r="J20552">
        <v>0</v>
      </c>
    </row>
    <row r="20553" spans="1:10" x14ac:dyDescent="0.25">
      <c r="A20553">
        <v>4377192</v>
      </c>
      <c r="B20553">
        <v>4.92</v>
      </c>
      <c r="C20553">
        <v>2.02</v>
      </c>
      <c r="D20553">
        <v>5.18</v>
      </c>
      <c r="E20553" s="5">
        <v>0.47</v>
      </c>
      <c r="F20553">
        <v>-0.06</v>
      </c>
      <c r="G20553">
        <v>0.04</v>
      </c>
      <c r="H20553">
        <v>0</v>
      </c>
      <c r="I20553">
        <f>647.207+B20553+C20553+D20553+E20553+F20553+G20553</f>
        <v>659.77699999999993</v>
      </c>
      <c r="J20553">
        <v>0</v>
      </c>
    </row>
    <row r="20554" spans="1:10" x14ac:dyDescent="0.25">
      <c r="A20554">
        <v>4377253</v>
      </c>
      <c r="B20554">
        <v>4.92</v>
      </c>
      <c r="C20554">
        <v>6.84</v>
      </c>
      <c r="D20554">
        <v>5.18</v>
      </c>
      <c r="E20554" s="5">
        <v>0.49</v>
      </c>
      <c r="F20554">
        <v>0.21</v>
      </c>
      <c r="G20554">
        <v>-0.1</v>
      </c>
      <c r="H20554">
        <v>0</v>
      </c>
      <c r="I20554">
        <f>647.207+B20554+C20554+D20554+E20554+F20554+G20554</f>
        <v>664.74699999999996</v>
      </c>
      <c r="J20554">
        <v>0</v>
      </c>
    </row>
    <row r="20555" spans="1:10" x14ac:dyDescent="0.25">
      <c r="A20555">
        <v>4377490</v>
      </c>
      <c r="B20555">
        <v>4.92</v>
      </c>
      <c r="C20555" s="1">
        <v>-5.62</v>
      </c>
      <c r="D20555">
        <v>5.18</v>
      </c>
      <c r="E20555" s="5">
        <v>-0.12</v>
      </c>
      <c r="F20555">
        <v>-0.73</v>
      </c>
      <c r="G20555">
        <v>-0.04</v>
      </c>
      <c r="H20555">
        <v>0</v>
      </c>
      <c r="I20555">
        <f>647.207+B20555+C20555+D20555+E20555+F20555+G20555</f>
        <v>650.79699999999991</v>
      </c>
      <c r="J20555">
        <v>0</v>
      </c>
    </row>
    <row r="20556" spans="1:10" x14ac:dyDescent="0.25">
      <c r="A20556">
        <v>4377547</v>
      </c>
      <c r="B20556">
        <v>4.92</v>
      </c>
      <c r="C20556">
        <v>6.84</v>
      </c>
      <c r="D20556">
        <v>5.18</v>
      </c>
      <c r="E20556" s="5">
        <v>0.47</v>
      </c>
      <c r="F20556">
        <v>1.71</v>
      </c>
      <c r="G20556">
        <v>0.18</v>
      </c>
      <c r="H20556">
        <v>0</v>
      </c>
      <c r="I20556">
        <f>647.207+B20556+C20556+D20556+E20556+F20556+G20556</f>
        <v>666.50699999999995</v>
      </c>
      <c r="J20556">
        <v>0</v>
      </c>
    </row>
    <row r="20557" spans="1:10" x14ac:dyDescent="0.25">
      <c r="A20557">
        <v>4377560</v>
      </c>
      <c r="B20557">
        <v>4.92</v>
      </c>
      <c r="C20557">
        <v>-0.38</v>
      </c>
      <c r="D20557">
        <v>5.18</v>
      </c>
      <c r="E20557" s="5">
        <v>-0.12</v>
      </c>
      <c r="F20557">
        <v>0.95</v>
      </c>
      <c r="G20557">
        <v>0.18</v>
      </c>
      <c r="H20557">
        <v>0</v>
      </c>
      <c r="I20557">
        <f>647.207+B20557+C20557+D20557+E20557+F20557+G20557</f>
        <v>657.9369999999999</v>
      </c>
      <c r="J20557">
        <v>0</v>
      </c>
    </row>
    <row r="20558" spans="1:10" x14ac:dyDescent="0.25">
      <c r="A20558">
        <v>4377653</v>
      </c>
      <c r="B20558">
        <v>4.92</v>
      </c>
      <c r="C20558">
        <v>3.14</v>
      </c>
      <c r="D20558">
        <v>5.18</v>
      </c>
      <c r="E20558" s="5">
        <v>-0.12</v>
      </c>
      <c r="F20558">
        <v>0.95</v>
      </c>
      <c r="G20558">
        <v>0.18</v>
      </c>
      <c r="H20558">
        <v>0</v>
      </c>
      <c r="I20558">
        <f>647.207+B20558+C20558+D20558+E20558+F20558+G20558</f>
        <v>661.45699999999988</v>
      </c>
      <c r="J20558">
        <v>0</v>
      </c>
    </row>
    <row r="20559" spans="1:10" x14ac:dyDescent="0.25">
      <c r="A20559">
        <v>4377852</v>
      </c>
      <c r="B20559">
        <v>4.92</v>
      </c>
      <c r="C20559">
        <v>16.309999999999999</v>
      </c>
      <c r="D20559">
        <v>5.18</v>
      </c>
      <c r="E20559" s="5">
        <v>-0.12</v>
      </c>
      <c r="F20559">
        <v>-0.73</v>
      </c>
      <c r="G20559">
        <v>0.04</v>
      </c>
      <c r="H20559">
        <v>0</v>
      </c>
      <c r="I20559">
        <f>647.207+B20559+C20559+D20559+E20559+F20559+G20559</f>
        <v>672.80699999999979</v>
      </c>
      <c r="J20559">
        <v>0</v>
      </c>
    </row>
    <row r="20560" spans="1:10" x14ac:dyDescent="0.25">
      <c r="A20560">
        <v>4377926</v>
      </c>
      <c r="B20560">
        <v>4.92</v>
      </c>
      <c r="C20560">
        <v>-5.27</v>
      </c>
      <c r="D20560">
        <v>5.18</v>
      </c>
      <c r="E20560" s="5">
        <v>0.41</v>
      </c>
      <c r="F20560">
        <v>-0.32</v>
      </c>
      <c r="G20560">
        <v>-0.14000000000000001</v>
      </c>
      <c r="H20560">
        <v>0</v>
      </c>
      <c r="I20560">
        <f>647.207+B20560+C20560+D20560+E20560+F20560+G20560</f>
        <v>651.98699999999985</v>
      </c>
      <c r="J20560">
        <v>0</v>
      </c>
    </row>
    <row r="20561" spans="1:10" x14ac:dyDescent="0.25">
      <c r="A20561">
        <v>4377973</v>
      </c>
      <c r="B20561">
        <v>4.92</v>
      </c>
      <c r="C20561">
        <v>-5.27</v>
      </c>
      <c r="D20561">
        <v>5.18</v>
      </c>
      <c r="E20561" s="5">
        <v>-0.12</v>
      </c>
      <c r="F20561">
        <v>0.21</v>
      </c>
      <c r="G20561">
        <v>0.09</v>
      </c>
      <c r="H20561">
        <v>0</v>
      </c>
      <c r="I20561">
        <f>647.207+B20561+C20561+D20561+E20561+F20561+G20561</f>
        <v>652.21699999999998</v>
      </c>
      <c r="J20561">
        <v>0</v>
      </c>
    </row>
    <row r="20562" spans="1:10" x14ac:dyDescent="0.25">
      <c r="A20562">
        <v>4377984</v>
      </c>
      <c r="B20562">
        <v>4.92</v>
      </c>
      <c r="C20562">
        <v>3.14</v>
      </c>
      <c r="D20562">
        <v>5.18</v>
      </c>
      <c r="E20562" s="5">
        <v>-0.12</v>
      </c>
      <c r="F20562">
        <v>0.21</v>
      </c>
      <c r="G20562">
        <v>0.18</v>
      </c>
      <c r="H20562">
        <v>0</v>
      </c>
      <c r="I20562">
        <f>647.207+B20562+C20562+D20562+E20562+F20562+G20562</f>
        <v>660.71699999999987</v>
      </c>
      <c r="J20562">
        <v>0</v>
      </c>
    </row>
    <row r="20563" spans="1:10" x14ac:dyDescent="0.25">
      <c r="A20563">
        <v>4377988</v>
      </c>
      <c r="B20563">
        <v>4.92</v>
      </c>
      <c r="C20563">
        <v>6.84</v>
      </c>
      <c r="D20563">
        <v>5.18</v>
      </c>
      <c r="E20563" s="5">
        <v>-0.12</v>
      </c>
      <c r="F20563">
        <v>-0.32</v>
      </c>
      <c r="G20563">
        <v>0.09</v>
      </c>
      <c r="H20563">
        <v>0</v>
      </c>
      <c r="I20563">
        <f>647.207+B20563+C20563+D20563+E20563+F20563+G20563</f>
        <v>663.79699999999991</v>
      </c>
      <c r="J20563">
        <v>0</v>
      </c>
    </row>
    <row r="20564" spans="1:10" x14ac:dyDescent="0.25">
      <c r="A20564">
        <v>4378013</v>
      </c>
      <c r="B20564">
        <v>4.92</v>
      </c>
      <c r="C20564">
        <v>3.14</v>
      </c>
      <c r="D20564">
        <v>5.18</v>
      </c>
      <c r="E20564" s="5">
        <v>0.41</v>
      </c>
      <c r="F20564">
        <v>3.02</v>
      </c>
      <c r="G20564">
        <v>0.18</v>
      </c>
      <c r="H20564">
        <v>0</v>
      </c>
      <c r="I20564">
        <f>647.207+B20564+C20564+D20564+E20564+F20564+G20564</f>
        <v>664.05699999999979</v>
      </c>
      <c r="J20564">
        <v>0</v>
      </c>
    </row>
    <row r="20565" spans="1:10" x14ac:dyDescent="0.25">
      <c r="A20565">
        <v>4378067</v>
      </c>
      <c r="B20565">
        <v>4.92</v>
      </c>
      <c r="C20565">
        <v>3.14</v>
      </c>
      <c r="D20565">
        <v>5.18</v>
      </c>
      <c r="E20565" s="5">
        <v>-0.12</v>
      </c>
      <c r="F20565">
        <v>-0.32</v>
      </c>
      <c r="G20565">
        <v>-0.04</v>
      </c>
      <c r="H20565">
        <v>0</v>
      </c>
      <c r="I20565">
        <f>647.207+B20565+C20565+D20565+E20565+F20565+G20565</f>
        <v>659.96699999999987</v>
      </c>
      <c r="J20565">
        <v>0</v>
      </c>
    </row>
    <row r="20566" spans="1:10" x14ac:dyDescent="0.25">
      <c r="A20566">
        <v>4378101</v>
      </c>
      <c r="B20566">
        <v>4.92</v>
      </c>
      <c r="C20566">
        <v>3.14</v>
      </c>
      <c r="D20566">
        <v>5.18</v>
      </c>
      <c r="E20566" s="5">
        <v>-0.49</v>
      </c>
      <c r="F20566">
        <v>-0.73</v>
      </c>
      <c r="G20566">
        <v>0.04</v>
      </c>
      <c r="H20566">
        <v>0</v>
      </c>
      <c r="I20566">
        <f>647.207+B20566+C20566+D20566+E20566+F20566+G20566</f>
        <v>659.26699999999983</v>
      </c>
      <c r="J20566">
        <v>0</v>
      </c>
    </row>
    <row r="20567" spans="1:10" x14ac:dyDescent="0.25">
      <c r="A20567">
        <v>4378199</v>
      </c>
      <c r="B20567">
        <v>4.92</v>
      </c>
      <c r="C20567">
        <v>16.309999999999999</v>
      </c>
      <c r="D20567">
        <v>5.18</v>
      </c>
      <c r="E20567" s="5">
        <v>-0.12</v>
      </c>
      <c r="F20567">
        <v>-0.32</v>
      </c>
      <c r="G20567">
        <v>0.09</v>
      </c>
      <c r="H20567">
        <v>0</v>
      </c>
      <c r="I20567">
        <f>647.207+B20567+C20567+D20567+E20567+F20567+G20567</f>
        <v>673.26699999999983</v>
      </c>
      <c r="J20567">
        <v>0</v>
      </c>
    </row>
    <row r="20568" spans="1:10" x14ac:dyDescent="0.25">
      <c r="A20568">
        <v>4378229</v>
      </c>
      <c r="B20568">
        <v>-1.66</v>
      </c>
      <c r="C20568">
        <v>-5.27</v>
      </c>
      <c r="D20568">
        <v>-5.69</v>
      </c>
      <c r="E20568" s="5">
        <v>-0.12</v>
      </c>
      <c r="F20568">
        <v>-0.06</v>
      </c>
      <c r="G20568">
        <v>-0.1</v>
      </c>
      <c r="H20568">
        <v>1</v>
      </c>
      <c r="I20568">
        <f>647.207+B20568+C20568+D20568+E20568+F20568+G20568</f>
        <v>634.30700000000002</v>
      </c>
      <c r="J20568" s="2">
        <v>1</v>
      </c>
    </row>
    <row r="20569" spans="1:10" x14ac:dyDescent="0.25">
      <c r="A20569">
        <v>4378275</v>
      </c>
      <c r="B20569">
        <v>4.92</v>
      </c>
      <c r="C20569">
        <v>3.14</v>
      </c>
      <c r="D20569">
        <v>5.18</v>
      </c>
      <c r="E20569" s="5">
        <v>-0.12</v>
      </c>
      <c r="F20569">
        <v>0.21</v>
      </c>
      <c r="G20569">
        <v>0.18</v>
      </c>
      <c r="H20569">
        <v>0</v>
      </c>
      <c r="I20569">
        <f>647.207+B20569+C20569+D20569+E20569+F20569+G20569</f>
        <v>660.71699999999987</v>
      </c>
      <c r="J20569">
        <v>0</v>
      </c>
    </row>
    <row r="20570" spans="1:10" x14ac:dyDescent="0.25">
      <c r="A20570">
        <v>4378295</v>
      </c>
      <c r="B20570">
        <v>-0.43</v>
      </c>
      <c r="C20570">
        <v>3.14</v>
      </c>
      <c r="D20570">
        <v>-2.68</v>
      </c>
      <c r="E20570" s="5">
        <v>-0.12</v>
      </c>
      <c r="F20570">
        <v>-0.73</v>
      </c>
      <c r="G20570">
        <v>-0.1</v>
      </c>
      <c r="H20570">
        <v>0</v>
      </c>
      <c r="I20570">
        <f>647.207+B20570+C20570+D20570+E20570+F20570+G20570</f>
        <v>646.28700000000003</v>
      </c>
      <c r="J20570">
        <v>0</v>
      </c>
    </row>
    <row r="20571" spans="1:10" x14ac:dyDescent="0.25">
      <c r="A20571">
        <v>4378607</v>
      </c>
      <c r="B20571">
        <v>4.92</v>
      </c>
      <c r="C20571">
        <v>16.309999999999999</v>
      </c>
      <c r="D20571">
        <v>5.18</v>
      </c>
      <c r="E20571" s="5">
        <v>-0.49</v>
      </c>
      <c r="F20571">
        <v>-1.68</v>
      </c>
      <c r="G20571">
        <v>-0.04</v>
      </c>
      <c r="H20571">
        <v>0</v>
      </c>
      <c r="I20571">
        <f>647.207+B20571+C20571+D20571+E20571+F20571+G20571</f>
        <v>671.40699999999993</v>
      </c>
      <c r="J20571">
        <v>0</v>
      </c>
    </row>
    <row r="20572" spans="1:10" x14ac:dyDescent="0.25">
      <c r="A20572">
        <v>4378772</v>
      </c>
      <c r="B20572">
        <v>4.92</v>
      </c>
      <c r="C20572">
        <v>-5.27</v>
      </c>
      <c r="D20572">
        <v>5.18</v>
      </c>
      <c r="E20572" s="5">
        <v>-0.49</v>
      </c>
      <c r="F20572">
        <v>-0.73</v>
      </c>
      <c r="G20572">
        <v>0.04</v>
      </c>
      <c r="H20572">
        <v>0</v>
      </c>
      <c r="I20572">
        <f>647.207+B20572+C20572+D20572+E20572+F20572+G20572</f>
        <v>650.85699999999986</v>
      </c>
      <c r="J20572">
        <v>0</v>
      </c>
    </row>
    <row r="20573" spans="1:10" x14ac:dyDescent="0.25">
      <c r="A20573">
        <v>4378838</v>
      </c>
      <c r="B20573">
        <v>4.92</v>
      </c>
      <c r="C20573">
        <v>3.14</v>
      </c>
      <c r="D20573">
        <v>5.18</v>
      </c>
      <c r="E20573" s="5">
        <v>0.47</v>
      </c>
      <c r="F20573">
        <v>0.95</v>
      </c>
      <c r="G20573">
        <v>-0.14000000000000001</v>
      </c>
      <c r="H20573">
        <v>0</v>
      </c>
      <c r="I20573">
        <f>647.207+B20573+C20573+D20573+E20573+F20573+G20573</f>
        <v>661.72699999999998</v>
      </c>
      <c r="J20573">
        <v>0</v>
      </c>
    </row>
    <row r="20574" spans="1:10" x14ac:dyDescent="0.25">
      <c r="A20574">
        <v>4379047</v>
      </c>
      <c r="B20574">
        <v>4.92</v>
      </c>
      <c r="C20574">
        <v>3.14</v>
      </c>
      <c r="D20574">
        <v>5.18</v>
      </c>
      <c r="E20574" s="5">
        <v>0.41</v>
      </c>
      <c r="F20574">
        <v>0.95</v>
      </c>
      <c r="G20574">
        <v>-0.1</v>
      </c>
      <c r="H20574">
        <v>0</v>
      </c>
      <c r="I20574">
        <f>647.207+B20574+C20574+D20574+E20574+F20574+G20574</f>
        <v>661.70699999999988</v>
      </c>
      <c r="J20574">
        <v>0</v>
      </c>
    </row>
    <row r="20575" spans="1:10" x14ac:dyDescent="0.25">
      <c r="A20575">
        <v>4379160</v>
      </c>
      <c r="B20575">
        <v>4.92</v>
      </c>
      <c r="C20575">
        <v>3.14</v>
      </c>
      <c r="D20575">
        <v>5.18</v>
      </c>
      <c r="E20575" s="5">
        <v>-0.49</v>
      </c>
      <c r="F20575">
        <v>0.21</v>
      </c>
      <c r="G20575">
        <v>-0.1</v>
      </c>
      <c r="H20575">
        <v>0</v>
      </c>
      <c r="I20575">
        <f>647.207+B20575+C20575+D20575+E20575+F20575+G20575</f>
        <v>660.06699999999989</v>
      </c>
      <c r="J20575">
        <v>0</v>
      </c>
    </row>
    <row r="20576" spans="1:10" x14ac:dyDescent="0.25">
      <c r="A20576">
        <v>4379190</v>
      </c>
      <c r="B20576">
        <v>4.92</v>
      </c>
      <c r="C20576">
        <v>3.14</v>
      </c>
      <c r="D20576">
        <v>5.18</v>
      </c>
      <c r="E20576" s="5">
        <v>-0.49</v>
      </c>
      <c r="F20576">
        <v>0.21</v>
      </c>
      <c r="G20576">
        <v>-0.04</v>
      </c>
      <c r="H20576">
        <v>0</v>
      </c>
      <c r="I20576">
        <f>647.207+B20576+C20576+D20576+E20576+F20576+G20576</f>
        <v>660.12699999999995</v>
      </c>
      <c r="J20576">
        <v>0</v>
      </c>
    </row>
    <row r="20577" spans="1:10" x14ac:dyDescent="0.25">
      <c r="A20577">
        <v>4379418</v>
      </c>
      <c r="B20577">
        <v>4.92</v>
      </c>
      <c r="C20577">
        <v>-5.27</v>
      </c>
      <c r="D20577">
        <v>-0.99</v>
      </c>
      <c r="E20577" s="5">
        <v>-0.49</v>
      </c>
      <c r="F20577">
        <v>-0.73</v>
      </c>
      <c r="G20577">
        <v>0.09</v>
      </c>
      <c r="H20577">
        <v>0</v>
      </c>
      <c r="I20577">
        <f>647.207+B20577+C20577+D20577+E20577+F20577+G20577</f>
        <v>644.73699999999997</v>
      </c>
      <c r="J20577">
        <v>0</v>
      </c>
    </row>
    <row r="20578" spans="1:10" x14ac:dyDescent="0.25">
      <c r="A20578">
        <v>4381523</v>
      </c>
      <c r="B20578">
        <v>-0.43</v>
      </c>
      <c r="C20578">
        <v>3.14</v>
      </c>
      <c r="D20578">
        <v>2.36</v>
      </c>
      <c r="E20578" s="5">
        <v>-0.12</v>
      </c>
      <c r="F20578">
        <v>-0.32</v>
      </c>
      <c r="G20578">
        <v>-0.04</v>
      </c>
      <c r="H20578">
        <v>0</v>
      </c>
      <c r="I20578">
        <f>647.207+B20578+C20578+D20578+E20578+F20578+G20578</f>
        <v>651.79700000000003</v>
      </c>
      <c r="J20578">
        <v>0</v>
      </c>
    </row>
    <row r="20579" spans="1:10" x14ac:dyDescent="0.25">
      <c r="A20579">
        <v>4381930</v>
      </c>
      <c r="B20579">
        <v>4.92</v>
      </c>
      <c r="C20579">
        <v>3.14</v>
      </c>
      <c r="D20579">
        <v>5.18</v>
      </c>
      <c r="E20579" s="5">
        <v>-0.12</v>
      </c>
      <c r="F20579">
        <v>-0.73</v>
      </c>
      <c r="G20579">
        <v>-0.14000000000000001</v>
      </c>
      <c r="H20579">
        <v>0</v>
      </c>
      <c r="I20579">
        <f>647.207+B20579+C20579+D20579+E20579+F20579+G20579</f>
        <v>659.45699999999988</v>
      </c>
      <c r="J20579">
        <v>0</v>
      </c>
    </row>
    <row r="20580" spans="1:10" x14ac:dyDescent="0.25">
      <c r="A20580">
        <v>4382342</v>
      </c>
      <c r="B20580">
        <v>4.92</v>
      </c>
      <c r="C20580">
        <v>6.84</v>
      </c>
      <c r="D20580">
        <v>5.18</v>
      </c>
      <c r="E20580" s="5">
        <v>0.47</v>
      </c>
      <c r="F20580">
        <v>-1.68</v>
      </c>
      <c r="G20580">
        <v>-0.14000000000000001</v>
      </c>
      <c r="H20580">
        <v>0</v>
      </c>
      <c r="I20580">
        <f>647.207+B20580+C20580+D20580+E20580+F20580+G20580</f>
        <v>662.79700000000003</v>
      </c>
      <c r="J20580">
        <v>0</v>
      </c>
    </row>
    <row r="20581" spans="1:10" x14ac:dyDescent="0.25">
      <c r="A20581">
        <v>4382359</v>
      </c>
      <c r="B20581">
        <v>4.92</v>
      </c>
      <c r="C20581">
        <v>16.309999999999999</v>
      </c>
      <c r="D20581">
        <v>5.18</v>
      </c>
      <c r="E20581" s="5">
        <v>0.41</v>
      </c>
      <c r="F20581">
        <v>-0.06</v>
      </c>
      <c r="G20581">
        <v>-0.04</v>
      </c>
      <c r="H20581">
        <v>0</v>
      </c>
      <c r="I20581">
        <f>647.207+B20581+C20581+D20581+E20581+F20581+G20581</f>
        <v>673.92699999999991</v>
      </c>
      <c r="J20581">
        <v>0</v>
      </c>
    </row>
    <row r="20582" spans="1:10" x14ac:dyDescent="0.25">
      <c r="A20582">
        <v>4382375</v>
      </c>
      <c r="B20582">
        <v>4.92</v>
      </c>
      <c r="C20582">
        <v>3.14</v>
      </c>
      <c r="D20582">
        <v>5.18</v>
      </c>
      <c r="E20582" s="5">
        <v>0.47</v>
      </c>
      <c r="F20582">
        <v>-1.68</v>
      </c>
      <c r="G20582">
        <v>-0.04</v>
      </c>
      <c r="H20582">
        <v>0</v>
      </c>
      <c r="I20582">
        <f>647.207+B20582+C20582+D20582+E20582+F20582+G20582</f>
        <v>659.197</v>
      </c>
      <c r="J20582">
        <v>0</v>
      </c>
    </row>
    <row r="20583" spans="1:10" x14ac:dyDescent="0.25">
      <c r="A20583">
        <v>4382380</v>
      </c>
      <c r="B20583">
        <v>4.92</v>
      </c>
      <c r="C20583">
        <v>3.14</v>
      </c>
      <c r="D20583">
        <v>5.18</v>
      </c>
      <c r="E20583" s="5">
        <v>0.47</v>
      </c>
      <c r="F20583">
        <v>1.71</v>
      </c>
      <c r="G20583">
        <v>0.18</v>
      </c>
      <c r="H20583">
        <v>0</v>
      </c>
      <c r="I20583">
        <f>647.207+B20583+C20583+D20583+E20583+F20583+G20583</f>
        <v>662.8069999999999</v>
      </c>
      <c r="J20583">
        <v>0</v>
      </c>
    </row>
    <row r="20584" spans="1:10" x14ac:dyDescent="0.25">
      <c r="A20584">
        <v>4382577</v>
      </c>
      <c r="B20584">
        <v>-0.43</v>
      </c>
      <c r="C20584">
        <v>3.14</v>
      </c>
      <c r="D20584">
        <v>2.36</v>
      </c>
      <c r="E20584" s="5">
        <v>-0.12</v>
      </c>
      <c r="F20584">
        <v>0.21</v>
      </c>
      <c r="G20584">
        <v>0.04</v>
      </c>
      <c r="H20584">
        <v>0</v>
      </c>
      <c r="I20584">
        <f>647.207+B20584+C20584+D20584+E20584+F20584+G20584</f>
        <v>652.40700000000004</v>
      </c>
      <c r="J20584">
        <v>0</v>
      </c>
    </row>
    <row r="20585" spans="1:10" x14ac:dyDescent="0.25">
      <c r="A20585">
        <v>4382652</v>
      </c>
      <c r="B20585">
        <v>4.92</v>
      </c>
      <c r="C20585">
        <v>3.14</v>
      </c>
      <c r="D20585">
        <v>5.18</v>
      </c>
      <c r="E20585" s="5">
        <v>-0.49</v>
      </c>
      <c r="F20585">
        <v>0.95</v>
      </c>
      <c r="G20585">
        <v>-0.14000000000000001</v>
      </c>
      <c r="H20585">
        <v>0</v>
      </c>
      <c r="I20585">
        <f>647.207+B20585+C20585+D20585+E20585+F20585+G20585</f>
        <v>660.76699999999994</v>
      </c>
      <c r="J20585">
        <v>0</v>
      </c>
    </row>
    <row r="20586" spans="1:10" x14ac:dyDescent="0.25">
      <c r="A20586">
        <v>4382881</v>
      </c>
      <c r="B20586">
        <v>4.92</v>
      </c>
      <c r="C20586">
        <v>6.84</v>
      </c>
      <c r="D20586">
        <v>5.18</v>
      </c>
      <c r="E20586" s="5">
        <v>0.47</v>
      </c>
      <c r="F20586">
        <v>0.95</v>
      </c>
      <c r="G20586">
        <v>0.09</v>
      </c>
      <c r="H20586">
        <v>0</v>
      </c>
      <c r="I20586">
        <f>647.207+B20586+C20586+D20586+E20586+F20586+G20586</f>
        <v>665.65700000000004</v>
      </c>
      <c r="J20586">
        <v>0</v>
      </c>
    </row>
    <row r="20587" spans="1:10" x14ac:dyDescent="0.25">
      <c r="A20587">
        <v>4382962</v>
      </c>
      <c r="B20587">
        <v>4.92</v>
      </c>
      <c r="C20587">
        <v>-5.27</v>
      </c>
      <c r="D20587">
        <v>5.18</v>
      </c>
      <c r="E20587" s="5">
        <v>-0.49</v>
      </c>
      <c r="F20587">
        <v>0.21</v>
      </c>
      <c r="G20587">
        <v>-0.14000000000000001</v>
      </c>
      <c r="H20587">
        <v>0</v>
      </c>
      <c r="I20587">
        <f>647.207+B20587+C20587+D20587+E20587+F20587+G20587</f>
        <v>651.61699999999996</v>
      </c>
      <c r="J20587">
        <v>0</v>
      </c>
    </row>
    <row r="20588" spans="1:10" x14ac:dyDescent="0.25">
      <c r="A20588">
        <v>4382964</v>
      </c>
      <c r="B20588">
        <v>4.92</v>
      </c>
      <c r="C20588" s="1">
        <v>-5.62</v>
      </c>
      <c r="D20588">
        <v>5.18</v>
      </c>
      <c r="E20588" s="5">
        <v>-0.49</v>
      </c>
      <c r="F20588">
        <v>-0.32</v>
      </c>
      <c r="G20588">
        <v>-0.1</v>
      </c>
      <c r="H20588">
        <v>0</v>
      </c>
      <c r="I20588">
        <f>647.207+B20588+C20588+D20588+E20588+F20588+G20588</f>
        <v>650.77699999999982</v>
      </c>
      <c r="J20588">
        <v>0</v>
      </c>
    </row>
    <row r="20589" spans="1:10" x14ac:dyDescent="0.25">
      <c r="A20589">
        <v>4382996</v>
      </c>
      <c r="B20589">
        <v>-0.43</v>
      </c>
      <c r="C20589">
        <v>-5.27</v>
      </c>
      <c r="D20589">
        <v>-2.68</v>
      </c>
      <c r="E20589" s="5">
        <v>0.49</v>
      </c>
      <c r="F20589">
        <v>-0.32</v>
      </c>
      <c r="G20589">
        <v>0.18</v>
      </c>
      <c r="H20589">
        <v>0</v>
      </c>
      <c r="I20589">
        <f>647.207+B20589+C20589+D20589+E20589+F20589+G20589</f>
        <v>639.17700000000002</v>
      </c>
      <c r="J20589" s="2">
        <v>1</v>
      </c>
    </row>
    <row r="20590" spans="1:10" x14ac:dyDescent="0.25">
      <c r="A20590">
        <v>4383020</v>
      </c>
      <c r="B20590">
        <v>4.92</v>
      </c>
      <c r="C20590">
        <v>3.14</v>
      </c>
      <c r="D20590">
        <v>5.18</v>
      </c>
      <c r="E20590" s="5">
        <v>-0.12</v>
      </c>
      <c r="F20590">
        <v>-0.32</v>
      </c>
      <c r="G20590">
        <v>0.09</v>
      </c>
      <c r="H20590">
        <v>0</v>
      </c>
      <c r="I20590">
        <f>647.207+B20590+C20590+D20590+E20590+F20590+G20590</f>
        <v>660.09699999999987</v>
      </c>
      <c r="J20590">
        <v>0</v>
      </c>
    </row>
    <row r="20591" spans="1:10" x14ac:dyDescent="0.25">
      <c r="A20591">
        <v>4383091</v>
      </c>
      <c r="B20591">
        <v>4.92</v>
      </c>
      <c r="C20591">
        <v>-5.27</v>
      </c>
      <c r="D20591">
        <v>5.18</v>
      </c>
      <c r="E20591" s="5">
        <v>-0.49</v>
      </c>
      <c r="F20591">
        <v>0.95</v>
      </c>
      <c r="G20591">
        <v>-0.14000000000000001</v>
      </c>
      <c r="H20591">
        <v>0</v>
      </c>
      <c r="I20591">
        <f>647.207+B20591+C20591+D20591+E20591+F20591+G20591</f>
        <v>652.35699999999997</v>
      </c>
      <c r="J20591">
        <v>0</v>
      </c>
    </row>
    <row r="20592" spans="1:10" x14ac:dyDescent="0.25">
      <c r="A20592">
        <v>4383304</v>
      </c>
      <c r="B20592">
        <v>4.92</v>
      </c>
      <c r="C20592">
        <v>-5.27</v>
      </c>
      <c r="D20592">
        <v>5.18</v>
      </c>
      <c r="E20592" s="5">
        <v>-0.49</v>
      </c>
      <c r="F20592">
        <v>-1.68</v>
      </c>
      <c r="G20592">
        <v>-0.14000000000000001</v>
      </c>
      <c r="H20592">
        <v>0</v>
      </c>
      <c r="I20592">
        <f>647.207+B20592+C20592+D20592+E20592+F20592+G20592</f>
        <v>649.72699999999998</v>
      </c>
      <c r="J20592">
        <v>0</v>
      </c>
    </row>
    <row r="20593" spans="1:10" x14ac:dyDescent="0.25">
      <c r="A20593">
        <v>4383638</v>
      </c>
      <c r="B20593">
        <v>-0.43</v>
      </c>
      <c r="C20593">
        <v>3.14</v>
      </c>
      <c r="D20593">
        <v>3.59</v>
      </c>
      <c r="E20593" s="5">
        <v>-0.49</v>
      </c>
      <c r="F20593">
        <v>-0.73</v>
      </c>
      <c r="G20593">
        <v>0.18</v>
      </c>
      <c r="H20593">
        <v>0</v>
      </c>
      <c r="I20593">
        <f>647.207+B20593+C20593+D20593+E20593+F20593+G20593</f>
        <v>652.46699999999998</v>
      </c>
      <c r="J20593">
        <v>0</v>
      </c>
    </row>
    <row r="20594" spans="1:10" x14ac:dyDescent="0.25">
      <c r="A20594">
        <v>4383649</v>
      </c>
      <c r="B20594">
        <v>-0.43</v>
      </c>
      <c r="C20594">
        <v>3.14</v>
      </c>
      <c r="D20594">
        <v>3.59</v>
      </c>
      <c r="E20594" s="5">
        <v>-0.12</v>
      </c>
      <c r="F20594">
        <v>-0.32</v>
      </c>
      <c r="G20594">
        <v>-0.14000000000000001</v>
      </c>
      <c r="H20594">
        <v>0</v>
      </c>
      <c r="I20594">
        <f>647.207+B20594+C20594+D20594+E20594+F20594+G20594</f>
        <v>652.92700000000002</v>
      </c>
      <c r="J20594">
        <v>0</v>
      </c>
    </row>
    <row r="20595" spans="1:10" x14ac:dyDescent="0.25">
      <c r="A20595">
        <v>4383674</v>
      </c>
      <c r="B20595">
        <v>4.92</v>
      </c>
      <c r="C20595">
        <v>6.84</v>
      </c>
      <c r="D20595">
        <v>5.18</v>
      </c>
      <c r="E20595" s="5">
        <v>-0.12</v>
      </c>
      <c r="F20595">
        <v>-1.68</v>
      </c>
      <c r="G20595">
        <v>-0.1</v>
      </c>
      <c r="H20595">
        <v>0</v>
      </c>
      <c r="I20595">
        <f>647.207+B20595+C20595+D20595+E20595+F20595+G20595</f>
        <v>662.24699999999996</v>
      </c>
      <c r="J20595">
        <v>0</v>
      </c>
    </row>
    <row r="20596" spans="1:10" x14ac:dyDescent="0.25">
      <c r="A20596">
        <v>4383756</v>
      </c>
      <c r="B20596">
        <v>4.92</v>
      </c>
      <c r="C20596">
        <v>16.309999999999999</v>
      </c>
      <c r="D20596">
        <v>5.18</v>
      </c>
      <c r="E20596" s="5">
        <v>0.47</v>
      </c>
      <c r="F20596">
        <v>0.21</v>
      </c>
      <c r="G20596">
        <v>0.09</v>
      </c>
      <c r="H20596">
        <v>0</v>
      </c>
      <c r="I20596">
        <f>647.207+B20596+C20596+D20596+E20596+F20596+G20596</f>
        <v>674.38699999999994</v>
      </c>
      <c r="J20596">
        <v>0</v>
      </c>
    </row>
    <row r="20597" spans="1:10" x14ac:dyDescent="0.25">
      <c r="A20597">
        <v>4384123</v>
      </c>
      <c r="B20597">
        <v>4.92</v>
      </c>
      <c r="C20597">
        <v>3.14</v>
      </c>
      <c r="D20597">
        <v>5.18</v>
      </c>
      <c r="E20597" s="5">
        <v>-0.12</v>
      </c>
      <c r="F20597">
        <v>3.02</v>
      </c>
      <c r="G20597">
        <v>-0.14000000000000001</v>
      </c>
      <c r="H20597">
        <v>0</v>
      </c>
      <c r="I20597">
        <f>647.207+B20597+C20597+D20597+E20597+F20597+G20597</f>
        <v>663.20699999999988</v>
      </c>
      <c r="J20597">
        <v>0</v>
      </c>
    </row>
    <row r="20598" spans="1:10" x14ac:dyDescent="0.25">
      <c r="A20598">
        <v>4384126</v>
      </c>
      <c r="B20598">
        <v>4.92</v>
      </c>
      <c r="C20598">
        <v>-5.27</v>
      </c>
      <c r="D20598">
        <v>5.18</v>
      </c>
      <c r="E20598" s="5">
        <v>-0.49</v>
      </c>
      <c r="F20598">
        <v>0.95</v>
      </c>
      <c r="G20598">
        <v>-0.04</v>
      </c>
      <c r="H20598">
        <v>0</v>
      </c>
      <c r="I20598">
        <f>647.207+B20598+C20598+D20598+E20598+F20598+G20598</f>
        <v>652.45699999999999</v>
      </c>
      <c r="J20598">
        <v>0</v>
      </c>
    </row>
    <row r="20599" spans="1:10" x14ac:dyDescent="0.25">
      <c r="A20599">
        <v>4384199</v>
      </c>
      <c r="B20599">
        <v>4.92</v>
      </c>
      <c r="C20599">
        <v>3.14</v>
      </c>
      <c r="D20599">
        <v>5.18</v>
      </c>
      <c r="E20599" s="5">
        <v>0.41</v>
      </c>
      <c r="F20599">
        <v>0.21</v>
      </c>
      <c r="G20599">
        <v>0.09</v>
      </c>
      <c r="H20599">
        <v>0</v>
      </c>
      <c r="I20599">
        <f>647.207+B20599+C20599+D20599+E20599+F20599+G20599</f>
        <v>661.15699999999993</v>
      </c>
      <c r="J20599">
        <v>0</v>
      </c>
    </row>
    <row r="20600" spans="1:10" x14ac:dyDescent="0.25">
      <c r="A20600">
        <v>4384215</v>
      </c>
      <c r="B20600">
        <v>-1.66</v>
      </c>
      <c r="C20600">
        <v>3.14</v>
      </c>
      <c r="D20600">
        <v>-5.69</v>
      </c>
      <c r="E20600" s="5">
        <v>-0.49</v>
      </c>
      <c r="F20600">
        <v>1.71</v>
      </c>
      <c r="G20600">
        <v>-0.1</v>
      </c>
      <c r="H20600">
        <v>1</v>
      </c>
      <c r="I20600">
        <f>647.207+B20600+C20600+D20600+E20600+F20600+G20600</f>
        <v>644.11699999999996</v>
      </c>
      <c r="J20600">
        <v>0</v>
      </c>
    </row>
    <row r="20601" spans="1:10" x14ac:dyDescent="0.25">
      <c r="A20601">
        <v>4384227</v>
      </c>
      <c r="B20601">
        <v>4.92</v>
      </c>
      <c r="C20601">
        <v>-5.27</v>
      </c>
      <c r="D20601">
        <v>5.18</v>
      </c>
      <c r="E20601" s="5">
        <v>0.47</v>
      </c>
      <c r="F20601">
        <v>-1.68</v>
      </c>
      <c r="G20601">
        <v>-0.1</v>
      </c>
      <c r="H20601">
        <v>0</v>
      </c>
      <c r="I20601">
        <f>647.207+B20601+C20601+D20601+E20601+F20601+G20601</f>
        <v>650.72699999999998</v>
      </c>
      <c r="J20601">
        <v>0</v>
      </c>
    </row>
    <row r="20602" spans="1:10" x14ac:dyDescent="0.25">
      <c r="A20602">
        <v>4384329</v>
      </c>
      <c r="B20602">
        <v>4.92</v>
      </c>
      <c r="C20602">
        <v>3.14</v>
      </c>
      <c r="D20602">
        <v>5.18</v>
      </c>
      <c r="E20602" s="5">
        <v>-0.12</v>
      </c>
      <c r="F20602">
        <v>0.95</v>
      </c>
      <c r="G20602">
        <v>0.18</v>
      </c>
      <c r="H20602">
        <v>0</v>
      </c>
      <c r="I20602">
        <f>647.207+B20602+C20602+D20602+E20602+F20602+G20602</f>
        <v>661.45699999999988</v>
      </c>
      <c r="J20602">
        <v>0</v>
      </c>
    </row>
    <row r="20603" spans="1:10" x14ac:dyDescent="0.25">
      <c r="A20603">
        <v>4384477</v>
      </c>
      <c r="B20603">
        <v>4.92</v>
      </c>
      <c r="C20603" s="1">
        <v>-5.62</v>
      </c>
      <c r="D20603">
        <v>5.18</v>
      </c>
      <c r="E20603" s="5">
        <v>0.41</v>
      </c>
      <c r="F20603">
        <v>0.95</v>
      </c>
      <c r="G20603">
        <v>0.18</v>
      </c>
      <c r="H20603">
        <v>0</v>
      </c>
      <c r="I20603">
        <f>647.207+B20603+C20603+D20603+E20603+F20603+G20603</f>
        <v>653.22699999999986</v>
      </c>
      <c r="J20603">
        <v>0</v>
      </c>
    </row>
    <row r="20604" spans="1:10" x14ac:dyDescent="0.25">
      <c r="A20604">
        <v>4385056</v>
      </c>
      <c r="B20604">
        <v>4.92</v>
      </c>
      <c r="C20604">
        <v>3.14</v>
      </c>
      <c r="D20604">
        <v>2.36</v>
      </c>
      <c r="E20604" s="5">
        <v>0.47</v>
      </c>
      <c r="F20604">
        <v>-0.06</v>
      </c>
      <c r="G20604">
        <v>0.18</v>
      </c>
      <c r="H20604">
        <v>0</v>
      </c>
      <c r="I20604">
        <f>647.207+B20604+C20604+D20604+E20604+F20604+G20604</f>
        <v>658.21699999999998</v>
      </c>
      <c r="J20604">
        <v>0</v>
      </c>
    </row>
    <row r="20605" spans="1:10" x14ac:dyDescent="0.25">
      <c r="A20605">
        <v>4385064</v>
      </c>
      <c r="B20605">
        <v>-0.43</v>
      </c>
      <c r="C20605">
        <v>3.14</v>
      </c>
      <c r="D20605">
        <v>3.59</v>
      </c>
      <c r="E20605" s="5">
        <v>-0.49</v>
      </c>
      <c r="F20605">
        <v>-0.06</v>
      </c>
      <c r="G20605">
        <v>-0.14000000000000001</v>
      </c>
      <c r="H20605">
        <v>0</v>
      </c>
      <c r="I20605">
        <f>647.207+B20605+C20605+D20605+E20605+F20605+G20605</f>
        <v>652.81700000000012</v>
      </c>
      <c r="J20605">
        <v>0</v>
      </c>
    </row>
    <row r="20606" spans="1:10" x14ac:dyDescent="0.25">
      <c r="A20606">
        <v>4385305</v>
      </c>
      <c r="B20606">
        <v>4.92</v>
      </c>
      <c r="C20606">
        <v>16.309999999999999</v>
      </c>
      <c r="D20606">
        <v>5.18</v>
      </c>
      <c r="E20606" s="5">
        <v>0.47</v>
      </c>
      <c r="F20606">
        <v>-0.06</v>
      </c>
      <c r="G20606">
        <v>-0.14000000000000001</v>
      </c>
      <c r="H20606">
        <v>0</v>
      </c>
      <c r="I20606">
        <f>647.207+B20606+C20606+D20606+E20606+F20606+G20606</f>
        <v>673.88699999999994</v>
      </c>
      <c r="J20606">
        <v>0</v>
      </c>
    </row>
    <row r="20607" spans="1:10" x14ac:dyDescent="0.25">
      <c r="A20607">
        <v>4385495</v>
      </c>
      <c r="B20607">
        <v>4.92</v>
      </c>
      <c r="C20607">
        <v>3.14</v>
      </c>
      <c r="D20607">
        <v>5.18</v>
      </c>
      <c r="E20607" s="5">
        <v>0.41</v>
      </c>
      <c r="F20607">
        <v>-0.73</v>
      </c>
      <c r="G20607">
        <v>0.04</v>
      </c>
      <c r="H20607">
        <v>0</v>
      </c>
      <c r="I20607">
        <f>647.207+B20607+C20607+D20607+E20607+F20607+G20607</f>
        <v>660.1669999999998</v>
      </c>
      <c r="J20607">
        <v>0</v>
      </c>
    </row>
    <row r="20608" spans="1:10" x14ac:dyDescent="0.25">
      <c r="A20608">
        <v>4385507</v>
      </c>
      <c r="B20608">
        <v>4.92</v>
      </c>
      <c r="C20608">
        <v>16.309999999999999</v>
      </c>
      <c r="D20608">
        <v>5.18</v>
      </c>
      <c r="E20608" s="5">
        <v>0.47</v>
      </c>
      <c r="F20608">
        <v>-1.68</v>
      </c>
      <c r="G20608">
        <v>-0.14000000000000001</v>
      </c>
      <c r="H20608">
        <v>0</v>
      </c>
      <c r="I20608">
        <f>647.207+B20608+C20608+D20608+E20608+F20608+G20608</f>
        <v>672.26699999999994</v>
      </c>
      <c r="J20608">
        <v>0</v>
      </c>
    </row>
    <row r="20609" spans="1:10" x14ac:dyDescent="0.25">
      <c r="A20609">
        <v>4385709</v>
      </c>
      <c r="B20609">
        <v>-0.43</v>
      </c>
      <c r="C20609">
        <v>-5.27</v>
      </c>
      <c r="D20609">
        <v>-0.99</v>
      </c>
      <c r="E20609" s="5">
        <v>-0.49</v>
      </c>
      <c r="F20609">
        <v>0.21</v>
      </c>
      <c r="G20609">
        <v>-0.04</v>
      </c>
      <c r="H20609">
        <v>0</v>
      </c>
      <c r="I20609">
        <f>647.207+B20609+C20609+D20609+E20609+F20609+G20609</f>
        <v>640.19700000000012</v>
      </c>
      <c r="J20609" s="2">
        <v>1</v>
      </c>
    </row>
    <row r="20610" spans="1:10" x14ac:dyDescent="0.25">
      <c r="A20610">
        <v>4385890</v>
      </c>
      <c r="B20610">
        <v>-0.43</v>
      </c>
      <c r="C20610">
        <v>16.309999999999999</v>
      </c>
      <c r="D20610">
        <v>-0.99</v>
      </c>
      <c r="E20610" s="5">
        <v>-0.49</v>
      </c>
      <c r="F20610">
        <v>1.71</v>
      </c>
      <c r="G20610">
        <v>0.18</v>
      </c>
      <c r="H20610">
        <v>0</v>
      </c>
      <c r="I20610">
        <f>647.207+B20610+C20610+D20610+E20610+F20610+G20610</f>
        <v>663.49699999999996</v>
      </c>
      <c r="J20610">
        <v>0</v>
      </c>
    </row>
    <row r="20611" spans="1:10" x14ac:dyDescent="0.25">
      <c r="A20611">
        <v>4385985</v>
      </c>
      <c r="B20611">
        <v>4.92</v>
      </c>
      <c r="C20611">
        <v>3.14</v>
      </c>
      <c r="D20611">
        <v>5.18</v>
      </c>
      <c r="E20611" s="5">
        <v>0.47</v>
      </c>
      <c r="F20611">
        <v>-0.73</v>
      </c>
      <c r="G20611">
        <v>0.18</v>
      </c>
      <c r="H20611">
        <v>0</v>
      </c>
      <c r="I20611">
        <f>647.207+B20611+C20611+D20611+E20611+F20611+G20611</f>
        <v>660.36699999999985</v>
      </c>
      <c r="J20611">
        <v>0</v>
      </c>
    </row>
    <row r="20612" spans="1:10" x14ac:dyDescent="0.25">
      <c r="A20612">
        <v>4386755</v>
      </c>
      <c r="B20612">
        <v>-0.43</v>
      </c>
      <c r="C20612">
        <v>-0.38</v>
      </c>
      <c r="D20612">
        <v>3.59</v>
      </c>
      <c r="E20612" s="5">
        <v>-0.49</v>
      </c>
      <c r="F20612">
        <v>-1.68</v>
      </c>
      <c r="G20612">
        <v>0.09</v>
      </c>
      <c r="H20612">
        <v>0</v>
      </c>
      <c r="I20612">
        <f>647.207+B20612+C20612+D20612+E20612+F20612+G20612</f>
        <v>647.90700000000015</v>
      </c>
      <c r="J20612">
        <v>0</v>
      </c>
    </row>
    <row r="20613" spans="1:10" x14ac:dyDescent="0.25">
      <c r="A20613">
        <v>4386829</v>
      </c>
      <c r="B20613">
        <v>-0.43</v>
      </c>
      <c r="C20613">
        <v>6.84</v>
      </c>
      <c r="D20613">
        <v>-0.99</v>
      </c>
      <c r="E20613" s="5">
        <v>0.41</v>
      </c>
      <c r="F20613">
        <v>-0.73</v>
      </c>
      <c r="G20613">
        <v>-0.04</v>
      </c>
      <c r="H20613">
        <v>0</v>
      </c>
      <c r="I20613">
        <f>647.207+B20613+C20613+D20613+E20613+F20613+G20613</f>
        <v>652.26700000000005</v>
      </c>
      <c r="J20613">
        <v>0</v>
      </c>
    </row>
    <row r="20614" spans="1:10" x14ac:dyDescent="0.25">
      <c r="A20614">
        <v>4386929</v>
      </c>
      <c r="B20614">
        <v>1.43</v>
      </c>
      <c r="C20614" s="1">
        <v>-5.62</v>
      </c>
      <c r="D20614">
        <v>2.36</v>
      </c>
      <c r="E20614" s="5">
        <v>0.47</v>
      </c>
      <c r="F20614">
        <v>-0.73</v>
      </c>
      <c r="G20614">
        <v>-0.04</v>
      </c>
      <c r="H20614">
        <v>0</v>
      </c>
      <c r="I20614">
        <f>647.207+B20614+C20614+D20614+E20614+F20614+G20614</f>
        <v>645.077</v>
      </c>
      <c r="J20614">
        <v>0</v>
      </c>
    </row>
    <row r="20615" spans="1:10" x14ac:dyDescent="0.25">
      <c r="A20615">
        <v>4387028</v>
      </c>
      <c r="B20615">
        <v>4.92</v>
      </c>
      <c r="C20615">
        <v>3.14</v>
      </c>
      <c r="D20615">
        <v>5.18</v>
      </c>
      <c r="E20615" s="5">
        <v>-0.49</v>
      </c>
      <c r="F20615">
        <v>3.02</v>
      </c>
      <c r="G20615">
        <v>-0.04</v>
      </c>
      <c r="H20615">
        <v>0</v>
      </c>
      <c r="I20615">
        <f>647.207+B20615+C20615+D20615+E20615+F20615+G20615</f>
        <v>662.9369999999999</v>
      </c>
      <c r="J20615">
        <v>0</v>
      </c>
    </row>
    <row r="20616" spans="1:10" x14ac:dyDescent="0.25">
      <c r="A20616">
        <v>4387273</v>
      </c>
      <c r="B20616">
        <v>4.92</v>
      </c>
      <c r="C20616">
        <v>3.14</v>
      </c>
      <c r="D20616">
        <v>5.18</v>
      </c>
      <c r="E20616" s="5">
        <v>0.47</v>
      </c>
      <c r="F20616">
        <v>1.71</v>
      </c>
      <c r="G20616">
        <v>0.09</v>
      </c>
      <c r="H20616">
        <v>0</v>
      </c>
      <c r="I20616">
        <f>647.207+B20616+C20616+D20616+E20616+F20616+G20616</f>
        <v>662.71699999999998</v>
      </c>
      <c r="J20616">
        <v>0</v>
      </c>
    </row>
    <row r="20617" spans="1:10" x14ac:dyDescent="0.25">
      <c r="A20617">
        <v>4387315</v>
      </c>
      <c r="B20617">
        <v>-0.43</v>
      </c>
      <c r="C20617">
        <v>16.309999999999999</v>
      </c>
      <c r="D20617">
        <v>-2.68</v>
      </c>
      <c r="E20617" s="5">
        <v>0.49</v>
      </c>
      <c r="F20617">
        <v>1.71</v>
      </c>
      <c r="G20617">
        <v>0.09</v>
      </c>
      <c r="H20617">
        <v>0</v>
      </c>
      <c r="I20617">
        <f>647.207+B20617+C20617+D20617+E20617+F20617+G20617</f>
        <v>662.69700000000012</v>
      </c>
      <c r="J20617">
        <v>0</v>
      </c>
    </row>
    <row r="20618" spans="1:10" x14ac:dyDescent="0.25">
      <c r="A20618">
        <v>4387320</v>
      </c>
      <c r="B20618">
        <v>1.43</v>
      </c>
      <c r="C20618">
        <v>-5.27</v>
      </c>
      <c r="D20618">
        <v>-5.69</v>
      </c>
      <c r="E20618" s="5">
        <v>0.49</v>
      </c>
      <c r="F20618">
        <v>0.95</v>
      </c>
      <c r="G20618">
        <v>0.04</v>
      </c>
      <c r="H20618">
        <v>1</v>
      </c>
      <c r="I20618">
        <f>647.207+B20618+C20618+D20618+E20618+F20618+G20618</f>
        <v>639.15699999999993</v>
      </c>
      <c r="J20618" s="2">
        <v>1</v>
      </c>
    </row>
    <row r="20619" spans="1:10" x14ac:dyDescent="0.25">
      <c r="A20619">
        <v>4387481</v>
      </c>
      <c r="B20619">
        <v>-0.43</v>
      </c>
      <c r="C20619">
        <v>16.309999999999999</v>
      </c>
      <c r="D20619">
        <v>5.18</v>
      </c>
      <c r="E20619" s="5">
        <v>0.47</v>
      </c>
      <c r="F20619">
        <v>-0.32</v>
      </c>
      <c r="G20619">
        <v>0.09</v>
      </c>
      <c r="H20619">
        <v>0</v>
      </c>
      <c r="I20619">
        <f>647.207+B20619+C20619+D20619+E20619+F20619+G20619</f>
        <v>668.50699999999995</v>
      </c>
      <c r="J20619">
        <v>0</v>
      </c>
    </row>
    <row r="20620" spans="1:10" x14ac:dyDescent="0.25">
      <c r="A20620">
        <v>4387831</v>
      </c>
      <c r="B20620">
        <v>4.92</v>
      </c>
      <c r="C20620">
        <v>-5.27</v>
      </c>
      <c r="D20620">
        <v>5.18</v>
      </c>
      <c r="E20620" s="5">
        <v>0.47</v>
      </c>
      <c r="F20620">
        <v>0.21</v>
      </c>
      <c r="G20620">
        <v>0.04</v>
      </c>
      <c r="H20620">
        <v>0</v>
      </c>
      <c r="I20620">
        <f>647.207+B20620+C20620+D20620+E20620+F20620+G20620</f>
        <v>652.75699999999995</v>
      </c>
      <c r="J20620">
        <v>0</v>
      </c>
    </row>
    <row r="20621" spans="1:10" x14ac:dyDescent="0.25">
      <c r="A20621">
        <v>4387848</v>
      </c>
      <c r="B20621">
        <v>-0.43</v>
      </c>
      <c r="C20621" s="1">
        <v>-5.62</v>
      </c>
      <c r="D20621">
        <v>-0.99</v>
      </c>
      <c r="E20621" s="5">
        <v>-0.12</v>
      </c>
      <c r="F20621">
        <v>0.21</v>
      </c>
      <c r="G20621">
        <v>-0.14000000000000001</v>
      </c>
      <c r="H20621">
        <v>0</v>
      </c>
      <c r="I20621">
        <f>647.207+B20621+C20621+D20621+E20621+F20621+G20621</f>
        <v>640.11700000000008</v>
      </c>
      <c r="J20621" s="2">
        <v>1</v>
      </c>
    </row>
    <row r="20622" spans="1:10" x14ac:dyDescent="0.25">
      <c r="A20622">
        <v>4388025</v>
      </c>
      <c r="B20622">
        <v>4.92</v>
      </c>
      <c r="C20622" s="1">
        <v>-5.62</v>
      </c>
      <c r="D20622">
        <v>5.18</v>
      </c>
      <c r="E20622" s="5">
        <v>-0.49</v>
      </c>
      <c r="F20622">
        <v>0.21</v>
      </c>
      <c r="G20622">
        <v>0.04</v>
      </c>
      <c r="H20622">
        <v>0</v>
      </c>
      <c r="I20622">
        <f>647.207+B20622+C20622+D20622+E20622+F20622+G20622</f>
        <v>651.44699999999989</v>
      </c>
      <c r="J20622">
        <v>0</v>
      </c>
    </row>
    <row r="20623" spans="1:10" x14ac:dyDescent="0.25">
      <c r="A20623">
        <v>4388155</v>
      </c>
      <c r="B20623">
        <v>4.92</v>
      </c>
      <c r="C20623">
        <v>3.14</v>
      </c>
      <c r="D20623">
        <v>5.18</v>
      </c>
      <c r="E20623" s="5">
        <v>0.41</v>
      </c>
      <c r="F20623">
        <v>0.21</v>
      </c>
      <c r="G20623">
        <v>-0.14000000000000001</v>
      </c>
      <c r="H20623">
        <v>0</v>
      </c>
      <c r="I20623">
        <f>647.207+B20623+C20623+D20623+E20623+F20623+G20623</f>
        <v>660.92699999999991</v>
      </c>
      <c r="J20623">
        <v>0</v>
      </c>
    </row>
    <row r="20624" spans="1:10" x14ac:dyDescent="0.25">
      <c r="A20624">
        <v>4388225</v>
      </c>
      <c r="B20624">
        <v>-0.43</v>
      </c>
      <c r="C20624">
        <v>3.14</v>
      </c>
      <c r="D20624">
        <v>-0.99</v>
      </c>
      <c r="E20624" s="5">
        <v>-0.49</v>
      </c>
      <c r="F20624">
        <v>-1.68</v>
      </c>
      <c r="G20624">
        <v>-0.1</v>
      </c>
      <c r="H20624">
        <v>1</v>
      </c>
      <c r="I20624">
        <f>647.207+B20624+C20624+D20624+E20624+F20624+G20624</f>
        <v>646.65700000000004</v>
      </c>
      <c r="J20624">
        <v>0</v>
      </c>
    </row>
    <row r="20625" spans="1:10" x14ac:dyDescent="0.25">
      <c r="A20625">
        <v>4388259</v>
      </c>
      <c r="B20625">
        <v>4.92</v>
      </c>
      <c r="C20625">
        <v>-5.27</v>
      </c>
      <c r="D20625">
        <v>2.36</v>
      </c>
      <c r="E20625" s="5">
        <v>0.47</v>
      </c>
      <c r="F20625">
        <v>0.21</v>
      </c>
      <c r="G20625">
        <v>0.04</v>
      </c>
      <c r="H20625">
        <v>0</v>
      </c>
      <c r="I20625">
        <f>647.207+B20625+C20625+D20625+E20625+F20625+G20625</f>
        <v>649.93700000000001</v>
      </c>
      <c r="J20625">
        <v>0</v>
      </c>
    </row>
    <row r="20626" spans="1:10" x14ac:dyDescent="0.25">
      <c r="A20626">
        <v>4388349</v>
      </c>
      <c r="B20626">
        <v>-0.43</v>
      </c>
      <c r="C20626">
        <v>3.14</v>
      </c>
      <c r="D20626">
        <v>-2.68</v>
      </c>
      <c r="E20626" s="5">
        <v>-0.49</v>
      </c>
      <c r="F20626">
        <v>-0.73</v>
      </c>
      <c r="G20626">
        <v>-0.1</v>
      </c>
      <c r="H20626">
        <v>0</v>
      </c>
      <c r="I20626">
        <f>647.207+B20626+C20626+D20626+E20626+F20626+G20626</f>
        <v>645.91700000000003</v>
      </c>
      <c r="J20626">
        <v>0</v>
      </c>
    </row>
    <row r="20627" spans="1:10" x14ac:dyDescent="0.25">
      <c r="A20627">
        <v>4388458</v>
      </c>
      <c r="B20627">
        <v>4.92</v>
      </c>
      <c r="C20627">
        <v>3.14</v>
      </c>
      <c r="D20627">
        <v>5.18</v>
      </c>
      <c r="E20627" s="5">
        <v>-0.49</v>
      </c>
      <c r="F20627">
        <v>-0.73</v>
      </c>
      <c r="G20627">
        <v>-0.14000000000000001</v>
      </c>
      <c r="H20627">
        <v>0</v>
      </c>
      <c r="I20627">
        <f>647.207+B20627+C20627+D20627+E20627+F20627+G20627</f>
        <v>659.08699999999988</v>
      </c>
      <c r="J20627">
        <v>0</v>
      </c>
    </row>
    <row r="20628" spans="1:10" x14ac:dyDescent="0.25">
      <c r="A20628">
        <v>4388478</v>
      </c>
      <c r="B20628">
        <v>4.92</v>
      </c>
      <c r="C20628">
        <v>3.14</v>
      </c>
      <c r="D20628">
        <v>5.18</v>
      </c>
      <c r="E20628" s="5">
        <v>-0.49</v>
      </c>
      <c r="F20628">
        <v>0.95</v>
      </c>
      <c r="G20628">
        <v>0.18</v>
      </c>
      <c r="H20628">
        <v>0</v>
      </c>
      <c r="I20628">
        <f>647.207+B20628+C20628+D20628+E20628+F20628+G20628</f>
        <v>661.08699999999988</v>
      </c>
      <c r="J20628">
        <v>0</v>
      </c>
    </row>
    <row r="20629" spans="1:10" x14ac:dyDescent="0.25">
      <c r="A20629">
        <v>4389053</v>
      </c>
      <c r="B20629">
        <v>4.92</v>
      </c>
      <c r="C20629">
        <v>6.84</v>
      </c>
      <c r="D20629">
        <v>5.18</v>
      </c>
      <c r="E20629" s="5">
        <v>-0.49</v>
      </c>
      <c r="F20629">
        <v>-1.68</v>
      </c>
      <c r="G20629">
        <v>0.04</v>
      </c>
      <c r="H20629">
        <v>0</v>
      </c>
      <c r="I20629">
        <f>647.207+B20629+C20629+D20629+E20629+F20629+G20629</f>
        <v>662.01699999999994</v>
      </c>
      <c r="J20629">
        <v>0</v>
      </c>
    </row>
    <row r="20630" spans="1:10" x14ac:dyDescent="0.25">
      <c r="A20630">
        <v>4389829</v>
      </c>
      <c r="B20630">
        <v>-0.43</v>
      </c>
      <c r="C20630" s="1">
        <v>-5.62</v>
      </c>
      <c r="D20630">
        <v>-0.99</v>
      </c>
      <c r="E20630" s="5">
        <v>-0.12</v>
      </c>
      <c r="F20630">
        <v>-1.68</v>
      </c>
      <c r="G20630">
        <v>-0.14000000000000001</v>
      </c>
      <c r="H20630">
        <v>0</v>
      </c>
      <c r="I20630">
        <f>647.207+B20630+C20630+D20630+E20630+F20630+G20630</f>
        <v>638.22700000000009</v>
      </c>
      <c r="J20630" s="2">
        <v>1</v>
      </c>
    </row>
    <row r="20631" spans="1:10" x14ac:dyDescent="0.25">
      <c r="A20631">
        <v>4391247</v>
      </c>
      <c r="B20631">
        <v>-0.43</v>
      </c>
      <c r="C20631">
        <v>3.14</v>
      </c>
      <c r="D20631">
        <v>-0.99</v>
      </c>
      <c r="E20631" s="5">
        <v>0.41</v>
      </c>
      <c r="F20631">
        <v>-0.32</v>
      </c>
      <c r="G20631">
        <v>0.09</v>
      </c>
      <c r="H20631">
        <v>0</v>
      </c>
      <c r="I20631">
        <f>647.207+B20631+C20631+D20631+E20631+F20631+G20631</f>
        <v>649.10699999999997</v>
      </c>
      <c r="J20631">
        <v>0</v>
      </c>
    </row>
    <row r="20632" spans="1:10" x14ac:dyDescent="0.25">
      <c r="A20632">
        <v>4391263</v>
      </c>
      <c r="B20632">
        <v>-0.43</v>
      </c>
      <c r="C20632">
        <v>3.14</v>
      </c>
      <c r="D20632">
        <v>5.18</v>
      </c>
      <c r="E20632" s="5">
        <v>0.47</v>
      </c>
      <c r="F20632">
        <v>1.71</v>
      </c>
      <c r="G20632">
        <v>-0.14000000000000001</v>
      </c>
      <c r="H20632">
        <v>0</v>
      </c>
      <c r="I20632">
        <f>647.207+B20632+C20632+D20632+E20632+F20632+G20632</f>
        <v>657.13700000000006</v>
      </c>
      <c r="J20632">
        <v>0</v>
      </c>
    </row>
    <row r="20633" spans="1:10" x14ac:dyDescent="0.25">
      <c r="A20633">
        <v>4391907</v>
      </c>
      <c r="B20633">
        <v>4.92</v>
      </c>
      <c r="C20633">
        <v>3.14</v>
      </c>
      <c r="D20633">
        <v>5.18</v>
      </c>
      <c r="E20633" s="5">
        <v>0.41</v>
      </c>
      <c r="F20633">
        <v>-0.73</v>
      </c>
      <c r="G20633">
        <v>-0.14000000000000001</v>
      </c>
      <c r="H20633">
        <v>0</v>
      </c>
      <c r="I20633">
        <f>647.207+B20633+C20633+D20633+E20633+F20633+G20633</f>
        <v>659.98699999999985</v>
      </c>
      <c r="J20633">
        <v>0</v>
      </c>
    </row>
    <row r="20634" spans="1:10" x14ac:dyDescent="0.25">
      <c r="A20634">
        <v>4391941</v>
      </c>
      <c r="B20634">
        <v>4.92</v>
      </c>
      <c r="C20634">
        <v>3.14</v>
      </c>
      <c r="D20634">
        <v>5.18</v>
      </c>
      <c r="E20634" s="5">
        <v>0.41</v>
      </c>
      <c r="F20634">
        <v>0.21</v>
      </c>
      <c r="G20634">
        <v>-0.04</v>
      </c>
      <c r="H20634">
        <v>0</v>
      </c>
      <c r="I20634">
        <f>647.207+B20634+C20634+D20634+E20634+F20634+G20634</f>
        <v>661.02699999999993</v>
      </c>
      <c r="J20634">
        <v>0</v>
      </c>
    </row>
    <row r="20635" spans="1:10" x14ac:dyDescent="0.25">
      <c r="A20635">
        <v>4392174</v>
      </c>
      <c r="B20635">
        <v>1.43</v>
      </c>
      <c r="C20635">
        <v>3.14</v>
      </c>
      <c r="D20635">
        <v>-2.68</v>
      </c>
      <c r="E20635" s="5">
        <v>0.49</v>
      </c>
      <c r="F20635">
        <v>0.95</v>
      </c>
      <c r="G20635">
        <v>0.18</v>
      </c>
      <c r="H20635">
        <v>0</v>
      </c>
      <c r="I20635">
        <f>647.207+B20635+C20635+D20635+E20635+F20635+G20635</f>
        <v>650.71699999999998</v>
      </c>
      <c r="J20635">
        <v>0</v>
      </c>
    </row>
    <row r="20636" spans="1:10" x14ac:dyDescent="0.25">
      <c r="A20636">
        <v>4392208</v>
      </c>
      <c r="B20636">
        <v>4.92</v>
      </c>
      <c r="C20636">
        <v>3.14</v>
      </c>
      <c r="D20636">
        <v>5.18</v>
      </c>
      <c r="E20636" s="5">
        <v>-0.12</v>
      </c>
      <c r="F20636">
        <v>0.21</v>
      </c>
      <c r="G20636">
        <v>0.04</v>
      </c>
      <c r="H20636">
        <v>0</v>
      </c>
      <c r="I20636">
        <f>647.207+B20636+C20636+D20636+E20636+F20636+G20636</f>
        <v>660.57699999999988</v>
      </c>
      <c r="J20636">
        <v>0</v>
      </c>
    </row>
    <row r="20637" spans="1:10" x14ac:dyDescent="0.25">
      <c r="A20637">
        <v>4392322</v>
      </c>
      <c r="B20637">
        <v>4.92</v>
      </c>
      <c r="C20637" s="1">
        <v>-5.62</v>
      </c>
      <c r="D20637">
        <v>5.18</v>
      </c>
      <c r="E20637" s="5">
        <v>-0.49</v>
      </c>
      <c r="F20637">
        <v>-1.68</v>
      </c>
      <c r="G20637">
        <v>-0.1</v>
      </c>
      <c r="H20637">
        <v>0</v>
      </c>
      <c r="I20637">
        <f>647.207+B20637+C20637+D20637+E20637+F20637+G20637</f>
        <v>649.41699999999992</v>
      </c>
      <c r="J20637">
        <v>0</v>
      </c>
    </row>
    <row r="20638" spans="1:10" x14ac:dyDescent="0.25">
      <c r="A20638">
        <v>4392546</v>
      </c>
      <c r="B20638">
        <v>4.92</v>
      </c>
      <c r="C20638">
        <v>3.14</v>
      </c>
      <c r="D20638">
        <v>5.18</v>
      </c>
      <c r="E20638" s="5">
        <v>0.41</v>
      </c>
      <c r="F20638">
        <v>1.71</v>
      </c>
      <c r="G20638">
        <v>0.18</v>
      </c>
      <c r="H20638">
        <v>0</v>
      </c>
      <c r="I20638">
        <f>647.207+B20638+C20638+D20638+E20638+F20638+G20638</f>
        <v>662.74699999999984</v>
      </c>
      <c r="J20638">
        <v>0</v>
      </c>
    </row>
    <row r="20639" spans="1:10" x14ac:dyDescent="0.25">
      <c r="A20639">
        <v>4392605</v>
      </c>
      <c r="B20639">
        <v>4.92</v>
      </c>
      <c r="C20639" s="1">
        <v>-5.62</v>
      </c>
      <c r="D20639">
        <v>5.18</v>
      </c>
      <c r="E20639" s="5">
        <v>0.47</v>
      </c>
      <c r="F20639">
        <v>-0.73</v>
      </c>
      <c r="G20639">
        <v>-0.14000000000000001</v>
      </c>
      <c r="H20639">
        <v>0</v>
      </c>
      <c r="I20639">
        <f>647.207+B20639+C20639+D20639+E20639+F20639+G20639</f>
        <v>651.28699999999992</v>
      </c>
      <c r="J20639">
        <v>0</v>
      </c>
    </row>
    <row r="20640" spans="1:10" x14ac:dyDescent="0.25">
      <c r="A20640">
        <v>4393189</v>
      </c>
      <c r="B20640">
        <v>4.92</v>
      </c>
      <c r="C20640">
        <v>3.14</v>
      </c>
      <c r="D20640">
        <v>5.18</v>
      </c>
      <c r="E20640" s="5">
        <v>0.41</v>
      </c>
      <c r="F20640">
        <v>0.95</v>
      </c>
      <c r="G20640">
        <v>-0.14000000000000001</v>
      </c>
      <c r="H20640">
        <v>0</v>
      </c>
      <c r="I20640">
        <f>647.207+B20640+C20640+D20640+E20640+F20640+G20640</f>
        <v>661.66699999999992</v>
      </c>
      <c r="J20640">
        <v>0</v>
      </c>
    </row>
    <row r="20641" spans="1:10" x14ac:dyDescent="0.25">
      <c r="A20641">
        <v>4393207</v>
      </c>
      <c r="B20641">
        <v>4.92</v>
      </c>
      <c r="C20641">
        <v>3.14</v>
      </c>
      <c r="D20641">
        <v>5.18</v>
      </c>
      <c r="E20641" s="5">
        <v>0.47</v>
      </c>
      <c r="F20641">
        <v>3.02</v>
      </c>
      <c r="G20641">
        <v>0.18</v>
      </c>
      <c r="H20641">
        <v>0</v>
      </c>
      <c r="I20641">
        <f>647.207+B20641+C20641+D20641+E20641+F20641+G20641</f>
        <v>664.11699999999985</v>
      </c>
      <c r="J20641">
        <v>0</v>
      </c>
    </row>
    <row r="20642" spans="1:10" x14ac:dyDescent="0.25">
      <c r="A20642">
        <v>4393237</v>
      </c>
      <c r="B20642">
        <v>4.92</v>
      </c>
      <c r="C20642">
        <v>-5.27</v>
      </c>
      <c r="D20642">
        <v>5.18</v>
      </c>
      <c r="E20642" s="5">
        <v>-0.12</v>
      </c>
      <c r="F20642">
        <v>1.71</v>
      </c>
      <c r="G20642">
        <v>-0.14000000000000001</v>
      </c>
      <c r="H20642">
        <v>0</v>
      </c>
      <c r="I20642">
        <f>647.207+B20642+C20642+D20642+E20642+F20642+G20642</f>
        <v>653.48699999999997</v>
      </c>
      <c r="J20642">
        <v>0</v>
      </c>
    </row>
    <row r="20643" spans="1:10" x14ac:dyDescent="0.25">
      <c r="A20643">
        <v>4393270</v>
      </c>
      <c r="B20643">
        <v>-0.43</v>
      </c>
      <c r="C20643">
        <v>3.14</v>
      </c>
      <c r="D20643">
        <v>-0.99</v>
      </c>
      <c r="E20643" s="5">
        <v>0.49</v>
      </c>
      <c r="F20643">
        <v>1.71</v>
      </c>
      <c r="G20643">
        <v>0.09</v>
      </c>
      <c r="H20643">
        <v>0</v>
      </c>
      <c r="I20643">
        <f>647.207+B20643+C20643+D20643+E20643+F20643+G20643</f>
        <v>651.2170000000001</v>
      </c>
      <c r="J20643">
        <v>0</v>
      </c>
    </row>
    <row r="20644" spans="1:10" x14ac:dyDescent="0.25">
      <c r="A20644">
        <v>4393331</v>
      </c>
      <c r="B20644">
        <v>4.92</v>
      </c>
      <c r="C20644">
        <v>6.84</v>
      </c>
      <c r="D20644">
        <v>5.18</v>
      </c>
      <c r="E20644" s="5">
        <v>0.47</v>
      </c>
      <c r="F20644">
        <v>0.95</v>
      </c>
      <c r="G20644">
        <v>0.09</v>
      </c>
      <c r="H20644">
        <v>0</v>
      </c>
      <c r="I20644">
        <f>647.207+B20644+C20644+D20644+E20644+F20644+G20644</f>
        <v>665.65700000000004</v>
      </c>
      <c r="J20644">
        <v>0</v>
      </c>
    </row>
    <row r="20645" spans="1:10" x14ac:dyDescent="0.25">
      <c r="A20645">
        <v>4393348</v>
      </c>
      <c r="B20645">
        <v>4.92</v>
      </c>
      <c r="C20645">
        <v>3.14</v>
      </c>
      <c r="D20645">
        <v>5.18</v>
      </c>
      <c r="E20645" s="5">
        <v>0.47</v>
      </c>
      <c r="F20645">
        <v>0.95</v>
      </c>
      <c r="G20645">
        <v>0.09</v>
      </c>
      <c r="H20645">
        <v>0</v>
      </c>
      <c r="I20645">
        <f>647.207+B20645+C20645+D20645+E20645+F20645+G20645</f>
        <v>661.95699999999999</v>
      </c>
      <c r="J20645">
        <v>0</v>
      </c>
    </row>
    <row r="20646" spans="1:10" x14ac:dyDescent="0.25">
      <c r="A20646">
        <v>4393350</v>
      </c>
      <c r="B20646">
        <v>4.92</v>
      </c>
      <c r="C20646">
        <v>-5.27</v>
      </c>
      <c r="D20646">
        <v>5.18</v>
      </c>
      <c r="E20646" s="5">
        <v>0.49</v>
      </c>
      <c r="F20646">
        <v>-0.32</v>
      </c>
      <c r="G20646">
        <v>0.09</v>
      </c>
      <c r="H20646">
        <v>0</v>
      </c>
      <c r="I20646">
        <f>647.207+B20646+C20646+D20646+E20646+F20646+G20646</f>
        <v>652.29699999999991</v>
      </c>
      <c r="J20646">
        <v>0</v>
      </c>
    </row>
    <row r="20647" spans="1:10" x14ac:dyDescent="0.25">
      <c r="A20647">
        <v>4393568</v>
      </c>
      <c r="B20647">
        <v>4.92</v>
      </c>
      <c r="C20647">
        <v>3.14</v>
      </c>
      <c r="D20647">
        <v>5.18</v>
      </c>
      <c r="E20647" s="5">
        <v>-0.12</v>
      </c>
      <c r="F20647">
        <v>-0.73</v>
      </c>
      <c r="G20647">
        <v>0.04</v>
      </c>
      <c r="H20647">
        <v>0</v>
      </c>
      <c r="I20647">
        <f>647.207+B20647+C20647+D20647+E20647+F20647+G20647</f>
        <v>659.63699999999983</v>
      </c>
      <c r="J20647">
        <v>0</v>
      </c>
    </row>
    <row r="20648" spans="1:10" x14ac:dyDescent="0.25">
      <c r="A20648">
        <v>4393644</v>
      </c>
      <c r="B20648">
        <v>4.92</v>
      </c>
      <c r="C20648">
        <v>16.309999999999999</v>
      </c>
      <c r="D20648">
        <v>5.18</v>
      </c>
      <c r="E20648" s="5">
        <v>-0.12</v>
      </c>
      <c r="F20648">
        <v>-0.32</v>
      </c>
      <c r="G20648">
        <v>-0.1</v>
      </c>
      <c r="H20648">
        <v>0</v>
      </c>
      <c r="I20648">
        <f>647.207+B20648+C20648+D20648+E20648+F20648+G20648</f>
        <v>673.07699999999977</v>
      </c>
      <c r="J20648">
        <v>0</v>
      </c>
    </row>
    <row r="20649" spans="1:10" x14ac:dyDescent="0.25">
      <c r="A20649">
        <v>4393710</v>
      </c>
      <c r="B20649">
        <v>4.92</v>
      </c>
      <c r="C20649">
        <v>16.309999999999999</v>
      </c>
      <c r="D20649">
        <v>5.18</v>
      </c>
      <c r="E20649" s="5">
        <v>-0.49</v>
      </c>
      <c r="F20649">
        <v>-1.68</v>
      </c>
      <c r="G20649">
        <v>-0.1</v>
      </c>
      <c r="H20649">
        <v>0</v>
      </c>
      <c r="I20649">
        <f>647.207+B20649+C20649+D20649+E20649+F20649+G20649</f>
        <v>671.34699999999987</v>
      </c>
      <c r="J20649">
        <v>0</v>
      </c>
    </row>
    <row r="20650" spans="1:10" x14ac:dyDescent="0.25">
      <c r="A20650">
        <v>4393994</v>
      </c>
      <c r="B20650">
        <v>-0.43</v>
      </c>
      <c r="C20650">
        <v>-5.27</v>
      </c>
      <c r="D20650">
        <v>2.36</v>
      </c>
      <c r="E20650" s="5">
        <v>-0.49</v>
      </c>
      <c r="F20650">
        <v>-1.68</v>
      </c>
      <c r="G20650">
        <v>0.04</v>
      </c>
      <c r="H20650">
        <v>0</v>
      </c>
      <c r="I20650">
        <f>647.207+B20650+C20650+D20650+E20650+F20650+G20650</f>
        <v>641.73700000000008</v>
      </c>
      <c r="J20650">
        <v>0</v>
      </c>
    </row>
    <row r="20651" spans="1:10" x14ac:dyDescent="0.25">
      <c r="A20651">
        <v>4394578</v>
      </c>
      <c r="B20651">
        <v>4.92</v>
      </c>
      <c r="C20651">
        <v>3.14</v>
      </c>
      <c r="D20651">
        <v>2.36</v>
      </c>
      <c r="E20651" s="5">
        <v>0.47</v>
      </c>
      <c r="F20651">
        <v>-0.73</v>
      </c>
      <c r="G20651">
        <v>0.18</v>
      </c>
      <c r="H20651">
        <v>0</v>
      </c>
      <c r="I20651">
        <f>647.207+B20651+C20651+D20651+E20651+F20651+G20651</f>
        <v>657.54699999999991</v>
      </c>
      <c r="J20651">
        <v>0</v>
      </c>
    </row>
    <row r="20652" spans="1:10" x14ac:dyDescent="0.25">
      <c r="A20652">
        <v>4394680</v>
      </c>
      <c r="B20652">
        <v>-1.66</v>
      </c>
      <c r="C20652">
        <v>3.14</v>
      </c>
      <c r="D20652">
        <v>-5.69</v>
      </c>
      <c r="E20652" s="5">
        <v>-0.49</v>
      </c>
      <c r="F20652">
        <v>-1.68</v>
      </c>
      <c r="G20652">
        <v>-0.14000000000000001</v>
      </c>
      <c r="H20652">
        <v>1</v>
      </c>
      <c r="I20652">
        <f>647.207+B20652+C20652+D20652+E20652+F20652+G20652</f>
        <v>640.68700000000001</v>
      </c>
      <c r="J20652">
        <v>0</v>
      </c>
    </row>
    <row r="20653" spans="1:10" x14ac:dyDescent="0.25">
      <c r="A20653">
        <v>4395130</v>
      </c>
      <c r="B20653">
        <v>4.92</v>
      </c>
      <c r="C20653" s="1">
        <v>-5.62</v>
      </c>
      <c r="D20653">
        <v>5.18</v>
      </c>
      <c r="E20653" s="5">
        <v>-0.49</v>
      </c>
      <c r="F20653">
        <v>-0.73</v>
      </c>
      <c r="G20653">
        <v>0.09</v>
      </c>
      <c r="H20653">
        <v>0</v>
      </c>
      <c r="I20653">
        <f>647.207+B20653+C20653+D20653+E20653+F20653+G20653</f>
        <v>650.5569999999999</v>
      </c>
      <c r="J20653">
        <v>0</v>
      </c>
    </row>
    <row r="20654" spans="1:10" x14ac:dyDescent="0.25">
      <c r="A20654">
        <v>4395413</v>
      </c>
      <c r="B20654">
        <v>4.92</v>
      </c>
      <c r="C20654">
        <v>3.14</v>
      </c>
      <c r="D20654">
        <v>5.18</v>
      </c>
      <c r="E20654" s="5">
        <v>-0.12</v>
      </c>
      <c r="F20654">
        <v>-0.06</v>
      </c>
      <c r="G20654">
        <v>-0.14000000000000001</v>
      </c>
      <c r="H20654">
        <v>0</v>
      </c>
      <c r="I20654">
        <f>647.207+B20654+C20654+D20654+E20654+F20654+G20654</f>
        <v>660.12699999999995</v>
      </c>
      <c r="J20654">
        <v>0</v>
      </c>
    </row>
    <row r="20655" spans="1:10" x14ac:dyDescent="0.25">
      <c r="A20655">
        <v>4395501</v>
      </c>
      <c r="B20655">
        <v>-0.43</v>
      </c>
      <c r="C20655">
        <v>3.14</v>
      </c>
      <c r="D20655">
        <v>-2.68</v>
      </c>
      <c r="E20655" s="5">
        <v>-0.12</v>
      </c>
      <c r="F20655">
        <v>-1.68</v>
      </c>
      <c r="G20655">
        <v>-0.14000000000000001</v>
      </c>
      <c r="H20655">
        <v>0</v>
      </c>
      <c r="I20655">
        <f>647.207+B20655+C20655+D20655+E20655+F20655+G20655</f>
        <v>645.29700000000014</v>
      </c>
      <c r="J20655">
        <v>0</v>
      </c>
    </row>
    <row r="20656" spans="1:10" x14ac:dyDescent="0.25">
      <c r="A20656">
        <v>4395773</v>
      </c>
      <c r="B20656">
        <v>-0.43</v>
      </c>
      <c r="C20656">
        <v>3.14</v>
      </c>
      <c r="D20656">
        <v>-0.99</v>
      </c>
      <c r="E20656" s="5">
        <v>0.47</v>
      </c>
      <c r="F20656">
        <v>-0.32</v>
      </c>
      <c r="G20656">
        <v>0.18</v>
      </c>
      <c r="H20656">
        <v>0</v>
      </c>
      <c r="I20656">
        <f>647.207+B20656+C20656+D20656+E20656+F20656+G20656</f>
        <v>649.25699999999995</v>
      </c>
      <c r="J20656">
        <v>0</v>
      </c>
    </row>
    <row r="20657" spans="1:10" x14ac:dyDescent="0.25">
      <c r="A20657">
        <v>4395797</v>
      </c>
      <c r="B20657">
        <v>4.92</v>
      </c>
      <c r="C20657">
        <v>-5.27</v>
      </c>
      <c r="D20657">
        <v>5.18</v>
      </c>
      <c r="E20657" s="5">
        <v>-0.12</v>
      </c>
      <c r="F20657">
        <v>0.21</v>
      </c>
      <c r="G20657">
        <v>0.09</v>
      </c>
      <c r="H20657">
        <v>0</v>
      </c>
      <c r="I20657">
        <f>647.207+B20657+C20657+D20657+E20657+F20657+G20657</f>
        <v>652.21699999999998</v>
      </c>
      <c r="J20657">
        <v>0</v>
      </c>
    </row>
    <row r="20658" spans="1:10" x14ac:dyDescent="0.25">
      <c r="A20658">
        <v>4395807</v>
      </c>
      <c r="B20658">
        <v>4.92</v>
      </c>
      <c r="C20658">
        <v>16.309999999999999</v>
      </c>
      <c r="D20658">
        <v>5.18</v>
      </c>
      <c r="E20658" s="5">
        <v>-0.49</v>
      </c>
      <c r="F20658">
        <v>-1.68</v>
      </c>
      <c r="G20658">
        <v>-0.1</v>
      </c>
      <c r="H20658">
        <v>0</v>
      </c>
      <c r="I20658">
        <f>647.207+B20658+C20658+D20658+E20658+F20658+G20658</f>
        <v>671.34699999999987</v>
      </c>
      <c r="J20658">
        <v>0</v>
      </c>
    </row>
    <row r="20659" spans="1:10" x14ac:dyDescent="0.25">
      <c r="A20659">
        <v>4395838</v>
      </c>
      <c r="B20659">
        <v>4.92</v>
      </c>
      <c r="C20659">
        <v>3.14</v>
      </c>
      <c r="D20659">
        <v>5.18</v>
      </c>
      <c r="E20659" s="5">
        <v>0.41</v>
      </c>
      <c r="F20659">
        <v>-0.32</v>
      </c>
      <c r="G20659">
        <v>0.18</v>
      </c>
      <c r="H20659">
        <v>0</v>
      </c>
      <c r="I20659">
        <f>647.207+B20659+C20659+D20659+E20659+F20659+G20659</f>
        <v>660.71699999999976</v>
      </c>
      <c r="J20659">
        <v>0</v>
      </c>
    </row>
    <row r="20660" spans="1:10" x14ac:dyDescent="0.25">
      <c r="A20660">
        <v>4395976</v>
      </c>
      <c r="B20660">
        <v>-0.43</v>
      </c>
      <c r="C20660">
        <v>3.14</v>
      </c>
      <c r="D20660">
        <v>-0.99</v>
      </c>
      <c r="E20660" s="5">
        <v>-0.12</v>
      </c>
      <c r="F20660">
        <v>-1.68</v>
      </c>
      <c r="G20660">
        <v>0.04</v>
      </c>
      <c r="H20660">
        <v>0</v>
      </c>
      <c r="I20660">
        <f>647.207+B20660+C20660+D20660+E20660+F20660+G20660</f>
        <v>647.16700000000003</v>
      </c>
      <c r="J20660">
        <v>0</v>
      </c>
    </row>
    <row r="20661" spans="1:10" x14ac:dyDescent="0.25">
      <c r="A20661">
        <v>4395992</v>
      </c>
      <c r="B20661">
        <v>-0.43</v>
      </c>
      <c r="C20661">
        <v>16.309999999999999</v>
      </c>
      <c r="D20661">
        <v>2.36</v>
      </c>
      <c r="E20661" s="5">
        <v>-0.12</v>
      </c>
      <c r="F20661">
        <v>-0.32</v>
      </c>
      <c r="G20661">
        <v>0.09</v>
      </c>
      <c r="H20661">
        <v>0</v>
      </c>
      <c r="I20661">
        <f>647.207+B20661+C20661+D20661+E20661+F20661+G20661</f>
        <v>665.09699999999998</v>
      </c>
      <c r="J20661">
        <v>0</v>
      </c>
    </row>
    <row r="20662" spans="1:10" x14ac:dyDescent="0.25">
      <c r="A20662">
        <v>4396047</v>
      </c>
      <c r="B20662">
        <v>4.92</v>
      </c>
      <c r="C20662">
        <v>16.309999999999999</v>
      </c>
      <c r="D20662">
        <v>5.18</v>
      </c>
      <c r="E20662" s="5">
        <v>0.49</v>
      </c>
      <c r="F20662">
        <v>1.71</v>
      </c>
      <c r="G20662">
        <v>0.18</v>
      </c>
      <c r="H20662">
        <v>0</v>
      </c>
      <c r="I20662">
        <f>647.207+B20662+C20662+D20662+E20662+F20662+G20662</f>
        <v>675.99699999999984</v>
      </c>
      <c r="J20662">
        <v>0</v>
      </c>
    </row>
    <row r="20663" spans="1:10" x14ac:dyDescent="0.25">
      <c r="A20663">
        <v>4396059</v>
      </c>
      <c r="B20663">
        <v>-0.43</v>
      </c>
      <c r="C20663" s="1">
        <v>-5.62</v>
      </c>
      <c r="D20663">
        <v>2.36</v>
      </c>
      <c r="E20663" s="5">
        <v>-0.12</v>
      </c>
      <c r="F20663">
        <v>1.71</v>
      </c>
      <c r="G20663">
        <v>-0.14000000000000001</v>
      </c>
      <c r="H20663">
        <v>0</v>
      </c>
      <c r="I20663">
        <f>647.207+B20663+C20663+D20663+E20663+F20663+G20663</f>
        <v>644.9670000000001</v>
      </c>
      <c r="J20663">
        <v>0</v>
      </c>
    </row>
    <row r="20664" spans="1:10" x14ac:dyDescent="0.25">
      <c r="A20664">
        <v>4396067</v>
      </c>
      <c r="B20664">
        <v>4.92</v>
      </c>
      <c r="C20664">
        <v>3.14</v>
      </c>
      <c r="D20664">
        <v>5.18</v>
      </c>
      <c r="E20664" s="5">
        <v>0.49</v>
      </c>
      <c r="F20664">
        <v>1.71</v>
      </c>
      <c r="G20664">
        <v>0.09</v>
      </c>
      <c r="H20664">
        <v>0</v>
      </c>
      <c r="I20664">
        <f>647.207+B20664+C20664+D20664+E20664+F20664+G20664</f>
        <v>662.73699999999997</v>
      </c>
      <c r="J20664">
        <v>0</v>
      </c>
    </row>
    <row r="20665" spans="1:10" x14ac:dyDescent="0.25">
      <c r="A20665">
        <v>4396144</v>
      </c>
      <c r="B20665">
        <v>4.92</v>
      </c>
      <c r="C20665">
        <v>3.14</v>
      </c>
      <c r="D20665">
        <v>5.18</v>
      </c>
      <c r="E20665" s="5">
        <v>-0.12</v>
      </c>
      <c r="F20665">
        <v>1.71</v>
      </c>
      <c r="G20665">
        <v>-0.1</v>
      </c>
      <c r="H20665">
        <v>0</v>
      </c>
      <c r="I20665">
        <f>647.207+B20665+C20665+D20665+E20665+F20665+G20665</f>
        <v>661.9369999999999</v>
      </c>
      <c r="J20665">
        <v>0</v>
      </c>
    </row>
    <row r="20666" spans="1:10" x14ac:dyDescent="0.25">
      <c r="A20666">
        <v>4396184</v>
      </c>
      <c r="B20666">
        <v>4.92</v>
      </c>
      <c r="C20666">
        <v>-5.27</v>
      </c>
      <c r="D20666">
        <v>5.18</v>
      </c>
      <c r="E20666" s="5">
        <v>0.41</v>
      </c>
      <c r="F20666">
        <v>0.95</v>
      </c>
      <c r="G20666">
        <v>0.18</v>
      </c>
      <c r="H20666">
        <v>0</v>
      </c>
      <c r="I20666">
        <f>647.207+B20666+C20666+D20666+E20666+F20666+G20666</f>
        <v>653.57699999999988</v>
      </c>
      <c r="J20666">
        <v>0</v>
      </c>
    </row>
    <row r="20667" spans="1:10" x14ac:dyDescent="0.25">
      <c r="A20667">
        <v>4396387</v>
      </c>
      <c r="B20667">
        <v>4.92</v>
      </c>
      <c r="C20667">
        <v>16.309999999999999</v>
      </c>
      <c r="D20667">
        <v>5.18</v>
      </c>
      <c r="E20667" s="5">
        <v>0.47</v>
      </c>
      <c r="F20667">
        <v>0.21</v>
      </c>
      <c r="G20667">
        <v>0.09</v>
      </c>
      <c r="H20667">
        <v>0</v>
      </c>
      <c r="I20667">
        <f>647.207+B20667+C20667+D20667+E20667+F20667+G20667</f>
        <v>674.38699999999994</v>
      </c>
      <c r="J20667">
        <v>0</v>
      </c>
    </row>
    <row r="20668" spans="1:10" x14ac:dyDescent="0.25">
      <c r="A20668">
        <v>4396420</v>
      </c>
      <c r="B20668">
        <v>4.92</v>
      </c>
      <c r="C20668">
        <v>3.14</v>
      </c>
      <c r="D20668">
        <v>5.18</v>
      </c>
      <c r="E20668" s="5">
        <v>-0.12</v>
      </c>
      <c r="F20668">
        <v>1.71</v>
      </c>
      <c r="G20668">
        <v>0.04</v>
      </c>
      <c r="H20668">
        <v>0</v>
      </c>
      <c r="I20668">
        <f>647.207+B20668+C20668+D20668+E20668+F20668+G20668</f>
        <v>662.07699999999988</v>
      </c>
      <c r="J20668">
        <v>0</v>
      </c>
    </row>
    <row r="20669" spans="1:10" x14ac:dyDescent="0.25">
      <c r="A20669">
        <v>4396455</v>
      </c>
      <c r="B20669">
        <v>4.92</v>
      </c>
      <c r="C20669">
        <v>16.309999999999999</v>
      </c>
      <c r="D20669">
        <v>5.18</v>
      </c>
      <c r="E20669" s="5">
        <v>-0.49</v>
      </c>
      <c r="F20669">
        <v>0.21</v>
      </c>
      <c r="G20669">
        <v>-0.04</v>
      </c>
      <c r="H20669">
        <v>0</v>
      </c>
      <c r="I20669">
        <f>647.207+B20669+C20669+D20669+E20669+F20669+G20669</f>
        <v>673.29699999999991</v>
      </c>
      <c r="J20669">
        <v>0</v>
      </c>
    </row>
    <row r="20670" spans="1:10" x14ac:dyDescent="0.25">
      <c r="A20670">
        <v>4396473</v>
      </c>
      <c r="B20670">
        <v>4.92</v>
      </c>
      <c r="C20670">
        <v>16.309999999999999</v>
      </c>
      <c r="D20670">
        <v>5.18</v>
      </c>
      <c r="E20670" s="5">
        <v>-0.12</v>
      </c>
      <c r="F20670">
        <v>1.71</v>
      </c>
      <c r="G20670">
        <v>-0.04</v>
      </c>
      <c r="H20670">
        <v>0</v>
      </c>
      <c r="I20670">
        <f>647.207+B20670+C20670+D20670+E20670+F20670+G20670</f>
        <v>675.16699999999992</v>
      </c>
      <c r="J20670">
        <v>0</v>
      </c>
    </row>
    <row r="20671" spans="1:10" x14ac:dyDescent="0.25">
      <c r="A20671">
        <v>4396546</v>
      </c>
      <c r="B20671">
        <v>4.92</v>
      </c>
      <c r="C20671" s="1">
        <v>-5.62</v>
      </c>
      <c r="D20671">
        <v>5.18</v>
      </c>
      <c r="E20671" s="5">
        <v>0.49</v>
      </c>
      <c r="F20671">
        <v>0.95</v>
      </c>
      <c r="G20671">
        <v>0.18</v>
      </c>
      <c r="H20671">
        <v>0</v>
      </c>
      <c r="I20671">
        <f>647.207+B20671+C20671+D20671+E20671+F20671+G20671</f>
        <v>653.3069999999999</v>
      </c>
      <c r="J20671">
        <v>0</v>
      </c>
    </row>
    <row r="20672" spans="1:10" x14ac:dyDescent="0.25">
      <c r="A20672">
        <v>4396595</v>
      </c>
      <c r="B20672">
        <v>4.92</v>
      </c>
      <c r="C20672">
        <v>16.309999999999999</v>
      </c>
      <c r="D20672">
        <v>5.18</v>
      </c>
      <c r="E20672" s="5">
        <v>0.49</v>
      </c>
      <c r="F20672">
        <v>1.71</v>
      </c>
      <c r="G20672">
        <v>0.09</v>
      </c>
      <c r="H20672">
        <v>0</v>
      </c>
      <c r="I20672">
        <f>647.207+B20672+C20672+D20672+E20672+F20672+G20672</f>
        <v>675.90699999999993</v>
      </c>
      <c r="J20672">
        <v>0</v>
      </c>
    </row>
    <row r="20673" spans="1:10" x14ac:dyDescent="0.25">
      <c r="A20673">
        <v>4396720</v>
      </c>
      <c r="B20673">
        <v>4.92</v>
      </c>
      <c r="C20673">
        <v>3.14</v>
      </c>
      <c r="D20673">
        <v>5.18</v>
      </c>
      <c r="E20673" s="5">
        <v>0.41</v>
      </c>
      <c r="F20673">
        <v>0.21</v>
      </c>
      <c r="G20673">
        <v>-0.1</v>
      </c>
      <c r="H20673">
        <v>0</v>
      </c>
      <c r="I20673">
        <f>647.207+B20673+C20673+D20673+E20673+F20673+G20673</f>
        <v>660.96699999999987</v>
      </c>
      <c r="J20673">
        <v>0</v>
      </c>
    </row>
    <row r="20674" spans="1:10" x14ac:dyDescent="0.25">
      <c r="A20674">
        <v>4396759</v>
      </c>
      <c r="B20674">
        <v>4.92</v>
      </c>
      <c r="C20674">
        <v>3.14</v>
      </c>
      <c r="D20674">
        <v>5.18</v>
      </c>
      <c r="E20674" s="5">
        <v>-0.49</v>
      </c>
      <c r="F20674">
        <v>0.95</v>
      </c>
      <c r="G20674">
        <v>0.18</v>
      </c>
      <c r="H20674">
        <v>0</v>
      </c>
      <c r="I20674">
        <f>647.207+B20674+C20674+D20674+E20674+F20674+G20674</f>
        <v>661.08699999999988</v>
      </c>
      <c r="J20674">
        <v>0</v>
      </c>
    </row>
    <row r="20675" spans="1:10" x14ac:dyDescent="0.25">
      <c r="A20675">
        <v>4396789</v>
      </c>
      <c r="B20675">
        <v>-1.66</v>
      </c>
      <c r="C20675">
        <v>3.14</v>
      </c>
      <c r="D20675">
        <v>-5.69</v>
      </c>
      <c r="E20675" s="5">
        <v>0.41</v>
      </c>
      <c r="F20675">
        <v>-0.32</v>
      </c>
      <c r="G20675">
        <v>-0.14000000000000001</v>
      </c>
      <c r="H20675">
        <v>1</v>
      </c>
      <c r="I20675">
        <f>647.207+B20675+C20675+D20675+E20675+F20675+G20675</f>
        <v>642.94699999999989</v>
      </c>
      <c r="J20675">
        <v>0</v>
      </c>
    </row>
    <row r="20676" spans="1:10" x14ac:dyDescent="0.25">
      <c r="A20676">
        <v>4396823</v>
      </c>
      <c r="B20676">
        <v>4.92</v>
      </c>
      <c r="C20676">
        <v>3.14</v>
      </c>
      <c r="D20676">
        <v>5.18</v>
      </c>
      <c r="E20676" s="5">
        <v>-0.12</v>
      </c>
      <c r="F20676">
        <v>-1.68</v>
      </c>
      <c r="G20676">
        <v>-0.1</v>
      </c>
      <c r="H20676">
        <v>0</v>
      </c>
      <c r="I20676">
        <f>647.207+B20676+C20676+D20676+E20676+F20676+G20676</f>
        <v>658.54699999999991</v>
      </c>
      <c r="J20676">
        <v>0</v>
      </c>
    </row>
    <row r="20677" spans="1:10" x14ac:dyDescent="0.25">
      <c r="A20677">
        <v>4396889</v>
      </c>
      <c r="B20677">
        <v>4.92</v>
      </c>
      <c r="C20677">
        <v>3.14</v>
      </c>
      <c r="D20677">
        <v>5.18</v>
      </c>
      <c r="E20677" s="5">
        <v>0.47</v>
      </c>
      <c r="F20677">
        <v>0.21</v>
      </c>
      <c r="G20677">
        <v>-0.04</v>
      </c>
      <c r="H20677">
        <v>0</v>
      </c>
      <c r="I20677">
        <f>647.207+B20677+C20677+D20677+E20677+F20677+G20677</f>
        <v>661.08699999999999</v>
      </c>
      <c r="J20677">
        <v>0</v>
      </c>
    </row>
    <row r="20678" spans="1:10" x14ac:dyDescent="0.25">
      <c r="A20678">
        <v>4396988</v>
      </c>
      <c r="B20678">
        <v>4.92</v>
      </c>
      <c r="C20678">
        <v>-5.27</v>
      </c>
      <c r="D20678">
        <v>5.18</v>
      </c>
      <c r="E20678" s="5">
        <v>0.49</v>
      </c>
      <c r="F20678">
        <v>-1.68</v>
      </c>
      <c r="G20678">
        <v>0.09</v>
      </c>
      <c r="H20678">
        <v>0</v>
      </c>
      <c r="I20678">
        <f>647.207+B20678+C20678+D20678+E20678+F20678+G20678</f>
        <v>650.93700000000001</v>
      </c>
      <c r="J20678">
        <v>0</v>
      </c>
    </row>
    <row r="20679" spans="1:10" x14ac:dyDescent="0.25">
      <c r="A20679">
        <v>4397012</v>
      </c>
      <c r="B20679">
        <v>-1.66</v>
      </c>
      <c r="C20679">
        <v>-5.27</v>
      </c>
      <c r="D20679">
        <v>-5.69</v>
      </c>
      <c r="E20679" s="5">
        <v>-0.12</v>
      </c>
      <c r="F20679">
        <v>-0.73</v>
      </c>
      <c r="G20679">
        <v>-0.1</v>
      </c>
      <c r="H20679">
        <v>1</v>
      </c>
      <c r="I20679">
        <f>647.207+B20679+C20679+D20679+E20679+F20679+G20679</f>
        <v>633.63699999999994</v>
      </c>
      <c r="J20679" s="2">
        <v>1</v>
      </c>
    </row>
    <row r="20680" spans="1:10" x14ac:dyDescent="0.25">
      <c r="A20680">
        <v>4397076</v>
      </c>
      <c r="B20680">
        <v>-0.43</v>
      </c>
      <c r="C20680">
        <v>16.309999999999999</v>
      </c>
      <c r="D20680">
        <v>2.36</v>
      </c>
      <c r="E20680" s="5">
        <v>0.41</v>
      </c>
      <c r="F20680">
        <v>1.71</v>
      </c>
      <c r="G20680">
        <v>-0.14000000000000001</v>
      </c>
      <c r="H20680">
        <v>0</v>
      </c>
      <c r="I20680">
        <f>647.207+B20680+C20680+D20680+E20680+F20680+G20680</f>
        <v>667.42700000000002</v>
      </c>
      <c r="J20680">
        <v>0</v>
      </c>
    </row>
    <row r="20681" spans="1:10" x14ac:dyDescent="0.25">
      <c r="A20681">
        <v>4397176</v>
      </c>
      <c r="B20681">
        <v>4.92</v>
      </c>
      <c r="C20681">
        <v>16.309999999999999</v>
      </c>
      <c r="D20681">
        <v>5.18</v>
      </c>
      <c r="E20681" s="5">
        <v>-0.12</v>
      </c>
      <c r="F20681">
        <v>1.71</v>
      </c>
      <c r="G20681">
        <v>0.09</v>
      </c>
      <c r="H20681">
        <v>0</v>
      </c>
      <c r="I20681">
        <f>647.207+B20681+C20681+D20681+E20681+F20681+G20681</f>
        <v>675.29699999999991</v>
      </c>
      <c r="J20681">
        <v>0</v>
      </c>
    </row>
    <row r="20682" spans="1:10" x14ac:dyDescent="0.25">
      <c r="A20682">
        <v>4397206</v>
      </c>
      <c r="B20682">
        <v>4.92</v>
      </c>
      <c r="C20682">
        <v>3.14</v>
      </c>
      <c r="D20682">
        <v>5.18</v>
      </c>
      <c r="E20682" s="5">
        <v>-0.12</v>
      </c>
      <c r="F20682">
        <v>-1.68</v>
      </c>
      <c r="G20682">
        <v>-0.14000000000000001</v>
      </c>
      <c r="H20682">
        <v>0</v>
      </c>
      <c r="I20682">
        <f>647.207+B20682+C20682+D20682+E20682+F20682+G20682</f>
        <v>658.50699999999995</v>
      </c>
      <c r="J20682">
        <v>0</v>
      </c>
    </row>
    <row r="20683" spans="1:10" x14ac:dyDescent="0.25">
      <c r="A20683">
        <v>4397285</v>
      </c>
      <c r="B20683">
        <v>4.92</v>
      </c>
      <c r="C20683">
        <v>3.14</v>
      </c>
      <c r="D20683">
        <v>5.18</v>
      </c>
      <c r="E20683" s="5">
        <v>0.47</v>
      </c>
      <c r="F20683">
        <v>1.71</v>
      </c>
      <c r="G20683">
        <v>0.18</v>
      </c>
      <c r="H20683">
        <v>0</v>
      </c>
      <c r="I20683">
        <f>647.207+B20683+C20683+D20683+E20683+F20683+G20683</f>
        <v>662.8069999999999</v>
      </c>
      <c r="J20683">
        <v>0</v>
      </c>
    </row>
    <row r="20684" spans="1:10" x14ac:dyDescent="0.25">
      <c r="A20684">
        <v>4397294</v>
      </c>
      <c r="B20684">
        <v>4.92</v>
      </c>
      <c r="C20684" s="1">
        <v>-5.62</v>
      </c>
      <c r="D20684">
        <v>5.18</v>
      </c>
      <c r="E20684" s="5">
        <v>-0.12</v>
      </c>
      <c r="F20684">
        <v>0.21</v>
      </c>
      <c r="G20684">
        <v>-0.04</v>
      </c>
      <c r="H20684">
        <v>0</v>
      </c>
      <c r="I20684">
        <f>647.207+B20684+C20684+D20684+E20684+F20684+G20684</f>
        <v>651.73699999999997</v>
      </c>
      <c r="J20684">
        <v>0</v>
      </c>
    </row>
    <row r="20685" spans="1:10" x14ac:dyDescent="0.25">
      <c r="A20685">
        <v>4397319</v>
      </c>
      <c r="B20685">
        <v>4.92</v>
      </c>
      <c r="C20685">
        <v>3.14</v>
      </c>
      <c r="D20685">
        <v>5.18</v>
      </c>
      <c r="E20685" s="5">
        <v>0.47</v>
      </c>
      <c r="F20685">
        <v>1.71</v>
      </c>
      <c r="G20685">
        <v>0.18</v>
      </c>
      <c r="H20685">
        <v>0</v>
      </c>
      <c r="I20685">
        <f>647.207+B20685+C20685+D20685+E20685+F20685+G20685</f>
        <v>662.8069999999999</v>
      </c>
      <c r="J20685">
        <v>0</v>
      </c>
    </row>
    <row r="20686" spans="1:10" x14ac:dyDescent="0.25">
      <c r="A20686">
        <v>4397345</v>
      </c>
      <c r="B20686">
        <v>-0.43</v>
      </c>
      <c r="C20686">
        <v>16.309999999999999</v>
      </c>
      <c r="D20686">
        <v>5.18</v>
      </c>
      <c r="E20686" s="5">
        <v>0.41</v>
      </c>
      <c r="F20686">
        <v>-0.06</v>
      </c>
      <c r="G20686">
        <v>0.18</v>
      </c>
      <c r="H20686">
        <v>0</v>
      </c>
      <c r="I20686">
        <f>647.207+B20686+C20686+D20686+E20686+F20686+G20686</f>
        <v>668.79699999999991</v>
      </c>
      <c r="J20686">
        <v>0</v>
      </c>
    </row>
    <row r="20687" spans="1:10" x14ac:dyDescent="0.25">
      <c r="A20687">
        <v>4397451</v>
      </c>
      <c r="B20687">
        <v>-0.43</v>
      </c>
      <c r="C20687">
        <v>-5.27</v>
      </c>
      <c r="D20687">
        <v>-2.68</v>
      </c>
      <c r="E20687" s="5">
        <v>-0.49</v>
      </c>
      <c r="F20687">
        <v>-0.73</v>
      </c>
      <c r="G20687">
        <v>0.18</v>
      </c>
      <c r="H20687">
        <v>0</v>
      </c>
      <c r="I20687">
        <f>647.207+B20687+C20687+D20687+E20687+F20687+G20687</f>
        <v>637.78700000000003</v>
      </c>
      <c r="J20687" s="2">
        <v>1</v>
      </c>
    </row>
    <row r="20688" spans="1:10" x14ac:dyDescent="0.25">
      <c r="A20688">
        <v>4397461</v>
      </c>
      <c r="B20688">
        <v>-0.43</v>
      </c>
      <c r="C20688">
        <v>3.14</v>
      </c>
      <c r="D20688">
        <v>5.18</v>
      </c>
      <c r="E20688" s="5">
        <v>0.49</v>
      </c>
      <c r="F20688">
        <v>3.02</v>
      </c>
      <c r="G20688">
        <v>0.09</v>
      </c>
      <c r="H20688">
        <v>0</v>
      </c>
      <c r="I20688">
        <f>647.207+B20688+C20688+D20688+E20688+F20688+G20688</f>
        <v>658.697</v>
      </c>
      <c r="J20688">
        <v>0</v>
      </c>
    </row>
    <row r="20689" spans="1:10" x14ac:dyDescent="0.25">
      <c r="A20689">
        <v>4397495</v>
      </c>
      <c r="B20689">
        <v>4.92</v>
      </c>
      <c r="C20689">
        <v>3.14</v>
      </c>
      <c r="D20689">
        <v>5.18</v>
      </c>
      <c r="E20689" s="5">
        <v>0.47</v>
      </c>
      <c r="F20689">
        <v>-0.32</v>
      </c>
      <c r="G20689">
        <v>0.04</v>
      </c>
      <c r="H20689">
        <v>0</v>
      </c>
      <c r="I20689">
        <f>647.207+B20689+C20689+D20689+E20689+F20689+G20689</f>
        <v>660.63699999999983</v>
      </c>
      <c r="J20689">
        <v>0</v>
      </c>
    </row>
    <row r="20690" spans="1:10" x14ac:dyDescent="0.25">
      <c r="A20690">
        <v>4397561</v>
      </c>
      <c r="B20690">
        <v>4.92</v>
      </c>
      <c r="C20690">
        <v>3.14</v>
      </c>
      <c r="D20690">
        <v>5.18</v>
      </c>
      <c r="E20690" s="5">
        <v>-0.49</v>
      </c>
      <c r="F20690">
        <v>-0.73</v>
      </c>
      <c r="G20690">
        <v>0.09</v>
      </c>
      <c r="H20690">
        <v>0</v>
      </c>
      <c r="I20690">
        <f>647.207+B20690+C20690+D20690+E20690+F20690+G20690</f>
        <v>659.31699999999989</v>
      </c>
      <c r="J20690">
        <v>0</v>
      </c>
    </row>
    <row r="20691" spans="1:10" x14ac:dyDescent="0.25">
      <c r="A20691">
        <v>4397622</v>
      </c>
      <c r="B20691">
        <v>4.92</v>
      </c>
      <c r="C20691">
        <v>-5.27</v>
      </c>
      <c r="D20691">
        <v>5.18</v>
      </c>
      <c r="E20691" s="5">
        <v>0.49</v>
      </c>
      <c r="F20691">
        <v>3.02</v>
      </c>
      <c r="G20691">
        <v>-0.14000000000000001</v>
      </c>
      <c r="H20691">
        <v>0</v>
      </c>
      <c r="I20691">
        <f>647.207+B20691+C20691+D20691+E20691+F20691+G20691</f>
        <v>655.40699999999993</v>
      </c>
      <c r="J20691">
        <v>0</v>
      </c>
    </row>
    <row r="20692" spans="1:10" x14ac:dyDescent="0.25">
      <c r="A20692">
        <v>4397657</v>
      </c>
      <c r="B20692">
        <v>4.92</v>
      </c>
      <c r="C20692">
        <v>3.14</v>
      </c>
      <c r="D20692">
        <v>5.18</v>
      </c>
      <c r="E20692" s="5">
        <v>0.47</v>
      </c>
      <c r="F20692">
        <v>0.95</v>
      </c>
      <c r="G20692">
        <v>-0.04</v>
      </c>
      <c r="H20692">
        <v>0</v>
      </c>
      <c r="I20692">
        <f>647.207+B20692+C20692+D20692+E20692+F20692+G20692</f>
        <v>661.827</v>
      </c>
      <c r="J20692">
        <v>0</v>
      </c>
    </row>
    <row r="20693" spans="1:10" x14ac:dyDescent="0.25">
      <c r="A20693">
        <v>4397779</v>
      </c>
      <c r="B20693">
        <v>4.92</v>
      </c>
      <c r="C20693">
        <v>3.14</v>
      </c>
      <c r="D20693">
        <v>5.18</v>
      </c>
      <c r="E20693" s="5">
        <v>-0.12</v>
      </c>
      <c r="F20693">
        <v>1.71</v>
      </c>
      <c r="G20693">
        <v>0.09</v>
      </c>
      <c r="H20693">
        <v>0</v>
      </c>
      <c r="I20693">
        <f>647.207+B20693+C20693+D20693+E20693+F20693+G20693</f>
        <v>662.12699999999995</v>
      </c>
      <c r="J20693">
        <v>0</v>
      </c>
    </row>
    <row r="20694" spans="1:10" x14ac:dyDescent="0.25">
      <c r="A20694">
        <v>4397792</v>
      </c>
      <c r="B20694">
        <v>-0.43</v>
      </c>
      <c r="C20694">
        <v>3.14</v>
      </c>
      <c r="D20694">
        <v>3.59</v>
      </c>
      <c r="E20694" s="5">
        <v>0.47</v>
      </c>
      <c r="F20694">
        <v>0.95</v>
      </c>
      <c r="G20694">
        <v>0.18</v>
      </c>
      <c r="H20694">
        <v>0</v>
      </c>
      <c r="I20694">
        <f>647.207+B20694+C20694+D20694+E20694+F20694+G20694</f>
        <v>655.10700000000008</v>
      </c>
      <c r="J20694">
        <v>0</v>
      </c>
    </row>
    <row r="20695" spans="1:10" x14ac:dyDescent="0.25">
      <c r="A20695">
        <v>4397937</v>
      </c>
      <c r="B20695">
        <v>-1.66</v>
      </c>
      <c r="C20695">
        <v>3.14</v>
      </c>
      <c r="D20695">
        <v>-2.68</v>
      </c>
      <c r="E20695" s="5">
        <v>-0.49</v>
      </c>
      <c r="F20695">
        <v>-0.73</v>
      </c>
      <c r="G20695">
        <v>0.09</v>
      </c>
      <c r="H20695">
        <v>0</v>
      </c>
      <c r="I20695">
        <f>647.207+B20695+C20695+D20695+E20695+F20695+G20695</f>
        <v>644.87700000000007</v>
      </c>
      <c r="J20695">
        <v>0</v>
      </c>
    </row>
    <row r="20696" spans="1:10" x14ac:dyDescent="0.25">
      <c r="A20696">
        <v>4398243</v>
      </c>
      <c r="B20696">
        <v>4.92</v>
      </c>
      <c r="C20696">
        <v>3.14</v>
      </c>
      <c r="D20696">
        <v>5.18</v>
      </c>
      <c r="E20696" s="5">
        <v>0.41</v>
      </c>
      <c r="F20696">
        <v>-0.32</v>
      </c>
      <c r="G20696">
        <v>-0.1</v>
      </c>
      <c r="H20696">
        <v>0</v>
      </c>
      <c r="I20696">
        <f>647.207+B20696+C20696+D20696+E20696+F20696+G20696</f>
        <v>660.43699999999978</v>
      </c>
      <c r="J20696">
        <v>0</v>
      </c>
    </row>
    <row r="20697" spans="1:10" x14ac:dyDescent="0.25">
      <c r="A20697">
        <v>4398279</v>
      </c>
      <c r="B20697">
        <v>-0.43</v>
      </c>
      <c r="C20697" s="1">
        <v>-5.62</v>
      </c>
      <c r="D20697">
        <v>-2.68</v>
      </c>
      <c r="E20697" s="5">
        <v>-0.12</v>
      </c>
      <c r="F20697">
        <v>1.71</v>
      </c>
      <c r="G20697">
        <v>-0.14000000000000001</v>
      </c>
      <c r="H20697">
        <v>0</v>
      </c>
      <c r="I20697">
        <f>647.207+B20697+C20697+D20697+E20697+F20697+G20697</f>
        <v>639.92700000000013</v>
      </c>
      <c r="J20697" s="2">
        <v>1</v>
      </c>
    </row>
    <row r="20698" spans="1:10" x14ac:dyDescent="0.25">
      <c r="A20698">
        <v>4398458</v>
      </c>
      <c r="B20698">
        <v>4.92</v>
      </c>
      <c r="C20698">
        <v>3.14</v>
      </c>
      <c r="D20698">
        <v>5.18</v>
      </c>
      <c r="E20698" s="5">
        <v>0.47</v>
      </c>
      <c r="F20698">
        <v>0.95</v>
      </c>
      <c r="G20698">
        <v>0.09</v>
      </c>
      <c r="H20698">
        <v>0</v>
      </c>
      <c r="I20698">
        <f>647.207+B20698+C20698+D20698+E20698+F20698+G20698</f>
        <v>661.95699999999999</v>
      </c>
      <c r="J20698">
        <v>0</v>
      </c>
    </row>
    <row r="20699" spans="1:10" x14ac:dyDescent="0.25">
      <c r="A20699">
        <v>4398466</v>
      </c>
      <c r="B20699">
        <v>4.92</v>
      </c>
      <c r="C20699">
        <v>3.14</v>
      </c>
      <c r="D20699">
        <v>5.18</v>
      </c>
      <c r="E20699" s="5">
        <v>-0.12</v>
      </c>
      <c r="F20699">
        <v>-0.06</v>
      </c>
      <c r="G20699">
        <v>0.04</v>
      </c>
      <c r="H20699">
        <v>0</v>
      </c>
      <c r="I20699">
        <f>647.207+B20699+C20699+D20699+E20699+F20699+G20699</f>
        <v>660.3069999999999</v>
      </c>
      <c r="J20699">
        <v>0</v>
      </c>
    </row>
    <row r="20700" spans="1:10" x14ac:dyDescent="0.25">
      <c r="A20700">
        <v>4398469</v>
      </c>
      <c r="B20700">
        <v>4.92</v>
      </c>
      <c r="C20700">
        <v>3.14</v>
      </c>
      <c r="D20700">
        <v>5.18</v>
      </c>
      <c r="E20700" s="5">
        <v>-0.12</v>
      </c>
      <c r="F20700">
        <v>1.71</v>
      </c>
      <c r="G20700">
        <v>-0.14000000000000001</v>
      </c>
      <c r="H20700">
        <v>0</v>
      </c>
      <c r="I20700">
        <f>647.207+B20700+C20700+D20700+E20700+F20700+G20700</f>
        <v>661.89699999999993</v>
      </c>
      <c r="J20700">
        <v>0</v>
      </c>
    </row>
    <row r="20701" spans="1:10" x14ac:dyDescent="0.25">
      <c r="A20701">
        <v>4398579</v>
      </c>
      <c r="B20701">
        <v>4.92</v>
      </c>
      <c r="C20701">
        <v>3.14</v>
      </c>
      <c r="D20701">
        <v>5.18</v>
      </c>
      <c r="E20701" s="5">
        <v>0.49</v>
      </c>
      <c r="F20701">
        <v>0.95</v>
      </c>
      <c r="G20701">
        <v>0.09</v>
      </c>
      <c r="H20701">
        <v>0</v>
      </c>
      <c r="I20701">
        <f>647.207+B20701+C20701+D20701+E20701+F20701+G20701</f>
        <v>661.97699999999998</v>
      </c>
      <c r="J20701">
        <v>0</v>
      </c>
    </row>
    <row r="20702" spans="1:10" x14ac:dyDescent="0.25">
      <c r="A20702">
        <v>4398672</v>
      </c>
      <c r="B20702">
        <v>4.92</v>
      </c>
      <c r="C20702">
        <v>16.309999999999999</v>
      </c>
      <c r="D20702">
        <v>5.18</v>
      </c>
      <c r="E20702" s="5">
        <v>0.41</v>
      </c>
      <c r="F20702">
        <v>-0.73</v>
      </c>
      <c r="G20702">
        <v>0.18</v>
      </c>
      <c r="H20702">
        <v>0</v>
      </c>
      <c r="I20702">
        <f>647.207+B20702+C20702+D20702+E20702+F20702+G20702</f>
        <v>673.47699999999975</v>
      </c>
      <c r="J20702">
        <v>0</v>
      </c>
    </row>
    <row r="20703" spans="1:10" x14ac:dyDescent="0.25">
      <c r="A20703">
        <v>4398699</v>
      </c>
      <c r="B20703">
        <v>4.92</v>
      </c>
      <c r="C20703">
        <v>16.309999999999999</v>
      </c>
      <c r="D20703">
        <v>5.18</v>
      </c>
      <c r="E20703" s="5">
        <v>-0.49</v>
      </c>
      <c r="F20703">
        <v>0.95</v>
      </c>
      <c r="G20703">
        <v>0.18</v>
      </c>
      <c r="H20703">
        <v>0</v>
      </c>
      <c r="I20703">
        <f>647.207+B20703+C20703+D20703+E20703+F20703+G20703</f>
        <v>674.25699999999983</v>
      </c>
      <c r="J20703">
        <v>0</v>
      </c>
    </row>
    <row r="20704" spans="1:10" x14ac:dyDescent="0.25">
      <c r="A20704">
        <v>4398781</v>
      </c>
      <c r="B20704">
        <v>4.92</v>
      </c>
      <c r="C20704">
        <v>3.14</v>
      </c>
      <c r="D20704">
        <v>5.18</v>
      </c>
      <c r="E20704" s="5">
        <v>0.49</v>
      </c>
      <c r="F20704">
        <v>1.71</v>
      </c>
      <c r="G20704">
        <v>0.04</v>
      </c>
      <c r="H20704">
        <v>0</v>
      </c>
      <c r="I20704">
        <f>647.207+B20704+C20704+D20704+E20704+F20704+G20704</f>
        <v>662.6869999999999</v>
      </c>
      <c r="J20704">
        <v>0</v>
      </c>
    </row>
    <row r="20705" spans="1:10" x14ac:dyDescent="0.25">
      <c r="A20705">
        <v>4398784</v>
      </c>
      <c r="B20705">
        <v>4.92</v>
      </c>
      <c r="C20705">
        <v>-0.38</v>
      </c>
      <c r="D20705">
        <v>5.18</v>
      </c>
      <c r="E20705" s="5">
        <v>-0.12</v>
      </c>
      <c r="F20705">
        <v>-0.06</v>
      </c>
      <c r="G20705">
        <v>0.18</v>
      </c>
      <c r="H20705">
        <v>0</v>
      </c>
      <c r="I20705">
        <f>647.207+B20705+C20705+D20705+E20705+F20705+G20705</f>
        <v>656.92699999999991</v>
      </c>
      <c r="J20705">
        <v>0</v>
      </c>
    </row>
    <row r="20706" spans="1:10" x14ac:dyDescent="0.25">
      <c r="A20706">
        <v>4398803</v>
      </c>
      <c r="B20706">
        <v>4.92</v>
      </c>
      <c r="C20706">
        <v>3.14</v>
      </c>
      <c r="D20706">
        <v>5.18</v>
      </c>
      <c r="E20706" s="5">
        <v>0.41</v>
      </c>
      <c r="F20706">
        <v>0.95</v>
      </c>
      <c r="G20706">
        <v>0.09</v>
      </c>
      <c r="H20706">
        <v>0</v>
      </c>
      <c r="I20706">
        <f>647.207+B20706+C20706+D20706+E20706+F20706+G20706</f>
        <v>661.89699999999993</v>
      </c>
      <c r="J20706">
        <v>0</v>
      </c>
    </row>
    <row r="20707" spans="1:10" x14ac:dyDescent="0.25">
      <c r="A20707">
        <v>4398815</v>
      </c>
      <c r="B20707">
        <v>4.92</v>
      </c>
      <c r="C20707" s="1">
        <v>-5.62</v>
      </c>
      <c r="D20707">
        <v>5.18</v>
      </c>
      <c r="E20707" s="5">
        <v>-0.12</v>
      </c>
      <c r="F20707">
        <v>-0.06</v>
      </c>
      <c r="G20707">
        <v>0.18</v>
      </c>
      <c r="H20707">
        <v>0</v>
      </c>
      <c r="I20707">
        <f>647.207+B20707+C20707+D20707+E20707+F20707+G20707</f>
        <v>651.6869999999999</v>
      </c>
      <c r="J20707">
        <v>0</v>
      </c>
    </row>
    <row r="20708" spans="1:10" x14ac:dyDescent="0.25">
      <c r="A20708">
        <v>4398839</v>
      </c>
      <c r="B20708">
        <v>-0.43</v>
      </c>
      <c r="C20708">
        <v>-5.27</v>
      </c>
      <c r="D20708">
        <v>2.36</v>
      </c>
      <c r="E20708" s="5">
        <v>0.49</v>
      </c>
      <c r="F20708">
        <v>-0.06</v>
      </c>
      <c r="G20708">
        <v>0.09</v>
      </c>
      <c r="H20708">
        <v>1</v>
      </c>
      <c r="I20708">
        <f>647.207+B20708+C20708+D20708+E20708+F20708+G20708</f>
        <v>644.38700000000017</v>
      </c>
      <c r="J20708">
        <v>0</v>
      </c>
    </row>
    <row r="20709" spans="1:10" x14ac:dyDescent="0.25">
      <c r="A20709">
        <v>4398847</v>
      </c>
      <c r="B20709">
        <v>4.92</v>
      </c>
      <c r="C20709">
        <v>-5.27</v>
      </c>
      <c r="D20709">
        <v>5.18</v>
      </c>
      <c r="E20709" s="5">
        <v>-0.49</v>
      </c>
      <c r="F20709">
        <v>1.71</v>
      </c>
      <c r="G20709">
        <v>0.18</v>
      </c>
      <c r="H20709">
        <v>0</v>
      </c>
      <c r="I20709">
        <f>647.207+B20709+C20709+D20709+E20709+F20709+G20709</f>
        <v>653.4369999999999</v>
      </c>
      <c r="J20709">
        <v>0</v>
      </c>
    </row>
    <row r="20710" spans="1:10" x14ac:dyDescent="0.25">
      <c r="A20710">
        <v>4398861</v>
      </c>
      <c r="B20710">
        <v>4.92</v>
      </c>
      <c r="C20710">
        <v>3.14</v>
      </c>
      <c r="D20710">
        <v>5.18</v>
      </c>
      <c r="E20710" s="5">
        <v>-0.12</v>
      </c>
      <c r="F20710">
        <v>0.21</v>
      </c>
      <c r="G20710">
        <v>0.09</v>
      </c>
      <c r="H20710">
        <v>0</v>
      </c>
      <c r="I20710">
        <f>647.207+B20710+C20710+D20710+E20710+F20710+G20710</f>
        <v>660.62699999999995</v>
      </c>
      <c r="J20710">
        <v>0</v>
      </c>
    </row>
    <row r="20711" spans="1:10" x14ac:dyDescent="0.25">
      <c r="A20711">
        <v>4398887</v>
      </c>
      <c r="B20711">
        <v>4.92</v>
      </c>
      <c r="C20711">
        <v>6.84</v>
      </c>
      <c r="D20711">
        <v>5.18</v>
      </c>
      <c r="E20711" s="5">
        <v>-0.12</v>
      </c>
      <c r="F20711">
        <v>-0.06</v>
      </c>
      <c r="G20711">
        <v>0.09</v>
      </c>
      <c r="H20711">
        <v>0</v>
      </c>
      <c r="I20711">
        <f>647.207+B20711+C20711+D20711+E20711+F20711+G20711</f>
        <v>664.05700000000002</v>
      </c>
      <c r="J20711">
        <v>0</v>
      </c>
    </row>
    <row r="20712" spans="1:10" x14ac:dyDescent="0.25">
      <c r="A20712">
        <v>4398906</v>
      </c>
      <c r="B20712">
        <v>4.92</v>
      </c>
      <c r="C20712">
        <v>3.14</v>
      </c>
      <c r="D20712">
        <v>5.18</v>
      </c>
      <c r="E20712" s="5">
        <v>0.41</v>
      </c>
      <c r="F20712">
        <v>0.95</v>
      </c>
      <c r="G20712">
        <v>0.18</v>
      </c>
      <c r="H20712">
        <v>0</v>
      </c>
      <c r="I20712">
        <f>647.207+B20712+C20712+D20712+E20712+F20712+G20712</f>
        <v>661.98699999999985</v>
      </c>
      <c r="J20712">
        <v>0</v>
      </c>
    </row>
    <row r="20713" spans="1:10" x14ac:dyDescent="0.25">
      <c r="A20713">
        <v>4398911</v>
      </c>
      <c r="B20713">
        <v>4.92</v>
      </c>
      <c r="C20713">
        <v>3.14</v>
      </c>
      <c r="D20713">
        <v>5.18</v>
      </c>
      <c r="E20713" s="5">
        <v>0.41</v>
      </c>
      <c r="F20713">
        <v>0.95</v>
      </c>
      <c r="G20713">
        <v>0.18</v>
      </c>
      <c r="H20713">
        <v>0</v>
      </c>
      <c r="I20713">
        <f>647.207+B20713+C20713+D20713+E20713+F20713+G20713</f>
        <v>661.98699999999985</v>
      </c>
      <c r="J20713">
        <v>0</v>
      </c>
    </row>
    <row r="20714" spans="1:10" x14ac:dyDescent="0.25">
      <c r="A20714">
        <v>4398918</v>
      </c>
      <c r="B20714">
        <v>4.92</v>
      </c>
      <c r="C20714">
        <v>-5.27</v>
      </c>
      <c r="D20714">
        <v>5.18</v>
      </c>
      <c r="E20714" s="5">
        <v>-0.12</v>
      </c>
      <c r="F20714">
        <v>0.95</v>
      </c>
      <c r="G20714">
        <v>-0.1</v>
      </c>
      <c r="H20714">
        <v>0</v>
      </c>
      <c r="I20714">
        <f>647.207+B20714+C20714+D20714+E20714+F20714+G20714</f>
        <v>652.76699999999994</v>
      </c>
      <c r="J20714">
        <v>0</v>
      </c>
    </row>
    <row r="20715" spans="1:10" x14ac:dyDescent="0.25">
      <c r="A20715">
        <v>4398930</v>
      </c>
      <c r="B20715">
        <v>4.92</v>
      </c>
      <c r="C20715">
        <v>16.309999999999999</v>
      </c>
      <c r="D20715">
        <v>5.18</v>
      </c>
      <c r="E20715" s="5">
        <v>0.47</v>
      </c>
      <c r="F20715">
        <v>-0.73</v>
      </c>
      <c r="G20715">
        <v>0.18</v>
      </c>
      <c r="H20715">
        <v>0</v>
      </c>
      <c r="I20715">
        <f>647.207+B20715+C20715+D20715+E20715+F20715+G20715</f>
        <v>673.53699999999981</v>
      </c>
      <c r="J20715">
        <v>0</v>
      </c>
    </row>
    <row r="20716" spans="1:10" x14ac:dyDescent="0.25">
      <c r="A20716">
        <v>4399005</v>
      </c>
      <c r="B20716">
        <v>4.92</v>
      </c>
      <c r="C20716">
        <v>16.309999999999999</v>
      </c>
      <c r="D20716">
        <v>5.18</v>
      </c>
      <c r="E20716" s="5">
        <v>0.41</v>
      </c>
      <c r="F20716">
        <v>0.21</v>
      </c>
      <c r="G20716">
        <v>0.18</v>
      </c>
      <c r="H20716">
        <v>0</v>
      </c>
      <c r="I20716">
        <f>647.207+B20716+C20716+D20716+E20716+F20716+G20716</f>
        <v>674.4169999999998</v>
      </c>
      <c r="J20716">
        <v>0</v>
      </c>
    </row>
    <row r="20717" spans="1:10" x14ac:dyDescent="0.25">
      <c r="A20717">
        <v>4399015</v>
      </c>
      <c r="B20717">
        <v>-0.43</v>
      </c>
      <c r="C20717">
        <v>3.14</v>
      </c>
      <c r="D20717">
        <v>-0.99</v>
      </c>
      <c r="E20717" s="5">
        <v>-0.12</v>
      </c>
      <c r="F20717">
        <v>0.95</v>
      </c>
      <c r="G20717">
        <v>-0.1</v>
      </c>
      <c r="H20717">
        <v>0</v>
      </c>
      <c r="I20717">
        <f>647.207+B20717+C20717+D20717+E20717+F20717+G20717</f>
        <v>649.65700000000004</v>
      </c>
      <c r="J20717">
        <v>0</v>
      </c>
    </row>
    <row r="20718" spans="1:10" x14ac:dyDescent="0.25">
      <c r="A20718">
        <v>4399134</v>
      </c>
      <c r="B20718">
        <v>-0.43</v>
      </c>
      <c r="C20718">
        <v>3.14</v>
      </c>
      <c r="D20718">
        <v>-2.68</v>
      </c>
      <c r="E20718" s="5">
        <v>-0.49</v>
      </c>
      <c r="F20718">
        <v>3.02</v>
      </c>
      <c r="G20718">
        <v>0.18</v>
      </c>
      <c r="H20718">
        <v>0</v>
      </c>
      <c r="I20718">
        <f>647.207+B20718+C20718+D20718+E20718+F20718+G20718</f>
        <v>649.947</v>
      </c>
      <c r="J20718">
        <v>0</v>
      </c>
    </row>
    <row r="20719" spans="1:10" x14ac:dyDescent="0.25">
      <c r="A20719">
        <v>4399231</v>
      </c>
      <c r="B20719">
        <v>4.92</v>
      </c>
      <c r="C20719">
        <v>3.14</v>
      </c>
      <c r="D20719">
        <v>5.18</v>
      </c>
      <c r="E20719" s="5">
        <v>-0.49</v>
      </c>
      <c r="F20719">
        <v>-0.73</v>
      </c>
      <c r="G20719">
        <v>-0.1</v>
      </c>
      <c r="H20719">
        <v>0</v>
      </c>
      <c r="I20719">
        <f>647.207+B20719+C20719+D20719+E20719+F20719+G20719</f>
        <v>659.12699999999984</v>
      </c>
      <c r="J20719">
        <v>0</v>
      </c>
    </row>
    <row r="20720" spans="1:10" x14ac:dyDescent="0.25">
      <c r="A20720">
        <v>4399253</v>
      </c>
      <c r="B20720">
        <v>4.92</v>
      </c>
      <c r="C20720">
        <v>3.14</v>
      </c>
      <c r="D20720">
        <v>5.18</v>
      </c>
      <c r="E20720" s="5">
        <v>-0.12</v>
      </c>
      <c r="F20720">
        <v>0.95</v>
      </c>
      <c r="G20720">
        <v>-0.1</v>
      </c>
      <c r="H20720">
        <v>0</v>
      </c>
      <c r="I20720">
        <f>647.207+B20720+C20720+D20720+E20720+F20720+G20720</f>
        <v>661.17699999999991</v>
      </c>
      <c r="J20720">
        <v>0</v>
      </c>
    </row>
    <row r="20721" spans="1:10" x14ac:dyDescent="0.25">
      <c r="A20721">
        <v>4399270</v>
      </c>
      <c r="B20721">
        <v>4.92</v>
      </c>
      <c r="C20721">
        <v>3.14</v>
      </c>
      <c r="D20721">
        <v>5.18</v>
      </c>
      <c r="E20721" s="5">
        <v>0.41</v>
      </c>
      <c r="F20721">
        <v>0.95</v>
      </c>
      <c r="G20721">
        <v>0.18</v>
      </c>
      <c r="H20721">
        <v>0</v>
      </c>
      <c r="I20721">
        <f>647.207+B20721+C20721+D20721+E20721+F20721+G20721</f>
        <v>661.98699999999985</v>
      </c>
      <c r="J20721">
        <v>0</v>
      </c>
    </row>
    <row r="20722" spans="1:10" x14ac:dyDescent="0.25">
      <c r="A20722">
        <v>4399367</v>
      </c>
      <c r="B20722">
        <v>4.92</v>
      </c>
      <c r="C20722">
        <v>3.14</v>
      </c>
      <c r="D20722">
        <v>5.18</v>
      </c>
      <c r="E20722" s="5">
        <v>-0.49</v>
      </c>
      <c r="F20722">
        <v>-0.06</v>
      </c>
      <c r="G20722">
        <v>0.04</v>
      </c>
      <c r="H20722">
        <v>0</v>
      </c>
      <c r="I20722">
        <f>647.207+B20722+C20722+D20722+E20722+F20722+G20722</f>
        <v>659.9369999999999</v>
      </c>
      <c r="J20722">
        <v>0</v>
      </c>
    </row>
    <row r="20723" spans="1:10" x14ac:dyDescent="0.25">
      <c r="A20723">
        <v>4399368</v>
      </c>
      <c r="B20723">
        <v>4.92</v>
      </c>
      <c r="C20723">
        <v>6.84</v>
      </c>
      <c r="D20723">
        <v>5.18</v>
      </c>
      <c r="E20723" s="5">
        <v>0.47</v>
      </c>
      <c r="F20723">
        <v>-0.06</v>
      </c>
      <c r="G20723">
        <v>0.04</v>
      </c>
      <c r="H20723">
        <v>0</v>
      </c>
      <c r="I20723">
        <f>647.207+B20723+C20723+D20723+E20723+F20723+G20723</f>
        <v>664.59699999999998</v>
      </c>
      <c r="J20723">
        <v>0</v>
      </c>
    </row>
    <row r="20724" spans="1:10" x14ac:dyDescent="0.25">
      <c r="A20724">
        <v>4399418</v>
      </c>
      <c r="B20724">
        <v>4.92</v>
      </c>
      <c r="C20724">
        <v>3.14</v>
      </c>
      <c r="D20724">
        <v>5.18</v>
      </c>
      <c r="E20724" s="5">
        <v>0.47</v>
      </c>
      <c r="F20724">
        <v>0.21</v>
      </c>
      <c r="G20724">
        <v>0.09</v>
      </c>
      <c r="H20724">
        <v>0</v>
      </c>
      <c r="I20724">
        <f>647.207+B20724+C20724+D20724+E20724+F20724+G20724</f>
        <v>661.21699999999998</v>
      </c>
      <c r="J20724">
        <v>0</v>
      </c>
    </row>
    <row r="20725" spans="1:10" x14ac:dyDescent="0.25">
      <c r="A20725">
        <v>4399790</v>
      </c>
      <c r="B20725">
        <v>4.92</v>
      </c>
      <c r="C20725">
        <v>16.309999999999999</v>
      </c>
      <c r="D20725">
        <v>5.18</v>
      </c>
      <c r="E20725" s="5">
        <v>0.47</v>
      </c>
      <c r="F20725">
        <v>-1.68</v>
      </c>
      <c r="G20725">
        <v>-0.04</v>
      </c>
      <c r="H20725">
        <v>0</v>
      </c>
      <c r="I20725">
        <f>647.207+B20725+C20725+D20725+E20725+F20725+G20725</f>
        <v>672.36699999999996</v>
      </c>
      <c r="J20725">
        <v>0</v>
      </c>
    </row>
    <row r="20726" spans="1:10" x14ac:dyDescent="0.25">
      <c r="A20726">
        <v>4399821</v>
      </c>
      <c r="B20726">
        <v>4.92</v>
      </c>
      <c r="C20726">
        <v>3.14</v>
      </c>
      <c r="D20726">
        <v>5.18</v>
      </c>
      <c r="E20726" s="5">
        <v>0.47</v>
      </c>
      <c r="F20726">
        <v>1.71</v>
      </c>
      <c r="G20726">
        <v>0.04</v>
      </c>
      <c r="H20726">
        <v>0</v>
      </c>
      <c r="I20726">
        <f>647.207+B20726+C20726+D20726+E20726+F20726+G20726</f>
        <v>662.66699999999992</v>
      </c>
      <c r="J20726">
        <v>0</v>
      </c>
    </row>
    <row r="20727" spans="1:10" x14ac:dyDescent="0.25">
      <c r="A20727">
        <v>4399883</v>
      </c>
      <c r="B20727">
        <v>4.92</v>
      </c>
      <c r="C20727">
        <v>3.14</v>
      </c>
      <c r="D20727">
        <v>5.18</v>
      </c>
      <c r="E20727" s="5">
        <v>-0.12</v>
      </c>
      <c r="F20727">
        <v>-0.32</v>
      </c>
      <c r="G20727">
        <v>0.18</v>
      </c>
      <c r="H20727">
        <v>0</v>
      </c>
      <c r="I20727">
        <f>647.207+B20727+C20727+D20727+E20727+F20727+G20727</f>
        <v>660.18699999999978</v>
      </c>
      <c r="J20727">
        <v>0</v>
      </c>
    </row>
    <row r="20728" spans="1:10" x14ac:dyDescent="0.25">
      <c r="A20728">
        <v>4399914</v>
      </c>
      <c r="B20728">
        <v>4.92</v>
      </c>
      <c r="C20728">
        <v>3.14</v>
      </c>
      <c r="D20728">
        <v>5.18</v>
      </c>
      <c r="E20728" s="5">
        <v>0.49</v>
      </c>
      <c r="F20728">
        <v>-0.06</v>
      </c>
      <c r="G20728">
        <v>0.09</v>
      </c>
      <c r="H20728">
        <v>0</v>
      </c>
      <c r="I20728">
        <f>647.207+B20728+C20728+D20728+E20728+F20728+G20728</f>
        <v>660.96699999999998</v>
      </c>
      <c r="J20728">
        <v>0</v>
      </c>
    </row>
    <row r="20729" spans="1:10" x14ac:dyDescent="0.25">
      <c r="A20729">
        <v>4399984</v>
      </c>
      <c r="B20729">
        <v>4.92</v>
      </c>
      <c r="C20729">
        <v>16.309999999999999</v>
      </c>
      <c r="D20729">
        <v>5.18</v>
      </c>
      <c r="E20729" s="5">
        <v>-0.49</v>
      </c>
      <c r="F20729">
        <v>0.21</v>
      </c>
      <c r="G20729">
        <v>-0.14000000000000001</v>
      </c>
      <c r="H20729">
        <v>0</v>
      </c>
      <c r="I20729">
        <f>647.207+B20729+C20729+D20729+E20729+F20729+G20729</f>
        <v>673.19699999999989</v>
      </c>
      <c r="J20729">
        <v>0</v>
      </c>
    </row>
    <row r="20730" spans="1:10" x14ac:dyDescent="0.25">
      <c r="A20730">
        <v>4400039</v>
      </c>
      <c r="B20730">
        <v>4.92</v>
      </c>
      <c r="C20730">
        <v>16.309999999999999</v>
      </c>
      <c r="D20730">
        <v>5.18</v>
      </c>
      <c r="E20730" s="5">
        <v>0.47</v>
      </c>
      <c r="F20730">
        <v>1.71</v>
      </c>
      <c r="G20730">
        <v>-0.14000000000000001</v>
      </c>
      <c r="H20730">
        <v>0</v>
      </c>
      <c r="I20730">
        <f>647.207+B20730+C20730+D20730+E20730+F20730+G20730</f>
        <v>675.65699999999993</v>
      </c>
      <c r="J20730">
        <v>0</v>
      </c>
    </row>
    <row r="20731" spans="1:10" x14ac:dyDescent="0.25">
      <c r="A20731">
        <v>4400238</v>
      </c>
      <c r="B20731">
        <v>4.92</v>
      </c>
      <c r="C20731">
        <v>16.309999999999999</v>
      </c>
      <c r="D20731">
        <v>5.18</v>
      </c>
      <c r="E20731" s="5">
        <v>-0.12</v>
      </c>
      <c r="F20731">
        <v>1.71</v>
      </c>
      <c r="G20731">
        <v>-0.04</v>
      </c>
      <c r="H20731">
        <v>0</v>
      </c>
      <c r="I20731">
        <f>647.207+B20731+C20731+D20731+E20731+F20731+G20731</f>
        <v>675.16699999999992</v>
      </c>
      <c r="J20731">
        <v>0</v>
      </c>
    </row>
    <row r="20732" spans="1:10" x14ac:dyDescent="0.25">
      <c r="A20732">
        <v>4400276</v>
      </c>
      <c r="B20732">
        <v>4.92</v>
      </c>
      <c r="C20732">
        <v>-5.27</v>
      </c>
      <c r="D20732">
        <v>5.18</v>
      </c>
      <c r="E20732" s="5">
        <v>0.47</v>
      </c>
      <c r="F20732">
        <v>0.21</v>
      </c>
      <c r="G20732">
        <v>0.09</v>
      </c>
      <c r="H20732">
        <v>0</v>
      </c>
      <c r="I20732">
        <f>647.207+B20732+C20732+D20732+E20732+F20732+G20732</f>
        <v>652.80700000000002</v>
      </c>
      <c r="J20732">
        <v>0</v>
      </c>
    </row>
    <row r="20733" spans="1:10" x14ac:dyDescent="0.25">
      <c r="A20733">
        <v>4400454</v>
      </c>
      <c r="B20733">
        <v>-0.43</v>
      </c>
      <c r="C20733">
        <v>3.14</v>
      </c>
      <c r="D20733">
        <v>-0.99</v>
      </c>
      <c r="E20733" s="5">
        <v>-0.12</v>
      </c>
      <c r="F20733">
        <v>1.71</v>
      </c>
      <c r="G20733">
        <v>0.09</v>
      </c>
      <c r="H20733">
        <v>0</v>
      </c>
      <c r="I20733">
        <f>647.207+B20733+C20733+D20733+E20733+F20733+G20733</f>
        <v>650.60700000000008</v>
      </c>
      <c r="J20733">
        <v>0</v>
      </c>
    </row>
    <row r="20734" spans="1:10" x14ac:dyDescent="0.25">
      <c r="A20734">
        <v>4400561</v>
      </c>
      <c r="B20734">
        <v>4.92</v>
      </c>
      <c r="C20734">
        <v>16.309999999999999</v>
      </c>
      <c r="D20734">
        <v>5.18</v>
      </c>
      <c r="E20734" s="5">
        <v>-0.49</v>
      </c>
      <c r="F20734">
        <v>0.21</v>
      </c>
      <c r="G20734">
        <v>0.04</v>
      </c>
      <c r="H20734">
        <v>0</v>
      </c>
      <c r="I20734">
        <f>647.207+B20734+C20734+D20734+E20734+F20734+G20734</f>
        <v>673.37699999999984</v>
      </c>
      <c r="J20734">
        <v>0</v>
      </c>
    </row>
    <row r="20735" spans="1:10" x14ac:dyDescent="0.25">
      <c r="A20735">
        <v>4400596</v>
      </c>
      <c r="B20735">
        <v>-0.43</v>
      </c>
      <c r="C20735">
        <v>16.309999999999999</v>
      </c>
      <c r="D20735">
        <v>-2.68</v>
      </c>
      <c r="E20735" s="5">
        <v>-0.49</v>
      </c>
      <c r="F20735">
        <v>-1.68</v>
      </c>
      <c r="G20735">
        <v>-0.04</v>
      </c>
      <c r="H20735">
        <v>0</v>
      </c>
      <c r="I20735">
        <f>647.207+B20735+C20735+D20735+E20735+F20735+G20735</f>
        <v>658.19700000000012</v>
      </c>
      <c r="J20735">
        <v>0</v>
      </c>
    </row>
    <row r="20736" spans="1:10" x14ac:dyDescent="0.25">
      <c r="A20736">
        <v>4400636</v>
      </c>
      <c r="B20736">
        <v>-0.43</v>
      </c>
      <c r="C20736">
        <v>2.02</v>
      </c>
      <c r="D20736">
        <v>2.36</v>
      </c>
      <c r="E20736" s="5">
        <v>0.49</v>
      </c>
      <c r="F20736">
        <v>1.71</v>
      </c>
      <c r="G20736">
        <v>-0.14000000000000001</v>
      </c>
      <c r="H20736">
        <v>0</v>
      </c>
      <c r="I20736">
        <f>647.207+B20736+C20736+D20736+E20736+F20736+G20736</f>
        <v>653.2170000000001</v>
      </c>
      <c r="J20736">
        <v>0</v>
      </c>
    </row>
    <row r="20737" spans="1:10" x14ac:dyDescent="0.25">
      <c r="A20737">
        <v>4400694</v>
      </c>
      <c r="B20737">
        <v>4.92</v>
      </c>
      <c r="C20737">
        <v>-5.27</v>
      </c>
      <c r="D20737">
        <v>5.18</v>
      </c>
      <c r="E20737" s="5">
        <v>-0.49</v>
      </c>
      <c r="F20737">
        <v>-1.68</v>
      </c>
      <c r="G20737">
        <v>0.18</v>
      </c>
      <c r="H20737">
        <v>0</v>
      </c>
      <c r="I20737">
        <f>647.207+B20737+C20737+D20737+E20737+F20737+G20737</f>
        <v>650.04699999999991</v>
      </c>
      <c r="J20737">
        <v>0</v>
      </c>
    </row>
    <row r="20738" spans="1:10" x14ac:dyDescent="0.25">
      <c r="A20738">
        <v>4400697</v>
      </c>
      <c r="B20738">
        <v>4.92</v>
      </c>
      <c r="C20738">
        <v>-5.27</v>
      </c>
      <c r="D20738">
        <v>5.18</v>
      </c>
      <c r="E20738" s="5">
        <v>0.41</v>
      </c>
      <c r="F20738">
        <v>0.95</v>
      </c>
      <c r="G20738">
        <v>-0.1</v>
      </c>
      <c r="H20738">
        <v>0</v>
      </c>
      <c r="I20738">
        <f>647.207+B20738+C20738+D20738+E20738+F20738+G20738</f>
        <v>653.29699999999991</v>
      </c>
      <c r="J20738">
        <v>0</v>
      </c>
    </row>
    <row r="20739" spans="1:10" x14ac:dyDescent="0.25">
      <c r="A20739">
        <v>4400832</v>
      </c>
      <c r="B20739">
        <v>4.92</v>
      </c>
      <c r="C20739">
        <v>16.309999999999999</v>
      </c>
      <c r="D20739">
        <v>5.18</v>
      </c>
      <c r="E20739" s="5">
        <v>0.41</v>
      </c>
      <c r="F20739">
        <v>-0.73</v>
      </c>
      <c r="G20739">
        <v>-0.14000000000000001</v>
      </c>
      <c r="H20739">
        <v>0</v>
      </c>
      <c r="I20739">
        <f>647.207+B20739+C20739+D20739+E20739+F20739+G20739</f>
        <v>673.15699999999981</v>
      </c>
      <c r="J20739">
        <v>0</v>
      </c>
    </row>
    <row r="20740" spans="1:10" x14ac:dyDescent="0.25">
      <c r="A20740">
        <v>4400944</v>
      </c>
      <c r="B20740">
        <v>4.92</v>
      </c>
      <c r="C20740">
        <v>3.14</v>
      </c>
      <c r="D20740">
        <v>5.18</v>
      </c>
      <c r="E20740" s="5">
        <v>0.41</v>
      </c>
      <c r="F20740">
        <v>1.71</v>
      </c>
      <c r="G20740">
        <v>0.04</v>
      </c>
      <c r="H20740">
        <v>0</v>
      </c>
      <c r="I20740">
        <f>647.207+B20740+C20740+D20740+E20740+F20740+G20740</f>
        <v>662.60699999999986</v>
      </c>
      <c r="J20740">
        <v>0</v>
      </c>
    </row>
    <row r="20741" spans="1:10" x14ac:dyDescent="0.25">
      <c r="A20741">
        <v>4401125</v>
      </c>
      <c r="B20741">
        <v>4.92</v>
      </c>
      <c r="C20741">
        <v>3.14</v>
      </c>
      <c r="D20741">
        <v>5.18</v>
      </c>
      <c r="E20741" s="5">
        <v>-0.12</v>
      </c>
      <c r="F20741">
        <v>-0.06</v>
      </c>
      <c r="G20741">
        <v>0.18</v>
      </c>
      <c r="H20741">
        <v>0</v>
      </c>
      <c r="I20741">
        <f>647.207+B20741+C20741+D20741+E20741+F20741+G20741</f>
        <v>660.44699999999989</v>
      </c>
      <c r="J20741">
        <v>0</v>
      </c>
    </row>
    <row r="20742" spans="1:10" x14ac:dyDescent="0.25">
      <c r="A20742">
        <v>4401153</v>
      </c>
      <c r="B20742">
        <v>4.92</v>
      </c>
      <c r="C20742">
        <v>-5.27</v>
      </c>
      <c r="D20742">
        <v>5.18</v>
      </c>
      <c r="E20742" s="5">
        <v>-0.12</v>
      </c>
      <c r="F20742">
        <v>0.95</v>
      </c>
      <c r="G20742">
        <v>-0.1</v>
      </c>
      <c r="H20742">
        <v>0</v>
      </c>
      <c r="I20742">
        <f>647.207+B20742+C20742+D20742+E20742+F20742+G20742</f>
        <v>652.76699999999994</v>
      </c>
      <c r="J20742">
        <v>0</v>
      </c>
    </row>
    <row r="20743" spans="1:10" x14ac:dyDescent="0.25">
      <c r="A20743">
        <v>4401159</v>
      </c>
      <c r="B20743">
        <v>4.92</v>
      </c>
      <c r="C20743">
        <v>3.14</v>
      </c>
      <c r="D20743">
        <v>5.18</v>
      </c>
      <c r="E20743" s="5">
        <v>0.47</v>
      </c>
      <c r="F20743">
        <v>0.95</v>
      </c>
      <c r="G20743">
        <v>0.04</v>
      </c>
      <c r="H20743">
        <v>0</v>
      </c>
      <c r="I20743">
        <f>647.207+B20743+C20743+D20743+E20743+F20743+G20743</f>
        <v>661.90699999999993</v>
      </c>
      <c r="J20743">
        <v>0</v>
      </c>
    </row>
    <row r="20744" spans="1:10" x14ac:dyDescent="0.25">
      <c r="A20744">
        <v>4401210</v>
      </c>
      <c r="B20744">
        <v>-0.43</v>
      </c>
      <c r="C20744">
        <v>16.309999999999999</v>
      </c>
      <c r="D20744">
        <v>-2.68</v>
      </c>
      <c r="E20744" s="5">
        <v>-0.12</v>
      </c>
      <c r="F20744">
        <v>0.21</v>
      </c>
      <c r="G20744">
        <v>-0.1</v>
      </c>
      <c r="H20744">
        <v>0</v>
      </c>
      <c r="I20744">
        <f>647.207+B20744+C20744+D20744+E20744+F20744+G20744</f>
        <v>660.39700000000005</v>
      </c>
      <c r="J20744">
        <v>0</v>
      </c>
    </row>
    <row r="20745" spans="1:10" x14ac:dyDescent="0.25">
      <c r="A20745">
        <v>4401383</v>
      </c>
      <c r="B20745">
        <v>4.92</v>
      </c>
      <c r="C20745">
        <v>16.309999999999999</v>
      </c>
      <c r="D20745">
        <v>5.18</v>
      </c>
      <c r="E20745" s="5">
        <v>0.41</v>
      </c>
      <c r="F20745">
        <v>0.95</v>
      </c>
      <c r="G20745">
        <v>0.09</v>
      </c>
      <c r="H20745">
        <v>0</v>
      </c>
      <c r="I20745">
        <f>647.207+B20745+C20745+D20745+E20745+F20745+G20745</f>
        <v>675.06699999999989</v>
      </c>
      <c r="J20745">
        <v>0</v>
      </c>
    </row>
    <row r="20746" spans="1:10" x14ac:dyDescent="0.25">
      <c r="A20746">
        <v>4401524</v>
      </c>
      <c r="B20746">
        <v>4.92</v>
      </c>
      <c r="C20746">
        <v>3.14</v>
      </c>
      <c r="D20746">
        <v>5.18</v>
      </c>
      <c r="E20746" s="5">
        <v>0.47</v>
      </c>
      <c r="F20746">
        <v>-0.32</v>
      </c>
      <c r="G20746">
        <v>0.09</v>
      </c>
      <c r="H20746">
        <v>0</v>
      </c>
      <c r="I20746">
        <f>647.207+B20746+C20746+D20746+E20746+F20746+G20746</f>
        <v>660.6869999999999</v>
      </c>
      <c r="J20746">
        <v>0</v>
      </c>
    </row>
    <row r="20747" spans="1:10" x14ac:dyDescent="0.25">
      <c r="A20747">
        <v>4401541</v>
      </c>
      <c r="B20747">
        <v>4.92</v>
      </c>
      <c r="C20747">
        <v>3.14</v>
      </c>
      <c r="D20747">
        <v>5.18</v>
      </c>
      <c r="E20747" s="5">
        <v>0.41</v>
      </c>
      <c r="F20747">
        <v>-0.32</v>
      </c>
      <c r="G20747">
        <v>0.09</v>
      </c>
      <c r="H20747">
        <v>0</v>
      </c>
      <c r="I20747">
        <f>647.207+B20747+C20747+D20747+E20747+F20747+G20747</f>
        <v>660.62699999999984</v>
      </c>
      <c r="J20747">
        <v>0</v>
      </c>
    </row>
    <row r="20748" spans="1:10" x14ac:dyDescent="0.25">
      <c r="A20748">
        <v>4401608</v>
      </c>
      <c r="B20748">
        <v>4.92</v>
      </c>
      <c r="C20748">
        <v>16.309999999999999</v>
      </c>
      <c r="D20748">
        <v>5.18</v>
      </c>
      <c r="E20748" s="5">
        <v>-0.49</v>
      </c>
      <c r="F20748">
        <v>1.71</v>
      </c>
      <c r="G20748">
        <v>0.09</v>
      </c>
      <c r="H20748">
        <v>0</v>
      </c>
      <c r="I20748">
        <f>647.207+B20748+C20748+D20748+E20748+F20748+G20748</f>
        <v>674.92699999999991</v>
      </c>
      <c r="J20748">
        <v>0</v>
      </c>
    </row>
    <row r="20749" spans="1:10" x14ac:dyDescent="0.25">
      <c r="A20749">
        <v>4401694</v>
      </c>
      <c r="B20749">
        <v>-0.43</v>
      </c>
      <c r="C20749">
        <v>-5.27</v>
      </c>
      <c r="D20749">
        <v>-0.99</v>
      </c>
      <c r="E20749" s="5">
        <v>-0.49</v>
      </c>
      <c r="F20749">
        <v>0.21</v>
      </c>
      <c r="G20749">
        <v>-0.1</v>
      </c>
      <c r="H20749">
        <v>0</v>
      </c>
      <c r="I20749">
        <f>647.207+B20749+C20749+D20749+E20749+F20749+G20749</f>
        <v>640.13700000000006</v>
      </c>
      <c r="J20749" s="2">
        <v>1</v>
      </c>
    </row>
    <row r="20750" spans="1:10" x14ac:dyDescent="0.25">
      <c r="A20750">
        <v>4401784</v>
      </c>
      <c r="B20750">
        <v>4.92</v>
      </c>
      <c r="C20750">
        <v>-5.27</v>
      </c>
      <c r="D20750">
        <v>5.18</v>
      </c>
      <c r="E20750" s="5">
        <v>-0.49</v>
      </c>
      <c r="F20750">
        <v>0.95</v>
      </c>
      <c r="G20750">
        <v>0.04</v>
      </c>
      <c r="H20750">
        <v>0</v>
      </c>
      <c r="I20750">
        <f>647.207+B20750+C20750+D20750+E20750+F20750+G20750</f>
        <v>652.53699999999992</v>
      </c>
      <c r="J20750">
        <v>0</v>
      </c>
    </row>
    <row r="20751" spans="1:10" x14ac:dyDescent="0.25">
      <c r="A20751">
        <v>4401869</v>
      </c>
      <c r="B20751">
        <v>-0.43</v>
      </c>
      <c r="C20751">
        <v>3.14</v>
      </c>
      <c r="D20751">
        <v>-2.68</v>
      </c>
      <c r="E20751" s="5">
        <v>0.41</v>
      </c>
      <c r="F20751">
        <v>3.02</v>
      </c>
      <c r="G20751">
        <v>-0.14000000000000001</v>
      </c>
      <c r="H20751">
        <v>0</v>
      </c>
      <c r="I20751">
        <f>647.207+B20751+C20751+D20751+E20751+F20751+G20751</f>
        <v>650.52700000000004</v>
      </c>
      <c r="J20751">
        <v>0</v>
      </c>
    </row>
    <row r="20752" spans="1:10" x14ac:dyDescent="0.25">
      <c r="A20752">
        <v>4401938</v>
      </c>
      <c r="B20752">
        <v>4.92</v>
      </c>
      <c r="C20752">
        <v>3.14</v>
      </c>
      <c r="D20752">
        <v>5.18</v>
      </c>
      <c r="E20752" s="5">
        <v>0.41</v>
      </c>
      <c r="F20752">
        <v>0.95</v>
      </c>
      <c r="G20752">
        <v>0.18</v>
      </c>
      <c r="H20752">
        <v>0</v>
      </c>
      <c r="I20752">
        <f>647.207+B20752+C20752+D20752+E20752+F20752+G20752</f>
        <v>661.98699999999985</v>
      </c>
      <c r="J20752">
        <v>0</v>
      </c>
    </row>
    <row r="20753" spans="1:10" x14ac:dyDescent="0.25">
      <c r="A20753">
        <v>4401964</v>
      </c>
      <c r="B20753">
        <v>4.92</v>
      </c>
      <c r="C20753">
        <v>16.309999999999999</v>
      </c>
      <c r="D20753">
        <v>5.18</v>
      </c>
      <c r="E20753" s="5">
        <v>-0.12</v>
      </c>
      <c r="F20753">
        <v>0.21</v>
      </c>
      <c r="G20753">
        <v>0.09</v>
      </c>
      <c r="H20753">
        <v>0</v>
      </c>
      <c r="I20753">
        <f>647.207+B20753+C20753+D20753+E20753+F20753+G20753</f>
        <v>673.79699999999991</v>
      </c>
      <c r="J20753">
        <v>0</v>
      </c>
    </row>
    <row r="20754" spans="1:10" x14ac:dyDescent="0.25">
      <c r="A20754">
        <v>4401983</v>
      </c>
      <c r="B20754">
        <v>4.92</v>
      </c>
      <c r="C20754">
        <v>3.14</v>
      </c>
      <c r="D20754">
        <v>5.18</v>
      </c>
      <c r="E20754" s="5">
        <v>0.47</v>
      </c>
      <c r="F20754">
        <v>-0.06</v>
      </c>
      <c r="G20754">
        <v>-0.14000000000000001</v>
      </c>
      <c r="H20754">
        <v>0</v>
      </c>
      <c r="I20754">
        <f>647.207+B20754+C20754+D20754+E20754+F20754+G20754</f>
        <v>660.71699999999998</v>
      </c>
      <c r="J20754">
        <v>0</v>
      </c>
    </row>
    <row r="20755" spans="1:10" x14ac:dyDescent="0.25">
      <c r="A20755">
        <v>4402196</v>
      </c>
      <c r="B20755">
        <v>4.92</v>
      </c>
      <c r="C20755">
        <v>3.14</v>
      </c>
      <c r="D20755">
        <v>5.18</v>
      </c>
      <c r="E20755" s="5">
        <v>0.47</v>
      </c>
      <c r="F20755">
        <v>0.95</v>
      </c>
      <c r="G20755">
        <v>-0.1</v>
      </c>
      <c r="H20755">
        <v>0</v>
      </c>
      <c r="I20755">
        <f>647.207+B20755+C20755+D20755+E20755+F20755+G20755</f>
        <v>661.76699999999994</v>
      </c>
      <c r="J20755">
        <v>0</v>
      </c>
    </row>
    <row r="20756" spans="1:10" x14ac:dyDescent="0.25">
      <c r="A20756">
        <v>4402276</v>
      </c>
      <c r="B20756">
        <v>4.92</v>
      </c>
      <c r="C20756">
        <v>-5.27</v>
      </c>
      <c r="D20756">
        <v>5.18</v>
      </c>
      <c r="E20756" s="5">
        <v>-0.49</v>
      </c>
      <c r="F20756">
        <v>-0.32</v>
      </c>
      <c r="G20756">
        <v>0.18</v>
      </c>
      <c r="H20756">
        <v>0</v>
      </c>
      <c r="I20756">
        <f>647.207+B20756+C20756+D20756+E20756+F20756+G20756</f>
        <v>651.40699999999981</v>
      </c>
      <c r="J20756">
        <v>0</v>
      </c>
    </row>
    <row r="20757" spans="1:10" x14ac:dyDescent="0.25">
      <c r="A20757">
        <v>4402375</v>
      </c>
      <c r="B20757">
        <v>4.92</v>
      </c>
      <c r="C20757">
        <v>3.14</v>
      </c>
      <c r="D20757">
        <v>5.18</v>
      </c>
      <c r="E20757" s="5">
        <v>-0.12</v>
      </c>
      <c r="F20757">
        <v>-0.06</v>
      </c>
      <c r="G20757">
        <v>0.18</v>
      </c>
      <c r="H20757">
        <v>0</v>
      </c>
      <c r="I20757">
        <f>647.207+B20757+C20757+D20757+E20757+F20757+G20757</f>
        <v>660.44699999999989</v>
      </c>
      <c r="J20757">
        <v>0</v>
      </c>
    </row>
    <row r="20758" spans="1:10" x14ac:dyDescent="0.25">
      <c r="A20758">
        <v>4402430</v>
      </c>
      <c r="B20758">
        <v>4.92</v>
      </c>
      <c r="C20758">
        <v>16.309999999999999</v>
      </c>
      <c r="D20758">
        <v>5.18</v>
      </c>
      <c r="E20758" s="5">
        <v>-0.49</v>
      </c>
      <c r="F20758">
        <v>-1.68</v>
      </c>
      <c r="G20758">
        <v>0.04</v>
      </c>
      <c r="H20758">
        <v>0</v>
      </c>
      <c r="I20758">
        <f>647.207+B20758+C20758+D20758+E20758+F20758+G20758</f>
        <v>671.48699999999985</v>
      </c>
      <c r="J20758">
        <v>0</v>
      </c>
    </row>
    <row r="20759" spans="1:10" x14ac:dyDescent="0.25">
      <c r="A20759">
        <v>4402448</v>
      </c>
      <c r="B20759">
        <v>4.92</v>
      </c>
      <c r="C20759">
        <v>16.309999999999999</v>
      </c>
      <c r="D20759">
        <v>5.18</v>
      </c>
      <c r="E20759" s="5">
        <v>0.47</v>
      </c>
      <c r="F20759">
        <v>-0.32</v>
      </c>
      <c r="G20759">
        <v>0.18</v>
      </c>
      <c r="H20759">
        <v>0</v>
      </c>
      <c r="I20759">
        <f>647.207+B20759+C20759+D20759+E20759+F20759+G20759</f>
        <v>673.94699999999978</v>
      </c>
      <c r="J20759">
        <v>0</v>
      </c>
    </row>
    <row r="20760" spans="1:10" x14ac:dyDescent="0.25">
      <c r="A20760">
        <v>4402457</v>
      </c>
      <c r="B20760">
        <v>4.92</v>
      </c>
      <c r="C20760">
        <v>3.14</v>
      </c>
      <c r="D20760">
        <v>5.18</v>
      </c>
      <c r="E20760" s="5">
        <v>-0.49</v>
      </c>
      <c r="F20760">
        <v>-0.32</v>
      </c>
      <c r="G20760">
        <v>-0.1</v>
      </c>
      <c r="H20760">
        <v>0</v>
      </c>
      <c r="I20760">
        <f>647.207+B20760+C20760+D20760+E20760+F20760+G20760</f>
        <v>659.53699999999981</v>
      </c>
      <c r="J20760">
        <v>0</v>
      </c>
    </row>
    <row r="20761" spans="1:10" x14ac:dyDescent="0.25">
      <c r="A20761">
        <v>4402497</v>
      </c>
      <c r="B20761">
        <v>1.43</v>
      </c>
      <c r="C20761">
        <v>-5.27</v>
      </c>
      <c r="D20761">
        <v>-0.99</v>
      </c>
      <c r="E20761" s="5">
        <v>-0.49</v>
      </c>
      <c r="F20761">
        <v>-0.32</v>
      </c>
      <c r="G20761">
        <v>-0.1</v>
      </c>
      <c r="H20761">
        <v>1</v>
      </c>
      <c r="I20761">
        <f>647.207+B20761+C20761+D20761+E20761+F20761+G20761</f>
        <v>641.46699999999987</v>
      </c>
      <c r="J20761">
        <v>0</v>
      </c>
    </row>
    <row r="20762" spans="1:10" x14ac:dyDescent="0.25">
      <c r="A20762">
        <v>4402509</v>
      </c>
      <c r="B20762">
        <v>4.92</v>
      </c>
      <c r="C20762">
        <v>-5.27</v>
      </c>
      <c r="D20762">
        <v>5.18</v>
      </c>
      <c r="E20762" s="5">
        <v>-0.12</v>
      </c>
      <c r="F20762">
        <v>1.71</v>
      </c>
      <c r="G20762">
        <v>-0.14000000000000001</v>
      </c>
      <c r="H20762">
        <v>0</v>
      </c>
      <c r="I20762">
        <f>647.207+B20762+C20762+D20762+E20762+F20762+G20762</f>
        <v>653.48699999999997</v>
      </c>
      <c r="J20762">
        <v>0</v>
      </c>
    </row>
    <row r="20763" spans="1:10" x14ac:dyDescent="0.25">
      <c r="A20763">
        <v>4402684</v>
      </c>
      <c r="B20763">
        <v>1.43</v>
      </c>
      <c r="C20763">
        <v>3.14</v>
      </c>
      <c r="D20763">
        <v>2.36</v>
      </c>
      <c r="E20763" s="5">
        <v>-0.49</v>
      </c>
      <c r="F20763">
        <v>0.21</v>
      </c>
      <c r="G20763">
        <v>-0.1</v>
      </c>
      <c r="H20763">
        <v>0</v>
      </c>
      <c r="I20763">
        <f>647.207+B20763+C20763+D20763+E20763+F20763+G20763</f>
        <v>653.75699999999995</v>
      </c>
      <c r="J20763">
        <v>0</v>
      </c>
    </row>
    <row r="20764" spans="1:10" x14ac:dyDescent="0.25">
      <c r="A20764">
        <v>4402742</v>
      </c>
      <c r="B20764">
        <v>4.92</v>
      </c>
      <c r="C20764">
        <v>3.14</v>
      </c>
      <c r="D20764">
        <v>5.18</v>
      </c>
      <c r="E20764" s="5">
        <v>-0.12</v>
      </c>
      <c r="F20764">
        <v>-1.68</v>
      </c>
      <c r="G20764">
        <v>0.04</v>
      </c>
      <c r="H20764">
        <v>0</v>
      </c>
      <c r="I20764">
        <f>647.207+B20764+C20764+D20764+E20764+F20764+G20764</f>
        <v>658.6869999999999</v>
      </c>
      <c r="J20764">
        <v>0</v>
      </c>
    </row>
    <row r="20765" spans="1:10" x14ac:dyDescent="0.25">
      <c r="A20765">
        <v>4402745</v>
      </c>
      <c r="B20765">
        <v>4.92</v>
      </c>
      <c r="C20765">
        <v>6.84</v>
      </c>
      <c r="D20765">
        <v>5.18</v>
      </c>
      <c r="E20765" s="5">
        <v>-0.12</v>
      </c>
      <c r="F20765">
        <v>-1.68</v>
      </c>
      <c r="G20765">
        <v>0.04</v>
      </c>
      <c r="H20765">
        <v>0</v>
      </c>
      <c r="I20765">
        <f>647.207+B20765+C20765+D20765+E20765+F20765+G20765</f>
        <v>662.38699999999994</v>
      </c>
      <c r="J20765">
        <v>0</v>
      </c>
    </row>
    <row r="20766" spans="1:10" x14ac:dyDescent="0.25">
      <c r="A20766">
        <v>4402886</v>
      </c>
      <c r="B20766">
        <v>4.92</v>
      </c>
      <c r="C20766" s="1">
        <v>-5.62</v>
      </c>
      <c r="D20766">
        <v>5.18</v>
      </c>
      <c r="E20766" s="5">
        <v>0.49</v>
      </c>
      <c r="F20766">
        <v>0.21</v>
      </c>
      <c r="G20766">
        <v>0.18</v>
      </c>
      <c r="H20766">
        <v>0</v>
      </c>
      <c r="I20766">
        <f>647.207+B20766+C20766+D20766+E20766+F20766+G20766</f>
        <v>652.56699999999989</v>
      </c>
      <c r="J20766">
        <v>0</v>
      </c>
    </row>
    <row r="20767" spans="1:10" x14ac:dyDescent="0.25">
      <c r="A20767">
        <v>4402943</v>
      </c>
      <c r="B20767">
        <v>4.92</v>
      </c>
      <c r="C20767">
        <v>-5.27</v>
      </c>
      <c r="D20767">
        <v>5.18</v>
      </c>
      <c r="E20767" s="5">
        <v>-0.49</v>
      </c>
      <c r="F20767">
        <v>-1.68</v>
      </c>
      <c r="G20767">
        <v>-0.14000000000000001</v>
      </c>
      <c r="H20767">
        <v>0</v>
      </c>
      <c r="I20767">
        <f>647.207+B20767+C20767+D20767+E20767+F20767+G20767</f>
        <v>649.72699999999998</v>
      </c>
      <c r="J20767">
        <v>0</v>
      </c>
    </row>
    <row r="20768" spans="1:10" x14ac:dyDescent="0.25">
      <c r="A20768">
        <v>4402976</v>
      </c>
      <c r="B20768">
        <v>4.92</v>
      </c>
      <c r="C20768" s="1">
        <v>-5.62</v>
      </c>
      <c r="D20768">
        <v>5.18</v>
      </c>
      <c r="E20768" s="5">
        <v>0.47</v>
      </c>
      <c r="F20768">
        <v>0.95</v>
      </c>
      <c r="G20768">
        <v>0.18</v>
      </c>
      <c r="H20768">
        <v>0</v>
      </c>
      <c r="I20768">
        <f>647.207+B20768+C20768+D20768+E20768+F20768+G20768</f>
        <v>653.28699999999992</v>
      </c>
      <c r="J20768">
        <v>0</v>
      </c>
    </row>
    <row r="20769" spans="1:10" x14ac:dyDescent="0.25">
      <c r="A20769">
        <v>4402978</v>
      </c>
      <c r="B20769">
        <v>4.92</v>
      </c>
      <c r="C20769">
        <v>3.14</v>
      </c>
      <c r="D20769">
        <v>5.18</v>
      </c>
      <c r="E20769" s="5">
        <v>-0.12</v>
      </c>
      <c r="F20769">
        <v>1.71</v>
      </c>
      <c r="G20769">
        <v>0.09</v>
      </c>
      <c r="H20769">
        <v>0</v>
      </c>
      <c r="I20769">
        <f>647.207+B20769+C20769+D20769+E20769+F20769+G20769</f>
        <v>662.12699999999995</v>
      </c>
      <c r="J20769">
        <v>0</v>
      </c>
    </row>
    <row r="20770" spans="1:10" x14ac:dyDescent="0.25">
      <c r="A20770">
        <v>4403171</v>
      </c>
      <c r="B20770">
        <v>4.92</v>
      </c>
      <c r="C20770">
        <v>16.309999999999999</v>
      </c>
      <c r="D20770">
        <v>5.18</v>
      </c>
      <c r="E20770" s="5">
        <v>0.49</v>
      </c>
      <c r="F20770">
        <v>1.71</v>
      </c>
      <c r="G20770">
        <v>0.04</v>
      </c>
      <c r="H20770">
        <v>0</v>
      </c>
      <c r="I20770">
        <f>647.207+B20770+C20770+D20770+E20770+F20770+G20770</f>
        <v>675.85699999999986</v>
      </c>
      <c r="J20770">
        <v>0</v>
      </c>
    </row>
    <row r="20771" spans="1:10" x14ac:dyDescent="0.25">
      <c r="A20771">
        <v>4403201</v>
      </c>
      <c r="B20771">
        <v>4.92</v>
      </c>
      <c r="C20771">
        <v>-5.27</v>
      </c>
      <c r="D20771">
        <v>5.18</v>
      </c>
      <c r="E20771" s="5">
        <v>0.47</v>
      </c>
      <c r="F20771">
        <v>0.95</v>
      </c>
      <c r="G20771">
        <v>0.09</v>
      </c>
      <c r="H20771">
        <v>0</v>
      </c>
      <c r="I20771">
        <f>647.207+B20771+C20771+D20771+E20771+F20771+G20771</f>
        <v>653.54700000000003</v>
      </c>
      <c r="J20771">
        <v>0</v>
      </c>
    </row>
    <row r="20772" spans="1:10" x14ac:dyDescent="0.25">
      <c r="A20772">
        <v>4403228</v>
      </c>
      <c r="B20772">
        <v>4.92</v>
      </c>
      <c r="C20772">
        <v>16.309999999999999</v>
      </c>
      <c r="D20772">
        <v>5.18</v>
      </c>
      <c r="E20772" s="5">
        <v>-0.12</v>
      </c>
      <c r="F20772">
        <v>-0.73</v>
      </c>
      <c r="G20772">
        <v>0.18</v>
      </c>
      <c r="H20772">
        <v>0</v>
      </c>
      <c r="I20772">
        <f>647.207+B20772+C20772+D20772+E20772+F20772+G20772</f>
        <v>672.94699999999978</v>
      </c>
      <c r="J20772">
        <v>0</v>
      </c>
    </row>
    <row r="20773" spans="1:10" x14ac:dyDescent="0.25">
      <c r="A20773">
        <v>4403238</v>
      </c>
      <c r="B20773">
        <v>4.92</v>
      </c>
      <c r="C20773">
        <v>-5.27</v>
      </c>
      <c r="D20773">
        <v>5.18</v>
      </c>
      <c r="E20773" s="5">
        <v>0.41</v>
      </c>
      <c r="F20773">
        <v>-0.06</v>
      </c>
      <c r="G20773">
        <v>0.04</v>
      </c>
      <c r="H20773">
        <v>0</v>
      </c>
      <c r="I20773">
        <f>647.207+B20773+C20773+D20773+E20773+F20773+G20773</f>
        <v>652.42699999999991</v>
      </c>
      <c r="J20773">
        <v>0</v>
      </c>
    </row>
    <row r="20774" spans="1:10" x14ac:dyDescent="0.25">
      <c r="A20774">
        <v>4403377</v>
      </c>
      <c r="B20774">
        <v>4.92</v>
      </c>
      <c r="C20774">
        <v>16.309999999999999</v>
      </c>
      <c r="D20774">
        <v>5.18</v>
      </c>
      <c r="E20774" s="5">
        <v>-0.49</v>
      </c>
      <c r="F20774">
        <v>-0.73</v>
      </c>
      <c r="G20774">
        <v>-0.1</v>
      </c>
      <c r="H20774">
        <v>0</v>
      </c>
      <c r="I20774">
        <f>647.207+B20774+C20774+D20774+E20774+F20774+G20774</f>
        <v>672.2969999999998</v>
      </c>
      <c r="J20774">
        <v>0</v>
      </c>
    </row>
    <row r="20775" spans="1:10" x14ac:dyDescent="0.25">
      <c r="A20775">
        <v>4403436</v>
      </c>
      <c r="B20775">
        <v>4.92</v>
      </c>
      <c r="C20775">
        <v>3.14</v>
      </c>
      <c r="D20775">
        <v>5.18</v>
      </c>
      <c r="E20775" s="5">
        <v>-0.49</v>
      </c>
      <c r="F20775">
        <v>-0.32</v>
      </c>
      <c r="G20775">
        <v>0.18</v>
      </c>
      <c r="H20775">
        <v>0</v>
      </c>
      <c r="I20775">
        <f>647.207+B20775+C20775+D20775+E20775+F20775+G20775</f>
        <v>659.81699999999978</v>
      </c>
      <c r="J20775">
        <v>0</v>
      </c>
    </row>
    <row r="20776" spans="1:10" x14ac:dyDescent="0.25">
      <c r="A20776">
        <v>4403530</v>
      </c>
      <c r="B20776">
        <v>4.92</v>
      </c>
      <c r="C20776">
        <v>16.309999999999999</v>
      </c>
      <c r="D20776">
        <v>5.18</v>
      </c>
      <c r="E20776" s="5">
        <v>-0.12</v>
      </c>
      <c r="F20776">
        <v>-0.73</v>
      </c>
      <c r="G20776">
        <v>0.04</v>
      </c>
      <c r="H20776">
        <v>0</v>
      </c>
      <c r="I20776">
        <f>647.207+B20776+C20776+D20776+E20776+F20776+G20776</f>
        <v>672.80699999999979</v>
      </c>
      <c r="J20776">
        <v>0</v>
      </c>
    </row>
    <row r="20777" spans="1:10" x14ac:dyDescent="0.25">
      <c r="A20777">
        <v>4403578</v>
      </c>
      <c r="B20777">
        <v>4.92</v>
      </c>
      <c r="C20777">
        <v>3.14</v>
      </c>
      <c r="D20777">
        <v>5.18</v>
      </c>
      <c r="E20777" s="5">
        <v>0.47</v>
      </c>
      <c r="F20777">
        <v>-0.06</v>
      </c>
      <c r="G20777">
        <v>0.09</v>
      </c>
      <c r="H20777">
        <v>0</v>
      </c>
      <c r="I20777">
        <f>647.207+B20777+C20777+D20777+E20777+F20777+G20777</f>
        <v>660.947</v>
      </c>
      <c r="J20777">
        <v>0</v>
      </c>
    </row>
    <row r="20778" spans="1:10" x14ac:dyDescent="0.25">
      <c r="A20778">
        <v>4403587</v>
      </c>
      <c r="B20778">
        <v>4.92</v>
      </c>
      <c r="C20778">
        <v>16.309999999999999</v>
      </c>
      <c r="D20778">
        <v>5.18</v>
      </c>
      <c r="E20778" s="5">
        <v>-0.12</v>
      </c>
      <c r="F20778">
        <v>1.71</v>
      </c>
      <c r="G20778">
        <v>0.04</v>
      </c>
      <c r="H20778">
        <v>0</v>
      </c>
      <c r="I20778">
        <f>647.207+B20778+C20778+D20778+E20778+F20778+G20778</f>
        <v>675.24699999999984</v>
      </c>
      <c r="J20778">
        <v>0</v>
      </c>
    </row>
    <row r="20779" spans="1:10" x14ac:dyDescent="0.25">
      <c r="A20779">
        <v>4403592</v>
      </c>
      <c r="B20779">
        <v>4.92</v>
      </c>
      <c r="C20779">
        <v>6.84</v>
      </c>
      <c r="D20779">
        <v>5.18</v>
      </c>
      <c r="E20779" s="5">
        <v>0.41</v>
      </c>
      <c r="F20779">
        <v>-0.32</v>
      </c>
      <c r="G20779">
        <v>0.09</v>
      </c>
      <c r="H20779">
        <v>0</v>
      </c>
      <c r="I20779">
        <f>647.207+B20779+C20779+D20779+E20779+F20779+G20779</f>
        <v>664.32699999999988</v>
      </c>
      <c r="J20779">
        <v>0</v>
      </c>
    </row>
    <row r="20780" spans="1:10" x14ac:dyDescent="0.25">
      <c r="A20780">
        <v>4403730</v>
      </c>
      <c r="B20780">
        <v>4.92</v>
      </c>
      <c r="C20780">
        <v>3.14</v>
      </c>
      <c r="D20780">
        <v>5.18</v>
      </c>
      <c r="E20780" s="5">
        <v>0.47</v>
      </c>
      <c r="F20780">
        <v>-0.32</v>
      </c>
      <c r="G20780">
        <v>0.04</v>
      </c>
      <c r="H20780">
        <v>0</v>
      </c>
      <c r="I20780">
        <f>647.207+B20780+C20780+D20780+E20780+F20780+G20780</f>
        <v>660.63699999999983</v>
      </c>
      <c r="J20780">
        <v>0</v>
      </c>
    </row>
    <row r="20781" spans="1:10" x14ac:dyDescent="0.25">
      <c r="A20781">
        <v>4403805</v>
      </c>
      <c r="B20781">
        <v>4.92</v>
      </c>
      <c r="C20781">
        <v>3.14</v>
      </c>
      <c r="D20781">
        <v>5.18</v>
      </c>
      <c r="E20781" s="5">
        <v>0.41</v>
      </c>
      <c r="F20781">
        <v>0.95</v>
      </c>
      <c r="G20781">
        <v>-0.1</v>
      </c>
      <c r="H20781">
        <v>0</v>
      </c>
      <c r="I20781">
        <f>647.207+B20781+C20781+D20781+E20781+F20781+G20781</f>
        <v>661.70699999999988</v>
      </c>
      <c r="J20781">
        <v>0</v>
      </c>
    </row>
    <row r="20782" spans="1:10" x14ac:dyDescent="0.25">
      <c r="A20782">
        <v>4403974</v>
      </c>
      <c r="B20782">
        <v>4.92</v>
      </c>
      <c r="C20782">
        <v>3.14</v>
      </c>
      <c r="D20782">
        <v>5.18</v>
      </c>
      <c r="E20782" s="5">
        <v>-0.49</v>
      </c>
      <c r="F20782">
        <v>-0.73</v>
      </c>
      <c r="G20782">
        <v>-0.1</v>
      </c>
      <c r="H20782">
        <v>0</v>
      </c>
      <c r="I20782">
        <f>647.207+B20782+C20782+D20782+E20782+F20782+G20782</f>
        <v>659.12699999999984</v>
      </c>
      <c r="J20782">
        <v>0</v>
      </c>
    </row>
    <row r="20783" spans="1:10" x14ac:dyDescent="0.25">
      <c r="A20783">
        <v>4404015</v>
      </c>
      <c r="B20783">
        <v>4.92</v>
      </c>
      <c r="C20783">
        <v>3.14</v>
      </c>
      <c r="D20783">
        <v>5.18</v>
      </c>
      <c r="E20783" s="5">
        <v>0.47</v>
      </c>
      <c r="F20783">
        <v>-0.32</v>
      </c>
      <c r="G20783">
        <v>0.09</v>
      </c>
      <c r="H20783">
        <v>0</v>
      </c>
      <c r="I20783">
        <f>647.207+B20783+C20783+D20783+E20783+F20783+G20783</f>
        <v>660.6869999999999</v>
      </c>
      <c r="J20783">
        <v>0</v>
      </c>
    </row>
    <row r="20784" spans="1:10" x14ac:dyDescent="0.25">
      <c r="A20784">
        <v>4404036</v>
      </c>
      <c r="B20784">
        <v>4.92</v>
      </c>
      <c r="C20784">
        <v>3.14</v>
      </c>
      <c r="D20784">
        <v>5.18</v>
      </c>
      <c r="E20784" s="5">
        <v>0.41</v>
      </c>
      <c r="F20784">
        <v>0.21</v>
      </c>
      <c r="G20784">
        <v>-0.14000000000000001</v>
      </c>
      <c r="H20784">
        <v>0</v>
      </c>
      <c r="I20784">
        <f>647.207+B20784+C20784+D20784+E20784+F20784+G20784</f>
        <v>660.92699999999991</v>
      </c>
      <c r="J20784">
        <v>0</v>
      </c>
    </row>
    <row r="20785" spans="1:10" x14ac:dyDescent="0.25">
      <c r="A20785">
        <v>4404084</v>
      </c>
      <c r="B20785">
        <v>1.43</v>
      </c>
      <c r="C20785">
        <v>3.14</v>
      </c>
      <c r="D20785">
        <v>2.36</v>
      </c>
      <c r="E20785" s="5">
        <v>-0.12</v>
      </c>
      <c r="F20785">
        <v>1.71</v>
      </c>
      <c r="G20785">
        <v>0.04</v>
      </c>
      <c r="H20785">
        <v>0</v>
      </c>
      <c r="I20785">
        <f>647.207+B20785+C20785+D20785+E20785+F20785+G20785</f>
        <v>655.76699999999994</v>
      </c>
      <c r="J20785">
        <v>0</v>
      </c>
    </row>
    <row r="20786" spans="1:10" x14ac:dyDescent="0.25">
      <c r="A20786">
        <v>4404152</v>
      </c>
      <c r="B20786">
        <v>4.92</v>
      </c>
      <c r="C20786">
        <v>16.309999999999999</v>
      </c>
      <c r="D20786">
        <v>5.18</v>
      </c>
      <c r="E20786" s="5">
        <v>0.41</v>
      </c>
      <c r="F20786">
        <v>0.95</v>
      </c>
      <c r="G20786">
        <v>-0.04</v>
      </c>
      <c r="H20786">
        <v>0</v>
      </c>
      <c r="I20786">
        <f>647.207+B20786+C20786+D20786+E20786+F20786+G20786</f>
        <v>674.9369999999999</v>
      </c>
      <c r="J20786">
        <v>0</v>
      </c>
    </row>
    <row r="20787" spans="1:10" x14ac:dyDescent="0.25">
      <c r="A20787">
        <v>4404170</v>
      </c>
      <c r="B20787">
        <v>4.92</v>
      </c>
      <c r="C20787">
        <v>3.14</v>
      </c>
      <c r="D20787">
        <v>5.18</v>
      </c>
      <c r="E20787" s="5">
        <v>0.47</v>
      </c>
      <c r="F20787">
        <v>-0.06</v>
      </c>
      <c r="G20787">
        <v>0.04</v>
      </c>
      <c r="H20787">
        <v>0</v>
      </c>
      <c r="I20787">
        <f>647.207+B20787+C20787+D20787+E20787+F20787+G20787</f>
        <v>660.89699999999993</v>
      </c>
      <c r="J20787">
        <v>0</v>
      </c>
    </row>
    <row r="20788" spans="1:10" x14ac:dyDescent="0.25">
      <c r="A20788">
        <v>4404217</v>
      </c>
      <c r="B20788">
        <v>4.92</v>
      </c>
      <c r="C20788">
        <v>6.84</v>
      </c>
      <c r="D20788">
        <v>5.18</v>
      </c>
      <c r="E20788" s="5">
        <v>0.49</v>
      </c>
      <c r="F20788">
        <v>0.95</v>
      </c>
      <c r="G20788">
        <v>0.18</v>
      </c>
      <c r="H20788">
        <v>0</v>
      </c>
      <c r="I20788">
        <f>647.207+B20788+C20788+D20788+E20788+F20788+G20788</f>
        <v>665.76699999999994</v>
      </c>
      <c r="J20788">
        <v>0</v>
      </c>
    </row>
    <row r="20789" spans="1:10" x14ac:dyDescent="0.25">
      <c r="A20789">
        <v>4404236</v>
      </c>
      <c r="B20789">
        <v>4.92</v>
      </c>
      <c r="C20789">
        <v>3.14</v>
      </c>
      <c r="D20789">
        <v>5.18</v>
      </c>
      <c r="E20789" s="5">
        <v>-0.49</v>
      </c>
      <c r="F20789">
        <v>-0.06</v>
      </c>
      <c r="G20789">
        <v>0.04</v>
      </c>
      <c r="H20789">
        <v>0</v>
      </c>
      <c r="I20789">
        <f>647.207+B20789+C20789+D20789+E20789+F20789+G20789</f>
        <v>659.9369999999999</v>
      </c>
      <c r="J20789">
        <v>0</v>
      </c>
    </row>
    <row r="20790" spans="1:10" x14ac:dyDescent="0.25">
      <c r="A20790">
        <v>4404252</v>
      </c>
      <c r="B20790">
        <v>4.92</v>
      </c>
      <c r="C20790" s="1">
        <v>-5.62</v>
      </c>
      <c r="D20790">
        <v>5.18</v>
      </c>
      <c r="E20790" s="5">
        <v>0.47</v>
      </c>
      <c r="F20790">
        <v>-0.06</v>
      </c>
      <c r="G20790">
        <v>0.09</v>
      </c>
      <c r="H20790">
        <v>0</v>
      </c>
      <c r="I20790">
        <f>647.207+B20790+C20790+D20790+E20790+F20790+G20790</f>
        <v>652.18700000000001</v>
      </c>
      <c r="J20790">
        <v>0</v>
      </c>
    </row>
    <row r="20791" spans="1:10" x14ac:dyDescent="0.25">
      <c r="A20791">
        <v>4404347</v>
      </c>
      <c r="B20791">
        <v>-0.43</v>
      </c>
      <c r="C20791">
        <v>16.309999999999999</v>
      </c>
      <c r="D20791">
        <v>-0.99</v>
      </c>
      <c r="E20791" s="5">
        <v>-0.12</v>
      </c>
      <c r="F20791">
        <v>-0.73</v>
      </c>
      <c r="G20791">
        <v>-0.04</v>
      </c>
      <c r="H20791">
        <v>0</v>
      </c>
      <c r="I20791">
        <f>647.207+B20791+C20791+D20791+E20791+F20791+G20791</f>
        <v>661.20699999999999</v>
      </c>
      <c r="J20791">
        <v>0</v>
      </c>
    </row>
    <row r="20792" spans="1:10" x14ac:dyDescent="0.25">
      <c r="A20792">
        <v>4404352</v>
      </c>
      <c r="B20792">
        <v>4.92</v>
      </c>
      <c r="C20792">
        <v>3.14</v>
      </c>
      <c r="D20792">
        <v>5.18</v>
      </c>
      <c r="E20792" s="5">
        <v>0.47</v>
      </c>
      <c r="F20792">
        <v>0.95</v>
      </c>
      <c r="G20792">
        <v>-0.04</v>
      </c>
      <c r="H20792">
        <v>0</v>
      </c>
      <c r="I20792">
        <f>647.207+B20792+C20792+D20792+E20792+F20792+G20792</f>
        <v>661.827</v>
      </c>
      <c r="J20792">
        <v>0</v>
      </c>
    </row>
    <row r="20793" spans="1:10" x14ac:dyDescent="0.25">
      <c r="A20793">
        <v>4404433</v>
      </c>
      <c r="B20793">
        <v>1.43</v>
      </c>
      <c r="C20793">
        <v>3.14</v>
      </c>
      <c r="D20793">
        <v>2.36</v>
      </c>
      <c r="E20793" s="5">
        <v>-0.12</v>
      </c>
      <c r="F20793">
        <v>-0.06</v>
      </c>
      <c r="G20793">
        <v>-0.1</v>
      </c>
      <c r="H20793">
        <v>0</v>
      </c>
      <c r="I20793">
        <f>647.207+B20793+C20793+D20793+E20793+F20793+G20793</f>
        <v>653.85699999999997</v>
      </c>
      <c r="J20793">
        <v>0</v>
      </c>
    </row>
    <row r="20794" spans="1:10" x14ac:dyDescent="0.25">
      <c r="A20794">
        <v>4404456</v>
      </c>
      <c r="B20794">
        <v>4.92</v>
      </c>
      <c r="C20794" s="1">
        <v>-5.62</v>
      </c>
      <c r="D20794">
        <v>5.18</v>
      </c>
      <c r="E20794" s="5">
        <v>-0.12</v>
      </c>
      <c r="F20794">
        <v>0.95</v>
      </c>
      <c r="G20794">
        <v>0.04</v>
      </c>
      <c r="H20794">
        <v>0</v>
      </c>
      <c r="I20794">
        <f>647.207+B20794+C20794+D20794+E20794+F20794+G20794</f>
        <v>652.5569999999999</v>
      </c>
      <c r="J20794">
        <v>0</v>
      </c>
    </row>
    <row r="20795" spans="1:10" x14ac:dyDescent="0.25">
      <c r="A20795">
        <v>4404461</v>
      </c>
      <c r="B20795">
        <v>4.92</v>
      </c>
      <c r="C20795" s="1">
        <v>-5.62</v>
      </c>
      <c r="D20795">
        <v>5.18</v>
      </c>
      <c r="E20795" s="5">
        <v>-0.49</v>
      </c>
      <c r="F20795">
        <v>0.95</v>
      </c>
      <c r="G20795">
        <v>0.18</v>
      </c>
      <c r="H20795">
        <v>0</v>
      </c>
      <c r="I20795">
        <f>647.207+B20795+C20795+D20795+E20795+F20795+G20795</f>
        <v>652.32699999999988</v>
      </c>
      <c r="J20795">
        <v>0</v>
      </c>
    </row>
    <row r="20796" spans="1:10" x14ac:dyDescent="0.25">
      <c r="A20796">
        <v>4404477</v>
      </c>
      <c r="B20796">
        <v>4.92</v>
      </c>
      <c r="C20796">
        <v>3.14</v>
      </c>
      <c r="D20796">
        <v>5.18</v>
      </c>
      <c r="E20796" s="5">
        <v>0.47</v>
      </c>
      <c r="F20796">
        <v>3.02</v>
      </c>
      <c r="G20796">
        <v>0.18</v>
      </c>
      <c r="H20796">
        <v>0</v>
      </c>
      <c r="I20796">
        <f>647.207+B20796+C20796+D20796+E20796+F20796+G20796</f>
        <v>664.11699999999985</v>
      </c>
      <c r="J20796">
        <v>0</v>
      </c>
    </row>
    <row r="20797" spans="1:10" x14ac:dyDescent="0.25">
      <c r="A20797">
        <v>4406197</v>
      </c>
      <c r="B20797">
        <v>4.92</v>
      </c>
      <c r="C20797">
        <v>16.309999999999999</v>
      </c>
      <c r="D20797">
        <v>5.18</v>
      </c>
      <c r="E20797" s="5">
        <v>0.41</v>
      </c>
      <c r="F20797">
        <v>-0.06</v>
      </c>
      <c r="G20797">
        <v>0.18</v>
      </c>
      <c r="H20797">
        <v>0</v>
      </c>
      <c r="I20797">
        <f>647.207+B20797+C20797+D20797+E20797+F20797+G20797</f>
        <v>674.14699999999982</v>
      </c>
      <c r="J20797">
        <v>0</v>
      </c>
    </row>
    <row r="20798" spans="1:10" x14ac:dyDescent="0.25">
      <c r="A20798">
        <v>4407019</v>
      </c>
      <c r="B20798">
        <v>-0.43</v>
      </c>
      <c r="C20798">
        <v>6.84</v>
      </c>
      <c r="D20798">
        <v>-0.99</v>
      </c>
      <c r="E20798" s="5">
        <v>0.49</v>
      </c>
      <c r="F20798">
        <v>1.71</v>
      </c>
      <c r="G20798">
        <v>0.18</v>
      </c>
      <c r="H20798">
        <v>0</v>
      </c>
      <c r="I20798">
        <f>647.207+B20798+C20798+D20798+E20798+F20798+G20798</f>
        <v>655.00700000000006</v>
      </c>
      <c r="J20798">
        <v>0</v>
      </c>
    </row>
    <row r="20799" spans="1:10" x14ac:dyDescent="0.25">
      <c r="A20799">
        <v>4407073</v>
      </c>
      <c r="B20799">
        <v>-0.43</v>
      </c>
      <c r="C20799">
        <v>3.14</v>
      </c>
      <c r="D20799">
        <v>3.59</v>
      </c>
      <c r="E20799" s="5">
        <v>-0.49</v>
      </c>
      <c r="F20799">
        <v>-1.68</v>
      </c>
      <c r="G20799">
        <v>0.18</v>
      </c>
      <c r="H20799">
        <v>0</v>
      </c>
      <c r="I20799">
        <f>647.207+B20799+C20799+D20799+E20799+F20799+G20799</f>
        <v>651.51700000000005</v>
      </c>
      <c r="J20799">
        <v>0</v>
      </c>
    </row>
    <row r="20800" spans="1:10" x14ac:dyDescent="0.25">
      <c r="A20800">
        <v>4407471</v>
      </c>
      <c r="B20800">
        <v>4.92</v>
      </c>
      <c r="C20800" s="1">
        <v>-5.62</v>
      </c>
      <c r="D20800">
        <v>5.18</v>
      </c>
      <c r="E20800" s="5">
        <v>-0.49</v>
      </c>
      <c r="F20800">
        <v>-1.68</v>
      </c>
      <c r="G20800">
        <v>-0.1</v>
      </c>
      <c r="H20800">
        <v>0</v>
      </c>
      <c r="I20800">
        <f>647.207+B20800+C20800+D20800+E20800+F20800+G20800</f>
        <v>649.41699999999992</v>
      </c>
      <c r="J20800">
        <v>0</v>
      </c>
    </row>
    <row r="20801" spans="1:10" x14ac:dyDescent="0.25">
      <c r="A20801">
        <v>4407979</v>
      </c>
      <c r="B20801">
        <v>-0.43</v>
      </c>
      <c r="C20801">
        <v>3.14</v>
      </c>
      <c r="D20801">
        <v>-2.68</v>
      </c>
      <c r="E20801" s="5">
        <v>-0.12</v>
      </c>
      <c r="F20801">
        <v>1.71</v>
      </c>
      <c r="G20801">
        <v>-0.1</v>
      </c>
      <c r="H20801">
        <v>0</v>
      </c>
      <c r="I20801">
        <f>647.207+B20801+C20801+D20801+E20801+F20801+G20801</f>
        <v>648.72700000000009</v>
      </c>
      <c r="J20801">
        <v>0</v>
      </c>
    </row>
    <row r="20802" spans="1:10" x14ac:dyDescent="0.25">
      <c r="A20802">
        <v>4408587</v>
      </c>
      <c r="B20802">
        <v>4.92</v>
      </c>
      <c r="C20802">
        <v>6.84</v>
      </c>
      <c r="D20802">
        <v>5.18</v>
      </c>
      <c r="E20802" s="5">
        <v>0.49</v>
      </c>
      <c r="F20802">
        <v>0.95</v>
      </c>
      <c r="G20802">
        <v>0.09</v>
      </c>
      <c r="H20802">
        <v>0</v>
      </c>
      <c r="I20802">
        <f>647.207+B20802+C20802+D20802+E20802+F20802+G20802</f>
        <v>665.67700000000002</v>
      </c>
      <c r="J20802">
        <v>0</v>
      </c>
    </row>
    <row r="20803" spans="1:10" x14ac:dyDescent="0.25">
      <c r="A20803">
        <v>4408601</v>
      </c>
      <c r="B20803">
        <v>-0.43</v>
      </c>
      <c r="C20803">
        <v>3.14</v>
      </c>
      <c r="D20803">
        <v>-5.69</v>
      </c>
      <c r="E20803" s="5">
        <v>-0.49</v>
      </c>
      <c r="F20803">
        <v>-2.2799999999999998</v>
      </c>
      <c r="G20803">
        <v>-0.1</v>
      </c>
      <c r="H20803">
        <v>0</v>
      </c>
      <c r="I20803">
        <f>647.207+B20803+C20803+D20803+E20803+F20803+G20803</f>
        <v>641.35699999999997</v>
      </c>
      <c r="J20803">
        <v>0</v>
      </c>
    </row>
    <row r="20804" spans="1:10" x14ac:dyDescent="0.25">
      <c r="A20804">
        <v>4408642</v>
      </c>
      <c r="B20804">
        <v>-0.43</v>
      </c>
      <c r="C20804">
        <v>16.309999999999999</v>
      </c>
      <c r="D20804">
        <v>-0.99</v>
      </c>
      <c r="E20804" s="5">
        <v>0.41</v>
      </c>
      <c r="F20804">
        <v>0.95</v>
      </c>
      <c r="G20804">
        <v>0.18</v>
      </c>
      <c r="H20804">
        <v>0</v>
      </c>
      <c r="I20804">
        <f>647.207+B20804+C20804+D20804+E20804+F20804+G20804</f>
        <v>663.63699999999994</v>
      </c>
      <c r="J20804">
        <v>0</v>
      </c>
    </row>
    <row r="20805" spans="1:10" x14ac:dyDescent="0.25">
      <c r="A20805">
        <v>4408670</v>
      </c>
      <c r="B20805">
        <v>4.92</v>
      </c>
      <c r="C20805">
        <v>6.84</v>
      </c>
      <c r="D20805">
        <v>5.18</v>
      </c>
      <c r="E20805" s="5">
        <v>-0.49</v>
      </c>
      <c r="F20805">
        <v>0.95</v>
      </c>
      <c r="G20805">
        <v>0.09</v>
      </c>
      <c r="H20805">
        <v>0</v>
      </c>
      <c r="I20805">
        <f>647.207+B20805+C20805+D20805+E20805+F20805+G20805</f>
        <v>664.697</v>
      </c>
      <c r="J20805">
        <v>0</v>
      </c>
    </row>
    <row r="20806" spans="1:10" x14ac:dyDescent="0.25">
      <c r="A20806">
        <v>4410594</v>
      </c>
      <c r="B20806">
        <v>4.92</v>
      </c>
      <c r="C20806">
        <v>3.14</v>
      </c>
      <c r="D20806">
        <v>5.18</v>
      </c>
      <c r="E20806" s="5">
        <v>0.47</v>
      </c>
      <c r="F20806">
        <v>-0.32</v>
      </c>
      <c r="G20806">
        <v>0.04</v>
      </c>
      <c r="H20806">
        <v>0</v>
      </c>
      <c r="I20806">
        <f>647.207+B20806+C20806+D20806+E20806+F20806+G20806</f>
        <v>660.63699999999983</v>
      </c>
      <c r="J20806">
        <v>0</v>
      </c>
    </row>
    <row r="20807" spans="1:10" x14ac:dyDescent="0.25">
      <c r="A20807">
        <v>4410743</v>
      </c>
      <c r="B20807">
        <v>-0.43</v>
      </c>
      <c r="C20807">
        <v>16.309999999999999</v>
      </c>
      <c r="D20807">
        <v>-2.68</v>
      </c>
      <c r="E20807" s="5">
        <v>0.47</v>
      </c>
      <c r="F20807">
        <v>-0.73</v>
      </c>
      <c r="G20807">
        <v>0.09</v>
      </c>
      <c r="H20807">
        <v>0</v>
      </c>
      <c r="I20807">
        <f>647.207+B20807+C20807+D20807+E20807+F20807+G20807</f>
        <v>660.23700000000008</v>
      </c>
      <c r="J20807">
        <v>0</v>
      </c>
    </row>
    <row r="20808" spans="1:10" x14ac:dyDescent="0.25">
      <c r="A20808">
        <v>4411466</v>
      </c>
      <c r="B20808">
        <v>4.92</v>
      </c>
      <c r="C20808">
        <v>-5.27</v>
      </c>
      <c r="D20808">
        <v>5.18</v>
      </c>
      <c r="E20808" s="5">
        <v>0.49</v>
      </c>
      <c r="F20808">
        <v>0.95</v>
      </c>
      <c r="G20808">
        <v>-0.1</v>
      </c>
      <c r="H20808">
        <v>0</v>
      </c>
      <c r="I20808">
        <f>647.207+B20808+C20808+D20808+E20808+F20808+G20808</f>
        <v>653.37699999999995</v>
      </c>
      <c r="J20808">
        <v>0</v>
      </c>
    </row>
    <row r="20809" spans="1:10" x14ac:dyDescent="0.25">
      <c r="A20809">
        <v>4411925</v>
      </c>
      <c r="B20809">
        <v>4.92</v>
      </c>
      <c r="C20809">
        <v>3.14</v>
      </c>
      <c r="D20809">
        <v>-0.99</v>
      </c>
      <c r="E20809" s="5">
        <v>-0.12</v>
      </c>
      <c r="F20809">
        <v>0.95</v>
      </c>
      <c r="G20809">
        <v>0.18</v>
      </c>
      <c r="H20809">
        <v>0</v>
      </c>
      <c r="I20809">
        <f>647.207+B20809+C20809+D20809+E20809+F20809+G20809</f>
        <v>655.28699999999992</v>
      </c>
      <c r="J20809">
        <v>0</v>
      </c>
    </row>
    <row r="20810" spans="1:10" x14ac:dyDescent="0.25">
      <c r="A20810">
        <v>4411935</v>
      </c>
      <c r="B20810">
        <v>4.92</v>
      </c>
      <c r="C20810">
        <v>16.309999999999999</v>
      </c>
      <c r="D20810">
        <v>5.18</v>
      </c>
      <c r="E20810" s="5">
        <v>-0.12</v>
      </c>
      <c r="F20810">
        <v>0.95</v>
      </c>
      <c r="G20810">
        <v>0.18</v>
      </c>
      <c r="H20810">
        <v>0</v>
      </c>
      <c r="I20810">
        <f>647.207+B20810+C20810+D20810+E20810+F20810+G20810</f>
        <v>674.62699999999984</v>
      </c>
      <c r="J20810">
        <v>0</v>
      </c>
    </row>
    <row r="20811" spans="1:10" x14ac:dyDescent="0.25">
      <c r="A20811">
        <v>4411974</v>
      </c>
      <c r="B20811">
        <v>4.92</v>
      </c>
      <c r="C20811">
        <v>3.14</v>
      </c>
      <c r="D20811">
        <v>5.18</v>
      </c>
      <c r="E20811" s="5">
        <v>0.41</v>
      </c>
      <c r="F20811">
        <v>1.71</v>
      </c>
      <c r="G20811">
        <v>0.09</v>
      </c>
      <c r="H20811">
        <v>0</v>
      </c>
      <c r="I20811">
        <f>647.207+B20811+C20811+D20811+E20811+F20811+G20811</f>
        <v>662.65699999999993</v>
      </c>
      <c r="J20811">
        <v>0</v>
      </c>
    </row>
    <row r="20812" spans="1:10" x14ac:dyDescent="0.25">
      <c r="A20812">
        <v>4412189</v>
      </c>
      <c r="B20812">
        <v>-0.43</v>
      </c>
      <c r="C20812">
        <v>3.14</v>
      </c>
      <c r="D20812">
        <v>-2.68</v>
      </c>
      <c r="E20812" s="5">
        <v>-0.12</v>
      </c>
      <c r="F20812">
        <v>-1.68</v>
      </c>
      <c r="G20812">
        <v>0.04</v>
      </c>
      <c r="H20812">
        <v>0</v>
      </c>
      <c r="I20812">
        <f>647.207+B20812+C20812+D20812+E20812+F20812+G20812</f>
        <v>645.47700000000009</v>
      </c>
      <c r="J20812">
        <v>0</v>
      </c>
    </row>
    <row r="20813" spans="1:10" x14ac:dyDescent="0.25">
      <c r="A20813">
        <v>4412259</v>
      </c>
      <c r="B20813">
        <v>4.92</v>
      </c>
      <c r="C20813">
        <v>-5.27</v>
      </c>
      <c r="D20813">
        <v>5.18</v>
      </c>
      <c r="E20813" s="5">
        <v>0.49</v>
      </c>
      <c r="F20813">
        <v>1.71</v>
      </c>
      <c r="G20813">
        <v>0.18</v>
      </c>
      <c r="H20813">
        <v>0</v>
      </c>
      <c r="I20813">
        <f>647.207+B20813+C20813+D20813+E20813+F20813+G20813</f>
        <v>654.41699999999992</v>
      </c>
      <c r="J20813">
        <v>0</v>
      </c>
    </row>
    <row r="20814" spans="1:10" x14ac:dyDescent="0.25">
      <c r="A20814">
        <v>4412361</v>
      </c>
      <c r="B20814">
        <v>4.92</v>
      </c>
      <c r="C20814">
        <v>6.84</v>
      </c>
      <c r="D20814">
        <v>5.18</v>
      </c>
      <c r="E20814" s="5">
        <v>0.47</v>
      </c>
      <c r="F20814">
        <v>-0.06</v>
      </c>
      <c r="G20814">
        <v>0.04</v>
      </c>
      <c r="H20814">
        <v>0</v>
      </c>
      <c r="I20814">
        <f>647.207+B20814+C20814+D20814+E20814+F20814+G20814</f>
        <v>664.59699999999998</v>
      </c>
      <c r="J20814">
        <v>0</v>
      </c>
    </row>
    <row r="20815" spans="1:10" x14ac:dyDescent="0.25">
      <c r="A20815">
        <v>4412406</v>
      </c>
      <c r="B20815">
        <v>4.92</v>
      </c>
      <c r="C20815">
        <v>3.14</v>
      </c>
      <c r="D20815">
        <v>5.18</v>
      </c>
      <c r="E20815" s="5">
        <v>-0.49</v>
      </c>
      <c r="F20815">
        <v>-0.32</v>
      </c>
      <c r="G20815">
        <v>0.04</v>
      </c>
      <c r="H20815">
        <v>0</v>
      </c>
      <c r="I20815">
        <f>647.207+B20815+C20815+D20815+E20815+F20815+G20815</f>
        <v>659.67699999999979</v>
      </c>
      <c r="J20815">
        <v>0</v>
      </c>
    </row>
    <row r="20816" spans="1:10" x14ac:dyDescent="0.25">
      <c r="A20816">
        <v>4412420</v>
      </c>
      <c r="B20816">
        <v>4.92</v>
      </c>
      <c r="C20816">
        <v>6.84</v>
      </c>
      <c r="D20816">
        <v>5.18</v>
      </c>
      <c r="E20816" s="5">
        <v>-0.12</v>
      </c>
      <c r="F20816">
        <v>-1.68</v>
      </c>
      <c r="G20816">
        <v>-0.1</v>
      </c>
      <c r="H20816">
        <v>0</v>
      </c>
      <c r="I20816">
        <f>647.207+B20816+C20816+D20816+E20816+F20816+G20816</f>
        <v>662.24699999999996</v>
      </c>
      <c r="J20816">
        <v>0</v>
      </c>
    </row>
    <row r="20817" spans="1:10" x14ac:dyDescent="0.25">
      <c r="A20817">
        <v>4412547</v>
      </c>
      <c r="B20817">
        <v>4.92</v>
      </c>
      <c r="C20817">
        <v>3.14</v>
      </c>
      <c r="D20817">
        <v>5.18</v>
      </c>
      <c r="E20817" s="5">
        <v>-0.49</v>
      </c>
      <c r="F20817">
        <v>-0.32</v>
      </c>
      <c r="G20817">
        <v>-0.1</v>
      </c>
      <c r="H20817">
        <v>0</v>
      </c>
      <c r="I20817">
        <f>647.207+B20817+C20817+D20817+E20817+F20817+G20817</f>
        <v>659.53699999999981</v>
      </c>
      <c r="J20817">
        <v>0</v>
      </c>
    </row>
    <row r="20818" spans="1:10" x14ac:dyDescent="0.25">
      <c r="A20818">
        <v>4412774</v>
      </c>
      <c r="B20818">
        <v>4.92</v>
      </c>
      <c r="C20818">
        <v>-5.27</v>
      </c>
      <c r="D20818">
        <v>5.18</v>
      </c>
      <c r="E20818" s="5">
        <v>-0.49</v>
      </c>
      <c r="F20818">
        <v>-2.2799999999999998</v>
      </c>
      <c r="G20818">
        <v>-0.1</v>
      </c>
      <c r="H20818">
        <v>0</v>
      </c>
      <c r="I20818">
        <f>647.207+B20818+C20818+D20818+E20818+F20818+G20818</f>
        <v>649.16699999999992</v>
      </c>
      <c r="J20818">
        <v>0</v>
      </c>
    </row>
    <row r="20819" spans="1:10" x14ac:dyDescent="0.25">
      <c r="A20819">
        <v>4413077</v>
      </c>
      <c r="B20819">
        <v>4.92</v>
      </c>
      <c r="C20819">
        <v>3.14</v>
      </c>
      <c r="D20819">
        <v>5.18</v>
      </c>
      <c r="E20819" s="5">
        <v>0.47</v>
      </c>
      <c r="F20819">
        <v>1.71</v>
      </c>
      <c r="G20819">
        <v>-0.04</v>
      </c>
      <c r="H20819">
        <v>0</v>
      </c>
      <c r="I20819">
        <f>647.207+B20819+C20819+D20819+E20819+F20819+G20819</f>
        <v>662.58699999999999</v>
      </c>
      <c r="J20819">
        <v>0</v>
      </c>
    </row>
    <row r="20820" spans="1:10" x14ac:dyDescent="0.25">
      <c r="A20820">
        <v>4413280</v>
      </c>
      <c r="B20820">
        <v>4.92</v>
      </c>
      <c r="C20820">
        <v>-5.27</v>
      </c>
      <c r="D20820">
        <v>5.18</v>
      </c>
      <c r="E20820" s="5">
        <v>0.41</v>
      </c>
      <c r="F20820">
        <v>1.71</v>
      </c>
      <c r="G20820">
        <v>-0.04</v>
      </c>
      <c r="H20820">
        <v>0</v>
      </c>
      <c r="I20820">
        <f>647.207+B20820+C20820+D20820+E20820+F20820+G20820</f>
        <v>654.11699999999996</v>
      </c>
      <c r="J20820">
        <v>0</v>
      </c>
    </row>
    <row r="20821" spans="1:10" x14ac:dyDescent="0.25">
      <c r="A20821">
        <v>4413447</v>
      </c>
      <c r="B20821">
        <v>4.92</v>
      </c>
      <c r="C20821">
        <v>-5.27</v>
      </c>
      <c r="D20821">
        <v>5.18</v>
      </c>
      <c r="E20821" s="5">
        <v>0.41</v>
      </c>
      <c r="F20821">
        <v>0.95</v>
      </c>
      <c r="G20821">
        <v>0.09</v>
      </c>
      <c r="H20821">
        <v>0</v>
      </c>
      <c r="I20821">
        <f>647.207+B20821+C20821+D20821+E20821+F20821+G20821</f>
        <v>653.48699999999997</v>
      </c>
      <c r="J20821">
        <v>0</v>
      </c>
    </row>
    <row r="20822" spans="1:10" x14ac:dyDescent="0.25">
      <c r="A20822">
        <v>4413714</v>
      </c>
      <c r="B20822">
        <v>4.92</v>
      </c>
      <c r="C20822">
        <v>-5.27</v>
      </c>
      <c r="D20822">
        <v>5.18</v>
      </c>
      <c r="E20822" s="5">
        <v>0.41</v>
      </c>
      <c r="F20822">
        <v>1.71</v>
      </c>
      <c r="G20822">
        <v>0.04</v>
      </c>
      <c r="H20822">
        <v>0</v>
      </c>
      <c r="I20822">
        <f>647.207+B20822+C20822+D20822+E20822+F20822+G20822</f>
        <v>654.19699999999989</v>
      </c>
      <c r="J20822">
        <v>0</v>
      </c>
    </row>
    <row r="20823" spans="1:10" x14ac:dyDescent="0.25">
      <c r="A20823">
        <v>4413909</v>
      </c>
      <c r="B20823">
        <v>-0.43</v>
      </c>
      <c r="C20823">
        <v>3.14</v>
      </c>
      <c r="D20823">
        <v>-0.99</v>
      </c>
      <c r="E20823" s="5">
        <v>0.41</v>
      </c>
      <c r="F20823">
        <v>0.21</v>
      </c>
      <c r="G20823">
        <v>-0.04</v>
      </c>
      <c r="H20823">
        <v>0</v>
      </c>
      <c r="I20823">
        <f>647.207+B20823+C20823+D20823+E20823+F20823+G20823</f>
        <v>649.50700000000006</v>
      </c>
      <c r="J20823">
        <v>0</v>
      </c>
    </row>
    <row r="20824" spans="1:10" x14ac:dyDescent="0.25">
      <c r="A20824">
        <v>4413910</v>
      </c>
      <c r="B20824">
        <v>-0.43</v>
      </c>
      <c r="C20824">
        <v>3.14</v>
      </c>
      <c r="D20824">
        <v>-2.68</v>
      </c>
      <c r="E20824" s="5">
        <v>0.41</v>
      </c>
      <c r="F20824">
        <v>0.95</v>
      </c>
      <c r="G20824">
        <v>-0.04</v>
      </c>
      <c r="H20824">
        <v>0</v>
      </c>
      <c r="I20824">
        <f>647.207+B20824+C20824+D20824+E20824+F20824+G20824</f>
        <v>648.55700000000013</v>
      </c>
      <c r="J20824">
        <v>0</v>
      </c>
    </row>
    <row r="20825" spans="1:10" x14ac:dyDescent="0.25">
      <c r="A20825">
        <v>4414243</v>
      </c>
      <c r="B20825">
        <v>4.92</v>
      </c>
      <c r="C20825">
        <v>3.14</v>
      </c>
      <c r="D20825">
        <v>5.18</v>
      </c>
      <c r="E20825" s="5">
        <v>0.47</v>
      </c>
      <c r="F20825">
        <v>-0.06</v>
      </c>
      <c r="G20825">
        <v>0.04</v>
      </c>
      <c r="H20825">
        <v>0</v>
      </c>
      <c r="I20825">
        <f>647.207+B20825+C20825+D20825+E20825+F20825+G20825</f>
        <v>660.89699999999993</v>
      </c>
      <c r="J20825">
        <v>0</v>
      </c>
    </row>
    <row r="20826" spans="1:10" x14ac:dyDescent="0.25">
      <c r="A20826">
        <v>4414270</v>
      </c>
      <c r="B20826">
        <v>4.92</v>
      </c>
      <c r="C20826">
        <v>3.14</v>
      </c>
      <c r="D20826">
        <v>5.18</v>
      </c>
      <c r="E20826" s="5">
        <v>0.49</v>
      </c>
      <c r="F20826">
        <v>1.71</v>
      </c>
      <c r="G20826">
        <v>-0.1</v>
      </c>
      <c r="H20826">
        <v>0</v>
      </c>
      <c r="I20826">
        <f>647.207+B20826+C20826+D20826+E20826+F20826+G20826</f>
        <v>662.54699999999991</v>
      </c>
      <c r="J20826">
        <v>0</v>
      </c>
    </row>
    <row r="20827" spans="1:10" x14ac:dyDescent="0.25">
      <c r="A20827">
        <v>4414321</v>
      </c>
      <c r="B20827">
        <v>4.92</v>
      </c>
      <c r="C20827">
        <v>3.14</v>
      </c>
      <c r="D20827">
        <v>5.18</v>
      </c>
      <c r="E20827" s="5">
        <v>0.41</v>
      </c>
      <c r="F20827">
        <v>-0.32</v>
      </c>
      <c r="G20827">
        <v>0.04</v>
      </c>
      <c r="H20827">
        <v>0</v>
      </c>
      <c r="I20827">
        <f>647.207+B20827+C20827+D20827+E20827+F20827+G20827</f>
        <v>660.57699999999977</v>
      </c>
      <c r="J20827">
        <v>0</v>
      </c>
    </row>
    <row r="20828" spans="1:10" x14ac:dyDescent="0.25">
      <c r="A20828">
        <v>4414527</v>
      </c>
      <c r="B20828">
        <v>4.92</v>
      </c>
      <c r="C20828">
        <v>6.84</v>
      </c>
      <c r="D20828">
        <v>5.18</v>
      </c>
      <c r="E20828" s="5">
        <v>-0.49</v>
      </c>
      <c r="F20828">
        <v>-1.68</v>
      </c>
      <c r="G20828">
        <v>0.04</v>
      </c>
      <c r="H20828">
        <v>0</v>
      </c>
      <c r="I20828">
        <f>647.207+B20828+C20828+D20828+E20828+F20828+G20828</f>
        <v>662.01699999999994</v>
      </c>
      <c r="J20828">
        <v>0</v>
      </c>
    </row>
    <row r="20829" spans="1:10" x14ac:dyDescent="0.25">
      <c r="A20829">
        <v>4414561</v>
      </c>
      <c r="B20829">
        <v>4.92</v>
      </c>
      <c r="C20829" s="1">
        <v>-5.62</v>
      </c>
      <c r="D20829">
        <v>5.18</v>
      </c>
      <c r="E20829" s="5">
        <v>-0.12</v>
      </c>
      <c r="F20829">
        <v>-0.32</v>
      </c>
      <c r="G20829">
        <v>0.09</v>
      </c>
      <c r="H20829">
        <v>0</v>
      </c>
      <c r="I20829">
        <f>647.207+B20829+C20829+D20829+E20829+F20829+G20829</f>
        <v>651.33699999999988</v>
      </c>
      <c r="J20829">
        <v>0</v>
      </c>
    </row>
    <row r="20830" spans="1:10" x14ac:dyDescent="0.25">
      <c r="A20830">
        <v>4414580</v>
      </c>
      <c r="B20830">
        <v>4.92</v>
      </c>
      <c r="C20830">
        <v>16.309999999999999</v>
      </c>
      <c r="D20830">
        <v>5.18</v>
      </c>
      <c r="E20830" s="5">
        <v>-0.49</v>
      </c>
      <c r="F20830">
        <v>-1.68</v>
      </c>
      <c r="G20830">
        <v>-0.14000000000000001</v>
      </c>
      <c r="H20830">
        <v>0</v>
      </c>
      <c r="I20830">
        <f>647.207+B20830+C20830+D20830+E20830+F20830+G20830</f>
        <v>671.3069999999999</v>
      </c>
      <c r="J20830">
        <v>0</v>
      </c>
    </row>
    <row r="20831" spans="1:10" x14ac:dyDescent="0.25">
      <c r="A20831">
        <v>4414698</v>
      </c>
      <c r="B20831">
        <v>4.92</v>
      </c>
      <c r="C20831">
        <v>-0.38</v>
      </c>
      <c r="D20831">
        <v>5.18</v>
      </c>
      <c r="E20831" s="5">
        <v>-0.12</v>
      </c>
      <c r="F20831">
        <v>0.21</v>
      </c>
      <c r="G20831">
        <v>-0.14000000000000001</v>
      </c>
      <c r="H20831">
        <v>0</v>
      </c>
      <c r="I20831">
        <f>647.207+B20831+C20831+D20831+E20831+F20831+G20831</f>
        <v>656.87699999999995</v>
      </c>
      <c r="J20831">
        <v>0</v>
      </c>
    </row>
    <row r="20832" spans="1:10" x14ac:dyDescent="0.25">
      <c r="A20832">
        <v>4414778</v>
      </c>
      <c r="B20832">
        <v>4.92</v>
      </c>
      <c r="C20832">
        <v>16.309999999999999</v>
      </c>
      <c r="D20832">
        <v>5.18</v>
      </c>
      <c r="E20832" s="5">
        <v>0.41</v>
      </c>
      <c r="F20832">
        <v>-1.68</v>
      </c>
      <c r="G20832">
        <v>-0.1</v>
      </c>
      <c r="H20832">
        <v>0</v>
      </c>
      <c r="I20832">
        <f>647.207+B20832+C20832+D20832+E20832+F20832+G20832</f>
        <v>672.24699999999984</v>
      </c>
      <c r="J20832">
        <v>0</v>
      </c>
    </row>
    <row r="20833" spans="1:10" x14ac:dyDescent="0.25">
      <c r="A20833">
        <v>4414819</v>
      </c>
      <c r="B20833">
        <v>4.92</v>
      </c>
      <c r="C20833">
        <v>3.14</v>
      </c>
      <c r="D20833">
        <v>5.18</v>
      </c>
      <c r="E20833" s="5">
        <v>0.41</v>
      </c>
      <c r="F20833">
        <v>0.95</v>
      </c>
      <c r="G20833">
        <v>0.09</v>
      </c>
      <c r="H20833">
        <v>0</v>
      </c>
      <c r="I20833">
        <f>647.207+B20833+C20833+D20833+E20833+F20833+G20833</f>
        <v>661.89699999999993</v>
      </c>
      <c r="J20833">
        <v>0</v>
      </c>
    </row>
    <row r="20834" spans="1:10" x14ac:dyDescent="0.25">
      <c r="A20834">
        <v>4414854</v>
      </c>
      <c r="B20834">
        <v>4.92</v>
      </c>
      <c r="C20834">
        <v>3.14</v>
      </c>
      <c r="D20834">
        <v>5.18</v>
      </c>
      <c r="E20834" s="5">
        <v>0.41</v>
      </c>
      <c r="F20834">
        <v>-0.73</v>
      </c>
      <c r="G20834">
        <v>-0.04</v>
      </c>
      <c r="H20834">
        <v>0</v>
      </c>
      <c r="I20834">
        <f>647.207+B20834+C20834+D20834+E20834+F20834+G20834</f>
        <v>660.08699999999988</v>
      </c>
      <c r="J20834">
        <v>0</v>
      </c>
    </row>
    <row r="20835" spans="1:10" x14ac:dyDescent="0.25">
      <c r="A20835">
        <v>4414990</v>
      </c>
      <c r="B20835">
        <v>4.92</v>
      </c>
      <c r="C20835">
        <v>-5.27</v>
      </c>
      <c r="D20835">
        <v>5.18</v>
      </c>
      <c r="E20835" s="5">
        <v>0.49</v>
      </c>
      <c r="F20835">
        <v>0.95</v>
      </c>
      <c r="G20835">
        <v>-0.14000000000000001</v>
      </c>
      <c r="H20835">
        <v>0</v>
      </c>
      <c r="I20835">
        <f>647.207+B20835+C20835+D20835+E20835+F20835+G20835</f>
        <v>653.33699999999999</v>
      </c>
      <c r="J20835">
        <v>0</v>
      </c>
    </row>
    <row r="20836" spans="1:10" x14ac:dyDescent="0.25">
      <c r="A20836">
        <v>4415190</v>
      </c>
      <c r="B20836">
        <v>4.92</v>
      </c>
      <c r="C20836">
        <v>3.14</v>
      </c>
      <c r="D20836">
        <v>5.18</v>
      </c>
      <c r="E20836" s="5">
        <v>-0.49</v>
      </c>
      <c r="F20836">
        <v>-1.68</v>
      </c>
      <c r="G20836">
        <v>-0.14000000000000001</v>
      </c>
      <c r="H20836">
        <v>0</v>
      </c>
      <c r="I20836">
        <f>647.207+B20836+C20836+D20836+E20836+F20836+G20836</f>
        <v>658.13699999999994</v>
      </c>
      <c r="J20836">
        <v>0</v>
      </c>
    </row>
    <row r="20837" spans="1:10" x14ac:dyDescent="0.25">
      <c r="A20837">
        <v>4415825</v>
      </c>
      <c r="B20837">
        <v>-0.43</v>
      </c>
      <c r="C20837">
        <v>6.84</v>
      </c>
      <c r="D20837">
        <v>3.59</v>
      </c>
      <c r="E20837" s="5">
        <v>-0.12</v>
      </c>
      <c r="F20837">
        <v>-0.32</v>
      </c>
      <c r="G20837">
        <v>0.18</v>
      </c>
      <c r="H20837">
        <v>0</v>
      </c>
      <c r="I20837">
        <f>647.207+B20837+C20837+D20837+E20837+F20837+G20837</f>
        <v>656.947</v>
      </c>
      <c r="J20837">
        <v>0</v>
      </c>
    </row>
    <row r="20838" spans="1:10" x14ac:dyDescent="0.25">
      <c r="A20838">
        <v>4415953</v>
      </c>
      <c r="B20838">
        <v>-1.66</v>
      </c>
      <c r="C20838">
        <v>-5.27</v>
      </c>
      <c r="D20838">
        <v>-5.69</v>
      </c>
      <c r="E20838" s="5">
        <v>-0.12</v>
      </c>
      <c r="F20838">
        <v>1.71</v>
      </c>
      <c r="G20838">
        <v>-0.1</v>
      </c>
      <c r="H20838">
        <v>1</v>
      </c>
      <c r="I20838">
        <f>647.207+B20838+C20838+D20838+E20838+F20838+G20838</f>
        <v>636.077</v>
      </c>
      <c r="J20838" s="2">
        <v>1</v>
      </c>
    </row>
    <row r="20839" spans="1:10" x14ac:dyDescent="0.25">
      <c r="A20839">
        <v>4416658</v>
      </c>
      <c r="B20839">
        <v>4.92</v>
      </c>
      <c r="C20839">
        <v>3.14</v>
      </c>
      <c r="D20839">
        <v>5.18</v>
      </c>
      <c r="E20839" s="5">
        <v>-0.12</v>
      </c>
      <c r="F20839">
        <v>-1.68</v>
      </c>
      <c r="G20839">
        <v>0.04</v>
      </c>
      <c r="H20839">
        <v>0</v>
      </c>
      <c r="I20839">
        <f>647.207+B20839+C20839+D20839+E20839+F20839+G20839</f>
        <v>658.6869999999999</v>
      </c>
      <c r="J20839">
        <v>0</v>
      </c>
    </row>
    <row r="20840" spans="1:10" x14ac:dyDescent="0.25">
      <c r="A20840">
        <v>4416821</v>
      </c>
      <c r="B20840">
        <v>4.92</v>
      </c>
      <c r="C20840">
        <v>3.14</v>
      </c>
      <c r="D20840">
        <v>5.18</v>
      </c>
      <c r="E20840" s="5">
        <v>-0.49</v>
      </c>
      <c r="F20840">
        <v>-1.68</v>
      </c>
      <c r="G20840">
        <v>-0.1</v>
      </c>
      <c r="H20840">
        <v>0</v>
      </c>
      <c r="I20840">
        <f>647.207+B20840+C20840+D20840+E20840+F20840+G20840</f>
        <v>658.17699999999991</v>
      </c>
      <c r="J20840">
        <v>0</v>
      </c>
    </row>
    <row r="20841" spans="1:10" x14ac:dyDescent="0.25">
      <c r="A20841">
        <v>4416837</v>
      </c>
      <c r="B20841">
        <v>4.92</v>
      </c>
      <c r="C20841">
        <v>6.84</v>
      </c>
      <c r="D20841">
        <v>5.18</v>
      </c>
      <c r="E20841" s="5">
        <v>-0.49</v>
      </c>
      <c r="F20841">
        <v>-1.68</v>
      </c>
      <c r="G20841">
        <v>0.18</v>
      </c>
      <c r="H20841">
        <v>0</v>
      </c>
      <c r="I20841">
        <f>647.207+B20841+C20841+D20841+E20841+F20841+G20841</f>
        <v>662.15699999999993</v>
      </c>
      <c r="J20841">
        <v>0</v>
      </c>
    </row>
    <row r="20842" spans="1:10" x14ac:dyDescent="0.25">
      <c r="A20842">
        <v>4416986</v>
      </c>
      <c r="B20842">
        <v>4.92</v>
      </c>
      <c r="C20842">
        <v>3.14</v>
      </c>
      <c r="D20842">
        <v>5.18</v>
      </c>
      <c r="E20842" s="5">
        <v>-0.49</v>
      </c>
      <c r="F20842">
        <v>0.21</v>
      </c>
      <c r="G20842">
        <v>0.09</v>
      </c>
      <c r="H20842">
        <v>0</v>
      </c>
      <c r="I20842">
        <f>647.207+B20842+C20842+D20842+E20842+F20842+G20842</f>
        <v>660.25699999999995</v>
      </c>
      <c r="J20842">
        <v>0</v>
      </c>
    </row>
    <row r="20843" spans="1:10" x14ac:dyDescent="0.25">
      <c r="A20843">
        <v>4417054</v>
      </c>
      <c r="B20843">
        <v>4.92</v>
      </c>
      <c r="C20843">
        <v>-5.27</v>
      </c>
      <c r="D20843">
        <v>5.18</v>
      </c>
      <c r="E20843" s="5">
        <v>-0.12</v>
      </c>
      <c r="F20843">
        <v>-0.73</v>
      </c>
      <c r="G20843">
        <v>0.18</v>
      </c>
      <c r="H20843">
        <v>0</v>
      </c>
      <c r="I20843">
        <f>647.207+B20843+C20843+D20843+E20843+F20843+G20843</f>
        <v>651.36699999999985</v>
      </c>
      <c r="J20843">
        <v>0</v>
      </c>
    </row>
    <row r="20844" spans="1:10" x14ac:dyDescent="0.25">
      <c r="A20844">
        <v>4417179</v>
      </c>
      <c r="B20844">
        <v>-0.43</v>
      </c>
      <c r="C20844">
        <v>3.14</v>
      </c>
      <c r="D20844">
        <v>-2.68</v>
      </c>
      <c r="E20844" s="5">
        <v>-0.49</v>
      </c>
      <c r="F20844">
        <v>0.21</v>
      </c>
      <c r="G20844">
        <v>-0.14000000000000001</v>
      </c>
      <c r="H20844">
        <v>0</v>
      </c>
      <c r="I20844">
        <f>647.207+B20844+C20844+D20844+E20844+F20844+G20844</f>
        <v>646.81700000000012</v>
      </c>
      <c r="J20844">
        <v>0</v>
      </c>
    </row>
    <row r="20845" spans="1:10" x14ac:dyDescent="0.25">
      <c r="A20845">
        <v>4417498</v>
      </c>
      <c r="B20845">
        <v>4.92</v>
      </c>
      <c r="C20845">
        <v>16.309999999999999</v>
      </c>
      <c r="D20845">
        <v>5.18</v>
      </c>
      <c r="E20845" s="5">
        <v>-0.49</v>
      </c>
      <c r="F20845">
        <v>0.21</v>
      </c>
      <c r="G20845">
        <v>0.18</v>
      </c>
      <c r="H20845">
        <v>0</v>
      </c>
      <c r="I20845">
        <f>647.207+B20845+C20845+D20845+E20845+F20845+G20845</f>
        <v>673.51699999999983</v>
      </c>
      <c r="J20845">
        <v>0</v>
      </c>
    </row>
    <row r="20846" spans="1:10" x14ac:dyDescent="0.25">
      <c r="A20846">
        <v>4417557</v>
      </c>
      <c r="B20846">
        <v>4.92</v>
      </c>
      <c r="C20846" s="1">
        <v>-5.62</v>
      </c>
      <c r="D20846">
        <v>5.18</v>
      </c>
      <c r="E20846" s="5">
        <v>-0.12</v>
      </c>
      <c r="F20846">
        <v>-0.06</v>
      </c>
      <c r="G20846">
        <v>-0.1</v>
      </c>
      <c r="H20846">
        <v>0</v>
      </c>
      <c r="I20846">
        <f>647.207+B20846+C20846+D20846+E20846+F20846+G20846</f>
        <v>651.40699999999993</v>
      </c>
      <c r="J20846">
        <v>0</v>
      </c>
    </row>
    <row r="20847" spans="1:10" x14ac:dyDescent="0.25">
      <c r="A20847">
        <v>4417901</v>
      </c>
      <c r="B20847">
        <v>4.92</v>
      </c>
      <c r="C20847">
        <v>16.309999999999999</v>
      </c>
      <c r="D20847">
        <v>5.18</v>
      </c>
      <c r="E20847" s="5">
        <v>0.41</v>
      </c>
      <c r="F20847">
        <v>0.21</v>
      </c>
      <c r="G20847">
        <v>0.09</v>
      </c>
      <c r="H20847">
        <v>0</v>
      </c>
      <c r="I20847">
        <f>647.207+B20847+C20847+D20847+E20847+F20847+G20847</f>
        <v>674.32699999999988</v>
      </c>
      <c r="J20847">
        <v>0</v>
      </c>
    </row>
    <row r="20848" spans="1:10" x14ac:dyDescent="0.25">
      <c r="A20848">
        <v>4417914</v>
      </c>
      <c r="B20848">
        <v>4.92</v>
      </c>
      <c r="C20848">
        <v>3.14</v>
      </c>
      <c r="D20848">
        <v>5.18</v>
      </c>
      <c r="E20848" s="5">
        <v>0.47</v>
      </c>
      <c r="F20848">
        <v>-0.32</v>
      </c>
      <c r="G20848">
        <v>0.09</v>
      </c>
      <c r="H20848">
        <v>0</v>
      </c>
      <c r="I20848">
        <f>647.207+B20848+C20848+D20848+E20848+F20848+G20848</f>
        <v>660.6869999999999</v>
      </c>
      <c r="J20848">
        <v>0</v>
      </c>
    </row>
    <row r="20849" spans="1:10" x14ac:dyDescent="0.25">
      <c r="A20849">
        <v>4417932</v>
      </c>
      <c r="B20849">
        <v>4.92</v>
      </c>
      <c r="C20849">
        <v>-5.27</v>
      </c>
      <c r="D20849">
        <v>5.18</v>
      </c>
      <c r="E20849" s="5">
        <v>-0.49</v>
      </c>
      <c r="F20849">
        <v>-1.68</v>
      </c>
      <c r="G20849">
        <v>-0.1</v>
      </c>
      <c r="H20849">
        <v>0</v>
      </c>
      <c r="I20849">
        <f>647.207+B20849+C20849+D20849+E20849+F20849+G20849</f>
        <v>649.76699999999994</v>
      </c>
      <c r="J20849">
        <v>0</v>
      </c>
    </row>
    <row r="20850" spans="1:10" x14ac:dyDescent="0.25">
      <c r="A20850">
        <v>4418704</v>
      </c>
      <c r="B20850">
        <v>-0.43</v>
      </c>
      <c r="C20850">
        <v>3.14</v>
      </c>
      <c r="D20850">
        <v>2.36</v>
      </c>
      <c r="E20850" s="5">
        <v>0.47</v>
      </c>
      <c r="F20850">
        <v>0.21</v>
      </c>
      <c r="G20850">
        <v>0.18</v>
      </c>
      <c r="H20850">
        <v>0</v>
      </c>
      <c r="I20850">
        <f>647.207+B20850+C20850+D20850+E20850+F20850+G20850</f>
        <v>653.13700000000006</v>
      </c>
      <c r="J20850">
        <v>0</v>
      </c>
    </row>
    <row r="20851" spans="1:10" x14ac:dyDescent="0.25">
      <c r="A20851">
        <v>4418752</v>
      </c>
      <c r="B20851">
        <v>4.92</v>
      </c>
      <c r="C20851">
        <v>-5.27</v>
      </c>
      <c r="D20851">
        <v>5.18</v>
      </c>
      <c r="E20851" s="5">
        <v>-0.49</v>
      </c>
      <c r="F20851">
        <v>-0.73</v>
      </c>
      <c r="G20851">
        <v>0.18</v>
      </c>
      <c r="H20851">
        <v>0</v>
      </c>
      <c r="I20851">
        <f>647.207+B20851+C20851+D20851+E20851+F20851+G20851</f>
        <v>650.99699999999984</v>
      </c>
      <c r="J20851">
        <v>0</v>
      </c>
    </row>
    <row r="20852" spans="1:10" x14ac:dyDescent="0.25">
      <c r="A20852">
        <v>4419384</v>
      </c>
      <c r="B20852">
        <v>4.92</v>
      </c>
      <c r="C20852">
        <v>16.309999999999999</v>
      </c>
      <c r="D20852">
        <v>5.18</v>
      </c>
      <c r="E20852" s="5">
        <v>-0.49</v>
      </c>
      <c r="F20852">
        <v>-1.68</v>
      </c>
      <c r="G20852">
        <v>-0.1</v>
      </c>
      <c r="H20852">
        <v>0</v>
      </c>
      <c r="I20852">
        <f>647.207+B20852+C20852+D20852+E20852+F20852+G20852</f>
        <v>671.34699999999987</v>
      </c>
      <c r="J20852">
        <v>0</v>
      </c>
    </row>
    <row r="20853" spans="1:10" x14ac:dyDescent="0.25">
      <c r="A20853">
        <v>4419397</v>
      </c>
      <c r="B20853">
        <v>4.92</v>
      </c>
      <c r="C20853" s="1">
        <v>-5.62</v>
      </c>
      <c r="D20853">
        <v>5.18</v>
      </c>
      <c r="E20853" s="5">
        <v>0.47</v>
      </c>
      <c r="F20853">
        <v>0.95</v>
      </c>
      <c r="G20853">
        <v>-0.04</v>
      </c>
      <c r="H20853">
        <v>0</v>
      </c>
      <c r="I20853">
        <f>647.207+B20853+C20853+D20853+E20853+F20853+G20853</f>
        <v>653.06700000000001</v>
      </c>
      <c r="J20853">
        <v>0</v>
      </c>
    </row>
    <row r="20854" spans="1:10" x14ac:dyDescent="0.25">
      <c r="A20854">
        <v>4419557</v>
      </c>
      <c r="B20854">
        <v>-0.43</v>
      </c>
      <c r="C20854">
        <v>16.309999999999999</v>
      </c>
      <c r="D20854">
        <v>-2.68</v>
      </c>
      <c r="E20854" s="5">
        <v>-0.49</v>
      </c>
      <c r="F20854">
        <v>-1.68</v>
      </c>
      <c r="G20854">
        <v>-0.14000000000000001</v>
      </c>
      <c r="H20854">
        <v>0</v>
      </c>
      <c r="I20854">
        <f>647.207+B20854+C20854+D20854+E20854+F20854+G20854</f>
        <v>658.09700000000009</v>
      </c>
      <c r="J20854">
        <v>0</v>
      </c>
    </row>
    <row r="20855" spans="1:10" x14ac:dyDescent="0.25">
      <c r="A20855">
        <v>4419797</v>
      </c>
      <c r="B20855">
        <v>-0.43</v>
      </c>
      <c r="C20855" s="1">
        <v>-5.62</v>
      </c>
      <c r="D20855">
        <v>4.37</v>
      </c>
      <c r="E20855" s="5">
        <v>-0.49</v>
      </c>
      <c r="F20855">
        <v>-1.68</v>
      </c>
      <c r="G20855">
        <v>-0.14000000000000001</v>
      </c>
      <c r="H20855">
        <v>0</v>
      </c>
      <c r="I20855">
        <f>647.207+B20855+C20855+D20855+E20855+F20855+G20855</f>
        <v>643.2170000000001</v>
      </c>
      <c r="J20855">
        <v>0</v>
      </c>
    </row>
    <row r="20856" spans="1:10" x14ac:dyDescent="0.25">
      <c r="A20856">
        <v>4420191</v>
      </c>
      <c r="B20856">
        <v>4.92</v>
      </c>
      <c r="C20856">
        <v>3.14</v>
      </c>
      <c r="D20856">
        <v>5.18</v>
      </c>
      <c r="E20856" s="5">
        <v>0.47</v>
      </c>
      <c r="F20856">
        <v>-1.68</v>
      </c>
      <c r="G20856">
        <v>0.09</v>
      </c>
      <c r="H20856">
        <v>0</v>
      </c>
      <c r="I20856">
        <f>647.207+B20856+C20856+D20856+E20856+F20856+G20856</f>
        <v>659.327</v>
      </c>
      <c r="J20856">
        <v>0</v>
      </c>
    </row>
    <row r="20857" spans="1:10" x14ac:dyDescent="0.25">
      <c r="A20857">
        <v>4420270</v>
      </c>
      <c r="B20857">
        <v>1.43</v>
      </c>
      <c r="C20857">
        <v>3.14</v>
      </c>
      <c r="D20857">
        <v>2.36</v>
      </c>
      <c r="E20857" s="5">
        <v>0.49</v>
      </c>
      <c r="F20857">
        <v>0.95</v>
      </c>
      <c r="G20857">
        <v>0.18</v>
      </c>
      <c r="H20857">
        <v>0</v>
      </c>
      <c r="I20857">
        <f>647.207+B20857+C20857+D20857+E20857+F20857+G20857</f>
        <v>655.75699999999995</v>
      </c>
      <c r="J20857">
        <v>0</v>
      </c>
    </row>
    <row r="20858" spans="1:10" x14ac:dyDescent="0.25">
      <c r="A20858">
        <v>4420313</v>
      </c>
      <c r="B20858">
        <v>-0.43</v>
      </c>
      <c r="C20858">
        <v>-5.27</v>
      </c>
      <c r="D20858">
        <v>-0.99</v>
      </c>
      <c r="E20858" s="5">
        <v>0.47</v>
      </c>
      <c r="F20858">
        <v>-0.32</v>
      </c>
      <c r="G20858">
        <v>0.18</v>
      </c>
      <c r="H20858">
        <v>0</v>
      </c>
      <c r="I20858">
        <f>647.207+B20858+C20858+D20858+E20858+F20858+G20858</f>
        <v>640.84699999999998</v>
      </c>
      <c r="J20858">
        <v>0</v>
      </c>
    </row>
    <row r="20859" spans="1:10" x14ac:dyDescent="0.25">
      <c r="A20859">
        <v>4420355</v>
      </c>
      <c r="B20859">
        <v>4.92</v>
      </c>
      <c r="C20859">
        <v>3.14</v>
      </c>
      <c r="D20859">
        <v>5.18</v>
      </c>
      <c r="E20859" s="5">
        <v>0.41</v>
      </c>
      <c r="F20859">
        <v>1.71</v>
      </c>
      <c r="G20859">
        <v>-0.1</v>
      </c>
      <c r="H20859">
        <v>0</v>
      </c>
      <c r="I20859">
        <f>647.207+B20859+C20859+D20859+E20859+F20859+G20859</f>
        <v>662.46699999999987</v>
      </c>
      <c r="J20859">
        <v>0</v>
      </c>
    </row>
    <row r="20860" spans="1:10" x14ac:dyDescent="0.25">
      <c r="A20860">
        <v>4420401</v>
      </c>
      <c r="B20860">
        <v>4.92</v>
      </c>
      <c r="C20860">
        <v>-5.27</v>
      </c>
      <c r="D20860">
        <v>5.18</v>
      </c>
      <c r="E20860" s="5">
        <v>0.47</v>
      </c>
      <c r="F20860">
        <v>0.21</v>
      </c>
      <c r="G20860">
        <v>-0.14000000000000001</v>
      </c>
      <c r="H20860">
        <v>0</v>
      </c>
      <c r="I20860">
        <f>647.207+B20860+C20860+D20860+E20860+F20860+G20860</f>
        <v>652.577</v>
      </c>
      <c r="J20860">
        <v>0</v>
      </c>
    </row>
    <row r="20861" spans="1:10" x14ac:dyDescent="0.25">
      <c r="A20861">
        <v>4420500</v>
      </c>
      <c r="B20861">
        <v>1.43</v>
      </c>
      <c r="C20861">
        <v>-5.27</v>
      </c>
      <c r="D20861">
        <v>-0.99</v>
      </c>
      <c r="E20861" s="5">
        <v>0.41</v>
      </c>
      <c r="F20861">
        <v>-0.32</v>
      </c>
      <c r="G20861">
        <v>0.09</v>
      </c>
      <c r="H20861">
        <v>0</v>
      </c>
      <c r="I20861">
        <f>647.207+B20861+C20861+D20861+E20861+F20861+G20861</f>
        <v>642.5569999999999</v>
      </c>
      <c r="J20861">
        <v>0</v>
      </c>
    </row>
    <row r="20862" spans="1:10" x14ac:dyDescent="0.25">
      <c r="A20862">
        <v>4421148</v>
      </c>
      <c r="B20862">
        <v>4.92</v>
      </c>
      <c r="C20862">
        <v>3.14</v>
      </c>
      <c r="D20862">
        <v>5.18</v>
      </c>
      <c r="E20862" s="5">
        <v>-0.12</v>
      </c>
      <c r="F20862">
        <v>0.95</v>
      </c>
      <c r="G20862">
        <v>0.04</v>
      </c>
      <c r="H20862">
        <v>0</v>
      </c>
      <c r="I20862">
        <f>647.207+B20862+C20862+D20862+E20862+F20862+G20862</f>
        <v>661.31699999999989</v>
      </c>
      <c r="J20862">
        <v>0</v>
      </c>
    </row>
    <row r="20863" spans="1:10" x14ac:dyDescent="0.25">
      <c r="A20863">
        <v>4421412</v>
      </c>
      <c r="B20863">
        <v>4.92</v>
      </c>
      <c r="C20863">
        <v>-5.27</v>
      </c>
      <c r="D20863">
        <v>5.18</v>
      </c>
      <c r="E20863" s="5">
        <v>-0.49</v>
      </c>
      <c r="F20863">
        <v>-0.06</v>
      </c>
      <c r="G20863">
        <v>-0.04</v>
      </c>
      <c r="H20863">
        <v>0</v>
      </c>
      <c r="I20863">
        <f>647.207+B20863+C20863+D20863+E20863+F20863+G20863</f>
        <v>651.447</v>
      </c>
      <c r="J20863">
        <v>0</v>
      </c>
    </row>
    <row r="20864" spans="1:10" x14ac:dyDescent="0.25">
      <c r="A20864">
        <v>4421434</v>
      </c>
      <c r="B20864">
        <v>4.92</v>
      </c>
      <c r="C20864">
        <v>3.14</v>
      </c>
      <c r="D20864">
        <v>5.18</v>
      </c>
      <c r="E20864" s="5">
        <v>-0.49</v>
      </c>
      <c r="F20864">
        <v>-0.06</v>
      </c>
      <c r="G20864">
        <v>0.18</v>
      </c>
      <c r="H20864">
        <v>0</v>
      </c>
      <c r="I20864">
        <f>647.207+B20864+C20864+D20864+E20864+F20864+G20864</f>
        <v>660.07699999999988</v>
      </c>
      <c r="J20864">
        <v>0</v>
      </c>
    </row>
    <row r="20865" spans="1:10" x14ac:dyDescent="0.25">
      <c r="A20865">
        <v>4421502</v>
      </c>
      <c r="B20865">
        <v>4.92</v>
      </c>
      <c r="C20865">
        <v>-5.27</v>
      </c>
      <c r="D20865">
        <v>5.18</v>
      </c>
      <c r="E20865" s="5">
        <v>0.41</v>
      </c>
      <c r="F20865">
        <v>1.71</v>
      </c>
      <c r="G20865">
        <v>0.18</v>
      </c>
      <c r="H20865">
        <v>0</v>
      </c>
      <c r="I20865">
        <f>647.207+B20865+C20865+D20865+E20865+F20865+G20865</f>
        <v>654.33699999999988</v>
      </c>
      <c r="J20865">
        <v>0</v>
      </c>
    </row>
    <row r="20866" spans="1:10" x14ac:dyDescent="0.25">
      <c r="A20866">
        <v>4421784</v>
      </c>
      <c r="B20866">
        <v>-0.43</v>
      </c>
      <c r="C20866">
        <v>-5.27</v>
      </c>
      <c r="D20866">
        <v>-2.68</v>
      </c>
      <c r="E20866" s="5">
        <v>-0.49</v>
      </c>
      <c r="F20866">
        <v>-0.73</v>
      </c>
      <c r="G20866">
        <v>-0.1</v>
      </c>
      <c r="H20866">
        <v>0</v>
      </c>
      <c r="I20866">
        <f>647.207+B20866+C20866+D20866+E20866+F20866+G20866</f>
        <v>637.50700000000006</v>
      </c>
      <c r="J20866" s="2">
        <v>1</v>
      </c>
    </row>
    <row r="20867" spans="1:10" x14ac:dyDescent="0.25">
      <c r="A20867">
        <v>4421966</v>
      </c>
      <c r="B20867">
        <v>4.92</v>
      </c>
      <c r="C20867">
        <v>3.14</v>
      </c>
      <c r="D20867">
        <v>5.18</v>
      </c>
      <c r="E20867" s="5">
        <v>0.41</v>
      </c>
      <c r="F20867">
        <v>0.95</v>
      </c>
      <c r="G20867">
        <v>0.18</v>
      </c>
      <c r="H20867">
        <v>0</v>
      </c>
      <c r="I20867">
        <f>647.207+B20867+C20867+D20867+E20867+F20867+G20867</f>
        <v>661.98699999999985</v>
      </c>
      <c r="J20867">
        <v>0</v>
      </c>
    </row>
    <row r="20868" spans="1:10" x14ac:dyDescent="0.25">
      <c r="A20868">
        <v>4421969</v>
      </c>
      <c r="B20868">
        <v>4.92</v>
      </c>
      <c r="C20868">
        <v>3.14</v>
      </c>
      <c r="D20868">
        <v>5.18</v>
      </c>
      <c r="E20868" s="5">
        <v>0.41</v>
      </c>
      <c r="F20868">
        <v>-0.06</v>
      </c>
      <c r="G20868">
        <v>-0.04</v>
      </c>
      <c r="H20868">
        <v>0</v>
      </c>
      <c r="I20868">
        <f>647.207+B20868+C20868+D20868+E20868+F20868+G20868</f>
        <v>660.75699999999995</v>
      </c>
      <c r="J20868">
        <v>0</v>
      </c>
    </row>
    <row r="20869" spans="1:10" x14ac:dyDescent="0.25">
      <c r="A20869">
        <v>4422060</v>
      </c>
      <c r="B20869">
        <v>-0.43</v>
      </c>
      <c r="C20869">
        <v>3.14</v>
      </c>
      <c r="D20869">
        <v>-2.68</v>
      </c>
      <c r="E20869" s="5">
        <v>0.47</v>
      </c>
      <c r="F20869">
        <v>0.95</v>
      </c>
      <c r="G20869">
        <v>-0.14000000000000001</v>
      </c>
      <c r="H20869">
        <v>0</v>
      </c>
      <c r="I20869">
        <f>647.207+B20869+C20869+D20869+E20869+F20869+G20869</f>
        <v>648.51700000000017</v>
      </c>
      <c r="J20869">
        <v>0</v>
      </c>
    </row>
    <row r="20870" spans="1:10" x14ac:dyDescent="0.25">
      <c r="A20870">
        <v>4422100</v>
      </c>
      <c r="B20870">
        <v>4.92</v>
      </c>
      <c r="C20870" s="1">
        <v>-5.62</v>
      </c>
      <c r="D20870">
        <v>5.18</v>
      </c>
      <c r="E20870" s="5">
        <v>0.41</v>
      </c>
      <c r="F20870">
        <v>-0.32</v>
      </c>
      <c r="G20870">
        <v>0.18</v>
      </c>
      <c r="H20870">
        <v>0</v>
      </c>
      <c r="I20870">
        <f>647.207+B20870+C20870+D20870+E20870+F20870+G20870</f>
        <v>651.95699999999977</v>
      </c>
      <c r="J20870">
        <v>0</v>
      </c>
    </row>
    <row r="20871" spans="1:10" x14ac:dyDescent="0.25">
      <c r="A20871">
        <v>4422417</v>
      </c>
      <c r="B20871">
        <v>4.92</v>
      </c>
      <c r="C20871">
        <v>3.14</v>
      </c>
      <c r="D20871">
        <v>5.18</v>
      </c>
      <c r="E20871" s="5">
        <v>0.47</v>
      </c>
      <c r="F20871">
        <v>-0.32</v>
      </c>
      <c r="G20871">
        <v>0.09</v>
      </c>
      <c r="H20871">
        <v>0</v>
      </c>
      <c r="I20871">
        <f>647.207+B20871+C20871+D20871+E20871+F20871+G20871</f>
        <v>660.6869999999999</v>
      </c>
      <c r="J20871">
        <v>0</v>
      </c>
    </row>
    <row r="20872" spans="1:10" x14ac:dyDescent="0.25">
      <c r="A20872">
        <v>4422651</v>
      </c>
      <c r="B20872">
        <v>4.92</v>
      </c>
      <c r="C20872" s="1">
        <v>-5.62</v>
      </c>
      <c r="D20872">
        <v>5.18</v>
      </c>
      <c r="E20872" s="5">
        <v>0.41</v>
      </c>
      <c r="F20872">
        <v>-0.32</v>
      </c>
      <c r="G20872">
        <v>-0.1</v>
      </c>
      <c r="H20872">
        <v>0</v>
      </c>
      <c r="I20872">
        <f>647.207+B20872+C20872+D20872+E20872+F20872+G20872</f>
        <v>651.67699999999979</v>
      </c>
      <c r="J20872">
        <v>0</v>
      </c>
    </row>
    <row r="20873" spans="1:10" x14ac:dyDescent="0.25">
      <c r="A20873">
        <v>4422756</v>
      </c>
      <c r="B20873">
        <v>-0.43</v>
      </c>
      <c r="C20873" s="1">
        <v>-5.62</v>
      </c>
      <c r="D20873">
        <v>-0.99</v>
      </c>
      <c r="E20873" s="5">
        <v>-0.12</v>
      </c>
      <c r="F20873">
        <v>-0.73</v>
      </c>
      <c r="G20873">
        <v>0.04</v>
      </c>
      <c r="H20873">
        <v>0</v>
      </c>
      <c r="I20873">
        <f>647.207+B20873+C20873+D20873+E20873+F20873+G20873</f>
        <v>639.35699999999997</v>
      </c>
      <c r="J20873" s="2">
        <v>1</v>
      </c>
    </row>
    <row r="20874" spans="1:10" x14ac:dyDescent="0.25">
      <c r="A20874">
        <v>4422763</v>
      </c>
      <c r="B20874">
        <v>-0.43</v>
      </c>
      <c r="C20874" s="1">
        <v>-5.62</v>
      </c>
      <c r="D20874">
        <v>2.36</v>
      </c>
      <c r="E20874" s="5">
        <v>-0.49</v>
      </c>
      <c r="F20874">
        <v>-0.73</v>
      </c>
      <c r="G20874">
        <v>0.18</v>
      </c>
      <c r="H20874">
        <v>0</v>
      </c>
      <c r="I20874">
        <f>647.207+B20874+C20874+D20874+E20874+F20874+G20874</f>
        <v>642.47699999999998</v>
      </c>
      <c r="J20874">
        <v>0</v>
      </c>
    </row>
    <row r="20875" spans="1:10" x14ac:dyDescent="0.25">
      <c r="A20875">
        <v>4422889</v>
      </c>
      <c r="B20875">
        <v>4.92</v>
      </c>
      <c r="C20875">
        <v>3.14</v>
      </c>
      <c r="D20875">
        <v>5.18</v>
      </c>
      <c r="E20875" s="5">
        <v>-0.49</v>
      </c>
      <c r="F20875">
        <v>-0.32</v>
      </c>
      <c r="G20875">
        <v>0.09</v>
      </c>
      <c r="H20875">
        <v>0</v>
      </c>
      <c r="I20875">
        <f>647.207+B20875+C20875+D20875+E20875+F20875+G20875</f>
        <v>659.72699999999986</v>
      </c>
      <c r="J20875">
        <v>0</v>
      </c>
    </row>
    <row r="20876" spans="1:10" x14ac:dyDescent="0.25">
      <c r="A20876">
        <v>4423482</v>
      </c>
      <c r="B20876">
        <v>4.92</v>
      </c>
      <c r="C20876">
        <v>6.84</v>
      </c>
      <c r="D20876">
        <v>5.18</v>
      </c>
      <c r="E20876" s="5">
        <v>0.47</v>
      </c>
      <c r="F20876">
        <v>1.71</v>
      </c>
      <c r="G20876">
        <v>0.09</v>
      </c>
      <c r="H20876">
        <v>0</v>
      </c>
      <c r="I20876">
        <f>647.207+B20876+C20876+D20876+E20876+F20876+G20876</f>
        <v>666.41700000000003</v>
      </c>
      <c r="J20876">
        <v>0</v>
      </c>
    </row>
    <row r="20877" spans="1:10" x14ac:dyDescent="0.25">
      <c r="A20877">
        <v>4424181</v>
      </c>
      <c r="B20877">
        <v>4.92</v>
      </c>
      <c r="C20877">
        <v>2.02</v>
      </c>
      <c r="D20877">
        <v>5.18</v>
      </c>
      <c r="E20877" s="5">
        <v>0.49</v>
      </c>
      <c r="F20877">
        <v>-0.06</v>
      </c>
      <c r="G20877">
        <v>0.18</v>
      </c>
      <c r="H20877">
        <v>0</v>
      </c>
      <c r="I20877">
        <f>647.207+B20877+C20877+D20877+E20877+F20877+G20877</f>
        <v>659.9369999999999</v>
      </c>
      <c r="J20877">
        <v>0</v>
      </c>
    </row>
    <row r="20878" spans="1:10" x14ac:dyDescent="0.25">
      <c r="A20878">
        <v>4424478</v>
      </c>
      <c r="B20878">
        <v>4.92</v>
      </c>
      <c r="C20878">
        <v>3.14</v>
      </c>
      <c r="D20878">
        <v>-2.68</v>
      </c>
      <c r="E20878" s="5">
        <v>-0.12</v>
      </c>
      <c r="F20878">
        <v>-2.2799999999999998</v>
      </c>
      <c r="G20878">
        <v>0.04</v>
      </c>
      <c r="H20878">
        <v>0</v>
      </c>
      <c r="I20878">
        <f>647.207+B20878+C20878+D20878+E20878+F20878+G20878</f>
        <v>650.22699999999998</v>
      </c>
      <c r="J20878">
        <v>0</v>
      </c>
    </row>
    <row r="20879" spans="1:10" x14ac:dyDescent="0.25">
      <c r="A20879">
        <v>4425112</v>
      </c>
      <c r="B20879">
        <v>-0.43</v>
      </c>
      <c r="C20879">
        <v>3.14</v>
      </c>
      <c r="D20879">
        <v>2.36</v>
      </c>
      <c r="E20879" s="5">
        <v>0.41</v>
      </c>
      <c r="F20879">
        <v>0.95</v>
      </c>
      <c r="G20879">
        <v>-0.14000000000000001</v>
      </c>
      <c r="H20879">
        <v>0</v>
      </c>
      <c r="I20879">
        <f>647.207+B20879+C20879+D20879+E20879+F20879+G20879</f>
        <v>653.49700000000007</v>
      </c>
      <c r="J20879">
        <v>0</v>
      </c>
    </row>
    <row r="20880" spans="1:10" x14ac:dyDescent="0.25">
      <c r="A20880">
        <v>4425465</v>
      </c>
      <c r="B20880">
        <v>4.92</v>
      </c>
      <c r="C20880">
        <v>16.309999999999999</v>
      </c>
      <c r="D20880">
        <v>5.18</v>
      </c>
      <c r="E20880" s="5">
        <v>0.47</v>
      </c>
      <c r="F20880">
        <v>-0.73</v>
      </c>
      <c r="G20880">
        <v>-0.1</v>
      </c>
      <c r="H20880">
        <v>0</v>
      </c>
      <c r="I20880">
        <f>647.207+B20880+C20880+D20880+E20880+F20880+G20880</f>
        <v>673.25699999999983</v>
      </c>
      <c r="J20880">
        <v>0</v>
      </c>
    </row>
    <row r="20881" spans="1:10" x14ac:dyDescent="0.25">
      <c r="A20881">
        <v>4425507</v>
      </c>
      <c r="B20881">
        <v>-1.66</v>
      </c>
      <c r="C20881">
        <v>-5.27</v>
      </c>
      <c r="D20881">
        <v>-5.69</v>
      </c>
      <c r="E20881" s="5">
        <v>-0.49</v>
      </c>
      <c r="F20881">
        <v>-0.32</v>
      </c>
      <c r="G20881">
        <v>-0.14000000000000001</v>
      </c>
      <c r="H20881">
        <v>1</v>
      </c>
      <c r="I20881">
        <f>647.207+B20881+C20881+D20881+E20881+F20881+G20881</f>
        <v>633.63699999999994</v>
      </c>
      <c r="J20881" s="2">
        <v>1</v>
      </c>
    </row>
    <row r="20882" spans="1:10" x14ac:dyDescent="0.25">
      <c r="A20882">
        <v>4425575</v>
      </c>
      <c r="B20882">
        <v>4.92</v>
      </c>
      <c r="C20882">
        <v>-5.27</v>
      </c>
      <c r="D20882">
        <v>5.18</v>
      </c>
      <c r="E20882" s="5">
        <v>0.49</v>
      </c>
      <c r="F20882">
        <v>1.71</v>
      </c>
      <c r="G20882">
        <v>0.09</v>
      </c>
      <c r="H20882">
        <v>0</v>
      </c>
      <c r="I20882">
        <f>647.207+B20882+C20882+D20882+E20882+F20882+G20882</f>
        <v>654.327</v>
      </c>
      <c r="J20882">
        <v>0</v>
      </c>
    </row>
    <row r="20883" spans="1:10" x14ac:dyDescent="0.25">
      <c r="A20883">
        <v>4425641</v>
      </c>
      <c r="B20883">
        <v>4.92</v>
      </c>
      <c r="C20883">
        <v>16.309999999999999</v>
      </c>
      <c r="D20883">
        <v>5.18</v>
      </c>
      <c r="E20883" s="5">
        <v>-0.12</v>
      </c>
      <c r="F20883">
        <v>-1.68</v>
      </c>
      <c r="G20883">
        <v>-0.14000000000000001</v>
      </c>
      <c r="H20883">
        <v>0</v>
      </c>
      <c r="I20883">
        <f>647.207+B20883+C20883+D20883+E20883+F20883+G20883</f>
        <v>671.67699999999991</v>
      </c>
      <c r="J20883">
        <v>0</v>
      </c>
    </row>
    <row r="20884" spans="1:10" x14ac:dyDescent="0.25">
      <c r="A20884">
        <v>4425725</v>
      </c>
      <c r="B20884">
        <v>4.92</v>
      </c>
      <c r="C20884">
        <v>3.14</v>
      </c>
      <c r="D20884">
        <v>5.18</v>
      </c>
      <c r="E20884" s="5">
        <v>-0.49</v>
      </c>
      <c r="F20884">
        <v>0.95</v>
      </c>
      <c r="G20884">
        <v>0.04</v>
      </c>
      <c r="H20884">
        <v>0</v>
      </c>
      <c r="I20884">
        <f>647.207+B20884+C20884+D20884+E20884+F20884+G20884</f>
        <v>660.94699999999989</v>
      </c>
      <c r="J20884">
        <v>0</v>
      </c>
    </row>
    <row r="20885" spans="1:10" x14ac:dyDescent="0.25">
      <c r="A20885">
        <v>4425747</v>
      </c>
      <c r="B20885">
        <v>4.92</v>
      </c>
      <c r="C20885">
        <v>3.14</v>
      </c>
      <c r="D20885">
        <v>5.18</v>
      </c>
      <c r="E20885" s="5">
        <v>0.47</v>
      </c>
      <c r="F20885">
        <v>3.02</v>
      </c>
      <c r="G20885">
        <v>0.18</v>
      </c>
      <c r="H20885">
        <v>0</v>
      </c>
      <c r="I20885">
        <f>647.207+B20885+C20885+D20885+E20885+F20885+G20885</f>
        <v>664.11699999999985</v>
      </c>
      <c r="J20885">
        <v>0</v>
      </c>
    </row>
    <row r="20886" spans="1:10" x14ac:dyDescent="0.25">
      <c r="A20886">
        <v>4426198</v>
      </c>
      <c r="B20886">
        <v>4.92</v>
      </c>
      <c r="C20886">
        <v>3.14</v>
      </c>
      <c r="D20886">
        <v>5.18</v>
      </c>
      <c r="E20886" s="5">
        <v>-0.12</v>
      </c>
      <c r="F20886">
        <v>-0.73</v>
      </c>
      <c r="G20886">
        <v>-0.14000000000000001</v>
      </c>
      <c r="H20886">
        <v>0</v>
      </c>
      <c r="I20886">
        <f>647.207+B20886+C20886+D20886+E20886+F20886+G20886</f>
        <v>659.45699999999988</v>
      </c>
      <c r="J20886">
        <v>0</v>
      </c>
    </row>
    <row r="20887" spans="1:10" x14ac:dyDescent="0.25">
      <c r="A20887">
        <v>4426215</v>
      </c>
      <c r="B20887">
        <v>4.92</v>
      </c>
      <c r="C20887" s="1">
        <v>-5.62</v>
      </c>
      <c r="D20887">
        <v>5.18</v>
      </c>
      <c r="E20887" s="5">
        <v>-0.12</v>
      </c>
      <c r="F20887">
        <v>-0.06</v>
      </c>
      <c r="G20887">
        <v>0.04</v>
      </c>
      <c r="H20887">
        <v>0</v>
      </c>
      <c r="I20887">
        <f>647.207+B20887+C20887+D20887+E20887+F20887+G20887</f>
        <v>651.54699999999991</v>
      </c>
      <c r="J20887">
        <v>0</v>
      </c>
    </row>
    <row r="20888" spans="1:10" x14ac:dyDescent="0.25">
      <c r="A20888">
        <v>4426547</v>
      </c>
      <c r="B20888">
        <v>4.92</v>
      </c>
      <c r="C20888">
        <v>-5.27</v>
      </c>
      <c r="D20888">
        <v>5.18</v>
      </c>
      <c r="E20888" s="5">
        <v>-0.12</v>
      </c>
      <c r="F20888">
        <v>1.71</v>
      </c>
      <c r="G20888">
        <v>-0.1</v>
      </c>
      <c r="H20888">
        <v>0</v>
      </c>
      <c r="I20888">
        <f>647.207+B20888+C20888+D20888+E20888+F20888+G20888</f>
        <v>653.52699999999993</v>
      </c>
      <c r="J20888">
        <v>0</v>
      </c>
    </row>
    <row r="20889" spans="1:10" x14ac:dyDescent="0.25">
      <c r="A20889">
        <v>4426710</v>
      </c>
      <c r="B20889">
        <v>-1.66</v>
      </c>
      <c r="C20889">
        <v>-5.27</v>
      </c>
      <c r="D20889">
        <v>-5.69</v>
      </c>
      <c r="E20889" s="5">
        <v>-0.49</v>
      </c>
      <c r="F20889">
        <v>-0.06</v>
      </c>
      <c r="G20889">
        <v>0.18</v>
      </c>
      <c r="H20889">
        <v>1</v>
      </c>
      <c r="I20889">
        <f>647.207+B20889+C20889+D20889+E20889+F20889+G20889</f>
        <v>634.21699999999998</v>
      </c>
      <c r="J20889" s="2">
        <v>1</v>
      </c>
    </row>
    <row r="20890" spans="1:10" x14ac:dyDescent="0.25">
      <c r="A20890">
        <v>4426732</v>
      </c>
      <c r="B20890">
        <v>4.92</v>
      </c>
      <c r="C20890" s="1">
        <v>-5.62</v>
      </c>
      <c r="D20890">
        <v>5.18</v>
      </c>
      <c r="E20890" s="5">
        <v>0.47</v>
      </c>
      <c r="F20890">
        <v>0.21</v>
      </c>
      <c r="G20890">
        <v>-0.14000000000000001</v>
      </c>
      <c r="H20890">
        <v>0</v>
      </c>
      <c r="I20890">
        <f>647.207+B20890+C20890+D20890+E20890+F20890+G20890</f>
        <v>652.22699999999998</v>
      </c>
      <c r="J20890">
        <v>0</v>
      </c>
    </row>
    <row r="20891" spans="1:10" x14ac:dyDescent="0.25">
      <c r="A20891">
        <v>4426746</v>
      </c>
      <c r="B20891">
        <v>4.92</v>
      </c>
      <c r="C20891">
        <v>-5.27</v>
      </c>
      <c r="D20891">
        <v>5.18</v>
      </c>
      <c r="E20891" s="5">
        <v>-0.49</v>
      </c>
      <c r="F20891">
        <v>-0.73</v>
      </c>
      <c r="G20891">
        <v>0.18</v>
      </c>
      <c r="H20891">
        <v>0</v>
      </c>
      <c r="I20891">
        <f>647.207+B20891+C20891+D20891+E20891+F20891+G20891</f>
        <v>650.99699999999984</v>
      </c>
      <c r="J20891">
        <v>0</v>
      </c>
    </row>
    <row r="20892" spans="1:10" x14ac:dyDescent="0.25">
      <c r="A20892">
        <v>4426747</v>
      </c>
      <c r="B20892">
        <v>4.92</v>
      </c>
      <c r="C20892">
        <v>-5.27</v>
      </c>
      <c r="D20892">
        <v>5.18</v>
      </c>
      <c r="E20892" s="5">
        <v>0.41</v>
      </c>
      <c r="F20892">
        <v>-0.06</v>
      </c>
      <c r="G20892">
        <v>0.04</v>
      </c>
      <c r="H20892">
        <v>0</v>
      </c>
      <c r="I20892">
        <f>647.207+B20892+C20892+D20892+E20892+F20892+G20892</f>
        <v>652.42699999999991</v>
      </c>
      <c r="J20892">
        <v>0</v>
      </c>
    </row>
    <row r="20893" spans="1:10" x14ac:dyDescent="0.25">
      <c r="A20893">
        <v>4426766</v>
      </c>
      <c r="B20893">
        <v>-0.43</v>
      </c>
      <c r="C20893">
        <v>-5.27</v>
      </c>
      <c r="D20893">
        <v>-2.68</v>
      </c>
      <c r="E20893" s="5">
        <v>-0.49</v>
      </c>
      <c r="F20893">
        <v>-1.68</v>
      </c>
      <c r="G20893">
        <v>-0.14000000000000001</v>
      </c>
      <c r="H20893">
        <v>0</v>
      </c>
      <c r="I20893">
        <f>647.207+B20893+C20893+D20893+E20893+F20893+G20893</f>
        <v>636.51700000000017</v>
      </c>
      <c r="J20893" s="2">
        <v>1</v>
      </c>
    </row>
    <row r="20894" spans="1:10" x14ac:dyDescent="0.25">
      <c r="A20894">
        <v>4426923</v>
      </c>
      <c r="B20894">
        <v>-0.43</v>
      </c>
      <c r="C20894">
        <v>3.14</v>
      </c>
      <c r="D20894">
        <v>2.36</v>
      </c>
      <c r="E20894" s="5">
        <v>-0.49</v>
      </c>
      <c r="F20894">
        <v>-0.32</v>
      </c>
      <c r="G20894">
        <v>-0.14000000000000001</v>
      </c>
      <c r="H20894">
        <v>0</v>
      </c>
      <c r="I20894">
        <f>647.207+B20894+C20894+D20894+E20894+F20894+G20894</f>
        <v>651.327</v>
      </c>
      <c r="J20894">
        <v>0</v>
      </c>
    </row>
    <row r="20895" spans="1:10" x14ac:dyDescent="0.25">
      <c r="A20895">
        <v>4427052</v>
      </c>
      <c r="B20895">
        <v>4.92</v>
      </c>
      <c r="C20895">
        <v>6.84</v>
      </c>
      <c r="D20895">
        <v>5.18</v>
      </c>
      <c r="E20895" s="5">
        <v>-0.49</v>
      </c>
      <c r="F20895">
        <v>-0.73</v>
      </c>
      <c r="G20895">
        <v>0.04</v>
      </c>
      <c r="H20895">
        <v>0</v>
      </c>
      <c r="I20895">
        <f>647.207+B20895+C20895+D20895+E20895+F20895+G20895</f>
        <v>662.96699999999987</v>
      </c>
      <c r="J20895">
        <v>0</v>
      </c>
    </row>
    <row r="20896" spans="1:10" x14ac:dyDescent="0.25">
      <c r="A20896">
        <v>4427065</v>
      </c>
      <c r="B20896">
        <v>4.92</v>
      </c>
      <c r="C20896">
        <v>16.309999999999999</v>
      </c>
      <c r="D20896">
        <v>5.18</v>
      </c>
      <c r="E20896" s="5">
        <v>0.47</v>
      </c>
      <c r="F20896">
        <v>-0.32</v>
      </c>
      <c r="G20896">
        <v>0.04</v>
      </c>
      <c r="H20896">
        <v>0</v>
      </c>
      <c r="I20896">
        <f>647.207+B20896+C20896+D20896+E20896+F20896+G20896</f>
        <v>673.80699999999979</v>
      </c>
      <c r="J20896">
        <v>0</v>
      </c>
    </row>
    <row r="20897" spans="1:10" x14ac:dyDescent="0.25">
      <c r="A20897">
        <v>4427172</v>
      </c>
      <c r="B20897">
        <v>4.92</v>
      </c>
      <c r="C20897">
        <v>3.14</v>
      </c>
      <c r="D20897">
        <v>5.18</v>
      </c>
      <c r="E20897" s="5">
        <v>-0.12</v>
      </c>
      <c r="F20897">
        <v>-0.06</v>
      </c>
      <c r="G20897">
        <v>0.04</v>
      </c>
      <c r="H20897">
        <v>0</v>
      </c>
      <c r="I20897">
        <f>647.207+B20897+C20897+D20897+E20897+F20897+G20897</f>
        <v>660.3069999999999</v>
      </c>
      <c r="J20897">
        <v>0</v>
      </c>
    </row>
    <row r="20898" spans="1:10" x14ac:dyDescent="0.25">
      <c r="A20898">
        <v>4427229</v>
      </c>
      <c r="B20898">
        <v>4.92</v>
      </c>
      <c r="C20898">
        <v>3.14</v>
      </c>
      <c r="D20898">
        <v>5.18</v>
      </c>
      <c r="E20898" s="5">
        <v>0.49</v>
      </c>
      <c r="F20898">
        <v>3.02</v>
      </c>
      <c r="G20898">
        <v>0.09</v>
      </c>
      <c r="H20898">
        <v>0</v>
      </c>
      <c r="I20898">
        <f>647.207+B20898+C20898+D20898+E20898+F20898+G20898</f>
        <v>664.04699999999991</v>
      </c>
      <c r="J20898">
        <v>0</v>
      </c>
    </row>
    <row r="20899" spans="1:10" x14ac:dyDescent="0.25">
      <c r="A20899">
        <v>4427260</v>
      </c>
      <c r="B20899">
        <v>4.92</v>
      </c>
      <c r="C20899">
        <v>-5.27</v>
      </c>
      <c r="D20899">
        <v>5.18</v>
      </c>
      <c r="E20899" s="5">
        <v>0.41</v>
      </c>
      <c r="F20899">
        <v>1.71</v>
      </c>
      <c r="G20899">
        <v>-0.1</v>
      </c>
      <c r="H20899">
        <v>0</v>
      </c>
      <c r="I20899">
        <f>647.207+B20899+C20899+D20899+E20899+F20899+G20899</f>
        <v>654.0569999999999</v>
      </c>
      <c r="J20899">
        <v>0</v>
      </c>
    </row>
    <row r="20900" spans="1:10" x14ac:dyDescent="0.25">
      <c r="A20900">
        <v>4427324</v>
      </c>
      <c r="B20900">
        <v>4.92</v>
      </c>
      <c r="C20900">
        <v>3.14</v>
      </c>
      <c r="D20900">
        <v>5.18</v>
      </c>
      <c r="E20900" s="5">
        <v>0.41</v>
      </c>
      <c r="F20900">
        <v>0.21</v>
      </c>
      <c r="G20900">
        <v>0.09</v>
      </c>
      <c r="H20900">
        <v>0</v>
      </c>
      <c r="I20900">
        <f>647.207+B20900+C20900+D20900+E20900+F20900+G20900</f>
        <v>661.15699999999993</v>
      </c>
      <c r="J20900">
        <v>0</v>
      </c>
    </row>
    <row r="20901" spans="1:10" x14ac:dyDescent="0.25">
      <c r="A20901">
        <v>4427341</v>
      </c>
      <c r="B20901">
        <v>4.92</v>
      </c>
      <c r="C20901">
        <v>3.14</v>
      </c>
      <c r="D20901">
        <v>5.18</v>
      </c>
      <c r="E20901" s="5">
        <v>-0.49</v>
      </c>
      <c r="F20901">
        <v>-0.32</v>
      </c>
      <c r="G20901">
        <v>0.18</v>
      </c>
      <c r="H20901">
        <v>0</v>
      </c>
      <c r="I20901">
        <f>647.207+B20901+C20901+D20901+E20901+F20901+G20901</f>
        <v>659.81699999999978</v>
      </c>
      <c r="J20901">
        <v>0</v>
      </c>
    </row>
    <row r="20902" spans="1:10" x14ac:dyDescent="0.25">
      <c r="A20902">
        <v>4427420</v>
      </c>
      <c r="B20902">
        <v>-0.43</v>
      </c>
      <c r="C20902">
        <v>3.14</v>
      </c>
      <c r="D20902">
        <v>-0.99</v>
      </c>
      <c r="E20902" s="5">
        <v>-0.49</v>
      </c>
      <c r="F20902">
        <v>-1.68</v>
      </c>
      <c r="G20902">
        <v>-0.1</v>
      </c>
      <c r="H20902">
        <v>0</v>
      </c>
      <c r="I20902">
        <f>647.207+B20902+C20902+D20902+E20902+F20902+G20902</f>
        <v>646.65700000000004</v>
      </c>
      <c r="J20902">
        <v>0</v>
      </c>
    </row>
    <row r="20903" spans="1:10" x14ac:dyDescent="0.25">
      <c r="A20903">
        <v>4427471</v>
      </c>
      <c r="B20903">
        <v>-0.43</v>
      </c>
      <c r="C20903">
        <v>16.309999999999999</v>
      </c>
      <c r="D20903">
        <v>4.37</v>
      </c>
      <c r="E20903" s="5">
        <v>-0.12</v>
      </c>
      <c r="F20903">
        <v>-0.73</v>
      </c>
      <c r="G20903">
        <v>-0.14000000000000001</v>
      </c>
      <c r="H20903">
        <v>0</v>
      </c>
      <c r="I20903">
        <f>647.207+B20903+C20903+D20903+E20903+F20903+G20903</f>
        <v>666.46699999999998</v>
      </c>
      <c r="J20903">
        <v>0</v>
      </c>
    </row>
    <row r="20904" spans="1:10" x14ac:dyDescent="0.25">
      <c r="A20904">
        <v>4427696</v>
      </c>
      <c r="B20904">
        <v>4.92</v>
      </c>
      <c r="C20904">
        <v>3.14</v>
      </c>
      <c r="D20904">
        <v>5.18</v>
      </c>
      <c r="E20904" s="5">
        <v>0.49</v>
      </c>
      <c r="F20904">
        <v>1.71</v>
      </c>
      <c r="G20904">
        <v>0.04</v>
      </c>
      <c r="H20904">
        <v>0</v>
      </c>
      <c r="I20904">
        <f>647.207+B20904+C20904+D20904+E20904+F20904+G20904</f>
        <v>662.6869999999999</v>
      </c>
      <c r="J20904">
        <v>0</v>
      </c>
    </row>
    <row r="20905" spans="1:10" x14ac:dyDescent="0.25">
      <c r="A20905">
        <v>4427767</v>
      </c>
      <c r="B20905">
        <v>4.92</v>
      </c>
      <c r="C20905">
        <v>3.14</v>
      </c>
      <c r="D20905">
        <v>5.18</v>
      </c>
      <c r="E20905" s="5">
        <v>0.41</v>
      </c>
      <c r="F20905">
        <v>1.71</v>
      </c>
      <c r="G20905">
        <v>0.09</v>
      </c>
      <c r="H20905">
        <v>0</v>
      </c>
      <c r="I20905">
        <f>647.207+B20905+C20905+D20905+E20905+F20905+G20905</f>
        <v>662.65699999999993</v>
      </c>
      <c r="J20905">
        <v>0</v>
      </c>
    </row>
    <row r="20906" spans="1:10" x14ac:dyDescent="0.25">
      <c r="A20906">
        <v>4427786</v>
      </c>
      <c r="B20906">
        <v>4.92</v>
      </c>
      <c r="C20906">
        <v>3.14</v>
      </c>
      <c r="D20906">
        <v>5.18</v>
      </c>
      <c r="E20906" s="5">
        <v>-0.49</v>
      </c>
      <c r="F20906">
        <v>0.95</v>
      </c>
      <c r="G20906">
        <v>-0.1</v>
      </c>
      <c r="H20906">
        <v>0</v>
      </c>
      <c r="I20906">
        <f>647.207+B20906+C20906+D20906+E20906+F20906+G20906</f>
        <v>660.8069999999999</v>
      </c>
      <c r="J20906">
        <v>0</v>
      </c>
    </row>
    <row r="20907" spans="1:10" x14ac:dyDescent="0.25">
      <c r="A20907">
        <v>4428126</v>
      </c>
      <c r="B20907">
        <v>4.92</v>
      </c>
      <c r="C20907" s="1">
        <v>-5.62</v>
      </c>
      <c r="D20907">
        <v>5.18</v>
      </c>
      <c r="E20907" s="5">
        <v>-0.12</v>
      </c>
      <c r="F20907">
        <v>0.21</v>
      </c>
      <c r="G20907">
        <v>-0.14000000000000001</v>
      </c>
      <c r="H20907">
        <v>0</v>
      </c>
      <c r="I20907">
        <f>647.207+B20907+C20907+D20907+E20907+F20907+G20907</f>
        <v>651.63699999999994</v>
      </c>
      <c r="J20907">
        <v>0</v>
      </c>
    </row>
    <row r="20908" spans="1:10" x14ac:dyDescent="0.25">
      <c r="A20908">
        <v>4428183</v>
      </c>
      <c r="B20908">
        <v>4.92</v>
      </c>
      <c r="C20908">
        <v>16.309999999999999</v>
      </c>
      <c r="D20908">
        <v>5.18</v>
      </c>
      <c r="E20908" s="5">
        <v>-0.49</v>
      </c>
      <c r="F20908">
        <v>-0.06</v>
      </c>
      <c r="G20908">
        <v>0.18</v>
      </c>
      <c r="H20908">
        <v>0</v>
      </c>
      <c r="I20908">
        <f>647.207+B20908+C20908+D20908+E20908+F20908+G20908</f>
        <v>673.24699999999984</v>
      </c>
      <c r="J20908">
        <v>0</v>
      </c>
    </row>
    <row r="20909" spans="1:10" x14ac:dyDescent="0.25">
      <c r="A20909">
        <v>4428265</v>
      </c>
      <c r="B20909">
        <v>4.92</v>
      </c>
      <c r="C20909">
        <v>-5.27</v>
      </c>
      <c r="D20909">
        <v>5.18</v>
      </c>
      <c r="E20909" s="5">
        <v>0.41</v>
      </c>
      <c r="F20909">
        <v>0.95</v>
      </c>
      <c r="G20909">
        <v>-0.14000000000000001</v>
      </c>
      <c r="H20909">
        <v>0</v>
      </c>
      <c r="I20909">
        <f>647.207+B20909+C20909+D20909+E20909+F20909+G20909</f>
        <v>653.25699999999995</v>
      </c>
      <c r="J20909">
        <v>0</v>
      </c>
    </row>
    <row r="20910" spans="1:10" x14ac:dyDescent="0.25">
      <c r="A20910">
        <v>4428374</v>
      </c>
      <c r="B20910">
        <v>-1.66</v>
      </c>
      <c r="C20910">
        <v>3.14</v>
      </c>
      <c r="D20910">
        <v>-0.99</v>
      </c>
      <c r="E20910" s="5">
        <v>-0.49</v>
      </c>
      <c r="F20910">
        <v>-1.68</v>
      </c>
      <c r="G20910">
        <v>0.09</v>
      </c>
      <c r="H20910">
        <v>0</v>
      </c>
      <c r="I20910">
        <f>647.207+B20910+C20910+D20910+E20910+F20910+G20910</f>
        <v>645.61700000000008</v>
      </c>
      <c r="J20910">
        <v>0</v>
      </c>
    </row>
    <row r="20911" spans="1:10" x14ac:dyDescent="0.25">
      <c r="A20911">
        <v>4428404</v>
      </c>
      <c r="B20911">
        <v>4.92</v>
      </c>
      <c r="C20911">
        <v>16.309999999999999</v>
      </c>
      <c r="D20911">
        <v>5.18</v>
      </c>
      <c r="E20911" s="5">
        <v>0.47</v>
      </c>
      <c r="F20911">
        <v>0.95</v>
      </c>
      <c r="G20911">
        <v>0.18</v>
      </c>
      <c r="H20911">
        <v>0</v>
      </c>
      <c r="I20911">
        <f>647.207+B20911+C20911+D20911+E20911+F20911+G20911</f>
        <v>675.21699999999987</v>
      </c>
      <c r="J20911">
        <v>0</v>
      </c>
    </row>
    <row r="20912" spans="1:10" x14ac:dyDescent="0.25">
      <c r="A20912">
        <v>4428503</v>
      </c>
      <c r="B20912">
        <v>4.92</v>
      </c>
      <c r="C20912">
        <v>3.14</v>
      </c>
      <c r="D20912">
        <v>5.18</v>
      </c>
      <c r="E20912" s="5">
        <v>0.49</v>
      </c>
      <c r="F20912">
        <v>-0.06</v>
      </c>
      <c r="G20912">
        <v>0.18</v>
      </c>
      <c r="H20912">
        <v>0</v>
      </c>
      <c r="I20912">
        <f>647.207+B20912+C20912+D20912+E20912+F20912+G20912</f>
        <v>661.0569999999999</v>
      </c>
      <c r="J20912">
        <v>0</v>
      </c>
    </row>
    <row r="20913" spans="1:10" x14ac:dyDescent="0.25">
      <c r="A20913">
        <v>4428564</v>
      </c>
      <c r="B20913">
        <v>4.92</v>
      </c>
      <c r="C20913" s="1">
        <v>-5.62</v>
      </c>
      <c r="D20913">
        <v>5.18</v>
      </c>
      <c r="E20913" s="5">
        <v>-0.12</v>
      </c>
      <c r="F20913">
        <v>-0.73</v>
      </c>
      <c r="G20913">
        <v>0.18</v>
      </c>
      <c r="H20913">
        <v>0</v>
      </c>
      <c r="I20913">
        <f>647.207+B20913+C20913+D20913+E20913+F20913+G20913</f>
        <v>651.01699999999983</v>
      </c>
      <c r="J20913">
        <v>0</v>
      </c>
    </row>
    <row r="20914" spans="1:10" x14ac:dyDescent="0.25">
      <c r="A20914">
        <v>4428801</v>
      </c>
      <c r="B20914">
        <v>-0.43</v>
      </c>
      <c r="C20914">
        <v>3.14</v>
      </c>
      <c r="D20914">
        <v>2.36</v>
      </c>
      <c r="E20914" s="5">
        <v>-0.12</v>
      </c>
      <c r="F20914">
        <v>1.71</v>
      </c>
      <c r="G20914">
        <v>0.18</v>
      </c>
      <c r="H20914">
        <v>0</v>
      </c>
      <c r="I20914">
        <f>647.207+B20914+C20914+D20914+E20914+F20914+G20914</f>
        <v>654.04700000000003</v>
      </c>
      <c r="J20914">
        <v>0</v>
      </c>
    </row>
    <row r="20915" spans="1:10" x14ac:dyDescent="0.25">
      <c r="A20915">
        <v>4428864</v>
      </c>
      <c r="B20915">
        <v>4.92</v>
      </c>
      <c r="C20915">
        <v>3.14</v>
      </c>
      <c r="D20915">
        <v>5.18</v>
      </c>
      <c r="E20915" s="5">
        <v>0.49</v>
      </c>
      <c r="F20915">
        <v>3.02</v>
      </c>
      <c r="G20915">
        <v>0.18</v>
      </c>
      <c r="H20915">
        <v>0</v>
      </c>
      <c r="I20915">
        <f>647.207+B20915+C20915+D20915+E20915+F20915+G20915</f>
        <v>664.13699999999983</v>
      </c>
      <c r="J20915">
        <v>0</v>
      </c>
    </row>
    <row r="20916" spans="1:10" x14ac:dyDescent="0.25">
      <c r="A20916">
        <v>4428889</v>
      </c>
      <c r="B20916">
        <v>1.43</v>
      </c>
      <c r="C20916" s="1">
        <v>-5.62</v>
      </c>
      <c r="D20916">
        <v>2.36</v>
      </c>
      <c r="E20916" s="5">
        <v>0.41</v>
      </c>
      <c r="F20916">
        <v>0.95</v>
      </c>
      <c r="G20916">
        <v>0.04</v>
      </c>
      <c r="H20916">
        <v>0</v>
      </c>
      <c r="I20916">
        <f>647.207+B20916+C20916+D20916+E20916+F20916+G20916</f>
        <v>646.77699999999993</v>
      </c>
      <c r="J20916">
        <v>0</v>
      </c>
    </row>
    <row r="20917" spans="1:10" x14ac:dyDescent="0.25">
      <c r="A20917">
        <v>4428927</v>
      </c>
      <c r="B20917">
        <v>-0.43</v>
      </c>
      <c r="C20917">
        <v>-5.27</v>
      </c>
      <c r="D20917">
        <v>-0.99</v>
      </c>
      <c r="E20917" s="5">
        <v>0.41</v>
      </c>
      <c r="F20917">
        <v>-2.2799999999999998</v>
      </c>
      <c r="G20917">
        <v>-0.14000000000000001</v>
      </c>
      <c r="H20917">
        <v>0</v>
      </c>
      <c r="I20917">
        <f>647.207+B20917+C20917+D20917+E20917+F20917+G20917</f>
        <v>638.50700000000006</v>
      </c>
      <c r="J20917" s="2">
        <v>1</v>
      </c>
    </row>
    <row r="20918" spans="1:10" x14ac:dyDescent="0.25">
      <c r="A20918">
        <v>4429131</v>
      </c>
      <c r="B20918">
        <v>-0.43</v>
      </c>
      <c r="C20918">
        <v>3.14</v>
      </c>
      <c r="D20918">
        <v>-0.99</v>
      </c>
      <c r="E20918" s="5">
        <v>0.49</v>
      </c>
      <c r="F20918">
        <v>-0.06</v>
      </c>
      <c r="G20918">
        <v>0.18</v>
      </c>
      <c r="H20918">
        <v>0</v>
      </c>
      <c r="I20918">
        <f>647.207+B20918+C20918+D20918+E20918+F20918+G20918</f>
        <v>649.53700000000003</v>
      </c>
      <c r="J20918">
        <v>0</v>
      </c>
    </row>
    <row r="20919" spans="1:10" x14ac:dyDescent="0.25">
      <c r="A20919">
        <v>4429212</v>
      </c>
      <c r="B20919">
        <v>-0.43</v>
      </c>
      <c r="C20919">
        <v>3.14</v>
      </c>
      <c r="D20919">
        <v>2.36</v>
      </c>
      <c r="E20919" s="5">
        <v>0.47</v>
      </c>
      <c r="F20919">
        <v>-0.06</v>
      </c>
      <c r="G20919">
        <v>0.18</v>
      </c>
      <c r="H20919">
        <v>0</v>
      </c>
      <c r="I20919">
        <f>647.207+B20919+C20919+D20919+E20919+F20919+G20919</f>
        <v>652.86700000000008</v>
      </c>
      <c r="J20919">
        <v>0</v>
      </c>
    </row>
    <row r="20920" spans="1:10" x14ac:dyDescent="0.25">
      <c r="A20920">
        <v>4429333</v>
      </c>
      <c r="B20920">
        <v>4.92</v>
      </c>
      <c r="C20920">
        <v>16.309999999999999</v>
      </c>
      <c r="D20920">
        <v>5.18</v>
      </c>
      <c r="E20920" s="5">
        <v>-0.49</v>
      </c>
      <c r="F20920">
        <v>-0.73</v>
      </c>
      <c r="G20920">
        <v>-0.14000000000000001</v>
      </c>
      <c r="H20920">
        <v>0</v>
      </c>
      <c r="I20920">
        <f>647.207+B20920+C20920+D20920+E20920+F20920+G20920</f>
        <v>672.25699999999983</v>
      </c>
      <c r="J20920">
        <v>0</v>
      </c>
    </row>
    <row r="20921" spans="1:10" x14ac:dyDescent="0.25">
      <c r="A20921">
        <v>4429385</v>
      </c>
      <c r="B20921">
        <v>4.92</v>
      </c>
      <c r="C20921">
        <v>3.14</v>
      </c>
      <c r="D20921">
        <v>5.18</v>
      </c>
      <c r="E20921" s="5">
        <v>0.49</v>
      </c>
      <c r="F20921">
        <v>1.71</v>
      </c>
      <c r="G20921">
        <v>0.09</v>
      </c>
      <c r="H20921">
        <v>0</v>
      </c>
      <c r="I20921">
        <f>647.207+B20921+C20921+D20921+E20921+F20921+G20921</f>
        <v>662.73699999999997</v>
      </c>
      <c r="J20921">
        <v>0</v>
      </c>
    </row>
    <row r="20922" spans="1:10" x14ac:dyDescent="0.25">
      <c r="A20922">
        <v>4429411</v>
      </c>
      <c r="B20922">
        <v>1.43</v>
      </c>
      <c r="C20922">
        <v>-5.27</v>
      </c>
      <c r="D20922">
        <v>-0.99</v>
      </c>
      <c r="E20922" s="5">
        <v>0.47</v>
      </c>
      <c r="F20922">
        <v>0.95</v>
      </c>
      <c r="G20922">
        <v>-0.14000000000000001</v>
      </c>
      <c r="H20922">
        <v>1</v>
      </c>
      <c r="I20922">
        <f>647.207+B20922+C20922+D20922+E20922+F20922+G20922</f>
        <v>643.65700000000004</v>
      </c>
      <c r="J20922">
        <v>0</v>
      </c>
    </row>
    <row r="20923" spans="1:10" x14ac:dyDescent="0.25">
      <c r="A20923">
        <v>4429585</v>
      </c>
      <c r="B20923">
        <v>-0.43</v>
      </c>
      <c r="C20923" s="1">
        <v>-5.62</v>
      </c>
      <c r="D20923">
        <v>-2.68</v>
      </c>
      <c r="E20923" s="5">
        <v>-0.49</v>
      </c>
      <c r="F20923">
        <v>-0.32</v>
      </c>
      <c r="G20923">
        <v>0.18</v>
      </c>
      <c r="H20923">
        <v>0</v>
      </c>
      <c r="I20923">
        <f>647.207+B20923+C20923+D20923+E20923+F20923+G20923</f>
        <v>637.84699999999998</v>
      </c>
      <c r="J20923" s="2">
        <v>1</v>
      </c>
    </row>
    <row r="20924" spans="1:10" x14ac:dyDescent="0.25">
      <c r="A20924">
        <v>4429687</v>
      </c>
      <c r="B20924">
        <v>4.92</v>
      </c>
      <c r="C20924">
        <v>3.14</v>
      </c>
      <c r="D20924">
        <v>5.18</v>
      </c>
      <c r="E20924" s="5">
        <v>-0.12</v>
      </c>
      <c r="F20924">
        <v>0.95</v>
      </c>
      <c r="G20924">
        <v>0.04</v>
      </c>
      <c r="H20924">
        <v>0</v>
      </c>
      <c r="I20924">
        <f>647.207+B20924+C20924+D20924+E20924+F20924+G20924</f>
        <v>661.31699999999989</v>
      </c>
      <c r="J20924">
        <v>0</v>
      </c>
    </row>
    <row r="20925" spans="1:10" x14ac:dyDescent="0.25">
      <c r="A20925">
        <v>4429728</v>
      </c>
      <c r="B20925">
        <v>4.92</v>
      </c>
      <c r="C20925">
        <v>16.309999999999999</v>
      </c>
      <c r="D20925">
        <v>5.18</v>
      </c>
      <c r="E20925" s="5">
        <v>0.49</v>
      </c>
      <c r="F20925">
        <v>0.95</v>
      </c>
      <c r="G20925">
        <v>0.18</v>
      </c>
      <c r="H20925">
        <v>0</v>
      </c>
      <c r="I20925">
        <f>647.207+B20925+C20925+D20925+E20925+F20925+G20925</f>
        <v>675.23699999999985</v>
      </c>
      <c r="J20925">
        <v>0</v>
      </c>
    </row>
    <row r="20926" spans="1:10" x14ac:dyDescent="0.25">
      <c r="A20926">
        <v>4429814</v>
      </c>
      <c r="B20926">
        <v>4.92</v>
      </c>
      <c r="C20926">
        <v>16.309999999999999</v>
      </c>
      <c r="D20926">
        <v>5.18</v>
      </c>
      <c r="E20926" s="5">
        <v>-0.12</v>
      </c>
      <c r="F20926">
        <v>-0.32</v>
      </c>
      <c r="G20926">
        <v>-0.14000000000000001</v>
      </c>
      <c r="H20926">
        <v>0</v>
      </c>
      <c r="I20926">
        <f>647.207+B20926+C20926+D20926+E20926+F20926+G20926</f>
        <v>673.03699999999981</v>
      </c>
      <c r="J20926">
        <v>0</v>
      </c>
    </row>
    <row r="20927" spans="1:10" x14ac:dyDescent="0.25">
      <c r="A20927">
        <v>4429817</v>
      </c>
      <c r="B20927">
        <v>4.92</v>
      </c>
      <c r="C20927" s="1">
        <v>-5.62</v>
      </c>
      <c r="D20927">
        <v>5.18</v>
      </c>
      <c r="E20927" s="5">
        <v>-0.12</v>
      </c>
      <c r="F20927">
        <v>-1.68</v>
      </c>
      <c r="G20927">
        <v>0.09</v>
      </c>
      <c r="H20927">
        <v>0</v>
      </c>
      <c r="I20927">
        <f>647.207+B20927+C20927+D20927+E20927+F20927+G20927</f>
        <v>649.97699999999998</v>
      </c>
      <c r="J20927">
        <v>0</v>
      </c>
    </row>
    <row r="20928" spans="1:10" x14ac:dyDescent="0.25">
      <c r="A20928">
        <v>4429964</v>
      </c>
      <c r="B20928">
        <v>-0.43</v>
      </c>
      <c r="C20928">
        <v>-0.38</v>
      </c>
      <c r="D20928">
        <v>-0.99</v>
      </c>
      <c r="E20928" s="5">
        <v>0.47</v>
      </c>
      <c r="F20928">
        <v>-1.68</v>
      </c>
      <c r="G20928">
        <v>0.04</v>
      </c>
      <c r="H20928">
        <v>1</v>
      </c>
      <c r="I20928">
        <f>647.207+B20928+C20928+D20928+E20928+F20928+G20928</f>
        <v>644.23700000000008</v>
      </c>
      <c r="J20928">
        <v>0</v>
      </c>
    </row>
    <row r="20929" spans="1:10" x14ac:dyDescent="0.25">
      <c r="A20929">
        <v>4430105</v>
      </c>
      <c r="B20929">
        <v>4.92</v>
      </c>
      <c r="C20929">
        <v>6.84</v>
      </c>
      <c r="D20929">
        <v>5.18</v>
      </c>
      <c r="E20929" s="5">
        <v>0.47</v>
      </c>
      <c r="F20929">
        <v>-0.73</v>
      </c>
      <c r="G20929">
        <v>0.04</v>
      </c>
      <c r="H20929">
        <v>0</v>
      </c>
      <c r="I20929">
        <f>647.207+B20929+C20929+D20929+E20929+F20929+G20929</f>
        <v>663.92699999999991</v>
      </c>
      <c r="J20929">
        <v>0</v>
      </c>
    </row>
    <row r="20930" spans="1:10" x14ac:dyDescent="0.25">
      <c r="A20930">
        <v>4430185</v>
      </c>
      <c r="B20930">
        <v>4.92</v>
      </c>
      <c r="C20930" s="1">
        <v>-5.62</v>
      </c>
      <c r="D20930">
        <v>5.18</v>
      </c>
      <c r="E20930" s="5">
        <v>0.41</v>
      </c>
      <c r="F20930">
        <v>1.71</v>
      </c>
      <c r="G20930">
        <v>0.18</v>
      </c>
      <c r="H20930">
        <v>0</v>
      </c>
      <c r="I20930">
        <f>647.207+B20930+C20930+D20930+E20930+F20930+G20930</f>
        <v>653.98699999999985</v>
      </c>
      <c r="J20930">
        <v>0</v>
      </c>
    </row>
    <row r="20931" spans="1:10" x14ac:dyDescent="0.25">
      <c r="A20931">
        <v>4430315</v>
      </c>
      <c r="B20931">
        <v>4.92</v>
      </c>
      <c r="C20931">
        <v>-5.27</v>
      </c>
      <c r="D20931">
        <v>5.18</v>
      </c>
      <c r="E20931" s="5">
        <v>0.49</v>
      </c>
      <c r="F20931">
        <v>1.71</v>
      </c>
      <c r="G20931">
        <v>-0.14000000000000001</v>
      </c>
      <c r="H20931">
        <v>0</v>
      </c>
      <c r="I20931">
        <f>647.207+B20931+C20931+D20931+E20931+F20931+G20931</f>
        <v>654.09699999999998</v>
      </c>
      <c r="J20931">
        <v>0</v>
      </c>
    </row>
    <row r="20932" spans="1:10" x14ac:dyDescent="0.25">
      <c r="A20932">
        <v>4430334</v>
      </c>
      <c r="B20932">
        <v>4.92</v>
      </c>
      <c r="C20932">
        <v>-5.27</v>
      </c>
      <c r="D20932">
        <v>5.18</v>
      </c>
      <c r="E20932" s="5">
        <v>-0.49</v>
      </c>
      <c r="F20932">
        <v>0.95</v>
      </c>
      <c r="G20932">
        <v>0.09</v>
      </c>
      <c r="H20932">
        <v>0</v>
      </c>
      <c r="I20932">
        <f>647.207+B20932+C20932+D20932+E20932+F20932+G20932</f>
        <v>652.58699999999999</v>
      </c>
      <c r="J20932">
        <v>0</v>
      </c>
    </row>
    <row r="20933" spans="1:10" x14ac:dyDescent="0.25">
      <c r="A20933">
        <v>4430377</v>
      </c>
      <c r="B20933">
        <v>-0.43</v>
      </c>
      <c r="C20933">
        <v>-5.27</v>
      </c>
      <c r="D20933">
        <v>-0.99</v>
      </c>
      <c r="E20933" s="5">
        <v>-0.49</v>
      </c>
      <c r="F20933">
        <v>-0.73</v>
      </c>
      <c r="G20933">
        <v>0.18</v>
      </c>
      <c r="H20933">
        <v>0</v>
      </c>
      <c r="I20933">
        <f>647.207+B20933+C20933+D20933+E20933+F20933+G20933</f>
        <v>639.47699999999998</v>
      </c>
      <c r="J20933" s="2">
        <v>1</v>
      </c>
    </row>
    <row r="20934" spans="1:10" x14ac:dyDescent="0.25">
      <c r="A20934">
        <v>4431030</v>
      </c>
      <c r="B20934">
        <v>-1.66</v>
      </c>
      <c r="C20934">
        <v>3.14</v>
      </c>
      <c r="D20934">
        <v>-5.69</v>
      </c>
      <c r="E20934" s="5">
        <v>-0.49</v>
      </c>
      <c r="F20934">
        <v>0.95</v>
      </c>
      <c r="G20934">
        <v>-0.14000000000000001</v>
      </c>
      <c r="H20934">
        <v>1</v>
      </c>
      <c r="I20934">
        <f>647.207+B20934+C20934+D20934+E20934+F20934+G20934</f>
        <v>643.31700000000001</v>
      </c>
      <c r="J20934">
        <v>0</v>
      </c>
    </row>
    <row r="20935" spans="1:10" x14ac:dyDescent="0.25">
      <c r="A20935">
        <v>4431206</v>
      </c>
      <c r="B20935">
        <v>4.92</v>
      </c>
      <c r="C20935" s="1">
        <v>-5.62</v>
      </c>
      <c r="D20935">
        <v>5.18</v>
      </c>
      <c r="E20935" s="5">
        <v>0.49</v>
      </c>
      <c r="F20935">
        <v>3.02</v>
      </c>
      <c r="G20935">
        <v>-0.14000000000000001</v>
      </c>
      <c r="H20935">
        <v>0</v>
      </c>
      <c r="I20935">
        <f>647.207+B20935+C20935+D20935+E20935+F20935+G20935</f>
        <v>655.0569999999999</v>
      </c>
      <c r="J20935">
        <v>0</v>
      </c>
    </row>
    <row r="20936" spans="1:10" x14ac:dyDescent="0.25">
      <c r="A20936">
        <v>4431274</v>
      </c>
      <c r="B20936">
        <v>-0.43</v>
      </c>
      <c r="C20936">
        <v>16.309999999999999</v>
      </c>
      <c r="D20936">
        <v>-0.99</v>
      </c>
      <c r="E20936" s="5">
        <v>-0.12</v>
      </c>
      <c r="F20936">
        <v>-0.73</v>
      </c>
      <c r="G20936">
        <v>-0.1</v>
      </c>
      <c r="H20936">
        <v>0</v>
      </c>
      <c r="I20936">
        <f>647.207+B20936+C20936+D20936+E20936+F20936+G20936</f>
        <v>661.14699999999993</v>
      </c>
      <c r="J20936">
        <v>0</v>
      </c>
    </row>
    <row r="20937" spans="1:10" x14ac:dyDescent="0.25">
      <c r="A20937">
        <v>4432125</v>
      </c>
      <c r="B20937">
        <v>4.92</v>
      </c>
      <c r="C20937">
        <v>3.14</v>
      </c>
      <c r="D20937">
        <v>5.18</v>
      </c>
      <c r="E20937" s="5">
        <v>0.47</v>
      </c>
      <c r="F20937">
        <v>-0.32</v>
      </c>
      <c r="G20937">
        <v>-0.1</v>
      </c>
      <c r="H20937">
        <v>0</v>
      </c>
      <c r="I20937">
        <f>647.207+B20937+C20937+D20937+E20937+F20937+G20937</f>
        <v>660.49699999999984</v>
      </c>
      <c r="J20937">
        <v>0</v>
      </c>
    </row>
    <row r="20938" spans="1:10" x14ac:dyDescent="0.25">
      <c r="A20938">
        <v>4432152</v>
      </c>
      <c r="B20938">
        <v>-0.43</v>
      </c>
      <c r="C20938">
        <v>3.14</v>
      </c>
      <c r="D20938">
        <v>4.37</v>
      </c>
      <c r="E20938" s="5">
        <v>0.49</v>
      </c>
      <c r="F20938">
        <v>-0.73</v>
      </c>
      <c r="G20938">
        <v>0.18</v>
      </c>
      <c r="H20938">
        <v>0</v>
      </c>
      <c r="I20938">
        <f>647.207+B20938+C20938+D20938+E20938+F20938+G20938</f>
        <v>654.22699999999998</v>
      </c>
      <c r="J20938">
        <v>0</v>
      </c>
    </row>
    <row r="20939" spans="1:10" x14ac:dyDescent="0.25">
      <c r="A20939">
        <v>4432731</v>
      </c>
      <c r="B20939">
        <v>4.92</v>
      </c>
      <c r="C20939">
        <v>3.14</v>
      </c>
      <c r="D20939">
        <v>5.18</v>
      </c>
      <c r="E20939" s="5">
        <v>-0.49</v>
      </c>
      <c r="F20939">
        <v>-1.68</v>
      </c>
      <c r="G20939">
        <v>0.18</v>
      </c>
      <c r="H20939">
        <v>0</v>
      </c>
      <c r="I20939">
        <f>647.207+B20939+C20939+D20939+E20939+F20939+G20939</f>
        <v>658.45699999999988</v>
      </c>
      <c r="J20939">
        <v>0</v>
      </c>
    </row>
    <row r="20940" spans="1:10" x14ac:dyDescent="0.25">
      <c r="A20940">
        <v>4432756</v>
      </c>
      <c r="B20940">
        <v>4.92</v>
      </c>
      <c r="C20940">
        <v>3.14</v>
      </c>
      <c r="D20940">
        <v>5.18</v>
      </c>
      <c r="E20940" s="5">
        <v>-0.49</v>
      </c>
      <c r="F20940">
        <v>0.95</v>
      </c>
      <c r="G20940">
        <v>-0.04</v>
      </c>
      <c r="H20940">
        <v>0</v>
      </c>
      <c r="I20940">
        <f>647.207+B20940+C20940+D20940+E20940+F20940+G20940</f>
        <v>660.86699999999996</v>
      </c>
      <c r="J20940">
        <v>0</v>
      </c>
    </row>
    <row r="20941" spans="1:10" x14ac:dyDescent="0.25">
      <c r="A20941">
        <v>4432811</v>
      </c>
      <c r="B20941">
        <v>4.92</v>
      </c>
      <c r="C20941">
        <v>3.14</v>
      </c>
      <c r="D20941">
        <v>5.18</v>
      </c>
      <c r="E20941" s="5">
        <v>-0.12</v>
      </c>
      <c r="F20941">
        <v>-2.2799999999999998</v>
      </c>
      <c r="G20941">
        <v>0.09</v>
      </c>
      <c r="H20941">
        <v>0</v>
      </c>
      <c r="I20941">
        <f>647.207+B20941+C20941+D20941+E20941+F20941+G20941</f>
        <v>658.13699999999994</v>
      </c>
      <c r="J20941">
        <v>0</v>
      </c>
    </row>
    <row r="20942" spans="1:10" x14ac:dyDescent="0.25">
      <c r="A20942">
        <v>4432856</v>
      </c>
      <c r="B20942">
        <v>-0.43</v>
      </c>
      <c r="C20942">
        <v>-5.27</v>
      </c>
      <c r="D20942">
        <v>-2.68</v>
      </c>
      <c r="E20942" s="5">
        <v>-0.12</v>
      </c>
      <c r="F20942">
        <v>-0.32</v>
      </c>
      <c r="G20942">
        <v>0.18</v>
      </c>
      <c r="H20942">
        <v>0</v>
      </c>
      <c r="I20942">
        <f>647.207+B20942+C20942+D20942+E20942+F20942+G20942</f>
        <v>638.56700000000001</v>
      </c>
      <c r="J20942" s="2">
        <v>1</v>
      </c>
    </row>
    <row r="20943" spans="1:10" x14ac:dyDescent="0.25">
      <c r="A20943">
        <v>4433106</v>
      </c>
      <c r="B20943">
        <v>4.92</v>
      </c>
      <c r="C20943">
        <v>3.14</v>
      </c>
      <c r="D20943">
        <v>5.18</v>
      </c>
      <c r="E20943" s="5">
        <v>-0.12</v>
      </c>
      <c r="F20943">
        <v>-0.32</v>
      </c>
      <c r="G20943">
        <v>-0.14000000000000001</v>
      </c>
      <c r="H20943">
        <v>0</v>
      </c>
      <c r="I20943">
        <f>647.207+B20943+C20943+D20943+E20943+F20943+G20943</f>
        <v>659.86699999999985</v>
      </c>
      <c r="J20943">
        <v>0</v>
      </c>
    </row>
    <row r="20944" spans="1:10" x14ac:dyDescent="0.25">
      <c r="A20944">
        <v>4433344</v>
      </c>
      <c r="B20944">
        <v>4.92</v>
      </c>
      <c r="C20944">
        <v>3.14</v>
      </c>
      <c r="D20944">
        <v>5.18</v>
      </c>
      <c r="E20944" s="5">
        <v>0.41</v>
      </c>
      <c r="F20944">
        <v>0.21</v>
      </c>
      <c r="G20944">
        <v>0.18</v>
      </c>
      <c r="H20944">
        <v>0</v>
      </c>
      <c r="I20944">
        <f>647.207+B20944+C20944+D20944+E20944+F20944+G20944</f>
        <v>661.24699999999984</v>
      </c>
      <c r="J20944">
        <v>0</v>
      </c>
    </row>
    <row r="20945" spans="1:10" x14ac:dyDescent="0.25">
      <c r="A20945">
        <v>4433421</v>
      </c>
      <c r="B20945">
        <v>4.92</v>
      </c>
      <c r="C20945">
        <v>3.14</v>
      </c>
      <c r="D20945">
        <v>5.18</v>
      </c>
      <c r="E20945" s="5">
        <v>0.47</v>
      </c>
      <c r="F20945">
        <v>0.95</v>
      </c>
      <c r="G20945">
        <v>0.09</v>
      </c>
      <c r="H20945">
        <v>0</v>
      </c>
      <c r="I20945">
        <f>647.207+B20945+C20945+D20945+E20945+F20945+G20945</f>
        <v>661.95699999999999</v>
      </c>
      <c r="J20945">
        <v>0</v>
      </c>
    </row>
    <row r="20946" spans="1:10" x14ac:dyDescent="0.25">
      <c r="A20946">
        <v>4433687</v>
      </c>
      <c r="B20946">
        <v>4.92</v>
      </c>
      <c r="C20946">
        <v>6.84</v>
      </c>
      <c r="D20946">
        <v>5.18</v>
      </c>
      <c r="E20946" s="5">
        <v>-0.49</v>
      </c>
      <c r="F20946">
        <v>-0.32</v>
      </c>
      <c r="G20946">
        <v>-0.14000000000000001</v>
      </c>
      <c r="H20946">
        <v>0</v>
      </c>
      <c r="I20946">
        <f>647.207+B20946+C20946+D20946+E20946+F20946+G20946</f>
        <v>663.19699999999989</v>
      </c>
      <c r="J20946">
        <v>0</v>
      </c>
    </row>
    <row r="20947" spans="1:10" x14ac:dyDescent="0.25">
      <c r="A20947">
        <v>4433753</v>
      </c>
      <c r="B20947">
        <v>-0.43</v>
      </c>
      <c r="C20947">
        <v>3.14</v>
      </c>
      <c r="D20947">
        <v>2.36</v>
      </c>
      <c r="E20947" s="5">
        <v>-0.12</v>
      </c>
      <c r="F20947">
        <v>-0.73</v>
      </c>
      <c r="G20947">
        <v>-0.14000000000000001</v>
      </c>
      <c r="H20947">
        <v>0</v>
      </c>
      <c r="I20947">
        <f>647.207+B20947+C20947+D20947+E20947+F20947+G20947</f>
        <v>651.28700000000003</v>
      </c>
      <c r="J20947">
        <v>0</v>
      </c>
    </row>
    <row r="20948" spans="1:10" x14ac:dyDescent="0.25">
      <c r="A20948">
        <v>4433776</v>
      </c>
      <c r="B20948">
        <v>4.92</v>
      </c>
      <c r="C20948">
        <v>16.309999999999999</v>
      </c>
      <c r="D20948">
        <v>5.18</v>
      </c>
      <c r="E20948" s="5">
        <v>-0.12</v>
      </c>
      <c r="F20948">
        <v>1.71</v>
      </c>
      <c r="G20948">
        <v>-0.14000000000000001</v>
      </c>
      <c r="H20948">
        <v>0</v>
      </c>
      <c r="I20948">
        <f>647.207+B20948+C20948+D20948+E20948+F20948+G20948</f>
        <v>675.06699999999989</v>
      </c>
      <c r="J20948">
        <v>0</v>
      </c>
    </row>
    <row r="20949" spans="1:10" x14ac:dyDescent="0.25">
      <c r="A20949">
        <v>4433841</v>
      </c>
      <c r="B20949">
        <v>4.92</v>
      </c>
      <c r="C20949">
        <v>3.14</v>
      </c>
      <c r="D20949">
        <v>5.18</v>
      </c>
      <c r="E20949" s="5">
        <v>0.49</v>
      </c>
      <c r="F20949">
        <v>1.71</v>
      </c>
      <c r="G20949">
        <v>0.09</v>
      </c>
      <c r="H20949">
        <v>0</v>
      </c>
      <c r="I20949">
        <f>647.207+B20949+C20949+D20949+E20949+F20949+G20949</f>
        <v>662.73699999999997</v>
      </c>
      <c r="J20949">
        <v>0</v>
      </c>
    </row>
    <row r="20950" spans="1:10" x14ac:dyDescent="0.25">
      <c r="A20950">
        <v>4433860</v>
      </c>
      <c r="B20950">
        <v>4.92</v>
      </c>
      <c r="C20950" s="1">
        <v>-5.62</v>
      </c>
      <c r="D20950">
        <v>5.18</v>
      </c>
      <c r="E20950" s="5">
        <v>0.47</v>
      </c>
      <c r="F20950">
        <v>1.71</v>
      </c>
      <c r="G20950">
        <v>0.18</v>
      </c>
      <c r="H20950">
        <v>0</v>
      </c>
      <c r="I20950">
        <f>647.207+B20950+C20950+D20950+E20950+F20950+G20950</f>
        <v>654.04699999999991</v>
      </c>
      <c r="J20950">
        <v>0</v>
      </c>
    </row>
    <row r="20951" spans="1:10" x14ac:dyDescent="0.25">
      <c r="A20951">
        <v>4433914</v>
      </c>
      <c r="B20951">
        <v>4.92</v>
      </c>
      <c r="C20951">
        <v>3.14</v>
      </c>
      <c r="D20951">
        <v>5.18</v>
      </c>
      <c r="E20951" s="5">
        <v>0.47</v>
      </c>
      <c r="F20951">
        <v>-0.73</v>
      </c>
      <c r="G20951">
        <v>0.04</v>
      </c>
      <c r="H20951">
        <v>0</v>
      </c>
      <c r="I20951">
        <f>647.207+B20951+C20951+D20951+E20951+F20951+G20951</f>
        <v>660.22699999999986</v>
      </c>
      <c r="J20951">
        <v>0</v>
      </c>
    </row>
    <row r="20952" spans="1:10" x14ac:dyDescent="0.25">
      <c r="A20952">
        <v>4433917</v>
      </c>
      <c r="B20952">
        <v>4.92</v>
      </c>
      <c r="C20952">
        <v>3.14</v>
      </c>
      <c r="D20952">
        <v>5.18</v>
      </c>
      <c r="E20952" s="5">
        <v>0.47</v>
      </c>
      <c r="F20952">
        <v>1.71</v>
      </c>
      <c r="G20952">
        <v>0.04</v>
      </c>
      <c r="H20952">
        <v>0</v>
      </c>
      <c r="I20952">
        <f>647.207+B20952+C20952+D20952+E20952+F20952+G20952</f>
        <v>662.66699999999992</v>
      </c>
      <c r="J20952">
        <v>0</v>
      </c>
    </row>
    <row r="20953" spans="1:10" x14ac:dyDescent="0.25">
      <c r="A20953">
        <v>4433923</v>
      </c>
      <c r="B20953">
        <v>4.92</v>
      </c>
      <c r="C20953">
        <v>3.14</v>
      </c>
      <c r="D20953">
        <v>5.18</v>
      </c>
      <c r="E20953" s="5">
        <v>0.41</v>
      </c>
      <c r="F20953">
        <v>1.71</v>
      </c>
      <c r="G20953">
        <v>-0.04</v>
      </c>
      <c r="H20953">
        <v>0</v>
      </c>
      <c r="I20953">
        <f>647.207+B20953+C20953+D20953+E20953+F20953+G20953</f>
        <v>662.52699999999993</v>
      </c>
      <c r="J20953">
        <v>0</v>
      </c>
    </row>
    <row r="20954" spans="1:10" x14ac:dyDescent="0.25">
      <c r="A20954">
        <v>4434007</v>
      </c>
      <c r="B20954">
        <v>-0.43</v>
      </c>
      <c r="C20954" s="1">
        <v>-5.62</v>
      </c>
      <c r="D20954">
        <v>-2.68</v>
      </c>
      <c r="E20954" s="5">
        <v>-0.49</v>
      </c>
      <c r="F20954">
        <v>-0.32</v>
      </c>
      <c r="G20954">
        <v>-0.04</v>
      </c>
      <c r="H20954">
        <v>0</v>
      </c>
      <c r="I20954">
        <f>647.207+B20954+C20954+D20954+E20954+F20954+G20954</f>
        <v>637.62700000000007</v>
      </c>
      <c r="J20954" s="2">
        <v>1</v>
      </c>
    </row>
    <row r="20955" spans="1:10" x14ac:dyDescent="0.25">
      <c r="A20955">
        <v>4434041</v>
      </c>
      <c r="B20955">
        <v>4.92</v>
      </c>
      <c r="C20955">
        <v>3.14</v>
      </c>
      <c r="D20955">
        <v>5.18</v>
      </c>
      <c r="E20955" s="5">
        <v>0.49</v>
      </c>
      <c r="F20955">
        <v>-0.06</v>
      </c>
      <c r="G20955">
        <v>0.18</v>
      </c>
      <c r="H20955">
        <v>0</v>
      </c>
      <c r="I20955">
        <f>647.207+B20955+C20955+D20955+E20955+F20955+G20955</f>
        <v>661.0569999999999</v>
      </c>
      <c r="J20955">
        <v>0</v>
      </c>
    </row>
    <row r="20956" spans="1:10" x14ac:dyDescent="0.25">
      <c r="A20956">
        <v>4434080</v>
      </c>
      <c r="B20956">
        <v>-0.43</v>
      </c>
      <c r="C20956">
        <v>3.14</v>
      </c>
      <c r="D20956">
        <v>2.36</v>
      </c>
      <c r="E20956" s="5">
        <v>0.47</v>
      </c>
      <c r="F20956">
        <v>-0.73</v>
      </c>
      <c r="G20956">
        <v>-0.04</v>
      </c>
      <c r="H20956">
        <v>0</v>
      </c>
      <c r="I20956">
        <f>647.207+B20956+C20956+D20956+E20956+F20956+G20956</f>
        <v>651.97700000000009</v>
      </c>
      <c r="J20956">
        <v>0</v>
      </c>
    </row>
    <row r="20957" spans="1:10" x14ac:dyDescent="0.25">
      <c r="A20957">
        <v>4434089</v>
      </c>
      <c r="B20957">
        <v>4.92</v>
      </c>
      <c r="C20957">
        <v>3.14</v>
      </c>
      <c r="D20957">
        <v>5.18</v>
      </c>
      <c r="E20957" s="5">
        <v>0.41</v>
      </c>
      <c r="F20957">
        <v>1.71</v>
      </c>
      <c r="G20957">
        <v>0.09</v>
      </c>
      <c r="H20957">
        <v>0</v>
      </c>
      <c r="I20957">
        <f>647.207+B20957+C20957+D20957+E20957+F20957+G20957</f>
        <v>662.65699999999993</v>
      </c>
      <c r="J20957">
        <v>0</v>
      </c>
    </row>
    <row r="20958" spans="1:10" x14ac:dyDescent="0.25">
      <c r="A20958">
        <v>4434132</v>
      </c>
      <c r="B20958">
        <v>4.92</v>
      </c>
      <c r="C20958">
        <v>3.14</v>
      </c>
      <c r="D20958">
        <v>5.18</v>
      </c>
      <c r="E20958" s="5">
        <v>0.41</v>
      </c>
      <c r="F20958">
        <v>0.21</v>
      </c>
      <c r="G20958">
        <v>-0.14000000000000001</v>
      </c>
      <c r="H20958">
        <v>0</v>
      </c>
      <c r="I20958">
        <f>647.207+B20958+C20958+D20958+E20958+F20958+G20958</f>
        <v>660.92699999999991</v>
      </c>
      <c r="J20958">
        <v>0</v>
      </c>
    </row>
    <row r="20959" spans="1:10" x14ac:dyDescent="0.25">
      <c r="A20959">
        <v>4434191</v>
      </c>
      <c r="B20959">
        <v>4.92</v>
      </c>
      <c r="C20959">
        <v>3.14</v>
      </c>
      <c r="D20959">
        <v>5.18</v>
      </c>
      <c r="E20959" s="5">
        <v>0.41</v>
      </c>
      <c r="F20959">
        <v>-0.06</v>
      </c>
      <c r="G20959">
        <v>-0.04</v>
      </c>
      <c r="H20959">
        <v>0</v>
      </c>
      <c r="I20959">
        <f>647.207+B20959+C20959+D20959+E20959+F20959+G20959</f>
        <v>660.75699999999995</v>
      </c>
      <c r="J20959">
        <v>0</v>
      </c>
    </row>
    <row r="20960" spans="1:10" x14ac:dyDescent="0.25">
      <c r="A20960">
        <v>4434295</v>
      </c>
      <c r="B20960">
        <v>4.92</v>
      </c>
      <c r="C20960">
        <v>3.14</v>
      </c>
      <c r="D20960">
        <v>5.18</v>
      </c>
      <c r="E20960" s="5">
        <v>-0.49</v>
      </c>
      <c r="F20960">
        <v>-1.68</v>
      </c>
      <c r="G20960">
        <v>-0.14000000000000001</v>
      </c>
      <c r="H20960">
        <v>0</v>
      </c>
      <c r="I20960">
        <f>647.207+B20960+C20960+D20960+E20960+F20960+G20960</f>
        <v>658.13699999999994</v>
      </c>
      <c r="J20960">
        <v>0</v>
      </c>
    </row>
    <row r="20961" spans="1:10" x14ac:dyDescent="0.25">
      <c r="A20961">
        <v>4434316</v>
      </c>
      <c r="B20961">
        <v>4.92</v>
      </c>
      <c r="C20961">
        <v>3.14</v>
      </c>
      <c r="D20961">
        <v>5.18</v>
      </c>
      <c r="E20961" s="5">
        <v>0.41</v>
      </c>
      <c r="F20961">
        <v>1.71</v>
      </c>
      <c r="G20961">
        <v>0.09</v>
      </c>
      <c r="H20961">
        <v>0</v>
      </c>
      <c r="I20961">
        <f>647.207+B20961+C20961+D20961+E20961+F20961+G20961</f>
        <v>662.65699999999993</v>
      </c>
      <c r="J20961">
        <v>0</v>
      </c>
    </row>
    <row r="20962" spans="1:10" x14ac:dyDescent="0.25">
      <c r="A20962">
        <v>4434510</v>
      </c>
      <c r="B20962">
        <v>4.92</v>
      </c>
      <c r="C20962">
        <v>3.14</v>
      </c>
      <c r="D20962">
        <v>5.18</v>
      </c>
      <c r="E20962" s="5">
        <v>0.41</v>
      </c>
      <c r="F20962">
        <v>1.71</v>
      </c>
      <c r="G20962">
        <v>-0.04</v>
      </c>
      <c r="H20962">
        <v>0</v>
      </c>
      <c r="I20962">
        <f>647.207+B20962+C20962+D20962+E20962+F20962+G20962</f>
        <v>662.52699999999993</v>
      </c>
      <c r="J20962">
        <v>0</v>
      </c>
    </row>
    <row r="20963" spans="1:10" x14ac:dyDescent="0.25">
      <c r="A20963">
        <v>4434522</v>
      </c>
      <c r="B20963">
        <v>4.92</v>
      </c>
      <c r="C20963">
        <v>3.14</v>
      </c>
      <c r="D20963">
        <v>5.18</v>
      </c>
      <c r="E20963" s="5">
        <v>0.47</v>
      </c>
      <c r="F20963">
        <v>3.02</v>
      </c>
      <c r="G20963">
        <v>0.18</v>
      </c>
      <c r="H20963">
        <v>0</v>
      </c>
      <c r="I20963">
        <f>647.207+B20963+C20963+D20963+E20963+F20963+G20963</f>
        <v>664.11699999999985</v>
      </c>
      <c r="J20963">
        <v>0</v>
      </c>
    </row>
    <row r="20964" spans="1:10" x14ac:dyDescent="0.25">
      <c r="A20964">
        <v>4434536</v>
      </c>
      <c r="B20964">
        <v>4.92</v>
      </c>
      <c r="C20964">
        <v>6.84</v>
      </c>
      <c r="D20964">
        <v>5.18</v>
      </c>
      <c r="E20964" s="5">
        <v>-0.12</v>
      </c>
      <c r="F20964">
        <v>-0.06</v>
      </c>
      <c r="G20964">
        <v>-0.14000000000000001</v>
      </c>
      <c r="H20964">
        <v>0</v>
      </c>
      <c r="I20964">
        <f>647.207+B20964+C20964+D20964+E20964+F20964+G20964</f>
        <v>663.827</v>
      </c>
      <c r="J20964">
        <v>0</v>
      </c>
    </row>
    <row r="20965" spans="1:10" x14ac:dyDescent="0.25">
      <c r="A20965">
        <v>4434631</v>
      </c>
      <c r="B20965">
        <v>4.92</v>
      </c>
      <c r="C20965">
        <v>-5.27</v>
      </c>
      <c r="D20965">
        <v>5.18</v>
      </c>
      <c r="E20965" s="5">
        <v>-0.12</v>
      </c>
      <c r="F20965">
        <v>-0.73</v>
      </c>
      <c r="G20965">
        <v>0.04</v>
      </c>
      <c r="H20965">
        <v>0</v>
      </c>
      <c r="I20965">
        <f>647.207+B20965+C20965+D20965+E20965+F20965+G20965</f>
        <v>651.22699999999986</v>
      </c>
      <c r="J20965">
        <v>0</v>
      </c>
    </row>
    <row r="20966" spans="1:10" x14ac:dyDescent="0.25">
      <c r="A20966">
        <v>4434633</v>
      </c>
      <c r="B20966">
        <v>4.92</v>
      </c>
      <c r="C20966">
        <v>3.14</v>
      </c>
      <c r="D20966">
        <v>5.18</v>
      </c>
      <c r="E20966" s="5">
        <v>0.49</v>
      </c>
      <c r="F20966">
        <v>-0.06</v>
      </c>
      <c r="G20966">
        <v>-0.1</v>
      </c>
      <c r="H20966">
        <v>0</v>
      </c>
      <c r="I20966">
        <f>647.207+B20966+C20966+D20966+E20966+F20966+G20966</f>
        <v>660.77699999999993</v>
      </c>
      <c r="J20966">
        <v>0</v>
      </c>
    </row>
    <row r="20967" spans="1:10" x14ac:dyDescent="0.25">
      <c r="A20967">
        <v>4434636</v>
      </c>
      <c r="B20967">
        <v>4.92</v>
      </c>
      <c r="C20967">
        <v>-5.27</v>
      </c>
      <c r="D20967">
        <v>5.18</v>
      </c>
      <c r="E20967" s="5">
        <v>-0.12</v>
      </c>
      <c r="F20967">
        <v>0.95</v>
      </c>
      <c r="G20967">
        <v>-0.04</v>
      </c>
      <c r="H20967">
        <v>0</v>
      </c>
      <c r="I20967">
        <f>647.207+B20967+C20967+D20967+E20967+F20967+G20967</f>
        <v>652.827</v>
      </c>
      <c r="J20967">
        <v>0</v>
      </c>
    </row>
    <row r="20968" spans="1:10" x14ac:dyDescent="0.25">
      <c r="A20968">
        <v>4434686</v>
      </c>
      <c r="B20968">
        <v>-0.43</v>
      </c>
      <c r="C20968">
        <v>16.309999999999999</v>
      </c>
      <c r="D20968">
        <v>2.36</v>
      </c>
      <c r="E20968" s="5">
        <v>0.41</v>
      </c>
      <c r="F20968">
        <v>1.71</v>
      </c>
      <c r="G20968">
        <v>-0.1</v>
      </c>
      <c r="H20968">
        <v>0</v>
      </c>
      <c r="I20968">
        <f>647.207+B20968+C20968+D20968+E20968+F20968+G20968</f>
        <v>667.46699999999998</v>
      </c>
      <c r="J20968">
        <v>0</v>
      </c>
    </row>
    <row r="20969" spans="1:10" x14ac:dyDescent="0.25">
      <c r="A20969">
        <v>4435037</v>
      </c>
      <c r="B20969">
        <v>4.92</v>
      </c>
      <c r="C20969">
        <v>-5.27</v>
      </c>
      <c r="D20969">
        <v>5.18</v>
      </c>
      <c r="E20969" s="5">
        <v>-0.49</v>
      </c>
      <c r="F20969">
        <v>-1.68</v>
      </c>
      <c r="G20969">
        <v>0.09</v>
      </c>
      <c r="H20969">
        <v>0</v>
      </c>
      <c r="I20969">
        <f>647.207+B20969+C20969+D20969+E20969+F20969+G20969</f>
        <v>649.95699999999999</v>
      </c>
      <c r="J20969">
        <v>0</v>
      </c>
    </row>
    <row r="20970" spans="1:10" x14ac:dyDescent="0.25">
      <c r="A20970">
        <v>4435043</v>
      </c>
      <c r="B20970">
        <v>4.92</v>
      </c>
      <c r="C20970">
        <v>3.14</v>
      </c>
      <c r="D20970">
        <v>5.18</v>
      </c>
      <c r="E20970" s="5">
        <v>0.49</v>
      </c>
      <c r="F20970">
        <v>-0.73</v>
      </c>
      <c r="G20970">
        <v>0.04</v>
      </c>
      <c r="H20970">
        <v>0</v>
      </c>
      <c r="I20970">
        <f>647.207+B20970+C20970+D20970+E20970+F20970+G20970</f>
        <v>660.24699999999984</v>
      </c>
      <c r="J20970">
        <v>0</v>
      </c>
    </row>
    <row r="20971" spans="1:10" x14ac:dyDescent="0.25">
      <c r="A20971">
        <v>4435386</v>
      </c>
      <c r="B20971">
        <v>4.92</v>
      </c>
      <c r="C20971">
        <v>3.14</v>
      </c>
      <c r="D20971">
        <v>5.18</v>
      </c>
      <c r="E20971" s="5">
        <v>0.41</v>
      </c>
      <c r="F20971">
        <v>0.95</v>
      </c>
      <c r="G20971">
        <v>0.18</v>
      </c>
      <c r="H20971">
        <v>0</v>
      </c>
      <c r="I20971">
        <f>647.207+B20971+C20971+D20971+E20971+F20971+G20971</f>
        <v>661.98699999999985</v>
      </c>
      <c r="J20971">
        <v>0</v>
      </c>
    </row>
    <row r="20972" spans="1:10" x14ac:dyDescent="0.25">
      <c r="A20972">
        <v>4435628</v>
      </c>
      <c r="B20972">
        <v>4.92</v>
      </c>
      <c r="C20972">
        <v>3.14</v>
      </c>
      <c r="D20972">
        <v>5.18</v>
      </c>
      <c r="E20972" s="5">
        <v>0.41</v>
      </c>
      <c r="F20972">
        <v>1.71</v>
      </c>
      <c r="G20972">
        <v>0.04</v>
      </c>
      <c r="H20972">
        <v>0</v>
      </c>
      <c r="I20972">
        <f>647.207+B20972+C20972+D20972+E20972+F20972+G20972</f>
        <v>662.60699999999986</v>
      </c>
      <c r="J20972">
        <v>0</v>
      </c>
    </row>
    <row r="20973" spans="1:10" x14ac:dyDescent="0.25">
      <c r="A20973">
        <v>4435685</v>
      </c>
      <c r="B20973">
        <v>4.92</v>
      </c>
      <c r="C20973" s="1">
        <v>-5.62</v>
      </c>
      <c r="D20973">
        <v>5.18</v>
      </c>
      <c r="E20973" s="5">
        <v>0.41</v>
      </c>
      <c r="F20973">
        <v>3.02</v>
      </c>
      <c r="G20973">
        <v>-0.1</v>
      </c>
      <c r="H20973">
        <v>0</v>
      </c>
      <c r="I20973">
        <f>647.207+B20973+C20973+D20973+E20973+F20973+G20973</f>
        <v>655.01699999999983</v>
      </c>
      <c r="J20973">
        <v>0</v>
      </c>
    </row>
    <row r="20974" spans="1:10" x14ac:dyDescent="0.25">
      <c r="A20974">
        <v>4436179</v>
      </c>
      <c r="B20974">
        <v>1.43</v>
      </c>
      <c r="C20974">
        <v>-5.27</v>
      </c>
      <c r="D20974">
        <v>-0.99</v>
      </c>
      <c r="E20974" s="5">
        <v>-0.12</v>
      </c>
      <c r="F20974">
        <v>1.71</v>
      </c>
      <c r="G20974">
        <v>0.09</v>
      </c>
      <c r="H20974">
        <v>0</v>
      </c>
      <c r="I20974">
        <f>647.207+B20974+C20974+D20974+E20974+F20974+G20974</f>
        <v>644.05700000000002</v>
      </c>
      <c r="J20974">
        <v>0</v>
      </c>
    </row>
    <row r="20975" spans="1:10" x14ac:dyDescent="0.25">
      <c r="A20975">
        <v>4436280</v>
      </c>
      <c r="B20975">
        <v>4.92</v>
      </c>
      <c r="C20975" s="1">
        <v>-5.62</v>
      </c>
      <c r="D20975">
        <v>5.18</v>
      </c>
      <c r="E20975" s="5">
        <v>-0.12</v>
      </c>
      <c r="F20975">
        <v>-1.68</v>
      </c>
      <c r="G20975">
        <v>0.18</v>
      </c>
      <c r="H20975">
        <v>0</v>
      </c>
      <c r="I20975">
        <f>647.207+B20975+C20975+D20975+E20975+F20975+G20975</f>
        <v>650.06699999999989</v>
      </c>
      <c r="J20975">
        <v>0</v>
      </c>
    </row>
    <row r="20976" spans="1:10" x14ac:dyDescent="0.25">
      <c r="A20976">
        <v>4436397</v>
      </c>
      <c r="B20976">
        <v>4.92</v>
      </c>
      <c r="C20976">
        <v>-5.27</v>
      </c>
      <c r="D20976">
        <v>5.18</v>
      </c>
      <c r="E20976" s="5">
        <v>0.47</v>
      </c>
      <c r="F20976">
        <v>-0.32</v>
      </c>
      <c r="G20976">
        <v>-0.1</v>
      </c>
      <c r="H20976">
        <v>0</v>
      </c>
      <c r="I20976">
        <f>647.207+B20976+C20976+D20976+E20976+F20976+G20976</f>
        <v>652.08699999999988</v>
      </c>
      <c r="J20976">
        <v>0</v>
      </c>
    </row>
    <row r="20977" spans="1:10" x14ac:dyDescent="0.25">
      <c r="A20977">
        <v>4436460</v>
      </c>
      <c r="B20977">
        <v>4.92</v>
      </c>
      <c r="C20977" s="1">
        <v>-5.62</v>
      </c>
      <c r="D20977">
        <v>5.18</v>
      </c>
      <c r="E20977" s="5">
        <v>-0.12</v>
      </c>
      <c r="F20977">
        <v>1.71</v>
      </c>
      <c r="G20977">
        <v>-0.1</v>
      </c>
      <c r="H20977">
        <v>0</v>
      </c>
      <c r="I20977">
        <f>647.207+B20977+C20977+D20977+E20977+F20977+G20977</f>
        <v>653.17699999999991</v>
      </c>
      <c r="J20977">
        <v>0</v>
      </c>
    </row>
    <row r="20978" spans="1:10" x14ac:dyDescent="0.25">
      <c r="A20978">
        <v>4436721</v>
      </c>
      <c r="B20978">
        <v>-0.43</v>
      </c>
      <c r="C20978">
        <v>3.14</v>
      </c>
      <c r="D20978">
        <v>2.36</v>
      </c>
      <c r="E20978" s="5">
        <v>0.47</v>
      </c>
      <c r="F20978">
        <v>0.95</v>
      </c>
      <c r="G20978">
        <v>-0.14000000000000001</v>
      </c>
      <c r="H20978">
        <v>0</v>
      </c>
      <c r="I20978">
        <f>647.207+B20978+C20978+D20978+E20978+F20978+G20978</f>
        <v>653.55700000000013</v>
      </c>
      <c r="J20978">
        <v>0</v>
      </c>
    </row>
    <row r="20979" spans="1:10" x14ac:dyDescent="0.25">
      <c r="A20979">
        <v>4436726</v>
      </c>
      <c r="B20979">
        <v>4.92</v>
      </c>
      <c r="C20979">
        <v>6.84</v>
      </c>
      <c r="D20979">
        <v>5.18</v>
      </c>
      <c r="E20979" s="5">
        <v>0.47</v>
      </c>
      <c r="F20979">
        <v>-0.73</v>
      </c>
      <c r="G20979">
        <v>0.09</v>
      </c>
      <c r="H20979">
        <v>0</v>
      </c>
      <c r="I20979">
        <f>647.207+B20979+C20979+D20979+E20979+F20979+G20979</f>
        <v>663.97699999999998</v>
      </c>
      <c r="J20979">
        <v>0</v>
      </c>
    </row>
    <row r="20980" spans="1:10" x14ac:dyDescent="0.25">
      <c r="A20980">
        <v>4437261</v>
      </c>
      <c r="B20980">
        <v>4.92</v>
      </c>
      <c r="C20980">
        <v>3.14</v>
      </c>
      <c r="D20980">
        <v>5.18</v>
      </c>
      <c r="E20980" s="5">
        <v>0.49</v>
      </c>
      <c r="F20980">
        <v>1.71</v>
      </c>
      <c r="G20980">
        <v>0.18</v>
      </c>
      <c r="H20980">
        <v>0</v>
      </c>
      <c r="I20980">
        <f>647.207+B20980+C20980+D20980+E20980+F20980+G20980</f>
        <v>662.82699999999988</v>
      </c>
      <c r="J20980">
        <v>0</v>
      </c>
    </row>
    <row r="20981" spans="1:10" x14ac:dyDescent="0.25">
      <c r="A20981">
        <v>4437422</v>
      </c>
      <c r="B20981">
        <v>4.92</v>
      </c>
      <c r="C20981">
        <v>6.84</v>
      </c>
      <c r="D20981">
        <v>5.18</v>
      </c>
      <c r="E20981" s="5">
        <v>-0.12</v>
      </c>
      <c r="F20981">
        <v>-1.68</v>
      </c>
      <c r="G20981">
        <v>-0.1</v>
      </c>
      <c r="H20981">
        <v>0</v>
      </c>
      <c r="I20981">
        <f>647.207+B20981+C20981+D20981+E20981+F20981+G20981</f>
        <v>662.24699999999996</v>
      </c>
      <c r="J20981">
        <v>0</v>
      </c>
    </row>
    <row r="20982" spans="1:10" x14ac:dyDescent="0.25">
      <c r="A20982">
        <v>4437577</v>
      </c>
      <c r="B20982">
        <v>4.92</v>
      </c>
      <c r="C20982">
        <v>3.14</v>
      </c>
      <c r="D20982">
        <v>5.18</v>
      </c>
      <c r="E20982" s="5">
        <v>0.41</v>
      </c>
      <c r="F20982">
        <v>-0.06</v>
      </c>
      <c r="G20982">
        <v>-0.14000000000000001</v>
      </c>
      <c r="H20982">
        <v>0</v>
      </c>
      <c r="I20982">
        <f>647.207+B20982+C20982+D20982+E20982+F20982+G20982</f>
        <v>660.65699999999993</v>
      </c>
      <c r="J20982">
        <v>0</v>
      </c>
    </row>
    <row r="20983" spans="1:10" x14ac:dyDescent="0.25">
      <c r="A20983">
        <v>4437644</v>
      </c>
      <c r="B20983">
        <v>-0.43</v>
      </c>
      <c r="C20983">
        <v>3.14</v>
      </c>
      <c r="D20983">
        <v>2.36</v>
      </c>
      <c r="E20983" s="5">
        <v>0.41</v>
      </c>
      <c r="F20983">
        <v>3.02</v>
      </c>
      <c r="G20983">
        <v>0.18</v>
      </c>
      <c r="H20983">
        <v>0</v>
      </c>
      <c r="I20983">
        <f>647.207+B20983+C20983+D20983+E20983+F20983+G20983</f>
        <v>655.88699999999994</v>
      </c>
      <c r="J20983">
        <v>0</v>
      </c>
    </row>
    <row r="20984" spans="1:10" x14ac:dyDescent="0.25">
      <c r="A20984">
        <v>4437707</v>
      </c>
      <c r="B20984">
        <v>-0.43</v>
      </c>
      <c r="C20984">
        <v>-5.27</v>
      </c>
      <c r="D20984">
        <v>-0.99</v>
      </c>
      <c r="E20984" s="5">
        <v>-0.12</v>
      </c>
      <c r="F20984">
        <v>-0.32</v>
      </c>
      <c r="G20984">
        <v>-0.1</v>
      </c>
      <c r="H20984">
        <v>0</v>
      </c>
      <c r="I20984">
        <f>647.207+B20984+C20984+D20984+E20984+F20984+G20984</f>
        <v>639.97699999999998</v>
      </c>
      <c r="J20984" s="2">
        <v>1</v>
      </c>
    </row>
    <row r="20985" spans="1:10" x14ac:dyDescent="0.25">
      <c r="A20985">
        <v>4438213</v>
      </c>
      <c r="B20985">
        <v>-0.43</v>
      </c>
      <c r="C20985">
        <v>3.14</v>
      </c>
      <c r="D20985">
        <v>-0.99</v>
      </c>
      <c r="E20985" s="5">
        <v>0.47</v>
      </c>
      <c r="F20985">
        <v>1.71</v>
      </c>
      <c r="G20985">
        <v>0.18</v>
      </c>
      <c r="H20985">
        <v>0</v>
      </c>
      <c r="I20985">
        <f>647.207+B20985+C20985+D20985+E20985+F20985+G20985</f>
        <v>651.28700000000003</v>
      </c>
      <c r="J20985">
        <v>0</v>
      </c>
    </row>
    <row r="20986" spans="1:10" x14ac:dyDescent="0.25">
      <c r="A20986">
        <v>4439121</v>
      </c>
      <c r="B20986">
        <v>4.92</v>
      </c>
      <c r="C20986">
        <v>3.14</v>
      </c>
      <c r="D20986">
        <v>2.36</v>
      </c>
      <c r="E20986" s="5">
        <v>0.47</v>
      </c>
      <c r="F20986">
        <v>-0.32</v>
      </c>
      <c r="G20986">
        <v>-0.04</v>
      </c>
      <c r="H20986">
        <v>0</v>
      </c>
      <c r="I20986">
        <f>647.207+B20986+C20986+D20986+E20986+F20986+G20986</f>
        <v>657.73699999999997</v>
      </c>
      <c r="J20986">
        <v>0</v>
      </c>
    </row>
    <row r="20987" spans="1:10" x14ac:dyDescent="0.25">
      <c r="A20987">
        <v>4439737</v>
      </c>
      <c r="B20987">
        <v>1.43</v>
      </c>
      <c r="C20987">
        <v>-5.27</v>
      </c>
      <c r="D20987">
        <v>4.37</v>
      </c>
      <c r="E20987" s="5">
        <v>-0.49</v>
      </c>
      <c r="F20987">
        <v>-0.73</v>
      </c>
      <c r="G20987">
        <v>-0.14000000000000001</v>
      </c>
      <c r="H20987">
        <v>0</v>
      </c>
      <c r="I20987">
        <f>647.207+B20987+C20987+D20987+E20987+F20987+G20987</f>
        <v>646.37699999999995</v>
      </c>
      <c r="J20987">
        <v>0</v>
      </c>
    </row>
    <row r="20988" spans="1:10" x14ac:dyDescent="0.25">
      <c r="A20988">
        <v>4440043</v>
      </c>
      <c r="B20988">
        <v>4.92</v>
      </c>
      <c r="C20988">
        <v>-5.27</v>
      </c>
      <c r="D20988">
        <v>5.18</v>
      </c>
      <c r="E20988" s="5">
        <v>-0.12</v>
      </c>
      <c r="F20988">
        <v>-0.73</v>
      </c>
      <c r="G20988">
        <v>-0.04</v>
      </c>
      <c r="H20988">
        <v>0</v>
      </c>
      <c r="I20988">
        <f>647.207+B20988+C20988+D20988+E20988+F20988+G20988</f>
        <v>651.14699999999993</v>
      </c>
      <c r="J20988">
        <v>0</v>
      </c>
    </row>
    <row r="20989" spans="1:10" x14ac:dyDescent="0.25">
      <c r="A20989">
        <v>4440182</v>
      </c>
      <c r="B20989">
        <v>1.43</v>
      </c>
      <c r="C20989">
        <v>3.14</v>
      </c>
      <c r="D20989">
        <v>-0.99</v>
      </c>
      <c r="E20989" s="5">
        <v>-0.49</v>
      </c>
      <c r="F20989">
        <v>3.02</v>
      </c>
      <c r="G20989">
        <v>0.09</v>
      </c>
      <c r="H20989">
        <v>0</v>
      </c>
      <c r="I20989">
        <f>647.207+B20989+C20989+D20989+E20989+F20989+G20989</f>
        <v>653.40699999999993</v>
      </c>
      <c r="J20989">
        <v>0</v>
      </c>
    </row>
    <row r="20990" spans="1:10" x14ac:dyDescent="0.25">
      <c r="A20990">
        <v>4440240</v>
      </c>
      <c r="B20990">
        <v>-1.66</v>
      </c>
      <c r="C20990">
        <v>-5.27</v>
      </c>
      <c r="D20990">
        <v>-5.69</v>
      </c>
      <c r="E20990" s="5">
        <v>-0.12</v>
      </c>
      <c r="F20990">
        <v>-0.06</v>
      </c>
      <c r="G20990">
        <v>-0.1</v>
      </c>
      <c r="H20990">
        <v>1</v>
      </c>
      <c r="I20990">
        <f>647.207+B20990+C20990+D20990+E20990+F20990+G20990</f>
        <v>634.30700000000002</v>
      </c>
      <c r="J20990" s="2">
        <v>1</v>
      </c>
    </row>
    <row r="20991" spans="1:10" x14ac:dyDescent="0.25">
      <c r="A20991">
        <v>4440253</v>
      </c>
      <c r="B20991">
        <v>4.92</v>
      </c>
      <c r="C20991">
        <v>3.14</v>
      </c>
      <c r="D20991">
        <v>5.18</v>
      </c>
      <c r="E20991" s="5">
        <v>-0.12</v>
      </c>
      <c r="F20991">
        <v>-0.73</v>
      </c>
      <c r="G20991">
        <v>-0.14000000000000001</v>
      </c>
      <c r="H20991">
        <v>0</v>
      </c>
      <c r="I20991">
        <f>647.207+B20991+C20991+D20991+E20991+F20991+G20991</f>
        <v>659.45699999999988</v>
      </c>
      <c r="J20991">
        <v>0</v>
      </c>
    </row>
    <row r="20992" spans="1:10" x14ac:dyDescent="0.25">
      <c r="A20992">
        <v>4440255</v>
      </c>
      <c r="B20992">
        <v>4.92</v>
      </c>
      <c r="C20992">
        <v>6.84</v>
      </c>
      <c r="D20992">
        <v>5.18</v>
      </c>
      <c r="E20992" s="5">
        <v>0.47</v>
      </c>
      <c r="F20992">
        <v>0.21</v>
      </c>
      <c r="G20992">
        <v>0.04</v>
      </c>
      <c r="H20992">
        <v>0</v>
      </c>
      <c r="I20992">
        <f>647.207+B20992+C20992+D20992+E20992+F20992+G20992</f>
        <v>664.86699999999996</v>
      </c>
      <c r="J20992">
        <v>0</v>
      </c>
    </row>
    <row r="20993" spans="1:10" x14ac:dyDescent="0.25">
      <c r="A20993">
        <v>4440284</v>
      </c>
      <c r="B20993">
        <v>-0.43</v>
      </c>
      <c r="C20993">
        <v>3.14</v>
      </c>
      <c r="D20993">
        <v>-0.99</v>
      </c>
      <c r="E20993" s="5">
        <v>0.47</v>
      </c>
      <c r="F20993">
        <v>1.71</v>
      </c>
      <c r="G20993">
        <v>-0.04</v>
      </c>
      <c r="H20993">
        <v>0</v>
      </c>
      <c r="I20993">
        <f>647.207+B20993+C20993+D20993+E20993+F20993+G20993</f>
        <v>651.06700000000012</v>
      </c>
      <c r="J20993">
        <v>0</v>
      </c>
    </row>
    <row r="20994" spans="1:10" x14ac:dyDescent="0.25">
      <c r="A20994">
        <v>4440432</v>
      </c>
      <c r="B20994">
        <v>4.92</v>
      </c>
      <c r="C20994">
        <v>16.309999999999999</v>
      </c>
      <c r="D20994">
        <v>5.18</v>
      </c>
      <c r="E20994" s="5">
        <v>0.41</v>
      </c>
      <c r="F20994">
        <v>0.95</v>
      </c>
      <c r="G20994">
        <v>0.18</v>
      </c>
      <c r="H20994">
        <v>0</v>
      </c>
      <c r="I20994">
        <f>647.207+B20994+C20994+D20994+E20994+F20994+G20994</f>
        <v>675.15699999999981</v>
      </c>
      <c r="J20994">
        <v>0</v>
      </c>
    </row>
    <row r="20995" spans="1:10" x14ac:dyDescent="0.25">
      <c r="A20995">
        <v>4440467</v>
      </c>
      <c r="B20995">
        <v>4.92</v>
      </c>
      <c r="C20995">
        <v>6.84</v>
      </c>
      <c r="D20995">
        <v>5.18</v>
      </c>
      <c r="E20995" s="5">
        <v>0.41</v>
      </c>
      <c r="F20995">
        <v>1.71</v>
      </c>
      <c r="G20995">
        <v>0.18</v>
      </c>
      <c r="H20995">
        <v>0</v>
      </c>
      <c r="I20995">
        <f>647.207+B20995+C20995+D20995+E20995+F20995+G20995</f>
        <v>666.44699999999989</v>
      </c>
      <c r="J20995">
        <v>0</v>
      </c>
    </row>
    <row r="20996" spans="1:10" x14ac:dyDescent="0.25">
      <c r="A20996">
        <v>4440599</v>
      </c>
      <c r="B20996">
        <v>4.92</v>
      </c>
      <c r="C20996">
        <v>3.14</v>
      </c>
      <c r="D20996">
        <v>5.18</v>
      </c>
      <c r="E20996" s="5">
        <v>0.49</v>
      </c>
      <c r="F20996">
        <v>3.02</v>
      </c>
      <c r="G20996">
        <v>0.04</v>
      </c>
      <c r="H20996">
        <v>0</v>
      </c>
      <c r="I20996">
        <f>647.207+B20996+C20996+D20996+E20996+F20996+G20996</f>
        <v>663.99699999999984</v>
      </c>
      <c r="J20996">
        <v>0</v>
      </c>
    </row>
    <row r="20997" spans="1:10" x14ac:dyDescent="0.25">
      <c r="A20997">
        <v>4440977</v>
      </c>
      <c r="B20997">
        <v>4.92</v>
      </c>
      <c r="C20997">
        <v>-5.27</v>
      </c>
      <c r="D20997">
        <v>5.18</v>
      </c>
      <c r="E20997" s="5">
        <v>-0.49</v>
      </c>
      <c r="F20997">
        <v>-0.73</v>
      </c>
      <c r="G20997">
        <v>-0.04</v>
      </c>
      <c r="H20997">
        <v>0</v>
      </c>
      <c r="I20997">
        <f>647.207+B20997+C20997+D20997+E20997+F20997+G20997</f>
        <v>650.77699999999993</v>
      </c>
      <c r="J20997">
        <v>0</v>
      </c>
    </row>
    <row r="20998" spans="1:10" x14ac:dyDescent="0.25">
      <c r="A20998">
        <v>4440982</v>
      </c>
      <c r="B20998">
        <v>4.92</v>
      </c>
      <c r="C20998">
        <v>3.14</v>
      </c>
      <c r="D20998">
        <v>5.18</v>
      </c>
      <c r="E20998" s="5">
        <v>0.47</v>
      </c>
      <c r="F20998">
        <v>0.95</v>
      </c>
      <c r="G20998">
        <v>0.09</v>
      </c>
      <c r="H20998">
        <v>0</v>
      </c>
      <c r="I20998">
        <f>647.207+B20998+C20998+D20998+E20998+F20998+G20998</f>
        <v>661.95699999999999</v>
      </c>
      <c r="J20998">
        <v>0</v>
      </c>
    </row>
    <row r="20999" spans="1:10" x14ac:dyDescent="0.25">
      <c r="A20999">
        <v>4441045</v>
      </c>
      <c r="B20999">
        <v>4.92</v>
      </c>
      <c r="C20999">
        <v>3.14</v>
      </c>
      <c r="D20999">
        <v>5.18</v>
      </c>
      <c r="E20999" s="5">
        <v>0.49</v>
      </c>
      <c r="F20999">
        <v>0.21</v>
      </c>
      <c r="G20999">
        <v>-0.1</v>
      </c>
      <c r="H20999">
        <v>0</v>
      </c>
      <c r="I20999">
        <f>647.207+B20999+C20999+D20999+E20999+F20999+G20999</f>
        <v>661.04699999999991</v>
      </c>
      <c r="J20999">
        <v>0</v>
      </c>
    </row>
    <row r="21000" spans="1:10" x14ac:dyDescent="0.25">
      <c r="A21000">
        <v>4441102</v>
      </c>
      <c r="B21000">
        <v>-0.43</v>
      </c>
      <c r="C21000">
        <v>3.14</v>
      </c>
      <c r="D21000">
        <v>-0.99</v>
      </c>
      <c r="E21000" s="5">
        <v>-0.49</v>
      </c>
      <c r="F21000">
        <v>-1.68</v>
      </c>
      <c r="G21000">
        <v>0.09</v>
      </c>
      <c r="H21000">
        <v>0</v>
      </c>
      <c r="I21000">
        <f>647.207+B21000+C21000+D21000+E21000+F21000+G21000</f>
        <v>646.84700000000009</v>
      </c>
      <c r="J21000">
        <v>0</v>
      </c>
    </row>
    <row r="21001" spans="1:10" x14ac:dyDescent="0.25">
      <c r="A21001">
        <v>4441380</v>
      </c>
      <c r="B21001">
        <v>1.43</v>
      </c>
      <c r="C21001">
        <v>3.14</v>
      </c>
      <c r="D21001">
        <v>-0.99</v>
      </c>
      <c r="E21001" s="5">
        <v>0.47</v>
      </c>
      <c r="F21001">
        <v>0.21</v>
      </c>
      <c r="G21001">
        <v>0.09</v>
      </c>
      <c r="H21001">
        <v>0</v>
      </c>
      <c r="I21001">
        <f>647.207+B21001+C21001+D21001+E21001+F21001+G21001</f>
        <v>651.55700000000002</v>
      </c>
      <c r="J21001">
        <v>0</v>
      </c>
    </row>
    <row r="21002" spans="1:10" x14ac:dyDescent="0.25">
      <c r="A21002">
        <v>4441396</v>
      </c>
      <c r="B21002">
        <v>-0.43</v>
      </c>
      <c r="C21002">
        <v>16.309999999999999</v>
      </c>
      <c r="D21002">
        <v>5.18</v>
      </c>
      <c r="E21002" s="5">
        <v>-0.49</v>
      </c>
      <c r="F21002">
        <v>-0.32</v>
      </c>
      <c r="G21002">
        <v>-0.1</v>
      </c>
      <c r="H21002">
        <v>0</v>
      </c>
      <c r="I21002">
        <f>647.207+B21002+C21002+D21002+E21002+F21002+G21002</f>
        <v>667.35699999999986</v>
      </c>
      <c r="J21002">
        <v>0</v>
      </c>
    </row>
    <row r="21003" spans="1:10" x14ac:dyDescent="0.25">
      <c r="A21003">
        <v>4441441</v>
      </c>
      <c r="B21003">
        <v>4.92</v>
      </c>
      <c r="C21003">
        <v>3.14</v>
      </c>
      <c r="D21003">
        <v>5.18</v>
      </c>
      <c r="E21003" s="5">
        <v>-0.12</v>
      </c>
      <c r="F21003">
        <v>0.95</v>
      </c>
      <c r="G21003">
        <v>0.18</v>
      </c>
      <c r="H21003">
        <v>0</v>
      </c>
      <c r="I21003">
        <f>647.207+B21003+C21003+D21003+E21003+F21003+G21003</f>
        <v>661.45699999999988</v>
      </c>
      <c r="J21003">
        <v>0</v>
      </c>
    </row>
    <row r="21004" spans="1:10" x14ac:dyDescent="0.25">
      <c r="A21004">
        <v>4441485</v>
      </c>
      <c r="B21004">
        <v>4.92</v>
      </c>
      <c r="C21004">
        <v>3.14</v>
      </c>
      <c r="D21004">
        <v>5.18</v>
      </c>
      <c r="E21004" s="5">
        <v>-0.49</v>
      </c>
      <c r="F21004">
        <v>0.21</v>
      </c>
      <c r="G21004">
        <v>0.04</v>
      </c>
      <c r="H21004">
        <v>0</v>
      </c>
      <c r="I21004">
        <f>647.207+B21004+C21004+D21004+E21004+F21004+G21004</f>
        <v>660.20699999999988</v>
      </c>
      <c r="J21004">
        <v>0</v>
      </c>
    </row>
    <row r="21005" spans="1:10" x14ac:dyDescent="0.25">
      <c r="A21005">
        <v>4441494</v>
      </c>
      <c r="B21005">
        <v>4.92</v>
      </c>
      <c r="C21005">
        <v>-5.27</v>
      </c>
      <c r="D21005">
        <v>5.18</v>
      </c>
      <c r="E21005" s="5">
        <v>0.47</v>
      </c>
      <c r="F21005">
        <v>-0.06</v>
      </c>
      <c r="G21005">
        <v>0.18</v>
      </c>
      <c r="H21005">
        <v>0</v>
      </c>
      <c r="I21005">
        <f>647.207+B21005+C21005+D21005+E21005+F21005+G21005</f>
        <v>652.62699999999995</v>
      </c>
      <c r="J21005">
        <v>0</v>
      </c>
    </row>
    <row r="21006" spans="1:10" x14ac:dyDescent="0.25">
      <c r="A21006">
        <v>4441515</v>
      </c>
      <c r="B21006">
        <v>4.92</v>
      </c>
      <c r="C21006">
        <v>3.14</v>
      </c>
      <c r="D21006">
        <v>5.18</v>
      </c>
      <c r="E21006" s="5">
        <v>0.41</v>
      </c>
      <c r="F21006">
        <v>0.21</v>
      </c>
      <c r="G21006">
        <v>0.18</v>
      </c>
      <c r="H21006">
        <v>0</v>
      </c>
      <c r="I21006">
        <f>647.207+B21006+C21006+D21006+E21006+F21006+G21006</f>
        <v>661.24699999999984</v>
      </c>
      <c r="J21006">
        <v>0</v>
      </c>
    </row>
    <row r="21007" spans="1:10" x14ac:dyDescent="0.25">
      <c r="A21007">
        <v>4441595</v>
      </c>
      <c r="B21007">
        <v>4.92</v>
      </c>
      <c r="C21007">
        <v>-5.27</v>
      </c>
      <c r="D21007">
        <v>5.18</v>
      </c>
      <c r="E21007" s="5">
        <v>0.47</v>
      </c>
      <c r="F21007">
        <v>-0.32</v>
      </c>
      <c r="G21007">
        <v>0.09</v>
      </c>
      <c r="H21007">
        <v>0</v>
      </c>
      <c r="I21007">
        <f>647.207+B21007+C21007+D21007+E21007+F21007+G21007</f>
        <v>652.27699999999993</v>
      </c>
      <c r="J21007">
        <v>0</v>
      </c>
    </row>
    <row r="21008" spans="1:10" x14ac:dyDescent="0.25">
      <c r="A21008">
        <v>4441690</v>
      </c>
      <c r="B21008">
        <v>-0.43</v>
      </c>
      <c r="C21008">
        <v>-5.27</v>
      </c>
      <c r="D21008">
        <v>-0.99</v>
      </c>
      <c r="E21008" s="5">
        <v>-0.12</v>
      </c>
      <c r="F21008">
        <v>-1.68</v>
      </c>
      <c r="G21008">
        <v>0.18</v>
      </c>
      <c r="H21008">
        <v>0</v>
      </c>
      <c r="I21008">
        <f>647.207+B21008+C21008+D21008+E21008+F21008+G21008</f>
        <v>638.89700000000005</v>
      </c>
      <c r="J21008" s="2">
        <v>1</v>
      </c>
    </row>
    <row r="21009" spans="1:10" x14ac:dyDescent="0.25">
      <c r="A21009">
        <v>4441727</v>
      </c>
      <c r="B21009">
        <v>4.92</v>
      </c>
      <c r="C21009">
        <v>-5.27</v>
      </c>
      <c r="D21009">
        <v>5.18</v>
      </c>
      <c r="E21009" s="5">
        <v>0.49</v>
      </c>
      <c r="F21009">
        <v>3.02</v>
      </c>
      <c r="G21009">
        <v>0.18</v>
      </c>
      <c r="H21009">
        <v>0</v>
      </c>
      <c r="I21009">
        <f>647.207+B21009+C21009+D21009+E21009+F21009+G21009</f>
        <v>655.72699999999986</v>
      </c>
      <c r="J21009">
        <v>0</v>
      </c>
    </row>
    <row r="21010" spans="1:10" x14ac:dyDescent="0.25">
      <c r="A21010">
        <v>4441906</v>
      </c>
      <c r="B21010">
        <v>1.43</v>
      </c>
      <c r="C21010">
        <v>3.14</v>
      </c>
      <c r="D21010">
        <v>3.59</v>
      </c>
      <c r="E21010" s="5">
        <v>-0.49</v>
      </c>
      <c r="F21010">
        <v>-1.68</v>
      </c>
      <c r="G21010">
        <v>-0.1</v>
      </c>
      <c r="H21010">
        <v>0</v>
      </c>
      <c r="I21010">
        <f>647.207+B21010+C21010+D21010+E21010+F21010+G21010</f>
        <v>653.09699999999998</v>
      </c>
      <c r="J21010">
        <v>0</v>
      </c>
    </row>
    <row r="21011" spans="1:10" x14ac:dyDescent="0.25">
      <c r="A21011">
        <v>4441999</v>
      </c>
      <c r="B21011">
        <v>4.92</v>
      </c>
      <c r="C21011">
        <v>16.309999999999999</v>
      </c>
      <c r="D21011">
        <v>5.18</v>
      </c>
      <c r="E21011" s="5">
        <v>-0.12</v>
      </c>
      <c r="F21011">
        <v>1.71</v>
      </c>
      <c r="G21011">
        <v>0.18</v>
      </c>
      <c r="H21011">
        <v>0</v>
      </c>
      <c r="I21011">
        <f>647.207+B21011+C21011+D21011+E21011+F21011+G21011</f>
        <v>675.38699999999983</v>
      </c>
      <c r="J21011">
        <v>0</v>
      </c>
    </row>
    <row r="21012" spans="1:10" x14ac:dyDescent="0.25">
      <c r="A21012">
        <v>4442049</v>
      </c>
      <c r="B21012">
        <v>4.92</v>
      </c>
      <c r="C21012" s="1">
        <v>-5.62</v>
      </c>
      <c r="D21012">
        <v>5.18</v>
      </c>
      <c r="E21012" s="5">
        <v>0.41</v>
      </c>
      <c r="F21012">
        <v>-0.06</v>
      </c>
      <c r="G21012">
        <v>0.18</v>
      </c>
      <c r="H21012">
        <v>0</v>
      </c>
      <c r="I21012">
        <f>647.207+B21012+C21012+D21012+E21012+F21012+G21012</f>
        <v>652.21699999999987</v>
      </c>
      <c r="J21012">
        <v>0</v>
      </c>
    </row>
    <row r="21013" spans="1:10" x14ac:dyDescent="0.25">
      <c r="A21013">
        <v>4442270</v>
      </c>
      <c r="B21013">
        <v>-1.66</v>
      </c>
      <c r="C21013" s="1">
        <v>-5.62</v>
      </c>
      <c r="D21013">
        <v>-5.69</v>
      </c>
      <c r="E21013" s="5">
        <v>0.49</v>
      </c>
      <c r="F21013">
        <v>1.71</v>
      </c>
      <c r="G21013">
        <v>-0.14000000000000001</v>
      </c>
      <c r="H21013">
        <v>1</v>
      </c>
      <c r="I21013">
        <f>647.207+B21013+C21013+D21013+E21013+F21013+G21013</f>
        <v>636.29700000000003</v>
      </c>
      <c r="J21013" s="2">
        <v>1</v>
      </c>
    </row>
    <row r="21014" spans="1:10" x14ac:dyDescent="0.25">
      <c r="A21014">
        <v>4442312</v>
      </c>
      <c r="B21014">
        <v>4.92</v>
      </c>
      <c r="C21014">
        <v>3.14</v>
      </c>
      <c r="D21014">
        <v>5.18</v>
      </c>
      <c r="E21014" s="5">
        <v>-0.49</v>
      </c>
      <c r="F21014">
        <v>-0.73</v>
      </c>
      <c r="G21014">
        <v>0.09</v>
      </c>
      <c r="H21014">
        <v>0</v>
      </c>
      <c r="I21014">
        <f>647.207+B21014+C21014+D21014+E21014+F21014+G21014</f>
        <v>659.31699999999989</v>
      </c>
      <c r="J21014">
        <v>0</v>
      </c>
    </row>
    <row r="21015" spans="1:10" x14ac:dyDescent="0.25">
      <c r="A21015">
        <v>4442383</v>
      </c>
      <c r="B21015">
        <v>4.92</v>
      </c>
      <c r="C21015">
        <v>2.02</v>
      </c>
      <c r="D21015">
        <v>5.18</v>
      </c>
      <c r="E21015" s="5">
        <v>-0.49</v>
      </c>
      <c r="F21015">
        <v>0.21</v>
      </c>
      <c r="G21015">
        <v>0.09</v>
      </c>
      <c r="H21015">
        <v>0</v>
      </c>
      <c r="I21015">
        <f>647.207+B21015+C21015+D21015+E21015+F21015+G21015</f>
        <v>659.13699999999994</v>
      </c>
      <c r="J21015">
        <v>0</v>
      </c>
    </row>
    <row r="21016" spans="1:10" x14ac:dyDescent="0.25">
      <c r="A21016">
        <v>4442387</v>
      </c>
      <c r="B21016">
        <v>4.92</v>
      </c>
      <c r="C21016">
        <v>3.14</v>
      </c>
      <c r="D21016">
        <v>5.18</v>
      </c>
      <c r="E21016" s="5">
        <v>0.49</v>
      </c>
      <c r="F21016">
        <v>1.71</v>
      </c>
      <c r="G21016">
        <v>0.18</v>
      </c>
      <c r="H21016">
        <v>0</v>
      </c>
      <c r="I21016">
        <f>647.207+B21016+C21016+D21016+E21016+F21016+G21016</f>
        <v>662.82699999999988</v>
      </c>
      <c r="J21016">
        <v>0</v>
      </c>
    </row>
    <row r="21017" spans="1:10" x14ac:dyDescent="0.25">
      <c r="A21017">
        <v>4442418</v>
      </c>
      <c r="B21017">
        <v>4.92</v>
      </c>
      <c r="C21017">
        <v>16.309999999999999</v>
      </c>
      <c r="D21017">
        <v>5.18</v>
      </c>
      <c r="E21017" s="5">
        <v>0.47</v>
      </c>
      <c r="F21017">
        <v>1.71</v>
      </c>
      <c r="G21017">
        <v>0.04</v>
      </c>
      <c r="H21017">
        <v>0</v>
      </c>
      <c r="I21017">
        <f>647.207+B21017+C21017+D21017+E21017+F21017+G21017</f>
        <v>675.83699999999988</v>
      </c>
      <c r="J21017">
        <v>0</v>
      </c>
    </row>
    <row r="21018" spans="1:10" x14ac:dyDescent="0.25">
      <c r="A21018">
        <v>4442530</v>
      </c>
      <c r="B21018">
        <v>1.43</v>
      </c>
      <c r="C21018">
        <v>3.14</v>
      </c>
      <c r="D21018">
        <v>-2.68</v>
      </c>
      <c r="E21018" s="5">
        <v>-0.12</v>
      </c>
      <c r="F21018">
        <v>-1.68</v>
      </c>
      <c r="G21018">
        <v>-0.1</v>
      </c>
      <c r="H21018">
        <v>0</v>
      </c>
      <c r="I21018">
        <f>647.207+B21018+C21018+D21018+E21018+F21018+G21018</f>
        <v>647.197</v>
      </c>
      <c r="J21018">
        <v>0</v>
      </c>
    </row>
    <row r="21019" spans="1:10" x14ac:dyDescent="0.25">
      <c r="A21019">
        <v>4443051</v>
      </c>
      <c r="B21019">
        <v>4.92</v>
      </c>
      <c r="C21019" s="1">
        <v>-5.62</v>
      </c>
      <c r="D21019">
        <v>5.18</v>
      </c>
      <c r="E21019" s="5">
        <v>0.41</v>
      </c>
      <c r="F21019">
        <v>0.21</v>
      </c>
      <c r="G21019">
        <v>0.18</v>
      </c>
      <c r="H21019">
        <v>0</v>
      </c>
      <c r="I21019">
        <f>647.207+B21019+C21019+D21019+E21019+F21019+G21019</f>
        <v>652.48699999999985</v>
      </c>
      <c r="J21019">
        <v>0</v>
      </c>
    </row>
    <row r="21020" spans="1:10" x14ac:dyDescent="0.25">
      <c r="A21020">
        <v>4443078</v>
      </c>
      <c r="B21020">
        <v>4.92</v>
      </c>
      <c r="C21020">
        <v>3.14</v>
      </c>
      <c r="D21020">
        <v>5.18</v>
      </c>
      <c r="E21020" s="5">
        <v>0.47</v>
      </c>
      <c r="F21020">
        <v>0.95</v>
      </c>
      <c r="G21020">
        <v>0.04</v>
      </c>
      <c r="H21020">
        <v>0</v>
      </c>
      <c r="I21020">
        <f>647.207+B21020+C21020+D21020+E21020+F21020+G21020</f>
        <v>661.90699999999993</v>
      </c>
      <c r="J21020">
        <v>0</v>
      </c>
    </row>
    <row r="21021" spans="1:10" x14ac:dyDescent="0.25">
      <c r="A21021">
        <v>4443177</v>
      </c>
      <c r="B21021">
        <v>4.92</v>
      </c>
      <c r="C21021">
        <v>3.14</v>
      </c>
      <c r="D21021">
        <v>5.18</v>
      </c>
      <c r="E21021" s="5">
        <v>0.49</v>
      </c>
      <c r="F21021">
        <v>0.95</v>
      </c>
      <c r="G21021">
        <v>0.09</v>
      </c>
      <c r="H21021">
        <v>0</v>
      </c>
      <c r="I21021">
        <f>647.207+B21021+C21021+D21021+E21021+F21021+G21021</f>
        <v>661.97699999999998</v>
      </c>
      <c r="J21021">
        <v>0</v>
      </c>
    </row>
    <row r="21022" spans="1:10" x14ac:dyDescent="0.25">
      <c r="A21022">
        <v>4443186</v>
      </c>
      <c r="B21022">
        <v>4.92</v>
      </c>
      <c r="C21022">
        <v>3.14</v>
      </c>
      <c r="D21022">
        <v>5.18</v>
      </c>
      <c r="E21022" s="5">
        <v>-0.12</v>
      </c>
      <c r="F21022">
        <v>-1.68</v>
      </c>
      <c r="G21022">
        <v>0.04</v>
      </c>
      <c r="H21022">
        <v>0</v>
      </c>
      <c r="I21022">
        <f>647.207+B21022+C21022+D21022+E21022+F21022+G21022</f>
        <v>658.6869999999999</v>
      </c>
      <c r="J21022">
        <v>0</v>
      </c>
    </row>
    <row r="21023" spans="1:10" x14ac:dyDescent="0.25">
      <c r="A21023">
        <v>4443199</v>
      </c>
      <c r="B21023">
        <v>4.92</v>
      </c>
      <c r="C21023">
        <v>3.14</v>
      </c>
      <c r="D21023">
        <v>5.18</v>
      </c>
      <c r="E21023" s="5">
        <v>0.41</v>
      </c>
      <c r="F21023">
        <v>1.71</v>
      </c>
      <c r="G21023">
        <v>-0.04</v>
      </c>
      <c r="H21023">
        <v>0</v>
      </c>
      <c r="I21023">
        <f>647.207+B21023+C21023+D21023+E21023+F21023+G21023</f>
        <v>662.52699999999993</v>
      </c>
      <c r="J21023">
        <v>0</v>
      </c>
    </row>
    <row r="21024" spans="1:10" x14ac:dyDescent="0.25">
      <c r="A21024">
        <v>4443532</v>
      </c>
      <c r="B21024">
        <v>-0.43</v>
      </c>
      <c r="C21024">
        <v>6.84</v>
      </c>
      <c r="D21024">
        <v>2.36</v>
      </c>
      <c r="E21024" s="5">
        <v>0.41</v>
      </c>
      <c r="F21024">
        <v>3.02</v>
      </c>
      <c r="G21024">
        <v>0.09</v>
      </c>
      <c r="H21024">
        <v>0</v>
      </c>
      <c r="I21024">
        <f>647.207+B21024+C21024+D21024+E21024+F21024+G21024</f>
        <v>659.49700000000007</v>
      </c>
      <c r="J21024">
        <v>0</v>
      </c>
    </row>
    <row r="21025" spans="1:10" x14ac:dyDescent="0.25">
      <c r="A21025">
        <v>4443675</v>
      </c>
      <c r="B21025">
        <v>4.92</v>
      </c>
      <c r="C21025">
        <v>3.14</v>
      </c>
      <c r="D21025">
        <v>5.18</v>
      </c>
      <c r="E21025" s="5">
        <v>0.47</v>
      </c>
      <c r="F21025">
        <v>0.21</v>
      </c>
      <c r="G21025">
        <v>0.09</v>
      </c>
      <c r="H21025">
        <v>0</v>
      </c>
      <c r="I21025">
        <f>647.207+B21025+C21025+D21025+E21025+F21025+G21025</f>
        <v>661.21699999999998</v>
      </c>
      <c r="J21025">
        <v>0</v>
      </c>
    </row>
    <row r="21026" spans="1:10" x14ac:dyDescent="0.25">
      <c r="A21026">
        <v>4443676</v>
      </c>
      <c r="B21026">
        <v>4.92</v>
      </c>
      <c r="C21026">
        <v>-5.27</v>
      </c>
      <c r="D21026">
        <v>5.18</v>
      </c>
      <c r="E21026" s="5">
        <v>-0.12</v>
      </c>
      <c r="F21026">
        <v>-1.68</v>
      </c>
      <c r="G21026">
        <v>-0.14000000000000001</v>
      </c>
      <c r="H21026">
        <v>0</v>
      </c>
      <c r="I21026">
        <f>647.207+B21026+C21026+D21026+E21026+F21026+G21026</f>
        <v>650.09699999999998</v>
      </c>
      <c r="J21026">
        <v>0</v>
      </c>
    </row>
    <row r="21027" spans="1:10" x14ac:dyDescent="0.25">
      <c r="A21027">
        <v>4443681</v>
      </c>
      <c r="B21027">
        <v>4.92</v>
      </c>
      <c r="C21027">
        <v>6.84</v>
      </c>
      <c r="D21027">
        <v>5.18</v>
      </c>
      <c r="E21027" s="5">
        <v>-0.12</v>
      </c>
      <c r="F21027">
        <v>-0.32</v>
      </c>
      <c r="G21027">
        <v>-0.14000000000000001</v>
      </c>
      <c r="H21027">
        <v>0</v>
      </c>
      <c r="I21027">
        <f>647.207+B21027+C21027+D21027+E21027+F21027+G21027</f>
        <v>663.56699999999989</v>
      </c>
      <c r="J21027">
        <v>0</v>
      </c>
    </row>
    <row r="21028" spans="1:10" x14ac:dyDescent="0.25">
      <c r="A21028">
        <v>4443776</v>
      </c>
      <c r="B21028">
        <v>4.92</v>
      </c>
      <c r="C21028">
        <v>-5.27</v>
      </c>
      <c r="D21028">
        <v>5.18</v>
      </c>
      <c r="E21028" s="5">
        <v>-0.12</v>
      </c>
      <c r="F21028">
        <v>-0.32</v>
      </c>
      <c r="G21028">
        <v>-0.1</v>
      </c>
      <c r="H21028">
        <v>0</v>
      </c>
      <c r="I21028">
        <f>647.207+B21028+C21028+D21028+E21028+F21028+G21028</f>
        <v>651.49699999999984</v>
      </c>
      <c r="J21028">
        <v>0</v>
      </c>
    </row>
    <row r="21029" spans="1:10" x14ac:dyDescent="0.25">
      <c r="A21029">
        <v>4443893</v>
      </c>
      <c r="B21029">
        <v>4.92</v>
      </c>
      <c r="C21029" s="1">
        <v>-5.62</v>
      </c>
      <c r="D21029">
        <v>5.18</v>
      </c>
      <c r="E21029" s="5">
        <v>-0.49</v>
      </c>
      <c r="F21029">
        <v>-1.68</v>
      </c>
      <c r="G21029">
        <v>-0.14000000000000001</v>
      </c>
      <c r="H21029">
        <v>0</v>
      </c>
      <c r="I21029">
        <f>647.207+B21029+C21029+D21029+E21029+F21029+G21029</f>
        <v>649.37699999999995</v>
      </c>
      <c r="J21029">
        <v>0</v>
      </c>
    </row>
    <row r="21030" spans="1:10" x14ac:dyDescent="0.25">
      <c r="A21030">
        <v>4444292</v>
      </c>
      <c r="B21030">
        <v>4.92</v>
      </c>
      <c r="C21030">
        <v>-5.27</v>
      </c>
      <c r="D21030">
        <v>5.18</v>
      </c>
      <c r="E21030" s="5">
        <v>0.49</v>
      </c>
      <c r="F21030">
        <v>0.95</v>
      </c>
      <c r="G21030">
        <v>0.18</v>
      </c>
      <c r="H21030">
        <v>0</v>
      </c>
      <c r="I21030">
        <f>647.207+B21030+C21030+D21030+E21030+F21030+G21030</f>
        <v>653.65699999999993</v>
      </c>
      <c r="J21030">
        <v>0</v>
      </c>
    </row>
    <row r="21031" spans="1:10" x14ac:dyDescent="0.25">
      <c r="A21031">
        <v>4444294</v>
      </c>
      <c r="B21031">
        <v>4.92</v>
      </c>
      <c r="C21031">
        <v>3.14</v>
      </c>
      <c r="D21031">
        <v>5.18</v>
      </c>
      <c r="E21031" s="5">
        <v>0.49</v>
      </c>
      <c r="F21031">
        <v>1.71</v>
      </c>
      <c r="G21031">
        <v>-0.1</v>
      </c>
      <c r="H21031">
        <v>0</v>
      </c>
      <c r="I21031">
        <f>647.207+B21031+C21031+D21031+E21031+F21031+G21031</f>
        <v>662.54699999999991</v>
      </c>
      <c r="J21031">
        <v>0</v>
      </c>
    </row>
    <row r="21032" spans="1:10" x14ac:dyDescent="0.25">
      <c r="A21032">
        <v>4444295</v>
      </c>
      <c r="B21032">
        <v>4.92</v>
      </c>
      <c r="C21032">
        <v>16.309999999999999</v>
      </c>
      <c r="D21032">
        <v>5.18</v>
      </c>
      <c r="E21032" s="5">
        <v>-0.49</v>
      </c>
      <c r="F21032">
        <v>-1.68</v>
      </c>
      <c r="G21032">
        <v>0.04</v>
      </c>
      <c r="H21032">
        <v>0</v>
      </c>
      <c r="I21032">
        <f>647.207+B21032+C21032+D21032+E21032+F21032+G21032</f>
        <v>671.48699999999985</v>
      </c>
      <c r="J21032">
        <v>0</v>
      </c>
    </row>
    <row r="21033" spans="1:10" x14ac:dyDescent="0.25">
      <c r="A21033">
        <v>4444329</v>
      </c>
      <c r="B21033">
        <v>4.92</v>
      </c>
      <c r="C21033">
        <v>16.309999999999999</v>
      </c>
      <c r="D21033">
        <v>5.18</v>
      </c>
      <c r="E21033" s="5">
        <v>-0.12</v>
      </c>
      <c r="F21033">
        <v>1.71</v>
      </c>
      <c r="G21033">
        <v>-0.1</v>
      </c>
      <c r="H21033">
        <v>0</v>
      </c>
      <c r="I21033">
        <f>647.207+B21033+C21033+D21033+E21033+F21033+G21033</f>
        <v>675.10699999999986</v>
      </c>
      <c r="J21033">
        <v>0</v>
      </c>
    </row>
    <row r="21034" spans="1:10" x14ac:dyDescent="0.25">
      <c r="A21034">
        <v>4444461</v>
      </c>
      <c r="B21034">
        <v>4.92</v>
      </c>
      <c r="C21034">
        <v>16.309999999999999</v>
      </c>
      <c r="D21034">
        <v>5.18</v>
      </c>
      <c r="E21034" s="5">
        <v>-0.12</v>
      </c>
      <c r="F21034">
        <v>-0.73</v>
      </c>
      <c r="G21034">
        <v>-0.1</v>
      </c>
      <c r="H21034">
        <v>0</v>
      </c>
      <c r="I21034">
        <f>647.207+B21034+C21034+D21034+E21034+F21034+G21034</f>
        <v>672.6669999999998</v>
      </c>
      <c r="J21034">
        <v>0</v>
      </c>
    </row>
    <row r="21035" spans="1:10" x14ac:dyDescent="0.25">
      <c r="A21035">
        <v>4444471</v>
      </c>
      <c r="B21035">
        <v>4.92</v>
      </c>
      <c r="C21035" s="1">
        <v>-5.62</v>
      </c>
      <c r="D21035">
        <v>5.18</v>
      </c>
      <c r="E21035" s="5">
        <v>0.41</v>
      </c>
      <c r="F21035">
        <v>0.21</v>
      </c>
      <c r="G21035">
        <v>0.18</v>
      </c>
      <c r="H21035">
        <v>0</v>
      </c>
      <c r="I21035">
        <f>647.207+B21035+C21035+D21035+E21035+F21035+G21035</f>
        <v>652.48699999999985</v>
      </c>
      <c r="J21035">
        <v>0</v>
      </c>
    </row>
    <row r="21036" spans="1:10" x14ac:dyDescent="0.25">
      <c r="A21036">
        <v>4444567</v>
      </c>
      <c r="B21036">
        <v>4.92</v>
      </c>
      <c r="C21036">
        <v>3.14</v>
      </c>
      <c r="D21036">
        <v>5.18</v>
      </c>
      <c r="E21036" s="5">
        <v>0.41</v>
      </c>
      <c r="F21036">
        <v>1.71</v>
      </c>
      <c r="G21036">
        <v>0.09</v>
      </c>
      <c r="H21036">
        <v>0</v>
      </c>
      <c r="I21036">
        <f>647.207+B21036+C21036+D21036+E21036+F21036+G21036</f>
        <v>662.65699999999993</v>
      </c>
      <c r="J21036">
        <v>0</v>
      </c>
    </row>
    <row r="21037" spans="1:10" x14ac:dyDescent="0.25">
      <c r="A21037">
        <v>4444610</v>
      </c>
      <c r="B21037">
        <v>4.92</v>
      </c>
      <c r="C21037">
        <v>6.84</v>
      </c>
      <c r="D21037">
        <v>5.18</v>
      </c>
      <c r="E21037" s="5">
        <v>0.41</v>
      </c>
      <c r="F21037">
        <v>1.71</v>
      </c>
      <c r="G21037">
        <v>0.09</v>
      </c>
      <c r="H21037">
        <v>0</v>
      </c>
      <c r="I21037">
        <f>647.207+B21037+C21037+D21037+E21037+F21037+G21037</f>
        <v>666.35699999999997</v>
      </c>
      <c r="J21037">
        <v>0</v>
      </c>
    </row>
    <row r="21038" spans="1:10" x14ac:dyDescent="0.25">
      <c r="A21038">
        <v>4444737</v>
      </c>
      <c r="B21038">
        <v>4.92</v>
      </c>
      <c r="C21038">
        <v>3.14</v>
      </c>
      <c r="D21038">
        <v>5.18</v>
      </c>
      <c r="E21038" s="5">
        <v>-0.12</v>
      </c>
      <c r="F21038">
        <v>-0.32</v>
      </c>
      <c r="G21038">
        <v>0.04</v>
      </c>
      <c r="H21038">
        <v>0</v>
      </c>
      <c r="I21038">
        <f>647.207+B21038+C21038+D21038+E21038+F21038+G21038</f>
        <v>660.0469999999998</v>
      </c>
      <c r="J21038">
        <v>0</v>
      </c>
    </row>
    <row r="21039" spans="1:10" x14ac:dyDescent="0.25">
      <c r="A21039">
        <v>4444901</v>
      </c>
      <c r="B21039">
        <v>-0.43</v>
      </c>
      <c r="C21039">
        <v>16.309999999999999</v>
      </c>
      <c r="D21039">
        <v>4.37</v>
      </c>
      <c r="E21039" s="5">
        <v>-0.12</v>
      </c>
      <c r="F21039">
        <v>-0.32</v>
      </c>
      <c r="G21039">
        <v>-0.14000000000000001</v>
      </c>
      <c r="H21039">
        <v>0</v>
      </c>
      <c r="I21039">
        <f>647.207+B21039+C21039+D21039+E21039+F21039+G21039</f>
        <v>666.87699999999995</v>
      </c>
      <c r="J21039">
        <v>0</v>
      </c>
    </row>
    <row r="21040" spans="1:10" x14ac:dyDescent="0.25">
      <c r="A21040">
        <v>4445270</v>
      </c>
      <c r="B21040">
        <v>4.92</v>
      </c>
      <c r="C21040">
        <v>3.14</v>
      </c>
      <c r="D21040">
        <v>5.18</v>
      </c>
      <c r="E21040" s="5">
        <v>-0.12</v>
      </c>
      <c r="F21040">
        <v>0.21</v>
      </c>
      <c r="G21040">
        <v>0.18</v>
      </c>
      <c r="H21040">
        <v>0</v>
      </c>
      <c r="I21040">
        <f>647.207+B21040+C21040+D21040+E21040+F21040+G21040</f>
        <v>660.71699999999987</v>
      </c>
      <c r="J21040">
        <v>0</v>
      </c>
    </row>
    <row r="21041" spans="1:10" x14ac:dyDescent="0.25">
      <c r="A21041">
        <v>4445508</v>
      </c>
      <c r="B21041">
        <v>4.92</v>
      </c>
      <c r="C21041">
        <v>16.309999999999999</v>
      </c>
      <c r="D21041">
        <v>5.18</v>
      </c>
      <c r="E21041" s="5">
        <v>-0.49</v>
      </c>
      <c r="F21041">
        <v>0.21</v>
      </c>
      <c r="G21041">
        <v>-0.04</v>
      </c>
      <c r="H21041">
        <v>0</v>
      </c>
      <c r="I21041">
        <f>647.207+B21041+C21041+D21041+E21041+F21041+G21041</f>
        <v>673.29699999999991</v>
      </c>
      <c r="J21041">
        <v>0</v>
      </c>
    </row>
    <row r="21042" spans="1:10" x14ac:dyDescent="0.25">
      <c r="A21042">
        <v>4445975</v>
      </c>
      <c r="B21042">
        <v>-0.43</v>
      </c>
      <c r="C21042" s="1">
        <v>-5.62</v>
      </c>
      <c r="D21042">
        <v>3.59</v>
      </c>
      <c r="E21042" s="5">
        <v>-0.12</v>
      </c>
      <c r="F21042">
        <v>1.71</v>
      </c>
      <c r="G21042">
        <v>-0.14000000000000001</v>
      </c>
      <c r="H21042">
        <v>0</v>
      </c>
      <c r="I21042">
        <f>647.207+B21042+C21042+D21042+E21042+F21042+G21042</f>
        <v>646.19700000000012</v>
      </c>
      <c r="J21042">
        <v>0</v>
      </c>
    </row>
    <row r="21043" spans="1:10" x14ac:dyDescent="0.25">
      <c r="A21043">
        <v>4446319</v>
      </c>
      <c r="B21043">
        <v>4.92</v>
      </c>
      <c r="C21043">
        <v>3.14</v>
      </c>
      <c r="D21043">
        <v>5.18</v>
      </c>
      <c r="E21043" s="5">
        <v>0.41</v>
      </c>
      <c r="F21043">
        <v>0.95</v>
      </c>
      <c r="G21043">
        <v>0.09</v>
      </c>
      <c r="H21043">
        <v>0</v>
      </c>
      <c r="I21043">
        <f>647.207+B21043+C21043+D21043+E21043+F21043+G21043</f>
        <v>661.89699999999993</v>
      </c>
      <c r="J21043">
        <v>0</v>
      </c>
    </row>
    <row r="21044" spans="1:10" x14ac:dyDescent="0.25">
      <c r="A21044">
        <v>4446415</v>
      </c>
      <c r="B21044">
        <v>4.92</v>
      </c>
      <c r="C21044">
        <v>3.14</v>
      </c>
      <c r="D21044">
        <v>5.18</v>
      </c>
      <c r="E21044" s="5">
        <v>-0.49</v>
      </c>
      <c r="F21044">
        <v>0.21</v>
      </c>
      <c r="G21044">
        <v>0.18</v>
      </c>
      <c r="H21044">
        <v>0</v>
      </c>
      <c r="I21044">
        <f>647.207+B21044+C21044+D21044+E21044+F21044+G21044</f>
        <v>660.34699999999987</v>
      </c>
      <c r="J21044">
        <v>0</v>
      </c>
    </row>
    <row r="21045" spans="1:10" x14ac:dyDescent="0.25">
      <c r="A21045">
        <v>4446787</v>
      </c>
      <c r="B21045">
        <v>-0.43</v>
      </c>
      <c r="C21045" s="1">
        <v>-5.62</v>
      </c>
      <c r="D21045">
        <v>-0.99</v>
      </c>
      <c r="E21045" s="5">
        <v>0.41</v>
      </c>
      <c r="F21045">
        <v>1.71</v>
      </c>
      <c r="G21045">
        <v>-0.14000000000000001</v>
      </c>
      <c r="H21045">
        <v>0</v>
      </c>
      <c r="I21045">
        <f>647.207+B21045+C21045+D21045+E21045+F21045+G21045</f>
        <v>642.14700000000005</v>
      </c>
      <c r="J21045">
        <v>0</v>
      </c>
    </row>
    <row r="21046" spans="1:10" x14ac:dyDescent="0.25">
      <c r="A21046">
        <v>4446983</v>
      </c>
      <c r="B21046">
        <v>-0.43</v>
      </c>
      <c r="C21046">
        <v>-5.27</v>
      </c>
      <c r="D21046">
        <v>3.59</v>
      </c>
      <c r="E21046" s="5">
        <v>-0.12</v>
      </c>
      <c r="F21046">
        <v>0.95</v>
      </c>
      <c r="G21046">
        <v>-0.14000000000000001</v>
      </c>
      <c r="H21046">
        <v>0</v>
      </c>
      <c r="I21046">
        <f>647.207+B21046+C21046+D21046+E21046+F21046+G21046</f>
        <v>645.78700000000015</v>
      </c>
      <c r="J21046">
        <v>0</v>
      </c>
    </row>
    <row r="21047" spans="1:10" x14ac:dyDescent="0.25">
      <c r="A21047">
        <v>4447023</v>
      </c>
      <c r="B21047">
        <v>4.92</v>
      </c>
      <c r="C21047">
        <v>16.309999999999999</v>
      </c>
      <c r="D21047">
        <v>5.18</v>
      </c>
      <c r="E21047" s="5">
        <v>0.41</v>
      </c>
      <c r="F21047">
        <v>0.95</v>
      </c>
      <c r="G21047">
        <v>0.09</v>
      </c>
      <c r="H21047">
        <v>0</v>
      </c>
      <c r="I21047">
        <f>647.207+B21047+C21047+D21047+E21047+F21047+G21047</f>
        <v>675.06699999999989</v>
      </c>
      <c r="J21047">
        <v>0</v>
      </c>
    </row>
    <row r="21048" spans="1:10" x14ac:dyDescent="0.25">
      <c r="A21048">
        <v>4447151</v>
      </c>
      <c r="B21048">
        <v>-1.66</v>
      </c>
      <c r="C21048">
        <v>-5.27</v>
      </c>
      <c r="D21048">
        <v>-5.69</v>
      </c>
      <c r="E21048" s="5">
        <v>-0.49</v>
      </c>
      <c r="F21048">
        <v>0.21</v>
      </c>
      <c r="G21048">
        <v>-0.1</v>
      </c>
      <c r="H21048">
        <v>1</v>
      </c>
      <c r="I21048">
        <f>647.207+B21048+C21048+D21048+E21048+F21048+G21048</f>
        <v>634.20699999999999</v>
      </c>
      <c r="J21048" s="2">
        <v>1</v>
      </c>
    </row>
    <row r="21049" spans="1:10" x14ac:dyDescent="0.25">
      <c r="A21049">
        <v>4447188</v>
      </c>
      <c r="B21049">
        <v>4.92</v>
      </c>
      <c r="C21049">
        <v>3.14</v>
      </c>
      <c r="D21049">
        <v>5.18</v>
      </c>
      <c r="E21049" s="5">
        <v>0.47</v>
      </c>
      <c r="F21049">
        <v>1.71</v>
      </c>
      <c r="G21049">
        <v>0.04</v>
      </c>
      <c r="H21049">
        <v>0</v>
      </c>
      <c r="I21049">
        <f>647.207+B21049+C21049+D21049+E21049+F21049+G21049</f>
        <v>662.66699999999992</v>
      </c>
      <c r="J21049">
        <v>0</v>
      </c>
    </row>
    <row r="21050" spans="1:10" x14ac:dyDescent="0.25">
      <c r="A21050">
        <v>4447222</v>
      </c>
      <c r="B21050">
        <v>4.92</v>
      </c>
      <c r="C21050">
        <v>3.14</v>
      </c>
      <c r="D21050">
        <v>5.18</v>
      </c>
      <c r="E21050" s="5">
        <v>0.41</v>
      </c>
      <c r="F21050">
        <v>1.71</v>
      </c>
      <c r="G21050">
        <v>-0.1</v>
      </c>
      <c r="H21050">
        <v>0</v>
      </c>
      <c r="I21050">
        <f>647.207+B21050+C21050+D21050+E21050+F21050+G21050</f>
        <v>662.46699999999987</v>
      </c>
      <c r="J21050">
        <v>0</v>
      </c>
    </row>
    <row r="21051" spans="1:10" x14ac:dyDescent="0.25">
      <c r="A21051">
        <v>4447283</v>
      </c>
      <c r="B21051">
        <v>4.92</v>
      </c>
      <c r="C21051">
        <v>3.14</v>
      </c>
      <c r="D21051">
        <v>5.18</v>
      </c>
      <c r="E21051" s="5">
        <v>0.41</v>
      </c>
      <c r="F21051">
        <v>0.21</v>
      </c>
      <c r="G21051">
        <v>-0.04</v>
      </c>
      <c r="H21051">
        <v>0</v>
      </c>
      <c r="I21051">
        <f>647.207+B21051+C21051+D21051+E21051+F21051+G21051</f>
        <v>661.02699999999993</v>
      </c>
      <c r="J21051">
        <v>0</v>
      </c>
    </row>
    <row r="21052" spans="1:10" x14ac:dyDescent="0.25">
      <c r="A21052">
        <v>4447451</v>
      </c>
      <c r="B21052">
        <v>4.92</v>
      </c>
      <c r="C21052">
        <v>16.309999999999999</v>
      </c>
      <c r="D21052">
        <v>5.18</v>
      </c>
      <c r="E21052" s="5">
        <v>-0.12</v>
      </c>
      <c r="F21052">
        <v>-0.06</v>
      </c>
      <c r="G21052">
        <v>0.09</v>
      </c>
      <c r="H21052">
        <v>0</v>
      </c>
      <c r="I21052">
        <f>647.207+B21052+C21052+D21052+E21052+F21052+G21052</f>
        <v>673.52699999999993</v>
      </c>
      <c r="J21052">
        <v>0</v>
      </c>
    </row>
    <row r="21053" spans="1:10" x14ac:dyDescent="0.25">
      <c r="A21053">
        <v>4447484</v>
      </c>
      <c r="B21053">
        <v>4.92</v>
      </c>
      <c r="C21053">
        <v>3.14</v>
      </c>
      <c r="D21053">
        <v>5.18</v>
      </c>
      <c r="E21053" s="5">
        <v>-0.49</v>
      </c>
      <c r="F21053">
        <v>1.71</v>
      </c>
      <c r="G21053">
        <v>-0.1</v>
      </c>
      <c r="H21053">
        <v>0</v>
      </c>
      <c r="I21053">
        <f>647.207+B21053+C21053+D21053+E21053+F21053+G21053</f>
        <v>661.56699999999989</v>
      </c>
      <c r="J21053">
        <v>0</v>
      </c>
    </row>
    <row r="21054" spans="1:10" x14ac:dyDescent="0.25">
      <c r="A21054">
        <v>4447522</v>
      </c>
      <c r="B21054">
        <v>4.92</v>
      </c>
      <c r="C21054">
        <v>-5.27</v>
      </c>
      <c r="D21054">
        <v>5.18</v>
      </c>
      <c r="E21054" s="5">
        <v>-0.49</v>
      </c>
      <c r="F21054">
        <v>-1.68</v>
      </c>
      <c r="G21054">
        <v>0.04</v>
      </c>
      <c r="H21054">
        <v>0</v>
      </c>
      <c r="I21054">
        <f>647.207+B21054+C21054+D21054+E21054+F21054+G21054</f>
        <v>649.90699999999993</v>
      </c>
      <c r="J21054">
        <v>0</v>
      </c>
    </row>
    <row r="21055" spans="1:10" x14ac:dyDescent="0.25">
      <c r="A21055">
        <v>4447555</v>
      </c>
      <c r="B21055">
        <v>4.92</v>
      </c>
      <c r="C21055">
        <v>16.309999999999999</v>
      </c>
      <c r="D21055">
        <v>5.18</v>
      </c>
      <c r="E21055" s="5">
        <v>0.41</v>
      </c>
      <c r="F21055">
        <v>1.71</v>
      </c>
      <c r="G21055">
        <v>0.18</v>
      </c>
      <c r="H21055">
        <v>0</v>
      </c>
      <c r="I21055">
        <f>647.207+B21055+C21055+D21055+E21055+F21055+G21055</f>
        <v>675.9169999999998</v>
      </c>
      <c r="J21055">
        <v>0</v>
      </c>
    </row>
    <row r="21056" spans="1:10" x14ac:dyDescent="0.25">
      <c r="A21056">
        <v>4447602</v>
      </c>
      <c r="B21056">
        <v>4.92</v>
      </c>
      <c r="C21056">
        <v>3.14</v>
      </c>
      <c r="D21056">
        <v>5.18</v>
      </c>
      <c r="E21056" s="5">
        <v>0.49</v>
      </c>
      <c r="F21056">
        <v>3.02</v>
      </c>
      <c r="G21056">
        <v>0.18</v>
      </c>
      <c r="H21056">
        <v>0</v>
      </c>
      <c r="I21056">
        <f>647.207+B21056+C21056+D21056+E21056+F21056+G21056</f>
        <v>664.13699999999983</v>
      </c>
      <c r="J21056">
        <v>0</v>
      </c>
    </row>
    <row r="21057" spans="1:10" x14ac:dyDescent="0.25">
      <c r="A21057">
        <v>4447786</v>
      </c>
      <c r="B21057">
        <v>-0.43</v>
      </c>
      <c r="C21057">
        <v>3.14</v>
      </c>
      <c r="D21057">
        <v>2.36</v>
      </c>
      <c r="E21057" s="5">
        <v>-0.49</v>
      </c>
      <c r="F21057">
        <v>-1.68</v>
      </c>
      <c r="G21057">
        <v>0.18</v>
      </c>
      <c r="H21057">
        <v>0</v>
      </c>
      <c r="I21057">
        <f>647.207+B21057+C21057+D21057+E21057+F21057+G21057</f>
        <v>650.28700000000003</v>
      </c>
      <c r="J21057">
        <v>0</v>
      </c>
    </row>
    <row r="21058" spans="1:10" x14ac:dyDescent="0.25">
      <c r="A21058">
        <v>4447957</v>
      </c>
      <c r="B21058">
        <v>-0.43</v>
      </c>
      <c r="C21058">
        <v>3.14</v>
      </c>
      <c r="D21058">
        <v>-2.68</v>
      </c>
      <c r="E21058" s="5">
        <v>-0.49</v>
      </c>
      <c r="F21058">
        <v>-1.68</v>
      </c>
      <c r="G21058">
        <v>-0.04</v>
      </c>
      <c r="H21058">
        <v>0</v>
      </c>
      <c r="I21058">
        <f>647.207+B21058+C21058+D21058+E21058+F21058+G21058</f>
        <v>645.02700000000016</v>
      </c>
      <c r="J21058">
        <v>0</v>
      </c>
    </row>
    <row r="21059" spans="1:10" x14ac:dyDescent="0.25">
      <c r="A21059">
        <v>4448259</v>
      </c>
      <c r="B21059">
        <v>-0.43</v>
      </c>
      <c r="C21059">
        <v>16.309999999999999</v>
      </c>
      <c r="D21059">
        <v>-0.99</v>
      </c>
      <c r="E21059" s="5">
        <v>0.49</v>
      </c>
      <c r="F21059">
        <v>3.02</v>
      </c>
      <c r="G21059">
        <v>-0.04</v>
      </c>
      <c r="H21059">
        <v>0</v>
      </c>
      <c r="I21059">
        <f>647.207+B21059+C21059+D21059+E21059+F21059+G21059</f>
        <v>665.56700000000001</v>
      </c>
      <c r="J21059">
        <v>0</v>
      </c>
    </row>
    <row r="21060" spans="1:10" x14ac:dyDescent="0.25">
      <c r="A21060">
        <v>4448264</v>
      </c>
      <c r="B21060">
        <v>4.92</v>
      </c>
      <c r="C21060">
        <v>-5.27</v>
      </c>
      <c r="D21060">
        <v>5.18</v>
      </c>
      <c r="E21060" s="5">
        <v>0.49</v>
      </c>
      <c r="F21060">
        <v>1.71</v>
      </c>
      <c r="G21060">
        <v>0.09</v>
      </c>
      <c r="H21060">
        <v>0</v>
      </c>
      <c r="I21060">
        <f>647.207+B21060+C21060+D21060+E21060+F21060+G21060</f>
        <v>654.327</v>
      </c>
      <c r="J21060">
        <v>0</v>
      </c>
    </row>
    <row r="21061" spans="1:10" x14ac:dyDescent="0.25">
      <c r="A21061">
        <v>4448300</v>
      </c>
      <c r="B21061">
        <v>4.92</v>
      </c>
      <c r="C21061">
        <v>3.14</v>
      </c>
      <c r="D21061">
        <v>5.18</v>
      </c>
      <c r="E21061" s="5">
        <v>-0.49</v>
      </c>
      <c r="F21061">
        <v>-0.73</v>
      </c>
      <c r="G21061">
        <v>-0.04</v>
      </c>
      <c r="H21061">
        <v>0</v>
      </c>
      <c r="I21061">
        <f>647.207+B21061+C21061+D21061+E21061+F21061+G21061</f>
        <v>659.1869999999999</v>
      </c>
      <c r="J21061">
        <v>0</v>
      </c>
    </row>
    <row r="21062" spans="1:10" x14ac:dyDescent="0.25">
      <c r="A21062">
        <v>4448355</v>
      </c>
      <c r="B21062">
        <v>-1.66</v>
      </c>
      <c r="C21062">
        <v>-5.27</v>
      </c>
      <c r="D21062">
        <v>-5.69</v>
      </c>
      <c r="E21062" s="5">
        <v>-0.12</v>
      </c>
      <c r="F21062">
        <v>1.71</v>
      </c>
      <c r="G21062">
        <v>-0.14000000000000001</v>
      </c>
      <c r="H21062">
        <v>1</v>
      </c>
      <c r="I21062">
        <f>647.207+B21062+C21062+D21062+E21062+F21062+G21062</f>
        <v>636.03700000000003</v>
      </c>
      <c r="J21062" s="2">
        <v>1</v>
      </c>
    </row>
    <row r="21063" spans="1:10" x14ac:dyDescent="0.25">
      <c r="A21063">
        <v>4448426</v>
      </c>
      <c r="B21063">
        <v>4.92</v>
      </c>
      <c r="C21063">
        <v>3.14</v>
      </c>
      <c r="D21063">
        <v>5.18</v>
      </c>
      <c r="E21063" s="5">
        <v>-0.49</v>
      </c>
      <c r="F21063">
        <v>1.71</v>
      </c>
      <c r="G21063">
        <v>-0.14000000000000001</v>
      </c>
      <c r="H21063">
        <v>0</v>
      </c>
      <c r="I21063">
        <f>647.207+B21063+C21063+D21063+E21063+F21063+G21063</f>
        <v>661.52699999999993</v>
      </c>
      <c r="J21063">
        <v>0</v>
      </c>
    </row>
    <row r="21064" spans="1:10" x14ac:dyDescent="0.25">
      <c r="A21064">
        <v>4448511</v>
      </c>
      <c r="B21064">
        <v>4.92</v>
      </c>
      <c r="C21064">
        <v>3.14</v>
      </c>
      <c r="D21064">
        <v>5.18</v>
      </c>
      <c r="E21064" s="5">
        <v>0.49</v>
      </c>
      <c r="F21064">
        <v>-0.73</v>
      </c>
      <c r="G21064">
        <v>0.18</v>
      </c>
      <c r="H21064">
        <v>0</v>
      </c>
      <c r="I21064">
        <f>647.207+B21064+C21064+D21064+E21064+F21064+G21064</f>
        <v>660.38699999999983</v>
      </c>
      <c r="J21064">
        <v>0</v>
      </c>
    </row>
    <row r="21065" spans="1:10" x14ac:dyDescent="0.25">
      <c r="A21065">
        <v>4448552</v>
      </c>
      <c r="B21065">
        <v>4.92</v>
      </c>
      <c r="C21065">
        <v>16.309999999999999</v>
      </c>
      <c r="D21065">
        <v>5.18</v>
      </c>
      <c r="E21065" s="5">
        <v>0.49</v>
      </c>
      <c r="F21065">
        <v>-0.32</v>
      </c>
      <c r="G21065">
        <v>0.18</v>
      </c>
      <c r="H21065">
        <v>0</v>
      </c>
      <c r="I21065">
        <f>647.207+B21065+C21065+D21065+E21065+F21065+G21065</f>
        <v>673.96699999999976</v>
      </c>
      <c r="J21065">
        <v>0</v>
      </c>
    </row>
    <row r="21066" spans="1:10" x14ac:dyDescent="0.25">
      <c r="A21066">
        <v>4448569</v>
      </c>
      <c r="B21066">
        <v>4.92</v>
      </c>
      <c r="C21066">
        <v>16.309999999999999</v>
      </c>
      <c r="D21066">
        <v>5.18</v>
      </c>
      <c r="E21066" s="5">
        <v>0.41</v>
      </c>
      <c r="F21066">
        <v>-1.68</v>
      </c>
      <c r="G21066">
        <v>0.09</v>
      </c>
      <c r="H21066">
        <v>0</v>
      </c>
      <c r="I21066">
        <f>647.207+B21066+C21066+D21066+E21066+F21066+G21066</f>
        <v>672.4369999999999</v>
      </c>
      <c r="J21066">
        <v>0</v>
      </c>
    </row>
    <row r="21067" spans="1:10" x14ac:dyDescent="0.25">
      <c r="A21067">
        <v>4448629</v>
      </c>
      <c r="B21067">
        <v>-0.43</v>
      </c>
      <c r="C21067">
        <v>3.14</v>
      </c>
      <c r="D21067">
        <v>-0.99</v>
      </c>
      <c r="E21067" s="5">
        <v>-0.49</v>
      </c>
      <c r="F21067">
        <v>0.21</v>
      </c>
      <c r="G21067">
        <v>-0.14000000000000001</v>
      </c>
      <c r="H21067">
        <v>0</v>
      </c>
      <c r="I21067">
        <f>647.207+B21067+C21067+D21067+E21067+F21067+G21067</f>
        <v>648.50700000000006</v>
      </c>
      <c r="J21067">
        <v>0</v>
      </c>
    </row>
    <row r="21068" spans="1:10" x14ac:dyDescent="0.25">
      <c r="A21068">
        <v>4449026</v>
      </c>
      <c r="B21068">
        <v>4.92</v>
      </c>
      <c r="C21068">
        <v>16.309999999999999</v>
      </c>
      <c r="D21068">
        <v>5.18</v>
      </c>
      <c r="E21068" s="5">
        <v>0.41</v>
      </c>
      <c r="F21068">
        <v>-1.68</v>
      </c>
      <c r="G21068">
        <v>0.04</v>
      </c>
      <c r="H21068">
        <v>0</v>
      </c>
      <c r="I21068">
        <f>647.207+B21068+C21068+D21068+E21068+F21068+G21068</f>
        <v>672.38699999999983</v>
      </c>
      <c r="J21068">
        <v>0</v>
      </c>
    </row>
    <row r="21069" spans="1:10" x14ac:dyDescent="0.25">
      <c r="A21069">
        <v>4449047</v>
      </c>
      <c r="B21069">
        <v>-0.43</v>
      </c>
      <c r="C21069">
        <v>-5.27</v>
      </c>
      <c r="D21069">
        <v>3.59</v>
      </c>
      <c r="E21069" s="5">
        <v>0.41</v>
      </c>
      <c r="F21069">
        <v>3.02</v>
      </c>
      <c r="G21069">
        <v>0.09</v>
      </c>
      <c r="H21069">
        <v>0</v>
      </c>
      <c r="I21069">
        <f>647.207+B21069+C21069+D21069+E21069+F21069+G21069</f>
        <v>648.61700000000008</v>
      </c>
      <c r="J21069">
        <v>0</v>
      </c>
    </row>
    <row r="21070" spans="1:10" x14ac:dyDescent="0.25">
      <c r="A21070">
        <v>4449117</v>
      </c>
      <c r="B21070">
        <v>-0.43</v>
      </c>
      <c r="C21070">
        <v>3.14</v>
      </c>
      <c r="D21070">
        <v>3.59</v>
      </c>
      <c r="E21070" s="5">
        <v>0.47</v>
      </c>
      <c r="F21070">
        <v>0.95</v>
      </c>
      <c r="G21070">
        <v>-0.14000000000000001</v>
      </c>
      <c r="H21070">
        <v>0</v>
      </c>
      <c r="I21070">
        <f>647.207+B21070+C21070+D21070+E21070+F21070+G21070</f>
        <v>654.78700000000015</v>
      </c>
      <c r="J21070">
        <v>0</v>
      </c>
    </row>
    <row r="21071" spans="1:10" x14ac:dyDescent="0.25">
      <c r="A21071">
        <v>4449138</v>
      </c>
      <c r="B21071">
        <v>-0.43</v>
      </c>
      <c r="C21071" s="1">
        <v>-5.62</v>
      </c>
      <c r="D21071">
        <v>-0.99</v>
      </c>
      <c r="E21071" s="5">
        <v>0.47</v>
      </c>
      <c r="F21071">
        <v>-0.32</v>
      </c>
      <c r="G21071">
        <v>0.09</v>
      </c>
      <c r="H21071">
        <v>0</v>
      </c>
      <c r="I21071">
        <f>647.207+B21071+C21071+D21071+E21071+F21071+G21071</f>
        <v>640.40700000000004</v>
      </c>
      <c r="J21071" s="2">
        <v>1</v>
      </c>
    </row>
    <row r="21072" spans="1:10" x14ac:dyDescent="0.25">
      <c r="A21072">
        <v>4449195</v>
      </c>
      <c r="B21072">
        <v>-0.43</v>
      </c>
      <c r="C21072">
        <v>3.14</v>
      </c>
      <c r="D21072">
        <v>-0.99</v>
      </c>
      <c r="E21072" s="5">
        <v>-0.49</v>
      </c>
      <c r="F21072">
        <v>-1.68</v>
      </c>
      <c r="G21072">
        <v>0.04</v>
      </c>
      <c r="H21072">
        <v>0</v>
      </c>
      <c r="I21072">
        <f>647.207+B21072+C21072+D21072+E21072+F21072+G21072</f>
        <v>646.79700000000003</v>
      </c>
      <c r="J21072">
        <v>0</v>
      </c>
    </row>
    <row r="21073" spans="1:10" x14ac:dyDescent="0.25">
      <c r="A21073">
        <v>4449257</v>
      </c>
      <c r="B21073">
        <v>4.92</v>
      </c>
      <c r="C21073">
        <v>3.14</v>
      </c>
      <c r="D21073">
        <v>5.18</v>
      </c>
      <c r="E21073" s="5">
        <v>0.47</v>
      </c>
      <c r="F21073">
        <v>1.71</v>
      </c>
      <c r="G21073">
        <v>0.18</v>
      </c>
      <c r="H21073">
        <v>0</v>
      </c>
      <c r="I21073">
        <f>647.207+B21073+C21073+D21073+E21073+F21073+G21073</f>
        <v>662.8069999999999</v>
      </c>
      <c r="J21073">
        <v>0</v>
      </c>
    </row>
    <row r="21074" spans="1:10" x14ac:dyDescent="0.25">
      <c r="A21074">
        <v>4449289</v>
      </c>
      <c r="B21074">
        <v>4.92</v>
      </c>
      <c r="C21074">
        <v>16.309999999999999</v>
      </c>
      <c r="D21074">
        <v>5.18</v>
      </c>
      <c r="E21074" s="5">
        <v>-0.49</v>
      </c>
      <c r="F21074">
        <v>1.71</v>
      </c>
      <c r="G21074">
        <v>-0.14000000000000001</v>
      </c>
      <c r="H21074">
        <v>0</v>
      </c>
      <c r="I21074">
        <f>647.207+B21074+C21074+D21074+E21074+F21074+G21074</f>
        <v>674.69699999999989</v>
      </c>
      <c r="J21074">
        <v>0</v>
      </c>
    </row>
    <row r="21075" spans="1:10" x14ac:dyDescent="0.25">
      <c r="A21075">
        <v>4449290</v>
      </c>
      <c r="B21075">
        <v>-0.43</v>
      </c>
      <c r="C21075" s="1">
        <v>-5.62</v>
      </c>
      <c r="D21075">
        <v>-2.68</v>
      </c>
      <c r="E21075" s="5">
        <v>-0.49</v>
      </c>
      <c r="F21075">
        <v>-1.68</v>
      </c>
      <c r="G21075">
        <v>-0.04</v>
      </c>
      <c r="H21075">
        <v>0</v>
      </c>
      <c r="I21075">
        <f>647.207+B21075+C21075+D21075+E21075+F21075+G21075</f>
        <v>636.26700000000017</v>
      </c>
      <c r="J21075" s="2">
        <v>1</v>
      </c>
    </row>
    <row r="21076" spans="1:10" x14ac:dyDescent="0.25">
      <c r="A21076">
        <v>4449414</v>
      </c>
      <c r="B21076">
        <v>4.92</v>
      </c>
      <c r="C21076" s="1">
        <v>-5.62</v>
      </c>
      <c r="D21076">
        <v>5.18</v>
      </c>
      <c r="E21076" s="5">
        <v>-0.49</v>
      </c>
      <c r="F21076">
        <v>-1.68</v>
      </c>
      <c r="G21076">
        <v>-0.14000000000000001</v>
      </c>
      <c r="H21076">
        <v>0</v>
      </c>
      <c r="I21076">
        <f>647.207+B21076+C21076+D21076+E21076+F21076+G21076</f>
        <v>649.37699999999995</v>
      </c>
      <c r="J21076">
        <v>0</v>
      </c>
    </row>
    <row r="21077" spans="1:10" x14ac:dyDescent="0.25">
      <c r="A21077">
        <v>4449457</v>
      </c>
      <c r="B21077">
        <v>4.92</v>
      </c>
      <c r="C21077">
        <v>16.309999999999999</v>
      </c>
      <c r="D21077">
        <v>5.18</v>
      </c>
      <c r="E21077" s="5">
        <v>0.41</v>
      </c>
      <c r="F21077">
        <v>1.71</v>
      </c>
      <c r="G21077">
        <v>0.18</v>
      </c>
      <c r="H21077">
        <v>0</v>
      </c>
      <c r="I21077">
        <f>647.207+B21077+C21077+D21077+E21077+F21077+G21077</f>
        <v>675.9169999999998</v>
      </c>
      <c r="J21077">
        <v>0</v>
      </c>
    </row>
    <row r="21078" spans="1:10" x14ac:dyDescent="0.25">
      <c r="A21078">
        <v>4449465</v>
      </c>
      <c r="B21078">
        <v>4.92</v>
      </c>
      <c r="C21078">
        <v>3.14</v>
      </c>
      <c r="D21078">
        <v>5.18</v>
      </c>
      <c r="E21078" s="5">
        <v>-0.12</v>
      </c>
      <c r="F21078">
        <v>-0.06</v>
      </c>
      <c r="G21078">
        <v>0.09</v>
      </c>
      <c r="H21078">
        <v>0</v>
      </c>
      <c r="I21078">
        <f>647.207+B21078+C21078+D21078+E21078+F21078+G21078</f>
        <v>660.35699999999997</v>
      </c>
      <c r="J21078">
        <v>0</v>
      </c>
    </row>
    <row r="21079" spans="1:10" x14ac:dyDescent="0.25">
      <c r="A21079">
        <v>4449520</v>
      </c>
      <c r="B21079">
        <v>4.92</v>
      </c>
      <c r="C21079">
        <v>3.14</v>
      </c>
      <c r="D21079">
        <v>5.18</v>
      </c>
      <c r="E21079" s="5">
        <v>-0.49</v>
      </c>
      <c r="F21079">
        <v>-0.73</v>
      </c>
      <c r="G21079">
        <v>-0.14000000000000001</v>
      </c>
      <c r="H21079">
        <v>0</v>
      </c>
      <c r="I21079">
        <f>647.207+B21079+C21079+D21079+E21079+F21079+G21079</f>
        <v>659.08699999999988</v>
      </c>
      <c r="J21079">
        <v>0</v>
      </c>
    </row>
    <row r="21080" spans="1:10" x14ac:dyDescent="0.25">
      <c r="A21080">
        <v>4449578</v>
      </c>
      <c r="B21080">
        <v>4.92</v>
      </c>
      <c r="C21080">
        <v>2.02</v>
      </c>
      <c r="D21080">
        <v>5.18</v>
      </c>
      <c r="E21080" s="5">
        <v>0.41</v>
      </c>
      <c r="F21080">
        <v>0.21</v>
      </c>
      <c r="G21080">
        <v>0.18</v>
      </c>
      <c r="H21080">
        <v>0</v>
      </c>
      <c r="I21080">
        <f>647.207+B21080+C21080+D21080+E21080+F21080+G21080</f>
        <v>660.12699999999984</v>
      </c>
      <c r="J21080">
        <v>0</v>
      </c>
    </row>
    <row r="21081" spans="1:10" x14ac:dyDescent="0.25">
      <c r="A21081">
        <v>4449658</v>
      </c>
      <c r="B21081">
        <v>4.92</v>
      </c>
      <c r="C21081">
        <v>3.14</v>
      </c>
      <c r="D21081">
        <v>5.18</v>
      </c>
      <c r="E21081" s="5">
        <v>0.47</v>
      </c>
      <c r="F21081">
        <v>0.95</v>
      </c>
      <c r="G21081">
        <v>-0.04</v>
      </c>
      <c r="H21081">
        <v>0</v>
      </c>
      <c r="I21081">
        <f>647.207+B21081+C21081+D21081+E21081+F21081+G21081</f>
        <v>661.827</v>
      </c>
      <c r="J21081">
        <v>0</v>
      </c>
    </row>
    <row r="21082" spans="1:10" x14ac:dyDescent="0.25">
      <c r="A21082">
        <v>4449731</v>
      </c>
      <c r="B21082">
        <v>4.92</v>
      </c>
      <c r="C21082">
        <v>3.14</v>
      </c>
      <c r="D21082">
        <v>5.18</v>
      </c>
      <c r="E21082" s="5">
        <v>-0.12</v>
      </c>
      <c r="F21082">
        <v>1.71</v>
      </c>
      <c r="G21082">
        <v>-0.14000000000000001</v>
      </c>
      <c r="H21082">
        <v>0</v>
      </c>
      <c r="I21082">
        <f>647.207+B21082+C21082+D21082+E21082+F21082+G21082</f>
        <v>661.89699999999993</v>
      </c>
      <c r="J21082">
        <v>0</v>
      </c>
    </row>
    <row r="21083" spans="1:10" x14ac:dyDescent="0.25">
      <c r="A21083">
        <v>4450041</v>
      </c>
      <c r="B21083">
        <v>4.92</v>
      </c>
      <c r="C21083">
        <v>3.14</v>
      </c>
      <c r="D21083">
        <v>5.18</v>
      </c>
      <c r="E21083" s="5">
        <v>0.41</v>
      </c>
      <c r="F21083">
        <v>-0.06</v>
      </c>
      <c r="G21083">
        <v>0.04</v>
      </c>
      <c r="H21083">
        <v>0</v>
      </c>
      <c r="I21083">
        <f>647.207+B21083+C21083+D21083+E21083+F21083+G21083</f>
        <v>660.83699999999988</v>
      </c>
      <c r="J21083">
        <v>0</v>
      </c>
    </row>
    <row r="21084" spans="1:10" x14ac:dyDescent="0.25">
      <c r="A21084">
        <v>4450145</v>
      </c>
      <c r="B21084">
        <v>4.92</v>
      </c>
      <c r="C21084">
        <v>3.14</v>
      </c>
      <c r="D21084">
        <v>5.18</v>
      </c>
      <c r="E21084" s="5">
        <v>0.47</v>
      </c>
      <c r="F21084">
        <v>0.21</v>
      </c>
      <c r="G21084">
        <v>0.18</v>
      </c>
      <c r="H21084">
        <v>0</v>
      </c>
      <c r="I21084">
        <f>647.207+B21084+C21084+D21084+E21084+F21084+G21084</f>
        <v>661.3069999999999</v>
      </c>
      <c r="J21084">
        <v>0</v>
      </c>
    </row>
    <row r="21085" spans="1:10" x14ac:dyDescent="0.25">
      <c r="A21085">
        <v>4450177</v>
      </c>
      <c r="B21085">
        <v>4.92</v>
      </c>
      <c r="C21085">
        <v>16.309999999999999</v>
      </c>
      <c r="D21085">
        <v>5.18</v>
      </c>
      <c r="E21085" s="5">
        <v>-0.49</v>
      </c>
      <c r="F21085">
        <v>-1.68</v>
      </c>
      <c r="G21085">
        <v>0.04</v>
      </c>
      <c r="H21085">
        <v>0</v>
      </c>
      <c r="I21085">
        <f>647.207+B21085+C21085+D21085+E21085+F21085+G21085</f>
        <v>671.48699999999985</v>
      </c>
      <c r="J21085">
        <v>0</v>
      </c>
    </row>
    <row r="21086" spans="1:10" x14ac:dyDescent="0.25">
      <c r="A21086">
        <v>4450194</v>
      </c>
      <c r="B21086">
        <v>4.92</v>
      </c>
      <c r="C21086">
        <v>16.309999999999999</v>
      </c>
      <c r="D21086">
        <v>5.18</v>
      </c>
      <c r="E21086" s="5">
        <v>-0.49</v>
      </c>
      <c r="F21086">
        <v>0.21</v>
      </c>
      <c r="G21086">
        <v>0.09</v>
      </c>
      <c r="H21086">
        <v>0</v>
      </c>
      <c r="I21086">
        <f>647.207+B21086+C21086+D21086+E21086+F21086+G21086</f>
        <v>673.42699999999991</v>
      </c>
      <c r="J21086">
        <v>0</v>
      </c>
    </row>
    <row r="21087" spans="1:10" x14ac:dyDescent="0.25">
      <c r="A21087">
        <v>4450205</v>
      </c>
      <c r="B21087">
        <v>4.92</v>
      </c>
      <c r="C21087" s="1">
        <v>-5.62</v>
      </c>
      <c r="D21087">
        <v>5.18</v>
      </c>
      <c r="E21087" s="5">
        <v>-0.12</v>
      </c>
      <c r="F21087">
        <v>-0.06</v>
      </c>
      <c r="G21087">
        <v>0.18</v>
      </c>
      <c r="H21087">
        <v>0</v>
      </c>
      <c r="I21087">
        <f>647.207+B21087+C21087+D21087+E21087+F21087+G21087</f>
        <v>651.6869999999999</v>
      </c>
      <c r="J21087">
        <v>0</v>
      </c>
    </row>
    <row r="21088" spans="1:10" x14ac:dyDescent="0.25">
      <c r="A21088">
        <v>4450254</v>
      </c>
      <c r="B21088">
        <v>4.92</v>
      </c>
      <c r="C21088">
        <v>3.14</v>
      </c>
      <c r="D21088">
        <v>5.18</v>
      </c>
      <c r="E21088" s="5">
        <v>-0.12</v>
      </c>
      <c r="F21088">
        <v>1.71</v>
      </c>
      <c r="G21088">
        <v>0.04</v>
      </c>
      <c r="H21088">
        <v>0</v>
      </c>
      <c r="I21088">
        <f>647.207+B21088+C21088+D21088+E21088+F21088+G21088</f>
        <v>662.07699999999988</v>
      </c>
      <c r="J21088">
        <v>0</v>
      </c>
    </row>
    <row r="21089" spans="1:10" x14ac:dyDescent="0.25">
      <c r="A21089">
        <v>4450342</v>
      </c>
      <c r="B21089">
        <v>4.92</v>
      </c>
      <c r="C21089">
        <v>-5.27</v>
      </c>
      <c r="D21089">
        <v>5.18</v>
      </c>
      <c r="E21089" s="5">
        <v>0.41</v>
      </c>
      <c r="F21089">
        <v>0.95</v>
      </c>
      <c r="G21089">
        <v>0.09</v>
      </c>
      <c r="H21089">
        <v>0</v>
      </c>
      <c r="I21089">
        <f>647.207+B21089+C21089+D21089+E21089+F21089+G21089</f>
        <v>653.48699999999997</v>
      </c>
      <c r="J21089">
        <v>0</v>
      </c>
    </row>
    <row r="21090" spans="1:10" x14ac:dyDescent="0.25">
      <c r="A21090">
        <v>4451068</v>
      </c>
      <c r="B21090">
        <v>-0.43</v>
      </c>
      <c r="C21090" s="1">
        <v>-5.62</v>
      </c>
      <c r="D21090">
        <v>-2.68</v>
      </c>
      <c r="E21090" s="5">
        <v>0.47</v>
      </c>
      <c r="F21090">
        <v>-0.73</v>
      </c>
      <c r="G21090">
        <v>0.04</v>
      </c>
      <c r="H21090">
        <v>1</v>
      </c>
      <c r="I21090">
        <f>647.207+B21090+C21090+D21090+E21090+F21090+G21090</f>
        <v>638.25700000000006</v>
      </c>
      <c r="J21090" s="2">
        <v>1</v>
      </c>
    </row>
    <row r="21091" spans="1:10" x14ac:dyDescent="0.25">
      <c r="A21091">
        <v>4451269</v>
      </c>
      <c r="B21091">
        <v>4.92</v>
      </c>
      <c r="C21091">
        <v>3.14</v>
      </c>
      <c r="D21091">
        <v>5.18</v>
      </c>
      <c r="E21091" s="5">
        <v>0.41</v>
      </c>
      <c r="F21091">
        <v>0.95</v>
      </c>
      <c r="G21091">
        <v>0.18</v>
      </c>
      <c r="H21091">
        <v>0</v>
      </c>
      <c r="I21091">
        <f>647.207+B21091+C21091+D21091+E21091+F21091+G21091</f>
        <v>661.98699999999985</v>
      </c>
      <c r="J21091">
        <v>0</v>
      </c>
    </row>
    <row r="21092" spans="1:10" x14ac:dyDescent="0.25">
      <c r="A21092">
        <v>4451394</v>
      </c>
      <c r="B21092">
        <v>-0.43</v>
      </c>
      <c r="C21092">
        <v>3.14</v>
      </c>
      <c r="D21092">
        <v>2.36</v>
      </c>
      <c r="E21092" s="5">
        <v>0.41</v>
      </c>
      <c r="F21092">
        <v>0.95</v>
      </c>
      <c r="G21092">
        <v>0.09</v>
      </c>
      <c r="H21092">
        <v>0</v>
      </c>
      <c r="I21092">
        <f>647.207+B21092+C21092+D21092+E21092+F21092+G21092</f>
        <v>653.72700000000009</v>
      </c>
      <c r="J21092">
        <v>0</v>
      </c>
    </row>
    <row r="21093" spans="1:10" x14ac:dyDescent="0.25">
      <c r="A21093">
        <v>4451564</v>
      </c>
      <c r="B21093">
        <v>-0.43</v>
      </c>
      <c r="C21093">
        <v>16.309999999999999</v>
      </c>
      <c r="D21093">
        <v>2.36</v>
      </c>
      <c r="E21093" s="5">
        <v>-0.49</v>
      </c>
      <c r="F21093">
        <v>-1.68</v>
      </c>
      <c r="G21093">
        <v>-0.04</v>
      </c>
      <c r="H21093">
        <v>0</v>
      </c>
      <c r="I21093">
        <f>647.207+B21093+C21093+D21093+E21093+F21093+G21093</f>
        <v>663.23700000000008</v>
      </c>
      <c r="J21093">
        <v>0</v>
      </c>
    </row>
    <row r="21094" spans="1:10" x14ac:dyDescent="0.25">
      <c r="A21094">
        <v>4451698</v>
      </c>
      <c r="B21094">
        <v>4.92</v>
      </c>
      <c r="C21094" s="1">
        <v>-5.62</v>
      </c>
      <c r="D21094">
        <v>5.18</v>
      </c>
      <c r="E21094" s="5">
        <v>0.47</v>
      </c>
      <c r="F21094">
        <v>-0.06</v>
      </c>
      <c r="G21094">
        <v>0.04</v>
      </c>
      <c r="H21094">
        <v>0</v>
      </c>
      <c r="I21094">
        <f>647.207+B21094+C21094+D21094+E21094+F21094+G21094</f>
        <v>652.13699999999994</v>
      </c>
      <c r="J21094">
        <v>0</v>
      </c>
    </row>
    <row r="21095" spans="1:10" x14ac:dyDescent="0.25">
      <c r="A21095">
        <v>4451800</v>
      </c>
      <c r="B21095">
        <v>4.92</v>
      </c>
      <c r="C21095">
        <v>3.14</v>
      </c>
      <c r="D21095">
        <v>5.18</v>
      </c>
      <c r="E21095" s="5">
        <v>0.49</v>
      </c>
      <c r="F21095">
        <v>1.71</v>
      </c>
      <c r="G21095">
        <v>0.04</v>
      </c>
      <c r="H21095">
        <v>0</v>
      </c>
      <c r="I21095">
        <f>647.207+B21095+C21095+D21095+E21095+F21095+G21095</f>
        <v>662.6869999999999</v>
      </c>
      <c r="J21095">
        <v>0</v>
      </c>
    </row>
    <row r="21096" spans="1:10" x14ac:dyDescent="0.25">
      <c r="A21096">
        <v>4451879</v>
      </c>
      <c r="B21096">
        <v>4.92</v>
      </c>
      <c r="C21096">
        <v>3.14</v>
      </c>
      <c r="D21096">
        <v>5.18</v>
      </c>
      <c r="E21096" s="5">
        <v>0.41</v>
      </c>
      <c r="F21096">
        <v>1.71</v>
      </c>
      <c r="G21096">
        <v>0.18</v>
      </c>
      <c r="H21096">
        <v>0</v>
      </c>
      <c r="I21096">
        <f>647.207+B21096+C21096+D21096+E21096+F21096+G21096</f>
        <v>662.74699999999984</v>
      </c>
      <c r="J21096">
        <v>0</v>
      </c>
    </row>
    <row r="21097" spans="1:10" x14ac:dyDescent="0.25">
      <c r="A21097">
        <v>4452011</v>
      </c>
      <c r="B21097">
        <v>4.92</v>
      </c>
      <c r="C21097">
        <v>16.309999999999999</v>
      </c>
      <c r="D21097">
        <v>5.18</v>
      </c>
      <c r="E21097" s="5">
        <v>0.47</v>
      </c>
      <c r="F21097">
        <v>-0.06</v>
      </c>
      <c r="G21097">
        <v>-0.04</v>
      </c>
      <c r="H21097">
        <v>0</v>
      </c>
      <c r="I21097">
        <f>647.207+B21097+C21097+D21097+E21097+F21097+G21097</f>
        <v>673.98699999999997</v>
      </c>
      <c r="J21097">
        <v>0</v>
      </c>
    </row>
    <row r="21098" spans="1:10" x14ac:dyDescent="0.25">
      <c r="A21098">
        <v>4452061</v>
      </c>
      <c r="B21098">
        <v>-0.43</v>
      </c>
      <c r="C21098">
        <v>16.309999999999999</v>
      </c>
      <c r="D21098">
        <v>-0.99</v>
      </c>
      <c r="E21098" s="5">
        <v>0.41</v>
      </c>
      <c r="F21098">
        <v>-1.68</v>
      </c>
      <c r="G21098">
        <v>0.04</v>
      </c>
      <c r="H21098">
        <v>0</v>
      </c>
      <c r="I21098">
        <f>647.207+B21098+C21098+D21098+E21098+F21098+G21098</f>
        <v>660.86699999999996</v>
      </c>
      <c r="J21098">
        <v>0</v>
      </c>
    </row>
    <row r="21099" spans="1:10" x14ac:dyDescent="0.25">
      <c r="A21099">
        <v>4452141</v>
      </c>
      <c r="B21099">
        <v>-1.66</v>
      </c>
      <c r="C21099">
        <v>-5.27</v>
      </c>
      <c r="D21099">
        <v>-5.69</v>
      </c>
      <c r="E21099" s="5">
        <v>0.47</v>
      </c>
      <c r="F21099">
        <v>0.21</v>
      </c>
      <c r="G21099">
        <v>0.04</v>
      </c>
      <c r="H21099">
        <v>1</v>
      </c>
      <c r="I21099">
        <f>647.207+B21099+C21099+D21099+E21099+F21099+G21099</f>
        <v>635.30700000000002</v>
      </c>
      <c r="J21099" s="2">
        <v>1</v>
      </c>
    </row>
    <row r="21100" spans="1:10" x14ac:dyDescent="0.25">
      <c r="A21100">
        <v>4452158</v>
      </c>
      <c r="B21100">
        <v>-0.43</v>
      </c>
      <c r="C21100">
        <v>16.309999999999999</v>
      </c>
      <c r="D21100">
        <v>-2.68</v>
      </c>
      <c r="E21100" s="5">
        <v>-0.49</v>
      </c>
      <c r="F21100">
        <v>-2.2799999999999998</v>
      </c>
      <c r="G21100">
        <v>-0.1</v>
      </c>
      <c r="H21100">
        <v>0</v>
      </c>
      <c r="I21100">
        <f>647.207+B21100+C21100+D21100+E21100+F21100+G21100</f>
        <v>657.53700000000003</v>
      </c>
      <c r="J21100">
        <v>0</v>
      </c>
    </row>
    <row r="21101" spans="1:10" x14ac:dyDescent="0.25">
      <c r="A21101">
        <v>4452270</v>
      </c>
      <c r="B21101">
        <v>4.92</v>
      </c>
      <c r="C21101">
        <v>3.14</v>
      </c>
      <c r="D21101">
        <v>5.18</v>
      </c>
      <c r="E21101" s="5">
        <v>0.47</v>
      </c>
      <c r="F21101">
        <v>-0.73</v>
      </c>
      <c r="G21101">
        <v>-0.14000000000000001</v>
      </c>
      <c r="H21101">
        <v>0</v>
      </c>
      <c r="I21101">
        <f>647.207+B21101+C21101+D21101+E21101+F21101+G21101</f>
        <v>660.04699999999991</v>
      </c>
      <c r="J21101">
        <v>0</v>
      </c>
    </row>
    <row r="21102" spans="1:10" x14ac:dyDescent="0.25">
      <c r="A21102">
        <v>4452279</v>
      </c>
      <c r="B21102">
        <v>4.92</v>
      </c>
      <c r="C21102">
        <v>3.14</v>
      </c>
      <c r="D21102">
        <v>5.18</v>
      </c>
      <c r="E21102" s="5">
        <v>-0.12</v>
      </c>
      <c r="F21102">
        <v>0.21</v>
      </c>
      <c r="G21102">
        <v>-0.14000000000000001</v>
      </c>
      <c r="H21102">
        <v>0</v>
      </c>
      <c r="I21102">
        <f>647.207+B21102+C21102+D21102+E21102+F21102+G21102</f>
        <v>660.39699999999993</v>
      </c>
      <c r="J21102">
        <v>0</v>
      </c>
    </row>
    <row r="21103" spans="1:10" x14ac:dyDescent="0.25">
      <c r="A21103">
        <v>4452341</v>
      </c>
      <c r="B21103">
        <v>4.92</v>
      </c>
      <c r="C21103" s="1">
        <v>-5.62</v>
      </c>
      <c r="D21103">
        <v>5.18</v>
      </c>
      <c r="E21103" s="5">
        <v>0.41</v>
      </c>
      <c r="F21103">
        <v>1.71</v>
      </c>
      <c r="G21103">
        <v>0.18</v>
      </c>
      <c r="H21103">
        <v>0</v>
      </c>
      <c r="I21103">
        <f>647.207+B21103+C21103+D21103+E21103+F21103+G21103</f>
        <v>653.98699999999985</v>
      </c>
      <c r="J21103">
        <v>0</v>
      </c>
    </row>
    <row r="21104" spans="1:10" x14ac:dyDescent="0.25">
      <c r="A21104">
        <v>4452369</v>
      </c>
      <c r="B21104">
        <v>4.92</v>
      </c>
      <c r="C21104">
        <v>3.14</v>
      </c>
      <c r="D21104">
        <v>5.18</v>
      </c>
      <c r="E21104" s="5">
        <v>0.41</v>
      </c>
      <c r="F21104">
        <v>0.95</v>
      </c>
      <c r="G21104">
        <v>0.18</v>
      </c>
      <c r="H21104">
        <v>0</v>
      </c>
      <c r="I21104">
        <f>647.207+B21104+C21104+D21104+E21104+F21104+G21104</f>
        <v>661.98699999999985</v>
      </c>
      <c r="J21104">
        <v>0</v>
      </c>
    </row>
    <row r="21105" spans="1:10" x14ac:dyDescent="0.25">
      <c r="A21105">
        <v>4452453</v>
      </c>
      <c r="B21105">
        <v>4.92</v>
      </c>
      <c r="C21105">
        <v>-5.27</v>
      </c>
      <c r="D21105">
        <v>5.18</v>
      </c>
      <c r="E21105" s="5">
        <v>0.47</v>
      </c>
      <c r="F21105">
        <v>1.71</v>
      </c>
      <c r="G21105">
        <v>0.18</v>
      </c>
      <c r="H21105">
        <v>0</v>
      </c>
      <c r="I21105">
        <f>647.207+B21105+C21105+D21105+E21105+F21105+G21105</f>
        <v>654.39699999999993</v>
      </c>
      <c r="J21105">
        <v>0</v>
      </c>
    </row>
    <row r="21106" spans="1:10" x14ac:dyDescent="0.25">
      <c r="A21106">
        <v>4452478</v>
      </c>
      <c r="B21106">
        <v>4.92</v>
      </c>
      <c r="C21106">
        <v>16.309999999999999</v>
      </c>
      <c r="D21106">
        <v>5.18</v>
      </c>
      <c r="E21106" s="5">
        <v>0.41</v>
      </c>
      <c r="F21106">
        <v>-0.32</v>
      </c>
      <c r="G21106">
        <v>0.18</v>
      </c>
      <c r="H21106">
        <v>0</v>
      </c>
      <c r="I21106">
        <f>647.207+B21106+C21106+D21106+E21106+F21106+G21106</f>
        <v>673.88699999999972</v>
      </c>
      <c r="J21106">
        <v>0</v>
      </c>
    </row>
    <row r="21107" spans="1:10" x14ac:dyDescent="0.25">
      <c r="A21107">
        <v>4452482</v>
      </c>
      <c r="B21107">
        <v>-0.43</v>
      </c>
      <c r="C21107" s="1">
        <v>-5.62</v>
      </c>
      <c r="D21107">
        <v>-0.99</v>
      </c>
      <c r="E21107" s="5">
        <v>0.49</v>
      </c>
      <c r="F21107">
        <v>0.95</v>
      </c>
      <c r="G21107">
        <v>-0.14000000000000001</v>
      </c>
      <c r="H21107">
        <v>1</v>
      </c>
      <c r="I21107">
        <f>647.207+B21107+C21107+D21107+E21107+F21107+G21107</f>
        <v>641.4670000000001</v>
      </c>
      <c r="J21107">
        <v>0</v>
      </c>
    </row>
    <row r="21108" spans="1:10" x14ac:dyDescent="0.25">
      <c r="A21108">
        <v>4452486</v>
      </c>
      <c r="B21108">
        <v>4.92</v>
      </c>
      <c r="C21108">
        <v>-5.27</v>
      </c>
      <c r="D21108">
        <v>5.18</v>
      </c>
      <c r="E21108" s="5">
        <v>-0.49</v>
      </c>
      <c r="F21108">
        <v>-1.68</v>
      </c>
      <c r="G21108">
        <v>-0.14000000000000001</v>
      </c>
      <c r="H21108">
        <v>0</v>
      </c>
      <c r="I21108">
        <f>647.207+B21108+C21108+D21108+E21108+F21108+G21108</f>
        <v>649.72699999999998</v>
      </c>
      <c r="J21108">
        <v>0</v>
      </c>
    </row>
    <row r="21109" spans="1:10" x14ac:dyDescent="0.25">
      <c r="A21109">
        <v>4452529</v>
      </c>
      <c r="B21109">
        <v>4.92</v>
      </c>
      <c r="C21109">
        <v>3.14</v>
      </c>
      <c r="D21109">
        <v>5.18</v>
      </c>
      <c r="E21109" s="5">
        <v>0.41</v>
      </c>
      <c r="F21109">
        <v>-1.68</v>
      </c>
      <c r="G21109">
        <v>-0.1</v>
      </c>
      <c r="H21109">
        <v>0</v>
      </c>
      <c r="I21109">
        <f>647.207+B21109+C21109+D21109+E21109+F21109+G21109</f>
        <v>659.07699999999988</v>
      </c>
      <c r="J21109">
        <v>0</v>
      </c>
    </row>
    <row r="21110" spans="1:10" x14ac:dyDescent="0.25">
      <c r="A21110">
        <v>4452558</v>
      </c>
      <c r="B21110">
        <v>4.92</v>
      </c>
      <c r="C21110">
        <v>6.84</v>
      </c>
      <c r="D21110">
        <v>5.18</v>
      </c>
      <c r="E21110" s="5">
        <v>0.41</v>
      </c>
      <c r="F21110">
        <v>1.71</v>
      </c>
      <c r="G21110">
        <v>0.18</v>
      </c>
      <c r="H21110">
        <v>0</v>
      </c>
      <c r="I21110">
        <f>647.207+B21110+C21110+D21110+E21110+F21110+G21110</f>
        <v>666.44699999999989</v>
      </c>
      <c r="J21110">
        <v>0</v>
      </c>
    </row>
    <row r="21111" spans="1:10" x14ac:dyDescent="0.25">
      <c r="A21111">
        <v>4452590</v>
      </c>
      <c r="B21111">
        <v>4.92</v>
      </c>
      <c r="C21111">
        <v>16.309999999999999</v>
      </c>
      <c r="D21111">
        <v>5.18</v>
      </c>
      <c r="E21111" s="5">
        <v>-0.49</v>
      </c>
      <c r="F21111">
        <v>-0.73</v>
      </c>
      <c r="G21111">
        <v>-0.14000000000000001</v>
      </c>
      <c r="H21111">
        <v>0</v>
      </c>
      <c r="I21111">
        <f>647.207+B21111+C21111+D21111+E21111+F21111+G21111</f>
        <v>672.25699999999983</v>
      </c>
      <c r="J21111">
        <v>0</v>
      </c>
    </row>
    <row r="21112" spans="1:10" x14ac:dyDescent="0.25">
      <c r="A21112">
        <v>4452604</v>
      </c>
      <c r="B21112">
        <v>4.92</v>
      </c>
      <c r="C21112">
        <v>-5.27</v>
      </c>
      <c r="D21112">
        <v>5.18</v>
      </c>
      <c r="E21112" s="5">
        <v>0.41</v>
      </c>
      <c r="F21112">
        <v>0.95</v>
      </c>
      <c r="G21112">
        <v>-0.04</v>
      </c>
      <c r="H21112">
        <v>0</v>
      </c>
      <c r="I21112">
        <f>647.207+B21112+C21112+D21112+E21112+F21112+G21112</f>
        <v>653.35699999999997</v>
      </c>
      <c r="J21112">
        <v>0</v>
      </c>
    </row>
    <row r="21113" spans="1:10" x14ac:dyDescent="0.25">
      <c r="A21113">
        <v>4452755</v>
      </c>
      <c r="B21113">
        <v>4.92</v>
      </c>
      <c r="C21113">
        <v>-5.27</v>
      </c>
      <c r="D21113">
        <v>5.18</v>
      </c>
      <c r="E21113" s="5">
        <v>0.47</v>
      </c>
      <c r="F21113">
        <v>0.95</v>
      </c>
      <c r="G21113">
        <v>0.04</v>
      </c>
      <c r="H21113">
        <v>0</v>
      </c>
      <c r="I21113">
        <f>647.207+B21113+C21113+D21113+E21113+F21113+G21113</f>
        <v>653.49699999999996</v>
      </c>
      <c r="J21113">
        <v>0</v>
      </c>
    </row>
    <row r="21114" spans="1:10" x14ac:dyDescent="0.25">
      <c r="A21114">
        <v>4452768</v>
      </c>
      <c r="B21114">
        <v>4.92</v>
      </c>
      <c r="C21114">
        <v>3.14</v>
      </c>
      <c r="D21114">
        <v>5.18</v>
      </c>
      <c r="E21114" s="5">
        <v>0.47</v>
      </c>
      <c r="F21114">
        <v>0.21</v>
      </c>
      <c r="G21114">
        <v>-0.04</v>
      </c>
      <c r="H21114">
        <v>0</v>
      </c>
      <c r="I21114">
        <f>647.207+B21114+C21114+D21114+E21114+F21114+G21114</f>
        <v>661.08699999999999</v>
      </c>
      <c r="J21114">
        <v>0</v>
      </c>
    </row>
    <row r="21115" spans="1:10" x14ac:dyDescent="0.25">
      <c r="A21115">
        <v>4452820</v>
      </c>
      <c r="B21115">
        <v>-0.43</v>
      </c>
      <c r="C21115">
        <v>3.14</v>
      </c>
      <c r="D21115">
        <v>-2.68</v>
      </c>
      <c r="E21115" s="5">
        <v>-0.49</v>
      </c>
      <c r="F21115">
        <v>-0.73</v>
      </c>
      <c r="G21115">
        <v>-0.04</v>
      </c>
      <c r="H21115">
        <v>0</v>
      </c>
      <c r="I21115">
        <f>647.207+B21115+C21115+D21115+E21115+F21115+G21115</f>
        <v>645.97700000000009</v>
      </c>
      <c r="J21115">
        <v>0</v>
      </c>
    </row>
    <row r="21116" spans="1:10" x14ac:dyDescent="0.25">
      <c r="A21116">
        <v>4452889</v>
      </c>
      <c r="B21116">
        <v>-0.43</v>
      </c>
      <c r="C21116">
        <v>16.309999999999999</v>
      </c>
      <c r="D21116">
        <v>2.36</v>
      </c>
      <c r="E21116" s="5">
        <v>-0.12</v>
      </c>
      <c r="F21116">
        <v>0.21</v>
      </c>
      <c r="G21116">
        <v>-0.04</v>
      </c>
      <c r="H21116">
        <v>0</v>
      </c>
      <c r="I21116">
        <f>647.207+B21116+C21116+D21116+E21116+F21116+G21116</f>
        <v>665.49700000000007</v>
      </c>
      <c r="J21116">
        <v>0</v>
      </c>
    </row>
    <row r="21117" spans="1:10" x14ac:dyDescent="0.25">
      <c r="A21117">
        <v>4452914</v>
      </c>
      <c r="B21117">
        <v>4.92</v>
      </c>
      <c r="C21117">
        <v>3.14</v>
      </c>
      <c r="D21117">
        <v>5.18</v>
      </c>
      <c r="E21117" s="5">
        <v>-0.49</v>
      </c>
      <c r="F21117">
        <v>0.21</v>
      </c>
      <c r="G21117">
        <v>0.18</v>
      </c>
      <c r="H21117">
        <v>0</v>
      </c>
      <c r="I21117">
        <f>647.207+B21117+C21117+D21117+E21117+F21117+G21117</f>
        <v>660.34699999999987</v>
      </c>
      <c r="J21117">
        <v>0</v>
      </c>
    </row>
    <row r="21118" spans="1:10" x14ac:dyDescent="0.25">
      <c r="A21118">
        <v>4452933</v>
      </c>
      <c r="B21118">
        <v>4.92</v>
      </c>
      <c r="C21118">
        <v>16.309999999999999</v>
      </c>
      <c r="D21118">
        <v>5.18</v>
      </c>
      <c r="E21118" s="5">
        <v>-0.12</v>
      </c>
      <c r="F21118">
        <v>-0.32</v>
      </c>
      <c r="G21118">
        <v>-0.14000000000000001</v>
      </c>
      <c r="H21118">
        <v>0</v>
      </c>
      <c r="I21118">
        <f>647.207+B21118+C21118+D21118+E21118+F21118+G21118</f>
        <v>673.03699999999981</v>
      </c>
      <c r="J21118">
        <v>0</v>
      </c>
    </row>
    <row r="21119" spans="1:10" x14ac:dyDescent="0.25">
      <c r="A21119">
        <v>4453208</v>
      </c>
      <c r="B21119">
        <v>4.92</v>
      </c>
      <c r="C21119">
        <v>-5.27</v>
      </c>
      <c r="D21119">
        <v>5.18</v>
      </c>
      <c r="E21119" s="5">
        <v>-0.12</v>
      </c>
      <c r="F21119">
        <v>-0.73</v>
      </c>
      <c r="G21119">
        <v>0.04</v>
      </c>
      <c r="H21119">
        <v>0</v>
      </c>
      <c r="I21119">
        <f>647.207+B21119+C21119+D21119+E21119+F21119+G21119</f>
        <v>651.22699999999986</v>
      </c>
      <c r="J21119">
        <v>0</v>
      </c>
    </row>
    <row r="21120" spans="1:10" x14ac:dyDescent="0.25">
      <c r="A21120">
        <v>4453215</v>
      </c>
      <c r="B21120">
        <v>-0.43</v>
      </c>
      <c r="C21120" s="1">
        <v>-5.62</v>
      </c>
      <c r="D21120">
        <v>3.59</v>
      </c>
      <c r="E21120" s="5">
        <v>0.41</v>
      </c>
      <c r="F21120">
        <v>-0.73</v>
      </c>
      <c r="G21120">
        <v>0.18</v>
      </c>
      <c r="H21120">
        <v>1</v>
      </c>
      <c r="I21120">
        <f>647.207+B21120+C21120+D21120+E21120+F21120+G21120</f>
        <v>644.60699999999997</v>
      </c>
      <c r="J21120">
        <v>0</v>
      </c>
    </row>
    <row r="21121" spans="1:10" x14ac:dyDescent="0.25">
      <c r="A21121">
        <v>4453300</v>
      </c>
      <c r="B21121">
        <v>4.92</v>
      </c>
      <c r="C21121">
        <v>3.14</v>
      </c>
      <c r="D21121">
        <v>5.18</v>
      </c>
      <c r="E21121" s="5">
        <v>0.41</v>
      </c>
      <c r="F21121">
        <v>1.71</v>
      </c>
      <c r="G21121">
        <v>0.09</v>
      </c>
      <c r="H21121">
        <v>0</v>
      </c>
      <c r="I21121">
        <f>647.207+B21121+C21121+D21121+E21121+F21121+G21121</f>
        <v>662.65699999999993</v>
      </c>
      <c r="J21121">
        <v>0</v>
      </c>
    </row>
    <row r="21122" spans="1:10" x14ac:dyDescent="0.25">
      <c r="A21122">
        <v>4453336</v>
      </c>
      <c r="B21122">
        <v>4.92</v>
      </c>
      <c r="C21122">
        <v>3.14</v>
      </c>
      <c r="D21122">
        <v>5.18</v>
      </c>
      <c r="E21122" s="5">
        <v>0.41</v>
      </c>
      <c r="F21122">
        <v>-0.73</v>
      </c>
      <c r="G21122">
        <v>0.18</v>
      </c>
      <c r="H21122">
        <v>0</v>
      </c>
      <c r="I21122">
        <f>647.207+B21122+C21122+D21122+E21122+F21122+G21122</f>
        <v>660.30699999999979</v>
      </c>
      <c r="J21122">
        <v>0</v>
      </c>
    </row>
    <row r="21123" spans="1:10" x14ac:dyDescent="0.25">
      <c r="A21123">
        <v>4453338</v>
      </c>
      <c r="B21123">
        <v>1.43</v>
      </c>
      <c r="C21123">
        <v>3.14</v>
      </c>
      <c r="D21123">
        <v>2.36</v>
      </c>
      <c r="E21123" s="5">
        <v>-0.12</v>
      </c>
      <c r="F21123">
        <v>-1.68</v>
      </c>
      <c r="G21123">
        <v>0.18</v>
      </c>
      <c r="H21123">
        <v>0</v>
      </c>
      <c r="I21123">
        <f>647.207+B21123+C21123+D21123+E21123+F21123+G21123</f>
        <v>652.51699999999994</v>
      </c>
      <c r="J21123">
        <v>0</v>
      </c>
    </row>
    <row r="21124" spans="1:10" x14ac:dyDescent="0.25">
      <c r="A21124">
        <v>4453370</v>
      </c>
      <c r="B21124">
        <v>4.92</v>
      </c>
      <c r="C21124">
        <v>16.309999999999999</v>
      </c>
      <c r="D21124">
        <v>5.18</v>
      </c>
      <c r="E21124" s="5">
        <v>-0.49</v>
      </c>
      <c r="F21124">
        <v>-0.73</v>
      </c>
      <c r="G21124">
        <v>0.04</v>
      </c>
      <c r="H21124">
        <v>0</v>
      </c>
      <c r="I21124">
        <f>647.207+B21124+C21124+D21124+E21124+F21124+G21124</f>
        <v>672.43699999999978</v>
      </c>
      <c r="J21124">
        <v>0</v>
      </c>
    </row>
    <row r="21125" spans="1:10" x14ac:dyDescent="0.25">
      <c r="A21125">
        <v>4453372</v>
      </c>
      <c r="B21125">
        <v>-0.43</v>
      </c>
      <c r="C21125">
        <v>16.309999999999999</v>
      </c>
      <c r="D21125">
        <v>-0.99</v>
      </c>
      <c r="E21125" s="5">
        <v>0.49</v>
      </c>
      <c r="F21125">
        <v>-0.32</v>
      </c>
      <c r="G21125">
        <v>0.18</v>
      </c>
      <c r="H21125">
        <v>0</v>
      </c>
      <c r="I21125">
        <f>647.207+B21125+C21125+D21125+E21125+F21125+G21125</f>
        <v>662.44699999999989</v>
      </c>
      <c r="J21125">
        <v>0</v>
      </c>
    </row>
    <row r="21126" spans="1:10" x14ac:dyDescent="0.25">
      <c r="A21126">
        <v>4453547</v>
      </c>
      <c r="B21126">
        <v>4.92</v>
      </c>
      <c r="C21126">
        <v>3.14</v>
      </c>
      <c r="D21126">
        <v>5.18</v>
      </c>
      <c r="E21126" s="5">
        <v>-0.12</v>
      </c>
      <c r="F21126">
        <v>-1.68</v>
      </c>
      <c r="G21126">
        <v>0.09</v>
      </c>
      <c r="H21126">
        <v>0</v>
      </c>
      <c r="I21126">
        <f>647.207+B21126+C21126+D21126+E21126+F21126+G21126</f>
        <v>658.73699999999997</v>
      </c>
      <c r="J21126">
        <v>0</v>
      </c>
    </row>
    <row r="21127" spans="1:10" x14ac:dyDescent="0.25">
      <c r="A21127">
        <v>4453550</v>
      </c>
      <c r="B21127">
        <v>-0.43</v>
      </c>
      <c r="C21127">
        <v>3.14</v>
      </c>
      <c r="D21127">
        <v>-0.99</v>
      </c>
      <c r="E21127" s="5">
        <v>0.49</v>
      </c>
      <c r="F21127">
        <v>0.95</v>
      </c>
      <c r="G21127">
        <v>-0.04</v>
      </c>
      <c r="H21127">
        <v>0</v>
      </c>
      <c r="I21127">
        <f>647.207+B21127+C21127+D21127+E21127+F21127+G21127</f>
        <v>650.32700000000011</v>
      </c>
      <c r="J21127">
        <v>0</v>
      </c>
    </row>
    <row r="21128" spans="1:10" x14ac:dyDescent="0.25">
      <c r="A21128">
        <v>4453602</v>
      </c>
      <c r="B21128">
        <v>4.92</v>
      </c>
      <c r="C21128">
        <v>3.14</v>
      </c>
      <c r="D21128">
        <v>5.18</v>
      </c>
      <c r="E21128" s="5">
        <v>0.41</v>
      </c>
      <c r="F21128">
        <v>-1.68</v>
      </c>
      <c r="G21128">
        <v>-0.14000000000000001</v>
      </c>
      <c r="H21128">
        <v>0</v>
      </c>
      <c r="I21128">
        <f>647.207+B21128+C21128+D21128+E21128+F21128+G21128</f>
        <v>659.03699999999992</v>
      </c>
      <c r="J21128">
        <v>0</v>
      </c>
    </row>
    <row r="21129" spans="1:10" x14ac:dyDescent="0.25">
      <c r="A21129">
        <v>4453633</v>
      </c>
      <c r="B21129">
        <v>4.92</v>
      </c>
      <c r="C21129">
        <v>3.14</v>
      </c>
      <c r="D21129">
        <v>5.18</v>
      </c>
      <c r="E21129" s="5">
        <v>-0.12</v>
      </c>
      <c r="F21129">
        <v>-0.32</v>
      </c>
      <c r="G21129">
        <v>-0.04</v>
      </c>
      <c r="H21129">
        <v>0</v>
      </c>
      <c r="I21129">
        <f>647.207+B21129+C21129+D21129+E21129+F21129+G21129</f>
        <v>659.96699999999987</v>
      </c>
      <c r="J21129">
        <v>0</v>
      </c>
    </row>
    <row r="21130" spans="1:10" x14ac:dyDescent="0.25">
      <c r="A21130">
        <v>4453831</v>
      </c>
      <c r="B21130">
        <v>4.92</v>
      </c>
      <c r="C21130">
        <v>3.14</v>
      </c>
      <c r="D21130">
        <v>5.18</v>
      </c>
      <c r="E21130" s="5">
        <v>-0.49</v>
      </c>
      <c r="F21130">
        <v>-0.73</v>
      </c>
      <c r="G21130">
        <v>0.09</v>
      </c>
      <c r="H21130">
        <v>0</v>
      </c>
      <c r="I21130">
        <f>647.207+B21130+C21130+D21130+E21130+F21130+G21130</f>
        <v>659.31699999999989</v>
      </c>
      <c r="J21130">
        <v>0</v>
      </c>
    </row>
    <row r="21131" spans="1:10" x14ac:dyDescent="0.25">
      <c r="A21131">
        <v>4453915</v>
      </c>
      <c r="B21131">
        <v>4.92</v>
      </c>
      <c r="C21131">
        <v>3.14</v>
      </c>
      <c r="D21131">
        <v>5.18</v>
      </c>
      <c r="E21131" s="5">
        <v>-0.49</v>
      </c>
      <c r="F21131">
        <v>-1.68</v>
      </c>
      <c r="G21131">
        <v>0.18</v>
      </c>
      <c r="H21131">
        <v>0</v>
      </c>
      <c r="I21131">
        <f>647.207+B21131+C21131+D21131+E21131+F21131+G21131</f>
        <v>658.45699999999988</v>
      </c>
      <c r="J21131">
        <v>0</v>
      </c>
    </row>
    <row r="21132" spans="1:10" x14ac:dyDescent="0.25">
      <c r="A21132">
        <v>4453962</v>
      </c>
      <c r="B21132">
        <v>4.92</v>
      </c>
      <c r="C21132">
        <v>-5.27</v>
      </c>
      <c r="D21132">
        <v>5.18</v>
      </c>
      <c r="E21132" s="5">
        <v>-0.49</v>
      </c>
      <c r="F21132">
        <v>-0.06</v>
      </c>
      <c r="G21132">
        <v>-0.1</v>
      </c>
      <c r="H21132">
        <v>0</v>
      </c>
      <c r="I21132">
        <f>647.207+B21132+C21132+D21132+E21132+F21132+G21132</f>
        <v>651.38699999999994</v>
      </c>
      <c r="J21132">
        <v>0</v>
      </c>
    </row>
    <row r="21133" spans="1:10" x14ac:dyDescent="0.25">
      <c r="A21133">
        <v>4454026</v>
      </c>
      <c r="B21133">
        <v>4.92</v>
      </c>
      <c r="C21133">
        <v>16.309999999999999</v>
      </c>
      <c r="D21133">
        <v>5.18</v>
      </c>
      <c r="E21133" s="5">
        <v>-0.12</v>
      </c>
      <c r="F21133">
        <v>-0.06</v>
      </c>
      <c r="G21133">
        <v>0.18</v>
      </c>
      <c r="H21133">
        <v>0</v>
      </c>
      <c r="I21133">
        <f>647.207+B21133+C21133+D21133+E21133+F21133+G21133</f>
        <v>673.61699999999985</v>
      </c>
      <c r="J21133">
        <v>0</v>
      </c>
    </row>
    <row r="21134" spans="1:10" x14ac:dyDescent="0.25">
      <c r="A21134">
        <v>4454097</v>
      </c>
      <c r="B21134">
        <v>1.43</v>
      </c>
      <c r="C21134" s="1">
        <v>-5.62</v>
      </c>
      <c r="D21134">
        <v>-0.99</v>
      </c>
      <c r="E21134" s="5">
        <v>-0.12</v>
      </c>
      <c r="F21134">
        <v>-0.73</v>
      </c>
      <c r="G21134">
        <v>0.09</v>
      </c>
      <c r="H21134">
        <v>1</v>
      </c>
      <c r="I21134">
        <f>647.207+B21134+C21134+D21134+E21134+F21134+G21134</f>
        <v>641.26699999999994</v>
      </c>
      <c r="J21134">
        <v>0</v>
      </c>
    </row>
    <row r="21135" spans="1:10" x14ac:dyDescent="0.25">
      <c r="A21135">
        <v>4454141</v>
      </c>
      <c r="B21135">
        <v>4.92</v>
      </c>
      <c r="C21135">
        <v>-5.27</v>
      </c>
      <c r="D21135">
        <v>5.18</v>
      </c>
      <c r="E21135" s="5">
        <v>0.41</v>
      </c>
      <c r="F21135">
        <v>-0.06</v>
      </c>
      <c r="G21135">
        <v>-0.1</v>
      </c>
      <c r="H21135">
        <v>0</v>
      </c>
      <c r="I21135">
        <f>647.207+B21135+C21135+D21135+E21135+F21135+G21135</f>
        <v>652.28699999999992</v>
      </c>
      <c r="J21135">
        <v>0</v>
      </c>
    </row>
    <row r="21136" spans="1:10" x14ac:dyDescent="0.25">
      <c r="A21136">
        <v>4454197</v>
      </c>
      <c r="B21136">
        <v>4.92</v>
      </c>
      <c r="C21136" s="1">
        <v>-5.62</v>
      </c>
      <c r="D21136">
        <v>5.18</v>
      </c>
      <c r="E21136" s="5">
        <v>0.47</v>
      </c>
      <c r="F21136">
        <v>-1.68</v>
      </c>
      <c r="G21136">
        <v>0.09</v>
      </c>
      <c r="H21136">
        <v>0</v>
      </c>
      <c r="I21136">
        <f>647.207+B21136+C21136+D21136+E21136+F21136+G21136</f>
        <v>650.56700000000001</v>
      </c>
      <c r="J21136">
        <v>0</v>
      </c>
    </row>
    <row r="21137" spans="1:10" x14ac:dyDescent="0.25">
      <c r="A21137">
        <v>4454401</v>
      </c>
      <c r="B21137">
        <v>4.92</v>
      </c>
      <c r="C21137">
        <v>3.14</v>
      </c>
      <c r="D21137">
        <v>5.18</v>
      </c>
      <c r="E21137" s="5">
        <v>0.41</v>
      </c>
      <c r="F21137">
        <v>-1.68</v>
      </c>
      <c r="G21137">
        <v>-0.04</v>
      </c>
      <c r="H21137">
        <v>0</v>
      </c>
      <c r="I21137">
        <f>647.207+B21137+C21137+D21137+E21137+F21137+G21137</f>
        <v>659.13699999999994</v>
      </c>
      <c r="J21137">
        <v>0</v>
      </c>
    </row>
    <row r="21138" spans="1:10" x14ac:dyDescent="0.25">
      <c r="A21138">
        <v>4454449</v>
      </c>
      <c r="B21138">
        <v>4.92</v>
      </c>
      <c r="C21138">
        <v>3.14</v>
      </c>
      <c r="D21138">
        <v>5.18</v>
      </c>
      <c r="E21138" s="5">
        <v>0.49</v>
      </c>
      <c r="F21138">
        <v>3.02</v>
      </c>
      <c r="G21138">
        <v>0.09</v>
      </c>
      <c r="H21138">
        <v>0</v>
      </c>
      <c r="I21138">
        <f>647.207+B21138+C21138+D21138+E21138+F21138+G21138</f>
        <v>664.04699999999991</v>
      </c>
      <c r="J21138">
        <v>0</v>
      </c>
    </row>
    <row r="21139" spans="1:10" x14ac:dyDescent="0.25">
      <c r="A21139">
        <v>4454733</v>
      </c>
      <c r="B21139">
        <v>4.92</v>
      </c>
      <c r="C21139">
        <v>3.14</v>
      </c>
      <c r="D21139">
        <v>5.18</v>
      </c>
      <c r="E21139" s="5">
        <v>-0.12</v>
      </c>
      <c r="F21139">
        <v>-0.32</v>
      </c>
      <c r="G21139">
        <v>-0.04</v>
      </c>
      <c r="H21139">
        <v>0</v>
      </c>
      <c r="I21139">
        <f>647.207+B21139+C21139+D21139+E21139+F21139+G21139</f>
        <v>659.96699999999987</v>
      </c>
      <c r="J21139">
        <v>0</v>
      </c>
    </row>
    <row r="21140" spans="1:10" x14ac:dyDescent="0.25">
      <c r="A21140">
        <v>4454763</v>
      </c>
      <c r="B21140">
        <v>4.92</v>
      </c>
      <c r="C21140">
        <v>3.14</v>
      </c>
      <c r="D21140">
        <v>5.18</v>
      </c>
      <c r="E21140" s="5">
        <v>0.41</v>
      </c>
      <c r="F21140">
        <v>-0.06</v>
      </c>
      <c r="G21140">
        <v>0.09</v>
      </c>
      <c r="H21140">
        <v>0</v>
      </c>
      <c r="I21140">
        <f>647.207+B21140+C21140+D21140+E21140+F21140+G21140</f>
        <v>660.88699999999994</v>
      </c>
      <c r="J21140">
        <v>0</v>
      </c>
    </row>
    <row r="21141" spans="1:10" x14ac:dyDescent="0.25">
      <c r="A21141">
        <v>4454766</v>
      </c>
      <c r="B21141">
        <v>4.92</v>
      </c>
      <c r="C21141">
        <v>3.14</v>
      </c>
      <c r="D21141">
        <v>5.18</v>
      </c>
      <c r="E21141" s="5">
        <v>0.47</v>
      </c>
      <c r="F21141">
        <v>1.71</v>
      </c>
      <c r="G21141">
        <v>0.18</v>
      </c>
      <c r="H21141">
        <v>0</v>
      </c>
      <c r="I21141">
        <f>647.207+B21141+C21141+D21141+E21141+F21141+G21141</f>
        <v>662.8069999999999</v>
      </c>
      <c r="J21141">
        <v>0</v>
      </c>
    </row>
    <row r="21142" spans="1:10" x14ac:dyDescent="0.25">
      <c r="A21142">
        <v>4454834</v>
      </c>
      <c r="B21142">
        <v>4.92</v>
      </c>
      <c r="C21142">
        <v>16.309999999999999</v>
      </c>
      <c r="D21142">
        <v>5.18</v>
      </c>
      <c r="E21142" s="5">
        <v>-0.49</v>
      </c>
      <c r="F21142">
        <v>-0.32</v>
      </c>
      <c r="G21142">
        <v>0.04</v>
      </c>
      <c r="H21142">
        <v>0</v>
      </c>
      <c r="I21142">
        <f>647.207+B21142+C21142+D21142+E21142+F21142+G21142</f>
        <v>672.84699999999975</v>
      </c>
      <c r="J21142">
        <v>0</v>
      </c>
    </row>
    <row r="21143" spans="1:10" x14ac:dyDescent="0.25">
      <c r="A21143">
        <v>4454857</v>
      </c>
      <c r="B21143">
        <v>4.92</v>
      </c>
      <c r="C21143">
        <v>-5.27</v>
      </c>
      <c r="D21143">
        <v>5.18</v>
      </c>
      <c r="E21143" s="5">
        <v>0.49</v>
      </c>
      <c r="F21143">
        <v>1.71</v>
      </c>
      <c r="G21143">
        <v>-0.1</v>
      </c>
      <c r="H21143">
        <v>0</v>
      </c>
      <c r="I21143">
        <f>647.207+B21143+C21143+D21143+E21143+F21143+G21143</f>
        <v>654.13699999999994</v>
      </c>
      <c r="J21143">
        <v>0</v>
      </c>
    </row>
    <row r="21144" spans="1:10" x14ac:dyDescent="0.25">
      <c r="A21144">
        <v>4454886</v>
      </c>
      <c r="B21144">
        <v>-0.43</v>
      </c>
      <c r="C21144">
        <v>-5.27</v>
      </c>
      <c r="D21144">
        <v>3.59</v>
      </c>
      <c r="E21144" s="5">
        <v>0.41</v>
      </c>
      <c r="F21144">
        <v>1.71</v>
      </c>
      <c r="G21144">
        <v>0.18</v>
      </c>
      <c r="H21144">
        <v>0</v>
      </c>
      <c r="I21144">
        <f>647.207+B21144+C21144+D21144+E21144+F21144+G21144</f>
        <v>647.39700000000005</v>
      </c>
      <c r="J21144">
        <v>0</v>
      </c>
    </row>
    <row r="21145" spans="1:10" x14ac:dyDescent="0.25">
      <c r="A21145">
        <v>4454999</v>
      </c>
      <c r="B21145">
        <v>4.92</v>
      </c>
      <c r="C21145">
        <v>3.14</v>
      </c>
      <c r="D21145">
        <v>5.18</v>
      </c>
      <c r="E21145" s="5">
        <v>0.41</v>
      </c>
      <c r="F21145">
        <v>0.95</v>
      </c>
      <c r="G21145">
        <v>0.09</v>
      </c>
      <c r="H21145">
        <v>0</v>
      </c>
      <c r="I21145">
        <f>647.207+B21145+C21145+D21145+E21145+F21145+G21145</f>
        <v>661.89699999999993</v>
      </c>
      <c r="J21145">
        <v>0</v>
      </c>
    </row>
    <row r="21146" spans="1:10" x14ac:dyDescent="0.25">
      <c r="A21146">
        <v>4455117</v>
      </c>
      <c r="B21146">
        <v>4.92</v>
      </c>
      <c r="C21146" s="1">
        <v>-5.62</v>
      </c>
      <c r="D21146">
        <v>5.18</v>
      </c>
      <c r="E21146" s="5">
        <v>0.41</v>
      </c>
      <c r="F21146">
        <v>0.95</v>
      </c>
      <c r="G21146">
        <v>-0.14000000000000001</v>
      </c>
      <c r="H21146">
        <v>0</v>
      </c>
      <c r="I21146">
        <f>647.207+B21146+C21146+D21146+E21146+F21146+G21146</f>
        <v>652.90699999999993</v>
      </c>
      <c r="J21146">
        <v>0</v>
      </c>
    </row>
    <row r="21147" spans="1:10" x14ac:dyDescent="0.25">
      <c r="A21147">
        <v>4455155</v>
      </c>
      <c r="B21147">
        <v>4.92</v>
      </c>
      <c r="C21147">
        <v>3.14</v>
      </c>
      <c r="D21147">
        <v>5.18</v>
      </c>
      <c r="E21147" s="5">
        <v>-0.12</v>
      </c>
      <c r="F21147">
        <v>0.21</v>
      </c>
      <c r="G21147">
        <v>-0.14000000000000001</v>
      </c>
      <c r="H21147">
        <v>0</v>
      </c>
      <c r="I21147">
        <f>647.207+B21147+C21147+D21147+E21147+F21147+G21147</f>
        <v>660.39699999999993</v>
      </c>
      <c r="J21147">
        <v>0</v>
      </c>
    </row>
    <row r="21148" spans="1:10" x14ac:dyDescent="0.25">
      <c r="A21148">
        <v>4455165</v>
      </c>
      <c r="B21148">
        <v>4.92</v>
      </c>
      <c r="C21148">
        <v>-5.27</v>
      </c>
      <c r="D21148">
        <v>5.18</v>
      </c>
      <c r="E21148" s="5">
        <v>-0.49</v>
      </c>
      <c r="F21148">
        <v>-1.68</v>
      </c>
      <c r="G21148">
        <v>-0.14000000000000001</v>
      </c>
      <c r="H21148">
        <v>0</v>
      </c>
      <c r="I21148">
        <f>647.207+B21148+C21148+D21148+E21148+F21148+G21148</f>
        <v>649.72699999999998</v>
      </c>
      <c r="J21148">
        <v>0</v>
      </c>
    </row>
    <row r="21149" spans="1:10" x14ac:dyDescent="0.25">
      <c r="A21149">
        <v>4455244</v>
      </c>
      <c r="B21149">
        <v>4.92</v>
      </c>
      <c r="C21149">
        <v>3.14</v>
      </c>
      <c r="D21149">
        <v>5.18</v>
      </c>
      <c r="E21149" s="5">
        <v>0.41</v>
      </c>
      <c r="F21149">
        <v>-0.32</v>
      </c>
      <c r="G21149">
        <v>0.18</v>
      </c>
      <c r="H21149">
        <v>0</v>
      </c>
      <c r="I21149">
        <f>647.207+B21149+C21149+D21149+E21149+F21149+G21149</f>
        <v>660.71699999999976</v>
      </c>
      <c r="J21149">
        <v>0</v>
      </c>
    </row>
    <row r="21150" spans="1:10" x14ac:dyDescent="0.25">
      <c r="A21150">
        <v>4455341</v>
      </c>
      <c r="B21150">
        <v>4.92</v>
      </c>
      <c r="C21150">
        <v>-5.27</v>
      </c>
      <c r="D21150">
        <v>5.18</v>
      </c>
      <c r="E21150" s="5">
        <v>0.47</v>
      </c>
      <c r="F21150">
        <v>-1.68</v>
      </c>
      <c r="G21150">
        <v>-0.04</v>
      </c>
      <c r="H21150">
        <v>0</v>
      </c>
      <c r="I21150">
        <f>647.207+B21150+C21150+D21150+E21150+F21150+G21150</f>
        <v>650.78700000000003</v>
      </c>
      <c r="J21150">
        <v>0</v>
      </c>
    </row>
    <row r="21151" spans="1:10" x14ac:dyDescent="0.25">
      <c r="A21151">
        <v>4455614</v>
      </c>
      <c r="B21151">
        <v>4.92</v>
      </c>
      <c r="C21151">
        <v>16.309999999999999</v>
      </c>
      <c r="D21151">
        <v>5.18</v>
      </c>
      <c r="E21151" s="5">
        <v>0.47</v>
      </c>
      <c r="F21151">
        <v>-0.06</v>
      </c>
      <c r="G21151">
        <v>0.04</v>
      </c>
      <c r="H21151">
        <v>0</v>
      </c>
      <c r="I21151">
        <f>647.207+B21151+C21151+D21151+E21151+F21151+G21151</f>
        <v>674.06699999999989</v>
      </c>
      <c r="J21151">
        <v>0</v>
      </c>
    </row>
    <row r="21152" spans="1:10" x14ac:dyDescent="0.25">
      <c r="A21152">
        <v>4455644</v>
      </c>
      <c r="B21152">
        <v>4.92</v>
      </c>
      <c r="C21152">
        <v>16.309999999999999</v>
      </c>
      <c r="D21152">
        <v>5.18</v>
      </c>
      <c r="E21152" s="5">
        <v>-0.49</v>
      </c>
      <c r="F21152">
        <v>0.21</v>
      </c>
      <c r="G21152">
        <v>-0.14000000000000001</v>
      </c>
      <c r="H21152">
        <v>0</v>
      </c>
      <c r="I21152">
        <f>647.207+B21152+C21152+D21152+E21152+F21152+G21152</f>
        <v>673.19699999999989</v>
      </c>
      <c r="J21152">
        <v>0</v>
      </c>
    </row>
    <row r="21153" spans="1:10" x14ac:dyDescent="0.25">
      <c r="A21153">
        <v>4456412</v>
      </c>
      <c r="B21153">
        <v>-0.43</v>
      </c>
      <c r="C21153">
        <v>16.309999999999999</v>
      </c>
      <c r="D21153">
        <v>2.36</v>
      </c>
      <c r="E21153" s="5">
        <v>-0.49</v>
      </c>
      <c r="F21153">
        <v>0.21</v>
      </c>
      <c r="G21153">
        <v>-0.04</v>
      </c>
      <c r="H21153">
        <v>0</v>
      </c>
      <c r="I21153">
        <f>647.207+B21153+C21153+D21153+E21153+F21153+G21153</f>
        <v>665.12700000000007</v>
      </c>
      <c r="J21153">
        <v>0</v>
      </c>
    </row>
    <row r="21154" spans="1:10" x14ac:dyDescent="0.25">
      <c r="A21154">
        <v>4456736</v>
      </c>
      <c r="B21154">
        <v>-0.43</v>
      </c>
      <c r="C21154">
        <v>3.14</v>
      </c>
      <c r="D21154">
        <v>-0.99</v>
      </c>
      <c r="E21154" s="5">
        <v>-0.49</v>
      </c>
      <c r="F21154">
        <v>-1.68</v>
      </c>
      <c r="G21154">
        <v>-0.04</v>
      </c>
      <c r="H21154">
        <v>0</v>
      </c>
      <c r="I21154">
        <f>647.207+B21154+C21154+D21154+E21154+F21154+G21154</f>
        <v>646.7170000000001</v>
      </c>
      <c r="J21154">
        <v>0</v>
      </c>
    </row>
    <row r="21155" spans="1:10" x14ac:dyDescent="0.25">
      <c r="A21155">
        <v>4458174</v>
      </c>
      <c r="B21155">
        <v>4.92</v>
      </c>
      <c r="C21155">
        <v>3.14</v>
      </c>
      <c r="D21155">
        <v>5.18</v>
      </c>
      <c r="E21155" s="5">
        <v>0.41</v>
      </c>
      <c r="F21155">
        <v>-1.68</v>
      </c>
      <c r="G21155">
        <v>0.04</v>
      </c>
      <c r="H21155">
        <v>0</v>
      </c>
      <c r="I21155">
        <f>647.207+B21155+C21155+D21155+E21155+F21155+G21155</f>
        <v>659.21699999999987</v>
      </c>
      <c r="J21155">
        <v>0</v>
      </c>
    </row>
    <row r="21156" spans="1:10" x14ac:dyDescent="0.25">
      <c r="A21156">
        <v>4458600</v>
      </c>
      <c r="B21156">
        <v>-0.43</v>
      </c>
      <c r="C21156">
        <v>-5.27</v>
      </c>
      <c r="D21156">
        <v>-2.68</v>
      </c>
      <c r="E21156" s="5">
        <v>0.47</v>
      </c>
      <c r="F21156">
        <v>-0.32</v>
      </c>
      <c r="G21156">
        <v>0.18</v>
      </c>
      <c r="H21156">
        <v>0</v>
      </c>
      <c r="I21156">
        <f>647.207+B21156+C21156+D21156+E21156+F21156+G21156</f>
        <v>639.15700000000004</v>
      </c>
      <c r="J21156" s="2">
        <v>1</v>
      </c>
    </row>
    <row r="21157" spans="1:10" x14ac:dyDescent="0.25">
      <c r="A21157">
        <v>4458684</v>
      </c>
      <c r="B21157">
        <v>4.92</v>
      </c>
      <c r="C21157">
        <v>3.14</v>
      </c>
      <c r="D21157">
        <v>2.36</v>
      </c>
      <c r="E21157" s="5">
        <v>0.41</v>
      </c>
      <c r="F21157">
        <v>-0.06</v>
      </c>
      <c r="G21157">
        <v>0.09</v>
      </c>
      <c r="H21157">
        <v>0</v>
      </c>
      <c r="I21157">
        <f>647.207+B21157+C21157+D21157+E21157+F21157+G21157</f>
        <v>658.06700000000001</v>
      </c>
      <c r="J21157">
        <v>0</v>
      </c>
    </row>
    <row r="21158" spans="1:10" x14ac:dyDescent="0.25">
      <c r="A21158">
        <v>4458742</v>
      </c>
      <c r="B21158">
        <v>-0.43</v>
      </c>
      <c r="C21158">
        <v>3.14</v>
      </c>
      <c r="D21158">
        <v>2.36</v>
      </c>
      <c r="E21158" s="5">
        <v>-0.12</v>
      </c>
      <c r="F21158">
        <v>-0.06</v>
      </c>
      <c r="G21158">
        <v>0.09</v>
      </c>
      <c r="H21158">
        <v>0</v>
      </c>
      <c r="I21158">
        <f>647.207+B21158+C21158+D21158+E21158+F21158+G21158</f>
        <v>652.18700000000013</v>
      </c>
      <c r="J21158">
        <v>0</v>
      </c>
    </row>
    <row r="21159" spans="1:10" x14ac:dyDescent="0.25">
      <c r="A21159">
        <v>4459094</v>
      </c>
      <c r="B21159">
        <v>4.92</v>
      </c>
      <c r="C21159">
        <v>-5.27</v>
      </c>
      <c r="D21159">
        <v>5.18</v>
      </c>
      <c r="E21159" s="5">
        <v>0.47</v>
      </c>
      <c r="F21159">
        <v>-0.32</v>
      </c>
      <c r="G21159">
        <v>0.09</v>
      </c>
      <c r="H21159">
        <v>0</v>
      </c>
      <c r="I21159">
        <f>647.207+B21159+C21159+D21159+E21159+F21159+G21159</f>
        <v>652.27699999999993</v>
      </c>
      <c r="J21159">
        <v>0</v>
      </c>
    </row>
    <row r="21160" spans="1:10" x14ac:dyDescent="0.25">
      <c r="A21160">
        <v>4459241</v>
      </c>
      <c r="B21160">
        <v>-0.43</v>
      </c>
      <c r="C21160">
        <v>6.84</v>
      </c>
      <c r="D21160">
        <v>-2.68</v>
      </c>
      <c r="E21160" s="5">
        <v>-0.49</v>
      </c>
      <c r="F21160">
        <v>-0.06</v>
      </c>
      <c r="G21160">
        <v>-0.14000000000000001</v>
      </c>
      <c r="H21160">
        <v>0</v>
      </c>
      <c r="I21160">
        <f>647.207+B21160+C21160+D21160+E21160+F21160+G21160</f>
        <v>650.24700000000018</v>
      </c>
      <c r="J21160">
        <v>0</v>
      </c>
    </row>
    <row r="21161" spans="1:10" x14ac:dyDescent="0.25">
      <c r="A21161">
        <v>4460985</v>
      </c>
      <c r="B21161">
        <v>-0.43</v>
      </c>
      <c r="C21161">
        <v>3.14</v>
      </c>
      <c r="D21161">
        <v>3.59</v>
      </c>
      <c r="E21161" s="5">
        <v>-0.12</v>
      </c>
      <c r="F21161">
        <v>-0.32</v>
      </c>
      <c r="G21161">
        <v>0.18</v>
      </c>
      <c r="H21161">
        <v>0</v>
      </c>
      <c r="I21161">
        <f>647.207+B21161+C21161+D21161+E21161+F21161+G21161</f>
        <v>653.24699999999996</v>
      </c>
      <c r="J21161">
        <v>0</v>
      </c>
    </row>
    <row r="21162" spans="1:10" x14ac:dyDescent="0.25">
      <c r="A21162">
        <v>4461489</v>
      </c>
      <c r="B21162">
        <v>4.92</v>
      </c>
      <c r="C21162">
        <v>16.309999999999999</v>
      </c>
      <c r="D21162">
        <v>5.18</v>
      </c>
      <c r="E21162" s="5">
        <v>-0.49</v>
      </c>
      <c r="F21162">
        <v>-1.68</v>
      </c>
      <c r="G21162">
        <v>-0.14000000000000001</v>
      </c>
      <c r="H21162">
        <v>0</v>
      </c>
      <c r="I21162">
        <f>647.207+B21162+C21162+D21162+E21162+F21162+G21162</f>
        <v>671.3069999999999</v>
      </c>
      <c r="J21162">
        <v>0</v>
      </c>
    </row>
    <row r="21163" spans="1:10" x14ac:dyDescent="0.25">
      <c r="A21163">
        <v>4461590</v>
      </c>
      <c r="B21163">
        <v>4.92</v>
      </c>
      <c r="C21163" s="1">
        <v>-5.62</v>
      </c>
      <c r="D21163">
        <v>5.18</v>
      </c>
      <c r="E21163" s="5">
        <v>-0.49</v>
      </c>
      <c r="F21163">
        <v>-1.68</v>
      </c>
      <c r="G21163">
        <v>0.18</v>
      </c>
      <c r="H21163">
        <v>0</v>
      </c>
      <c r="I21163">
        <f>647.207+B21163+C21163+D21163+E21163+F21163+G21163</f>
        <v>649.69699999999989</v>
      </c>
      <c r="J21163">
        <v>0</v>
      </c>
    </row>
    <row r="21164" spans="1:10" x14ac:dyDescent="0.25">
      <c r="A21164">
        <v>4461715</v>
      </c>
      <c r="B21164">
        <v>-1.66</v>
      </c>
      <c r="C21164">
        <v>3.14</v>
      </c>
      <c r="D21164">
        <v>-0.99</v>
      </c>
      <c r="E21164" s="5">
        <v>0.47</v>
      </c>
      <c r="F21164">
        <v>1.71</v>
      </c>
      <c r="G21164">
        <v>0.18</v>
      </c>
      <c r="H21164">
        <v>0</v>
      </c>
      <c r="I21164">
        <f>647.207+B21164+C21164+D21164+E21164+F21164+G21164</f>
        <v>650.05700000000002</v>
      </c>
      <c r="J21164">
        <v>0</v>
      </c>
    </row>
    <row r="21165" spans="1:10" x14ac:dyDescent="0.25">
      <c r="A21165">
        <v>4461753</v>
      </c>
      <c r="B21165">
        <v>4.92</v>
      </c>
      <c r="C21165">
        <v>-5.27</v>
      </c>
      <c r="D21165">
        <v>5.18</v>
      </c>
      <c r="E21165" s="5">
        <v>-0.49</v>
      </c>
      <c r="F21165">
        <v>0.95</v>
      </c>
      <c r="G21165">
        <v>-0.1</v>
      </c>
      <c r="H21165">
        <v>0</v>
      </c>
      <c r="I21165">
        <f>647.207+B21165+C21165+D21165+E21165+F21165+G21165</f>
        <v>652.39699999999993</v>
      </c>
      <c r="J21165">
        <v>0</v>
      </c>
    </row>
    <row r="21166" spans="1:10" x14ac:dyDescent="0.25">
      <c r="A21166">
        <v>4461760</v>
      </c>
      <c r="B21166">
        <v>-1.66</v>
      </c>
      <c r="C21166">
        <v>3.14</v>
      </c>
      <c r="D21166">
        <v>-2.68</v>
      </c>
      <c r="E21166" s="5">
        <v>0.47</v>
      </c>
      <c r="F21166">
        <v>0.95</v>
      </c>
      <c r="G21166">
        <v>0.04</v>
      </c>
      <c r="H21166">
        <v>0</v>
      </c>
      <c r="I21166">
        <f>647.207+B21166+C21166+D21166+E21166+F21166+G21166</f>
        <v>647.4670000000001</v>
      </c>
      <c r="J21166">
        <v>0</v>
      </c>
    </row>
    <row r="21167" spans="1:10" x14ac:dyDescent="0.25">
      <c r="A21167">
        <v>4461811</v>
      </c>
      <c r="B21167">
        <v>-0.43</v>
      </c>
      <c r="C21167">
        <v>3.14</v>
      </c>
      <c r="D21167">
        <v>-0.99</v>
      </c>
      <c r="E21167" s="5">
        <v>-0.49</v>
      </c>
      <c r="F21167">
        <v>-0.73</v>
      </c>
      <c r="G21167">
        <v>-0.14000000000000001</v>
      </c>
      <c r="H21167">
        <v>0</v>
      </c>
      <c r="I21167">
        <f>647.207+B21167+C21167+D21167+E21167+F21167+G21167</f>
        <v>647.56700000000001</v>
      </c>
      <c r="J21167">
        <v>0</v>
      </c>
    </row>
    <row r="21168" spans="1:10" x14ac:dyDescent="0.25">
      <c r="A21168">
        <v>4461871</v>
      </c>
      <c r="B21168">
        <v>-0.43</v>
      </c>
      <c r="C21168">
        <v>16.309999999999999</v>
      </c>
      <c r="D21168">
        <v>-2.68</v>
      </c>
      <c r="E21168" s="5">
        <v>-0.49</v>
      </c>
      <c r="F21168">
        <v>1.71</v>
      </c>
      <c r="G21168">
        <v>0.04</v>
      </c>
      <c r="H21168">
        <v>0</v>
      </c>
      <c r="I21168">
        <f>647.207+B21168+C21168+D21168+E21168+F21168+G21168</f>
        <v>661.66700000000003</v>
      </c>
      <c r="J21168">
        <v>0</v>
      </c>
    </row>
    <row r="21169" spans="1:10" x14ac:dyDescent="0.25">
      <c r="A21169">
        <v>4462519</v>
      </c>
      <c r="B21169">
        <v>-0.43</v>
      </c>
      <c r="C21169">
        <v>-5.27</v>
      </c>
      <c r="D21169">
        <v>-2.68</v>
      </c>
      <c r="E21169" s="5">
        <v>-0.12</v>
      </c>
      <c r="F21169">
        <v>-0.32</v>
      </c>
      <c r="G21169">
        <v>0.18</v>
      </c>
      <c r="H21169">
        <v>0</v>
      </c>
      <c r="I21169">
        <f>647.207+B21169+C21169+D21169+E21169+F21169+G21169</f>
        <v>638.56700000000001</v>
      </c>
      <c r="J21169" s="2">
        <v>1</v>
      </c>
    </row>
    <row r="21170" spans="1:10" x14ac:dyDescent="0.25">
      <c r="A21170">
        <v>4462552</v>
      </c>
      <c r="B21170">
        <v>-0.43</v>
      </c>
      <c r="C21170">
        <v>3.14</v>
      </c>
      <c r="D21170">
        <v>2.36</v>
      </c>
      <c r="E21170" s="5">
        <v>0.47</v>
      </c>
      <c r="F21170">
        <v>0.21</v>
      </c>
      <c r="G21170">
        <v>0.18</v>
      </c>
      <c r="H21170">
        <v>0</v>
      </c>
      <c r="I21170">
        <f>647.207+B21170+C21170+D21170+E21170+F21170+G21170</f>
        <v>653.13700000000006</v>
      </c>
      <c r="J21170">
        <v>0</v>
      </c>
    </row>
    <row r="21171" spans="1:10" x14ac:dyDescent="0.25">
      <c r="A21171">
        <v>4462738</v>
      </c>
      <c r="B21171">
        <v>4.92</v>
      </c>
      <c r="C21171">
        <v>6.84</v>
      </c>
      <c r="D21171">
        <v>5.18</v>
      </c>
      <c r="E21171" s="5">
        <v>-0.49</v>
      </c>
      <c r="F21171">
        <v>-1.68</v>
      </c>
      <c r="G21171">
        <v>-0.14000000000000001</v>
      </c>
      <c r="H21171">
        <v>0</v>
      </c>
      <c r="I21171">
        <f>647.207+B21171+C21171+D21171+E21171+F21171+G21171</f>
        <v>661.83699999999999</v>
      </c>
      <c r="J21171">
        <v>0</v>
      </c>
    </row>
    <row r="21172" spans="1:10" x14ac:dyDescent="0.25">
      <c r="A21172">
        <v>4462860</v>
      </c>
      <c r="B21172">
        <v>-1.66</v>
      </c>
      <c r="C21172">
        <v>3.14</v>
      </c>
      <c r="D21172">
        <v>-5.69</v>
      </c>
      <c r="E21172" s="5">
        <v>-0.49</v>
      </c>
      <c r="F21172">
        <v>-0.73</v>
      </c>
      <c r="G21172">
        <v>-0.1</v>
      </c>
      <c r="H21172">
        <v>1</v>
      </c>
      <c r="I21172">
        <f>647.207+B21172+C21172+D21172+E21172+F21172+G21172</f>
        <v>641.67699999999991</v>
      </c>
      <c r="J21172">
        <v>0</v>
      </c>
    </row>
    <row r="21173" spans="1:10" x14ac:dyDescent="0.25">
      <c r="A21173">
        <v>4462893</v>
      </c>
      <c r="B21173">
        <v>4.92</v>
      </c>
      <c r="C21173">
        <v>3.14</v>
      </c>
      <c r="D21173">
        <v>5.18</v>
      </c>
      <c r="E21173" s="5">
        <v>-0.12</v>
      </c>
      <c r="F21173">
        <v>-1.68</v>
      </c>
      <c r="G21173">
        <v>-0.04</v>
      </c>
      <c r="H21173">
        <v>0</v>
      </c>
      <c r="I21173">
        <f>647.207+B21173+C21173+D21173+E21173+F21173+G21173</f>
        <v>658.60699999999997</v>
      </c>
      <c r="J21173">
        <v>0</v>
      </c>
    </row>
    <row r="21174" spans="1:10" x14ac:dyDescent="0.25">
      <c r="A21174">
        <v>4462963</v>
      </c>
      <c r="B21174">
        <v>4.92</v>
      </c>
      <c r="C21174" s="1">
        <v>-5.62</v>
      </c>
      <c r="D21174">
        <v>5.18</v>
      </c>
      <c r="E21174" s="5">
        <v>-0.12</v>
      </c>
      <c r="F21174">
        <v>-0.06</v>
      </c>
      <c r="G21174">
        <v>-0.1</v>
      </c>
      <c r="H21174">
        <v>0</v>
      </c>
      <c r="I21174">
        <f>647.207+B21174+C21174+D21174+E21174+F21174+G21174</f>
        <v>651.40699999999993</v>
      </c>
      <c r="J21174">
        <v>0</v>
      </c>
    </row>
    <row r="21175" spans="1:10" x14ac:dyDescent="0.25">
      <c r="A21175">
        <v>4462978</v>
      </c>
      <c r="B21175">
        <v>4.92</v>
      </c>
      <c r="C21175">
        <v>6.84</v>
      </c>
      <c r="D21175">
        <v>5.18</v>
      </c>
      <c r="E21175" s="5">
        <v>0.47</v>
      </c>
      <c r="F21175">
        <v>-0.32</v>
      </c>
      <c r="G21175">
        <v>0.09</v>
      </c>
      <c r="H21175">
        <v>0</v>
      </c>
      <c r="I21175">
        <f>647.207+B21175+C21175+D21175+E21175+F21175+G21175</f>
        <v>664.38699999999994</v>
      </c>
      <c r="J21175">
        <v>0</v>
      </c>
    </row>
    <row r="21176" spans="1:10" x14ac:dyDescent="0.25">
      <c r="A21176">
        <v>4463011</v>
      </c>
      <c r="B21176">
        <v>-0.43</v>
      </c>
      <c r="C21176">
        <v>3.14</v>
      </c>
      <c r="D21176">
        <v>2.36</v>
      </c>
      <c r="E21176" s="5">
        <v>0.41</v>
      </c>
      <c r="F21176">
        <v>-0.06</v>
      </c>
      <c r="G21176">
        <v>-0.14000000000000001</v>
      </c>
      <c r="H21176">
        <v>0</v>
      </c>
      <c r="I21176">
        <f>647.207+B21176+C21176+D21176+E21176+F21176+G21176</f>
        <v>652.48700000000008</v>
      </c>
      <c r="J21176">
        <v>0</v>
      </c>
    </row>
    <row r="21177" spans="1:10" x14ac:dyDescent="0.25">
      <c r="A21177">
        <v>4463169</v>
      </c>
      <c r="B21177">
        <v>4.92</v>
      </c>
      <c r="C21177">
        <v>16.309999999999999</v>
      </c>
      <c r="D21177">
        <v>5.18</v>
      </c>
      <c r="E21177" s="5">
        <v>-0.12</v>
      </c>
      <c r="F21177">
        <v>0.21</v>
      </c>
      <c r="G21177">
        <v>-0.14000000000000001</v>
      </c>
      <c r="H21177">
        <v>0</v>
      </c>
      <c r="I21177">
        <f>647.207+B21177+C21177+D21177+E21177+F21177+G21177</f>
        <v>673.56699999999989</v>
      </c>
      <c r="J21177">
        <v>0</v>
      </c>
    </row>
    <row r="21178" spans="1:10" x14ac:dyDescent="0.25">
      <c r="A21178">
        <v>4463216</v>
      </c>
      <c r="B21178">
        <v>4.92</v>
      </c>
      <c r="C21178">
        <v>6.84</v>
      </c>
      <c r="D21178">
        <v>5.18</v>
      </c>
      <c r="E21178" s="5">
        <v>-0.49</v>
      </c>
      <c r="F21178">
        <v>0.95</v>
      </c>
      <c r="G21178">
        <v>0.09</v>
      </c>
      <c r="H21178">
        <v>0</v>
      </c>
      <c r="I21178">
        <f>647.207+B21178+C21178+D21178+E21178+F21178+G21178</f>
        <v>664.697</v>
      </c>
      <c r="J21178">
        <v>0</v>
      </c>
    </row>
    <row r="21179" spans="1:10" x14ac:dyDescent="0.25">
      <c r="A21179">
        <v>4463220</v>
      </c>
      <c r="B21179">
        <v>4.92</v>
      </c>
      <c r="C21179">
        <v>3.14</v>
      </c>
      <c r="D21179">
        <v>5.18</v>
      </c>
      <c r="E21179" s="5">
        <v>-0.12</v>
      </c>
      <c r="F21179">
        <v>1.71</v>
      </c>
      <c r="G21179">
        <v>-0.1</v>
      </c>
      <c r="H21179">
        <v>0</v>
      </c>
      <c r="I21179">
        <f>647.207+B21179+C21179+D21179+E21179+F21179+G21179</f>
        <v>661.9369999999999</v>
      </c>
      <c r="J21179">
        <v>0</v>
      </c>
    </row>
    <row r="21180" spans="1:10" x14ac:dyDescent="0.25">
      <c r="A21180">
        <v>4463320</v>
      </c>
      <c r="B21180">
        <v>4.92</v>
      </c>
      <c r="C21180">
        <v>-0.38</v>
      </c>
      <c r="D21180">
        <v>5.18</v>
      </c>
      <c r="E21180" s="5">
        <v>0.47</v>
      </c>
      <c r="F21180">
        <v>-0.32</v>
      </c>
      <c r="G21180">
        <v>-0.14000000000000001</v>
      </c>
      <c r="H21180">
        <v>0</v>
      </c>
      <c r="I21180">
        <f>647.207+B21180+C21180+D21180+E21180+F21180+G21180</f>
        <v>656.9369999999999</v>
      </c>
      <c r="J21180">
        <v>0</v>
      </c>
    </row>
    <row r="21181" spans="1:10" x14ac:dyDescent="0.25">
      <c r="A21181">
        <v>4463342</v>
      </c>
      <c r="B21181">
        <v>4.92</v>
      </c>
      <c r="C21181">
        <v>3.14</v>
      </c>
      <c r="D21181">
        <v>5.18</v>
      </c>
      <c r="E21181" s="5">
        <v>-0.12</v>
      </c>
      <c r="F21181">
        <v>1.71</v>
      </c>
      <c r="G21181">
        <v>0.04</v>
      </c>
      <c r="H21181">
        <v>0</v>
      </c>
      <c r="I21181">
        <f>647.207+B21181+C21181+D21181+E21181+F21181+G21181</f>
        <v>662.07699999999988</v>
      </c>
      <c r="J21181">
        <v>0</v>
      </c>
    </row>
    <row r="21182" spans="1:10" x14ac:dyDescent="0.25">
      <c r="A21182">
        <v>4463435</v>
      </c>
      <c r="B21182">
        <v>4.92</v>
      </c>
      <c r="C21182">
        <v>3.14</v>
      </c>
      <c r="D21182">
        <v>5.18</v>
      </c>
      <c r="E21182" s="5">
        <v>0.47</v>
      </c>
      <c r="F21182">
        <v>-0.06</v>
      </c>
      <c r="G21182">
        <v>0.18</v>
      </c>
      <c r="H21182">
        <v>0</v>
      </c>
      <c r="I21182">
        <f>647.207+B21182+C21182+D21182+E21182+F21182+G21182</f>
        <v>661.03699999999992</v>
      </c>
      <c r="J21182">
        <v>0</v>
      </c>
    </row>
    <row r="21183" spans="1:10" x14ac:dyDescent="0.25">
      <c r="A21183">
        <v>4463489</v>
      </c>
      <c r="B21183">
        <v>4.92</v>
      </c>
      <c r="C21183" s="1">
        <v>-5.62</v>
      </c>
      <c r="D21183">
        <v>5.18</v>
      </c>
      <c r="E21183" s="5">
        <v>-0.12</v>
      </c>
      <c r="F21183">
        <v>0.21</v>
      </c>
      <c r="G21183">
        <v>0.04</v>
      </c>
      <c r="H21183">
        <v>0</v>
      </c>
      <c r="I21183">
        <f>647.207+B21183+C21183+D21183+E21183+F21183+G21183</f>
        <v>651.81699999999989</v>
      </c>
      <c r="J21183">
        <v>0</v>
      </c>
    </row>
    <row r="21184" spans="1:10" x14ac:dyDescent="0.25">
      <c r="A21184">
        <v>4463503</v>
      </c>
      <c r="B21184">
        <v>4.92</v>
      </c>
      <c r="C21184" s="1">
        <v>-5.62</v>
      </c>
      <c r="D21184">
        <v>5.18</v>
      </c>
      <c r="E21184" s="5">
        <v>0.41</v>
      </c>
      <c r="F21184">
        <v>-0.73</v>
      </c>
      <c r="G21184">
        <v>-0.1</v>
      </c>
      <c r="H21184">
        <v>0</v>
      </c>
      <c r="I21184">
        <f>647.207+B21184+C21184+D21184+E21184+F21184+G21184</f>
        <v>651.26699999999983</v>
      </c>
      <c r="J21184">
        <v>0</v>
      </c>
    </row>
    <row r="21185" spans="1:10" x14ac:dyDescent="0.25">
      <c r="A21185">
        <v>4463611</v>
      </c>
      <c r="B21185">
        <v>4.92</v>
      </c>
      <c r="C21185">
        <v>3.14</v>
      </c>
      <c r="D21185">
        <v>5.18</v>
      </c>
      <c r="E21185" s="5">
        <v>-0.12</v>
      </c>
      <c r="F21185">
        <v>1.71</v>
      </c>
      <c r="G21185">
        <v>0.18</v>
      </c>
      <c r="H21185">
        <v>0</v>
      </c>
      <c r="I21185">
        <f>647.207+B21185+C21185+D21185+E21185+F21185+G21185</f>
        <v>662.21699999999987</v>
      </c>
      <c r="J21185">
        <v>0</v>
      </c>
    </row>
    <row r="21186" spans="1:10" x14ac:dyDescent="0.25">
      <c r="A21186">
        <v>4463772</v>
      </c>
      <c r="B21186">
        <v>4.92</v>
      </c>
      <c r="C21186">
        <v>6.84</v>
      </c>
      <c r="D21186">
        <v>5.18</v>
      </c>
      <c r="E21186" s="5">
        <v>0.47</v>
      </c>
      <c r="F21186">
        <v>-0.06</v>
      </c>
      <c r="G21186">
        <v>0.09</v>
      </c>
      <c r="H21186">
        <v>0</v>
      </c>
      <c r="I21186">
        <f>647.207+B21186+C21186+D21186+E21186+F21186+G21186</f>
        <v>664.64700000000005</v>
      </c>
      <c r="J21186">
        <v>0</v>
      </c>
    </row>
    <row r="21187" spans="1:10" x14ac:dyDescent="0.25">
      <c r="A21187">
        <v>4463830</v>
      </c>
      <c r="B21187">
        <v>4.92</v>
      </c>
      <c r="C21187" s="1">
        <v>-5.62</v>
      </c>
      <c r="D21187">
        <v>5.18</v>
      </c>
      <c r="E21187" s="5">
        <v>-0.49</v>
      </c>
      <c r="F21187">
        <v>0.21</v>
      </c>
      <c r="G21187">
        <v>0.18</v>
      </c>
      <c r="H21187">
        <v>0</v>
      </c>
      <c r="I21187">
        <f>647.207+B21187+C21187+D21187+E21187+F21187+G21187</f>
        <v>651.58699999999988</v>
      </c>
      <c r="J21187">
        <v>0</v>
      </c>
    </row>
    <row r="21188" spans="1:10" x14ac:dyDescent="0.25">
      <c r="A21188">
        <v>4463867</v>
      </c>
      <c r="B21188">
        <v>4.92</v>
      </c>
      <c r="C21188">
        <v>3.14</v>
      </c>
      <c r="D21188">
        <v>5.18</v>
      </c>
      <c r="E21188" s="5">
        <v>0.41</v>
      </c>
      <c r="F21188">
        <v>-0.32</v>
      </c>
      <c r="G21188">
        <v>0.09</v>
      </c>
      <c r="H21188">
        <v>0</v>
      </c>
      <c r="I21188">
        <f>647.207+B21188+C21188+D21188+E21188+F21188+G21188</f>
        <v>660.62699999999984</v>
      </c>
      <c r="J21188">
        <v>0</v>
      </c>
    </row>
    <row r="21189" spans="1:10" x14ac:dyDescent="0.25">
      <c r="A21189">
        <v>4463910</v>
      </c>
      <c r="B21189">
        <v>4.92</v>
      </c>
      <c r="C21189">
        <v>3.14</v>
      </c>
      <c r="D21189">
        <v>5.18</v>
      </c>
      <c r="E21189" s="5">
        <v>-0.12</v>
      </c>
      <c r="F21189">
        <v>-0.73</v>
      </c>
      <c r="G21189">
        <v>0.18</v>
      </c>
      <c r="H21189">
        <v>0</v>
      </c>
      <c r="I21189">
        <f>647.207+B21189+C21189+D21189+E21189+F21189+G21189</f>
        <v>659.77699999999982</v>
      </c>
      <c r="J21189">
        <v>0</v>
      </c>
    </row>
    <row r="21190" spans="1:10" x14ac:dyDescent="0.25">
      <c r="A21190">
        <v>4463942</v>
      </c>
      <c r="B21190">
        <v>4.92</v>
      </c>
      <c r="C21190">
        <v>6.84</v>
      </c>
      <c r="D21190">
        <v>5.18</v>
      </c>
      <c r="E21190" s="5">
        <v>-0.12</v>
      </c>
      <c r="F21190">
        <v>-0.32</v>
      </c>
      <c r="G21190">
        <v>-0.1</v>
      </c>
      <c r="H21190">
        <v>0</v>
      </c>
      <c r="I21190">
        <f>647.207+B21190+C21190+D21190+E21190+F21190+G21190</f>
        <v>663.60699999999986</v>
      </c>
      <c r="J21190">
        <v>0</v>
      </c>
    </row>
    <row r="21191" spans="1:10" x14ac:dyDescent="0.25">
      <c r="A21191">
        <v>4463963</v>
      </c>
      <c r="B21191">
        <v>4.92</v>
      </c>
      <c r="C21191">
        <v>-5.27</v>
      </c>
      <c r="D21191">
        <v>5.18</v>
      </c>
      <c r="E21191" s="5">
        <v>-0.12</v>
      </c>
      <c r="F21191">
        <v>0.95</v>
      </c>
      <c r="G21191">
        <v>-0.14000000000000001</v>
      </c>
      <c r="H21191">
        <v>0</v>
      </c>
      <c r="I21191">
        <f>647.207+B21191+C21191+D21191+E21191+F21191+G21191</f>
        <v>652.72699999999998</v>
      </c>
      <c r="J21191">
        <v>0</v>
      </c>
    </row>
    <row r="21192" spans="1:10" x14ac:dyDescent="0.25">
      <c r="A21192">
        <v>4464024</v>
      </c>
      <c r="B21192">
        <v>4.92</v>
      </c>
      <c r="C21192">
        <v>3.14</v>
      </c>
      <c r="D21192">
        <v>5.18</v>
      </c>
      <c r="E21192" s="5">
        <v>-0.12</v>
      </c>
      <c r="F21192">
        <v>0.21</v>
      </c>
      <c r="G21192">
        <v>-0.04</v>
      </c>
      <c r="H21192">
        <v>0</v>
      </c>
      <c r="I21192">
        <f>647.207+B21192+C21192+D21192+E21192+F21192+G21192</f>
        <v>660.49699999999996</v>
      </c>
      <c r="J21192">
        <v>0</v>
      </c>
    </row>
    <row r="21193" spans="1:10" x14ac:dyDescent="0.25">
      <c r="A21193">
        <v>4464032</v>
      </c>
      <c r="B21193">
        <v>-0.43</v>
      </c>
      <c r="C21193">
        <v>16.309999999999999</v>
      </c>
      <c r="D21193">
        <v>2.36</v>
      </c>
      <c r="E21193" s="5">
        <v>-0.49</v>
      </c>
      <c r="F21193">
        <v>-0.73</v>
      </c>
      <c r="G21193">
        <v>0.18</v>
      </c>
      <c r="H21193">
        <v>0</v>
      </c>
      <c r="I21193">
        <f>647.207+B21193+C21193+D21193+E21193+F21193+G21193</f>
        <v>664.40699999999993</v>
      </c>
      <c r="J21193">
        <v>0</v>
      </c>
    </row>
    <row r="21194" spans="1:10" x14ac:dyDescent="0.25">
      <c r="A21194">
        <v>4464247</v>
      </c>
      <c r="B21194">
        <v>4.92</v>
      </c>
      <c r="C21194">
        <v>3.14</v>
      </c>
      <c r="D21194">
        <v>5.18</v>
      </c>
      <c r="E21194" s="5">
        <v>0.47</v>
      </c>
      <c r="F21194">
        <v>-0.32</v>
      </c>
      <c r="G21194">
        <v>0.18</v>
      </c>
      <c r="H21194">
        <v>0</v>
      </c>
      <c r="I21194">
        <f>647.207+B21194+C21194+D21194+E21194+F21194+G21194</f>
        <v>660.77699999999982</v>
      </c>
      <c r="J21194">
        <v>0</v>
      </c>
    </row>
    <row r="21195" spans="1:10" x14ac:dyDescent="0.25">
      <c r="A21195">
        <v>4464251</v>
      </c>
      <c r="B21195">
        <v>4.92</v>
      </c>
      <c r="C21195">
        <v>3.14</v>
      </c>
      <c r="D21195">
        <v>5.18</v>
      </c>
      <c r="E21195" s="5">
        <v>0.49</v>
      </c>
      <c r="F21195">
        <v>1.71</v>
      </c>
      <c r="G21195">
        <v>0.04</v>
      </c>
      <c r="H21195">
        <v>0</v>
      </c>
      <c r="I21195">
        <f>647.207+B21195+C21195+D21195+E21195+F21195+G21195</f>
        <v>662.6869999999999</v>
      </c>
      <c r="J21195">
        <v>0</v>
      </c>
    </row>
    <row r="21196" spans="1:10" x14ac:dyDescent="0.25">
      <c r="A21196">
        <v>4464639</v>
      </c>
      <c r="B21196">
        <v>4.92</v>
      </c>
      <c r="C21196" s="1">
        <v>-5.62</v>
      </c>
      <c r="D21196">
        <v>5.18</v>
      </c>
      <c r="E21196" s="5">
        <v>0.41</v>
      </c>
      <c r="F21196">
        <v>1.71</v>
      </c>
      <c r="G21196">
        <v>0.18</v>
      </c>
      <c r="H21196">
        <v>0</v>
      </c>
      <c r="I21196">
        <f>647.207+B21196+C21196+D21196+E21196+F21196+G21196</f>
        <v>653.98699999999985</v>
      </c>
      <c r="J21196">
        <v>0</v>
      </c>
    </row>
    <row r="21197" spans="1:10" x14ac:dyDescent="0.25">
      <c r="A21197">
        <v>4464739</v>
      </c>
      <c r="B21197">
        <v>4.92</v>
      </c>
      <c r="C21197">
        <v>-5.27</v>
      </c>
      <c r="D21197">
        <v>5.18</v>
      </c>
      <c r="E21197" s="5">
        <v>0.47</v>
      </c>
      <c r="F21197">
        <v>1.71</v>
      </c>
      <c r="G21197">
        <v>-0.1</v>
      </c>
      <c r="H21197">
        <v>0</v>
      </c>
      <c r="I21197">
        <f>647.207+B21197+C21197+D21197+E21197+F21197+G21197</f>
        <v>654.11699999999996</v>
      </c>
      <c r="J21197">
        <v>0</v>
      </c>
    </row>
    <row r="21198" spans="1:10" x14ac:dyDescent="0.25">
      <c r="A21198">
        <v>4465128</v>
      </c>
      <c r="B21198">
        <v>-0.43</v>
      </c>
      <c r="C21198">
        <v>3.14</v>
      </c>
      <c r="D21198">
        <v>4.37</v>
      </c>
      <c r="E21198" s="5">
        <v>-0.12</v>
      </c>
      <c r="F21198">
        <v>0.21</v>
      </c>
      <c r="G21198">
        <v>0.18</v>
      </c>
      <c r="H21198">
        <v>0</v>
      </c>
      <c r="I21198">
        <f>647.207+B21198+C21198+D21198+E21198+F21198+G21198</f>
        <v>654.55700000000002</v>
      </c>
      <c r="J21198">
        <v>0</v>
      </c>
    </row>
    <row r="21199" spans="1:10" x14ac:dyDescent="0.25">
      <c r="A21199">
        <v>4465153</v>
      </c>
      <c r="B21199">
        <v>4.92</v>
      </c>
      <c r="C21199">
        <v>-5.27</v>
      </c>
      <c r="D21199">
        <v>5.18</v>
      </c>
      <c r="E21199" s="5">
        <v>0.47</v>
      </c>
      <c r="F21199">
        <v>0.95</v>
      </c>
      <c r="G21199">
        <v>-0.14000000000000001</v>
      </c>
      <c r="H21199">
        <v>0</v>
      </c>
      <c r="I21199">
        <f>647.207+B21199+C21199+D21199+E21199+F21199+G21199</f>
        <v>653.31700000000001</v>
      </c>
      <c r="J21199">
        <v>0</v>
      </c>
    </row>
    <row r="21200" spans="1:10" x14ac:dyDescent="0.25">
      <c r="A21200">
        <v>4465312</v>
      </c>
      <c r="B21200">
        <v>4.92</v>
      </c>
      <c r="C21200" s="1">
        <v>-5.62</v>
      </c>
      <c r="D21200">
        <v>5.18</v>
      </c>
      <c r="E21200" s="5">
        <v>-0.49</v>
      </c>
      <c r="F21200">
        <v>-0.32</v>
      </c>
      <c r="G21200">
        <v>-0.04</v>
      </c>
      <c r="H21200">
        <v>0</v>
      </c>
      <c r="I21200">
        <f>647.207+B21200+C21200+D21200+E21200+F21200+G21200</f>
        <v>650.83699999999988</v>
      </c>
      <c r="J21200">
        <v>0</v>
      </c>
    </row>
    <row r="21201" spans="1:10" x14ac:dyDescent="0.25">
      <c r="A21201">
        <v>4465343</v>
      </c>
      <c r="B21201">
        <v>-0.43</v>
      </c>
      <c r="C21201">
        <v>16.309999999999999</v>
      </c>
      <c r="D21201">
        <v>-0.99</v>
      </c>
      <c r="E21201" s="5">
        <v>0.49</v>
      </c>
      <c r="F21201">
        <v>1.71</v>
      </c>
      <c r="G21201">
        <v>0.09</v>
      </c>
      <c r="H21201">
        <v>0</v>
      </c>
      <c r="I21201">
        <f>647.207+B21201+C21201+D21201+E21201+F21201+G21201</f>
        <v>664.38700000000006</v>
      </c>
      <c r="J21201">
        <v>0</v>
      </c>
    </row>
    <row r="21202" spans="1:10" x14ac:dyDescent="0.25">
      <c r="A21202">
        <v>4465525</v>
      </c>
      <c r="B21202">
        <v>4.92</v>
      </c>
      <c r="C21202">
        <v>3.14</v>
      </c>
      <c r="D21202">
        <v>5.18</v>
      </c>
      <c r="E21202" s="5">
        <v>0.41</v>
      </c>
      <c r="F21202">
        <v>3.02</v>
      </c>
      <c r="G21202">
        <v>-0.04</v>
      </c>
      <c r="H21202">
        <v>0</v>
      </c>
      <c r="I21202">
        <f>647.207+B21202+C21202+D21202+E21202+F21202+G21202</f>
        <v>663.83699999999988</v>
      </c>
      <c r="J21202">
        <v>0</v>
      </c>
    </row>
    <row r="21203" spans="1:10" x14ac:dyDescent="0.25">
      <c r="A21203">
        <v>4466143</v>
      </c>
      <c r="B21203">
        <v>4.92</v>
      </c>
      <c r="C21203">
        <v>3.14</v>
      </c>
      <c r="D21203">
        <v>5.18</v>
      </c>
      <c r="E21203" s="5">
        <v>-0.12</v>
      </c>
      <c r="F21203">
        <v>0.21</v>
      </c>
      <c r="G21203">
        <v>-0.1</v>
      </c>
      <c r="H21203">
        <v>0</v>
      </c>
      <c r="I21203">
        <f>647.207+B21203+C21203+D21203+E21203+F21203+G21203</f>
        <v>660.4369999999999</v>
      </c>
      <c r="J21203">
        <v>0</v>
      </c>
    </row>
    <row r="21204" spans="1:10" x14ac:dyDescent="0.25">
      <c r="A21204">
        <v>4466277</v>
      </c>
      <c r="B21204">
        <v>4.92</v>
      </c>
      <c r="C21204">
        <v>3.14</v>
      </c>
      <c r="D21204">
        <v>5.18</v>
      </c>
      <c r="E21204" s="5">
        <v>-0.12</v>
      </c>
      <c r="F21204">
        <v>1.71</v>
      </c>
      <c r="G21204">
        <v>-0.14000000000000001</v>
      </c>
      <c r="H21204">
        <v>0</v>
      </c>
      <c r="I21204">
        <f>647.207+B21204+C21204+D21204+E21204+F21204+G21204</f>
        <v>661.89699999999993</v>
      </c>
      <c r="J21204">
        <v>0</v>
      </c>
    </row>
    <row r="21205" spans="1:10" x14ac:dyDescent="0.25">
      <c r="A21205">
        <v>4466285</v>
      </c>
      <c r="B21205">
        <v>4.92</v>
      </c>
      <c r="C21205">
        <v>16.309999999999999</v>
      </c>
      <c r="D21205">
        <v>5.18</v>
      </c>
      <c r="E21205" s="5">
        <v>0.47</v>
      </c>
      <c r="F21205">
        <v>0.95</v>
      </c>
      <c r="G21205">
        <v>0.18</v>
      </c>
      <c r="H21205">
        <v>0</v>
      </c>
      <c r="I21205">
        <f>647.207+B21205+C21205+D21205+E21205+F21205+G21205</f>
        <v>675.21699999999987</v>
      </c>
      <c r="J21205">
        <v>0</v>
      </c>
    </row>
    <row r="21206" spans="1:10" x14ac:dyDescent="0.25">
      <c r="A21206">
        <v>4466572</v>
      </c>
      <c r="B21206">
        <v>4.92</v>
      </c>
      <c r="C21206">
        <v>3.14</v>
      </c>
      <c r="D21206">
        <v>5.18</v>
      </c>
      <c r="E21206" s="5">
        <v>0.47</v>
      </c>
      <c r="F21206">
        <v>-0.06</v>
      </c>
      <c r="G21206">
        <v>0.18</v>
      </c>
      <c r="H21206">
        <v>0</v>
      </c>
      <c r="I21206">
        <f>647.207+B21206+C21206+D21206+E21206+F21206+G21206</f>
        <v>661.03699999999992</v>
      </c>
      <c r="J21206">
        <v>0</v>
      </c>
    </row>
    <row r="21207" spans="1:10" x14ac:dyDescent="0.25">
      <c r="A21207">
        <v>4466574</v>
      </c>
      <c r="B21207">
        <v>4.92</v>
      </c>
      <c r="C21207">
        <v>3.14</v>
      </c>
      <c r="D21207">
        <v>5.18</v>
      </c>
      <c r="E21207" s="5">
        <v>-0.49</v>
      </c>
      <c r="F21207">
        <v>-2.2799999999999998</v>
      </c>
      <c r="G21207">
        <v>0.04</v>
      </c>
      <c r="H21207">
        <v>0</v>
      </c>
      <c r="I21207">
        <f>647.207+B21207+C21207+D21207+E21207+F21207+G21207</f>
        <v>657.71699999999987</v>
      </c>
      <c r="J21207">
        <v>0</v>
      </c>
    </row>
    <row r="21208" spans="1:10" x14ac:dyDescent="0.25">
      <c r="A21208">
        <v>4466592</v>
      </c>
      <c r="B21208">
        <v>4.92</v>
      </c>
      <c r="C21208">
        <v>3.14</v>
      </c>
      <c r="D21208">
        <v>5.18</v>
      </c>
      <c r="E21208" s="5">
        <v>-0.12</v>
      </c>
      <c r="F21208">
        <v>1.71</v>
      </c>
      <c r="G21208">
        <v>0.09</v>
      </c>
      <c r="H21208">
        <v>0</v>
      </c>
      <c r="I21208">
        <f>647.207+B21208+C21208+D21208+E21208+F21208+G21208</f>
        <v>662.12699999999995</v>
      </c>
      <c r="J21208">
        <v>0</v>
      </c>
    </row>
    <row r="21209" spans="1:10" x14ac:dyDescent="0.25">
      <c r="A21209">
        <v>4466633</v>
      </c>
      <c r="B21209">
        <v>-1.66</v>
      </c>
      <c r="C21209">
        <v>3.14</v>
      </c>
      <c r="D21209">
        <v>-5.69</v>
      </c>
      <c r="E21209" s="5">
        <v>-0.49</v>
      </c>
      <c r="F21209">
        <v>-1.68</v>
      </c>
      <c r="G21209">
        <v>0.09</v>
      </c>
      <c r="H21209">
        <v>1</v>
      </c>
      <c r="I21209">
        <f>647.207+B21209+C21209+D21209+E21209+F21209+G21209</f>
        <v>640.91700000000003</v>
      </c>
      <c r="J21209">
        <v>0</v>
      </c>
    </row>
    <row r="21210" spans="1:10" x14ac:dyDescent="0.25">
      <c r="A21210">
        <v>4467089</v>
      </c>
      <c r="B21210">
        <v>4.92</v>
      </c>
      <c r="C21210">
        <v>3.14</v>
      </c>
      <c r="D21210">
        <v>5.18</v>
      </c>
      <c r="E21210" s="5">
        <v>-0.49</v>
      </c>
      <c r="F21210">
        <v>0.95</v>
      </c>
      <c r="G21210">
        <v>-0.14000000000000001</v>
      </c>
      <c r="H21210">
        <v>0</v>
      </c>
      <c r="I21210">
        <f>647.207+B21210+C21210+D21210+E21210+F21210+G21210</f>
        <v>660.76699999999994</v>
      </c>
      <c r="J21210">
        <v>0</v>
      </c>
    </row>
    <row r="21211" spans="1:10" x14ac:dyDescent="0.25">
      <c r="A21211">
        <v>4467095</v>
      </c>
      <c r="B21211">
        <v>1.43</v>
      </c>
      <c r="C21211">
        <v>3.14</v>
      </c>
      <c r="D21211">
        <v>5.18</v>
      </c>
      <c r="E21211" s="5">
        <v>0.47</v>
      </c>
      <c r="F21211">
        <v>0.95</v>
      </c>
      <c r="G21211">
        <v>0.18</v>
      </c>
      <c r="H21211">
        <v>0</v>
      </c>
      <c r="I21211">
        <f>647.207+B21211+C21211+D21211+E21211+F21211+G21211</f>
        <v>658.5569999999999</v>
      </c>
      <c r="J21211">
        <v>0</v>
      </c>
    </row>
    <row r="21212" spans="1:10" x14ac:dyDescent="0.25">
      <c r="A21212">
        <v>4467274</v>
      </c>
      <c r="B21212">
        <v>4.92</v>
      </c>
      <c r="C21212">
        <v>16.309999999999999</v>
      </c>
      <c r="D21212">
        <v>5.18</v>
      </c>
      <c r="E21212" s="5">
        <v>-0.49</v>
      </c>
      <c r="F21212">
        <v>-1.68</v>
      </c>
      <c r="G21212">
        <v>-0.1</v>
      </c>
      <c r="H21212">
        <v>0</v>
      </c>
      <c r="I21212">
        <f>647.207+B21212+C21212+D21212+E21212+F21212+G21212</f>
        <v>671.34699999999987</v>
      </c>
      <c r="J21212">
        <v>0</v>
      </c>
    </row>
    <row r="21213" spans="1:10" x14ac:dyDescent="0.25">
      <c r="A21213">
        <v>4467579</v>
      </c>
      <c r="B21213">
        <v>4.92</v>
      </c>
      <c r="C21213">
        <v>-5.27</v>
      </c>
      <c r="D21213">
        <v>5.18</v>
      </c>
      <c r="E21213" s="5">
        <v>0.41</v>
      </c>
      <c r="F21213">
        <v>1.71</v>
      </c>
      <c r="G21213">
        <v>-0.14000000000000001</v>
      </c>
      <c r="H21213">
        <v>0</v>
      </c>
      <c r="I21213">
        <f>647.207+B21213+C21213+D21213+E21213+F21213+G21213</f>
        <v>654.01699999999994</v>
      </c>
      <c r="J21213">
        <v>0</v>
      </c>
    </row>
    <row r="21214" spans="1:10" x14ac:dyDescent="0.25">
      <c r="A21214">
        <v>4467770</v>
      </c>
      <c r="B21214">
        <v>4.92</v>
      </c>
      <c r="C21214">
        <v>16.309999999999999</v>
      </c>
      <c r="D21214">
        <v>2.36</v>
      </c>
      <c r="E21214" s="5">
        <v>-0.49</v>
      </c>
      <c r="F21214">
        <v>0.21</v>
      </c>
      <c r="G21214">
        <v>0.18</v>
      </c>
      <c r="H21214">
        <v>0</v>
      </c>
      <c r="I21214">
        <f>647.207+B21214+C21214+D21214+E21214+F21214+G21214</f>
        <v>670.69699999999989</v>
      </c>
      <c r="J21214">
        <v>0</v>
      </c>
    </row>
    <row r="21215" spans="1:10" x14ac:dyDescent="0.25">
      <c r="A21215">
        <v>4467939</v>
      </c>
      <c r="B21215">
        <v>4.92</v>
      </c>
      <c r="C21215">
        <v>-0.38</v>
      </c>
      <c r="D21215">
        <v>5.18</v>
      </c>
      <c r="E21215" s="5">
        <v>-0.49</v>
      </c>
      <c r="F21215">
        <v>0.95</v>
      </c>
      <c r="G21215">
        <v>-0.04</v>
      </c>
      <c r="H21215">
        <v>0</v>
      </c>
      <c r="I21215">
        <f>647.207+B21215+C21215+D21215+E21215+F21215+G21215</f>
        <v>657.34699999999998</v>
      </c>
      <c r="J21215">
        <v>0</v>
      </c>
    </row>
    <row r="21216" spans="1:10" x14ac:dyDescent="0.25">
      <c r="A21216">
        <v>4468541</v>
      </c>
      <c r="B21216">
        <v>-0.43</v>
      </c>
      <c r="C21216">
        <v>16.309999999999999</v>
      </c>
      <c r="D21216">
        <v>2.36</v>
      </c>
      <c r="E21216" s="5">
        <v>0.41</v>
      </c>
      <c r="F21216">
        <v>-1.68</v>
      </c>
      <c r="G21216">
        <v>0.09</v>
      </c>
      <c r="H21216">
        <v>0</v>
      </c>
      <c r="I21216">
        <f>647.207+B21216+C21216+D21216+E21216+F21216+G21216</f>
        <v>664.26700000000005</v>
      </c>
      <c r="J21216">
        <v>0</v>
      </c>
    </row>
    <row r="21217" spans="1:10" x14ac:dyDescent="0.25">
      <c r="A21217">
        <v>4468925</v>
      </c>
      <c r="B21217">
        <v>4.92</v>
      </c>
      <c r="C21217">
        <v>-5.27</v>
      </c>
      <c r="D21217">
        <v>3.59</v>
      </c>
      <c r="E21217" s="5">
        <v>0.47</v>
      </c>
      <c r="F21217">
        <v>1.71</v>
      </c>
      <c r="G21217">
        <v>0.18</v>
      </c>
      <c r="H21217">
        <v>0</v>
      </c>
      <c r="I21217">
        <f>647.207+B21217+C21217+D21217+E21217+F21217+G21217</f>
        <v>652.80700000000002</v>
      </c>
      <c r="J21217">
        <v>0</v>
      </c>
    </row>
    <row r="21218" spans="1:10" x14ac:dyDescent="0.25">
      <c r="A21218">
        <v>4469235</v>
      </c>
      <c r="B21218">
        <v>1.43</v>
      </c>
      <c r="C21218">
        <v>-5.27</v>
      </c>
      <c r="D21218">
        <v>-2.68</v>
      </c>
      <c r="E21218" s="5">
        <v>-0.12</v>
      </c>
      <c r="F21218">
        <v>-0.32</v>
      </c>
      <c r="G21218">
        <v>-0.14000000000000001</v>
      </c>
      <c r="H21218">
        <v>1</v>
      </c>
      <c r="I21218">
        <f>647.207+B21218+C21218+D21218+E21218+F21218+G21218</f>
        <v>640.10699999999997</v>
      </c>
      <c r="J21218" s="2">
        <v>1</v>
      </c>
    </row>
    <row r="21219" spans="1:10" x14ac:dyDescent="0.25">
      <c r="A21219">
        <v>4469238</v>
      </c>
      <c r="B21219">
        <v>4.92</v>
      </c>
      <c r="C21219">
        <v>3.14</v>
      </c>
      <c r="D21219">
        <v>5.18</v>
      </c>
      <c r="E21219" s="5">
        <v>0.49</v>
      </c>
      <c r="F21219">
        <v>-0.73</v>
      </c>
      <c r="G21219">
        <v>0.09</v>
      </c>
      <c r="H21219">
        <v>0</v>
      </c>
      <c r="I21219">
        <f>647.207+B21219+C21219+D21219+E21219+F21219+G21219</f>
        <v>660.29699999999991</v>
      </c>
      <c r="J21219">
        <v>0</v>
      </c>
    </row>
    <row r="21220" spans="1:10" x14ac:dyDescent="0.25">
      <c r="A21220">
        <v>4469287</v>
      </c>
      <c r="B21220">
        <v>4.92</v>
      </c>
      <c r="C21220">
        <v>16.309999999999999</v>
      </c>
      <c r="D21220">
        <v>5.18</v>
      </c>
      <c r="E21220" s="5">
        <v>0.41</v>
      </c>
      <c r="F21220">
        <v>-0.73</v>
      </c>
      <c r="G21220">
        <v>-0.04</v>
      </c>
      <c r="H21220">
        <v>0</v>
      </c>
      <c r="I21220">
        <f>647.207+B21220+C21220+D21220+E21220+F21220+G21220</f>
        <v>673.25699999999983</v>
      </c>
      <c r="J21220">
        <v>0</v>
      </c>
    </row>
    <row r="21221" spans="1:10" x14ac:dyDescent="0.25">
      <c r="A21221">
        <v>4469425</v>
      </c>
      <c r="B21221">
        <v>4.92</v>
      </c>
      <c r="C21221" s="1">
        <v>-5.62</v>
      </c>
      <c r="D21221">
        <v>5.18</v>
      </c>
      <c r="E21221" s="5">
        <v>-0.49</v>
      </c>
      <c r="F21221">
        <v>-1.68</v>
      </c>
      <c r="G21221">
        <v>-0.1</v>
      </c>
      <c r="H21221">
        <v>0</v>
      </c>
      <c r="I21221">
        <f>647.207+B21221+C21221+D21221+E21221+F21221+G21221</f>
        <v>649.41699999999992</v>
      </c>
      <c r="J21221">
        <v>0</v>
      </c>
    </row>
    <row r="21222" spans="1:10" x14ac:dyDescent="0.25">
      <c r="A21222">
        <v>4469564</v>
      </c>
      <c r="B21222">
        <v>-0.43</v>
      </c>
      <c r="C21222" s="1">
        <v>-5.62</v>
      </c>
      <c r="D21222">
        <v>2.36</v>
      </c>
      <c r="E21222" s="5">
        <v>-0.12</v>
      </c>
      <c r="F21222">
        <v>-1.68</v>
      </c>
      <c r="G21222">
        <v>-0.04</v>
      </c>
      <c r="H21222">
        <v>1</v>
      </c>
      <c r="I21222">
        <f>647.207+B21222+C21222+D21222+E21222+F21222+G21222</f>
        <v>641.67700000000013</v>
      </c>
      <c r="J21222">
        <v>0</v>
      </c>
    </row>
    <row r="21223" spans="1:10" x14ac:dyDescent="0.25">
      <c r="A21223">
        <v>4469597</v>
      </c>
      <c r="B21223">
        <v>4.92</v>
      </c>
      <c r="C21223">
        <v>3.14</v>
      </c>
      <c r="D21223">
        <v>5.18</v>
      </c>
      <c r="E21223" s="5">
        <v>-0.49</v>
      </c>
      <c r="F21223">
        <v>-0.32</v>
      </c>
      <c r="G21223">
        <v>0.18</v>
      </c>
      <c r="H21223">
        <v>0</v>
      </c>
      <c r="I21223">
        <f>647.207+B21223+C21223+D21223+E21223+F21223+G21223</f>
        <v>659.81699999999978</v>
      </c>
      <c r="J21223">
        <v>0</v>
      </c>
    </row>
    <row r="21224" spans="1:10" x14ac:dyDescent="0.25">
      <c r="A21224">
        <v>4469703</v>
      </c>
      <c r="B21224">
        <v>-0.43</v>
      </c>
      <c r="C21224">
        <v>-5.27</v>
      </c>
      <c r="D21224">
        <v>4.37</v>
      </c>
      <c r="E21224" s="5">
        <v>0.47</v>
      </c>
      <c r="F21224">
        <v>-0.06</v>
      </c>
      <c r="G21224">
        <v>-0.1</v>
      </c>
      <c r="H21224">
        <v>0</v>
      </c>
      <c r="I21224">
        <f>647.207+B21224+C21224+D21224+E21224+F21224+G21224</f>
        <v>646.18700000000013</v>
      </c>
      <c r="J21224">
        <v>0</v>
      </c>
    </row>
    <row r="21225" spans="1:10" x14ac:dyDescent="0.25">
      <c r="A21225">
        <v>4469801</v>
      </c>
      <c r="B21225">
        <v>-0.43</v>
      </c>
      <c r="C21225">
        <v>16.309999999999999</v>
      </c>
      <c r="D21225">
        <v>-2.68</v>
      </c>
      <c r="E21225" s="5">
        <v>-0.12</v>
      </c>
      <c r="F21225">
        <v>-1.68</v>
      </c>
      <c r="G21225">
        <v>0.09</v>
      </c>
      <c r="H21225">
        <v>0</v>
      </c>
      <c r="I21225">
        <f>647.207+B21225+C21225+D21225+E21225+F21225+G21225</f>
        <v>658.69700000000012</v>
      </c>
      <c r="J21225">
        <v>0</v>
      </c>
    </row>
    <row r="21226" spans="1:10" x14ac:dyDescent="0.25">
      <c r="A21226">
        <v>4470044</v>
      </c>
      <c r="B21226">
        <v>4.92</v>
      </c>
      <c r="C21226">
        <v>6.84</v>
      </c>
      <c r="D21226">
        <v>4.37</v>
      </c>
      <c r="E21226" s="5">
        <v>0.41</v>
      </c>
      <c r="F21226">
        <v>0.95</v>
      </c>
      <c r="G21226">
        <v>0.18</v>
      </c>
      <c r="H21226">
        <v>0</v>
      </c>
      <c r="I21226">
        <f>647.207+B21226+C21226+D21226+E21226+F21226+G21226</f>
        <v>664.87699999999995</v>
      </c>
      <c r="J21226">
        <v>0</v>
      </c>
    </row>
    <row r="21227" spans="1:10" x14ac:dyDescent="0.25">
      <c r="A21227">
        <v>4470095</v>
      </c>
      <c r="B21227">
        <v>4.92</v>
      </c>
      <c r="C21227">
        <v>3.14</v>
      </c>
      <c r="D21227">
        <v>5.18</v>
      </c>
      <c r="E21227" s="5">
        <v>-0.12</v>
      </c>
      <c r="F21227">
        <v>-1.68</v>
      </c>
      <c r="G21227">
        <v>0.04</v>
      </c>
      <c r="H21227">
        <v>0</v>
      </c>
      <c r="I21227">
        <f>647.207+B21227+C21227+D21227+E21227+F21227+G21227</f>
        <v>658.6869999999999</v>
      </c>
      <c r="J21227">
        <v>0</v>
      </c>
    </row>
    <row r="21228" spans="1:10" x14ac:dyDescent="0.25">
      <c r="A21228">
        <v>4470115</v>
      </c>
      <c r="B21228">
        <v>4.92</v>
      </c>
      <c r="C21228">
        <v>3.14</v>
      </c>
      <c r="D21228">
        <v>5.18</v>
      </c>
      <c r="E21228" s="5">
        <v>0.47</v>
      </c>
      <c r="F21228">
        <v>-0.32</v>
      </c>
      <c r="G21228">
        <v>0.18</v>
      </c>
      <c r="H21228">
        <v>0</v>
      </c>
      <c r="I21228">
        <f>647.207+B21228+C21228+D21228+E21228+F21228+G21228</f>
        <v>660.77699999999982</v>
      </c>
      <c r="J21228">
        <v>0</v>
      </c>
    </row>
    <row r="21229" spans="1:10" x14ac:dyDescent="0.25">
      <c r="A21229">
        <v>4470152</v>
      </c>
      <c r="B21229">
        <v>-1.66</v>
      </c>
      <c r="C21229" s="1">
        <v>-5.62</v>
      </c>
      <c r="D21229">
        <v>-5.69</v>
      </c>
      <c r="E21229" s="5">
        <v>0.47</v>
      </c>
      <c r="F21229">
        <v>-0.73</v>
      </c>
      <c r="G21229">
        <v>0.04</v>
      </c>
      <c r="H21229">
        <v>1</v>
      </c>
      <c r="I21229">
        <f>647.207+B21229+C21229+D21229+E21229+F21229+G21229</f>
        <v>634.01699999999994</v>
      </c>
      <c r="J21229" s="2">
        <v>1</v>
      </c>
    </row>
    <row r="21230" spans="1:10" x14ac:dyDescent="0.25">
      <c r="A21230">
        <v>4470208</v>
      </c>
      <c r="B21230">
        <v>4.92</v>
      </c>
      <c r="C21230">
        <v>3.14</v>
      </c>
      <c r="D21230">
        <v>5.18</v>
      </c>
      <c r="E21230" s="5">
        <v>0.41</v>
      </c>
      <c r="F21230">
        <v>-0.73</v>
      </c>
      <c r="G21230">
        <v>0.09</v>
      </c>
      <c r="H21230">
        <v>0</v>
      </c>
      <c r="I21230">
        <f>647.207+B21230+C21230+D21230+E21230+F21230+G21230</f>
        <v>660.21699999999987</v>
      </c>
      <c r="J21230">
        <v>0</v>
      </c>
    </row>
    <row r="21231" spans="1:10" x14ac:dyDescent="0.25">
      <c r="A21231">
        <v>4470273</v>
      </c>
      <c r="B21231">
        <v>4.92</v>
      </c>
      <c r="C21231" s="1">
        <v>-5.62</v>
      </c>
      <c r="D21231">
        <v>5.18</v>
      </c>
      <c r="E21231" s="5">
        <v>0.49</v>
      </c>
      <c r="F21231">
        <v>-1.68</v>
      </c>
      <c r="G21231">
        <v>0.18</v>
      </c>
      <c r="H21231">
        <v>0</v>
      </c>
      <c r="I21231">
        <f>647.207+B21231+C21231+D21231+E21231+F21231+G21231</f>
        <v>650.67699999999991</v>
      </c>
      <c r="J21231">
        <v>0</v>
      </c>
    </row>
    <row r="21232" spans="1:10" x14ac:dyDescent="0.25">
      <c r="A21232">
        <v>4470594</v>
      </c>
      <c r="B21232">
        <v>4.92</v>
      </c>
      <c r="C21232">
        <v>-5.27</v>
      </c>
      <c r="D21232">
        <v>5.18</v>
      </c>
      <c r="E21232" s="5">
        <v>0.47</v>
      </c>
      <c r="F21232">
        <v>-0.73</v>
      </c>
      <c r="G21232">
        <v>0.04</v>
      </c>
      <c r="H21232">
        <v>0</v>
      </c>
      <c r="I21232">
        <f>647.207+B21232+C21232+D21232+E21232+F21232+G21232</f>
        <v>651.81699999999989</v>
      </c>
      <c r="J21232">
        <v>0</v>
      </c>
    </row>
    <row r="21233" spans="1:10" x14ac:dyDescent="0.25">
      <c r="A21233">
        <v>4470619</v>
      </c>
      <c r="B21233">
        <v>-0.43</v>
      </c>
      <c r="C21233">
        <v>3.14</v>
      </c>
      <c r="D21233">
        <v>5.18</v>
      </c>
      <c r="E21233" s="5">
        <v>-0.12</v>
      </c>
      <c r="F21233">
        <v>-1.68</v>
      </c>
      <c r="G21233">
        <v>0.18</v>
      </c>
      <c r="H21233">
        <v>1</v>
      </c>
      <c r="I21233">
        <f>647.207+B21233+C21233+D21233+E21233+F21233+G21233</f>
        <v>653.47699999999998</v>
      </c>
      <c r="J21233">
        <v>0</v>
      </c>
    </row>
    <row r="21234" spans="1:10" x14ac:dyDescent="0.25">
      <c r="A21234">
        <v>4470733</v>
      </c>
      <c r="B21234">
        <v>-0.43</v>
      </c>
      <c r="C21234">
        <v>3.14</v>
      </c>
      <c r="D21234">
        <v>-0.99</v>
      </c>
      <c r="E21234" s="5">
        <v>0.49</v>
      </c>
      <c r="F21234">
        <v>1.71</v>
      </c>
      <c r="G21234">
        <v>0.18</v>
      </c>
      <c r="H21234">
        <v>0</v>
      </c>
      <c r="I21234">
        <f>647.207+B21234+C21234+D21234+E21234+F21234+G21234</f>
        <v>651.30700000000002</v>
      </c>
      <c r="J21234">
        <v>0</v>
      </c>
    </row>
    <row r="21235" spans="1:10" x14ac:dyDescent="0.25">
      <c r="A21235">
        <v>4470751</v>
      </c>
      <c r="B21235">
        <v>4.92</v>
      </c>
      <c r="C21235">
        <v>6.84</v>
      </c>
      <c r="D21235">
        <v>5.18</v>
      </c>
      <c r="E21235" s="5">
        <v>0.41</v>
      </c>
      <c r="F21235">
        <v>1.71</v>
      </c>
      <c r="G21235">
        <v>0.09</v>
      </c>
      <c r="H21235">
        <v>0</v>
      </c>
      <c r="I21235">
        <f>647.207+B21235+C21235+D21235+E21235+F21235+G21235</f>
        <v>666.35699999999997</v>
      </c>
      <c r="J21235">
        <v>0</v>
      </c>
    </row>
    <row r="21236" spans="1:10" x14ac:dyDescent="0.25">
      <c r="A21236">
        <v>4470784</v>
      </c>
      <c r="B21236">
        <v>-0.43</v>
      </c>
      <c r="C21236">
        <v>16.309999999999999</v>
      </c>
      <c r="D21236">
        <v>2.36</v>
      </c>
      <c r="E21236" s="5">
        <v>0.41</v>
      </c>
      <c r="F21236">
        <v>0.21</v>
      </c>
      <c r="G21236">
        <v>0.18</v>
      </c>
      <c r="H21236">
        <v>0</v>
      </c>
      <c r="I21236">
        <f>647.207+B21236+C21236+D21236+E21236+F21236+G21236</f>
        <v>666.24699999999996</v>
      </c>
      <c r="J21236">
        <v>0</v>
      </c>
    </row>
    <row r="21237" spans="1:10" x14ac:dyDescent="0.25">
      <c r="A21237">
        <v>4470830</v>
      </c>
      <c r="B21237">
        <v>-0.43</v>
      </c>
      <c r="C21237">
        <v>3.14</v>
      </c>
      <c r="D21237">
        <v>-2.68</v>
      </c>
      <c r="E21237" s="5">
        <v>-0.49</v>
      </c>
      <c r="F21237">
        <v>-0.73</v>
      </c>
      <c r="G21237">
        <v>-0.14000000000000001</v>
      </c>
      <c r="H21237">
        <v>0</v>
      </c>
      <c r="I21237">
        <f>647.207+B21237+C21237+D21237+E21237+F21237+G21237</f>
        <v>645.87700000000007</v>
      </c>
      <c r="J21237">
        <v>0</v>
      </c>
    </row>
    <row r="21238" spans="1:10" x14ac:dyDescent="0.25">
      <c r="A21238">
        <v>4470926</v>
      </c>
      <c r="B21238">
        <v>-0.43</v>
      </c>
      <c r="C21238">
        <v>3.14</v>
      </c>
      <c r="D21238">
        <v>-2.68</v>
      </c>
      <c r="E21238" s="5">
        <v>-0.12</v>
      </c>
      <c r="F21238">
        <v>-1.68</v>
      </c>
      <c r="G21238">
        <v>-0.14000000000000001</v>
      </c>
      <c r="H21238">
        <v>1</v>
      </c>
      <c r="I21238">
        <f>647.207+B21238+C21238+D21238+E21238+F21238+G21238</f>
        <v>645.29700000000014</v>
      </c>
      <c r="J21238">
        <v>0</v>
      </c>
    </row>
    <row r="21239" spans="1:10" x14ac:dyDescent="0.25">
      <c r="A21239">
        <v>4471146</v>
      </c>
      <c r="B21239">
        <v>4.92</v>
      </c>
      <c r="C21239">
        <v>3.14</v>
      </c>
      <c r="D21239">
        <v>5.18</v>
      </c>
      <c r="E21239" s="5">
        <v>-0.49</v>
      </c>
      <c r="F21239">
        <v>0.21</v>
      </c>
      <c r="G21239">
        <v>-0.1</v>
      </c>
      <c r="H21239">
        <v>0</v>
      </c>
      <c r="I21239">
        <f>647.207+B21239+C21239+D21239+E21239+F21239+G21239</f>
        <v>660.06699999999989</v>
      </c>
      <c r="J21239">
        <v>0</v>
      </c>
    </row>
    <row r="21240" spans="1:10" x14ac:dyDescent="0.25">
      <c r="A21240">
        <v>4471174</v>
      </c>
      <c r="B21240">
        <v>4.92</v>
      </c>
      <c r="C21240">
        <v>16.309999999999999</v>
      </c>
      <c r="D21240">
        <v>5.18</v>
      </c>
      <c r="E21240" s="5">
        <v>-0.12</v>
      </c>
      <c r="F21240">
        <v>0.21</v>
      </c>
      <c r="G21240">
        <v>-0.14000000000000001</v>
      </c>
      <c r="H21240">
        <v>0</v>
      </c>
      <c r="I21240">
        <f>647.207+B21240+C21240+D21240+E21240+F21240+G21240</f>
        <v>673.56699999999989</v>
      </c>
      <c r="J21240">
        <v>0</v>
      </c>
    </row>
    <row r="21241" spans="1:10" x14ac:dyDescent="0.25">
      <c r="A21241">
        <v>4471271</v>
      </c>
      <c r="B21241">
        <v>4.92</v>
      </c>
      <c r="C21241">
        <v>3.14</v>
      </c>
      <c r="D21241">
        <v>5.18</v>
      </c>
      <c r="E21241" s="5">
        <v>0.41</v>
      </c>
      <c r="F21241">
        <v>-0.32</v>
      </c>
      <c r="G21241">
        <v>0.18</v>
      </c>
      <c r="H21241">
        <v>0</v>
      </c>
      <c r="I21241">
        <f>647.207+B21241+C21241+D21241+E21241+F21241+G21241</f>
        <v>660.71699999999976</v>
      </c>
      <c r="J21241">
        <v>0</v>
      </c>
    </row>
    <row r="21242" spans="1:10" x14ac:dyDescent="0.25">
      <c r="A21242">
        <v>4471310</v>
      </c>
      <c r="B21242">
        <v>4.92</v>
      </c>
      <c r="C21242">
        <v>3.14</v>
      </c>
      <c r="D21242">
        <v>5.18</v>
      </c>
      <c r="E21242" s="5">
        <v>-0.12</v>
      </c>
      <c r="F21242">
        <v>-1.68</v>
      </c>
      <c r="G21242">
        <v>0.18</v>
      </c>
      <c r="H21242">
        <v>0</v>
      </c>
      <c r="I21242">
        <f>647.207+B21242+C21242+D21242+E21242+F21242+G21242</f>
        <v>658.82699999999988</v>
      </c>
      <c r="J21242">
        <v>0</v>
      </c>
    </row>
    <row r="21243" spans="1:10" x14ac:dyDescent="0.25">
      <c r="A21243">
        <v>4471343</v>
      </c>
      <c r="B21243">
        <v>4.92</v>
      </c>
      <c r="C21243">
        <v>3.14</v>
      </c>
      <c r="D21243">
        <v>5.18</v>
      </c>
      <c r="E21243" s="5">
        <v>0.47</v>
      </c>
      <c r="F21243">
        <v>0.21</v>
      </c>
      <c r="G21243">
        <v>0.18</v>
      </c>
      <c r="H21243">
        <v>0</v>
      </c>
      <c r="I21243">
        <f>647.207+B21243+C21243+D21243+E21243+F21243+G21243</f>
        <v>661.3069999999999</v>
      </c>
      <c r="J21243">
        <v>0</v>
      </c>
    </row>
    <row r="21244" spans="1:10" x14ac:dyDescent="0.25">
      <c r="A21244">
        <v>4471362</v>
      </c>
      <c r="B21244">
        <v>4.92</v>
      </c>
      <c r="C21244">
        <v>-5.27</v>
      </c>
      <c r="D21244">
        <v>5.18</v>
      </c>
      <c r="E21244" s="5">
        <v>-0.49</v>
      </c>
      <c r="F21244">
        <v>0.21</v>
      </c>
      <c r="G21244">
        <v>-0.14000000000000001</v>
      </c>
      <c r="H21244">
        <v>0</v>
      </c>
      <c r="I21244">
        <f>647.207+B21244+C21244+D21244+E21244+F21244+G21244</f>
        <v>651.61699999999996</v>
      </c>
      <c r="J21244">
        <v>0</v>
      </c>
    </row>
    <row r="21245" spans="1:10" x14ac:dyDescent="0.25">
      <c r="A21245">
        <v>4471582</v>
      </c>
      <c r="B21245">
        <v>-0.43</v>
      </c>
      <c r="C21245">
        <v>3.14</v>
      </c>
      <c r="D21245">
        <v>-0.99</v>
      </c>
      <c r="E21245" s="5">
        <v>-0.49</v>
      </c>
      <c r="F21245">
        <v>0.21</v>
      </c>
      <c r="G21245">
        <v>0.09</v>
      </c>
      <c r="H21245">
        <v>0</v>
      </c>
      <c r="I21245">
        <f>647.207+B21245+C21245+D21245+E21245+F21245+G21245</f>
        <v>648.73700000000008</v>
      </c>
      <c r="J21245">
        <v>0</v>
      </c>
    </row>
    <row r="21246" spans="1:10" x14ac:dyDescent="0.25">
      <c r="A21246">
        <v>4471619</v>
      </c>
      <c r="B21246">
        <v>-0.43</v>
      </c>
      <c r="C21246">
        <v>16.309999999999999</v>
      </c>
      <c r="D21246">
        <v>2.36</v>
      </c>
      <c r="E21246" s="5">
        <v>-0.49</v>
      </c>
      <c r="F21246">
        <v>-0.73</v>
      </c>
      <c r="G21246">
        <v>0.18</v>
      </c>
      <c r="H21246">
        <v>0</v>
      </c>
      <c r="I21246">
        <f>647.207+B21246+C21246+D21246+E21246+F21246+G21246</f>
        <v>664.40699999999993</v>
      </c>
      <c r="J21246">
        <v>0</v>
      </c>
    </row>
    <row r="21247" spans="1:10" x14ac:dyDescent="0.25">
      <c r="A21247">
        <v>4471780</v>
      </c>
      <c r="B21247">
        <v>4.92</v>
      </c>
      <c r="C21247">
        <v>-5.27</v>
      </c>
      <c r="D21247">
        <v>5.18</v>
      </c>
      <c r="E21247" s="5">
        <v>0.41</v>
      </c>
      <c r="F21247">
        <v>0.95</v>
      </c>
      <c r="G21247">
        <v>0.18</v>
      </c>
      <c r="H21247">
        <v>0</v>
      </c>
      <c r="I21247">
        <f>647.207+B21247+C21247+D21247+E21247+F21247+G21247</f>
        <v>653.57699999999988</v>
      </c>
      <c r="J21247">
        <v>0</v>
      </c>
    </row>
    <row r="21248" spans="1:10" x14ac:dyDescent="0.25">
      <c r="A21248">
        <v>4471830</v>
      </c>
      <c r="B21248">
        <v>4.92</v>
      </c>
      <c r="C21248">
        <v>16.309999999999999</v>
      </c>
      <c r="D21248">
        <v>5.18</v>
      </c>
      <c r="E21248" s="5">
        <v>0.41</v>
      </c>
      <c r="F21248">
        <v>-0.06</v>
      </c>
      <c r="G21248">
        <v>0.04</v>
      </c>
      <c r="H21248">
        <v>0</v>
      </c>
      <c r="I21248">
        <f>647.207+B21248+C21248+D21248+E21248+F21248+G21248</f>
        <v>674.00699999999983</v>
      </c>
      <c r="J21248">
        <v>0</v>
      </c>
    </row>
    <row r="21249" spans="1:10" x14ac:dyDescent="0.25">
      <c r="A21249">
        <v>4471849</v>
      </c>
      <c r="B21249">
        <v>4.92</v>
      </c>
      <c r="C21249">
        <v>3.14</v>
      </c>
      <c r="D21249">
        <v>5.18</v>
      </c>
      <c r="E21249" s="5">
        <v>0.41</v>
      </c>
      <c r="F21249">
        <v>1.71</v>
      </c>
      <c r="G21249">
        <v>-0.14000000000000001</v>
      </c>
      <c r="H21249">
        <v>0</v>
      </c>
      <c r="I21249">
        <f>647.207+B21249+C21249+D21249+E21249+F21249+G21249</f>
        <v>662.42699999999991</v>
      </c>
      <c r="J21249">
        <v>0</v>
      </c>
    </row>
    <row r="21250" spans="1:10" x14ac:dyDescent="0.25">
      <c r="A21250">
        <v>4471879</v>
      </c>
      <c r="B21250">
        <v>4.92</v>
      </c>
      <c r="C21250">
        <v>16.309999999999999</v>
      </c>
      <c r="D21250">
        <v>5.18</v>
      </c>
      <c r="E21250" s="5">
        <v>0.47</v>
      </c>
      <c r="F21250">
        <v>-0.73</v>
      </c>
      <c r="G21250">
        <v>-0.04</v>
      </c>
      <c r="H21250">
        <v>0</v>
      </c>
      <c r="I21250">
        <f>647.207+B21250+C21250+D21250+E21250+F21250+G21250</f>
        <v>673.31699999999989</v>
      </c>
      <c r="J21250">
        <v>0</v>
      </c>
    </row>
    <row r="21251" spans="1:10" x14ac:dyDescent="0.25">
      <c r="A21251">
        <v>4472404</v>
      </c>
      <c r="B21251">
        <v>-1.66</v>
      </c>
      <c r="C21251" s="1">
        <v>-5.62</v>
      </c>
      <c r="D21251">
        <v>-5.69</v>
      </c>
      <c r="E21251" s="5">
        <v>0.41</v>
      </c>
      <c r="F21251">
        <v>0.21</v>
      </c>
      <c r="G21251">
        <v>-0.1</v>
      </c>
      <c r="H21251">
        <v>1</v>
      </c>
      <c r="I21251">
        <f>647.207+B21251+C21251+D21251+E21251+F21251+G21251</f>
        <v>634.75699999999995</v>
      </c>
      <c r="J21251" s="2">
        <v>1</v>
      </c>
    </row>
    <row r="21252" spans="1:10" x14ac:dyDescent="0.25">
      <c r="A21252">
        <v>4472415</v>
      </c>
      <c r="B21252">
        <v>4.92</v>
      </c>
      <c r="C21252">
        <v>3.14</v>
      </c>
      <c r="D21252">
        <v>5.18</v>
      </c>
      <c r="E21252" s="5">
        <v>0.49</v>
      </c>
      <c r="F21252">
        <v>1.71</v>
      </c>
      <c r="G21252">
        <v>0.04</v>
      </c>
      <c r="H21252">
        <v>0</v>
      </c>
      <c r="I21252">
        <f>647.207+B21252+C21252+D21252+E21252+F21252+G21252</f>
        <v>662.6869999999999</v>
      </c>
      <c r="J21252">
        <v>0</v>
      </c>
    </row>
    <row r="21253" spans="1:10" x14ac:dyDescent="0.25">
      <c r="A21253">
        <v>4472623</v>
      </c>
      <c r="B21253">
        <v>4.92</v>
      </c>
      <c r="C21253">
        <v>16.309999999999999</v>
      </c>
      <c r="D21253">
        <v>5.18</v>
      </c>
      <c r="E21253" s="5">
        <v>-0.12</v>
      </c>
      <c r="F21253">
        <v>-0.06</v>
      </c>
      <c r="G21253">
        <v>0.04</v>
      </c>
      <c r="H21253">
        <v>0</v>
      </c>
      <c r="I21253">
        <f>647.207+B21253+C21253+D21253+E21253+F21253+G21253</f>
        <v>673.47699999999986</v>
      </c>
      <c r="J21253">
        <v>0</v>
      </c>
    </row>
    <row r="21254" spans="1:10" x14ac:dyDescent="0.25">
      <c r="A21254">
        <v>4472624</v>
      </c>
      <c r="B21254">
        <v>4.92</v>
      </c>
      <c r="C21254">
        <v>-5.27</v>
      </c>
      <c r="D21254">
        <v>5.18</v>
      </c>
      <c r="E21254" s="5">
        <v>0.41</v>
      </c>
      <c r="F21254">
        <v>-0.73</v>
      </c>
      <c r="G21254">
        <v>0.09</v>
      </c>
      <c r="H21254">
        <v>0</v>
      </c>
      <c r="I21254">
        <f>647.207+B21254+C21254+D21254+E21254+F21254+G21254</f>
        <v>651.8069999999999</v>
      </c>
      <c r="J21254">
        <v>0</v>
      </c>
    </row>
    <row r="21255" spans="1:10" x14ac:dyDescent="0.25">
      <c r="A21255">
        <v>4472638</v>
      </c>
      <c r="B21255">
        <v>4.92</v>
      </c>
      <c r="C21255">
        <v>-0.38</v>
      </c>
      <c r="D21255">
        <v>5.18</v>
      </c>
      <c r="E21255" s="5">
        <v>0.41</v>
      </c>
      <c r="F21255">
        <v>-0.06</v>
      </c>
      <c r="G21255">
        <v>0.18</v>
      </c>
      <c r="H21255">
        <v>0</v>
      </c>
      <c r="I21255">
        <f>647.207+B21255+C21255+D21255+E21255+F21255+G21255</f>
        <v>657.45699999999988</v>
      </c>
      <c r="J21255">
        <v>0</v>
      </c>
    </row>
    <row r="21256" spans="1:10" x14ac:dyDescent="0.25">
      <c r="A21256">
        <v>4472696</v>
      </c>
      <c r="B21256">
        <v>4.92</v>
      </c>
      <c r="C21256">
        <v>16.309999999999999</v>
      </c>
      <c r="D21256">
        <v>-0.99</v>
      </c>
      <c r="E21256" s="5">
        <v>-0.49</v>
      </c>
      <c r="F21256">
        <v>-2.2799999999999998</v>
      </c>
      <c r="G21256">
        <v>-0.14000000000000001</v>
      </c>
      <c r="H21256">
        <v>0</v>
      </c>
      <c r="I21256">
        <f>647.207+B21256+C21256+D21256+E21256+F21256+G21256</f>
        <v>664.53699999999992</v>
      </c>
      <c r="J21256">
        <v>0</v>
      </c>
    </row>
    <row r="21257" spans="1:10" x14ac:dyDescent="0.25">
      <c r="A21257">
        <v>4472770</v>
      </c>
      <c r="B21257">
        <v>4.92</v>
      </c>
      <c r="C21257">
        <v>16.309999999999999</v>
      </c>
      <c r="D21257">
        <v>5.18</v>
      </c>
      <c r="E21257" s="5">
        <v>-0.12</v>
      </c>
      <c r="F21257">
        <v>0.21</v>
      </c>
      <c r="G21257">
        <v>0.18</v>
      </c>
      <c r="H21257">
        <v>0</v>
      </c>
      <c r="I21257">
        <f>647.207+B21257+C21257+D21257+E21257+F21257+G21257</f>
        <v>673.88699999999983</v>
      </c>
      <c r="J21257">
        <v>0</v>
      </c>
    </row>
    <row r="21258" spans="1:10" x14ac:dyDescent="0.25">
      <c r="A21258">
        <v>4472775</v>
      </c>
      <c r="B21258">
        <v>4.92</v>
      </c>
      <c r="C21258">
        <v>16.309999999999999</v>
      </c>
      <c r="D21258">
        <v>5.18</v>
      </c>
      <c r="E21258" s="5">
        <v>0.41</v>
      </c>
      <c r="F21258">
        <v>0.95</v>
      </c>
      <c r="G21258">
        <v>0.04</v>
      </c>
      <c r="H21258">
        <v>0</v>
      </c>
      <c r="I21258">
        <f>647.207+B21258+C21258+D21258+E21258+F21258+G21258</f>
        <v>675.01699999999983</v>
      </c>
      <c r="J21258">
        <v>0</v>
      </c>
    </row>
    <row r="21259" spans="1:10" x14ac:dyDescent="0.25">
      <c r="A21259">
        <v>4473415</v>
      </c>
      <c r="B21259">
        <v>4.92</v>
      </c>
      <c r="C21259">
        <v>3.14</v>
      </c>
      <c r="D21259">
        <v>5.18</v>
      </c>
      <c r="E21259" s="5">
        <v>0.41</v>
      </c>
      <c r="F21259">
        <v>1.71</v>
      </c>
      <c r="G21259">
        <v>0.18</v>
      </c>
      <c r="H21259">
        <v>0</v>
      </c>
      <c r="I21259">
        <f>647.207+B21259+C21259+D21259+E21259+F21259+G21259</f>
        <v>662.74699999999984</v>
      </c>
      <c r="J21259">
        <v>0</v>
      </c>
    </row>
    <row r="21260" spans="1:10" x14ac:dyDescent="0.25">
      <c r="A21260">
        <v>4473763</v>
      </c>
      <c r="B21260">
        <v>4.92</v>
      </c>
      <c r="C21260">
        <v>3.14</v>
      </c>
      <c r="D21260">
        <v>5.18</v>
      </c>
      <c r="E21260" s="5">
        <v>0.41</v>
      </c>
      <c r="F21260">
        <v>1.71</v>
      </c>
      <c r="G21260">
        <v>0.18</v>
      </c>
      <c r="H21260">
        <v>0</v>
      </c>
      <c r="I21260">
        <f>647.207+B21260+C21260+D21260+E21260+F21260+G21260</f>
        <v>662.74699999999984</v>
      </c>
      <c r="J21260">
        <v>0</v>
      </c>
    </row>
    <row r="21261" spans="1:10" x14ac:dyDescent="0.25">
      <c r="A21261">
        <v>4473775</v>
      </c>
      <c r="B21261">
        <v>4.92</v>
      </c>
      <c r="C21261">
        <v>3.14</v>
      </c>
      <c r="D21261">
        <v>2.36</v>
      </c>
      <c r="E21261" s="5">
        <v>0.41</v>
      </c>
      <c r="F21261">
        <v>1.71</v>
      </c>
      <c r="G21261">
        <v>0.18</v>
      </c>
      <c r="H21261">
        <v>0</v>
      </c>
      <c r="I21261">
        <f>647.207+B21261+C21261+D21261+E21261+F21261+G21261</f>
        <v>659.92699999999991</v>
      </c>
      <c r="J21261">
        <v>0</v>
      </c>
    </row>
    <row r="21262" spans="1:10" x14ac:dyDescent="0.25">
      <c r="A21262">
        <v>4473880</v>
      </c>
      <c r="B21262">
        <v>4.92</v>
      </c>
      <c r="C21262">
        <v>16.309999999999999</v>
      </c>
      <c r="D21262">
        <v>5.18</v>
      </c>
      <c r="E21262" s="5">
        <v>-0.12</v>
      </c>
      <c r="F21262">
        <v>-0.73</v>
      </c>
      <c r="G21262">
        <v>0.09</v>
      </c>
      <c r="H21262">
        <v>0</v>
      </c>
      <c r="I21262">
        <f>647.207+B21262+C21262+D21262+E21262+F21262+G21262</f>
        <v>672.85699999999986</v>
      </c>
      <c r="J21262">
        <v>0</v>
      </c>
    </row>
    <row r="21263" spans="1:10" x14ac:dyDescent="0.25">
      <c r="A21263">
        <v>4473906</v>
      </c>
      <c r="B21263">
        <v>4.92</v>
      </c>
      <c r="C21263">
        <v>3.14</v>
      </c>
      <c r="D21263">
        <v>5.18</v>
      </c>
      <c r="E21263" s="5">
        <v>0.41</v>
      </c>
      <c r="F21263">
        <v>-0.73</v>
      </c>
      <c r="G21263">
        <v>0.18</v>
      </c>
      <c r="H21263">
        <v>0</v>
      </c>
      <c r="I21263">
        <f>647.207+B21263+C21263+D21263+E21263+F21263+G21263</f>
        <v>660.30699999999979</v>
      </c>
      <c r="J21263">
        <v>0</v>
      </c>
    </row>
    <row r="21264" spans="1:10" x14ac:dyDescent="0.25">
      <c r="A21264">
        <v>4473987</v>
      </c>
      <c r="B21264">
        <v>4.92</v>
      </c>
      <c r="C21264">
        <v>16.309999999999999</v>
      </c>
      <c r="D21264">
        <v>5.18</v>
      </c>
      <c r="E21264" s="5">
        <v>-0.12</v>
      </c>
      <c r="F21264">
        <v>-0.32</v>
      </c>
      <c r="G21264">
        <v>0.09</v>
      </c>
      <c r="H21264">
        <v>0</v>
      </c>
      <c r="I21264">
        <f>647.207+B21264+C21264+D21264+E21264+F21264+G21264</f>
        <v>673.26699999999983</v>
      </c>
      <c r="J21264">
        <v>0</v>
      </c>
    </row>
    <row r="21265" spans="1:10" x14ac:dyDescent="0.25">
      <c r="A21265">
        <v>4474166</v>
      </c>
      <c r="B21265">
        <v>4.92</v>
      </c>
      <c r="C21265">
        <v>3.14</v>
      </c>
      <c r="D21265">
        <v>5.18</v>
      </c>
      <c r="E21265" s="5">
        <v>-0.12</v>
      </c>
      <c r="F21265">
        <v>0.21</v>
      </c>
      <c r="G21265">
        <v>0.04</v>
      </c>
      <c r="H21265">
        <v>0</v>
      </c>
      <c r="I21265">
        <f>647.207+B21265+C21265+D21265+E21265+F21265+G21265</f>
        <v>660.57699999999988</v>
      </c>
      <c r="J21265">
        <v>0</v>
      </c>
    </row>
    <row r="21266" spans="1:10" x14ac:dyDescent="0.25">
      <c r="A21266">
        <v>4474350</v>
      </c>
      <c r="B21266">
        <v>4.92</v>
      </c>
      <c r="C21266">
        <v>16.309999999999999</v>
      </c>
      <c r="D21266">
        <v>5.18</v>
      </c>
      <c r="E21266" s="5">
        <v>-0.12</v>
      </c>
      <c r="F21266">
        <v>-0.06</v>
      </c>
      <c r="G21266">
        <v>0.04</v>
      </c>
      <c r="H21266">
        <v>0</v>
      </c>
      <c r="I21266">
        <f>647.207+B21266+C21266+D21266+E21266+F21266+G21266</f>
        <v>673.47699999999986</v>
      </c>
      <c r="J21266">
        <v>0</v>
      </c>
    </row>
    <row r="21267" spans="1:10" x14ac:dyDescent="0.25">
      <c r="A21267">
        <v>4474394</v>
      </c>
      <c r="B21267">
        <v>4.92</v>
      </c>
      <c r="C21267" s="1">
        <v>-5.62</v>
      </c>
      <c r="D21267">
        <v>5.18</v>
      </c>
      <c r="E21267" s="5">
        <v>0.41</v>
      </c>
      <c r="F21267">
        <v>-1.68</v>
      </c>
      <c r="G21267">
        <v>-0.14000000000000001</v>
      </c>
      <c r="H21267">
        <v>0</v>
      </c>
      <c r="I21267">
        <f>647.207+B21267+C21267+D21267+E21267+F21267+G21267</f>
        <v>650.27699999999993</v>
      </c>
      <c r="J21267">
        <v>0</v>
      </c>
    </row>
    <row r="21268" spans="1:10" x14ac:dyDescent="0.25">
      <c r="A21268">
        <v>4474405</v>
      </c>
      <c r="B21268">
        <v>4.92</v>
      </c>
      <c r="C21268">
        <v>-5.27</v>
      </c>
      <c r="D21268">
        <v>5.18</v>
      </c>
      <c r="E21268" s="5">
        <v>-0.12</v>
      </c>
      <c r="F21268">
        <v>1.71</v>
      </c>
      <c r="G21268">
        <v>0.09</v>
      </c>
      <c r="H21268">
        <v>0</v>
      </c>
      <c r="I21268">
        <f>647.207+B21268+C21268+D21268+E21268+F21268+G21268</f>
        <v>653.71699999999998</v>
      </c>
      <c r="J21268">
        <v>0</v>
      </c>
    </row>
    <row r="21269" spans="1:10" x14ac:dyDescent="0.25">
      <c r="A21269">
        <v>4474435</v>
      </c>
      <c r="B21269">
        <v>-0.43</v>
      </c>
      <c r="C21269">
        <v>16.309999999999999</v>
      </c>
      <c r="D21269">
        <v>2.36</v>
      </c>
      <c r="E21269" s="5">
        <v>-0.49</v>
      </c>
      <c r="F21269">
        <v>-1.68</v>
      </c>
      <c r="G21269">
        <v>0.09</v>
      </c>
      <c r="H21269">
        <v>0</v>
      </c>
      <c r="I21269">
        <f>647.207+B21269+C21269+D21269+E21269+F21269+G21269</f>
        <v>663.36700000000008</v>
      </c>
      <c r="J21269">
        <v>0</v>
      </c>
    </row>
    <row r="21270" spans="1:10" x14ac:dyDescent="0.25">
      <c r="A21270">
        <v>4474650</v>
      </c>
      <c r="B21270">
        <v>4.92</v>
      </c>
      <c r="C21270" s="1">
        <v>-5.62</v>
      </c>
      <c r="D21270">
        <v>5.18</v>
      </c>
      <c r="E21270" s="5">
        <v>0.41</v>
      </c>
      <c r="F21270">
        <v>1.71</v>
      </c>
      <c r="G21270">
        <v>-0.04</v>
      </c>
      <c r="H21270">
        <v>0</v>
      </c>
      <c r="I21270">
        <f>647.207+B21270+C21270+D21270+E21270+F21270+G21270</f>
        <v>653.76699999999994</v>
      </c>
      <c r="J21270">
        <v>0</v>
      </c>
    </row>
    <row r="21271" spans="1:10" x14ac:dyDescent="0.25">
      <c r="A21271">
        <v>4474875</v>
      </c>
      <c r="B21271">
        <v>4.92</v>
      </c>
      <c r="C21271">
        <v>16.309999999999999</v>
      </c>
      <c r="D21271">
        <v>5.18</v>
      </c>
      <c r="E21271" s="5">
        <v>0.41</v>
      </c>
      <c r="F21271">
        <v>1.71</v>
      </c>
      <c r="G21271">
        <v>0.04</v>
      </c>
      <c r="H21271">
        <v>0</v>
      </c>
      <c r="I21271">
        <f>647.207+B21271+C21271+D21271+E21271+F21271+G21271</f>
        <v>675.77699999999982</v>
      </c>
      <c r="J21271">
        <v>0</v>
      </c>
    </row>
    <row r="21272" spans="1:10" x14ac:dyDescent="0.25">
      <c r="A21272">
        <v>4475066</v>
      </c>
      <c r="B21272">
        <v>4.92</v>
      </c>
      <c r="C21272" s="1">
        <v>-5.62</v>
      </c>
      <c r="D21272">
        <v>5.18</v>
      </c>
      <c r="E21272" s="5">
        <v>0.41</v>
      </c>
      <c r="F21272">
        <v>0.21</v>
      </c>
      <c r="G21272">
        <v>-0.04</v>
      </c>
      <c r="H21272">
        <v>0</v>
      </c>
      <c r="I21272">
        <f>647.207+B21272+C21272+D21272+E21272+F21272+G21272</f>
        <v>652.26699999999994</v>
      </c>
      <c r="J21272">
        <v>0</v>
      </c>
    </row>
    <row r="21273" spans="1:10" x14ac:dyDescent="0.25">
      <c r="A21273">
        <v>4475078</v>
      </c>
      <c r="B21273">
        <v>-1.66</v>
      </c>
      <c r="C21273" s="1">
        <v>-5.62</v>
      </c>
      <c r="D21273">
        <v>-5.69</v>
      </c>
      <c r="E21273" s="5">
        <v>0.47</v>
      </c>
      <c r="F21273">
        <v>0.95</v>
      </c>
      <c r="G21273">
        <v>-0.14000000000000001</v>
      </c>
      <c r="H21273">
        <v>1</v>
      </c>
      <c r="I21273">
        <f>647.207+B21273+C21273+D21273+E21273+F21273+G21273</f>
        <v>635.51700000000005</v>
      </c>
      <c r="J21273" s="2">
        <v>1</v>
      </c>
    </row>
    <row r="21274" spans="1:10" x14ac:dyDescent="0.25">
      <c r="A21274">
        <v>4475090</v>
      </c>
      <c r="B21274">
        <v>4.92</v>
      </c>
      <c r="C21274">
        <v>-5.27</v>
      </c>
      <c r="D21274">
        <v>5.18</v>
      </c>
      <c r="E21274" s="5">
        <v>0.47</v>
      </c>
      <c r="F21274">
        <v>0.21</v>
      </c>
      <c r="G21274">
        <v>0.09</v>
      </c>
      <c r="H21274">
        <v>0</v>
      </c>
      <c r="I21274">
        <f>647.207+B21274+C21274+D21274+E21274+F21274+G21274</f>
        <v>652.80700000000002</v>
      </c>
      <c r="J21274">
        <v>0</v>
      </c>
    </row>
    <row r="21275" spans="1:10" x14ac:dyDescent="0.25">
      <c r="A21275">
        <v>4475111</v>
      </c>
      <c r="B21275">
        <v>4.92</v>
      </c>
      <c r="C21275">
        <v>3.14</v>
      </c>
      <c r="D21275">
        <v>5.18</v>
      </c>
      <c r="E21275" s="5">
        <v>-0.49</v>
      </c>
      <c r="F21275">
        <v>0.21</v>
      </c>
      <c r="G21275">
        <v>0.18</v>
      </c>
      <c r="H21275">
        <v>0</v>
      </c>
      <c r="I21275">
        <f>647.207+B21275+C21275+D21275+E21275+F21275+G21275</f>
        <v>660.34699999999987</v>
      </c>
      <c r="J21275">
        <v>0</v>
      </c>
    </row>
    <row r="21276" spans="1:10" x14ac:dyDescent="0.25">
      <c r="A21276">
        <v>4475175</v>
      </c>
      <c r="B21276">
        <v>4.92</v>
      </c>
      <c r="C21276">
        <v>3.14</v>
      </c>
      <c r="D21276">
        <v>5.18</v>
      </c>
      <c r="E21276" s="5">
        <v>0.41</v>
      </c>
      <c r="F21276">
        <v>1.71</v>
      </c>
      <c r="G21276">
        <v>0.18</v>
      </c>
      <c r="H21276">
        <v>0</v>
      </c>
      <c r="I21276">
        <f>647.207+B21276+C21276+D21276+E21276+F21276+G21276</f>
        <v>662.74699999999984</v>
      </c>
      <c r="J21276">
        <v>0</v>
      </c>
    </row>
    <row r="21277" spans="1:10" x14ac:dyDescent="0.25">
      <c r="A21277">
        <v>4475273</v>
      </c>
      <c r="B21277">
        <v>4.92</v>
      </c>
      <c r="C21277">
        <v>3.14</v>
      </c>
      <c r="D21277">
        <v>5.18</v>
      </c>
      <c r="E21277" s="5">
        <v>0.41</v>
      </c>
      <c r="F21277">
        <v>-0.06</v>
      </c>
      <c r="G21277">
        <v>-0.04</v>
      </c>
      <c r="H21277">
        <v>0</v>
      </c>
      <c r="I21277">
        <f>647.207+B21277+C21277+D21277+E21277+F21277+G21277</f>
        <v>660.75699999999995</v>
      </c>
      <c r="J21277">
        <v>0</v>
      </c>
    </row>
    <row r="21278" spans="1:10" x14ac:dyDescent="0.25">
      <c r="A21278">
        <v>4475276</v>
      </c>
      <c r="B21278">
        <v>4.92</v>
      </c>
      <c r="C21278">
        <v>3.14</v>
      </c>
      <c r="D21278">
        <v>5.18</v>
      </c>
      <c r="E21278" s="5">
        <v>0.47</v>
      </c>
      <c r="F21278">
        <v>0.95</v>
      </c>
      <c r="G21278">
        <v>-0.1</v>
      </c>
      <c r="H21278">
        <v>0</v>
      </c>
      <c r="I21278">
        <f>647.207+B21278+C21278+D21278+E21278+F21278+G21278</f>
        <v>661.76699999999994</v>
      </c>
      <c r="J21278">
        <v>0</v>
      </c>
    </row>
    <row r="21279" spans="1:10" x14ac:dyDescent="0.25">
      <c r="A21279">
        <v>4475282</v>
      </c>
      <c r="B21279">
        <v>4.92</v>
      </c>
      <c r="C21279">
        <v>16.309999999999999</v>
      </c>
      <c r="D21279">
        <v>5.18</v>
      </c>
      <c r="E21279" s="5">
        <v>0.47</v>
      </c>
      <c r="F21279">
        <v>1.71</v>
      </c>
      <c r="G21279">
        <v>0.09</v>
      </c>
      <c r="H21279">
        <v>0</v>
      </c>
      <c r="I21279">
        <f>647.207+B21279+C21279+D21279+E21279+F21279+G21279</f>
        <v>675.88699999999994</v>
      </c>
      <c r="J21279">
        <v>0</v>
      </c>
    </row>
    <row r="21280" spans="1:10" x14ac:dyDescent="0.25">
      <c r="A21280">
        <v>4475292</v>
      </c>
      <c r="B21280">
        <v>4.92</v>
      </c>
      <c r="C21280" s="1">
        <v>-5.62</v>
      </c>
      <c r="D21280">
        <v>5.18</v>
      </c>
      <c r="E21280" s="5">
        <v>0.41</v>
      </c>
      <c r="F21280">
        <v>-0.32</v>
      </c>
      <c r="G21280">
        <v>0.04</v>
      </c>
      <c r="H21280">
        <v>0</v>
      </c>
      <c r="I21280">
        <f>647.207+B21280+C21280+D21280+E21280+F21280+G21280</f>
        <v>651.81699999999978</v>
      </c>
      <c r="J21280">
        <v>0</v>
      </c>
    </row>
    <row r="21281" spans="1:10" x14ac:dyDescent="0.25">
      <c r="A21281">
        <v>4475314</v>
      </c>
      <c r="B21281">
        <v>-0.43</v>
      </c>
      <c r="C21281">
        <v>3.14</v>
      </c>
      <c r="D21281">
        <v>5.18</v>
      </c>
      <c r="E21281" s="5">
        <v>0.47</v>
      </c>
      <c r="F21281">
        <v>0.95</v>
      </c>
      <c r="G21281">
        <v>0.18</v>
      </c>
      <c r="H21281">
        <v>0</v>
      </c>
      <c r="I21281">
        <f>647.207+B21281+C21281+D21281+E21281+F21281+G21281</f>
        <v>656.697</v>
      </c>
      <c r="J21281">
        <v>0</v>
      </c>
    </row>
    <row r="21282" spans="1:10" x14ac:dyDescent="0.25">
      <c r="A21282">
        <v>4475384</v>
      </c>
      <c r="B21282">
        <v>-0.43</v>
      </c>
      <c r="C21282">
        <v>3.14</v>
      </c>
      <c r="D21282">
        <v>-5.69</v>
      </c>
      <c r="E21282" s="5">
        <v>-0.12</v>
      </c>
      <c r="F21282">
        <v>0.95</v>
      </c>
      <c r="G21282">
        <v>-0.04</v>
      </c>
      <c r="H21282">
        <v>0</v>
      </c>
      <c r="I21282">
        <f>647.207+B21282+C21282+D21282+E21282+F21282+G21282</f>
        <v>645.01700000000005</v>
      </c>
      <c r="J21282">
        <v>0</v>
      </c>
    </row>
    <row r="21283" spans="1:10" x14ac:dyDescent="0.25">
      <c r="A21283">
        <v>4475430</v>
      </c>
      <c r="B21283">
        <v>4.92</v>
      </c>
      <c r="C21283">
        <v>3.14</v>
      </c>
      <c r="D21283">
        <v>5.18</v>
      </c>
      <c r="E21283" s="5">
        <v>-0.49</v>
      </c>
      <c r="F21283">
        <v>-0.32</v>
      </c>
      <c r="G21283">
        <v>-0.1</v>
      </c>
      <c r="H21283">
        <v>0</v>
      </c>
      <c r="I21283">
        <f>647.207+B21283+C21283+D21283+E21283+F21283+G21283</f>
        <v>659.53699999999981</v>
      </c>
      <c r="J21283">
        <v>0</v>
      </c>
    </row>
    <row r="21284" spans="1:10" x14ac:dyDescent="0.25">
      <c r="A21284">
        <v>4475482</v>
      </c>
      <c r="B21284">
        <v>4.92</v>
      </c>
      <c r="C21284">
        <v>3.14</v>
      </c>
      <c r="D21284">
        <v>5.18</v>
      </c>
      <c r="E21284" s="5">
        <v>-0.12</v>
      </c>
      <c r="F21284">
        <v>0.95</v>
      </c>
      <c r="G21284">
        <v>-0.1</v>
      </c>
      <c r="H21284">
        <v>0</v>
      </c>
      <c r="I21284">
        <f>647.207+B21284+C21284+D21284+E21284+F21284+G21284</f>
        <v>661.17699999999991</v>
      </c>
      <c r="J21284">
        <v>0</v>
      </c>
    </row>
    <row r="21285" spans="1:10" x14ac:dyDescent="0.25">
      <c r="A21285">
        <v>4475497</v>
      </c>
      <c r="B21285">
        <v>4.92</v>
      </c>
      <c r="C21285" s="1">
        <v>-5.62</v>
      </c>
      <c r="D21285">
        <v>5.18</v>
      </c>
      <c r="E21285" s="5">
        <v>-0.12</v>
      </c>
      <c r="F21285">
        <v>0.95</v>
      </c>
      <c r="G21285">
        <v>-0.04</v>
      </c>
      <c r="H21285">
        <v>0</v>
      </c>
      <c r="I21285">
        <f>647.207+B21285+C21285+D21285+E21285+F21285+G21285</f>
        <v>652.47699999999998</v>
      </c>
      <c r="J21285">
        <v>0</v>
      </c>
    </row>
    <row r="21286" spans="1:10" x14ac:dyDescent="0.25">
      <c r="A21286">
        <v>4475549</v>
      </c>
      <c r="B21286">
        <v>4.92</v>
      </c>
      <c r="C21286" s="1">
        <v>-5.62</v>
      </c>
      <c r="D21286">
        <v>5.18</v>
      </c>
      <c r="E21286" s="5">
        <v>-0.12</v>
      </c>
      <c r="F21286">
        <v>-0.73</v>
      </c>
      <c r="G21286">
        <v>-0.1</v>
      </c>
      <c r="H21286">
        <v>0</v>
      </c>
      <c r="I21286">
        <f>647.207+B21286+C21286+D21286+E21286+F21286+G21286</f>
        <v>650.73699999999985</v>
      </c>
      <c r="J21286">
        <v>0</v>
      </c>
    </row>
    <row r="21287" spans="1:10" x14ac:dyDescent="0.25">
      <c r="A21287">
        <v>4475616</v>
      </c>
      <c r="B21287">
        <v>-0.43</v>
      </c>
      <c r="C21287">
        <v>16.309999999999999</v>
      </c>
      <c r="D21287">
        <v>2.36</v>
      </c>
      <c r="E21287" s="5">
        <v>-0.12</v>
      </c>
      <c r="F21287">
        <v>-0.73</v>
      </c>
      <c r="G21287">
        <v>-0.04</v>
      </c>
      <c r="H21287">
        <v>0</v>
      </c>
      <c r="I21287">
        <f>647.207+B21287+C21287+D21287+E21287+F21287+G21287</f>
        <v>664.55700000000002</v>
      </c>
      <c r="J21287">
        <v>0</v>
      </c>
    </row>
    <row r="21288" spans="1:10" x14ac:dyDescent="0.25">
      <c r="A21288">
        <v>4475682</v>
      </c>
      <c r="B21288">
        <v>-0.43</v>
      </c>
      <c r="C21288">
        <v>3.14</v>
      </c>
      <c r="D21288">
        <v>4.37</v>
      </c>
      <c r="E21288" s="5">
        <v>-0.12</v>
      </c>
      <c r="F21288">
        <v>0.95</v>
      </c>
      <c r="G21288">
        <v>-0.04</v>
      </c>
      <c r="H21288">
        <v>0</v>
      </c>
      <c r="I21288">
        <f>647.207+B21288+C21288+D21288+E21288+F21288+G21288</f>
        <v>655.07700000000011</v>
      </c>
      <c r="J21288">
        <v>0</v>
      </c>
    </row>
    <row r="21289" spans="1:10" x14ac:dyDescent="0.25">
      <c r="A21289">
        <v>4475746</v>
      </c>
      <c r="B21289">
        <v>4.92</v>
      </c>
      <c r="C21289">
        <v>3.14</v>
      </c>
      <c r="D21289">
        <v>5.18</v>
      </c>
      <c r="E21289" s="5">
        <v>-0.12</v>
      </c>
      <c r="F21289">
        <v>-0.73</v>
      </c>
      <c r="G21289">
        <v>0.04</v>
      </c>
      <c r="H21289">
        <v>0</v>
      </c>
      <c r="I21289">
        <f>647.207+B21289+C21289+D21289+E21289+F21289+G21289</f>
        <v>659.63699999999983</v>
      </c>
      <c r="J21289">
        <v>0</v>
      </c>
    </row>
    <row r="21290" spans="1:10" x14ac:dyDescent="0.25">
      <c r="A21290">
        <v>4475826</v>
      </c>
      <c r="B21290">
        <v>4.92</v>
      </c>
      <c r="C21290">
        <v>16.309999999999999</v>
      </c>
      <c r="D21290">
        <v>5.18</v>
      </c>
      <c r="E21290" s="5">
        <v>0.47</v>
      </c>
      <c r="F21290">
        <v>1.71</v>
      </c>
      <c r="G21290">
        <v>0.09</v>
      </c>
      <c r="H21290">
        <v>0</v>
      </c>
      <c r="I21290">
        <f>647.207+B21290+C21290+D21290+E21290+F21290+G21290</f>
        <v>675.88699999999994</v>
      </c>
      <c r="J21290">
        <v>0</v>
      </c>
    </row>
    <row r="21291" spans="1:10" x14ac:dyDescent="0.25">
      <c r="A21291">
        <v>4475828</v>
      </c>
      <c r="B21291">
        <v>4.92</v>
      </c>
      <c r="C21291">
        <v>-5.27</v>
      </c>
      <c r="D21291">
        <v>5.18</v>
      </c>
      <c r="E21291" s="5">
        <v>0.41</v>
      </c>
      <c r="F21291">
        <v>-0.06</v>
      </c>
      <c r="G21291">
        <v>-0.14000000000000001</v>
      </c>
      <c r="H21291">
        <v>0</v>
      </c>
      <c r="I21291">
        <f>647.207+B21291+C21291+D21291+E21291+F21291+G21291</f>
        <v>652.24699999999996</v>
      </c>
      <c r="J21291">
        <v>0</v>
      </c>
    </row>
    <row r="21292" spans="1:10" x14ac:dyDescent="0.25">
      <c r="A21292">
        <v>4475948</v>
      </c>
      <c r="B21292">
        <v>4.92</v>
      </c>
      <c r="C21292" s="1">
        <v>-5.62</v>
      </c>
      <c r="D21292">
        <v>5.18</v>
      </c>
      <c r="E21292" s="5">
        <v>0.41</v>
      </c>
      <c r="F21292">
        <v>0.21</v>
      </c>
      <c r="G21292">
        <v>-0.1</v>
      </c>
      <c r="H21292">
        <v>0</v>
      </c>
      <c r="I21292">
        <f>647.207+B21292+C21292+D21292+E21292+F21292+G21292</f>
        <v>652.20699999999988</v>
      </c>
      <c r="J21292">
        <v>0</v>
      </c>
    </row>
    <row r="21293" spans="1:10" x14ac:dyDescent="0.25">
      <c r="A21293">
        <v>4475961</v>
      </c>
      <c r="B21293">
        <v>4.92</v>
      </c>
      <c r="C21293">
        <v>-5.27</v>
      </c>
      <c r="D21293">
        <v>5.18</v>
      </c>
      <c r="E21293" s="5">
        <v>0.47</v>
      </c>
      <c r="F21293">
        <v>-0.32</v>
      </c>
      <c r="G21293">
        <v>-0.04</v>
      </c>
      <c r="H21293">
        <v>0</v>
      </c>
      <c r="I21293">
        <f>647.207+B21293+C21293+D21293+E21293+F21293+G21293</f>
        <v>652.14699999999993</v>
      </c>
      <c r="J21293">
        <v>0</v>
      </c>
    </row>
    <row r="21294" spans="1:10" x14ac:dyDescent="0.25">
      <c r="A21294">
        <v>4475965</v>
      </c>
      <c r="B21294">
        <v>4.92</v>
      </c>
      <c r="C21294" s="1">
        <v>-5.62</v>
      </c>
      <c r="D21294">
        <v>5.18</v>
      </c>
      <c r="E21294" s="5">
        <v>0.41</v>
      </c>
      <c r="F21294">
        <v>-0.32</v>
      </c>
      <c r="G21294">
        <v>-0.1</v>
      </c>
      <c r="H21294">
        <v>0</v>
      </c>
      <c r="I21294">
        <f>647.207+B21294+C21294+D21294+E21294+F21294+G21294</f>
        <v>651.67699999999979</v>
      </c>
      <c r="J21294">
        <v>0</v>
      </c>
    </row>
    <row r="21295" spans="1:10" x14ac:dyDescent="0.25">
      <c r="A21295">
        <v>4476044</v>
      </c>
      <c r="B21295">
        <v>4.92</v>
      </c>
      <c r="C21295">
        <v>-5.27</v>
      </c>
      <c r="D21295">
        <v>5.18</v>
      </c>
      <c r="E21295" s="5">
        <v>0.47</v>
      </c>
      <c r="F21295">
        <v>-0.06</v>
      </c>
      <c r="G21295">
        <v>0.04</v>
      </c>
      <c r="H21295">
        <v>0</v>
      </c>
      <c r="I21295">
        <f>647.207+B21295+C21295+D21295+E21295+F21295+G21295</f>
        <v>652.48699999999997</v>
      </c>
      <c r="J21295">
        <v>0</v>
      </c>
    </row>
    <row r="21296" spans="1:10" x14ac:dyDescent="0.25">
      <c r="A21296">
        <v>4476257</v>
      </c>
      <c r="B21296">
        <v>4.92</v>
      </c>
      <c r="C21296">
        <v>3.14</v>
      </c>
      <c r="D21296">
        <v>5.18</v>
      </c>
      <c r="E21296" s="5">
        <v>-0.12</v>
      </c>
      <c r="F21296">
        <v>0.95</v>
      </c>
      <c r="G21296">
        <v>0.04</v>
      </c>
      <c r="H21296">
        <v>0</v>
      </c>
      <c r="I21296">
        <f>647.207+B21296+C21296+D21296+E21296+F21296+G21296</f>
        <v>661.31699999999989</v>
      </c>
      <c r="J21296">
        <v>0</v>
      </c>
    </row>
    <row r="21297" spans="1:10" x14ac:dyDescent="0.25">
      <c r="A21297">
        <v>4476443</v>
      </c>
      <c r="B21297">
        <v>4.92</v>
      </c>
      <c r="C21297">
        <v>16.309999999999999</v>
      </c>
      <c r="D21297">
        <v>5.18</v>
      </c>
      <c r="E21297" s="5">
        <v>0.47</v>
      </c>
      <c r="F21297">
        <v>-0.32</v>
      </c>
      <c r="G21297">
        <v>0.09</v>
      </c>
      <c r="H21297">
        <v>0</v>
      </c>
      <c r="I21297">
        <f>647.207+B21297+C21297+D21297+E21297+F21297+G21297</f>
        <v>673.85699999999986</v>
      </c>
      <c r="J21297">
        <v>0</v>
      </c>
    </row>
    <row r="21298" spans="1:10" x14ac:dyDescent="0.25">
      <c r="A21298">
        <v>4476444</v>
      </c>
      <c r="B21298">
        <v>4.92</v>
      </c>
      <c r="C21298">
        <v>16.309999999999999</v>
      </c>
      <c r="D21298">
        <v>5.18</v>
      </c>
      <c r="E21298" s="5">
        <v>0.41</v>
      </c>
      <c r="F21298">
        <v>0.95</v>
      </c>
      <c r="G21298">
        <v>0.18</v>
      </c>
      <c r="H21298">
        <v>0</v>
      </c>
      <c r="I21298">
        <f>647.207+B21298+C21298+D21298+E21298+F21298+G21298</f>
        <v>675.15699999999981</v>
      </c>
      <c r="J21298">
        <v>0</v>
      </c>
    </row>
    <row r="21299" spans="1:10" x14ac:dyDescent="0.25">
      <c r="A21299">
        <v>4476520</v>
      </c>
      <c r="B21299">
        <v>4.92</v>
      </c>
      <c r="C21299">
        <v>16.309999999999999</v>
      </c>
      <c r="D21299">
        <v>5.18</v>
      </c>
      <c r="E21299" s="5">
        <v>0.49</v>
      </c>
      <c r="F21299">
        <v>0.95</v>
      </c>
      <c r="G21299">
        <v>0.18</v>
      </c>
      <c r="H21299">
        <v>0</v>
      </c>
      <c r="I21299">
        <f>647.207+B21299+C21299+D21299+E21299+F21299+G21299</f>
        <v>675.23699999999985</v>
      </c>
      <c r="J21299">
        <v>0</v>
      </c>
    </row>
    <row r="21300" spans="1:10" x14ac:dyDescent="0.25">
      <c r="A21300">
        <v>4476533</v>
      </c>
      <c r="B21300">
        <v>4.92</v>
      </c>
      <c r="C21300">
        <v>16.309999999999999</v>
      </c>
      <c r="D21300">
        <v>5.18</v>
      </c>
      <c r="E21300" s="5">
        <v>-0.49</v>
      </c>
      <c r="F21300">
        <v>-0.73</v>
      </c>
      <c r="G21300">
        <v>0.09</v>
      </c>
      <c r="H21300">
        <v>0</v>
      </c>
      <c r="I21300">
        <f>647.207+B21300+C21300+D21300+E21300+F21300+G21300</f>
        <v>672.48699999999985</v>
      </c>
      <c r="J21300">
        <v>0</v>
      </c>
    </row>
    <row r="21301" spans="1:10" x14ac:dyDescent="0.25">
      <c r="A21301">
        <v>4476681</v>
      </c>
      <c r="B21301">
        <v>4.92</v>
      </c>
      <c r="C21301">
        <v>16.309999999999999</v>
      </c>
      <c r="D21301">
        <v>5.18</v>
      </c>
      <c r="E21301" s="5">
        <v>-0.49</v>
      </c>
      <c r="F21301">
        <v>0.95</v>
      </c>
      <c r="G21301">
        <v>0.04</v>
      </c>
      <c r="H21301">
        <v>0</v>
      </c>
      <c r="I21301">
        <f>647.207+B21301+C21301+D21301+E21301+F21301+G21301</f>
        <v>674.11699999999985</v>
      </c>
      <c r="J21301">
        <v>0</v>
      </c>
    </row>
    <row r="21302" spans="1:10" x14ac:dyDescent="0.25">
      <c r="A21302">
        <v>4476705</v>
      </c>
      <c r="B21302">
        <v>4.92</v>
      </c>
      <c r="C21302">
        <v>-5.27</v>
      </c>
      <c r="D21302">
        <v>5.18</v>
      </c>
      <c r="E21302" s="5">
        <v>0.47</v>
      </c>
      <c r="F21302">
        <v>-0.73</v>
      </c>
      <c r="G21302">
        <v>-0.14000000000000001</v>
      </c>
      <c r="H21302">
        <v>0</v>
      </c>
      <c r="I21302">
        <f>647.207+B21302+C21302+D21302+E21302+F21302+G21302</f>
        <v>651.63699999999994</v>
      </c>
      <c r="J21302">
        <v>0</v>
      </c>
    </row>
    <row r="21303" spans="1:10" x14ac:dyDescent="0.25">
      <c r="A21303">
        <v>4476814</v>
      </c>
      <c r="B21303">
        <v>-0.43</v>
      </c>
      <c r="C21303">
        <v>6.84</v>
      </c>
      <c r="D21303">
        <v>2.36</v>
      </c>
      <c r="E21303" s="5">
        <v>0.49</v>
      </c>
      <c r="F21303">
        <v>1.71</v>
      </c>
      <c r="G21303">
        <v>-0.04</v>
      </c>
      <c r="H21303">
        <v>0</v>
      </c>
      <c r="I21303">
        <f>647.207+B21303+C21303+D21303+E21303+F21303+G21303</f>
        <v>658.13700000000017</v>
      </c>
      <c r="J21303">
        <v>0</v>
      </c>
    </row>
    <row r="21304" spans="1:10" x14ac:dyDescent="0.25">
      <c r="A21304">
        <v>4476961</v>
      </c>
      <c r="B21304">
        <v>4.92</v>
      </c>
      <c r="C21304">
        <v>3.14</v>
      </c>
      <c r="D21304">
        <v>5.18</v>
      </c>
      <c r="E21304" s="5">
        <v>0.49</v>
      </c>
      <c r="F21304">
        <v>1.71</v>
      </c>
      <c r="G21304">
        <v>0.18</v>
      </c>
      <c r="H21304">
        <v>0</v>
      </c>
      <c r="I21304">
        <f>647.207+B21304+C21304+D21304+E21304+F21304+G21304</f>
        <v>662.82699999999988</v>
      </c>
      <c r="J21304">
        <v>0</v>
      </c>
    </row>
    <row r="21305" spans="1:10" x14ac:dyDescent="0.25">
      <c r="A21305">
        <v>4477059</v>
      </c>
      <c r="B21305">
        <v>4.92</v>
      </c>
      <c r="C21305">
        <v>16.309999999999999</v>
      </c>
      <c r="D21305">
        <v>5.18</v>
      </c>
      <c r="E21305" s="5">
        <v>0.41</v>
      </c>
      <c r="F21305">
        <v>1.71</v>
      </c>
      <c r="G21305">
        <v>0.18</v>
      </c>
      <c r="H21305">
        <v>0</v>
      </c>
      <c r="I21305">
        <f>647.207+B21305+C21305+D21305+E21305+F21305+G21305</f>
        <v>675.9169999999998</v>
      </c>
      <c r="J21305">
        <v>0</v>
      </c>
    </row>
    <row r="21306" spans="1:10" x14ac:dyDescent="0.25">
      <c r="A21306">
        <v>4477106</v>
      </c>
      <c r="B21306">
        <v>-0.43</v>
      </c>
      <c r="C21306">
        <v>-5.27</v>
      </c>
      <c r="D21306">
        <v>-0.99</v>
      </c>
      <c r="E21306" s="5">
        <v>0.41</v>
      </c>
      <c r="F21306">
        <v>1.71</v>
      </c>
      <c r="G21306">
        <v>0.09</v>
      </c>
      <c r="H21306">
        <v>0</v>
      </c>
      <c r="I21306">
        <f>647.207+B21306+C21306+D21306+E21306+F21306+G21306</f>
        <v>642.72700000000009</v>
      </c>
      <c r="J21306">
        <v>0</v>
      </c>
    </row>
    <row r="21307" spans="1:10" x14ac:dyDescent="0.25">
      <c r="A21307">
        <v>4477120</v>
      </c>
      <c r="B21307">
        <v>4.92</v>
      </c>
      <c r="C21307">
        <v>3.14</v>
      </c>
      <c r="D21307">
        <v>5.18</v>
      </c>
      <c r="E21307" s="5">
        <v>-0.12</v>
      </c>
      <c r="F21307">
        <v>0.21</v>
      </c>
      <c r="G21307">
        <v>0.04</v>
      </c>
      <c r="H21307">
        <v>0</v>
      </c>
      <c r="I21307">
        <f>647.207+B21307+C21307+D21307+E21307+F21307+G21307</f>
        <v>660.57699999999988</v>
      </c>
      <c r="J21307">
        <v>0</v>
      </c>
    </row>
    <row r="21308" spans="1:10" x14ac:dyDescent="0.25">
      <c r="A21308">
        <v>4477171</v>
      </c>
      <c r="B21308">
        <v>-0.43</v>
      </c>
      <c r="C21308">
        <v>3.14</v>
      </c>
      <c r="D21308">
        <v>3.59</v>
      </c>
      <c r="E21308" s="5">
        <v>0.41</v>
      </c>
      <c r="F21308">
        <v>1.71</v>
      </c>
      <c r="G21308">
        <v>0.09</v>
      </c>
      <c r="H21308">
        <v>0</v>
      </c>
      <c r="I21308">
        <f>647.207+B21308+C21308+D21308+E21308+F21308+G21308</f>
        <v>655.7170000000001</v>
      </c>
      <c r="J21308">
        <v>0</v>
      </c>
    </row>
    <row r="21309" spans="1:10" x14ac:dyDescent="0.25">
      <c r="A21309">
        <v>4477175</v>
      </c>
      <c r="B21309">
        <v>4.92</v>
      </c>
      <c r="C21309">
        <v>3.14</v>
      </c>
      <c r="D21309">
        <v>5.18</v>
      </c>
      <c r="E21309" s="5">
        <v>0.49</v>
      </c>
      <c r="F21309">
        <v>1.71</v>
      </c>
      <c r="G21309">
        <v>0.04</v>
      </c>
      <c r="H21309">
        <v>0</v>
      </c>
      <c r="I21309">
        <f>647.207+B21309+C21309+D21309+E21309+F21309+G21309</f>
        <v>662.6869999999999</v>
      </c>
      <c r="J21309">
        <v>0</v>
      </c>
    </row>
    <row r="21310" spans="1:10" x14ac:dyDescent="0.25">
      <c r="A21310">
        <v>4477187</v>
      </c>
      <c r="B21310">
        <v>4.92</v>
      </c>
      <c r="C21310">
        <v>-5.27</v>
      </c>
      <c r="D21310">
        <v>5.18</v>
      </c>
      <c r="E21310" s="5">
        <v>-0.12</v>
      </c>
      <c r="F21310">
        <v>0.21</v>
      </c>
      <c r="G21310">
        <v>0.09</v>
      </c>
      <c r="H21310">
        <v>0</v>
      </c>
      <c r="I21310">
        <f>647.207+B21310+C21310+D21310+E21310+F21310+G21310</f>
        <v>652.21699999999998</v>
      </c>
      <c r="J21310">
        <v>0</v>
      </c>
    </row>
    <row r="21311" spans="1:10" x14ac:dyDescent="0.25">
      <c r="A21311">
        <v>4477262</v>
      </c>
      <c r="B21311">
        <v>4.92</v>
      </c>
      <c r="C21311">
        <v>3.14</v>
      </c>
      <c r="D21311">
        <v>5.18</v>
      </c>
      <c r="E21311" s="5">
        <v>0.47</v>
      </c>
      <c r="F21311">
        <v>-0.32</v>
      </c>
      <c r="G21311">
        <v>-0.04</v>
      </c>
      <c r="H21311">
        <v>0</v>
      </c>
      <c r="I21311">
        <f>647.207+B21311+C21311+D21311+E21311+F21311+G21311</f>
        <v>660.5569999999999</v>
      </c>
      <c r="J21311">
        <v>0</v>
      </c>
    </row>
    <row r="21312" spans="1:10" x14ac:dyDescent="0.25">
      <c r="A21312">
        <v>4477532</v>
      </c>
      <c r="B21312">
        <v>4.92</v>
      </c>
      <c r="C21312">
        <v>-5.27</v>
      </c>
      <c r="D21312">
        <v>5.18</v>
      </c>
      <c r="E21312" s="5">
        <v>0.41</v>
      </c>
      <c r="F21312">
        <v>-0.73</v>
      </c>
      <c r="G21312">
        <v>-0.14000000000000001</v>
      </c>
      <c r="H21312">
        <v>0</v>
      </c>
      <c r="I21312">
        <f>647.207+B21312+C21312+D21312+E21312+F21312+G21312</f>
        <v>651.57699999999988</v>
      </c>
      <c r="J21312">
        <v>0</v>
      </c>
    </row>
    <row r="21313" spans="1:10" x14ac:dyDescent="0.25">
      <c r="A21313">
        <v>4477941</v>
      </c>
      <c r="B21313">
        <v>4.92</v>
      </c>
      <c r="C21313" s="1">
        <v>-5.62</v>
      </c>
      <c r="D21313">
        <v>5.18</v>
      </c>
      <c r="E21313" s="5">
        <v>0.47</v>
      </c>
      <c r="F21313">
        <v>-1.68</v>
      </c>
      <c r="G21313">
        <v>0.18</v>
      </c>
      <c r="H21313">
        <v>0</v>
      </c>
      <c r="I21313">
        <f>647.207+B21313+C21313+D21313+E21313+F21313+G21313</f>
        <v>650.65699999999993</v>
      </c>
      <c r="J21313">
        <v>0</v>
      </c>
    </row>
    <row r="21314" spans="1:10" x14ac:dyDescent="0.25">
      <c r="A21314">
        <v>4478649</v>
      </c>
      <c r="B21314">
        <v>4.92</v>
      </c>
      <c r="C21314" s="1">
        <v>-5.62</v>
      </c>
      <c r="D21314">
        <v>5.18</v>
      </c>
      <c r="E21314" s="5">
        <v>-0.12</v>
      </c>
      <c r="F21314">
        <v>-0.73</v>
      </c>
      <c r="G21314">
        <v>-0.1</v>
      </c>
      <c r="H21314">
        <v>0</v>
      </c>
      <c r="I21314">
        <f>647.207+B21314+C21314+D21314+E21314+F21314+G21314</f>
        <v>650.73699999999985</v>
      </c>
      <c r="J21314">
        <v>0</v>
      </c>
    </row>
    <row r="21315" spans="1:10" x14ac:dyDescent="0.25">
      <c r="A21315">
        <v>4478683</v>
      </c>
      <c r="B21315">
        <v>4.92</v>
      </c>
      <c r="C21315">
        <v>3.14</v>
      </c>
      <c r="D21315">
        <v>5.18</v>
      </c>
      <c r="E21315" s="5">
        <v>-0.12</v>
      </c>
      <c r="F21315">
        <v>0.95</v>
      </c>
      <c r="G21315">
        <v>-0.1</v>
      </c>
      <c r="H21315">
        <v>0</v>
      </c>
      <c r="I21315">
        <f>647.207+B21315+C21315+D21315+E21315+F21315+G21315</f>
        <v>661.17699999999991</v>
      </c>
      <c r="J21315">
        <v>0</v>
      </c>
    </row>
    <row r="21316" spans="1:10" x14ac:dyDescent="0.25">
      <c r="A21316">
        <v>4478965</v>
      </c>
      <c r="B21316">
        <v>4.92</v>
      </c>
      <c r="C21316">
        <v>16.309999999999999</v>
      </c>
      <c r="D21316">
        <v>5.18</v>
      </c>
      <c r="E21316" s="5">
        <v>0.47</v>
      </c>
      <c r="F21316">
        <v>0.95</v>
      </c>
      <c r="G21316">
        <v>0.18</v>
      </c>
      <c r="H21316">
        <v>0</v>
      </c>
      <c r="I21316">
        <f>647.207+B21316+C21316+D21316+E21316+F21316+G21316</f>
        <v>675.21699999999987</v>
      </c>
      <c r="J21316">
        <v>0</v>
      </c>
    </row>
    <row r="21317" spans="1:10" x14ac:dyDescent="0.25">
      <c r="A21317">
        <v>4479177</v>
      </c>
      <c r="B21317">
        <v>-0.43</v>
      </c>
      <c r="C21317">
        <v>16.309999999999999</v>
      </c>
      <c r="D21317">
        <v>2.36</v>
      </c>
      <c r="E21317" s="5">
        <v>-0.12</v>
      </c>
      <c r="F21317">
        <v>1.71</v>
      </c>
      <c r="G21317">
        <v>0.04</v>
      </c>
      <c r="H21317">
        <v>0</v>
      </c>
      <c r="I21317">
        <f>647.207+B21317+C21317+D21317+E21317+F21317+G21317</f>
        <v>667.077</v>
      </c>
      <c r="J21317">
        <v>0</v>
      </c>
    </row>
    <row r="21318" spans="1:10" x14ac:dyDescent="0.25">
      <c r="A21318">
        <v>4479345</v>
      </c>
      <c r="B21318">
        <v>1.43</v>
      </c>
      <c r="C21318">
        <v>3.14</v>
      </c>
      <c r="D21318">
        <v>2.36</v>
      </c>
      <c r="E21318" s="5">
        <v>0.47</v>
      </c>
      <c r="F21318">
        <v>0.21</v>
      </c>
      <c r="G21318">
        <v>0.09</v>
      </c>
      <c r="H21318">
        <v>0</v>
      </c>
      <c r="I21318">
        <f>647.207+B21318+C21318+D21318+E21318+F21318+G21318</f>
        <v>654.90700000000004</v>
      </c>
      <c r="J21318">
        <v>0</v>
      </c>
    </row>
    <row r="21319" spans="1:10" x14ac:dyDescent="0.25">
      <c r="A21319">
        <v>4479756</v>
      </c>
      <c r="B21319">
        <v>4.92</v>
      </c>
      <c r="C21319">
        <v>-5.27</v>
      </c>
      <c r="D21319">
        <v>3.59</v>
      </c>
      <c r="E21319" s="5">
        <v>0.49</v>
      </c>
      <c r="F21319">
        <v>0.95</v>
      </c>
      <c r="G21319">
        <v>0.18</v>
      </c>
      <c r="H21319">
        <v>0</v>
      </c>
      <c r="I21319">
        <f>647.207+B21319+C21319+D21319+E21319+F21319+G21319</f>
        <v>652.06700000000001</v>
      </c>
      <c r="J21319">
        <v>0</v>
      </c>
    </row>
    <row r="21320" spans="1:10" x14ac:dyDescent="0.25">
      <c r="A21320">
        <v>4479979</v>
      </c>
      <c r="B21320">
        <v>4.92</v>
      </c>
      <c r="C21320">
        <v>3.14</v>
      </c>
      <c r="D21320">
        <v>5.18</v>
      </c>
      <c r="E21320" s="5">
        <v>-0.49</v>
      </c>
      <c r="F21320">
        <v>-0.73</v>
      </c>
      <c r="G21320">
        <v>-0.1</v>
      </c>
      <c r="H21320">
        <v>0</v>
      </c>
      <c r="I21320">
        <f>647.207+B21320+C21320+D21320+E21320+F21320+G21320</f>
        <v>659.12699999999984</v>
      </c>
      <c r="J21320">
        <v>0</v>
      </c>
    </row>
    <row r="21321" spans="1:10" x14ac:dyDescent="0.25">
      <c r="A21321">
        <v>4480192</v>
      </c>
      <c r="B21321">
        <v>4.92</v>
      </c>
      <c r="C21321">
        <v>6.84</v>
      </c>
      <c r="D21321">
        <v>5.18</v>
      </c>
      <c r="E21321" s="5">
        <v>0.41</v>
      </c>
      <c r="F21321">
        <v>-0.32</v>
      </c>
      <c r="G21321">
        <v>0.04</v>
      </c>
      <c r="H21321">
        <v>0</v>
      </c>
      <c r="I21321">
        <f>647.207+B21321+C21321+D21321+E21321+F21321+G21321</f>
        <v>664.27699999999982</v>
      </c>
      <c r="J21321">
        <v>0</v>
      </c>
    </row>
    <row r="21322" spans="1:10" x14ac:dyDescent="0.25">
      <c r="A21322">
        <v>4480329</v>
      </c>
      <c r="B21322">
        <v>-0.43</v>
      </c>
      <c r="C21322">
        <v>3.14</v>
      </c>
      <c r="D21322">
        <v>-5.69</v>
      </c>
      <c r="E21322" s="5">
        <v>-0.49</v>
      </c>
      <c r="F21322">
        <v>-2.2799999999999998</v>
      </c>
      <c r="G21322">
        <v>-0.1</v>
      </c>
      <c r="H21322">
        <v>0</v>
      </c>
      <c r="I21322">
        <f>647.207+B21322+C21322+D21322+E21322+F21322+G21322</f>
        <v>641.35699999999997</v>
      </c>
      <c r="J21322">
        <v>0</v>
      </c>
    </row>
    <row r="21323" spans="1:10" x14ac:dyDescent="0.25">
      <c r="A21323">
        <v>4480378</v>
      </c>
      <c r="B21323">
        <v>4.92</v>
      </c>
      <c r="C21323" s="1">
        <v>-5.62</v>
      </c>
      <c r="D21323">
        <v>5.18</v>
      </c>
      <c r="E21323" s="5">
        <v>-0.49</v>
      </c>
      <c r="F21323">
        <v>-1.68</v>
      </c>
      <c r="G21323">
        <v>0.04</v>
      </c>
      <c r="H21323">
        <v>0</v>
      </c>
      <c r="I21323">
        <f>647.207+B21323+C21323+D21323+E21323+F21323+G21323</f>
        <v>649.5569999999999</v>
      </c>
      <c r="J21323">
        <v>0</v>
      </c>
    </row>
    <row r="21324" spans="1:10" x14ac:dyDescent="0.25">
      <c r="A21324">
        <v>4480394</v>
      </c>
      <c r="B21324">
        <v>4.92</v>
      </c>
      <c r="C21324">
        <v>16.309999999999999</v>
      </c>
      <c r="D21324">
        <v>5.18</v>
      </c>
      <c r="E21324" s="5">
        <v>-0.49</v>
      </c>
      <c r="F21324">
        <v>-1.68</v>
      </c>
      <c r="G21324">
        <v>-0.1</v>
      </c>
      <c r="H21324">
        <v>0</v>
      </c>
      <c r="I21324">
        <f>647.207+B21324+C21324+D21324+E21324+F21324+G21324</f>
        <v>671.34699999999987</v>
      </c>
      <c r="J21324">
        <v>0</v>
      </c>
    </row>
    <row r="21325" spans="1:10" x14ac:dyDescent="0.25">
      <c r="A21325">
        <v>4480480</v>
      </c>
      <c r="B21325">
        <v>1.43</v>
      </c>
      <c r="C21325">
        <v>3.14</v>
      </c>
      <c r="D21325">
        <v>2.36</v>
      </c>
      <c r="E21325" s="5">
        <v>0.41</v>
      </c>
      <c r="F21325">
        <v>-0.32</v>
      </c>
      <c r="G21325">
        <v>-0.1</v>
      </c>
      <c r="H21325">
        <v>0</v>
      </c>
      <c r="I21325">
        <f>647.207+B21325+C21325+D21325+E21325+F21325+G21325</f>
        <v>654.12699999999984</v>
      </c>
      <c r="J21325">
        <v>0</v>
      </c>
    </row>
    <row r="21326" spans="1:10" x14ac:dyDescent="0.25">
      <c r="A21326">
        <v>4480589</v>
      </c>
      <c r="B21326">
        <v>4.92</v>
      </c>
      <c r="C21326">
        <v>3.14</v>
      </c>
      <c r="D21326">
        <v>-0.99</v>
      </c>
      <c r="E21326" s="5">
        <v>0.47</v>
      </c>
      <c r="F21326">
        <v>-0.73</v>
      </c>
      <c r="G21326">
        <v>0.09</v>
      </c>
      <c r="H21326">
        <v>0</v>
      </c>
      <c r="I21326">
        <f>647.207+B21326+C21326+D21326+E21326+F21326+G21326</f>
        <v>654.10699999999997</v>
      </c>
      <c r="J21326">
        <v>0</v>
      </c>
    </row>
    <row r="21327" spans="1:10" x14ac:dyDescent="0.25">
      <c r="A21327">
        <v>4480908</v>
      </c>
      <c r="B21327">
        <v>-0.43</v>
      </c>
      <c r="C21327">
        <v>16.309999999999999</v>
      </c>
      <c r="D21327">
        <v>2.36</v>
      </c>
      <c r="E21327" s="5">
        <v>0.47</v>
      </c>
      <c r="F21327">
        <v>-1.68</v>
      </c>
      <c r="G21327">
        <v>-0.1</v>
      </c>
      <c r="H21327">
        <v>0</v>
      </c>
      <c r="I21327">
        <f>647.207+B21327+C21327+D21327+E21327+F21327+G21327</f>
        <v>664.13700000000006</v>
      </c>
      <c r="J21327">
        <v>0</v>
      </c>
    </row>
    <row r="21328" spans="1:10" x14ac:dyDescent="0.25">
      <c r="A21328">
        <v>4481309</v>
      </c>
      <c r="B21328">
        <v>-0.43</v>
      </c>
      <c r="C21328">
        <v>16.309999999999999</v>
      </c>
      <c r="D21328">
        <v>-0.99</v>
      </c>
      <c r="E21328" s="5">
        <v>-0.49</v>
      </c>
      <c r="F21328">
        <v>-1.68</v>
      </c>
      <c r="G21328">
        <v>0.09</v>
      </c>
      <c r="H21328">
        <v>0</v>
      </c>
      <c r="I21328">
        <f>647.207+B21328+C21328+D21328+E21328+F21328+G21328</f>
        <v>660.01700000000005</v>
      </c>
      <c r="J21328">
        <v>0</v>
      </c>
    </row>
    <row r="21329" spans="1:10" x14ac:dyDescent="0.25">
      <c r="A21329">
        <v>4481344</v>
      </c>
      <c r="B21329">
        <v>4.92</v>
      </c>
      <c r="C21329">
        <v>16.309999999999999</v>
      </c>
      <c r="D21329">
        <v>5.18</v>
      </c>
      <c r="E21329" s="5">
        <v>0.47</v>
      </c>
      <c r="F21329">
        <v>0.95</v>
      </c>
      <c r="G21329">
        <v>0.09</v>
      </c>
      <c r="H21329">
        <v>0</v>
      </c>
      <c r="I21329">
        <f>647.207+B21329+C21329+D21329+E21329+F21329+G21329</f>
        <v>675.12699999999995</v>
      </c>
      <c r="J21329">
        <v>0</v>
      </c>
    </row>
    <row r="21330" spans="1:10" x14ac:dyDescent="0.25">
      <c r="A21330">
        <v>4481442</v>
      </c>
      <c r="B21330">
        <v>4.92</v>
      </c>
      <c r="C21330" s="1">
        <v>-5.62</v>
      </c>
      <c r="D21330">
        <v>5.18</v>
      </c>
      <c r="E21330" s="5">
        <v>0.47</v>
      </c>
      <c r="F21330">
        <v>-0.06</v>
      </c>
      <c r="G21330">
        <v>-0.04</v>
      </c>
      <c r="H21330">
        <v>0</v>
      </c>
      <c r="I21330">
        <f>647.207+B21330+C21330+D21330+E21330+F21330+G21330</f>
        <v>652.05700000000002</v>
      </c>
      <c r="J21330">
        <v>0</v>
      </c>
    </row>
    <row r="21331" spans="1:10" x14ac:dyDescent="0.25">
      <c r="A21331">
        <v>4481549</v>
      </c>
      <c r="B21331">
        <v>-0.43</v>
      </c>
      <c r="C21331">
        <v>-5.27</v>
      </c>
      <c r="D21331">
        <v>-2.68</v>
      </c>
      <c r="E21331" s="5">
        <v>0.49</v>
      </c>
      <c r="F21331">
        <v>0.21</v>
      </c>
      <c r="G21331">
        <v>0.09</v>
      </c>
      <c r="H21331">
        <v>0</v>
      </c>
      <c r="I21331">
        <f>647.207+B21331+C21331+D21331+E21331+F21331+G21331</f>
        <v>639.61700000000019</v>
      </c>
      <c r="J21331" s="2">
        <v>1</v>
      </c>
    </row>
    <row r="21332" spans="1:10" x14ac:dyDescent="0.25">
      <c r="A21332">
        <v>4481573</v>
      </c>
      <c r="B21332">
        <v>4.92</v>
      </c>
      <c r="C21332">
        <v>2.02</v>
      </c>
      <c r="D21332">
        <v>5.18</v>
      </c>
      <c r="E21332" s="5">
        <v>0.49</v>
      </c>
      <c r="F21332">
        <v>1.71</v>
      </c>
      <c r="G21332">
        <v>0.18</v>
      </c>
      <c r="H21332">
        <v>0</v>
      </c>
      <c r="I21332">
        <f>647.207+B21332+C21332+D21332+E21332+F21332+G21332</f>
        <v>661.70699999999988</v>
      </c>
      <c r="J21332">
        <v>0</v>
      </c>
    </row>
    <row r="21333" spans="1:10" x14ac:dyDescent="0.25">
      <c r="A21333">
        <v>4481842</v>
      </c>
      <c r="B21333">
        <v>-0.43</v>
      </c>
      <c r="C21333">
        <v>-5.27</v>
      </c>
      <c r="D21333">
        <v>-0.99</v>
      </c>
      <c r="E21333" s="5">
        <v>-0.12</v>
      </c>
      <c r="F21333">
        <v>-0.32</v>
      </c>
      <c r="G21333">
        <v>-0.1</v>
      </c>
      <c r="H21333">
        <v>0</v>
      </c>
      <c r="I21333">
        <f>647.207+B21333+C21333+D21333+E21333+F21333+G21333</f>
        <v>639.97699999999998</v>
      </c>
      <c r="J21333" s="2">
        <v>1</v>
      </c>
    </row>
    <row r="21334" spans="1:10" x14ac:dyDescent="0.25">
      <c r="A21334">
        <v>4482061</v>
      </c>
      <c r="B21334">
        <v>-0.43</v>
      </c>
      <c r="C21334">
        <v>3.14</v>
      </c>
      <c r="D21334">
        <v>2.36</v>
      </c>
      <c r="E21334" s="5">
        <v>-0.12</v>
      </c>
      <c r="F21334">
        <v>-0.32</v>
      </c>
      <c r="G21334">
        <v>0.18</v>
      </c>
      <c r="H21334">
        <v>0</v>
      </c>
      <c r="I21334">
        <f>647.207+B21334+C21334+D21334+E21334+F21334+G21334</f>
        <v>652.01699999999994</v>
      </c>
      <c r="J21334">
        <v>0</v>
      </c>
    </row>
    <row r="21335" spans="1:10" x14ac:dyDescent="0.25">
      <c r="A21335">
        <v>4482101</v>
      </c>
      <c r="B21335">
        <v>1.43</v>
      </c>
      <c r="C21335">
        <v>3.14</v>
      </c>
      <c r="D21335">
        <v>5.18</v>
      </c>
      <c r="E21335" s="5">
        <v>0.41</v>
      </c>
      <c r="F21335">
        <v>1.71</v>
      </c>
      <c r="G21335">
        <v>0.09</v>
      </c>
      <c r="H21335">
        <v>0</v>
      </c>
      <c r="I21335">
        <f>647.207+B21335+C21335+D21335+E21335+F21335+G21335</f>
        <v>659.16699999999992</v>
      </c>
      <c r="J21335">
        <v>0</v>
      </c>
    </row>
    <row r="21336" spans="1:10" x14ac:dyDescent="0.25">
      <c r="A21336">
        <v>4482419</v>
      </c>
      <c r="B21336">
        <v>4.92</v>
      </c>
      <c r="C21336" s="1">
        <v>-5.62</v>
      </c>
      <c r="D21336">
        <v>5.18</v>
      </c>
      <c r="E21336" s="5">
        <v>0.47</v>
      </c>
      <c r="F21336">
        <v>3.02</v>
      </c>
      <c r="G21336">
        <v>0.09</v>
      </c>
      <c r="H21336">
        <v>0</v>
      </c>
      <c r="I21336">
        <f>647.207+B21336+C21336+D21336+E21336+F21336+G21336</f>
        <v>655.26699999999994</v>
      </c>
      <c r="J21336">
        <v>0</v>
      </c>
    </row>
    <row r="21337" spans="1:10" x14ac:dyDescent="0.25">
      <c r="A21337">
        <v>4482468</v>
      </c>
      <c r="B21337">
        <v>4.92</v>
      </c>
      <c r="C21337">
        <v>3.14</v>
      </c>
      <c r="D21337">
        <v>5.18</v>
      </c>
      <c r="E21337" s="5">
        <v>0.49</v>
      </c>
      <c r="F21337">
        <v>-0.73</v>
      </c>
      <c r="G21337">
        <v>0.04</v>
      </c>
      <c r="H21337">
        <v>0</v>
      </c>
      <c r="I21337">
        <f>647.207+B21337+C21337+D21337+E21337+F21337+G21337</f>
        <v>660.24699999999984</v>
      </c>
      <c r="J21337">
        <v>0</v>
      </c>
    </row>
    <row r="21338" spans="1:10" x14ac:dyDescent="0.25">
      <c r="A21338">
        <v>4482517</v>
      </c>
      <c r="B21338">
        <v>4.92</v>
      </c>
      <c r="C21338">
        <v>3.14</v>
      </c>
      <c r="D21338">
        <v>5.18</v>
      </c>
      <c r="E21338" s="5">
        <v>0.47</v>
      </c>
      <c r="F21338">
        <v>1.71</v>
      </c>
      <c r="G21338">
        <v>-0.04</v>
      </c>
      <c r="H21338">
        <v>0</v>
      </c>
      <c r="I21338">
        <f>647.207+B21338+C21338+D21338+E21338+F21338+G21338</f>
        <v>662.58699999999999</v>
      </c>
      <c r="J21338">
        <v>0</v>
      </c>
    </row>
    <row r="21339" spans="1:10" x14ac:dyDescent="0.25">
      <c r="A21339">
        <v>4482541</v>
      </c>
      <c r="B21339">
        <v>4.92</v>
      </c>
      <c r="C21339">
        <v>16.309999999999999</v>
      </c>
      <c r="D21339">
        <v>5.18</v>
      </c>
      <c r="E21339" s="5">
        <v>0.49</v>
      </c>
      <c r="F21339">
        <v>-0.32</v>
      </c>
      <c r="G21339">
        <v>0.18</v>
      </c>
      <c r="H21339">
        <v>0</v>
      </c>
      <c r="I21339">
        <f>647.207+B21339+C21339+D21339+E21339+F21339+G21339</f>
        <v>673.96699999999976</v>
      </c>
      <c r="J21339">
        <v>0</v>
      </c>
    </row>
    <row r="21340" spans="1:10" x14ac:dyDescent="0.25">
      <c r="A21340">
        <v>4482543</v>
      </c>
      <c r="B21340">
        <v>4.92</v>
      </c>
      <c r="C21340">
        <v>3.14</v>
      </c>
      <c r="D21340">
        <v>5.18</v>
      </c>
      <c r="E21340" s="5">
        <v>-0.49</v>
      </c>
      <c r="F21340">
        <v>0.21</v>
      </c>
      <c r="G21340">
        <v>-0.14000000000000001</v>
      </c>
      <c r="H21340">
        <v>0</v>
      </c>
      <c r="I21340">
        <f>647.207+B21340+C21340+D21340+E21340+F21340+G21340</f>
        <v>660.02699999999993</v>
      </c>
      <c r="J21340">
        <v>0</v>
      </c>
    </row>
    <row r="21341" spans="1:10" x14ac:dyDescent="0.25">
      <c r="A21341">
        <v>4482549</v>
      </c>
      <c r="B21341">
        <v>4.92</v>
      </c>
      <c r="C21341">
        <v>3.14</v>
      </c>
      <c r="D21341">
        <v>5.18</v>
      </c>
      <c r="E21341" s="5">
        <v>-0.12</v>
      </c>
      <c r="F21341">
        <v>-0.73</v>
      </c>
      <c r="G21341">
        <v>0.04</v>
      </c>
      <c r="H21341">
        <v>0</v>
      </c>
      <c r="I21341">
        <f>647.207+B21341+C21341+D21341+E21341+F21341+G21341</f>
        <v>659.63699999999983</v>
      </c>
      <c r="J21341">
        <v>0</v>
      </c>
    </row>
    <row r="21342" spans="1:10" x14ac:dyDescent="0.25">
      <c r="A21342">
        <v>4482557</v>
      </c>
      <c r="B21342">
        <v>4.92</v>
      </c>
      <c r="C21342">
        <v>3.14</v>
      </c>
      <c r="D21342">
        <v>5.18</v>
      </c>
      <c r="E21342" s="5">
        <v>0.47</v>
      </c>
      <c r="F21342">
        <v>1.71</v>
      </c>
      <c r="G21342">
        <v>0.18</v>
      </c>
      <c r="H21342">
        <v>0</v>
      </c>
      <c r="I21342">
        <f>647.207+B21342+C21342+D21342+E21342+F21342+G21342</f>
        <v>662.8069999999999</v>
      </c>
      <c r="J21342">
        <v>0</v>
      </c>
    </row>
    <row r="21343" spans="1:10" x14ac:dyDescent="0.25">
      <c r="A21343">
        <v>4482570</v>
      </c>
      <c r="B21343">
        <v>-0.43</v>
      </c>
      <c r="C21343">
        <v>3.14</v>
      </c>
      <c r="D21343">
        <v>-0.99</v>
      </c>
      <c r="E21343" s="5">
        <v>0.41</v>
      </c>
      <c r="F21343">
        <v>1.71</v>
      </c>
      <c r="G21343">
        <v>0.04</v>
      </c>
      <c r="H21343">
        <v>0</v>
      </c>
      <c r="I21343">
        <f>647.207+B21343+C21343+D21343+E21343+F21343+G21343</f>
        <v>651.08699999999999</v>
      </c>
      <c r="J21343">
        <v>0</v>
      </c>
    </row>
    <row r="21344" spans="1:10" x14ac:dyDescent="0.25">
      <c r="A21344">
        <v>4482582</v>
      </c>
      <c r="B21344">
        <v>4.92</v>
      </c>
      <c r="C21344">
        <v>3.14</v>
      </c>
      <c r="D21344">
        <v>5.18</v>
      </c>
      <c r="E21344" s="5">
        <v>0.41</v>
      </c>
      <c r="F21344">
        <v>-0.73</v>
      </c>
      <c r="G21344">
        <v>0.04</v>
      </c>
      <c r="H21344">
        <v>0</v>
      </c>
      <c r="I21344">
        <f>647.207+B21344+C21344+D21344+E21344+F21344+G21344</f>
        <v>660.1669999999998</v>
      </c>
      <c r="J21344">
        <v>0</v>
      </c>
    </row>
    <row r="21345" spans="1:10" x14ac:dyDescent="0.25">
      <c r="A21345">
        <v>4482677</v>
      </c>
      <c r="B21345">
        <v>4.92</v>
      </c>
      <c r="C21345">
        <v>3.14</v>
      </c>
      <c r="D21345">
        <v>5.18</v>
      </c>
      <c r="E21345" s="5">
        <v>0.47</v>
      </c>
      <c r="F21345">
        <v>-1.68</v>
      </c>
      <c r="G21345">
        <v>0.18</v>
      </c>
      <c r="H21345">
        <v>0</v>
      </c>
      <c r="I21345">
        <f>647.207+B21345+C21345+D21345+E21345+F21345+G21345</f>
        <v>659.41699999999992</v>
      </c>
      <c r="J21345">
        <v>0</v>
      </c>
    </row>
    <row r="21346" spans="1:10" x14ac:dyDescent="0.25">
      <c r="A21346">
        <v>4482689</v>
      </c>
      <c r="B21346">
        <v>4.92</v>
      </c>
      <c r="C21346">
        <v>-5.27</v>
      </c>
      <c r="D21346">
        <v>5.18</v>
      </c>
      <c r="E21346" s="5">
        <v>0.47</v>
      </c>
      <c r="F21346">
        <v>-0.06</v>
      </c>
      <c r="G21346">
        <v>0.18</v>
      </c>
      <c r="H21346">
        <v>0</v>
      </c>
      <c r="I21346">
        <f>647.207+B21346+C21346+D21346+E21346+F21346+G21346</f>
        <v>652.62699999999995</v>
      </c>
      <c r="J21346">
        <v>0</v>
      </c>
    </row>
    <row r="21347" spans="1:10" x14ac:dyDescent="0.25">
      <c r="A21347">
        <v>4482842</v>
      </c>
      <c r="B21347">
        <v>4.92</v>
      </c>
      <c r="C21347">
        <v>6.84</v>
      </c>
      <c r="D21347">
        <v>5.18</v>
      </c>
      <c r="E21347" s="5">
        <v>-0.49</v>
      </c>
      <c r="F21347">
        <v>-1.68</v>
      </c>
      <c r="G21347">
        <v>-0.14000000000000001</v>
      </c>
      <c r="H21347">
        <v>0</v>
      </c>
      <c r="I21347">
        <f>647.207+B21347+C21347+D21347+E21347+F21347+G21347</f>
        <v>661.83699999999999</v>
      </c>
      <c r="J21347">
        <v>0</v>
      </c>
    </row>
    <row r="21348" spans="1:10" x14ac:dyDescent="0.25">
      <c r="A21348">
        <v>4482868</v>
      </c>
      <c r="B21348">
        <v>4.92</v>
      </c>
      <c r="C21348">
        <v>3.14</v>
      </c>
      <c r="D21348">
        <v>5.18</v>
      </c>
      <c r="E21348" s="5">
        <v>-0.12</v>
      </c>
      <c r="F21348">
        <v>-1.68</v>
      </c>
      <c r="G21348">
        <v>0.09</v>
      </c>
      <c r="H21348">
        <v>0</v>
      </c>
      <c r="I21348">
        <f>647.207+B21348+C21348+D21348+E21348+F21348+G21348</f>
        <v>658.73699999999997</v>
      </c>
      <c r="J21348">
        <v>0</v>
      </c>
    </row>
    <row r="21349" spans="1:10" x14ac:dyDescent="0.25">
      <c r="A21349">
        <v>4483281</v>
      </c>
      <c r="B21349">
        <v>-0.43</v>
      </c>
      <c r="C21349">
        <v>3.14</v>
      </c>
      <c r="D21349">
        <v>-0.99</v>
      </c>
      <c r="E21349" s="5">
        <v>-0.49</v>
      </c>
      <c r="F21349">
        <v>-0.32</v>
      </c>
      <c r="G21349">
        <v>-0.04</v>
      </c>
      <c r="H21349">
        <v>0</v>
      </c>
      <c r="I21349">
        <f>647.207+B21349+C21349+D21349+E21349+F21349+G21349</f>
        <v>648.077</v>
      </c>
      <c r="J21349">
        <v>0</v>
      </c>
    </row>
    <row r="21350" spans="1:10" x14ac:dyDescent="0.25">
      <c r="A21350">
        <v>4483663</v>
      </c>
      <c r="B21350">
        <v>4.92</v>
      </c>
      <c r="C21350">
        <v>6.84</v>
      </c>
      <c r="D21350">
        <v>5.18</v>
      </c>
      <c r="E21350" s="5">
        <v>0.47</v>
      </c>
      <c r="F21350">
        <v>-0.32</v>
      </c>
      <c r="G21350">
        <v>0.09</v>
      </c>
      <c r="H21350">
        <v>0</v>
      </c>
      <c r="I21350">
        <f>647.207+B21350+C21350+D21350+E21350+F21350+G21350</f>
        <v>664.38699999999994</v>
      </c>
      <c r="J21350">
        <v>0</v>
      </c>
    </row>
    <row r="21351" spans="1:10" x14ac:dyDescent="0.25">
      <c r="A21351">
        <v>4483861</v>
      </c>
      <c r="B21351">
        <v>4.92</v>
      </c>
      <c r="C21351">
        <v>3.14</v>
      </c>
      <c r="D21351">
        <v>5.18</v>
      </c>
      <c r="E21351" s="5">
        <v>-0.12</v>
      </c>
      <c r="F21351">
        <v>-1.68</v>
      </c>
      <c r="G21351">
        <v>0.04</v>
      </c>
      <c r="H21351">
        <v>0</v>
      </c>
      <c r="I21351">
        <f>647.207+B21351+C21351+D21351+E21351+F21351+G21351</f>
        <v>658.6869999999999</v>
      </c>
      <c r="J21351">
        <v>0</v>
      </c>
    </row>
    <row r="21352" spans="1:10" x14ac:dyDescent="0.25">
      <c r="A21352">
        <v>4483975</v>
      </c>
      <c r="B21352">
        <v>4.92</v>
      </c>
      <c r="C21352" s="1">
        <v>-5.62</v>
      </c>
      <c r="D21352">
        <v>5.18</v>
      </c>
      <c r="E21352" s="5">
        <v>0.49</v>
      </c>
      <c r="F21352">
        <v>-0.73</v>
      </c>
      <c r="G21352">
        <v>-0.1</v>
      </c>
      <c r="H21352">
        <v>0</v>
      </c>
      <c r="I21352">
        <f>647.207+B21352+C21352+D21352+E21352+F21352+G21352</f>
        <v>651.34699999999987</v>
      </c>
      <c r="J21352">
        <v>0</v>
      </c>
    </row>
    <row r="21353" spans="1:10" x14ac:dyDescent="0.25">
      <c r="A21353">
        <v>4484041</v>
      </c>
      <c r="B21353">
        <v>4.92</v>
      </c>
      <c r="C21353">
        <v>3.14</v>
      </c>
      <c r="D21353">
        <v>5.18</v>
      </c>
      <c r="E21353" s="5">
        <v>-0.12</v>
      </c>
      <c r="F21353">
        <v>-0.32</v>
      </c>
      <c r="G21353">
        <v>0.04</v>
      </c>
      <c r="H21353">
        <v>0</v>
      </c>
      <c r="I21353">
        <f>647.207+B21353+C21353+D21353+E21353+F21353+G21353</f>
        <v>660.0469999999998</v>
      </c>
      <c r="J21353">
        <v>0</v>
      </c>
    </row>
    <row r="21354" spans="1:10" x14ac:dyDescent="0.25">
      <c r="A21354">
        <v>4484109</v>
      </c>
      <c r="B21354">
        <v>1.43</v>
      </c>
      <c r="C21354">
        <v>3.14</v>
      </c>
      <c r="D21354">
        <v>3.59</v>
      </c>
      <c r="E21354" s="5">
        <v>0.41</v>
      </c>
      <c r="F21354">
        <v>1.71</v>
      </c>
      <c r="G21354">
        <v>0.18</v>
      </c>
      <c r="H21354">
        <v>0</v>
      </c>
      <c r="I21354">
        <f>647.207+B21354+C21354+D21354+E21354+F21354+G21354</f>
        <v>657.66699999999992</v>
      </c>
      <c r="J21354">
        <v>0</v>
      </c>
    </row>
    <row r="21355" spans="1:10" x14ac:dyDescent="0.25">
      <c r="A21355">
        <v>4484467</v>
      </c>
      <c r="B21355">
        <v>4.92</v>
      </c>
      <c r="C21355">
        <v>3.14</v>
      </c>
      <c r="D21355">
        <v>5.18</v>
      </c>
      <c r="E21355" s="5">
        <v>-0.12</v>
      </c>
      <c r="F21355">
        <v>-0.32</v>
      </c>
      <c r="G21355">
        <v>0.04</v>
      </c>
      <c r="H21355">
        <v>0</v>
      </c>
      <c r="I21355">
        <f>647.207+B21355+C21355+D21355+E21355+F21355+G21355</f>
        <v>660.0469999999998</v>
      </c>
      <c r="J21355">
        <v>0</v>
      </c>
    </row>
    <row r="21356" spans="1:10" x14ac:dyDescent="0.25">
      <c r="A21356">
        <v>4484598</v>
      </c>
      <c r="B21356">
        <v>-0.43</v>
      </c>
      <c r="C21356" s="1">
        <v>-5.62</v>
      </c>
      <c r="D21356">
        <v>-0.99</v>
      </c>
      <c r="E21356" s="5">
        <v>-0.49</v>
      </c>
      <c r="F21356">
        <v>-1.68</v>
      </c>
      <c r="G21356">
        <v>-0.1</v>
      </c>
      <c r="H21356">
        <v>1</v>
      </c>
      <c r="I21356">
        <f>647.207+B21356+C21356+D21356+E21356+F21356+G21356</f>
        <v>637.89700000000005</v>
      </c>
      <c r="J21356" s="2">
        <v>1</v>
      </c>
    </row>
    <row r="21357" spans="1:10" x14ac:dyDescent="0.25">
      <c r="A21357">
        <v>4484999</v>
      </c>
      <c r="B21357">
        <v>4.92</v>
      </c>
      <c r="C21357">
        <v>16.309999999999999</v>
      </c>
      <c r="D21357">
        <v>5.18</v>
      </c>
      <c r="E21357" s="5">
        <v>-0.12</v>
      </c>
      <c r="F21357">
        <v>1.71</v>
      </c>
      <c r="G21357">
        <v>-0.14000000000000001</v>
      </c>
      <c r="H21357">
        <v>0</v>
      </c>
      <c r="I21357">
        <f>647.207+B21357+C21357+D21357+E21357+F21357+G21357</f>
        <v>675.06699999999989</v>
      </c>
      <c r="J21357">
        <v>0</v>
      </c>
    </row>
    <row r="21358" spans="1:10" x14ac:dyDescent="0.25">
      <c r="A21358">
        <v>4485377</v>
      </c>
      <c r="B21358">
        <v>4.92</v>
      </c>
      <c r="C21358">
        <v>3.14</v>
      </c>
      <c r="D21358">
        <v>3.59</v>
      </c>
      <c r="E21358" s="5">
        <v>-0.12</v>
      </c>
      <c r="F21358">
        <v>-1.68</v>
      </c>
      <c r="G21358">
        <v>-0.1</v>
      </c>
      <c r="H21358">
        <v>0</v>
      </c>
      <c r="I21358">
        <f>647.207+B21358+C21358+D21358+E21358+F21358+G21358</f>
        <v>656.95699999999999</v>
      </c>
      <c r="J21358">
        <v>0</v>
      </c>
    </row>
    <row r="21359" spans="1:10" x14ac:dyDescent="0.25">
      <c r="A21359">
        <v>4485380</v>
      </c>
      <c r="B21359">
        <v>4.92</v>
      </c>
      <c r="C21359">
        <v>3.14</v>
      </c>
      <c r="D21359">
        <v>5.18</v>
      </c>
      <c r="E21359" s="5">
        <v>-0.12</v>
      </c>
      <c r="F21359">
        <v>-0.32</v>
      </c>
      <c r="G21359">
        <v>0.18</v>
      </c>
      <c r="H21359">
        <v>0</v>
      </c>
      <c r="I21359">
        <f>647.207+B21359+C21359+D21359+E21359+F21359+G21359</f>
        <v>660.18699999999978</v>
      </c>
      <c r="J21359">
        <v>0</v>
      </c>
    </row>
    <row r="21360" spans="1:10" x14ac:dyDescent="0.25">
      <c r="A21360">
        <v>4485401</v>
      </c>
      <c r="B21360">
        <v>4.92</v>
      </c>
      <c r="C21360">
        <v>6.84</v>
      </c>
      <c r="D21360">
        <v>5.18</v>
      </c>
      <c r="E21360" s="5">
        <v>0.49</v>
      </c>
      <c r="F21360">
        <v>3.02</v>
      </c>
      <c r="G21360">
        <v>0.18</v>
      </c>
      <c r="H21360">
        <v>0</v>
      </c>
      <c r="I21360">
        <f>647.207+B21360+C21360+D21360+E21360+F21360+G21360</f>
        <v>667.83699999999988</v>
      </c>
      <c r="J21360">
        <v>0</v>
      </c>
    </row>
    <row r="21361" spans="1:10" x14ac:dyDescent="0.25">
      <c r="A21361">
        <v>4485828</v>
      </c>
      <c r="B21361">
        <v>-0.43</v>
      </c>
      <c r="C21361">
        <v>16.309999999999999</v>
      </c>
      <c r="D21361">
        <v>2.36</v>
      </c>
      <c r="E21361" s="5">
        <v>0.47</v>
      </c>
      <c r="F21361">
        <v>-1.68</v>
      </c>
      <c r="G21361">
        <v>0.18</v>
      </c>
      <c r="H21361">
        <v>0</v>
      </c>
      <c r="I21361">
        <f>647.207+B21361+C21361+D21361+E21361+F21361+G21361</f>
        <v>664.41700000000003</v>
      </c>
      <c r="J21361">
        <v>0</v>
      </c>
    </row>
    <row r="21362" spans="1:10" x14ac:dyDescent="0.25">
      <c r="A21362">
        <v>4486311</v>
      </c>
      <c r="B21362">
        <v>-0.43</v>
      </c>
      <c r="C21362">
        <v>2.02</v>
      </c>
      <c r="D21362">
        <v>5.18</v>
      </c>
      <c r="E21362" s="5">
        <v>-0.12</v>
      </c>
      <c r="F21362">
        <v>-0.32</v>
      </c>
      <c r="G21362">
        <v>0.18</v>
      </c>
      <c r="H21362">
        <v>1</v>
      </c>
      <c r="I21362">
        <f>647.207+B21362+C21362+D21362+E21362+F21362+G21362</f>
        <v>653.71699999999987</v>
      </c>
      <c r="J21362">
        <v>0</v>
      </c>
    </row>
    <row r="21363" spans="1:10" x14ac:dyDescent="0.25">
      <c r="A21363">
        <v>4486358</v>
      </c>
      <c r="B21363">
        <v>4.92</v>
      </c>
      <c r="C21363">
        <v>-5.27</v>
      </c>
      <c r="D21363">
        <v>5.18</v>
      </c>
      <c r="E21363" s="5">
        <v>-0.49</v>
      </c>
      <c r="F21363">
        <v>-0.06</v>
      </c>
      <c r="G21363">
        <v>0.18</v>
      </c>
      <c r="H21363">
        <v>0</v>
      </c>
      <c r="I21363">
        <f>647.207+B21363+C21363+D21363+E21363+F21363+G21363</f>
        <v>651.66699999999992</v>
      </c>
      <c r="J21363">
        <v>0</v>
      </c>
    </row>
    <row r="21364" spans="1:10" x14ac:dyDescent="0.25">
      <c r="A21364">
        <v>4486431</v>
      </c>
      <c r="B21364">
        <v>4.92</v>
      </c>
      <c r="C21364">
        <v>3.14</v>
      </c>
      <c r="D21364">
        <v>5.18</v>
      </c>
      <c r="E21364" s="5">
        <v>-0.49</v>
      </c>
      <c r="F21364">
        <v>-0.06</v>
      </c>
      <c r="G21364">
        <v>-0.14000000000000001</v>
      </c>
      <c r="H21364">
        <v>0</v>
      </c>
      <c r="I21364">
        <f>647.207+B21364+C21364+D21364+E21364+F21364+G21364</f>
        <v>659.75699999999995</v>
      </c>
      <c r="J21364">
        <v>0</v>
      </c>
    </row>
    <row r="21365" spans="1:10" x14ac:dyDescent="0.25">
      <c r="A21365">
        <v>4486454</v>
      </c>
      <c r="B21365">
        <v>4.92</v>
      </c>
      <c r="C21365" s="1">
        <v>-5.62</v>
      </c>
      <c r="D21365">
        <v>5.18</v>
      </c>
      <c r="E21365" s="5">
        <v>0.49</v>
      </c>
      <c r="F21365">
        <v>0.95</v>
      </c>
      <c r="G21365">
        <v>-0.1</v>
      </c>
      <c r="H21365">
        <v>0</v>
      </c>
      <c r="I21365">
        <f>647.207+B21365+C21365+D21365+E21365+F21365+G21365</f>
        <v>653.02699999999993</v>
      </c>
      <c r="J21365">
        <v>0</v>
      </c>
    </row>
    <row r="21366" spans="1:10" x14ac:dyDescent="0.25">
      <c r="A21366">
        <v>4486457</v>
      </c>
      <c r="B21366">
        <v>4.92</v>
      </c>
      <c r="C21366">
        <v>3.14</v>
      </c>
      <c r="D21366">
        <v>5.18</v>
      </c>
      <c r="E21366" s="5">
        <v>-0.12</v>
      </c>
      <c r="F21366">
        <v>-1.68</v>
      </c>
      <c r="G21366">
        <v>0.04</v>
      </c>
      <c r="H21366">
        <v>0</v>
      </c>
      <c r="I21366">
        <f>647.207+B21366+C21366+D21366+E21366+F21366+G21366</f>
        <v>658.6869999999999</v>
      </c>
      <c r="J21366">
        <v>0</v>
      </c>
    </row>
    <row r="21367" spans="1:10" x14ac:dyDescent="0.25">
      <c r="A21367">
        <v>4486588</v>
      </c>
      <c r="B21367">
        <v>4.92</v>
      </c>
      <c r="C21367">
        <v>3.14</v>
      </c>
      <c r="D21367">
        <v>5.18</v>
      </c>
      <c r="E21367" s="5">
        <v>0.47</v>
      </c>
      <c r="F21367">
        <v>-0.32</v>
      </c>
      <c r="G21367">
        <v>-0.04</v>
      </c>
      <c r="H21367">
        <v>0</v>
      </c>
      <c r="I21367">
        <f>647.207+B21367+C21367+D21367+E21367+F21367+G21367</f>
        <v>660.5569999999999</v>
      </c>
      <c r="J21367">
        <v>0</v>
      </c>
    </row>
    <row r="21368" spans="1:10" x14ac:dyDescent="0.25">
      <c r="A21368">
        <v>4486769</v>
      </c>
      <c r="B21368">
        <v>4.92</v>
      </c>
      <c r="C21368">
        <v>16.309999999999999</v>
      </c>
      <c r="D21368">
        <v>5.18</v>
      </c>
      <c r="E21368" s="5">
        <v>0.47</v>
      </c>
      <c r="F21368">
        <v>0.95</v>
      </c>
      <c r="G21368">
        <v>-0.14000000000000001</v>
      </c>
      <c r="H21368">
        <v>0</v>
      </c>
      <c r="I21368">
        <f>647.207+B21368+C21368+D21368+E21368+F21368+G21368</f>
        <v>674.89699999999993</v>
      </c>
      <c r="J21368">
        <v>0</v>
      </c>
    </row>
    <row r="21369" spans="1:10" x14ac:dyDescent="0.25">
      <c r="A21369">
        <v>4486772</v>
      </c>
      <c r="B21369">
        <v>4.92</v>
      </c>
      <c r="C21369">
        <v>3.14</v>
      </c>
      <c r="D21369">
        <v>5.18</v>
      </c>
      <c r="E21369" s="5">
        <v>0.49</v>
      </c>
      <c r="F21369">
        <v>1.71</v>
      </c>
      <c r="G21369">
        <v>-0.14000000000000001</v>
      </c>
      <c r="H21369">
        <v>0</v>
      </c>
      <c r="I21369">
        <f>647.207+B21369+C21369+D21369+E21369+F21369+G21369</f>
        <v>662.50699999999995</v>
      </c>
      <c r="J21369">
        <v>0</v>
      </c>
    </row>
    <row r="21370" spans="1:10" x14ac:dyDescent="0.25">
      <c r="A21370">
        <v>4487300</v>
      </c>
      <c r="B21370">
        <v>4.92</v>
      </c>
      <c r="C21370">
        <v>3.14</v>
      </c>
      <c r="D21370">
        <v>5.18</v>
      </c>
      <c r="E21370" s="5">
        <v>0.41</v>
      </c>
      <c r="F21370">
        <v>3.02</v>
      </c>
      <c r="G21370">
        <v>0.09</v>
      </c>
      <c r="H21370">
        <v>0</v>
      </c>
      <c r="I21370">
        <f>647.207+B21370+C21370+D21370+E21370+F21370+G21370</f>
        <v>663.96699999999987</v>
      </c>
      <c r="J21370">
        <v>0</v>
      </c>
    </row>
    <row r="21371" spans="1:10" x14ac:dyDescent="0.25">
      <c r="A21371">
        <v>4487355</v>
      </c>
      <c r="B21371">
        <v>-0.43</v>
      </c>
      <c r="C21371" s="1">
        <v>-5.62</v>
      </c>
      <c r="D21371">
        <v>-2.68</v>
      </c>
      <c r="E21371" s="5">
        <v>0.47</v>
      </c>
      <c r="F21371">
        <v>-0.06</v>
      </c>
      <c r="G21371">
        <v>-0.14000000000000001</v>
      </c>
      <c r="H21371">
        <v>0</v>
      </c>
      <c r="I21371">
        <f>647.207+B21371+C21371+D21371+E21371+F21371+G21371</f>
        <v>638.74700000000018</v>
      </c>
      <c r="J21371" s="2">
        <v>1</v>
      </c>
    </row>
    <row r="21372" spans="1:10" x14ac:dyDescent="0.25">
      <c r="A21372">
        <v>4487424</v>
      </c>
      <c r="B21372">
        <v>4.92</v>
      </c>
      <c r="C21372">
        <v>3.14</v>
      </c>
      <c r="D21372">
        <v>5.18</v>
      </c>
      <c r="E21372" s="5">
        <v>-0.12</v>
      </c>
      <c r="F21372">
        <v>-0.73</v>
      </c>
      <c r="G21372">
        <v>-0.1</v>
      </c>
      <c r="H21372">
        <v>0</v>
      </c>
      <c r="I21372">
        <f>647.207+B21372+C21372+D21372+E21372+F21372+G21372</f>
        <v>659.49699999999984</v>
      </c>
      <c r="J21372">
        <v>0</v>
      </c>
    </row>
    <row r="21373" spans="1:10" x14ac:dyDescent="0.25">
      <c r="A21373">
        <v>4487785</v>
      </c>
      <c r="B21373">
        <v>4.92</v>
      </c>
      <c r="C21373">
        <v>3.14</v>
      </c>
      <c r="D21373">
        <v>5.18</v>
      </c>
      <c r="E21373" s="5">
        <v>-0.49</v>
      </c>
      <c r="F21373">
        <v>-0.32</v>
      </c>
      <c r="G21373">
        <v>-0.14000000000000001</v>
      </c>
      <c r="H21373">
        <v>0</v>
      </c>
      <c r="I21373">
        <f>647.207+B21373+C21373+D21373+E21373+F21373+G21373</f>
        <v>659.49699999999984</v>
      </c>
      <c r="J21373">
        <v>0</v>
      </c>
    </row>
    <row r="21374" spans="1:10" x14ac:dyDescent="0.25">
      <c r="A21374">
        <v>4487849</v>
      </c>
      <c r="B21374">
        <v>4.92</v>
      </c>
      <c r="C21374">
        <v>-5.27</v>
      </c>
      <c r="D21374">
        <v>5.18</v>
      </c>
      <c r="E21374" s="5">
        <v>-0.49</v>
      </c>
      <c r="F21374">
        <v>-1.68</v>
      </c>
      <c r="G21374">
        <v>-0.14000000000000001</v>
      </c>
      <c r="H21374">
        <v>0</v>
      </c>
      <c r="I21374">
        <f>647.207+B21374+C21374+D21374+E21374+F21374+G21374</f>
        <v>649.72699999999998</v>
      </c>
      <c r="J21374">
        <v>0</v>
      </c>
    </row>
    <row r="21375" spans="1:10" x14ac:dyDescent="0.25">
      <c r="A21375">
        <v>4487959</v>
      </c>
      <c r="B21375">
        <v>4.92</v>
      </c>
      <c r="C21375">
        <v>-5.27</v>
      </c>
      <c r="D21375">
        <v>5.18</v>
      </c>
      <c r="E21375" s="5">
        <v>0.47</v>
      </c>
      <c r="F21375">
        <v>-0.06</v>
      </c>
      <c r="G21375">
        <v>0.04</v>
      </c>
      <c r="H21375">
        <v>0</v>
      </c>
      <c r="I21375">
        <f>647.207+B21375+C21375+D21375+E21375+F21375+G21375</f>
        <v>652.48699999999997</v>
      </c>
      <c r="J21375">
        <v>0</v>
      </c>
    </row>
    <row r="21376" spans="1:10" x14ac:dyDescent="0.25">
      <c r="A21376">
        <v>4488099</v>
      </c>
      <c r="B21376">
        <v>-0.43</v>
      </c>
      <c r="C21376">
        <v>3.14</v>
      </c>
      <c r="D21376">
        <v>3.59</v>
      </c>
      <c r="E21376" s="5">
        <v>-0.12</v>
      </c>
      <c r="F21376">
        <v>-0.06</v>
      </c>
      <c r="G21376">
        <v>-0.14000000000000001</v>
      </c>
      <c r="H21376">
        <v>0</v>
      </c>
      <c r="I21376">
        <f>647.207+B21376+C21376+D21376+E21376+F21376+G21376</f>
        <v>653.18700000000013</v>
      </c>
      <c r="J21376">
        <v>0</v>
      </c>
    </row>
    <row r="21377" spans="1:10" x14ac:dyDescent="0.25">
      <c r="A21377">
        <v>4488113</v>
      </c>
      <c r="B21377">
        <v>4.92</v>
      </c>
      <c r="C21377">
        <v>-5.27</v>
      </c>
      <c r="D21377">
        <v>5.18</v>
      </c>
      <c r="E21377" s="5">
        <v>-0.49</v>
      </c>
      <c r="F21377">
        <v>-1.68</v>
      </c>
      <c r="G21377">
        <v>0.18</v>
      </c>
      <c r="H21377">
        <v>0</v>
      </c>
      <c r="I21377">
        <f>647.207+B21377+C21377+D21377+E21377+F21377+G21377</f>
        <v>650.04699999999991</v>
      </c>
      <c r="J21377">
        <v>0</v>
      </c>
    </row>
    <row r="21378" spans="1:10" x14ac:dyDescent="0.25">
      <c r="A21378">
        <v>4488342</v>
      </c>
      <c r="B21378">
        <v>-0.43</v>
      </c>
      <c r="C21378">
        <v>3.14</v>
      </c>
      <c r="D21378">
        <v>-0.99</v>
      </c>
      <c r="E21378" s="5">
        <v>0.47</v>
      </c>
      <c r="F21378">
        <v>3.02</v>
      </c>
      <c r="G21378">
        <v>-0.1</v>
      </c>
      <c r="H21378">
        <v>0</v>
      </c>
      <c r="I21378">
        <f>647.207+B21378+C21378+D21378+E21378+F21378+G21378</f>
        <v>652.31700000000001</v>
      </c>
      <c r="J21378">
        <v>0</v>
      </c>
    </row>
    <row r="21379" spans="1:10" x14ac:dyDescent="0.25">
      <c r="A21379">
        <v>4488545</v>
      </c>
      <c r="B21379">
        <v>4.92</v>
      </c>
      <c r="C21379">
        <v>16.309999999999999</v>
      </c>
      <c r="D21379">
        <v>5.18</v>
      </c>
      <c r="E21379" s="5">
        <v>0.47</v>
      </c>
      <c r="F21379">
        <v>1.71</v>
      </c>
      <c r="G21379">
        <v>-0.1</v>
      </c>
      <c r="H21379">
        <v>0</v>
      </c>
      <c r="I21379">
        <f>647.207+B21379+C21379+D21379+E21379+F21379+G21379</f>
        <v>675.69699999999989</v>
      </c>
      <c r="J21379">
        <v>0</v>
      </c>
    </row>
    <row r="21380" spans="1:10" x14ac:dyDescent="0.25">
      <c r="A21380">
        <v>4488558</v>
      </c>
      <c r="B21380">
        <v>4.92</v>
      </c>
      <c r="C21380" s="1">
        <v>-5.62</v>
      </c>
      <c r="D21380">
        <v>5.18</v>
      </c>
      <c r="E21380" s="5">
        <v>-0.12</v>
      </c>
      <c r="F21380">
        <v>-0.32</v>
      </c>
      <c r="G21380">
        <v>0.09</v>
      </c>
      <c r="H21380">
        <v>0</v>
      </c>
      <c r="I21380">
        <f>647.207+B21380+C21380+D21380+E21380+F21380+G21380</f>
        <v>651.33699999999988</v>
      </c>
      <c r="J21380">
        <v>0</v>
      </c>
    </row>
    <row r="21381" spans="1:10" x14ac:dyDescent="0.25">
      <c r="A21381">
        <v>4488642</v>
      </c>
      <c r="B21381">
        <v>4.92</v>
      </c>
      <c r="C21381">
        <v>-5.27</v>
      </c>
      <c r="D21381">
        <v>5.18</v>
      </c>
      <c r="E21381" s="5">
        <v>0.41</v>
      </c>
      <c r="F21381">
        <v>1.71</v>
      </c>
      <c r="G21381">
        <v>0.04</v>
      </c>
      <c r="H21381">
        <v>0</v>
      </c>
      <c r="I21381">
        <f>647.207+B21381+C21381+D21381+E21381+F21381+G21381</f>
        <v>654.19699999999989</v>
      </c>
      <c r="J21381">
        <v>0</v>
      </c>
    </row>
    <row r="21382" spans="1:10" x14ac:dyDescent="0.25">
      <c r="A21382">
        <v>4488646</v>
      </c>
      <c r="B21382">
        <v>4.92</v>
      </c>
      <c r="C21382">
        <v>3.14</v>
      </c>
      <c r="D21382">
        <v>5.18</v>
      </c>
      <c r="E21382" s="5">
        <v>0.41</v>
      </c>
      <c r="F21382">
        <v>0.95</v>
      </c>
      <c r="G21382">
        <v>0.18</v>
      </c>
      <c r="H21382">
        <v>0</v>
      </c>
      <c r="I21382">
        <f>647.207+B21382+C21382+D21382+E21382+F21382+G21382</f>
        <v>661.98699999999985</v>
      </c>
      <c r="J21382">
        <v>0</v>
      </c>
    </row>
    <row r="21383" spans="1:10" x14ac:dyDescent="0.25">
      <c r="A21383">
        <v>4488713</v>
      </c>
      <c r="B21383">
        <v>4.92</v>
      </c>
      <c r="C21383" s="1">
        <v>-5.62</v>
      </c>
      <c r="D21383">
        <v>5.18</v>
      </c>
      <c r="E21383" s="5">
        <v>0.47</v>
      </c>
      <c r="F21383">
        <v>-0.06</v>
      </c>
      <c r="G21383">
        <v>0.04</v>
      </c>
      <c r="H21383">
        <v>0</v>
      </c>
      <c r="I21383">
        <f>647.207+B21383+C21383+D21383+E21383+F21383+G21383</f>
        <v>652.13699999999994</v>
      </c>
      <c r="J21383">
        <v>0</v>
      </c>
    </row>
    <row r="21384" spans="1:10" x14ac:dyDescent="0.25">
      <c r="A21384">
        <v>4488830</v>
      </c>
      <c r="B21384">
        <v>4.92</v>
      </c>
      <c r="C21384">
        <v>3.14</v>
      </c>
      <c r="D21384">
        <v>5.18</v>
      </c>
      <c r="E21384" s="5">
        <v>0.41</v>
      </c>
      <c r="F21384">
        <v>3.02</v>
      </c>
      <c r="G21384">
        <v>0.18</v>
      </c>
      <c r="H21384">
        <v>0</v>
      </c>
      <c r="I21384">
        <f>647.207+B21384+C21384+D21384+E21384+F21384+G21384</f>
        <v>664.05699999999979</v>
      </c>
      <c r="J21384">
        <v>0</v>
      </c>
    </row>
    <row r="21385" spans="1:10" x14ac:dyDescent="0.25">
      <c r="A21385">
        <v>4488971</v>
      </c>
      <c r="B21385">
        <v>4.92</v>
      </c>
      <c r="C21385">
        <v>16.309999999999999</v>
      </c>
      <c r="D21385">
        <v>5.18</v>
      </c>
      <c r="E21385" s="5">
        <v>-0.49</v>
      </c>
      <c r="F21385">
        <v>1.71</v>
      </c>
      <c r="G21385">
        <v>0.09</v>
      </c>
      <c r="H21385">
        <v>0</v>
      </c>
      <c r="I21385">
        <f>647.207+B21385+C21385+D21385+E21385+F21385+G21385</f>
        <v>674.92699999999991</v>
      </c>
      <c r="J21385">
        <v>0</v>
      </c>
    </row>
    <row r="21386" spans="1:10" x14ac:dyDescent="0.25">
      <c r="A21386">
        <v>4488989</v>
      </c>
      <c r="B21386">
        <v>4.92</v>
      </c>
      <c r="C21386">
        <v>16.309999999999999</v>
      </c>
      <c r="D21386">
        <v>5.18</v>
      </c>
      <c r="E21386" s="5">
        <v>-0.49</v>
      </c>
      <c r="F21386">
        <v>-1.68</v>
      </c>
      <c r="G21386">
        <v>-0.04</v>
      </c>
      <c r="H21386">
        <v>0</v>
      </c>
      <c r="I21386">
        <f>647.207+B21386+C21386+D21386+E21386+F21386+G21386</f>
        <v>671.40699999999993</v>
      </c>
      <c r="J21386">
        <v>0</v>
      </c>
    </row>
    <row r="21387" spans="1:10" x14ac:dyDescent="0.25">
      <c r="A21387">
        <v>4489100</v>
      </c>
      <c r="B21387">
        <v>4.92</v>
      </c>
      <c r="C21387">
        <v>3.14</v>
      </c>
      <c r="D21387">
        <v>5.18</v>
      </c>
      <c r="E21387" s="5">
        <v>0.49</v>
      </c>
      <c r="F21387">
        <v>0.95</v>
      </c>
      <c r="G21387">
        <v>-0.04</v>
      </c>
      <c r="H21387">
        <v>0</v>
      </c>
      <c r="I21387">
        <f>647.207+B21387+C21387+D21387+E21387+F21387+G21387</f>
        <v>661.84699999999998</v>
      </c>
      <c r="J21387">
        <v>0</v>
      </c>
    </row>
    <row r="21388" spans="1:10" x14ac:dyDescent="0.25">
      <c r="A21388">
        <v>4489154</v>
      </c>
      <c r="B21388">
        <v>4.92</v>
      </c>
      <c r="C21388">
        <v>3.14</v>
      </c>
      <c r="D21388">
        <v>5.18</v>
      </c>
      <c r="E21388" s="5">
        <v>-0.12</v>
      </c>
      <c r="F21388">
        <v>-0.73</v>
      </c>
      <c r="G21388">
        <v>0.18</v>
      </c>
      <c r="H21388">
        <v>0</v>
      </c>
      <c r="I21388">
        <f>647.207+B21388+C21388+D21388+E21388+F21388+G21388</f>
        <v>659.77699999999982</v>
      </c>
      <c r="J21388">
        <v>0</v>
      </c>
    </row>
    <row r="21389" spans="1:10" x14ac:dyDescent="0.25">
      <c r="A21389">
        <v>4489185</v>
      </c>
      <c r="B21389">
        <v>1.43</v>
      </c>
      <c r="C21389">
        <v>16.309999999999999</v>
      </c>
      <c r="D21389">
        <v>2.36</v>
      </c>
      <c r="E21389" s="5">
        <v>-0.12</v>
      </c>
      <c r="F21389">
        <v>0.21</v>
      </c>
      <c r="G21389">
        <v>0.09</v>
      </c>
      <c r="H21389">
        <v>0</v>
      </c>
      <c r="I21389">
        <f>647.207+B21389+C21389+D21389+E21389+F21389+G21389</f>
        <v>667.48699999999997</v>
      </c>
      <c r="J21389">
        <v>0</v>
      </c>
    </row>
    <row r="21390" spans="1:10" x14ac:dyDescent="0.25">
      <c r="A21390">
        <v>4489327</v>
      </c>
      <c r="B21390">
        <v>4.92</v>
      </c>
      <c r="C21390">
        <v>3.14</v>
      </c>
      <c r="D21390">
        <v>5.18</v>
      </c>
      <c r="E21390" s="5">
        <v>0.41</v>
      </c>
      <c r="F21390">
        <v>1.71</v>
      </c>
      <c r="G21390">
        <v>-0.04</v>
      </c>
      <c r="H21390">
        <v>0</v>
      </c>
      <c r="I21390">
        <f>647.207+B21390+C21390+D21390+E21390+F21390+G21390</f>
        <v>662.52699999999993</v>
      </c>
      <c r="J21390">
        <v>0</v>
      </c>
    </row>
    <row r="21391" spans="1:10" x14ac:dyDescent="0.25">
      <c r="A21391">
        <v>4489693</v>
      </c>
      <c r="B21391">
        <v>4.92</v>
      </c>
      <c r="C21391">
        <v>3.14</v>
      </c>
      <c r="D21391">
        <v>5.18</v>
      </c>
      <c r="E21391" s="5">
        <v>-0.49</v>
      </c>
      <c r="F21391">
        <v>-1.68</v>
      </c>
      <c r="G21391">
        <v>0.04</v>
      </c>
      <c r="H21391">
        <v>0</v>
      </c>
      <c r="I21391">
        <f>647.207+B21391+C21391+D21391+E21391+F21391+G21391</f>
        <v>658.31699999999989</v>
      </c>
      <c r="J21391">
        <v>0</v>
      </c>
    </row>
    <row r="21392" spans="1:10" x14ac:dyDescent="0.25">
      <c r="A21392">
        <v>4489835</v>
      </c>
      <c r="B21392">
        <v>4.92</v>
      </c>
      <c r="C21392">
        <v>16.309999999999999</v>
      </c>
      <c r="D21392">
        <v>5.18</v>
      </c>
      <c r="E21392" s="5">
        <v>0.47</v>
      </c>
      <c r="F21392">
        <v>-0.06</v>
      </c>
      <c r="G21392">
        <v>-0.14000000000000001</v>
      </c>
      <c r="H21392">
        <v>0</v>
      </c>
      <c r="I21392">
        <f>647.207+B21392+C21392+D21392+E21392+F21392+G21392</f>
        <v>673.88699999999994</v>
      </c>
      <c r="J21392">
        <v>0</v>
      </c>
    </row>
    <row r="21393" spans="1:10" x14ac:dyDescent="0.25">
      <c r="A21393">
        <v>4490053</v>
      </c>
      <c r="B21393">
        <v>-0.43</v>
      </c>
      <c r="C21393">
        <v>16.309999999999999</v>
      </c>
      <c r="D21393">
        <v>-0.99</v>
      </c>
      <c r="E21393" s="5">
        <v>-0.49</v>
      </c>
      <c r="F21393">
        <v>0.21</v>
      </c>
      <c r="G21393">
        <v>-0.14000000000000001</v>
      </c>
      <c r="H21393">
        <v>0</v>
      </c>
      <c r="I21393">
        <f>647.207+B21393+C21393+D21393+E21393+F21393+G21393</f>
        <v>661.67700000000002</v>
      </c>
      <c r="J21393">
        <v>0</v>
      </c>
    </row>
    <row r="21394" spans="1:10" x14ac:dyDescent="0.25">
      <c r="A21394">
        <v>4490292</v>
      </c>
      <c r="B21394">
        <v>4.92</v>
      </c>
      <c r="C21394">
        <v>3.14</v>
      </c>
      <c r="D21394">
        <v>5.18</v>
      </c>
      <c r="E21394" s="5">
        <v>0.47</v>
      </c>
      <c r="F21394">
        <v>0.95</v>
      </c>
      <c r="G21394">
        <v>0.04</v>
      </c>
      <c r="H21394">
        <v>0</v>
      </c>
      <c r="I21394">
        <f>647.207+B21394+C21394+D21394+E21394+F21394+G21394</f>
        <v>661.90699999999993</v>
      </c>
      <c r="J21394">
        <v>0</v>
      </c>
    </row>
    <row r="21395" spans="1:10" x14ac:dyDescent="0.25">
      <c r="A21395">
        <v>4490295</v>
      </c>
      <c r="B21395">
        <v>4.92</v>
      </c>
      <c r="C21395">
        <v>3.14</v>
      </c>
      <c r="D21395">
        <v>5.18</v>
      </c>
      <c r="E21395" s="5">
        <v>0.47</v>
      </c>
      <c r="F21395">
        <v>0.21</v>
      </c>
      <c r="G21395">
        <v>-0.04</v>
      </c>
      <c r="H21395">
        <v>0</v>
      </c>
      <c r="I21395">
        <f>647.207+B21395+C21395+D21395+E21395+F21395+G21395</f>
        <v>661.08699999999999</v>
      </c>
      <c r="J21395">
        <v>0</v>
      </c>
    </row>
    <row r="21396" spans="1:10" x14ac:dyDescent="0.25">
      <c r="A21396">
        <v>4490361</v>
      </c>
      <c r="B21396">
        <v>4.92</v>
      </c>
      <c r="C21396">
        <v>16.309999999999999</v>
      </c>
      <c r="D21396">
        <v>5.18</v>
      </c>
      <c r="E21396" s="5">
        <v>-0.12</v>
      </c>
      <c r="F21396">
        <v>1.71</v>
      </c>
      <c r="G21396">
        <v>0.09</v>
      </c>
      <c r="H21396">
        <v>0</v>
      </c>
      <c r="I21396">
        <f>647.207+B21396+C21396+D21396+E21396+F21396+G21396</f>
        <v>675.29699999999991</v>
      </c>
      <c r="J21396">
        <v>0</v>
      </c>
    </row>
    <row r="21397" spans="1:10" x14ac:dyDescent="0.25">
      <c r="A21397">
        <v>4490362</v>
      </c>
      <c r="B21397">
        <v>-1.66</v>
      </c>
      <c r="C21397">
        <v>3.14</v>
      </c>
      <c r="D21397">
        <v>-5.69</v>
      </c>
      <c r="E21397" s="5">
        <v>0.47</v>
      </c>
      <c r="F21397">
        <v>-1.68</v>
      </c>
      <c r="G21397">
        <v>-0.04</v>
      </c>
      <c r="H21397">
        <v>1</v>
      </c>
      <c r="I21397">
        <f>647.207+B21397+C21397+D21397+E21397+F21397+G21397</f>
        <v>641.74700000000007</v>
      </c>
      <c r="J21397">
        <v>0</v>
      </c>
    </row>
    <row r="21398" spans="1:10" x14ac:dyDescent="0.25">
      <c r="A21398">
        <v>4490406</v>
      </c>
      <c r="B21398">
        <v>4.92</v>
      </c>
      <c r="C21398">
        <v>3.14</v>
      </c>
      <c r="D21398">
        <v>5.18</v>
      </c>
      <c r="E21398" s="5">
        <v>0.41</v>
      </c>
      <c r="F21398">
        <v>0.95</v>
      </c>
      <c r="G21398">
        <v>-0.1</v>
      </c>
      <c r="H21398">
        <v>0</v>
      </c>
      <c r="I21398">
        <f>647.207+B21398+C21398+D21398+E21398+F21398+G21398</f>
        <v>661.70699999999988</v>
      </c>
      <c r="J21398">
        <v>0</v>
      </c>
    </row>
    <row r="21399" spans="1:10" x14ac:dyDescent="0.25">
      <c r="A21399">
        <v>4490410</v>
      </c>
      <c r="B21399">
        <v>4.92</v>
      </c>
      <c r="C21399">
        <v>3.14</v>
      </c>
      <c r="D21399">
        <v>5.18</v>
      </c>
      <c r="E21399" s="5">
        <v>0.41</v>
      </c>
      <c r="F21399">
        <v>0.95</v>
      </c>
      <c r="G21399">
        <v>0.09</v>
      </c>
      <c r="H21399">
        <v>0</v>
      </c>
      <c r="I21399">
        <f>647.207+B21399+C21399+D21399+E21399+F21399+G21399</f>
        <v>661.89699999999993</v>
      </c>
      <c r="J21399">
        <v>0</v>
      </c>
    </row>
    <row r="21400" spans="1:10" x14ac:dyDescent="0.25">
      <c r="A21400">
        <v>4490412</v>
      </c>
      <c r="B21400">
        <v>4.92</v>
      </c>
      <c r="C21400">
        <v>3.14</v>
      </c>
      <c r="D21400">
        <v>5.18</v>
      </c>
      <c r="E21400" s="5">
        <v>-0.12</v>
      </c>
      <c r="F21400">
        <v>1.71</v>
      </c>
      <c r="G21400">
        <v>0.18</v>
      </c>
      <c r="H21400">
        <v>0</v>
      </c>
      <c r="I21400">
        <f>647.207+B21400+C21400+D21400+E21400+F21400+G21400</f>
        <v>662.21699999999987</v>
      </c>
      <c r="J21400">
        <v>0</v>
      </c>
    </row>
    <row r="21401" spans="1:10" x14ac:dyDescent="0.25">
      <c r="A21401">
        <v>4490493</v>
      </c>
      <c r="B21401">
        <v>4.92</v>
      </c>
      <c r="C21401">
        <v>6.84</v>
      </c>
      <c r="D21401">
        <v>5.18</v>
      </c>
      <c r="E21401" s="5">
        <v>0.49</v>
      </c>
      <c r="F21401">
        <v>3.02</v>
      </c>
      <c r="G21401">
        <v>0.09</v>
      </c>
      <c r="H21401">
        <v>0</v>
      </c>
      <c r="I21401">
        <f>647.207+B21401+C21401+D21401+E21401+F21401+G21401</f>
        <v>667.74699999999996</v>
      </c>
      <c r="J21401">
        <v>0</v>
      </c>
    </row>
    <row r="21402" spans="1:10" x14ac:dyDescent="0.25">
      <c r="A21402">
        <v>4490515</v>
      </c>
      <c r="B21402">
        <v>-0.43</v>
      </c>
      <c r="C21402">
        <v>16.309999999999999</v>
      </c>
      <c r="D21402">
        <v>3.59</v>
      </c>
      <c r="E21402" s="5">
        <v>0.41</v>
      </c>
      <c r="F21402">
        <v>1.71</v>
      </c>
      <c r="G21402">
        <v>0.04</v>
      </c>
      <c r="H21402">
        <v>0</v>
      </c>
      <c r="I21402">
        <f>647.207+B21402+C21402+D21402+E21402+F21402+G21402</f>
        <v>668.83699999999999</v>
      </c>
      <c r="J21402">
        <v>0</v>
      </c>
    </row>
    <row r="21403" spans="1:10" x14ac:dyDescent="0.25">
      <c r="A21403">
        <v>4490539</v>
      </c>
      <c r="B21403">
        <v>4.92</v>
      </c>
      <c r="C21403">
        <v>-5.27</v>
      </c>
      <c r="D21403">
        <v>5.18</v>
      </c>
      <c r="E21403" s="5">
        <v>-0.49</v>
      </c>
      <c r="F21403">
        <v>0.95</v>
      </c>
      <c r="G21403">
        <v>0.04</v>
      </c>
      <c r="H21403">
        <v>0</v>
      </c>
      <c r="I21403">
        <f>647.207+B21403+C21403+D21403+E21403+F21403+G21403</f>
        <v>652.53699999999992</v>
      </c>
      <c r="J21403">
        <v>0</v>
      </c>
    </row>
    <row r="21404" spans="1:10" x14ac:dyDescent="0.25">
      <c r="A21404">
        <v>4490873</v>
      </c>
      <c r="B21404">
        <v>4.92</v>
      </c>
      <c r="C21404">
        <v>3.14</v>
      </c>
      <c r="D21404">
        <v>5.18</v>
      </c>
      <c r="E21404" s="5">
        <v>0.41</v>
      </c>
      <c r="F21404">
        <v>-0.73</v>
      </c>
      <c r="G21404">
        <v>0.04</v>
      </c>
      <c r="H21404">
        <v>0</v>
      </c>
      <c r="I21404">
        <f>647.207+B21404+C21404+D21404+E21404+F21404+G21404</f>
        <v>660.1669999999998</v>
      </c>
      <c r="J21404">
        <v>0</v>
      </c>
    </row>
    <row r="21405" spans="1:10" x14ac:dyDescent="0.25">
      <c r="A21405">
        <v>4490879</v>
      </c>
      <c r="B21405">
        <v>4.92</v>
      </c>
      <c r="C21405">
        <v>-5.27</v>
      </c>
      <c r="D21405">
        <v>5.18</v>
      </c>
      <c r="E21405" s="5">
        <v>0.41</v>
      </c>
      <c r="F21405">
        <v>0.95</v>
      </c>
      <c r="G21405">
        <v>-0.14000000000000001</v>
      </c>
      <c r="H21405">
        <v>0</v>
      </c>
      <c r="I21405">
        <f>647.207+B21405+C21405+D21405+E21405+F21405+G21405</f>
        <v>653.25699999999995</v>
      </c>
      <c r="J21405">
        <v>0</v>
      </c>
    </row>
    <row r="21406" spans="1:10" x14ac:dyDescent="0.25">
      <c r="A21406">
        <v>4490916</v>
      </c>
      <c r="B21406">
        <v>4.92</v>
      </c>
      <c r="C21406">
        <v>-5.27</v>
      </c>
      <c r="D21406">
        <v>5.18</v>
      </c>
      <c r="E21406" s="5">
        <v>0.49</v>
      </c>
      <c r="F21406">
        <v>0.21</v>
      </c>
      <c r="G21406">
        <v>0.09</v>
      </c>
      <c r="H21406">
        <v>0</v>
      </c>
      <c r="I21406">
        <f>647.207+B21406+C21406+D21406+E21406+F21406+G21406</f>
        <v>652.827</v>
      </c>
      <c r="J21406">
        <v>0</v>
      </c>
    </row>
    <row r="21407" spans="1:10" x14ac:dyDescent="0.25">
      <c r="A21407">
        <v>4490936</v>
      </c>
      <c r="B21407">
        <v>4.92</v>
      </c>
      <c r="C21407">
        <v>3.14</v>
      </c>
      <c r="D21407">
        <v>5.18</v>
      </c>
      <c r="E21407" s="5">
        <v>-0.12</v>
      </c>
      <c r="F21407">
        <v>1.71</v>
      </c>
      <c r="G21407">
        <v>-0.1</v>
      </c>
      <c r="H21407">
        <v>0</v>
      </c>
      <c r="I21407">
        <f>647.207+B21407+C21407+D21407+E21407+F21407+G21407</f>
        <v>661.9369999999999</v>
      </c>
      <c r="J21407">
        <v>0</v>
      </c>
    </row>
    <row r="21408" spans="1:10" x14ac:dyDescent="0.25">
      <c r="A21408">
        <v>4490944</v>
      </c>
      <c r="B21408">
        <v>4.92</v>
      </c>
      <c r="C21408">
        <v>3.14</v>
      </c>
      <c r="D21408">
        <v>5.18</v>
      </c>
      <c r="E21408" s="5">
        <v>-0.49</v>
      </c>
      <c r="F21408">
        <v>-1.68</v>
      </c>
      <c r="G21408">
        <v>-0.14000000000000001</v>
      </c>
      <c r="H21408">
        <v>0</v>
      </c>
      <c r="I21408">
        <f>647.207+B21408+C21408+D21408+E21408+F21408+G21408</f>
        <v>658.13699999999994</v>
      </c>
      <c r="J21408">
        <v>0</v>
      </c>
    </row>
    <row r="21409" spans="1:10" x14ac:dyDescent="0.25">
      <c r="A21409">
        <v>4491038</v>
      </c>
      <c r="B21409">
        <v>4.92</v>
      </c>
      <c r="C21409">
        <v>16.309999999999999</v>
      </c>
      <c r="D21409">
        <v>5.18</v>
      </c>
      <c r="E21409" s="5">
        <v>-0.49</v>
      </c>
      <c r="F21409">
        <v>-2.2799999999999998</v>
      </c>
      <c r="G21409">
        <v>0.04</v>
      </c>
      <c r="H21409">
        <v>0</v>
      </c>
      <c r="I21409">
        <f>647.207+B21409+C21409+D21409+E21409+F21409+G21409</f>
        <v>670.88699999999983</v>
      </c>
      <c r="J21409">
        <v>0</v>
      </c>
    </row>
    <row r="21410" spans="1:10" x14ac:dyDescent="0.25">
      <c r="A21410">
        <v>4491108</v>
      </c>
      <c r="B21410">
        <v>4.92</v>
      </c>
      <c r="C21410">
        <v>3.14</v>
      </c>
      <c r="D21410">
        <v>5.18</v>
      </c>
      <c r="E21410" s="5">
        <v>0.47</v>
      </c>
      <c r="F21410">
        <v>1.71</v>
      </c>
      <c r="G21410">
        <v>0.09</v>
      </c>
      <c r="H21410">
        <v>0</v>
      </c>
      <c r="I21410">
        <f>647.207+B21410+C21410+D21410+E21410+F21410+G21410</f>
        <v>662.71699999999998</v>
      </c>
      <c r="J21410">
        <v>0</v>
      </c>
    </row>
    <row r="21411" spans="1:10" x14ac:dyDescent="0.25">
      <c r="A21411">
        <v>4491109</v>
      </c>
      <c r="B21411">
        <v>4.92</v>
      </c>
      <c r="C21411">
        <v>-5.27</v>
      </c>
      <c r="D21411">
        <v>5.18</v>
      </c>
      <c r="E21411" s="5">
        <v>-0.12</v>
      </c>
      <c r="F21411">
        <v>0.21</v>
      </c>
      <c r="G21411">
        <v>0.09</v>
      </c>
      <c r="H21411">
        <v>0</v>
      </c>
      <c r="I21411">
        <f>647.207+B21411+C21411+D21411+E21411+F21411+G21411</f>
        <v>652.21699999999998</v>
      </c>
      <c r="J21411">
        <v>0</v>
      </c>
    </row>
    <row r="21412" spans="1:10" x14ac:dyDescent="0.25">
      <c r="A21412">
        <v>4491124</v>
      </c>
      <c r="B21412">
        <v>4.92</v>
      </c>
      <c r="C21412">
        <v>16.309999999999999</v>
      </c>
      <c r="D21412">
        <v>5.18</v>
      </c>
      <c r="E21412" s="5">
        <v>0.47</v>
      </c>
      <c r="F21412">
        <v>0.95</v>
      </c>
      <c r="G21412">
        <v>-0.1</v>
      </c>
      <c r="H21412">
        <v>0</v>
      </c>
      <c r="I21412">
        <f>647.207+B21412+C21412+D21412+E21412+F21412+G21412</f>
        <v>674.9369999999999</v>
      </c>
      <c r="J21412">
        <v>0</v>
      </c>
    </row>
    <row r="21413" spans="1:10" x14ac:dyDescent="0.25">
      <c r="A21413">
        <v>4491545</v>
      </c>
      <c r="B21413">
        <v>4.92</v>
      </c>
      <c r="C21413">
        <v>3.14</v>
      </c>
      <c r="D21413">
        <v>5.18</v>
      </c>
      <c r="E21413" s="5">
        <v>0.47</v>
      </c>
      <c r="F21413">
        <v>0.21</v>
      </c>
      <c r="G21413">
        <v>-0.1</v>
      </c>
      <c r="H21413">
        <v>0</v>
      </c>
      <c r="I21413">
        <f>647.207+B21413+C21413+D21413+E21413+F21413+G21413</f>
        <v>661.02699999999993</v>
      </c>
      <c r="J21413">
        <v>0</v>
      </c>
    </row>
    <row r="21414" spans="1:10" x14ac:dyDescent="0.25">
      <c r="A21414">
        <v>4491626</v>
      </c>
      <c r="B21414">
        <v>4.92</v>
      </c>
      <c r="C21414">
        <v>3.14</v>
      </c>
      <c r="D21414">
        <v>5.18</v>
      </c>
      <c r="E21414" s="5">
        <v>-0.12</v>
      </c>
      <c r="F21414">
        <v>1.71</v>
      </c>
      <c r="G21414">
        <v>0.04</v>
      </c>
      <c r="H21414">
        <v>0</v>
      </c>
      <c r="I21414">
        <f>647.207+B21414+C21414+D21414+E21414+F21414+G21414</f>
        <v>662.07699999999988</v>
      </c>
      <c r="J21414">
        <v>0</v>
      </c>
    </row>
    <row r="21415" spans="1:10" x14ac:dyDescent="0.25">
      <c r="A21415">
        <v>4491744</v>
      </c>
      <c r="B21415">
        <v>4.92</v>
      </c>
      <c r="C21415">
        <v>3.14</v>
      </c>
      <c r="D21415">
        <v>5.18</v>
      </c>
      <c r="E21415" s="5">
        <v>0.49</v>
      </c>
      <c r="F21415">
        <v>3.02</v>
      </c>
      <c r="G21415">
        <v>0.18</v>
      </c>
      <c r="H21415">
        <v>0</v>
      </c>
      <c r="I21415">
        <f>647.207+B21415+C21415+D21415+E21415+F21415+G21415</f>
        <v>664.13699999999983</v>
      </c>
      <c r="J21415">
        <v>0</v>
      </c>
    </row>
    <row r="21416" spans="1:10" x14ac:dyDescent="0.25">
      <c r="A21416">
        <v>4491889</v>
      </c>
      <c r="B21416">
        <v>4.92</v>
      </c>
      <c r="C21416">
        <v>3.14</v>
      </c>
      <c r="D21416">
        <v>3.59</v>
      </c>
      <c r="E21416" s="5">
        <v>0.41</v>
      </c>
      <c r="F21416">
        <v>0.95</v>
      </c>
      <c r="G21416">
        <v>0.04</v>
      </c>
      <c r="H21416">
        <v>0</v>
      </c>
      <c r="I21416">
        <f>647.207+B21416+C21416+D21416+E21416+F21416+G21416</f>
        <v>660.25699999999995</v>
      </c>
      <c r="J21416">
        <v>0</v>
      </c>
    </row>
    <row r="21417" spans="1:10" x14ac:dyDescent="0.25">
      <c r="A21417">
        <v>4491945</v>
      </c>
      <c r="B21417">
        <v>-0.43</v>
      </c>
      <c r="C21417">
        <v>16.309999999999999</v>
      </c>
      <c r="D21417">
        <v>-2.68</v>
      </c>
      <c r="E21417" s="5">
        <v>-0.49</v>
      </c>
      <c r="F21417">
        <v>-0.06</v>
      </c>
      <c r="G21417">
        <v>-0.1</v>
      </c>
      <c r="H21417">
        <v>0</v>
      </c>
      <c r="I21417">
        <f>647.207+B21417+C21417+D21417+E21417+F21417+G21417</f>
        <v>659.75700000000006</v>
      </c>
      <c r="J21417">
        <v>0</v>
      </c>
    </row>
    <row r="21418" spans="1:10" x14ac:dyDescent="0.25">
      <c r="A21418">
        <v>4491971</v>
      </c>
      <c r="B21418">
        <v>-0.43</v>
      </c>
      <c r="C21418">
        <v>-5.27</v>
      </c>
      <c r="D21418">
        <v>-0.99</v>
      </c>
      <c r="E21418" s="5">
        <v>-0.49</v>
      </c>
      <c r="F21418">
        <v>-0.06</v>
      </c>
      <c r="G21418">
        <v>-0.04</v>
      </c>
      <c r="H21418">
        <v>1</v>
      </c>
      <c r="I21418">
        <f>647.207+B21418+C21418+D21418+E21418+F21418+G21418</f>
        <v>639.92700000000013</v>
      </c>
      <c r="J21418" s="2">
        <v>1</v>
      </c>
    </row>
    <row r="21419" spans="1:10" x14ac:dyDescent="0.25">
      <c r="A21419">
        <v>4493085</v>
      </c>
      <c r="B21419">
        <v>4.92</v>
      </c>
      <c r="C21419">
        <v>3.14</v>
      </c>
      <c r="D21419">
        <v>5.18</v>
      </c>
      <c r="E21419" s="5">
        <v>-0.49</v>
      </c>
      <c r="F21419">
        <v>-0.73</v>
      </c>
      <c r="G21419">
        <v>-0.04</v>
      </c>
      <c r="H21419">
        <v>0</v>
      </c>
      <c r="I21419">
        <f>647.207+B21419+C21419+D21419+E21419+F21419+G21419</f>
        <v>659.1869999999999</v>
      </c>
      <c r="J21419">
        <v>0</v>
      </c>
    </row>
    <row r="21420" spans="1:10" x14ac:dyDescent="0.25">
      <c r="A21420">
        <v>4493769</v>
      </c>
      <c r="B21420">
        <v>-1.66</v>
      </c>
      <c r="C21420" s="1">
        <v>-5.62</v>
      </c>
      <c r="D21420">
        <v>5.18</v>
      </c>
      <c r="E21420" s="5">
        <v>-0.12</v>
      </c>
      <c r="F21420">
        <v>0.95</v>
      </c>
      <c r="G21420">
        <v>0.04</v>
      </c>
      <c r="H21420">
        <v>0</v>
      </c>
      <c r="I21420">
        <f>647.207+B21420+C21420+D21420+E21420+F21420+G21420</f>
        <v>645.97699999999998</v>
      </c>
      <c r="J21420">
        <v>0</v>
      </c>
    </row>
    <row r="21421" spans="1:10" x14ac:dyDescent="0.25">
      <c r="A21421">
        <v>4493947</v>
      </c>
      <c r="B21421">
        <v>4.92</v>
      </c>
      <c r="C21421">
        <v>-5.27</v>
      </c>
      <c r="D21421">
        <v>5.18</v>
      </c>
      <c r="E21421" s="5">
        <v>0.41</v>
      </c>
      <c r="F21421">
        <v>0.95</v>
      </c>
      <c r="G21421">
        <v>0.18</v>
      </c>
      <c r="H21421">
        <v>0</v>
      </c>
      <c r="I21421">
        <f>647.207+B21421+C21421+D21421+E21421+F21421+G21421</f>
        <v>653.57699999999988</v>
      </c>
      <c r="J21421">
        <v>0</v>
      </c>
    </row>
    <row r="21422" spans="1:10" x14ac:dyDescent="0.25">
      <c r="A21422">
        <v>4494320</v>
      </c>
      <c r="B21422">
        <v>4.92</v>
      </c>
      <c r="C21422">
        <v>6.84</v>
      </c>
      <c r="D21422">
        <v>5.18</v>
      </c>
      <c r="E21422" s="5">
        <v>0.47</v>
      </c>
      <c r="F21422">
        <v>1.71</v>
      </c>
      <c r="G21422">
        <v>-0.1</v>
      </c>
      <c r="H21422">
        <v>0</v>
      </c>
      <c r="I21422">
        <f>647.207+B21422+C21422+D21422+E21422+F21422+G21422</f>
        <v>666.22699999999998</v>
      </c>
      <c r="J21422">
        <v>0</v>
      </c>
    </row>
    <row r="21423" spans="1:10" x14ac:dyDescent="0.25">
      <c r="A21423">
        <v>4494569</v>
      </c>
      <c r="B21423">
        <v>4.92</v>
      </c>
      <c r="C21423">
        <v>3.14</v>
      </c>
      <c r="D21423">
        <v>5.18</v>
      </c>
      <c r="E21423" s="5">
        <v>-0.49</v>
      </c>
      <c r="F21423">
        <v>0.21</v>
      </c>
      <c r="G21423">
        <v>-0.1</v>
      </c>
      <c r="H21423">
        <v>0</v>
      </c>
      <c r="I21423">
        <f>647.207+B21423+C21423+D21423+E21423+F21423+G21423</f>
        <v>660.06699999999989</v>
      </c>
      <c r="J21423">
        <v>0</v>
      </c>
    </row>
    <row r="21424" spans="1:10" x14ac:dyDescent="0.25">
      <c r="A21424">
        <v>4494753</v>
      </c>
      <c r="B21424">
        <v>-0.43</v>
      </c>
      <c r="C21424">
        <v>6.84</v>
      </c>
      <c r="D21424">
        <v>3.59</v>
      </c>
      <c r="E21424" s="5">
        <v>0.41</v>
      </c>
      <c r="F21424">
        <v>1.71</v>
      </c>
      <c r="G21424">
        <v>0.18</v>
      </c>
      <c r="H21424">
        <v>0</v>
      </c>
      <c r="I21424">
        <f>647.207+B21424+C21424+D21424+E21424+F21424+G21424</f>
        <v>659.50700000000006</v>
      </c>
      <c r="J21424">
        <v>0</v>
      </c>
    </row>
    <row r="21425" spans="1:10" x14ac:dyDescent="0.25">
      <c r="A21425">
        <v>4495171</v>
      </c>
      <c r="B21425">
        <v>4.92</v>
      </c>
      <c r="C21425">
        <v>3.14</v>
      </c>
      <c r="D21425">
        <v>5.18</v>
      </c>
      <c r="E21425" s="5">
        <v>0.47</v>
      </c>
      <c r="F21425">
        <v>-0.06</v>
      </c>
      <c r="G21425">
        <v>0.18</v>
      </c>
      <c r="H21425">
        <v>0</v>
      </c>
      <c r="I21425">
        <f>647.207+B21425+C21425+D21425+E21425+F21425+G21425</f>
        <v>661.03699999999992</v>
      </c>
      <c r="J21425">
        <v>0</v>
      </c>
    </row>
    <row r="21426" spans="1:10" x14ac:dyDescent="0.25">
      <c r="A21426">
        <v>4495195</v>
      </c>
      <c r="B21426">
        <v>4.92</v>
      </c>
      <c r="C21426">
        <v>-5.27</v>
      </c>
      <c r="D21426">
        <v>5.18</v>
      </c>
      <c r="E21426" s="5">
        <v>0.41</v>
      </c>
      <c r="F21426">
        <v>-0.73</v>
      </c>
      <c r="G21426">
        <v>0.09</v>
      </c>
      <c r="H21426">
        <v>0</v>
      </c>
      <c r="I21426">
        <f>647.207+B21426+C21426+D21426+E21426+F21426+G21426</f>
        <v>651.8069999999999</v>
      </c>
      <c r="J21426">
        <v>0</v>
      </c>
    </row>
    <row r="21427" spans="1:10" x14ac:dyDescent="0.25">
      <c r="A21427">
        <v>4495296</v>
      </c>
      <c r="B21427">
        <v>4.92</v>
      </c>
      <c r="C21427">
        <v>3.14</v>
      </c>
      <c r="D21427">
        <v>5.18</v>
      </c>
      <c r="E21427" s="5">
        <v>0.47</v>
      </c>
      <c r="F21427">
        <v>0.21</v>
      </c>
      <c r="G21427">
        <v>0.09</v>
      </c>
      <c r="H21427">
        <v>0</v>
      </c>
      <c r="I21427">
        <f>647.207+B21427+C21427+D21427+E21427+F21427+G21427</f>
        <v>661.21699999999998</v>
      </c>
      <c r="J21427">
        <v>0</v>
      </c>
    </row>
    <row r="21428" spans="1:10" x14ac:dyDescent="0.25">
      <c r="A21428">
        <v>4495524</v>
      </c>
      <c r="B21428">
        <v>4.92</v>
      </c>
      <c r="C21428">
        <v>3.14</v>
      </c>
      <c r="D21428">
        <v>5.18</v>
      </c>
      <c r="E21428" s="5">
        <v>0.47</v>
      </c>
      <c r="F21428">
        <v>-0.06</v>
      </c>
      <c r="G21428">
        <v>0.04</v>
      </c>
      <c r="H21428">
        <v>0</v>
      </c>
      <c r="I21428">
        <f>647.207+B21428+C21428+D21428+E21428+F21428+G21428</f>
        <v>660.89699999999993</v>
      </c>
      <c r="J21428">
        <v>0</v>
      </c>
    </row>
    <row r="21429" spans="1:10" x14ac:dyDescent="0.25">
      <c r="A21429">
        <v>4495539</v>
      </c>
      <c r="B21429">
        <v>-1.66</v>
      </c>
      <c r="C21429">
        <v>3.14</v>
      </c>
      <c r="D21429">
        <v>-5.69</v>
      </c>
      <c r="E21429" s="5">
        <v>0.49</v>
      </c>
      <c r="F21429">
        <v>1.71</v>
      </c>
      <c r="G21429">
        <v>0.04</v>
      </c>
      <c r="H21429">
        <v>1</v>
      </c>
      <c r="I21429">
        <f>647.207+B21429+C21429+D21429+E21429+F21429+G21429</f>
        <v>645.23699999999997</v>
      </c>
      <c r="J21429">
        <v>0</v>
      </c>
    </row>
    <row r="21430" spans="1:10" x14ac:dyDescent="0.25">
      <c r="A21430">
        <v>4495541</v>
      </c>
      <c r="B21430">
        <v>4.92</v>
      </c>
      <c r="C21430">
        <v>3.14</v>
      </c>
      <c r="D21430">
        <v>5.18</v>
      </c>
      <c r="E21430" s="5">
        <v>-0.12</v>
      </c>
      <c r="F21430">
        <v>0.95</v>
      </c>
      <c r="G21430">
        <v>-0.14000000000000001</v>
      </c>
      <c r="H21430">
        <v>0</v>
      </c>
      <c r="I21430">
        <f>647.207+B21430+C21430+D21430+E21430+F21430+G21430</f>
        <v>661.13699999999994</v>
      </c>
      <c r="J21430">
        <v>0</v>
      </c>
    </row>
    <row r="21431" spans="1:10" x14ac:dyDescent="0.25">
      <c r="A21431">
        <v>4495556</v>
      </c>
      <c r="B21431">
        <v>4.92</v>
      </c>
      <c r="C21431">
        <v>3.14</v>
      </c>
      <c r="D21431">
        <v>5.18</v>
      </c>
      <c r="E21431" s="5">
        <v>-0.49</v>
      </c>
      <c r="F21431">
        <v>1.71</v>
      </c>
      <c r="G21431">
        <v>-0.04</v>
      </c>
      <c r="H21431">
        <v>0</v>
      </c>
      <c r="I21431">
        <f>647.207+B21431+C21431+D21431+E21431+F21431+G21431</f>
        <v>661.62699999999995</v>
      </c>
      <c r="J21431">
        <v>0</v>
      </c>
    </row>
    <row r="21432" spans="1:10" x14ac:dyDescent="0.25">
      <c r="A21432">
        <v>4495617</v>
      </c>
      <c r="B21432">
        <v>-0.43</v>
      </c>
      <c r="C21432">
        <v>3.14</v>
      </c>
      <c r="D21432">
        <v>2.36</v>
      </c>
      <c r="E21432" s="5">
        <v>0.41</v>
      </c>
      <c r="F21432">
        <v>0.21</v>
      </c>
      <c r="G21432">
        <v>-0.04</v>
      </c>
      <c r="H21432">
        <v>0</v>
      </c>
      <c r="I21432">
        <f>647.207+B21432+C21432+D21432+E21432+F21432+G21432</f>
        <v>652.85700000000008</v>
      </c>
      <c r="J21432">
        <v>0</v>
      </c>
    </row>
    <row r="21433" spans="1:10" x14ac:dyDescent="0.25">
      <c r="A21433">
        <v>4495643</v>
      </c>
      <c r="B21433">
        <v>-0.43</v>
      </c>
      <c r="C21433">
        <v>-5.27</v>
      </c>
      <c r="D21433">
        <v>-0.99</v>
      </c>
      <c r="E21433" s="5">
        <v>-0.12</v>
      </c>
      <c r="F21433">
        <v>-0.32</v>
      </c>
      <c r="G21433">
        <v>-0.14000000000000001</v>
      </c>
      <c r="H21433">
        <v>0</v>
      </c>
      <c r="I21433">
        <f>647.207+B21433+C21433+D21433+E21433+F21433+G21433</f>
        <v>639.93700000000001</v>
      </c>
      <c r="J21433" s="2">
        <v>1</v>
      </c>
    </row>
    <row r="21434" spans="1:10" x14ac:dyDescent="0.25">
      <c r="A21434">
        <v>4496082</v>
      </c>
      <c r="B21434">
        <v>1.43</v>
      </c>
      <c r="C21434">
        <v>3.14</v>
      </c>
      <c r="D21434">
        <v>5.18</v>
      </c>
      <c r="E21434" s="5">
        <v>0.49</v>
      </c>
      <c r="F21434">
        <v>1.71</v>
      </c>
      <c r="G21434">
        <v>0.18</v>
      </c>
      <c r="H21434">
        <v>0</v>
      </c>
      <c r="I21434">
        <f>647.207+B21434+C21434+D21434+E21434+F21434+G21434</f>
        <v>659.33699999999988</v>
      </c>
      <c r="J21434">
        <v>0</v>
      </c>
    </row>
    <row r="21435" spans="1:10" x14ac:dyDescent="0.25">
      <c r="A21435">
        <v>4496149</v>
      </c>
      <c r="B21435">
        <v>-0.43</v>
      </c>
      <c r="C21435" s="1">
        <v>-5.62</v>
      </c>
      <c r="D21435">
        <v>5.18</v>
      </c>
      <c r="E21435" s="5">
        <v>0.41</v>
      </c>
      <c r="F21435">
        <v>1.71</v>
      </c>
      <c r="G21435">
        <v>-0.14000000000000001</v>
      </c>
      <c r="H21435">
        <v>1</v>
      </c>
      <c r="I21435">
        <f>647.207+B21435+C21435+D21435+E21435+F21435+G21435</f>
        <v>648.31700000000001</v>
      </c>
      <c r="J21435">
        <v>0</v>
      </c>
    </row>
    <row r="21436" spans="1:10" x14ac:dyDescent="0.25">
      <c r="A21436">
        <v>4496172</v>
      </c>
      <c r="B21436">
        <v>4.92</v>
      </c>
      <c r="C21436">
        <v>3.14</v>
      </c>
      <c r="D21436">
        <v>5.18</v>
      </c>
      <c r="E21436" s="5">
        <v>0.49</v>
      </c>
      <c r="F21436">
        <v>3.02</v>
      </c>
      <c r="G21436">
        <v>0.18</v>
      </c>
      <c r="H21436">
        <v>0</v>
      </c>
      <c r="I21436">
        <f>647.207+B21436+C21436+D21436+E21436+F21436+G21436</f>
        <v>664.13699999999983</v>
      </c>
      <c r="J21436">
        <v>0</v>
      </c>
    </row>
    <row r="21437" spans="1:10" x14ac:dyDescent="0.25">
      <c r="A21437">
        <v>4496183</v>
      </c>
      <c r="B21437">
        <v>-0.43</v>
      </c>
      <c r="C21437">
        <v>3.14</v>
      </c>
      <c r="D21437">
        <v>-2.68</v>
      </c>
      <c r="E21437" s="5">
        <v>-0.49</v>
      </c>
      <c r="F21437">
        <v>-0.06</v>
      </c>
      <c r="G21437">
        <v>-0.04</v>
      </c>
      <c r="H21437">
        <v>0</v>
      </c>
      <c r="I21437">
        <f>647.207+B21437+C21437+D21437+E21437+F21437+G21437</f>
        <v>646.64700000000016</v>
      </c>
      <c r="J21437">
        <v>0</v>
      </c>
    </row>
    <row r="21438" spans="1:10" x14ac:dyDescent="0.25">
      <c r="A21438">
        <v>4496388</v>
      </c>
      <c r="B21438">
        <v>4.92</v>
      </c>
      <c r="C21438">
        <v>16.309999999999999</v>
      </c>
      <c r="D21438">
        <v>5.18</v>
      </c>
      <c r="E21438" s="5">
        <v>-0.12</v>
      </c>
      <c r="F21438">
        <v>-0.32</v>
      </c>
      <c r="G21438">
        <v>-0.04</v>
      </c>
      <c r="H21438">
        <v>0</v>
      </c>
      <c r="I21438">
        <f>647.207+B21438+C21438+D21438+E21438+F21438+G21438</f>
        <v>673.13699999999983</v>
      </c>
      <c r="J21438">
        <v>0</v>
      </c>
    </row>
    <row r="21439" spans="1:10" x14ac:dyDescent="0.25">
      <c r="A21439">
        <v>4496405</v>
      </c>
      <c r="B21439">
        <v>4.92</v>
      </c>
      <c r="C21439">
        <v>16.309999999999999</v>
      </c>
      <c r="D21439">
        <v>5.18</v>
      </c>
      <c r="E21439" s="5">
        <v>-0.49</v>
      </c>
      <c r="F21439">
        <v>-1.68</v>
      </c>
      <c r="G21439">
        <v>0.04</v>
      </c>
      <c r="H21439">
        <v>0</v>
      </c>
      <c r="I21439">
        <f>647.207+B21439+C21439+D21439+E21439+F21439+G21439</f>
        <v>671.48699999999985</v>
      </c>
      <c r="J21439">
        <v>0</v>
      </c>
    </row>
    <row r="21440" spans="1:10" x14ac:dyDescent="0.25">
      <c r="A21440">
        <v>4496434</v>
      </c>
      <c r="B21440">
        <v>4.92</v>
      </c>
      <c r="C21440">
        <v>16.309999999999999</v>
      </c>
      <c r="D21440">
        <v>5.18</v>
      </c>
      <c r="E21440" s="5">
        <v>0.41</v>
      </c>
      <c r="F21440">
        <v>3.02</v>
      </c>
      <c r="G21440">
        <v>0.09</v>
      </c>
      <c r="H21440">
        <v>0</v>
      </c>
      <c r="I21440">
        <f>647.207+B21440+C21440+D21440+E21440+F21440+G21440</f>
        <v>677.13699999999983</v>
      </c>
      <c r="J21440">
        <v>0</v>
      </c>
    </row>
    <row r="21441" spans="1:10" x14ac:dyDescent="0.25">
      <c r="A21441">
        <v>4496440</v>
      </c>
      <c r="B21441">
        <v>4.92</v>
      </c>
      <c r="C21441">
        <v>3.14</v>
      </c>
      <c r="D21441">
        <v>5.18</v>
      </c>
      <c r="E21441" s="5">
        <v>0.49</v>
      </c>
      <c r="F21441">
        <v>3.02</v>
      </c>
      <c r="G21441">
        <v>0.09</v>
      </c>
      <c r="H21441">
        <v>0</v>
      </c>
      <c r="I21441">
        <f>647.207+B21441+C21441+D21441+E21441+F21441+G21441</f>
        <v>664.04699999999991</v>
      </c>
      <c r="J21441">
        <v>0</v>
      </c>
    </row>
    <row r="21442" spans="1:10" x14ac:dyDescent="0.25">
      <c r="A21442">
        <v>4496491</v>
      </c>
      <c r="B21442">
        <v>4.92</v>
      </c>
      <c r="C21442" s="1">
        <v>-5.62</v>
      </c>
      <c r="D21442">
        <v>5.18</v>
      </c>
      <c r="E21442" s="5">
        <v>0.41</v>
      </c>
      <c r="F21442">
        <v>3.02</v>
      </c>
      <c r="G21442">
        <v>0.18</v>
      </c>
      <c r="H21442">
        <v>0</v>
      </c>
      <c r="I21442">
        <f>647.207+B21442+C21442+D21442+E21442+F21442+G21442</f>
        <v>655.2969999999998</v>
      </c>
      <c r="J21442">
        <v>0</v>
      </c>
    </row>
    <row r="21443" spans="1:10" x14ac:dyDescent="0.25">
      <c r="A21443">
        <v>4496563</v>
      </c>
      <c r="B21443">
        <v>-1.66</v>
      </c>
      <c r="C21443">
        <v>-0.38</v>
      </c>
      <c r="D21443">
        <v>5.18</v>
      </c>
      <c r="E21443" s="5">
        <v>0.41</v>
      </c>
      <c r="F21443">
        <v>-0.32</v>
      </c>
      <c r="G21443">
        <v>0.04</v>
      </c>
      <c r="H21443">
        <v>0</v>
      </c>
      <c r="I21443">
        <f>647.207+B21443+C21443+D21443+E21443+F21443+G21443</f>
        <v>650.47699999999986</v>
      </c>
      <c r="J21443">
        <v>0</v>
      </c>
    </row>
    <row r="21444" spans="1:10" x14ac:dyDescent="0.25">
      <c r="A21444">
        <v>4496698</v>
      </c>
      <c r="B21444">
        <v>4.92</v>
      </c>
      <c r="C21444">
        <v>3.14</v>
      </c>
      <c r="D21444">
        <v>5.18</v>
      </c>
      <c r="E21444" s="5">
        <v>-0.49</v>
      </c>
      <c r="F21444">
        <v>-0.32</v>
      </c>
      <c r="G21444">
        <v>0.09</v>
      </c>
      <c r="H21444">
        <v>0</v>
      </c>
      <c r="I21444">
        <f>647.207+B21444+C21444+D21444+E21444+F21444+G21444</f>
        <v>659.72699999999986</v>
      </c>
      <c r="J21444">
        <v>0</v>
      </c>
    </row>
    <row r="21445" spans="1:10" x14ac:dyDescent="0.25">
      <c r="A21445">
        <v>4496703</v>
      </c>
      <c r="B21445">
        <v>-0.43</v>
      </c>
      <c r="C21445">
        <v>16.309999999999999</v>
      </c>
      <c r="D21445">
        <v>2.36</v>
      </c>
      <c r="E21445" s="5">
        <v>-0.49</v>
      </c>
      <c r="F21445">
        <v>-0.73</v>
      </c>
      <c r="G21445">
        <v>0.18</v>
      </c>
      <c r="H21445">
        <v>0</v>
      </c>
      <c r="I21445">
        <f>647.207+B21445+C21445+D21445+E21445+F21445+G21445</f>
        <v>664.40699999999993</v>
      </c>
      <c r="J21445">
        <v>0</v>
      </c>
    </row>
    <row r="21446" spans="1:10" x14ac:dyDescent="0.25">
      <c r="A21446">
        <v>4496795</v>
      </c>
      <c r="B21446">
        <v>-1.66</v>
      </c>
      <c r="C21446">
        <v>-5.27</v>
      </c>
      <c r="D21446">
        <v>-5.69</v>
      </c>
      <c r="E21446" s="5">
        <v>0.49</v>
      </c>
      <c r="F21446">
        <v>1.71</v>
      </c>
      <c r="G21446">
        <v>-0.14000000000000001</v>
      </c>
      <c r="H21446">
        <v>1</v>
      </c>
      <c r="I21446">
        <f>647.207+B21446+C21446+D21446+E21446+F21446+G21446</f>
        <v>636.64700000000005</v>
      </c>
      <c r="J21446" s="2">
        <v>1</v>
      </c>
    </row>
    <row r="21447" spans="1:10" x14ac:dyDescent="0.25">
      <c r="A21447">
        <v>4496820</v>
      </c>
      <c r="B21447">
        <v>4.92</v>
      </c>
      <c r="C21447">
        <v>3.14</v>
      </c>
      <c r="D21447">
        <v>5.18</v>
      </c>
      <c r="E21447" s="5">
        <v>0.47</v>
      </c>
      <c r="F21447">
        <v>1.71</v>
      </c>
      <c r="G21447">
        <v>-0.1</v>
      </c>
      <c r="H21447">
        <v>0</v>
      </c>
      <c r="I21447">
        <f>647.207+B21447+C21447+D21447+E21447+F21447+G21447</f>
        <v>662.52699999999993</v>
      </c>
      <c r="J21447">
        <v>0</v>
      </c>
    </row>
    <row r="21448" spans="1:10" x14ac:dyDescent="0.25">
      <c r="A21448">
        <v>4497000</v>
      </c>
      <c r="B21448">
        <v>4.92</v>
      </c>
      <c r="C21448">
        <v>3.14</v>
      </c>
      <c r="D21448">
        <v>5.18</v>
      </c>
      <c r="E21448" s="5">
        <v>0.49</v>
      </c>
      <c r="F21448">
        <v>0.21</v>
      </c>
      <c r="G21448">
        <v>0.18</v>
      </c>
      <c r="H21448">
        <v>0</v>
      </c>
      <c r="I21448">
        <f>647.207+B21448+C21448+D21448+E21448+F21448+G21448</f>
        <v>661.32699999999988</v>
      </c>
      <c r="J21448">
        <v>0</v>
      </c>
    </row>
    <row r="21449" spans="1:10" x14ac:dyDescent="0.25">
      <c r="A21449">
        <v>4497085</v>
      </c>
      <c r="B21449">
        <v>-0.43</v>
      </c>
      <c r="C21449">
        <v>16.309999999999999</v>
      </c>
      <c r="D21449">
        <v>-2.68</v>
      </c>
      <c r="E21449" s="5">
        <v>-0.12</v>
      </c>
      <c r="F21449">
        <v>-0.73</v>
      </c>
      <c r="G21449">
        <v>-0.1</v>
      </c>
      <c r="H21449">
        <v>0</v>
      </c>
      <c r="I21449">
        <f>647.207+B21449+C21449+D21449+E21449+F21449+G21449</f>
        <v>659.45699999999999</v>
      </c>
      <c r="J21449">
        <v>0</v>
      </c>
    </row>
    <row r="21450" spans="1:10" x14ac:dyDescent="0.25">
      <c r="A21450">
        <v>4497204</v>
      </c>
      <c r="B21450">
        <v>4.92</v>
      </c>
      <c r="C21450" s="1">
        <v>-5.62</v>
      </c>
      <c r="D21450">
        <v>5.18</v>
      </c>
      <c r="E21450" s="5">
        <v>0.49</v>
      </c>
      <c r="F21450">
        <v>1.71</v>
      </c>
      <c r="G21450">
        <v>0.18</v>
      </c>
      <c r="H21450">
        <v>0</v>
      </c>
      <c r="I21450">
        <f>647.207+B21450+C21450+D21450+E21450+F21450+G21450</f>
        <v>654.06699999999989</v>
      </c>
      <c r="J21450">
        <v>0</v>
      </c>
    </row>
    <row r="21451" spans="1:10" x14ac:dyDescent="0.25">
      <c r="A21451">
        <v>4497361</v>
      </c>
      <c r="B21451">
        <v>4.92</v>
      </c>
      <c r="C21451">
        <v>3.14</v>
      </c>
      <c r="D21451">
        <v>5.18</v>
      </c>
      <c r="E21451" s="5">
        <v>-0.12</v>
      </c>
      <c r="F21451">
        <v>-0.32</v>
      </c>
      <c r="G21451">
        <v>-0.14000000000000001</v>
      </c>
      <c r="H21451">
        <v>0</v>
      </c>
      <c r="I21451">
        <f>647.207+B21451+C21451+D21451+E21451+F21451+G21451</f>
        <v>659.86699999999985</v>
      </c>
      <c r="J21451">
        <v>0</v>
      </c>
    </row>
    <row r="21452" spans="1:10" x14ac:dyDescent="0.25">
      <c r="A21452">
        <v>4497368</v>
      </c>
      <c r="B21452">
        <v>-1.66</v>
      </c>
      <c r="C21452">
        <v>3.14</v>
      </c>
      <c r="D21452">
        <v>-5.69</v>
      </c>
      <c r="E21452" s="5">
        <v>0.47</v>
      </c>
      <c r="F21452">
        <v>1.71</v>
      </c>
      <c r="G21452">
        <v>-0.04</v>
      </c>
      <c r="H21452">
        <v>1</v>
      </c>
      <c r="I21452">
        <f>647.207+B21452+C21452+D21452+E21452+F21452+G21452</f>
        <v>645.13700000000006</v>
      </c>
      <c r="J21452">
        <v>0</v>
      </c>
    </row>
    <row r="21453" spans="1:10" x14ac:dyDescent="0.25">
      <c r="A21453">
        <v>4497470</v>
      </c>
      <c r="B21453">
        <v>4.92</v>
      </c>
      <c r="C21453">
        <v>-5.27</v>
      </c>
      <c r="D21453">
        <v>5.18</v>
      </c>
      <c r="E21453" s="5">
        <v>0.47</v>
      </c>
      <c r="F21453">
        <v>-0.06</v>
      </c>
      <c r="G21453">
        <v>0.09</v>
      </c>
      <c r="H21453">
        <v>0</v>
      </c>
      <c r="I21453">
        <f>647.207+B21453+C21453+D21453+E21453+F21453+G21453</f>
        <v>652.53700000000003</v>
      </c>
      <c r="J21453">
        <v>0</v>
      </c>
    </row>
    <row r="21454" spans="1:10" x14ac:dyDescent="0.25">
      <c r="A21454">
        <v>4497508</v>
      </c>
      <c r="B21454">
        <v>-0.43</v>
      </c>
      <c r="C21454">
        <v>3.14</v>
      </c>
      <c r="D21454">
        <v>-0.99</v>
      </c>
      <c r="E21454" s="5">
        <v>-0.49</v>
      </c>
      <c r="F21454">
        <v>-0.73</v>
      </c>
      <c r="G21454">
        <v>-0.14000000000000001</v>
      </c>
      <c r="H21454">
        <v>0</v>
      </c>
      <c r="I21454">
        <f>647.207+B21454+C21454+D21454+E21454+F21454+G21454</f>
        <v>647.56700000000001</v>
      </c>
      <c r="J21454">
        <v>0</v>
      </c>
    </row>
    <row r="21455" spans="1:10" x14ac:dyDescent="0.25">
      <c r="A21455">
        <v>4497745</v>
      </c>
      <c r="B21455">
        <v>4.92</v>
      </c>
      <c r="C21455">
        <v>16.309999999999999</v>
      </c>
      <c r="D21455">
        <v>5.18</v>
      </c>
      <c r="E21455" s="5">
        <v>-0.12</v>
      </c>
      <c r="F21455">
        <v>0.95</v>
      </c>
      <c r="G21455">
        <v>-0.1</v>
      </c>
      <c r="H21455">
        <v>0</v>
      </c>
      <c r="I21455">
        <f>647.207+B21455+C21455+D21455+E21455+F21455+G21455</f>
        <v>674.34699999999987</v>
      </c>
      <c r="J21455">
        <v>0</v>
      </c>
    </row>
    <row r="21456" spans="1:10" x14ac:dyDescent="0.25">
      <c r="A21456">
        <v>4498114</v>
      </c>
      <c r="B21456">
        <v>4.92</v>
      </c>
      <c r="C21456">
        <v>3.14</v>
      </c>
      <c r="D21456">
        <v>5.18</v>
      </c>
      <c r="E21456" s="5">
        <v>0.47</v>
      </c>
      <c r="F21456">
        <v>-0.73</v>
      </c>
      <c r="G21456">
        <v>-0.04</v>
      </c>
      <c r="H21456">
        <v>0</v>
      </c>
      <c r="I21456">
        <f>647.207+B21456+C21456+D21456+E21456+F21456+G21456</f>
        <v>660.14699999999993</v>
      </c>
      <c r="J21456">
        <v>0</v>
      </c>
    </row>
    <row r="21457" spans="1:10" x14ac:dyDescent="0.25">
      <c r="A21457">
        <v>4498324</v>
      </c>
      <c r="B21457">
        <v>4.92</v>
      </c>
      <c r="C21457">
        <v>-5.27</v>
      </c>
      <c r="D21457">
        <v>5.18</v>
      </c>
      <c r="E21457" s="5">
        <v>0.41</v>
      </c>
      <c r="F21457">
        <v>-0.32</v>
      </c>
      <c r="G21457">
        <v>0.04</v>
      </c>
      <c r="H21457">
        <v>0</v>
      </c>
      <c r="I21457">
        <f>647.207+B21457+C21457+D21457+E21457+F21457+G21457</f>
        <v>652.1669999999998</v>
      </c>
      <c r="J21457">
        <v>0</v>
      </c>
    </row>
    <row r="21458" spans="1:10" x14ac:dyDescent="0.25">
      <c r="A21458">
        <v>4498521</v>
      </c>
      <c r="B21458">
        <v>1.43</v>
      </c>
      <c r="C21458">
        <v>3.14</v>
      </c>
      <c r="D21458">
        <v>2.36</v>
      </c>
      <c r="E21458" s="5">
        <v>0.47</v>
      </c>
      <c r="F21458">
        <v>-0.06</v>
      </c>
      <c r="G21458">
        <v>-0.14000000000000001</v>
      </c>
      <c r="H21458">
        <v>0</v>
      </c>
      <c r="I21458">
        <f>647.207+B21458+C21458+D21458+E21458+F21458+G21458</f>
        <v>654.40700000000004</v>
      </c>
      <c r="J21458">
        <v>0</v>
      </c>
    </row>
    <row r="21459" spans="1:10" x14ac:dyDescent="0.25">
      <c r="A21459">
        <v>4498581</v>
      </c>
      <c r="B21459">
        <v>4.92</v>
      </c>
      <c r="C21459">
        <v>3.14</v>
      </c>
      <c r="D21459">
        <v>5.18</v>
      </c>
      <c r="E21459" s="5">
        <v>0.41</v>
      </c>
      <c r="F21459">
        <v>-0.32</v>
      </c>
      <c r="G21459">
        <v>0.04</v>
      </c>
      <c r="H21459">
        <v>0</v>
      </c>
      <c r="I21459">
        <f>647.207+B21459+C21459+D21459+E21459+F21459+G21459</f>
        <v>660.57699999999977</v>
      </c>
      <c r="J21459">
        <v>0</v>
      </c>
    </row>
    <row r="21460" spans="1:10" x14ac:dyDescent="0.25">
      <c r="A21460">
        <v>4498591</v>
      </c>
      <c r="B21460">
        <v>4.92</v>
      </c>
      <c r="C21460">
        <v>-5.27</v>
      </c>
      <c r="D21460">
        <v>5.18</v>
      </c>
      <c r="E21460" s="5">
        <v>-0.12</v>
      </c>
      <c r="F21460">
        <v>0.21</v>
      </c>
      <c r="G21460">
        <v>0.09</v>
      </c>
      <c r="H21460">
        <v>0</v>
      </c>
      <c r="I21460">
        <f>647.207+B21460+C21460+D21460+E21460+F21460+G21460</f>
        <v>652.21699999999998</v>
      </c>
      <c r="J21460">
        <v>0</v>
      </c>
    </row>
    <row r="21461" spans="1:10" x14ac:dyDescent="0.25">
      <c r="A21461">
        <v>4498622</v>
      </c>
      <c r="B21461">
        <v>1.43</v>
      </c>
      <c r="C21461">
        <v>-5.27</v>
      </c>
      <c r="D21461">
        <v>-0.99</v>
      </c>
      <c r="E21461" s="5">
        <v>-0.12</v>
      </c>
      <c r="F21461">
        <v>-0.73</v>
      </c>
      <c r="G21461">
        <v>-0.14000000000000001</v>
      </c>
      <c r="H21461">
        <v>0</v>
      </c>
      <c r="I21461">
        <f>647.207+B21461+C21461+D21461+E21461+F21461+G21461</f>
        <v>641.38699999999994</v>
      </c>
      <c r="J21461">
        <v>0</v>
      </c>
    </row>
    <row r="21462" spans="1:10" x14ac:dyDescent="0.25">
      <c r="A21462">
        <v>4498678</v>
      </c>
      <c r="B21462">
        <v>4.92</v>
      </c>
      <c r="C21462">
        <v>3.14</v>
      </c>
      <c r="D21462">
        <v>5.18</v>
      </c>
      <c r="E21462" s="5">
        <v>-0.12</v>
      </c>
      <c r="F21462">
        <v>-0.06</v>
      </c>
      <c r="G21462">
        <v>0.09</v>
      </c>
      <c r="H21462">
        <v>0</v>
      </c>
      <c r="I21462">
        <f>647.207+B21462+C21462+D21462+E21462+F21462+G21462</f>
        <v>660.35699999999997</v>
      </c>
      <c r="J21462">
        <v>0</v>
      </c>
    </row>
    <row r="21463" spans="1:10" x14ac:dyDescent="0.25">
      <c r="A21463">
        <v>4498697</v>
      </c>
      <c r="B21463">
        <v>4.92</v>
      </c>
      <c r="C21463">
        <v>-5.27</v>
      </c>
      <c r="D21463">
        <v>5.18</v>
      </c>
      <c r="E21463" s="5">
        <v>0.41</v>
      </c>
      <c r="F21463">
        <v>-1.68</v>
      </c>
      <c r="G21463">
        <v>-0.1</v>
      </c>
      <c r="H21463">
        <v>0</v>
      </c>
      <c r="I21463">
        <f>647.207+B21463+C21463+D21463+E21463+F21463+G21463</f>
        <v>650.66699999999992</v>
      </c>
      <c r="J21463">
        <v>0</v>
      </c>
    </row>
    <row r="21464" spans="1:10" x14ac:dyDescent="0.25">
      <c r="A21464">
        <v>4498726</v>
      </c>
      <c r="B21464">
        <v>4.92</v>
      </c>
      <c r="C21464">
        <v>-5.27</v>
      </c>
      <c r="D21464">
        <v>5.18</v>
      </c>
      <c r="E21464" s="5">
        <v>0.47</v>
      </c>
      <c r="F21464">
        <v>-0.73</v>
      </c>
      <c r="G21464">
        <v>0.18</v>
      </c>
      <c r="H21464">
        <v>0</v>
      </c>
      <c r="I21464">
        <f>647.207+B21464+C21464+D21464+E21464+F21464+G21464</f>
        <v>651.95699999999988</v>
      </c>
      <c r="J21464">
        <v>0</v>
      </c>
    </row>
    <row r="21465" spans="1:10" x14ac:dyDescent="0.25">
      <c r="A21465">
        <v>4498781</v>
      </c>
      <c r="B21465">
        <v>-0.43</v>
      </c>
      <c r="C21465">
        <v>3.14</v>
      </c>
      <c r="D21465">
        <v>2.36</v>
      </c>
      <c r="E21465" s="5">
        <v>0.41</v>
      </c>
      <c r="F21465">
        <v>-1.68</v>
      </c>
      <c r="G21465">
        <v>-0.04</v>
      </c>
      <c r="H21465">
        <v>0</v>
      </c>
      <c r="I21465">
        <f>647.207+B21465+C21465+D21465+E21465+F21465+G21465</f>
        <v>650.9670000000001</v>
      </c>
      <c r="J21465">
        <v>0</v>
      </c>
    </row>
    <row r="21466" spans="1:10" x14ac:dyDescent="0.25">
      <c r="A21466">
        <v>4498971</v>
      </c>
      <c r="B21466">
        <v>4.92</v>
      </c>
      <c r="C21466">
        <v>3.14</v>
      </c>
      <c r="D21466">
        <v>5.18</v>
      </c>
      <c r="E21466" s="5">
        <v>0.41</v>
      </c>
      <c r="F21466">
        <v>3.02</v>
      </c>
      <c r="G21466">
        <v>0.09</v>
      </c>
      <c r="H21466">
        <v>0</v>
      </c>
      <c r="I21466">
        <f>647.207+B21466+C21466+D21466+E21466+F21466+G21466</f>
        <v>663.96699999999987</v>
      </c>
      <c r="J21466">
        <v>0</v>
      </c>
    </row>
    <row r="21467" spans="1:10" x14ac:dyDescent="0.25">
      <c r="A21467">
        <v>4498990</v>
      </c>
      <c r="B21467">
        <v>4.92</v>
      </c>
      <c r="C21467" s="1">
        <v>-5.62</v>
      </c>
      <c r="D21467">
        <v>5.18</v>
      </c>
      <c r="E21467" s="5">
        <v>0.49</v>
      </c>
      <c r="F21467">
        <v>-0.73</v>
      </c>
      <c r="G21467">
        <v>0.04</v>
      </c>
      <c r="H21467">
        <v>0</v>
      </c>
      <c r="I21467">
        <f>647.207+B21467+C21467+D21467+E21467+F21467+G21467</f>
        <v>651.48699999999985</v>
      </c>
      <c r="J21467">
        <v>0</v>
      </c>
    </row>
    <row r="21468" spans="1:10" x14ac:dyDescent="0.25">
      <c r="A21468">
        <v>4499004</v>
      </c>
      <c r="B21468">
        <v>4.92</v>
      </c>
      <c r="C21468">
        <v>3.14</v>
      </c>
      <c r="D21468">
        <v>5.18</v>
      </c>
      <c r="E21468" s="5">
        <v>0.49</v>
      </c>
      <c r="F21468">
        <v>0.95</v>
      </c>
      <c r="G21468">
        <v>-0.04</v>
      </c>
      <c r="H21468">
        <v>0</v>
      </c>
      <c r="I21468">
        <f>647.207+B21468+C21468+D21468+E21468+F21468+G21468</f>
        <v>661.84699999999998</v>
      </c>
      <c r="J21468">
        <v>0</v>
      </c>
    </row>
    <row r="21469" spans="1:10" x14ac:dyDescent="0.25">
      <c r="A21469">
        <v>4499017</v>
      </c>
      <c r="B21469">
        <v>-0.43</v>
      </c>
      <c r="C21469">
        <v>-5.62</v>
      </c>
      <c r="D21469">
        <v>-2.68</v>
      </c>
      <c r="E21469" s="5">
        <v>-0.12</v>
      </c>
      <c r="F21469">
        <v>-0.73</v>
      </c>
      <c r="G21469">
        <v>-0.04</v>
      </c>
      <c r="H21469">
        <v>1</v>
      </c>
      <c r="I21469">
        <f>647.207+B21469+C21469+D21469+E21469+F21469+G21469</f>
        <v>637.5870000000001</v>
      </c>
      <c r="J21469" s="2">
        <v>1</v>
      </c>
    </row>
    <row r="21470" spans="1:10" x14ac:dyDescent="0.25">
      <c r="A21470">
        <v>4499060</v>
      </c>
      <c r="B21470">
        <v>-1.66</v>
      </c>
      <c r="C21470" s="1">
        <v>-5.62</v>
      </c>
      <c r="D21470">
        <v>-5.69</v>
      </c>
      <c r="E21470" s="5">
        <v>-0.49</v>
      </c>
      <c r="F21470">
        <v>-1.68</v>
      </c>
      <c r="G21470">
        <v>-0.1</v>
      </c>
      <c r="H21470">
        <v>1</v>
      </c>
      <c r="I21470">
        <f>647.207+B21470+C21470+D21470+E21470+F21470+G21470</f>
        <v>631.96699999999998</v>
      </c>
      <c r="J21470" s="2">
        <v>1</v>
      </c>
    </row>
    <row r="21471" spans="1:10" x14ac:dyDescent="0.25">
      <c r="A21471">
        <v>4499125</v>
      </c>
      <c r="B21471">
        <v>4.92</v>
      </c>
      <c r="C21471">
        <v>3.14</v>
      </c>
      <c r="D21471">
        <v>5.18</v>
      </c>
      <c r="E21471" s="5">
        <v>0.41</v>
      </c>
      <c r="F21471">
        <v>0.95</v>
      </c>
      <c r="G21471">
        <v>-0.14000000000000001</v>
      </c>
      <c r="H21471">
        <v>0</v>
      </c>
      <c r="I21471">
        <f>647.207+B21471+C21471+D21471+E21471+F21471+G21471</f>
        <v>661.66699999999992</v>
      </c>
      <c r="J21471">
        <v>0</v>
      </c>
    </row>
    <row r="21472" spans="1:10" x14ac:dyDescent="0.25">
      <c r="A21472">
        <v>4499205</v>
      </c>
      <c r="B21472">
        <v>4.92</v>
      </c>
      <c r="C21472">
        <v>16.309999999999999</v>
      </c>
      <c r="D21472">
        <v>5.18</v>
      </c>
      <c r="E21472" s="5">
        <v>-0.12</v>
      </c>
      <c r="F21472">
        <v>1.71</v>
      </c>
      <c r="G21472">
        <v>0.09</v>
      </c>
      <c r="H21472">
        <v>0</v>
      </c>
      <c r="I21472">
        <f>647.207+B21472+C21472+D21472+E21472+F21472+G21472</f>
        <v>675.29699999999991</v>
      </c>
      <c r="J21472">
        <v>0</v>
      </c>
    </row>
    <row r="21473" spans="1:10" x14ac:dyDescent="0.25">
      <c r="A21473">
        <v>4499341</v>
      </c>
      <c r="B21473">
        <v>4.92</v>
      </c>
      <c r="C21473">
        <v>3.14</v>
      </c>
      <c r="D21473">
        <v>5.18</v>
      </c>
      <c r="E21473" s="5">
        <v>0.47</v>
      </c>
      <c r="F21473">
        <v>-0.73</v>
      </c>
      <c r="G21473">
        <v>0.04</v>
      </c>
      <c r="H21473">
        <v>0</v>
      </c>
      <c r="I21473">
        <f>647.207+B21473+C21473+D21473+E21473+F21473+G21473</f>
        <v>660.22699999999986</v>
      </c>
      <c r="J21473">
        <v>0</v>
      </c>
    </row>
    <row r="21474" spans="1:10" x14ac:dyDescent="0.25">
      <c r="A21474">
        <v>4499538</v>
      </c>
      <c r="B21474">
        <v>4.92</v>
      </c>
      <c r="C21474">
        <v>16.309999999999999</v>
      </c>
      <c r="D21474">
        <v>5.18</v>
      </c>
      <c r="E21474" s="5">
        <v>0.47</v>
      </c>
      <c r="F21474">
        <v>1.71</v>
      </c>
      <c r="G21474">
        <v>0.09</v>
      </c>
      <c r="H21474">
        <v>0</v>
      </c>
      <c r="I21474">
        <f>647.207+B21474+C21474+D21474+E21474+F21474+G21474</f>
        <v>675.88699999999994</v>
      </c>
      <c r="J21474">
        <v>0</v>
      </c>
    </row>
    <row r="21475" spans="1:10" x14ac:dyDescent="0.25">
      <c r="A21475">
        <v>4499567</v>
      </c>
      <c r="B21475">
        <v>-1.66</v>
      </c>
      <c r="C21475" s="1">
        <v>-5.62</v>
      </c>
      <c r="D21475">
        <v>-5.69</v>
      </c>
      <c r="E21475" s="5">
        <v>0.47</v>
      </c>
      <c r="F21475">
        <v>-0.32</v>
      </c>
      <c r="G21475">
        <v>0.09</v>
      </c>
      <c r="H21475">
        <v>1</v>
      </c>
      <c r="I21475">
        <f>647.207+B21475+C21475+D21475+E21475+F21475+G21475</f>
        <v>634.47699999999998</v>
      </c>
      <c r="J21475" s="2">
        <v>1</v>
      </c>
    </row>
    <row r="21476" spans="1:10" x14ac:dyDescent="0.25">
      <c r="A21476">
        <v>4499668</v>
      </c>
      <c r="B21476">
        <v>4.92</v>
      </c>
      <c r="C21476">
        <v>3.14</v>
      </c>
      <c r="D21476">
        <v>5.18</v>
      </c>
      <c r="E21476" s="5">
        <v>-0.12</v>
      </c>
      <c r="F21476">
        <v>-0.32</v>
      </c>
      <c r="G21476">
        <v>0.18</v>
      </c>
      <c r="H21476">
        <v>0</v>
      </c>
      <c r="I21476">
        <f>647.207+B21476+C21476+D21476+E21476+F21476+G21476</f>
        <v>660.18699999999978</v>
      </c>
      <c r="J21476">
        <v>0</v>
      </c>
    </row>
    <row r="21477" spans="1:10" x14ac:dyDescent="0.25">
      <c r="A21477">
        <v>4499785</v>
      </c>
      <c r="B21477">
        <v>4.92</v>
      </c>
      <c r="C21477">
        <v>16.309999999999999</v>
      </c>
      <c r="D21477">
        <v>5.18</v>
      </c>
      <c r="E21477" s="5">
        <v>-0.12</v>
      </c>
      <c r="F21477">
        <v>-0.73</v>
      </c>
      <c r="G21477">
        <v>0.18</v>
      </c>
      <c r="H21477">
        <v>0</v>
      </c>
      <c r="I21477">
        <f>647.207+B21477+C21477+D21477+E21477+F21477+G21477</f>
        <v>672.94699999999978</v>
      </c>
      <c r="J21477">
        <v>0</v>
      </c>
    </row>
    <row r="21478" spans="1:10" x14ac:dyDescent="0.25">
      <c r="A21478">
        <v>4499802</v>
      </c>
      <c r="B21478">
        <v>4.92</v>
      </c>
      <c r="C21478">
        <v>3.14</v>
      </c>
      <c r="D21478">
        <v>5.18</v>
      </c>
      <c r="E21478" s="5">
        <v>-0.12</v>
      </c>
      <c r="F21478">
        <v>0.95</v>
      </c>
      <c r="G21478">
        <v>-0.14000000000000001</v>
      </c>
      <c r="H21478">
        <v>0</v>
      </c>
      <c r="I21478">
        <f>647.207+B21478+C21478+D21478+E21478+F21478+G21478</f>
        <v>661.13699999999994</v>
      </c>
      <c r="J21478">
        <v>0</v>
      </c>
    </row>
    <row r="21479" spans="1:10" x14ac:dyDescent="0.25">
      <c r="A21479">
        <v>4499851</v>
      </c>
      <c r="B21479">
        <v>4.92</v>
      </c>
      <c r="C21479">
        <v>3.14</v>
      </c>
      <c r="D21479">
        <v>5.18</v>
      </c>
      <c r="E21479" s="5">
        <v>0.41</v>
      </c>
      <c r="F21479">
        <v>-0.73</v>
      </c>
      <c r="G21479">
        <v>0.04</v>
      </c>
      <c r="H21479">
        <v>0</v>
      </c>
      <c r="I21479">
        <f>647.207+B21479+C21479+D21479+E21479+F21479+G21479</f>
        <v>660.1669999999998</v>
      </c>
      <c r="J21479">
        <v>0</v>
      </c>
    </row>
    <row r="21480" spans="1:10" x14ac:dyDescent="0.25">
      <c r="A21480">
        <v>4499855</v>
      </c>
      <c r="B21480">
        <v>4.92</v>
      </c>
      <c r="C21480">
        <v>3.14</v>
      </c>
      <c r="D21480">
        <v>5.18</v>
      </c>
      <c r="E21480" s="5">
        <v>0.49</v>
      </c>
      <c r="F21480">
        <v>-0.32</v>
      </c>
      <c r="G21480">
        <v>-0.1</v>
      </c>
      <c r="H21480">
        <v>0</v>
      </c>
      <c r="I21480">
        <f>647.207+B21480+C21480+D21480+E21480+F21480+G21480</f>
        <v>660.51699999999983</v>
      </c>
      <c r="J21480">
        <v>0</v>
      </c>
    </row>
    <row r="21481" spans="1:10" x14ac:dyDescent="0.25">
      <c r="A21481">
        <v>4499975</v>
      </c>
      <c r="B21481">
        <v>4.92</v>
      </c>
      <c r="C21481">
        <v>3.14</v>
      </c>
      <c r="D21481">
        <v>5.18</v>
      </c>
      <c r="E21481" s="5">
        <v>-0.49</v>
      </c>
      <c r="F21481">
        <v>-1.68</v>
      </c>
      <c r="G21481">
        <v>-0.04</v>
      </c>
      <c r="H21481">
        <v>0</v>
      </c>
      <c r="I21481">
        <f>647.207+B21481+C21481+D21481+E21481+F21481+G21481</f>
        <v>658.23699999999997</v>
      </c>
      <c r="J21481">
        <v>0</v>
      </c>
    </row>
    <row r="21482" spans="1:10" x14ac:dyDescent="0.25">
      <c r="A21482">
        <v>4500913</v>
      </c>
      <c r="B21482">
        <v>-0.43</v>
      </c>
      <c r="C21482">
        <v>16.309999999999999</v>
      </c>
      <c r="D21482">
        <v>-2.68</v>
      </c>
      <c r="E21482" s="5">
        <v>0.41</v>
      </c>
      <c r="F21482">
        <v>0.21</v>
      </c>
      <c r="G21482">
        <v>0.09</v>
      </c>
      <c r="H21482">
        <v>0</v>
      </c>
      <c r="I21482">
        <f>647.207+B21482+C21482+D21482+E21482+F21482+G21482</f>
        <v>661.11700000000008</v>
      </c>
      <c r="J21482">
        <v>0</v>
      </c>
    </row>
    <row r="21483" spans="1:10" x14ac:dyDescent="0.25">
      <c r="A21483">
        <v>4501510</v>
      </c>
      <c r="B21483">
        <v>-0.43</v>
      </c>
      <c r="C21483">
        <v>3.14</v>
      </c>
      <c r="D21483">
        <v>5.18</v>
      </c>
      <c r="E21483" s="5">
        <v>0.47</v>
      </c>
      <c r="F21483">
        <v>-0.06</v>
      </c>
      <c r="G21483">
        <v>0.04</v>
      </c>
      <c r="H21483">
        <v>0</v>
      </c>
      <c r="I21483">
        <f>647.207+B21483+C21483+D21483+E21483+F21483+G21483</f>
        <v>655.54700000000003</v>
      </c>
      <c r="J21483">
        <v>0</v>
      </c>
    </row>
    <row r="21484" spans="1:10" x14ac:dyDescent="0.25">
      <c r="A21484">
        <v>4501582</v>
      </c>
      <c r="B21484">
        <v>-0.43</v>
      </c>
      <c r="C21484">
        <v>2.02</v>
      </c>
      <c r="D21484">
        <v>2.36</v>
      </c>
      <c r="E21484" s="5">
        <v>-0.12</v>
      </c>
      <c r="F21484">
        <v>-0.73</v>
      </c>
      <c r="G21484">
        <v>0.18</v>
      </c>
      <c r="H21484">
        <v>0</v>
      </c>
      <c r="I21484">
        <f>647.207+B21484+C21484+D21484+E21484+F21484+G21484</f>
        <v>650.48699999999997</v>
      </c>
      <c r="J21484">
        <v>0</v>
      </c>
    </row>
    <row r="21485" spans="1:10" x14ac:dyDescent="0.25">
      <c r="A21485">
        <v>4501803</v>
      </c>
      <c r="B21485">
        <v>4.92</v>
      </c>
      <c r="C21485">
        <v>3.14</v>
      </c>
      <c r="D21485">
        <v>5.18</v>
      </c>
      <c r="E21485" s="5">
        <v>0.41</v>
      </c>
      <c r="F21485">
        <v>-0.32</v>
      </c>
      <c r="G21485">
        <v>0.04</v>
      </c>
      <c r="H21485">
        <v>0</v>
      </c>
      <c r="I21485">
        <f>647.207+B21485+C21485+D21485+E21485+F21485+G21485</f>
        <v>660.57699999999977</v>
      </c>
      <c r="J21485">
        <v>0</v>
      </c>
    </row>
    <row r="21486" spans="1:10" x14ac:dyDescent="0.25">
      <c r="A21486">
        <v>4501844</v>
      </c>
      <c r="B21486">
        <v>4.92</v>
      </c>
      <c r="C21486">
        <v>3.14</v>
      </c>
      <c r="D21486">
        <v>5.18</v>
      </c>
      <c r="E21486" s="5">
        <v>0.49</v>
      </c>
      <c r="F21486">
        <v>3.02</v>
      </c>
      <c r="G21486">
        <v>0.04</v>
      </c>
      <c r="H21486">
        <v>0</v>
      </c>
      <c r="I21486">
        <f>647.207+B21486+C21486+D21486+E21486+F21486+G21486</f>
        <v>663.99699999999984</v>
      </c>
      <c r="J21486">
        <v>0</v>
      </c>
    </row>
    <row r="21487" spans="1:10" x14ac:dyDescent="0.25">
      <c r="A21487">
        <v>4501845</v>
      </c>
      <c r="B21487">
        <v>4.92</v>
      </c>
      <c r="C21487" s="1">
        <v>-5.62</v>
      </c>
      <c r="D21487">
        <v>5.18</v>
      </c>
      <c r="E21487" s="5">
        <v>0.47</v>
      </c>
      <c r="F21487">
        <v>0.95</v>
      </c>
      <c r="G21487">
        <v>0.09</v>
      </c>
      <c r="H21487">
        <v>0</v>
      </c>
      <c r="I21487">
        <f>647.207+B21487+C21487+D21487+E21487+F21487+G21487</f>
        <v>653.197</v>
      </c>
      <c r="J21487">
        <v>0</v>
      </c>
    </row>
    <row r="21488" spans="1:10" x14ac:dyDescent="0.25">
      <c r="A21488">
        <v>4501860</v>
      </c>
      <c r="B21488">
        <v>4.92</v>
      </c>
      <c r="C21488">
        <v>16.309999999999999</v>
      </c>
      <c r="D21488">
        <v>5.18</v>
      </c>
      <c r="E21488" s="5">
        <v>0.47</v>
      </c>
      <c r="F21488">
        <v>-1.68</v>
      </c>
      <c r="G21488">
        <v>0.09</v>
      </c>
      <c r="H21488">
        <v>0</v>
      </c>
      <c r="I21488">
        <f>647.207+B21488+C21488+D21488+E21488+F21488+G21488</f>
        <v>672.49699999999996</v>
      </c>
      <c r="J21488">
        <v>0</v>
      </c>
    </row>
    <row r="21489" spans="1:10" x14ac:dyDescent="0.25">
      <c r="A21489">
        <v>4502168</v>
      </c>
      <c r="B21489">
        <v>4.92</v>
      </c>
      <c r="C21489">
        <v>3.14</v>
      </c>
      <c r="D21489">
        <v>5.18</v>
      </c>
      <c r="E21489" s="5">
        <v>0.41</v>
      </c>
      <c r="F21489">
        <v>1.71</v>
      </c>
      <c r="G21489">
        <v>0.18</v>
      </c>
      <c r="H21489">
        <v>0</v>
      </c>
      <c r="I21489">
        <f>647.207+B21489+C21489+D21489+E21489+F21489+G21489</f>
        <v>662.74699999999984</v>
      </c>
      <c r="J21489">
        <v>0</v>
      </c>
    </row>
    <row r="21490" spans="1:10" x14ac:dyDescent="0.25">
      <c r="A21490">
        <v>4502211</v>
      </c>
      <c r="B21490">
        <v>-0.43</v>
      </c>
      <c r="C21490">
        <v>16.309999999999999</v>
      </c>
      <c r="D21490">
        <v>-0.99</v>
      </c>
      <c r="E21490" s="5">
        <v>-0.49</v>
      </c>
      <c r="F21490">
        <v>-0.32</v>
      </c>
      <c r="G21490">
        <v>-0.04</v>
      </c>
      <c r="H21490">
        <v>0</v>
      </c>
      <c r="I21490">
        <f>647.207+B21490+C21490+D21490+E21490+F21490+G21490</f>
        <v>661.24699999999996</v>
      </c>
      <c r="J21490">
        <v>0</v>
      </c>
    </row>
    <row r="21491" spans="1:10" x14ac:dyDescent="0.25">
      <c r="A21491">
        <v>4502252</v>
      </c>
      <c r="B21491">
        <v>4.92</v>
      </c>
      <c r="C21491">
        <v>6.84</v>
      </c>
      <c r="D21491">
        <v>5.18</v>
      </c>
      <c r="E21491" s="5">
        <v>-0.12</v>
      </c>
      <c r="F21491">
        <v>-1.68</v>
      </c>
      <c r="G21491">
        <v>-0.14000000000000001</v>
      </c>
      <c r="H21491">
        <v>0</v>
      </c>
      <c r="I21491">
        <f>647.207+B21491+C21491+D21491+E21491+F21491+G21491</f>
        <v>662.20699999999999</v>
      </c>
      <c r="J21491">
        <v>0</v>
      </c>
    </row>
    <row r="21492" spans="1:10" x14ac:dyDescent="0.25">
      <c r="A21492">
        <v>4502274</v>
      </c>
      <c r="B21492">
        <v>4.92</v>
      </c>
      <c r="C21492">
        <v>6.84</v>
      </c>
      <c r="D21492">
        <v>5.18</v>
      </c>
      <c r="E21492" s="5">
        <v>0.41</v>
      </c>
      <c r="F21492">
        <v>0.95</v>
      </c>
      <c r="G21492">
        <v>-0.14000000000000001</v>
      </c>
      <c r="H21492">
        <v>0</v>
      </c>
      <c r="I21492">
        <f>647.207+B21492+C21492+D21492+E21492+F21492+G21492</f>
        <v>665.36699999999996</v>
      </c>
      <c r="J21492">
        <v>0</v>
      </c>
    </row>
    <row r="21493" spans="1:10" x14ac:dyDescent="0.25">
      <c r="A21493">
        <v>4502331</v>
      </c>
      <c r="B21493">
        <v>4.92</v>
      </c>
      <c r="C21493">
        <v>-5.27</v>
      </c>
      <c r="D21493">
        <v>5.18</v>
      </c>
      <c r="E21493" s="5">
        <v>0.47</v>
      </c>
      <c r="F21493">
        <v>0.95</v>
      </c>
      <c r="G21493">
        <v>-0.1</v>
      </c>
      <c r="H21493">
        <v>0</v>
      </c>
      <c r="I21493">
        <f>647.207+B21493+C21493+D21493+E21493+F21493+G21493</f>
        <v>653.35699999999997</v>
      </c>
      <c r="J21493">
        <v>0</v>
      </c>
    </row>
    <row r="21494" spans="1:10" x14ac:dyDescent="0.25">
      <c r="A21494">
        <v>4502361</v>
      </c>
      <c r="B21494">
        <v>-0.43</v>
      </c>
      <c r="C21494">
        <v>-5.27</v>
      </c>
      <c r="D21494">
        <v>2.36</v>
      </c>
      <c r="E21494" s="5">
        <v>0.47</v>
      </c>
      <c r="F21494">
        <v>-0.32</v>
      </c>
      <c r="G21494">
        <v>-0.14000000000000001</v>
      </c>
      <c r="H21494">
        <v>0</v>
      </c>
      <c r="I21494">
        <f>647.207+B21494+C21494+D21494+E21494+F21494+G21494</f>
        <v>643.87700000000007</v>
      </c>
      <c r="J21494">
        <v>0</v>
      </c>
    </row>
    <row r="21495" spans="1:10" x14ac:dyDescent="0.25">
      <c r="A21495">
        <v>4502398</v>
      </c>
      <c r="B21495">
        <v>4.92</v>
      </c>
      <c r="C21495">
        <v>-0.38</v>
      </c>
      <c r="D21495">
        <v>-0.99</v>
      </c>
      <c r="E21495" s="5">
        <v>0.49</v>
      </c>
      <c r="F21495">
        <v>0.95</v>
      </c>
      <c r="G21495">
        <v>0.18</v>
      </c>
      <c r="H21495">
        <v>0</v>
      </c>
      <c r="I21495">
        <f>647.207+B21495+C21495+D21495+E21495+F21495+G21495</f>
        <v>652.37699999999995</v>
      </c>
      <c r="J21495">
        <v>0</v>
      </c>
    </row>
    <row r="21496" spans="1:10" x14ac:dyDescent="0.25">
      <c r="A21496">
        <v>4502519</v>
      </c>
      <c r="B21496">
        <v>4.92</v>
      </c>
      <c r="C21496">
        <v>16.309999999999999</v>
      </c>
      <c r="D21496">
        <v>5.18</v>
      </c>
      <c r="E21496" s="5">
        <v>-0.12</v>
      </c>
      <c r="F21496">
        <v>0.21</v>
      </c>
      <c r="G21496">
        <v>0.18</v>
      </c>
      <c r="H21496">
        <v>0</v>
      </c>
      <c r="I21496">
        <f>647.207+B21496+C21496+D21496+E21496+F21496+G21496</f>
        <v>673.88699999999983</v>
      </c>
      <c r="J21496">
        <v>0</v>
      </c>
    </row>
    <row r="21497" spans="1:10" x14ac:dyDescent="0.25">
      <c r="A21497">
        <v>4502702</v>
      </c>
      <c r="B21497">
        <v>4.92</v>
      </c>
      <c r="C21497">
        <v>3.14</v>
      </c>
      <c r="D21497">
        <v>5.18</v>
      </c>
      <c r="E21497" s="5">
        <v>0.41</v>
      </c>
      <c r="F21497">
        <v>0.21</v>
      </c>
      <c r="G21497">
        <v>0.18</v>
      </c>
      <c r="H21497">
        <v>0</v>
      </c>
      <c r="I21497">
        <f>647.207+B21497+C21497+D21497+E21497+F21497+G21497</f>
        <v>661.24699999999984</v>
      </c>
      <c r="J21497">
        <v>0</v>
      </c>
    </row>
    <row r="21498" spans="1:10" x14ac:dyDescent="0.25">
      <c r="A21498">
        <v>4502713</v>
      </c>
      <c r="B21498">
        <v>4.92</v>
      </c>
      <c r="C21498">
        <v>3.14</v>
      </c>
      <c r="D21498">
        <v>5.18</v>
      </c>
      <c r="E21498" s="5">
        <v>0.47</v>
      </c>
      <c r="F21498">
        <v>-1.68</v>
      </c>
      <c r="G21498">
        <v>0.18</v>
      </c>
      <c r="H21498">
        <v>0</v>
      </c>
      <c r="I21498">
        <f>647.207+B21498+C21498+D21498+E21498+F21498+G21498</f>
        <v>659.41699999999992</v>
      </c>
      <c r="J21498">
        <v>0</v>
      </c>
    </row>
    <row r="21499" spans="1:10" x14ac:dyDescent="0.25">
      <c r="A21499">
        <v>4502720</v>
      </c>
      <c r="B21499">
        <v>4.92</v>
      </c>
      <c r="C21499">
        <v>-5.27</v>
      </c>
      <c r="D21499">
        <v>5.18</v>
      </c>
      <c r="E21499" s="5">
        <v>-0.49</v>
      </c>
      <c r="F21499">
        <v>0.21</v>
      </c>
      <c r="G21499">
        <v>-0.14000000000000001</v>
      </c>
      <c r="H21499">
        <v>0</v>
      </c>
      <c r="I21499">
        <f>647.207+B21499+C21499+D21499+E21499+F21499+G21499</f>
        <v>651.61699999999996</v>
      </c>
      <c r="J21499">
        <v>0</v>
      </c>
    </row>
    <row r="21500" spans="1:10" x14ac:dyDescent="0.25">
      <c r="A21500">
        <v>4502758</v>
      </c>
      <c r="B21500">
        <v>-0.43</v>
      </c>
      <c r="C21500">
        <v>6.84</v>
      </c>
      <c r="D21500">
        <v>-0.99</v>
      </c>
      <c r="E21500" s="5">
        <v>-0.49</v>
      </c>
      <c r="F21500">
        <v>-0.32</v>
      </c>
      <c r="G21500">
        <v>-0.04</v>
      </c>
      <c r="H21500">
        <v>0</v>
      </c>
      <c r="I21500">
        <f>647.207+B21500+C21500+D21500+E21500+F21500+G21500</f>
        <v>651.77700000000004</v>
      </c>
      <c r="J21500">
        <v>0</v>
      </c>
    </row>
    <row r="21501" spans="1:10" x14ac:dyDescent="0.25">
      <c r="A21501">
        <v>4502975</v>
      </c>
      <c r="B21501">
        <v>4.92</v>
      </c>
      <c r="C21501">
        <v>16.309999999999999</v>
      </c>
      <c r="D21501">
        <v>5.18</v>
      </c>
      <c r="E21501" s="5">
        <v>-0.12</v>
      </c>
      <c r="F21501">
        <v>-0.73</v>
      </c>
      <c r="G21501">
        <v>0.04</v>
      </c>
      <c r="H21501">
        <v>0</v>
      </c>
      <c r="I21501">
        <f>647.207+B21501+C21501+D21501+E21501+F21501+G21501</f>
        <v>672.80699999999979</v>
      </c>
      <c r="J21501">
        <v>0</v>
      </c>
    </row>
    <row r="21502" spans="1:10" x14ac:dyDescent="0.25">
      <c r="A21502">
        <v>4503072</v>
      </c>
      <c r="B21502">
        <v>4.92</v>
      </c>
      <c r="C21502">
        <v>6.84</v>
      </c>
      <c r="D21502">
        <v>5.18</v>
      </c>
      <c r="E21502" s="5">
        <v>-0.49</v>
      </c>
      <c r="F21502">
        <v>-0.32</v>
      </c>
      <c r="G21502">
        <v>-0.04</v>
      </c>
      <c r="H21502">
        <v>0</v>
      </c>
      <c r="I21502">
        <f>647.207+B21502+C21502+D21502+E21502+F21502+G21502</f>
        <v>663.29699999999991</v>
      </c>
      <c r="J21502">
        <v>0</v>
      </c>
    </row>
    <row r="21503" spans="1:10" x14ac:dyDescent="0.25">
      <c r="A21503">
        <v>4503163</v>
      </c>
      <c r="B21503">
        <v>4.92</v>
      </c>
      <c r="C21503">
        <v>3.14</v>
      </c>
      <c r="D21503">
        <v>5.18</v>
      </c>
      <c r="E21503" s="5">
        <v>-0.12</v>
      </c>
      <c r="F21503">
        <v>0.95</v>
      </c>
      <c r="G21503">
        <v>-0.14000000000000001</v>
      </c>
      <c r="H21503">
        <v>0</v>
      </c>
      <c r="I21503">
        <f>647.207+B21503+C21503+D21503+E21503+F21503+G21503</f>
        <v>661.13699999999994</v>
      </c>
      <c r="J21503">
        <v>0</v>
      </c>
    </row>
    <row r="21504" spans="1:10" x14ac:dyDescent="0.25">
      <c r="A21504">
        <v>4503344</v>
      </c>
      <c r="B21504">
        <v>4.92</v>
      </c>
      <c r="C21504">
        <v>3.14</v>
      </c>
      <c r="D21504">
        <v>5.18</v>
      </c>
      <c r="E21504" s="5">
        <v>-0.49</v>
      </c>
      <c r="F21504">
        <v>-0.06</v>
      </c>
      <c r="G21504">
        <v>-0.14000000000000001</v>
      </c>
      <c r="H21504">
        <v>0</v>
      </c>
      <c r="I21504">
        <f>647.207+B21504+C21504+D21504+E21504+F21504+G21504</f>
        <v>659.75699999999995</v>
      </c>
      <c r="J21504">
        <v>0</v>
      </c>
    </row>
    <row r="21505" spans="1:10" x14ac:dyDescent="0.25">
      <c r="A21505">
        <v>4503351</v>
      </c>
      <c r="B21505">
        <v>4.92</v>
      </c>
      <c r="C21505">
        <v>16.309999999999999</v>
      </c>
      <c r="D21505">
        <v>5.18</v>
      </c>
      <c r="E21505" s="5">
        <v>0.47</v>
      </c>
      <c r="F21505">
        <v>0.21</v>
      </c>
      <c r="G21505">
        <v>0.18</v>
      </c>
      <c r="H21505">
        <v>0</v>
      </c>
      <c r="I21505">
        <f>647.207+B21505+C21505+D21505+E21505+F21505+G21505</f>
        <v>674.47699999999986</v>
      </c>
      <c r="J21505">
        <v>0</v>
      </c>
    </row>
    <row r="21506" spans="1:10" x14ac:dyDescent="0.25">
      <c r="A21506">
        <v>4503376</v>
      </c>
      <c r="B21506">
        <v>4.92</v>
      </c>
      <c r="C21506">
        <v>-5.27</v>
      </c>
      <c r="D21506">
        <v>5.18</v>
      </c>
      <c r="E21506" s="5">
        <v>0.49</v>
      </c>
      <c r="F21506">
        <v>-0.32</v>
      </c>
      <c r="G21506">
        <v>0.09</v>
      </c>
      <c r="H21506">
        <v>0</v>
      </c>
      <c r="I21506">
        <f>647.207+B21506+C21506+D21506+E21506+F21506+G21506</f>
        <v>652.29699999999991</v>
      </c>
      <c r="J21506">
        <v>0</v>
      </c>
    </row>
    <row r="21507" spans="1:10" x14ac:dyDescent="0.25">
      <c r="A21507">
        <v>4503620</v>
      </c>
      <c r="B21507">
        <v>4.92</v>
      </c>
      <c r="C21507">
        <v>16.309999999999999</v>
      </c>
      <c r="D21507">
        <v>5.18</v>
      </c>
      <c r="E21507" s="5">
        <v>-0.49</v>
      </c>
      <c r="F21507">
        <v>-0.73</v>
      </c>
      <c r="G21507">
        <v>-0.04</v>
      </c>
      <c r="H21507">
        <v>0</v>
      </c>
      <c r="I21507">
        <f>647.207+B21507+C21507+D21507+E21507+F21507+G21507</f>
        <v>672.35699999999986</v>
      </c>
      <c r="J21507">
        <v>0</v>
      </c>
    </row>
    <row r="21508" spans="1:10" x14ac:dyDescent="0.25">
      <c r="A21508">
        <v>4503767</v>
      </c>
      <c r="B21508">
        <v>4.92</v>
      </c>
      <c r="C21508">
        <v>-5.27</v>
      </c>
      <c r="D21508">
        <v>5.18</v>
      </c>
      <c r="E21508" s="5">
        <v>0.41</v>
      </c>
      <c r="F21508">
        <v>-0.32</v>
      </c>
      <c r="G21508">
        <v>-0.04</v>
      </c>
      <c r="H21508">
        <v>0</v>
      </c>
      <c r="I21508">
        <f>647.207+B21508+C21508+D21508+E21508+F21508+G21508</f>
        <v>652.08699999999988</v>
      </c>
      <c r="J21508">
        <v>0</v>
      </c>
    </row>
    <row r="21509" spans="1:10" x14ac:dyDescent="0.25">
      <c r="A21509">
        <v>4503771</v>
      </c>
      <c r="B21509">
        <v>4.92</v>
      </c>
      <c r="C21509">
        <v>3.14</v>
      </c>
      <c r="D21509">
        <v>5.18</v>
      </c>
      <c r="E21509" s="5">
        <v>-0.49</v>
      </c>
      <c r="F21509">
        <v>-0.06</v>
      </c>
      <c r="G21509">
        <v>0.09</v>
      </c>
      <c r="H21509">
        <v>0</v>
      </c>
      <c r="I21509">
        <f>647.207+B21509+C21509+D21509+E21509+F21509+G21509</f>
        <v>659.98699999999997</v>
      </c>
      <c r="J21509">
        <v>0</v>
      </c>
    </row>
    <row r="21510" spans="1:10" x14ac:dyDescent="0.25">
      <c r="A21510">
        <v>4503894</v>
      </c>
      <c r="B21510">
        <v>-1.66</v>
      </c>
      <c r="C21510">
        <v>3.14</v>
      </c>
      <c r="D21510">
        <v>-5.69</v>
      </c>
      <c r="E21510" s="5">
        <v>-0.49</v>
      </c>
      <c r="F21510">
        <v>-1.68</v>
      </c>
      <c r="G21510">
        <v>0.09</v>
      </c>
      <c r="H21510">
        <v>1</v>
      </c>
      <c r="I21510">
        <f>647.207+B21510+C21510+D21510+E21510+F21510+G21510</f>
        <v>640.91700000000003</v>
      </c>
      <c r="J21510">
        <v>0</v>
      </c>
    </row>
    <row r="21511" spans="1:10" x14ac:dyDescent="0.25">
      <c r="A21511">
        <v>4503968</v>
      </c>
      <c r="B21511">
        <v>4.92</v>
      </c>
      <c r="C21511">
        <v>3.14</v>
      </c>
      <c r="D21511">
        <v>5.18</v>
      </c>
      <c r="E21511" s="5">
        <v>-0.49</v>
      </c>
      <c r="F21511">
        <v>-0.32</v>
      </c>
      <c r="G21511">
        <v>0.09</v>
      </c>
      <c r="H21511">
        <v>0</v>
      </c>
      <c r="I21511">
        <f>647.207+B21511+C21511+D21511+E21511+F21511+G21511</f>
        <v>659.72699999999986</v>
      </c>
      <c r="J21511">
        <v>0</v>
      </c>
    </row>
    <row r="21512" spans="1:10" x14ac:dyDescent="0.25">
      <c r="A21512">
        <v>4504178</v>
      </c>
      <c r="B21512">
        <v>-0.43</v>
      </c>
      <c r="C21512">
        <v>3.14</v>
      </c>
      <c r="D21512">
        <v>-0.99</v>
      </c>
      <c r="E21512" s="5">
        <v>0.41</v>
      </c>
      <c r="F21512">
        <v>-1.68</v>
      </c>
      <c r="G21512">
        <v>0.09</v>
      </c>
      <c r="H21512">
        <v>1</v>
      </c>
      <c r="I21512">
        <f>647.207+B21512+C21512+D21512+E21512+F21512+G21512</f>
        <v>647.74700000000007</v>
      </c>
      <c r="J21512">
        <v>0</v>
      </c>
    </row>
    <row r="21513" spans="1:10" x14ac:dyDescent="0.25">
      <c r="A21513">
        <v>4504234</v>
      </c>
      <c r="B21513">
        <v>4.92</v>
      </c>
      <c r="C21513">
        <v>3.14</v>
      </c>
      <c r="D21513">
        <v>5.18</v>
      </c>
      <c r="E21513" s="5">
        <v>-0.49</v>
      </c>
      <c r="F21513">
        <v>-0.73</v>
      </c>
      <c r="G21513">
        <v>-0.14000000000000001</v>
      </c>
      <c r="H21513">
        <v>0</v>
      </c>
      <c r="I21513">
        <f>647.207+B21513+C21513+D21513+E21513+F21513+G21513</f>
        <v>659.08699999999988</v>
      </c>
      <c r="J21513">
        <v>0</v>
      </c>
    </row>
    <row r="21514" spans="1:10" x14ac:dyDescent="0.25">
      <c r="A21514">
        <v>4504350</v>
      </c>
      <c r="B21514">
        <v>4.92</v>
      </c>
      <c r="C21514" s="1">
        <v>-5.62</v>
      </c>
      <c r="D21514">
        <v>5.18</v>
      </c>
      <c r="E21514" s="5">
        <v>-0.12</v>
      </c>
      <c r="F21514">
        <v>1.71</v>
      </c>
      <c r="G21514">
        <v>0.04</v>
      </c>
      <c r="H21514">
        <v>0</v>
      </c>
      <c r="I21514">
        <f>647.207+B21514+C21514+D21514+E21514+F21514+G21514</f>
        <v>653.31699999999989</v>
      </c>
      <c r="J21514">
        <v>0</v>
      </c>
    </row>
    <row r="21515" spans="1:10" x14ac:dyDescent="0.25">
      <c r="A21515">
        <v>4504518</v>
      </c>
      <c r="B21515">
        <v>4.92</v>
      </c>
      <c r="C21515">
        <v>3.14</v>
      </c>
      <c r="D21515">
        <v>5.18</v>
      </c>
      <c r="E21515" s="5">
        <v>0.47</v>
      </c>
      <c r="F21515">
        <v>-0.06</v>
      </c>
      <c r="G21515">
        <v>-0.1</v>
      </c>
      <c r="H21515">
        <v>0</v>
      </c>
      <c r="I21515">
        <f>647.207+B21515+C21515+D21515+E21515+F21515+G21515</f>
        <v>660.75699999999995</v>
      </c>
      <c r="J21515">
        <v>0</v>
      </c>
    </row>
    <row r="21516" spans="1:10" x14ac:dyDescent="0.25">
      <c r="A21516">
        <v>4504573</v>
      </c>
      <c r="B21516">
        <v>4.92</v>
      </c>
      <c r="C21516">
        <v>-5.27</v>
      </c>
      <c r="D21516">
        <v>5.18</v>
      </c>
      <c r="E21516" s="5">
        <v>-0.49</v>
      </c>
      <c r="F21516">
        <v>0.95</v>
      </c>
      <c r="G21516">
        <v>-0.14000000000000001</v>
      </c>
      <c r="H21516">
        <v>0</v>
      </c>
      <c r="I21516">
        <f>647.207+B21516+C21516+D21516+E21516+F21516+G21516</f>
        <v>652.35699999999997</v>
      </c>
      <c r="J21516">
        <v>0</v>
      </c>
    </row>
    <row r="21517" spans="1:10" x14ac:dyDescent="0.25">
      <c r="A21517">
        <v>4504794</v>
      </c>
      <c r="B21517">
        <v>4.92</v>
      </c>
      <c r="C21517">
        <v>-5.27</v>
      </c>
      <c r="D21517">
        <v>5.18</v>
      </c>
      <c r="E21517" s="5">
        <v>-0.12</v>
      </c>
      <c r="F21517">
        <v>0.95</v>
      </c>
      <c r="G21517">
        <v>0.09</v>
      </c>
      <c r="H21517">
        <v>0</v>
      </c>
      <c r="I21517">
        <f>647.207+B21517+C21517+D21517+E21517+F21517+G21517</f>
        <v>652.95699999999999</v>
      </c>
      <c r="J21517">
        <v>0</v>
      </c>
    </row>
    <row r="21518" spans="1:10" x14ac:dyDescent="0.25">
      <c r="A21518">
        <v>4504889</v>
      </c>
      <c r="B21518">
        <v>4.92</v>
      </c>
      <c r="C21518">
        <v>3.14</v>
      </c>
      <c r="D21518">
        <v>5.18</v>
      </c>
      <c r="E21518" s="5">
        <v>-0.49</v>
      </c>
      <c r="F21518">
        <v>1.71</v>
      </c>
      <c r="G21518">
        <v>-0.04</v>
      </c>
      <c r="H21518">
        <v>0</v>
      </c>
      <c r="I21518">
        <f>647.207+B21518+C21518+D21518+E21518+F21518+G21518</f>
        <v>661.62699999999995</v>
      </c>
      <c r="J21518">
        <v>0</v>
      </c>
    </row>
    <row r="21519" spans="1:10" x14ac:dyDescent="0.25">
      <c r="A21519">
        <v>4504940</v>
      </c>
      <c r="B21519">
        <v>4.92</v>
      </c>
      <c r="C21519" s="1">
        <v>-5.62</v>
      </c>
      <c r="D21519">
        <v>5.18</v>
      </c>
      <c r="E21519" s="5">
        <v>-0.12</v>
      </c>
      <c r="F21519">
        <v>-1.68</v>
      </c>
      <c r="G21519">
        <v>0.04</v>
      </c>
      <c r="H21519">
        <v>0</v>
      </c>
      <c r="I21519">
        <f>647.207+B21519+C21519+D21519+E21519+F21519+G21519</f>
        <v>649.92699999999991</v>
      </c>
      <c r="J21519">
        <v>0</v>
      </c>
    </row>
    <row r="21520" spans="1:10" x14ac:dyDescent="0.25">
      <c r="A21520">
        <v>4504949</v>
      </c>
      <c r="B21520">
        <v>4.92</v>
      </c>
      <c r="C21520">
        <v>16.309999999999999</v>
      </c>
      <c r="D21520">
        <v>5.18</v>
      </c>
      <c r="E21520" s="5">
        <v>-0.12</v>
      </c>
      <c r="F21520">
        <v>-0.06</v>
      </c>
      <c r="G21520">
        <v>0.18</v>
      </c>
      <c r="H21520">
        <v>0</v>
      </c>
      <c r="I21520">
        <f>647.207+B21520+C21520+D21520+E21520+F21520+G21520</f>
        <v>673.61699999999985</v>
      </c>
      <c r="J21520">
        <v>0</v>
      </c>
    </row>
    <row r="21521" spans="1:10" x14ac:dyDescent="0.25">
      <c r="A21521">
        <v>4504952</v>
      </c>
      <c r="B21521">
        <v>4.92</v>
      </c>
      <c r="C21521">
        <v>3.14</v>
      </c>
      <c r="D21521">
        <v>5.18</v>
      </c>
      <c r="E21521" s="5">
        <v>0.49</v>
      </c>
      <c r="F21521">
        <v>3.02</v>
      </c>
      <c r="G21521">
        <v>0.18</v>
      </c>
      <c r="H21521">
        <v>0</v>
      </c>
      <c r="I21521">
        <f>647.207+B21521+C21521+D21521+E21521+F21521+G21521</f>
        <v>664.13699999999983</v>
      </c>
      <c r="J21521">
        <v>0</v>
      </c>
    </row>
    <row r="21522" spans="1:10" x14ac:dyDescent="0.25">
      <c r="A21522">
        <v>4505040</v>
      </c>
      <c r="B21522">
        <v>4.92</v>
      </c>
      <c r="C21522">
        <v>-5.27</v>
      </c>
      <c r="D21522">
        <v>5.18</v>
      </c>
      <c r="E21522" s="5">
        <v>0.47</v>
      </c>
      <c r="F21522">
        <v>-0.06</v>
      </c>
      <c r="G21522">
        <v>0.18</v>
      </c>
      <c r="H21522">
        <v>0</v>
      </c>
      <c r="I21522">
        <f>647.207+B21522+C21522+D21522+E21522+F21522+G21522</f>
        <v>652.62699999999995</v>
      </c>
      <c r="J21522">
        <v>0</v>
      </c>
    </row>
    <row r="21523" spans="1:10" x14ac:dyDescent="0.25">
      <c r="A21523">
        <v>4505145</v>
      </c>
      <c r="B21523">
        <v>4.92</v>
      </c>
      <c r="C21523">
        <v>3.14</v>
      </c>
      <c r="D21523">
        <v>5.18</v>
      </c>
      <c r="E21523" s="5">
        <v>0.47</v>
      </c>
      <c r="F21523">
        <v>-0.06</v>
      </c>
      <c r="G21523">
        <v>-0.1</v>
      </c>
      <c r="H21523">
        <v>0</v>
      </c>
      <c r="I21523">
        <f>647.207+B21523+C21523+D21523+E21523+F21523+G21523</f>
        <v>660.75699999999995</v>
      </c>
      <c r="J21523">
        <v>0</v>
      </c>
    </row>
    <row r="21524" spans="1:10" x14ac:dyDescent="0.25">
      <c r="A21524">
        <v>4505186</v>
      </c>
      <c r="B21524">
        <v>4.92</v>
      </c>
      <c r="C21524">
        <v>3.14</v>
      </c>
      <c r="D21524">
        <v>5.18</v>
      </c>
      <c r="E21524" s="5">
        <v>0.47</v>
      </c>
      <c r="F21524">
        <v>0.21</v>
      </c>
      <c r="G21524">
        <v>-0.14000000000000001</v>
      </c>
      <c r="H21524">
        <v>0</v>
      </c>
      <c r="I21524">
        <f>647.207+B21524+C21524+D21524+E21524+F21524+G21524</f>
        <v>660.98699999999997</v>
      </c>
      <c r="J21524">
        <v>0</v>
      </c>
    </row>
    <row r="21525" spans="1:10" x14ac:dyDescent="0.25">
      <c r="A21525">
        <v>4505253</v>
      </c>
      <c r="B21525">
        <v>4.92</v>
      </c>
      <c r="C21525">
        <v>-5.27</v>
      </c>
      <c r="D21525">
        <v>5.18</v>
      </c>
      <c r="E21525" s="5">
        <v>0.49</v>
      </c>
      <c r="F21525">
        <v>1.71</v>
      </c>
      <c r="G21525">
        <v>0.04</v>
      </c>
      <c r="H21525">
        <v>0</v>
      </c>
      <c r="I21525">
        <f>647.207+B21525+C21525+D21525+E21525+F21525+G21525</f>
        <v>654.27699999999993</v>
      </c>
      <c r="J21525">
        <v>0</v>
      </c>
    </row>
    <row r="21526" spans="1:10" x14ac:dyDescent="0.25">
      <c r="A21526">
        <v>4505263</v>
      </c>
      <c r="B21526">
        <v>4.92</v>
      </c>
      <c r="C21526">
        <v>3.14</v>
      </c>
      <c r="D21526">
        <v>5.18</v>
      </c>
      <c r="E21526" s="5">
        <v>-0.49</v>
      </c>
      <c r="F21526">
        <v>0.21</v>
      </c>
      <c r="G21526">
        <v>-0.14000000000000001</v>
      </c>
      <c r="H21526">
        <v>0</v>
      </c>
      <c r="I21526">
        <f>647.207+B21526+C21526+D21526+E21526+F21526+G21526</f>
        <v>660.02699999999993</v>
      </c>
      <c r="J21526">
        <v>0</v>
      </c>
    </row>
    <row r="21527" spans="1:10" x14ac:dyDescent="0.25">
      <c r="A21527">
        <v>4505331</v>
      </c>
      <c r="B21527">
        <v>4.92</v>
      </c>
      <c r="C21527">
        <v>3.14</v>
      </c>
      <c r="D21527">
        <v>5.18</v>
      </c>
      <c r="E21527" s="5">
        <v>-0.12</v>
      </c>
      <c r="F21527">
        <v>-0.73</v>
      </c>
      <c r="G21527">
        <v>-0.04</v>
      </c>
      <c r="H21527">
        <v>0</v>
      </c>
      <c r="I21527">
        <f>647.207+B21527+C21527+D21527+E21527+F21527+G21527</f>
        <v>659.5569999999999</v>
      </c>
      <c r="J21527">
        <v>0</v>
      </c>
    </row>
    <row r="21528" spans="1:10" x14ac:dyDescent="0.25">
      <c r="A21528">
        <v>4505493</v>
      </c>
      <c r="B21528">
        <v>4.92</v>
      </c>
      <c r="C21528">
        <v>3.14</v>
      </c>
      <c r="D21528">
        <v>5.18</v>
      </c>
      <c r="E21528" s="5">
        <v>0.49</v>
      </c>
      <c r="F21528">
        <v>0.95</v>
      </c>
      <c r="G21528">
        <v>0.18</v>
      </c>
      <c r="H21528">
        <v>0</v>
      </c>
      <c r="I21528">
        <f>647.207+B21528+C21528+D21528+E21528+F21528+G21528</f>
        <v>662.06699999999989</v>
      </c>
      <c r="J21528">
        <v>0</v>
      </c>
    </row>
    <row r="21529" spans="1:10" x14ac:dyDescent="0.25">
      <c r="A21529">
        <v>4505530</v>
      </c>
      <c r="B21529">
        <v>-1.66</v>
      </c>
      <c r="C21529">
        <v>3.14</v>
      </c>
      <c r="D21529">
        <v>-5.69</v>
      </c>
      <c r="E21529" s="5">
        <v>0.47</v>
      </c>
      <c r="F21529">
        <v>0.21</v>
      </c>
      <c r="G21529">
        <v>0.04</v>
      </c>
      <c r="H21529">
        <v>1</v>
      </c>
      <c r="I21529">
        <f>647.207+B21529+C21529+D21529+E21529+F21529+G21529</f>
        <v>643.71699999999998</v>
      </c>
      <c r="J21529">
        <v>0</v>
      </c>
    </row>
    <row r="21530" spans="1:10" x14ac:dyDescent="0.25">
      <c r="A21530">
        <v>4505590</v>
      </c>
      <c r="B21530">
        <v>4.92</v>
      </c>
      <c r="C21530">
        <v>16.309999999999999</v>
      </c>
      <c r="D21530">
        <v>5.18</v>
      </c>
      <c r="E21530" s="5">
        <v>-0.12</v>
      </c>
      <c r="F21530">
        <v>-0.32</v>
      </c>
      <c r="G21530">
        <v>-0.04</v>
      </c>
      <c r="H21530">
        <v>0</v>
      </c>
      <c r="I21530">
        <f>647.207+B21530+C21530+D21530+E21530+F21530+G21530</f>
        <v>673.13699999999983</v>
      </c>
      <c r="J21530">
        <v>0</v>
      </c>
    </row>
    <row r="21531" spans="1:10" x14ac:dyDescent="0.25">
      <c r="A21531">
        <v>4505600</v>
      </c>
      <c r="B21531">
        <v>4.92</v>
      </c>
      <c r="C21531">
        <v>-5.27</v>
      </c>
      <c r="D21531">
        <v>5.18</v>
      </c>
      <c r="E21531" s="5">
        <v>-0.49</v>
      </c>
      <c r="F21531">
        <v>-1.68</v>
      </c>
      <c r="G21531">
        <v>0.04</v>
      </c>
      <c r="H21531">
        <v>0</v>
      </c>
      <c r="I21531">
        <f>647.207+B21531+C21531+D21531+E21531+F21531+G21531</f>
        <v>649.90699999999993</v>
      </c>
      <c r="J21531">
        <v>0</v>
      </c>
    </row>
    <row r="21532" spans="1:10" x14ac:dyDescent="0.25">
      <c r="A21532">
        <v>4505625</v>
      </c>
      <c r="B21532">
        <v>-1.66</v>
      </c>
      <c r="C21532">
        <v>-5.27</v>
      </c>
      <c r="D21532">
        <v>-5.69</v>
      </c>
      <c r="E21532" s="5">
        <v>0.41</v>
      </c>
      <c r="F21532">
        <v>-0.06</v>
      </c>
      <c r="G21532">
        <v>-0.14000000000000001</v>
      </c>
      <c r="H21532">
        <v>1</v>
      </c>
      <c r="I21532">
        <f>647.207+B21532+C21532+D21532+E21532+F21532+G21532</f>
        <v>634.79700000000003</v>
      </c>
      <c r="J21532" s="2">
        <v>1</v>
      </c>
    </row>
    <row r="21533" spans="1:10" x14ac:dyDescent="0.25">
      <c r="A21533">
        <v>4505681</v>
      </c>
      <c r="B21533">
        <v>4.92</v>
      </c>
      <c r="C21533">
        <v>-5.27</v>
      </c>
      <c r="D21533">
        <v>-2.68</v>
      </c>
      <c r="E21533" s="5">
        <v>-0.49</v>
      </c>
      <c r="F21533">
        <v>-2.2799999999999998</v>
      </c>
      <c r="G21533">
        <v>-0.14000000000000001</v>
      </c>
      <c r="H21533">
        <v>1</v>
      </c>
      <c r="I21533">
        <f>647.207+B21533+C21533+D21533+E21533+F21533+G21533</f>
        <v>641.26700000000005</v>
      </c>
      <c r="J21533">
        <v>0</v>
      </c>
    </row>
    <row r="21534" spans="1:10" x14ac:dyDescent="0.25">
      <c r="A21534">
        <v>4505764</v>
      </c>
      <c r="B21534">
        <v>-0.43</v>
      </c>
      <c r="C21534">
        <v>3.14</v>
      </c>
      <c r="D21534">
        <v>5.18</v>
      </c>
      <c r="E21534" s="5">
        <v>-0.12</v>
      </c>
      <c r="F21534">
        <v>-0.32</v>
      </c>
      <c r="G21534">
        <v>0.09</v>
      </c>
      <c r="H21534">
        <v>0</v>
      </c>
      <c r="I21534">
        <f>647.207+B21534+C21534+D21534+E21534+F21534+G21534</f>
        <v>654.74699999999996</v>
      </c>
      <c r="J21534">
        <v>0</v>
      </c>
    </row>
    <row r="21535" spans="1:10" x14ac:dyDescent="0.25">
      <c r="A21535">
        <v>4505806</v>
      </c>
      <c r="B21535">
        <v>4.92</v>
      </c>
      <c r="C21535" s="1">
        <v>-5.62</v>
      </c>
      <c r="D21535">
        <v>5.18</v>
      </c>
      <c r="E21535" s="5">
        <v>-0.12</v>
      </c>
      <c r="F21535">
        <v>1.71</v>
      </c>
      <c r="G21535">
        <v>-0.14000000000000001</v>
      </c>
      <c r="H21535">
        <v>0</v>
      </c>
      <c r="I21535">
        <f>647.207+B21535+C21535+D21535+E21535+F21535+G21535</f>
        <v>653.13699999999994</v>
      </c>
      <c r="J21535">
        <v>0</v>
      </c>
    </row>
    <row r="21536" spans="1:10" x14ac:dyDescent="0.25">
      <c r="A21536">
        <v>4505904</v>
      </c>
      <c r="B21536">
        <v>4.92</v>
      </c>
      <c r="C21536">
        <v>6.84</v>
      </c>
      <c r="D21536">
        <v>5.18</v>
      </c>
      <c r="E21536" s="5">
        <v>0.47</v>
      </c>
      <c r="F21536">
        <v>0.95</v>
      </c>
      <c r="G21536">
        <v>-0.04</v>
      </c>
      <c r="H21536">
        <v>0</v>
      </c>
      <c r="I21536">
        <f>647.207+B21536+C21536+D21536+E21536+F21536+G21536</f>
        <v>665.52700000000004</v>
      </c>
      <c r="J21536">
        <v>0</v>
      </c>
    </row>
    <row r="21537" spans="1:10" x14ac:dyDescent="0.25">
      <c r="A21537">
        <v>4505930</v>
      </c>
      <c r="B21537">
        <v>4.92</v>
      </c>
      <c r="C21537">
        <v>-5.27</v>
      </c>
      <c r="D21537">
        <v>5.18</v>
      </c>
      <c r="E21537" s="5">
        <v>0.47</v>
      </c>
      <c r="F21537">
        <v>-0.73</v>
      </c>
      <c r="G21537">
        <v>0.09</v>
      </c>
      <c r="H21537">
        <v>0</v>
      </c>
      <c r="I21537">
        <f>647.207+B21537+C21537+D21537+E21537+F21537+G21537</f>
        <v>651.86699999999996</v>
      </c>
      <c r="J21537">
        <v>0</v>
      </c>
    </row>
    <row r="21538" spans="1:10" x14ac:dyDescent="0.25">
      <c r="A21538">
        <v>4505950</v>
      </c>
      <c r="B21538">
        <v>-0.43</v>
      </c>
      <c r="C21538">
        <v>3.14</v>
      </c>
      <c r="D21538">
        <v>2.36</v>
      </c>
      <c r="E21538" s="5">
        <v>-0.12</v>
      </c>
      <c r="F21538">
        <v>-0.73</v>
      </c>
      <c r="G21538">
        <v>-0.04</v>
      </c>
      <c r="H21538">
        <v>0</v>
      </c>
      <c r="I21538">
        <f>647.207+B21538+C21538+D21538+E21538+F21538+G21538</f>
        <v>651.38700000000006</v>
      </c>
      <c r="J21538">
        <v>0</v>
      </c>
    </row>
    <row r="21539" spans="1:10" x14ac:dyDescent="0.25">
      <c r="A21539">
        <v>4506046</v>
      </c>
      <c r="B21539">
        <v>4.92</v>
      </c>
      <c r="C21539">
        <v>3.14</v>
      </c>
      <c r="D21539">
        <v>5.18</v>
      </c>
      <c r="E21539" s="5">
        <v>-0.12</v>
      </c>
      <c r="F21539">
        <v>-1.68</v>
      </c>
      <c r="G21539">
        <v>0.04</v>
      </c>
      <c r="H21539">
        <v>0</v>
      </c>
      <c r="I21539">
        <f>647.207+B21539+C21539+D21539+E21539+F21539+G21539</f>
        <v>658.6869999999999</v>
      </c>
      <c r="J21539">
        <v>0</v>
      </c>
    </row>
    <row r="21540" spans="1:10" x14ac:dyDescent="0.25">
      <c r="A21540">
        <v>4506095</v>
      </c>
      <c r="B21540">
        <v>4.92</v>
      </c>
      <c r="C21540">
        <v>-5.27</v>
      </c>
      <c r="D21540">
        <v>5.18</v>
      </c>
      <c r="E21540" s="5">
        <v>0.41</v>
      </c>
      <c r="F21540">
        <v>-0.32</v>
      </c>
      <c r="G21540">
        <v>0.18</v>
      </c>
      <c r="H21540">
        <v>0</v>
      </c>
      <c r="I21540">
        <f>647.207+B21540+C21540+D21540+E21540+F21540+G21540</f>
        <v>652.30699999999979</v>
      </c>
      <c r="J21540">
        <v>0</v>
      </c>
    </row>
    <row r="21541" spans="1:10" x14ac:dyDescent="0.25">
      <c r="A21541">
        <v>4506209</v>
      </c>
      <c r="B21541">
        <v>4.92</v>
      </c>
      <c r="C21541">
        <v>16.309999999999999</v>
      </c>
      <c r="D21541">
        <v>5.18</v>
      </c>
      <c r="E21541" s="5">
        <v>0.49</v>
      </c>
      <c r="F21541">
        <v>0.95</v>
      </c>
      <c r="G21541">
        <v>0.18</v>
      </c>
      <c r="H21541">
        <v>0</v>
      </c>
      <c r="I21541">
        <f>647.207+B21541+C21541+D21541+E21541+F21541+G21541</f>
        <v>675.23699999999985</v>
      </c>
      <c r="J21541">
        <v>0</v>
      </c>
    </row>
    <row r="21542" spans="1:10" x14ac:dyDescent="0.25">
      <c r="A21542">
        <v>4506283</v>
      </c>
      <c r="B21542">
        <v>4.92</v>
      </c>
      <c r="C21542">
        <v>3.14</v>
      </c>
      <c r="D21542">
        <v>5.18</v>
      </c>
      <c r="E21542" s="5">
        <v>-0.49</v>
      </c>
      <c r="F21542">
        <v>0.21</v>
      </c>
      <c r="G21542">
        <v>0.04</v>
      </c>
      <c r="H21542">
        <v>0</v>
      </c>
      <c r="I21542">
        <f>647.207+B21542+C21542+D21542+E21542+F21542+G21542</f>
        <v>660.20699999999988</v>
      </c>
      <c r="J21542">
        <v>0</v>
      </c>
    </row>
    <row r="21543" spans="1:10" x14ac:dyDescent="0.25">
      <c r="A21543">
        <v>4506319</v>
      </c>
      <c r="B21543">
        <v>4.92</v>
      </c>
      <c r="C21543">
        <v>16.309999999999999</v>
      </c>
      <c r="D21543">
        <v>5.18</v>
      </c>
      <c r="E21543" s="5">
        <v>-0.12</v>
      </c>
      <c r="F21543">
        <v>-1.68</v>
      </c>
      <c r="G21543">
        <v>0.18</v>
      </c>
      <c r="H21543">
        <v>0</v>
      </c>
      <c r="I21543">
        <f>647.207+B21543+C21543+D21543+E21543+F21543+G21543</f>
        <v>671.99699999999984</v>
      </c>
      <c r="J21543">
        <v>0</v>
      </c>
    </row>
    <row r="21544" spans="1:10" x14ac:dyDescent="0.25">
      <c r="A21544">
        <v>4506356</v>
      </c>
      <c r="B21544">
        <v>4.92</v>
      </c>
      <c r="C21544" s="1">
        <v>-5.62</v>
      </c>
      <c r="D21544">
        <v>5.18</v>
      </c>
      <c r="E21544" s="5">
        <v>-0.12</v>
      </c>
      <c r="F21544">
        <v>0.21</v>
      </c>
      <c r="G21544">
        <v>0.04</v>
      </c>
      <c r="H21544">
        <v>0</v>
      </c>
      <c r="I21544">
        <f>647.207+B21544+C21544+D21544+E21544+F21544+G21544</f>
        <v>651.81699999999989</v>
      </c>
      <c r="J21544">
        <v>0</v>
      </c>
    </row>
    <row r="21545" spans="1:10" x14ac:dyDescent="0.25">
      <c r="A21545">
        <v>4506417</v>
      </c>
      <c r="B21545">
        <v>4.92</v>
      </c>
      <c r="C21545">
        <v>-5.27</v>
      </c>
      <c r="D21545">
        <v>5.18</v>
      </c>
      <c r="E21545" s="5">
        <v>0.47</v>
      </c>
      <c r="F21545">
        <v>0.21</v>
      </c>
      <c r="G21545">
        <v>0.04</v>
      </c>
      <c r="H21545">
        <v>0</v>
      </c>
      <c r="I21545">
        <f>647.207+B21545+C21545+D21545+E21545+F21545+G21545</f>
        <v>652.75699999999995</v>
      </c>
      <c r="J21545">
        <v>0</v>
      </c>
    </row>
    <row r="21546" spans="1:10" x14ac:dyDescent="0.25">
      <c r="A21546">
        <v>4506422</v>
      </c>
      <c r="B21546">
        <v>4.92</v>
      </c>
      <c r="C21546">
        <v>3.14</v>
      </c>
      <c r="D21546">
        <v>5.18</v>
      </c>
      <c r="E21546" s="5">
        <v>-0.12</v>
      </c>
      <c r="F21546">
        <v>1.71</v>
      </c>
      <c r="G21546">
        <v>0.09</v>
      </c>
      <c r="H21546">
        <v>0</v>
      </c>
      <c r="I21546">
        <f>647.207+B21546+C21546+D21546+E21546+F21546+G21546</f>
        <v>662.12699999999995</v>
      </c>
      <c r="J21546">
        <v>0</v>
      </c>
    </row>
    <row r="21547" spans="1:10" x14ac:dyDescent="0.25">
      <c r="A21547">
        <v>4506500</v>
      </c>
      <c r="B21547">
        <v>4.92</v>
      </c>
      <c r="C21547">
        <v>-5.27</v>
      </c>
      <c r="D21547">
        <v>5.18</v>
      </c>
      <c r="E21547" s="5">
        <v>-0.49</v>
      </c>
      <c r="F21547">
        <v>-0.73</v>
      </c>
      <c r="G21547">
        <v>-0.04</v>
      </c>
      <c r="H21547">
        <v>0</v>
      </c>
      <c r="I21547">
        <f>647.207+B21547+C21547+D21547+E21547+F21547+G21547</f>
        <v>650.77699999999993</v>
      </c>
      <c r="J21547">
        <v>0</v>
      </c>
    </row>
    <row r="21548" spans="1:10" x14ac:dyDescent="0.25">
      <c r="A21548">
        <v>4506579</v>
      </c>
      <c r="B21548">
        <v>-1.66</v>
      </c>
      <c r="C21548">
        <v>3.14</v>
      </c>
      <c r="D21548">
        <v>-5.69</v>
      </c>
      <c r="E21548" s="5">
        <v>-0.49</v>
      </c>
      <c r="F21548">
        <v>-1.68</v>
      </c>
      <c r="G21548">
        <v>0.09</v>
      </c>
      <c r="H21548">
        <v>1</v>
      </c>
      <c r="I21548">
        <f>647.207+B21548+C21548+D21548+E21548+F21548+G21548</f>
        <v>640.91700000000003</v>
      </c>
      <c r="J21548">
        <v>0</v>
      </c>
    </row>
    <row r="21549" spans="1:10" x14ac:dyDescent="0.25">
      <c r="A21549">
        <v>4506592</v>
      </c>
      <c r="B21549">
        <v>4.92</v>
      </c>
      <c r="C21549">
        <v>16.309999999999999</v>
      </c>
      <c r="D21549">
        <v>5.18</v>
      </c>
      <c r="E21549" s="5">
        <v>0.41</v>
      </c>
      <c r="F21549">
        <v>0.21</v>
      </c>
      <c r="G21549">
        <v>0.04</v>
      </c>
      <c r="H21549">
        <v>0</v>
      </c>
      <c r="I21549">
        <f>647.207+B21549+C21549+D21549+E21549+F21549+G21549</f>
        <v>674.27699999999982</v>
      </c>
      <c r="J21549">
        <v>0</v>
      </c>
    </row>
    <row r="21550" spans="1:10" x14ac:dyDescent="0.25">
      <c r="A21550">
        <v>4506643</v>
      </c>
      <c r="B21550">
        <v>4.92</v>
      </c>
      <c r="C21550">
        <v>16.309999999999999</v>
      </c>
      <c r="D21550">
        <v>5.18</v>
      </c>
      <c r="E21550" s="5">
        <v>-0.12</v>
      </c>
      <c r="F21550">
        <v>-1.68</v>
      </c>
      <c r="G21550">
        <v>0.04</v>
      </c>
      <c r="H21550">
        <v>0</v>
      </c>
      <c r="I21550">
        <f>647.207+B21550+C21550+D21550+E21550+F21550+G21550</f>
        <v>671.85699999999986</v>
      </c>
      <c r="J21550">
        <v>0</v>
      </c>
    </row>
    <row r="21551" spans="1:10" x14ac:dyDescent="0.25">
      <c r="A21551">
        <v>4506808</v>
      </c>
      <c r="B21551">
        <v>4.92</v>
      </c>
      <c r="C21551">
        <v>3.14</v>
      </c>
      <c r="D21551">
        <v>5.18</v>
      </c>
      <c r="E21551" s="5">
        <v>-0.49</v>
      </c>
      <c r="F21551">
        <v>0.95</v>
      </c>
      <c r="G21551">
        <v>-0.04</v>
      </c>
      <c r="H21551">
        <v>0</v>
      </c>
      <c r="I21551">
        <f>647.207+B21551+C21551+D21551+E21551+F21551+G21551</f>
        <v>660.86699999999996</v>
      </c>
      <c r="J21551">
        <v>0</v>
      </c>
    </row>
    <row r="21552" spans="1:10" x14ac:dyDescent="0.25">
      <c r="A21552">
        <v>4506978</v>
      </c>
      <c r="B21552">
        <v>-0.43</v>
      </c>
      <c r="C21552">
        <v>16.309999999999999</v>
      </c>
      <c r="D21552">
        <v>-2.68</v>
      </c>
      <c r="E21552" s="5">
        <v>-0.12</v>
      </c>
      <c r="F21552">
        <v>1.71</v>
      </c>
      <c r="G21552">
        <v>0.09</v>
      </c>
      <c r="H21552">
        <v>0</v>
      </c>
      <c r="I21552">
        <f>647.207+B21552+C21552+D21552+E21552+F21552+G21552</f>
        <v>662.0870000000001</v>
      </c>
      <c r="J21552">
        <v>0</v>
      </c>
    </row>
    <row r="21553" spans="1:10" x14ac:dyDescent="0.25">
      <c r="A21553">
        <v>4507414</v>
      </c>
      <c r="B21553">
        <v>4.92</v>
      </c>
      <c r="C21553">
        <v>16.309999999999999</v>
      </c>
      <c r="D21553">
        <v>5.18</v>
      </c>
      <c r="E21553" s="5">
        <v>0.49</v>
      </c>
      <c r="F21553">
        <v>1.71</v>
      </c>
      <c r="G21553">
        <v>0.18</v>
      </c>
      <c r="H21553">
        <v>0</v>
      </c>
      <c r="I21553">
        <f>647.207+B21553+C21553+D21553+E21553+F21553+G21553</f>
        <v>675.99699999999984</v>
      </c>
      <c r="J21553">
        <v>0</v>
      </c>
    </row>
    <row r="21554" spans="1:10" x14ac:dyDescent="0.25">
      <c r="A21554">
        <v>4507685</v>
      </c>
      <c r="B21554">
        <v>-0.43</v>
      </c>
      <c r="C21554">
        <v>-5.27</v>
      </c>
      <c r="D21554">
        <v>-0.99</v>
      </c>
      <c r="E21554" s="5">
        <v>0.41</v>
      </c>
      <c r="F21554">
        <v>-0.73</v>
      </c>
      <c r="G21554">
        <v>-0.04</v>
      </c>
      <c r="H21554">
        <v>0</v>
      </c>
      <c r="I21554">
        <f>647.207+B21554+C21554+D21554+E21554+F21554+G21554</f>
        <v>640.15700000000004</v>
      </c>
      <c r="J21554" s="2">
        <v>1</v>
      </c>
    </row>
    <row r="21555" spans="1:10" x14ac:dyDescent="0.25">
      <c r="A21555">
        <v>4509362</v>
      </c>
      <c r="B21555">
        <v>-0.43</v>
      </c>
      <c r="C21555">
        <v>2.02</v>
      </c>
      <c r="D21555">
        <v>3.59</v>
      </c>
      <c r="E21555" s="5">
        <v>-0.12</v>
      </c>
      <c r="F21555">
        <v>1.71</v>
      </c>
      <c r="G21555">
        <v>0.04</v>
      </c>
      <c r="H21555">
        <v>0</v>
      </c>
      <c r="I21555">
        <f>647.207+B21555+C21555+D21555+E21555+F21555+G21555</f>
        <v>654.01700000000005</v>
      </c>
      <c r="J21555">
        <v>0</v>
      </c>
    </row>
    <row r="21556" spans="1:10" x14ac:dyDescent="0.25">
      <c r="A21556">
        <v>4509844</v>
      </c>
      <c r="B21556">
        <v>-0.43</v>
      </c>
      <c r="C21556">
        <v>16.309999999999999</v>
      </c>
      <c r="D21556">
        <v>2.36</v>
      </c>
      <c r="E21556" s="5">
        <v>-0.49</v>
      </c>
      <c r="F21556">
        <v>-1.68</v>
      </c>
      <c r="G21556">
        <v>-0.14000000000000001</v>
      </c>
      <c r="H21556">
        <v>0</v>
      </c>
      <c r="I21556">
        <f>647.207+B21556+C21556+D21556+E21556+F21556+G21556</f>
        <v>663.13700000000006</v>
      </c>
      <c r="J21556">
        <v>0</v>
      </c>
    </row>
    <row r="21557" spans="1:10" x14ac:dyDescent="0.25">
      <c r="A21557">
        <v>4511246</v>
      </c>
      <c r="B21557">
        <v>-0.43</v>
      </c>
      <c r="C21557">
        <v>16.309999999999999</v>
      </c>
      <c r="D21557">
        <v>-0.99</v>
      </c>
      <c r="E21557" s="5">
        <v>0.41</v>
      </c>
      <c r="F21557">
        <v>-0.06</v>
      </c>
      <c r="G21557">
        <v>0.09</v>
      </c>
      <c r="H21557">
        <v>0</v>
      </c>
      <c r="I21557">
        <f>647.207+B21557+C21557+D21557+E21557+F21557+G21557</f>
        <v>662.53700000000003</v>
      </c>
      <c r="J21557">
        <v>0</v>
      </c>
    </row>
    <row r="21558" spans="1:10" x14ac:dyDescent="0.25">
      <c r="A21558">
        <v>4512101</v>
      </c>
      <c r="B21558">
        <v>4.92</v>
      </c>
      <c r="C21558">
        <v>16.309999999999999</v>
      </c>
      <c r="D21558">
        <v>5.18</v>
      </c>
      <c r="E21558" s="5">
        <v>-0.49</v>
      </c>
      <c r="F21558">
        <v>1.71</v>
      </c>
      <c r="G21558">
        <v>0.18</v>
      </c>
      <c r="H21558">
        <v>0</v>
      </c>
      <c r="I21558">
        <f>647.207+B21558+C21558+D21558+E21558+F21558+G21558</f>
        <v>675.01699999999983</v>
      </c>
      <c r="J21558">
        <v>0</v>
      </c>
    </row>
    <row r="21559" spans="1:10" x14ac:dyDescent="0.25">
      <c r="A21559">
        <v>4513037</v>
      </c>
      <c r="B21559">
        <v>4.92</v>
      </c>
      <c r="C21559" s="1">
        <v>-5.62</v>
      </c>
      <c r="D21559">
        <v>2.36</v>
      </c>
      <c r="E21559" s="5">
        <v>0.47</v>
      </c>
      <c r="F21559">
        <v>-0.32</v>
      </c>
      <c r="G21559">
        <v>0.18</v>
      </c>
      <c r="H21559">
        <v>0</v>
      </c>
      <c r="I21559">
        <f>647.207+B21559+C21559+D21559+E21559+F21559+G21559</f>
        <v>649.19699999999989</v>
      </c>
      <c r="J21559">
        <v>0</v>
      </c>
    </row>
    <row r="21560" spans="1:10" x14ac:dyDescent="0.25">
      <c r="A21560">
        <v>4513681</v>
      </c>
      <c r="B21560">
        <v>4.92</v>
      </c>
      <c r="C21560">
        <v>-5.27</v>
      </c>
      <c r="D21560">
        <v>5.18</v>
      </c>
      <c r="E21560" s="5">
        <v>0.47</v>
      </c>
      <c r="F21560">
        <v>-1.68</v>
      </c>
      <c r="G21560">
        <v>-0.14000000000000001</v>
      </c>
      <c r="H21560">
        <v>0</v>
      </c>
      <c r="I21560">
        <f>647.207+B21560+C21560+D21560+E21560+F21560+G21560</f>
        <v>650.68700000000001</v>
      </c>
      <c r="J21560">
        <v>0</v>
      </c>
    </row>
    <row r="21561" spans="1:10" x14ac:dyDescent="0.25">
      <c r="A21561">
        <v>4513711</v>
      </c>
      <c r="B21561">
        <v>4.92</v>
      </c>
      <c r="C21561">
        <v>16.309999999999999</v>
      </c>
      <c r="D21561">
        <v>5.18</v>
      </c>
      <c r="E21561" s="5">
        <v>0.47</v>
      </c>
      <c r="F21561">
        <v>0.95</v>
      </c>
      <c r="G21561">
        <v>0.09</v>
      </c>
      <c r="H21561">
        <v>0</v>
      </c>
      <c r="I21561">
        <f>647.207+B21561+C21561+D21561+E21561+F21561+G21561</f>
        <v>675.12699999999995</v>
      </c>
      <c r="J21561">
        <v>0</v>
      </c>
    </row>
    <row r="21562" spans="1:10" x14ac:dyDescent="0.25">
      <c r="A21562">
        <v>4514229</v>
      </c>
      <c r="B21562">
        <v>1.43</v>
      </c>
      <c r="C21562">
        <v>16.309999999999999</v>
      </c>
      <c r="D21562">
        <v>-2.68</v>
      </c>
      <c r="E21562" s="5">
        <v>-0.12</v>
      </c>
      <c r="F21562">
        <v>1.71</v>
      </c>
      <c r="G21562">
        <v>0.04</v>
      </c>
      <c r="H21562">
        <v>0</v>
      </c>
      <c r="I21562">
        <f>647.207+B21562+C21562+D21562+E21562+F21562+G21562</f>
        <v>663.89699999999993</v>
      </c>
      <c r="J21562">
        <v>0</v>
      </c>
    </row>
    <row r="21563" spans="1:10" x14ac:dyDescent="0.25">
      <c r="A21563">
        <v>4514233</v>
      </c>
      <c r="B21563">
        <v>-0.43</v>
      </c>
      <c r="C21563">
        <v>16.309999999999999</v>
      </c>
      <c r="D21563">
        <v>-0.99</v>
      </c>
      <c r="E21563" s="5">
        <v>0.47</v>
      </c>
      <c r="F21563">
        <v>-0.32</v>
      </c>
      <c r="G21563">
        <v>0.09</v>
      </c>
      <c r="H21563">
        <v>0</v>
      </c>
      <c r="I21563">
        <f>647.207+B21563+C21563+D21563+E21563+F21563+G21563</f>
        <v>662.33699999999999</v>
      </c>
      <c r="J21563">
        <v>0</v>
      </c>
    </row>
    <row r="21564" spans="1:10" x14ac:dyDescent="0.25">
      <c r="A21564">
        <v>4514339</v>
      </c>
      <c r="B21564">
        <v>4.92</v>
      </c>
      <c r="C21564">
        <v>6.84</v>
      </c>
      <c r="D21564">
        <v>5.18</v>
      </c>
      <c r="E21564" s="5">
        <v>0.49</v>
      </c>
      <c r="F21564">
        <v>0.95</v>
      </c>
      <c r="G21564">
        <v>0.18</v>
      </c>
      <c r="H21564">
        <v>0</v>
      </c>
      <c r="I21564">
        <f>647.207+B21564+C21564+D21564+E21564+F21564+G21564</f>
        <v>665.76699999999994</v>
      </c>
      <c r="J21564">
        <v>0</v>
      </c>
    </row>
    <row r="21565" spans="1:10" x14ac:dyDescent="0.25">
      <c r="A21565">
        <v>4514622</v>
      </c>
      <c r="B21565">
        <v>4.92</v>
      </c>
      <c r="C21565">
        <v>3.14</v>
      </c>
      <c r="D21565">
        <v>5.18</v>
      </c>
      <c r="E21565" s="5">
        <v>0.47</v>
      </c>
      <c r="F21565">
        <v>0.95</v>
      </c>
      <c r="G21565">
        <v>0.04</v>
      </c>
      <c r="H21565">
        <v>0</v>
      </c>
      <c r="I21565">
        <f>647.207+B21565+C21565+D21565+E21565+F21565+G21565</f>
        <v>661.90699999999993</v>
      </c>
      <c r="J21565">
        <v>0</v>
      </c>
    </row>
    <row r="21566" spans="1:10" x14ac:dyDescent="0.25">
      <c r="A21566">
        <v>4514731</v>
      </c>
      <c r="B21566">
        <v>4.92</v>
      </c>
      <c r="C21566">
        <v>16.309999999999999</v>
      </c>
      <c r="D21566">
        <v>5.18</v>
      </c>
      <c r="E21566" s="5">
        <v>0.41</v>
      </c>
      <c r="F21566">
        <v>0.21</v>
      </c>
      <c r="G21566">
        <v>-0.1</v>
      </c>
      <c r="H21566">
        <v>0</v>
      </c>
      <c r="I21566">
        <f>647.207+B21566+C21566+D21566+E21566+F21566+G21566</f>
        <v>674.13699999999983</v>
      </c>
      <c r="J21566">
        <v>0</v>
      </c>
    </row>
    <row r="21567" spans="1:10" x14ac:dyDescent="0.25">
      <c r="A21567">
        <v>4514858</v>
      </c>
      <c r="B21567">
        <v>4.92</v>
      </c>
      <c r="C21567">
        <v>-5.27</v>
      </c>
      <c r="D21567">
        <v>5.18</v>
      </c>
      <c r="E21567" s="5">
        <v>-0.12</v>
      </c>
      <c r="F21567">
        <v>-0.06</v>
      </c>
      <c r="G21567">
        <v>0.04</v>
      </c>
      <c r="H21567">
        <v>0</v>
      </c>
      <c r="I21567">
        <f>647.207+B21567+C21567+D21567+E21567+F21567+G21567</f>
        <v>651.89699999999993</v>
      </c>
      <c r="J21567">
        <v>0</v>
      </c>
    </row>
    <row r="21568" spans="1:10" x14ac:dyDescent="0.25">
      <c r="A21568">
        <v>4514966</v>
      </c>
      <c r="B21568">
        <v>4.92</v>
      </c>
      <c r="C21568">
        <v>3.14</v>
      </c>
      <c r="D21568">
        <v>5.18</v>
      </c>
      <c r="E21568" s="5">
        <v>-0.49</v>
      </c>
      <c r="F21568">
        <v>-1.68</v>
      </c>
      <c r="G21568">
        <v>0.04</v>
      </c>
      <c r="H21568">
        <v>0</v>
      </c>
      <c r="I21568">
        <f>647.207+B21568+C21568+D21568+E21568+F21568+G21568</f>
        <v>658.31699999999989</v>
      </c>
      <c r="J21568">
        <v>0</v>
      </c>
    </row>
    <row r="21569" spans="1:10" x14ac:dyDescent="0.25">
      <c r="A21569">
        <v>4514977</v>
      </c>
      <c r="B21569">
        <v>4.92</v>
      </c>
      <c r="C21569">
        <v>6.84</v>
      </c>
      <c r="D21569">
        <v>5.18</v>
      </c>
      <c r="E21569" s="5">
        <v>-0.49</v>
      </c>
      <c r="F21569">
        <v>-0.06</v>
      </c>
      <c r="G21569">
        <v>0.04</v>
      </c>
      <c r="H21569">
        <v>0</v>
      </c>
      <c r="I21569">
        <f>647.207+B21569+C21569+D21569+E21569+F21569+G21569</f>
        <v>663.63699999999994</v>
      </c>
      <c r="J21569">
        <v>0</v>
      </c>
    </row>
    <row r="21570" spans="1:10" x14ac:dyDescent="0.25">
      <c r="A21570">
        <v>4515107</v>
      </c>
      <c r="B21570">
        <v>4.92</v>
      </c>
      <c r="C21570">
        <v>3.14</v>
      </c>
      <c r="D21570">
        <v>5.18</v>
      </c>
      <c r="E21570" s="5">
        <v>-0.12</v>
      </c>
      <c r="F21570">
        <v>0.21</v>
      </c>
      <c r="G21570">
        <v>0.04</v>
      </c>
      <c r="H21570">
        <v>0</v>
      </c>
      <c r="I21570">
        <f>647.207+B21570+C21570+D21570+E21570+F21570+G21570</f>
        <v>660.57699999999988</v>
      </c>
      <c r="J21570">
        <v>0</v>
      </c>
    </row>
    <row r="21571" spans="1:10" x14ac:dyDescent="0.25">
      <c r="A21571">
        <v>4515157</v>
      </c>
      <c r="B21571">
        <v>4.92</v>
      </c>
      <c r="C21571">
        <v>16.309999999999999</v>
      </c>
      <c r="D21571">
        <v>5.18</v>
      </c>
      <c r="E21571" s="5">
        <v>0.47</v>
      </c>
      <c r="F21571">
        <v>0.95</v>
      </c>
      <c r="G21571">
        <v>0.04</v>
      </c>
      <c r="H21571">
        <v>0</v>
      </c>
      <c r="I21571">
        <f>647.207+B21571+C21571+D21571+E21571+F21571+G21571</f>
        <v>675.07699999999988</v>
      </c>
      <c r="J21571">
        <v>0</v>
      </c>
    </row>
    <row r="21572" spans="1:10" x14ac:dyDescent="0.25">
      <c r="A21572">
        <v>4515159</v>
      </c>
      <c r="B21572">
        <v>4.92</v>
      </c>
      <c r="C21572">
        <v>16.309999999999999</v>
      </c>
      <c r="D21572">
        <v>5.18</v>
      </c>
      <c r="E21572" s="5">
        <v>0.49</v>
      </c>
      <c r="F21572">
        <v>1.71</v>
      </c>
      <c r="G21572">
        <v>0.09</v>
      </c>
      <c r="H21572">
        <v>0</v>
      </c>
      <c r="I21572">
        <f>647.207+B21572+C21572+D21572+E21572+F21572+G21572</f>
        <v>675.90699999999993</v>
      </c>
      <c r="J21572">
        <v>0</v>
      </c>
    </row>
    <row r="21573" spans="1:10" x14ac:dyDescent="0.25">
      <c r="A21573">
        <v>4515549</v>
      </c>
      <c r="B21573">
        <v>4.92</v>
      </c>
      <c r="C21573">
        <v>3.14</v>
      </c>
      <c r="D21573">
        <v>5.18</v>
      </c>
      <c r="E21573" s="5">
        <v>-0.49</v>
      </c>
      <c r="F21573">
        <v>3.02</v>
      </c>
      <c r="G21573">
        <v>-0.14000000000000001</v>
      </c>
      <c r="H21573">
        <v>0</v>
      </c>
      <c r="I21573">
        <f>647.207+B21573+C21573+D21573+E21573+F21573+G21573</f>
        <v>662.83699999999988</v>
      </c>
      <c r="J21573">
        <v>0</v>
      </c>
    </row>
    <row r="21574" spans="1:10" x14ac:dyDescent="0.25">
      <c r="A21574">
        <v>4515698</v>
      </c>
      <c r="B21574">
        <v>4.92</v>
      </c>
      <c r="C21574">
        <v>-0.38</v>
      </c>
      <c r="D21574">
        <v>5.18</v>
      </c>
      <c r="E21574" s="5">
        <v>-0.49</v>
      </c>
      <c r="F21574">
        <v>3.02</v>
      </c>
      <c r="G21574">
        <v>-0.14000000000000001</v>
      </c>
      <c r="H21574">
        <v>0</v>
      </c>
      <c r="I21574">
        <f>647.207+B21574+C21574+D21574+E21574+F21574+G21574</f>
        <v>659.31699999999989</v>
      </c>
      <c r="J21574">
        <v>0</v>
      </c>
    </row>
    <row r="21575" spans="1:10" x14ac:dyDescent="0.25">
      <c r="A21575">
        <v>4515737</v>
      </c>
      <c r="B21575">
        <v>4.92</v>
      </c>
      <c r="C21575">
        <v>3.14</v>
      </c>
      <c r="D21575">
        <v>5.18</v>
      </c>
      <c r="E21575" s="5">
        <v>0.47</v>
      </c>
      <c r="F21575">
        <v>1.71</v>
      </c>
      <c r="G21575">
        <v>0.18</v>
      </c>
      <c r="H21575">
        <v>0</v>
      </c>
      <c r="I21575">
        <f>647.207+B21575+C21575+D21575+E21575+F21575+G21575</f>
        <v>662.8069999999999</v>
      </c>
      <c r="J21575">
        <v>0</v>
      </c>
    </row>
    <row r="21576" spans="1:10" x14ac:dyDescent="0.25">
      <c r="A21576">
        <v>4515878</v>
      </c>
      <c r="B21576">
        <v>4.92</v>
      </c>
      <c r="C21576">
        <v>16.309999999999999</v>
      </c>
      <c r="D21576">
        <v>5.18</v>
      </c>
      <c r="E21576" s="5">
        <v>-0.49</v>
      </c>
      <c r="F21576">
        <v>-0.06</v>
      </c>
      <c r="G21576">
        <v>0.18</v>
      </c>
      <c r="H21576">
        <v>0</v>
      </c>
      <c r="I21576">
        <f>647.207+B21576+C21576+D21576+E21576+F21576+G21576</f>
        <v>673.24699999999984</v>
      </c>
      <c r="J21576">
        <v>0</v>
      </c>
    </row>
    <row r="21577" spans="1:10" x14ac:dyDescent="0.25">
      <c r="A21577">
        <v>4515969</v>
      </c>
      <c r="B21577">
        <v>-0.43</v>
      </c>
      <c r="C21577">
        <v>3.14</v>
      </c>
      <c r="D21577">
        <v>3.59</v>
      </c>
      <c r="E21577" s="5">
        <v>-0.12</v>
      </c>
      <c r="F21577">
        <v>-0.32</v>
      </c>
      <c r="G21577">
        <v>-0.14000000000000001</v>
      </c>
      <c r="H21577">
        <v>0</v>
      </c>
      <c r="I21577">
        <f>647.207+B21577+C21577+D21577+E21577+F21577+G21577</f>
        <v>652.92700000000002</v>
      </c>
      <c r="J21577">
        <v>0</v>
      </c>
    </row>
    <row r="21578" spans="1:10" x14ac:dyDescent="0.25">
      <c r="A21578">
        <v>4516067</v>
      </c>
      <c r="B21578">
        <v>4.92</v>
      </c>
      <c r="C21578">
        <v>6.84</v>
      </c>
      <c r="D21578">
        <v>5.18</v>
      </c>
      <c r="E21578" s="5">
        <v>-0.12</v>
      </c>
      <c r="F21578">
        <v>3.02</v>
      </c>
      <c r="G21578">
        <v>0.18</v>
      </c>
      <c r="H21578">
        <v>0</v>
      </c>
      <c r="I21578">
        <f>647.207+B21578+C21578+D21578+E21578+F21578+G21578</f>
        <v>667.22699999999986</v>
      </c>
      <c r="J21578">
        <v>0</v>
      </c>
    </row>
    <row r="21579" spans="1:10" x14ac:dyDescent="0.25">
      <c r="A21579">
        <v>4516116</v>
      </c>
      <c r="B21579">
        <v>4.92</v>
      </c>
      <c r="C21579" s="1">
        <v>-5.62</v>
      </c>
      <c r="D21579">
        <v>5.18</v>
      </c>
      <c r="E21579" s="5">
        <v>0.47</v>
      </c>
      <c r="F21579">
        <v>-0.73</v>
      </c>
      <c r="G21579">
        <v>0.04</v>
      </c>
      <c r="H21579">
        <v>0</v>
      </c>
      <c r="I21579">
        <f>647.207+B21579+C21579+D21579+E21579+F21579+G21579</f>
        <v>651.46699999999987</v>
      </c>
      <c r="J21579">
        <v>0</v>
      </c>
    </row>
    <row r="21580" spans="1:10" x14ac:dyDescent="0.25">
      <c r="A21580">
        <v>4516212</v>
      </c>
      <c r="B21580">
        <v>4.92</v>
      </c>
      <c r="C21580">
        <v>-5.27</v>
      </c>
      <c r="D21580">
        <v>5.18</v>
      </c>
      <c r="E21580" s="5">
        <v>-0.49</v>
      </c>
      <c r="F21580">
        <v>-1.68</v>
      </c>
      <c r="G21580">
        <v>-0.04</v>
      </c>
      <c r="H21580">
        <v>0</v>
      </c>
      <c r="I21580">
        <f>647.207+B21580+C21580+D21580+E21580+F21580+G21580</f>
        <v>649.827</v>
      </c>
      <c r="J21580">
        <v>0</v>
      </c>
    </row>
    <row r="21581" spans="1:10" x14ac:dyDescent="0.25">
      <c r="A21581">
        <v>4516535</v>
      </c>
      <c r="B21581">
        <v>4.92</v>
      </c>
      <c r="C21581">
        <v>16.309999999999999</v>
      </c>
      <c r="D21581">
        <v>5.18</v>
      </c>
      <c r="E21581" s="5">
        <v>0.49</v>
      </c>
      <c r="F21581">
        <v>3.02</v>
      </c>
      <c r="G21581">
        <v>0.18</v>
      </c>
      <c r="H21581">
        <v>0</v>
      </c>
      <c r="I21581">
        <f>647.207+B21581+C21581+D21581+E21581+F21581+G21581</f>
        <v>677.30699999999979</v>
      </c>
      <c r="J21581">
        <v>0</v>
      </c>
    </row>
    <row r="21582" spans="1:10" x14ac:dyDescent="0.25">
      <c r="A21582">
        <v>4516635</v>
      </c>
      <c r="B21582">
        <v>4.92</v>
      </c>
      <c r="C21582">
        <v>3.14</v>
      </c>
      <c r="D21582">
        <v>5.18</v>
      </c>
      <c r="E21582" s="5">
        <v>-0.49</v>
      </c>
      <c r="F21582">
        <v>-0.06</v>
      </c>
      <c r="G21582">
        <v>-0.04</v>
      </c>
      <c r="H21582">
        <v>0</v>
      </c>
      <c r="I21582">
        <f>647.207+B21582+C21582+D21582+E21582+F21582+G21582</f>
        <v>659.85699999999997</v>
      </c>
      <c r="J21582">
        <v>0</v>
      </c>
    </row>
    <row r="21583" spans="1:10" x14ac:dyDescent="0.25">
      <c r="A21583">
        <v>4516766</v>
      </c>
      <c r="B21583">
        <v>4.92</v>
      </c>
      <c r="C21583">
        <v>3.14</v>
      </c>
      <c r="D21583">
        <v>5.18</v>
      </c>
      <c r="E21583" s="5">
        <v>-0.12</v>
      </c>
      <c r="F21583">
        <v>1.71</v>
      </c>
      <c r="G21583">
        <v>-0.14000000000000001</v>
      </c>
      <c r="H21583">
        <v>0</v>
      </c>
      <c r="I21583">
        <f>647.207+B21583+C21583+D21583+E21583+F21583+G21583</f>
        <v>661.89699999999993</v>
      </c>
      <c r="J21583">
        <v>0</v>
      </c>
    </row>
    <row r="21584" spans="1:10" x14ac:dyDescent="0.25">
      <c r="A21584">
        <v>4517379</v>
      </c>
      <c r="B21584">
        <v>4.92</v>
      </c>
      <c r="C21584">
        <v>-5.27</v>
      </c>
      <c r="D21584">
        <v>5.18</v>
      </c>
      <c r="E21584" s="5">
        <v>-0.49</v>
      </c>
      <c r="F21584">
        <v>0.21</v>
      </c>
      <c r="G21584">
        <v>-0.1</v>
      </c>
      <c r="H21584">
        <v>0</v>
      </c>
      <c r="I21584">
        <f>647.207+B21584+C21584+D21584+E21584+F21584+G21584</f>
        <v>651.65699999999993</v>
      </c>
      <c r="J21584">
        <v>0</v>
      </c>
    </row>
    <row r="21585" spans="1:10" x14ac:dyDescent="0.25">
      <c r="A21585">
        <v>4517747</v>
      </c>
      <c r="B21585">
        <v>4.92</v>
      </c>
      <c r="C21585">
        <v>3.14</v>
      </c>
      <c r="D21585">
        <v>5.18</v>
      </c>
      <c r="E21585" s="5">
        <v>-0.12</v>
      </c>
      <c r="F21585">
        <v>-1.68</v>
      </c>
      <c r="G21585">
        <v>-0.14000000000000001</v>
      </c>
      <c r="H21585">
        <v>0</v>
      </c>
      <c r="I21585">
        <f>647.207+B21585+C21585+D21585+E21585+F21585+G21585</f>
        <v>658.50699999999995</v>
      </c>
      <c r="J21585">
        <v>0</v>
      </c>
    </row>
    <row r="21586" spans="1:10" x14ac:dyDescent="0.25">
      <c r="A21586">
        <v>4517782</v>
      </c>
      <c r="B21586">
        <v>4.92</v>
      </c>
      <c r="C21586">
        <v>3.14</v>
      </c>
      <c r="D21586">
        <v>5.18</v>
      </c>
      <c r="E21586" s="5">
        <v>-0.49</v>
      </c>
      <c r="F21586">
        <v>0.95</v>
      </c>
      <c r="G21586">
        <v>0.09</v>
      </c>
      <c r="H21586">
        <v>0</v>
      </c>
      <c r="I21586">
        <f>647.207+B21586+C21586+D21586+E21586+F21586+G21586</f>
        <v>660.99699999999996</v>
      </c>
      <c r="J21586">
        <v>0</v>
      </c>
    </row>
    <row r="21587" spans="1:10" x14ac:dyDescent="0.25">
      <c r="A21587">
        <v>4518579</v>
      </c>
      <c r="B21587">
        <v>-1.66</v>
      </c>
      <c r="C21587">
        <v>3.14</v>
      </c>
      <c r="D21587">
        <v>-5.69</v>
      </c>
      <c r="E21587" s="5">
        <v>-0.12</v>
      </c>
      <c r="F21587">
        <v>-1.68</v>
      </c>
      <c r="G21587">
        <v>-0.1</v>
      </c>
      <c r="H21587">
        <v>1</v>
      </c>
      <c r="I21587">
        <f>647.207+B21587+C21587+D21587+E21587+F21587+G21587</f>
        <v>641.09699999999998</v>
      </c>
      <c r="J21587">
        <v>0</v>
      </c>
    </row>
    <row r="21588" spans="1:10" x14ac:dyDescent="0.25">
      <c r="A21588">
        <v>4518584</v>
      </c>
      <c r="B21588">
        <v>4.92</v>
      </c>
      <c r="C21588">
        <v>3.14</v>
      </c>
      <c r="D21588">
        <v>5.18</v>
      </c>
      <c r="E21588" s="5">
        <v>0.41</v>
      </c>
      <c r="F21588">
        <v>3.02</v>
      </c>
      <c r="G21588">
        <v>0.04</v>
      </c>
      <c r="H21588">
        <v>0</v>
      </c>
      <c r="I21588">
        <f>647.207+B21588+C21588+D21588+E21588+F21588+G21588</f>
        <v>663.9169999999998</v>
      </c>
      <c r="J21588">
        <v>0</v>
      </c>
    </row>
    <row r="21589" spans="1:10" x14ac:dyDescent="0.25">
      <c r="A21589">
        <v>4518905</v>
      </c>
      <c r="B21589">
        <v>4.92</v>
      </c>
      <c r="C21589">
        <v>16.309999999999999</v>
      </c>
      <c r="D21589">
        <v>5.18</v>
      </c>
      <c r="E21589" s="5">
        <v>0.41</v>
      </c>
      <c r="F21589">
        <v>-0.73</v>
      </c>
      <c r="G21589">
        <v>0.18</v>
      </c>
      <c r="H21589">
        <v>0</v>
      </c>
      <c r="I21589">
        <f>647.207+B21589+C21589+D21589+E21589+F21589+G21589</f>
        <v>673.47699999999975</v>
      </c>
      <c r="J21589">
        <v>0</v>
      </c>
    </row>
    <row r="21590" spans="1:10" x14ac:dyDescent="0.25">
      <c r="A21590">
        <v>4518964</v>
      </c>
      <c r="B21590">
        <v>1.43</v>
      </c>
      <c r="C21590">
        <v>3.14</v>
      </c>
      <c r="D21590">
        <v>3.59</v>
      </c>
      <c r="E21590" s="5">
        <v>0.47</v>
      </c>
      <c r="F21590">
        <v>-0.06</v>
      </c>
      <c r="G21590">
        <v>0.04</v>
      </c>
      <c r="H21590">
        <v>0</v>
      </c>
      <c r="I21590">
        <f>647.207+B21590+C21590+D21590+E21590+F21590+G21590</f>
        <v>655.81700000000001</v>
      </c>
      <c r="J21590">
        <v>0</v>
      </c>
    </row>
    <row r="21591" spans="1:10" x14ac:dyDescent="0.25">
      <c r="A21591">
        <v>4519212</v>
      </c>
      <c r="B21591">
        <v>4.92</v>
      </c>
      <c r="C21591">
        <v>3.14</v>
      </c>
      <c r="D21591">
        <v>-0.99</v>
      </c>
      <c r="E21591" s="5">
        <v>-0.12</v>
      </c>
      <c r="F21591">
        <v>-0.32</v>
      </c>
      <c r="G21591">
        <v>-0.14000000000000001</v>
      </c>
      <c r="H21591">
        <v>0</v>
      </c>
      <c r="I21591">
        <f>647.207+B21591+C21591+D21591+E21591+F21591+G21591</f>
        <v>653.69699999999989</v>
      </c>
      <c r="J21591">
        <v>0</v>
      </c>
    </row>
    <row r="21592" spans="1:10" x14ac:dyDescent="0.25">
      <c r="A21592">
        <v>4519611</v>
      </c>
      <c r="B21592">
        <v>4.92</v>
      </c>
      <c r="C21592">
        <v>16.309999999999999</v>
      </c>
      <c r="D21592">
        <v>5.18</v>
      </c>
      <c r="E21592" s="5">
        <v>-0.49</v>
      </c>
      <c r="F21592">
        <v>-1.68</v>
      </c>
      <c r="G21592">
        <v>-0.04</v>
      </c>
      <c r="H21592">
        <v>0</v>
      </c>
      <c r="I21592">
        <f>647.207+B21592+C21592+D21592+E21592+F21592+G21592</f>
        <v>671.40699999999993</v>
      </c>
      <c r="J21592">
        <v>0</v>
      </c>
    </row>
    <row r="21593" spans="1:10" x14ac:dyDescent="0.25">
      <c r="A21593">
        <v>4519918</v>
      </c>
      <c r="B21593">
        <v>-0.43</v>
      </c>
      <c r="C21593">
        <v>3.14</v>
      </c>
      <c r="D21593">
        <v>2.36</v>
      </c>
      <c r="E21593" s="5">
        <v>-0.12</v>
      </c>
      <c r="F21593">
        <v>-0.06</v>
      </c>
      <c r="G21593">
        <v>0.18</v>
      </c>
      <c r="H21593">
        <v>0</v>
      </c>
      <c r="I21593">
        <f>647.207+B21593+C21593+D21593+E21593+F21593+G21593</f>
        <v>652.27700000000004</v>
      </c>
      <c r="J21593">
        <v>0</v>
      </c>
    </row>
    <row r="21594" spans="1:10" x14ac:dyDescent="0.25">
      <c r="A21594">
        <v>4520050</v>
      </c>
      <c r="B21594">
        <v>4.92</v>
      </c>
      <c r="C21594">
        <v>-5.27</v>
      </c>
      <c r="D21594">
        <v>5.18</v>
      </c>
      <c r="E21594" s="5">
        <v>-0.49</v>
      </c>
      <c r="F21594">
        <v>1.71</v>
      </c>
      <c r="G21594">
        <v>0.09</v>
      </c>
      <c r="H21594">
        <v>0</v>
      </c>
      <c r="I21594">
        <f>647.207+B21594+C21594+D21594+E21594+F21594+G21594</f>
        <v>653.34699999999998</v>
      </c>
      <c r="J21594">
        <v>0</v>
      </c>
    </row>
    <row r="21595" spans="1:10" x14ac:dyDescent="0.25">
      <c r="A21595">
        <v>4520174</v>
      </c>
      <c r="B21595">
        <v>4.92</v>
      </c>
      <c r="C21595">
        <v>3.14</v>
      </c>
      <c r="D21595">
        <v>5.18</v>
      </c>
      <c r="E21595" s="5">
        <v>0.49</v>
      </c>
      <c r="F21595">
        <v>0.95</v>
      </c>
      <c r="G21595">
        <v>0.18</v>
      </c>
      <c r="H21595">
        <v>0</v>
      </c>
      <c r="I21595">
        <f>647.207+B21595+C21595+D21595+E21595+F21595+G21595</f>
        <v>662.06699999999989</v>
      </c>
      <c r="J21595">
        <v>0</v>
      </c>
    </row>
    <row r="21596" spans="1:10" x14ac:dyDescent="0.25">
      <c r="A21596">
        <v>4520199</v>
      </c>
      <c r="B21596">
        <v>4.92</v>
      </c>
      <c r="C21596">
        <v>3.14</v>
      </c>
      <c r="D21596">
        <v>5.18</v>
      </c>
      <c r="E21596" s="5">
        <v>0.47</v>
      </c>
      <c r="F21596">
        <v>-1.68</v>
      </c>
      <c r="G21596">
        <v>-0.04</v>
      </c>
      <c r="H21596">
        <v>0</v>
      </c>
      <c r="I21596">
        <f>647.207+B21596+C21596+D21596+E21596+F21596+G21596</f>
        <v>659.197</v>
      </c>
      <c r="J21596">
        <v>0</v>
      </c>
    </row>
    <row r="21597" spans="1:10" x14ac:dyDescent="0.25">
      <c r="A21597">
        <v>4520307</v>
      </c>
      <c r="B21597">
        <v>4.92</v>
      </c>
      <c r="C21597">
        <v>6.84</v>
      </c>
      <c r="D21597">
        <v>5.18</v>
      </c>
      <c r="E21597" s="5">
        <v>-0.49</v>
      </c>
      <c r="F21597">
        <v>-0.32</v>
      </c>
      <c r="G21597">
        <v>-0.1</v>
      </c>
      <c r="H21597">
        <v>0</v>
      </c>
      <c r="I21597">
        <f>647.207+B21597+C21597+D21597+E21597+F21597+G21597</f>
        <v>663.23699999999985</v>
      </c>
      <c r="J21597">
        <v>0</v>
      </c>
    </row>
    <row r="21598" spans="1:10" x14ac:dyDescent="0.25">
      <c r="A21598">
        <v>4520564</v>
      </c>
      <c r="B21598">
        <v>4.92</v>
      </c>
      <c r="C21598">
        <v>3.14</v>
      </c>
      <c r="D21598">
        <v>5.18</v>
      </c>
      <c r="E21598" s="5">
        <v>0.49</v>
      </c>
      <c r="F21598">
        <v>1.71</v>
      </c>
      <c r="G21598">
        <v>-0.14000000000000001</v>
      </c>
      <c r="H21598">
        <v>0</v>
      </c>
      <c r="I21598">
        <f>647.207+B21598+C21598+D21598+E21598+F21598+G21598</f>
        <v>662.50699999999995</v>
      </c>
      <c r="J21598">
        <v>0</v>
      </c>
    </row>
    <row r="21599" spans="1:10" x14ac:dyDescent="0.25">
      <c r="A21599">
        <v>4520652</v>
      </c>
      <c r="B21599">
        <v>4.92</v>
      </c>
      <c r="C21599">
        <v>16.309999999999999</v>
      </c>
      <c r="D21599">
        <v>5.18</v>
      </c>
      <c r="E21599" s="5">
        <v>0.47</v>
      </c>
      <c r="F21599">
        <v>0.95</v>
      </c>
      <c r="G21599">
        <v>0.09</v>
      </c>
      <c r="H21599">
        <v>0</v>
      </c>
      <c r="I21599">
        <f>647.207+B21599+C21599+D21599+E21599+F21599+G21599</f>
        <v>675.12699999999995</v>
      </c>
      <c r="J21599">
        <v>0</v>
      </c>
    </row>
    <row r="21600" spans="1:10" x14ac:dyDescent="0.25">
      <c r="A21600">
        <v>4520822</v>
      </c>
      <c r="B21600">
        <v>4.92</v>
      </c>
      <c r="C21600">
        <v>-5.27</v>
      </c>
      <c r="D21600">
        <v>5.18</v>
      </c>
      <c r="E21600" s="5">
        <v>0.47</v>
      </c>
      <c r="F21600">
        <v>0.95</v>
      </c>
      <c r="G21600">
        <v>0.04</v>
      </c>
      <c r="H21600">
        <v>0</v>
      </c>
      <c r="I21600">
        <f>647.207+B21600+C21600+D21600+E21600+F21600+G21600</f>
        <v>653.49699999999996</v>
      </c>
      <c r="J21600">
        <v>0</v>
      </c>
    </row>
    <row r="21601" spans="1:10" x14ac:dyDescent="0.25">
      <c r="A21601">
        <v>4521135</v>
      </c>
      <c r="B21601">
        <v>-0.43</v>
      </c>
      <c r="C21601">
        <v>6.84</v>
      </c>
      <c r="D21601">
        <v>-0.99</v>
      </c>
      <c r="E21601" s="5">
        <v>-0.49</v>
      </c>
      <c r="F21601">
        <v>0.21</v>
      </c>
      <c r="G21601">
        <v>-0.1</v>
      </c>
      <c r="H21601">
        <v>0</v>
      </c>
      <c r="I21601">
        <f>647.207+B21601+C21601+D21601+E21601+F21601+G21601</f>
        <v>652.24700000000007</v>
      </c>
      <c r="J21601">
        <v>0</v>
      </c>
    </row>
    <row r="21602" spans="1:10" x14ac:dyDescent="0.25">
      <c r="A21602">
        <v>4521472</v>
      </c>
      <c r="B21602">
        <v>-0.43</v>
      </c>
      <c r="C21602" s="1">
        <v>-5.62</v>
      </c>
      <c r="D21602">
        <v>2.36</v>
      </c>
      <c r="E21602" s="5">
        <v>0.47</v>
      </c>
      <c r="F21602">
        <v>-0.73</v>
      </c>
      <c r="G21602">
        <v>0.18</v>
      </c>
      <c r="H21602">
        <v>0</v>
      </c>
      <c r="I21602">
        <f>647.207+B21602+C21602+D21602+E21602+F21602+G21602</f>
        <v>643.43700000000001</v>
      </c>
      <c r="J21602">
        <v>0</v>
      </c>
    </row>
    <row r="21603" spans="1:10" x14ac:dyDescent="0.25">
      <c r="A21603">
        <v>4521707</v>
      </c>
      <c r="B21603">
        <v>4.92</v>
      </c>
      <c r="C21603">
        <v>16.309999999999999</v>
      </c>
      <c r="D21603">
        <v>5.18</v>
      </c>
      <c r="E21603" s="5">
        <v>-0.49</v>
      </c>
      <c r="F21603">
        <v>-0.73</v>
      </c>
      <c r="G21603">
        <v>-0.04</v>
      </c>
      <c r="H21603">
        <v>0</v>
      </c>
      <c r="I21603">
        <f>647.207+B21603+C21603+D21603+E21603+F21603+G21603</f>
        <v>672.35699999999986</v>
      </c>
      <c r="J21603">
        <v>0</v>
      </c>
    </row>
    <row r="21604" spans="1:10" x14ac:dyDescent="0.25">
      <c r="A21604">
        <v>4522376</v>
      </c>
      <c r="B21604">
        <v>4.92</v>
      </c>
      <c r="C21604">
        <v>3.14</v>
      </c>
      <c r="D21604">
        <v>4.37</v>
      </c>
      <c r="E21604" s="5">
        <v>-0.12</v>
      </c>
      <c r="F21604">
        <v>0.95</v>
      </c>
      <c r="G21604">
        <v>0.09</v>
      </c>
      <c r="H21604">
        <v>0</v>
      </c>
      <c r="I21604">
        <f>647.207+B21604+C21604+D21604+E21604+F21604+G21604</f>
        <v>660.55700000000002</v>
      </c>
      <c r="J21604">
        <v>0</v>
      </c>
    </row>
    <row r="21605" spans="1:10" x14ac:dyDescent="0.25">
      <c r="A21605">
        <v>4522464</v>
      </c>
      <c r="B21605">
        <v>4.92</v>
      </c>
      <c r="C21605">
        <v>3.14</v>
      </c>
      <c r="D21605">
        <v>5.18</v>
      </c>
      <c r="E21605" s="5">
        <v>0.41</v>
      </c>
      <c r="F21605">
        <v>1.71</v>
      </c>
      <c r="G21605">
        <v>0.09</v>
      </c>
      <c r="H21605">
        <v>0</v>
      </c>
      <c r="I21605">
        <f>647.207+B21605+C21605+D21605+E21605+F21605+G21605</f>
        <v>662.65699999999993</v>
      </c>
      <c r="J21605">
        <v>0</v>
      </c>
    </row>
    <row r="21606" spans="1:10" x14ac:dyDescent="0.25">
      <c r="A21606">
        <v>4522944</v>
      </c>
      <c r="B21606">
        <v>4.92</v>
      </c>
      <c r="C21606">
        <v>16.309999999999999</v>
      </c>
      <c r="D21606">
        <v>5.18</v>
      </c>
      <c r="E21606" s="5">
        <v>0.41</v>
      </c>
      <c r="F21606">
        <v>-0.32</v>
      </c>
      <c r="G21606">
        <v>0.18</v>
      </c>
      <c r="H21606">
        <v>0</v>
      </c>
      <c r="I21606">
        <f>647.207+B21606+C21606+D21606+E21606+F21606+G21606</f>
        <v>673.88699999999972</v>
      </c>
      <c r="J21606">
        <v>0</v>
      </c>
    </row>
    <row r="21607" spans="1:10" x14ac:dyDescent="0.25">
      <c r="A21607">
        <v>4523291</v>
      </c>
      <c r="B21607">
        <v>4.92</v>
      </c>
      <c r="C21607">
        <v>3.14</v>
      </c>
      <c r="D21607">
        <v>5.18</v>
      </c>
      <c r="E21607" s="5">
        <v>-0.49</v>
      </c>
      <c r="F21607">
        <v>-0.06</v>
      </c>
      <c r="G21607">
        <v>-0.1</v>
      </c>
      <c r="H21607">
        <v>0</v>
      </c>
      <c r="I21607">
        <f>647.207+B21607+C21607+D21607+E21607+F21607+G21607</f>
        <v>659.79699999999991</v>
      </c>
      <c r="J21607">
        <v>0</v>
      </c>
    </row>
    <row r="21608" spans="1:10" x14ac:dyDescent="0.25">
      <c r="A21608">
        <v>4523501</v>
      </c>
      <c r="B21608">
        <v>4.92</v>
      </c>
      <c r="C21608">
        <v>3.14</v>
      </c>
      <c r="D21608">
        <v>5.18</v>
      </c>
      <c r="E21608" s="5">
        <v>0.41</v>
      </c>
      <c r="F21608">
        <v>0.21</v>
      </c>
      <c r="G21608">
        <v>-0.04</v>
      </c>
      <c r="H21608">
        <v>0</v>
      </c>
      <c r="I21608">
        <f>647.207+B21608+C21608+D21608+E21608+F21608+G21608</f>
        <v>661.02699999999993</v>
      </c>
      <c r="J21608">
        <v>0</v>
      </c>
    </row>
    <row r="21609" spans="1:10" x14ac:dyDescent="0.25">
      <c r="A21609">
        <v>4523509</v>
      </c>
      <c r="B21609">
        <v>-0.43</v>
      </c>
      <c r="C21609">
        <v>-5.27</v>
      </c>
      <c r="D21609">
        <v>-2.68</v>
      </c>
      <c r="E21609" s="5">
        <v>-0.49</v>
      </c>
      <c r="F21609">
        <v>-0.73</v>
      </c>
      <c r="G21609">
        <v>-0.1</v>
      </c>
      <c r="H21609">
        <v>0</v>
      </c>
      <c r="I21609">
        <f>647.207+B21609+C21609+D21609+E21609+F21609+G21609</f>
        <v>637.50700000000006</v>
      </c>
      <c r="J21609" s="2">
        <v>1</v>
      </c>
    </row>
    <row r="21610" spans="1:10" x14ac:dyDescent="0.25">
      <c r="A21610">
        <v>4523581</v>
      </c>
      <c r="B21610">
        <v>4.92</v>
      </c>
      <c r="C21610" s="1">
        <v>-5.62</v>
      </c>
      <c r="D21610">
        <v>5.18</v>
      </c>
      <c r="E21610" s="5">
        <v>-0.49</v>
      </c>
      <c r="F21610">
        <v>0.21</v>
      </c>
      <c r="G21610">
        <v>-0.1</v>
      </c>
      <c r="H21610">
        <v>0</v>
      </c>
      <c r="I21610">
        <f>647.207+B21610+C21610+D21610+E21610+F21610+G21610</f>
        <v>651.3069999999999</v>
      </c>
      <c r="J21610">
        <v>0</v>
      </c>
    </row>
    <row r="21611" spans="1:10" x14ac:dyDescent="0.25">
      <c r="A21611">
        <v>4523624</v>
      </c>
      <c r="B21611">
        <v>4.92</v>
      </c>
      <c r="C21611">
        <v>3.14</v>
      </c>
      <c r="D21611">
        <v>5.18</v>
      </c>
      <c r="E21611" s="5">
        <v>-0.49</v>
      </c>
      <c r="F21611">
        <v>-0.73</v>
      </c>
      <c r="G21611">
        <v>-0.04</v>
      </c>
      <c r="H21611">
        <v>0</v>
      </c>
      <c r="I21611">
        <f>647.207+B21611+C21611+D21611+E21611+F21611+G21611</f>
        <v>659.1869999999999</v>
      </c>
      <c r="J21611">
        <v>0</v>
      </c>
    </row>
    <row r="21612" spans="1:10" x14ac:dyDescent="0.25">
      <c r="A21612">
        <v>4523789</v>
      </c>
      <c r="B21612">
        <v>1.43</v>
      </c>
      <c r="C21612">
        <v>3.14</v>
      </c>
      <c r="D21612">
        <v>-2.68</v>
      </c>
      <c r="E21612" s="5">
        <v>0.41</v>
      </c>
      <c r="F21612">
        <v>-0.32</v>
      </c>
      <c r="G21612">
        <v>0.09</v>
      </c>
      <c r="H21612">
        <v>1</v>
      </c>
      <c r="I21612">
        <f>647.207+B21612+C21612+D21612+E21612+F21612+G21612</f>
        <v>649.27699999999993</v>
      </c>
      <c r="J21612">
        <v>0</v>
      </c>
    </row>
    <row r="21613" spans="1:10" x14ac:dyDescent="0.25">
      <c r="A21613">
        <v>4523818</v>
      </c>
      <c r="B21613">
        <v>-0.43</v>
      </c>
      <c r="C21613">
        <v>3.14</v>
      </c>
      <c r="D21613">
        <v>-2.68</v>
      </c>
      <c r="E21613" s="5">
        <v>-0.49</v>
      </c>
      <c r="F21613">
        <v>-1.68</v>
      </c>
      <c r="G21613">
        <v>0.04</v>
      </c>
      <c r="H21613">
        <v>0</v>
      </c>
      <c r="I21613">
        <f>647.207+B21613+C21613+D21613+E21613+F21613+G21613</f>
        <v>645.10700000000008</v>
      </c>
      <c r="J21613">
        <v>0</v>
      </c>
    </row>
    <row r="21614" spans="1:10" x14ac:dyDescent="0.25">
      <c r="A21614">
        <v>4524139</v>
      </c>
      <c r="B21614">
        <v>4.92</v>
      </c>
      <c r="C21614">
        <v>-5.27</v>
      </c>
      <c r="D21614">
        <v>-0.99</v>
      </c>
      <c r="E21614" s="5">
        <v>0.41</v>
      </c>
      <c r="F21614">
        <v>0.95</v>
      </c>
      <c r="G21614">
        <v>0.18</v>
      </c>
      <c r="H21614">
        <v>0</v>
      </c>
      <c r="I21614">
        <f>647.207+B21614+C21614+D21614+E21614+F21614+G21614</f>
        <v>647.40699999999993</v>
      </c>
      <c r="J21614">
        <v>0</v>
      </c>
    </row>
    <row r="21615" spans="1:10" x14ac:dyDescent="0.25">
      <c r="A21615">
        <v>4524140</v>
      </c>
      <c r="B21615">
        <v>-0.43</v>
      </c>
      <c r="C21615">
        <v>-5.27</v>
      </c>
      <c r="D21615">
        <v>-0.99</v>
      </c>
      <c r="E21615" s="5">
        <v>-0.49</v>
      </c>
      <c r="F21615">
        <v>-1.68</v>
      </c>
      <c r="G21615">
        <v>-0.14000000000000001</v>
      </c>
      <c r="H21615">
        <v>0</v>
      </c>
      <c r="I21615">
        <f>647.207+B21615+C21615+D21615+E21615+F21615+G21615</f>
        <v>638.20700000000011</v>
      </c>
      <c r="J21615" s="2">
        <v>1</v>
      </c>
    </row>
    <row r="21616" spans="1:10" x14ac:dyDescent="0.25">
      <c r="A21616">
        <v>4524565</v>
      </c>
      <c r="B21616">
        <v>-1.66</v>
      </c>
      <c r="C21616">
        <v>-5.27</v>
      </c>
      <c r="D21616">
        <v>-5.69</v>
      </c>
      <c r="E21616" s="5">
        <v>-0.49</v>
      </c>
      <c r="F21616">
        <v>-1.68</v>
      </c>
      <c r="G21616">
        <v>0.04</v>
      </c>
      <c r="H21616">
        <v>1</v>
      </c>
      <c r="I21616">
        <f>647.207+B21616+C21616+D21616+E21616+F21616+G21616</f>
        <v>632.45699999999999</v>
      </c>
      <c r="J21616" s="2">
        <v>1</v>
      </c>
    </row>
    <row r="21617" spans="1:10" x14ac:dyDescent="0.25">
      <c r="A21617">
        <v>4524602</v>
      </c>
      <c r="B21617">
        <v>4.92</v>
      </c>
      <c r="C21617">
        <v>-5.27</v>
      </c>
      <c r="D21617">
        <v>5.18</v>
      </c>
      <c r="E21617" s="5">
        <v>0.47</v>
      </c>
      <c r="F21617">
        <v>1.71</v>
      </c>
      <c r="G21617">
        <v>0.04</v>
      </c>
      <c r="H21617">
        <v>0</v>
      </c>
      <c r="I21617">
        <f>647.207+B21617+C21617+D21617+E21617+F21617+G21617</f>
        <v>654.25699999999995</v>
      </c>
      <c r="J21617">
        <v>0</v>
      </c>
    </row>
    <row r="21618" spans="1:10" x14ac:dyDescent="0.25">
      <c r="A21618">
        <v>4524616</v>
      </c>
      <c r="B21618">
        <v>-0.43</v>
      </c>
      <c r="C21618">
        <v>3.14</v>
      </c>
      <c r="D21618">
        <v>-0.99</v>
      </c>
      <c r="E21618" s="5">
        <v>0.47</v>
      </c>
      <c r="F21618">
        <v>0.21</v>
      </c>
      <c r="G21618">
        <v>0.09</v>
      </c>
      <c r="H21618">
        <v>0</v>
      </c>
      <c r="I21618">
        <f>647.207+B21618+C21618+D21618+E21618+F21618+G21618</f>
        <v>649.69700000000012</v>
      </c>
      <c r="J21618">
        <v>0</v>
      </c>
    </row>
    <row r="21619" spans="1:10" x14ac:dyDescent="0.25">
      <c r="A21619">
        <v>4524632</v>
      </c>
      <c r="B21619">
        <v>4.92</v>
      </c>
      <c r="C21619">
        <v>3.14</v>
      </c>
      <c r="D21619">
        <v>5.18</v>
      </c>
      <c r="E21619" s="5">
        <v>-0.49</v>
      </c>
      <c r="F21619">
        <v>0.95</v>
      </c>
      <c r="G21619">
        <v>0.09</v>
      </c>
      <c r="H21619">
        <v>0</v>
      </c>
      <c r="I21619">
        <f>647.207+B21619+C21619+D21619+E21619+F21619+G21619</f>
        <v>660.99699999999996</v>
      </c>
      <c r="J21619">
        <v>0</v>
      </c>
    </row>
    <row r="21620" spans="1:10" x14ac:dyDescent="0.25">
      <c r="A21620">
        <v>4524690</v>
      </c>
      <c r="B21620">
        <v>4.92</v>
      </c>
      <c r="C21620">
        <v>3.14</v>
      </c>
      <c r="D21620">
        <v>5.18</v>
      </c>
      <c r="E21620" s="5">
        <v>-0.49</v>
      </c>
      <c r="F21620">
        <v>0.95</v>
      </c>
      <c r="G21620">
        <v>-0.14000000000000001</v>
      </c>
      <c r="H21620">
        <v>0</v>
      </c>
      <c r="I21620">
        <f>647.207+B21620+C21620+D21620+E21620+F21620+G21620</f>
        <v>660.76699999999994</v>
      </c>
      <c r="J21620">
        <v>0</v>
      </c>
    </row>
    <row r="21621" spans="1:10" x14ac:dyDescent="0.25">
      <c r="A21621">
        <v>4524993</v>
      </c>
      <c r="B21621">
        <v>4.92</v>
      </c>
      <c r="C21621">
        <v>16.309999999999999</v>
      </c>
      <c r="D21621">
        <v>5.18</v>
      </c>
      <c r="E21621" s="5">
        <v>-0.12</v>
      </c>
      <c r="F21621">
        <v>0.21</v>
      </c>
      <c r="G21621">
        <v>-0.1</v>
      </c>
      <c r="H21621">
        <v>0</v>
      </c>
      <c r="I21621">
        <f>647.207+B21621+C21621+D21621+E21621+F21621+G21621</f>
        <v>673.60699999999986</v>
      </c>
      <c r="J21621">
        <v>0</v>
      </c>
    </row>
    <row r="21622" spans="1:10" x14ac:dyDescent="0.25">
      <c r="A21622">
        <v>4525048</v>
      </c>
      <c r="B21622">
        <v>4.92</v>
      </c>
      <c r="C21622">
        <v>3.14</v>
      </c>
      <c r="D21622">
        <v>5.18</v>
      </c>
      <c r="E21622" s="5">
        <v>0.41</v>
      </c>
      <c r="F21622">
        <v>1.71</v>
      </c>
      <c r="G21622">
        <v>0.04</v>
      </c>
      <c r="H21622">
        <v>0</v>
      </c>
      <c r="I21622">
        <f>647.207+B21622+C21622+D21622+E21622+F21622+G21622</f>
        <v>662.60699999999986</v>
      </c>
      <c r="J21622">
        <v>0</v>
      </c>
    </row>
    <row r="21623" spans="1:10" x14ac:dyDescent="0.25">
      <c r="A21623">
        <v>4525095</v>
      </c>
      <c r="B21623">
        <v>4.92</v>
      </c>
      <c r="C21623" s="1">
        <v>-5.62</v>
      </c>
      <c r="D21623">
        <v>5.18</v>
      </c>
      <c r="E21623" s="5">
        <v>0.41</v>
      </c>
      <c r="F21623">
        <v>-0.06</v>
      </c>
      <c r="G21623">
        <v>0.09</v>
      </c>
      <c r="H21623">
        <v>0</v>
      </c>
      <c r="I21623">
        <f>647.207+B21623+C21623+D21623+E21623+F21623+G21623</f>
        <v>652.12699999999995</v>
      </c>
      <c r="J21623">
        <v>0</v>
      </c>
    </row>
    <row r="21624" spans="1:10" x14ac:dyDescent="0.25">
      <c r="A21624">
        <v>4525144</v>
      </c>
      <c r="B21624">
        <v>4.92</v>
      </c>
      <c r="C21624">
        <v>3.14</v>
      </c>
      <c r="D21624">
        <v>5.18</v>
      </c>
      <c r="E21624" s="5">
        <v>0.49</v>
      </c>
      <c r="F21624">
        <v>-0.06</v>
      </c>
      <c r="G21624">
        <v>0.18</v>
      </c>
      <c r="H21624">
        <v>0</v>
      </c>
      <c r="I21624">
        <f>647.207+B21624+C21624+D21624+E21624+F21624+G21624</f>
        <v>661.0569999999999</v>
      </c>
      <c r="J21624">
        <v>0</v>
      </c>
    </row>
    <row r="21625" spans="1:10" x14ac:dyDescent="0.25">
      <c r="A21625">
        <v>4525381</v>
      </c>
      <c r="B21625">
        <v>-0.43</v>
      </c>
      <c r="C21625">
        <v>16.309999999999999</v>
      </c>
      <c r="D21625">
        <v>5.18</v>
      </c>
      <c r="E21625" s="5">
        <v>0.47</v>
      </c>
      <c r="F21625">
        <v>-1.68</v>
      </c>
      <c r="G21625">
        <v>0.18</v>
      </c>
      <c r="H21625">
        <v>0</v>
      </c>
      <c r="I21625">
        <f>647.207+B21625+C21625+D21625+E21625+F21625+G21625</f>
        <v>667.23699999999997</v>
      </c>
      <c r="J21625">
        <v>0</v>
      </c>
    </row>
    <row r="21626" spans="1:10" x14ac:dyDescent="0.25">
      <c r="A21626">
        <v>4525834</v>
      </c>
      <c r="B21626">
        <v>1.43</v>
      </c>
      <c r="C21626">
        <v>3.14</v>
      </c>
      <c r="D21626">
        <v>3.59</v>
      </c>
      <c r="E21626" s="5">
        <v>-0.49</v>
      </c>
      <c r="F21626">
        <v>-1.68</v>
      </c>
      <c r="G21626">
        <v>-0.14000000000000001</v>
      </c>
      <c r="H21626">
        <v>0</v>
      </c>
      <c r="I21626">
        <f>647.207+B21626+C21626+D21626+E21626+F21626+G21626</f>
        <v>653.05700000000002</v>
      </c>
      <c r="J21626">
        <v>0</v>
      </c>
    </row>
    <row r="21627" spans="1:10" x14ac:dyDescent="0.25">
      <c r="A21627">
        <v>4525920</v>
      </c>
      <c r="B21627">
        <v>-0.43</v>
      </c>
      <c r="C21627">
        <v>16.309999999999999</v>
      </c>
      <c r="D21627">
        <v>2.36</v>
      </c>
      <c r="E21627" s="5">
        <v>0.47</v>
      </c>
      <c r="F21627">
        <v>-0.06</v>
      </c>
      <c r="G21627">
        <v>0.09</v>
      </c>
      <c r="H21627">
        <v>0</v>
      </c>
      <c r="I21627">
        <f>647.207+B21627+C21627+D21627+E21627+F21627+G21627</f>
        <v>665.94700000000012</v>
      </c>
      <c r="J21627">
        <v>0</v>
      </c>
    </row>
    <row r="21628" spans="1:10" x14ac:dyDescent="0.25">
      <c r="A21628">
        <v>4526008</v>
      </c>
      <c r="B21628">
        <v>1.43</v>
      </c>
      <c r="C21628" s="1">
        <v>-5.62</v>
      </c>
      <c r="D21628">
        <v>2.36</v>
      </c>
      <c r="E21628" s="5">
        <v>0.47</v>
      </c>
      <c r="F21628">
        <v>-0.73</v>
      </c>
      <c r="G21628">
        <v>0.09</v>
      </c>
      <c r="H21628">
        <v>0</v>
      </c>
      <c r="I21628">
        <f>647.207+B21628+C21628+D21628+E21628+F21628+G21628</f>
        <v>645.20699999999999</v>
      </c>
      <c r="J21628">
        <v>0</v>
      </c>
    </row>
    <row r="21629" spans="1:10" x14ac:dyDescent="0.25">
      <c r="A21629">
        <v>4526101</v>
      </c>
      <c r="B21629">
        <v>4.92</v>
      </c>
      <c r="C21629">
        <v>16.309999999999999</v>
      </c>
      <c r="D21629">
        <v>5.18</v>
      </c>
      <c r="E21629" s="5">
        <v>-0.12</v>
      </c>
      <c r="F21629">
        <v>-0.06</v>
      </c>
      <c r="G21629">
        <v>-0.1</v>
      </c>
      <c r="H21629">
        <v>0</v>
      </c>
      <c r="I21629">
        <f>647.207+B21629+C21629+D21629+E21629+F21629+G21629</f>
        <v>673.33699999999988</v>
      </c>
      <c r="J21629">
        <v>0</v>
      </c>
    </row>
    <row r="21630" spans="1:10" x14ac:dyDescent="0.25">
      <c r="A21630">
        <v>4526335</v>
      </c>
      <c r="B21630">
        <v>4.92</v>
      </c>
      <c r="C21630">
        <v>3.14</v>
      </c>
      <c r="D21630">
        <v>5.18</v>
      </c>
      <c r="E21630" s="5">
        <v>-0.12</v>
      </c>
      <c r="F21630">
        <v>-0.32</v>
      </c>
      <c r="G21630">
        <v>0.04</v>
      </c>
      <c r="H21630">
        <v>0</v>
      </c>
      <c r="I21630">
        <f>647.207+B21630+C21630+D21630+E21630+F21630+G21630</f>
        <v>660.0469999999998</v>
      </c>
      <c r="J21630">
        <v>0</v>
      </c>
    </row>
    <row r="21631" spans="1:10" x14ac:dyDescent="0.25">
      <c r="A21631">
        <v>4526779</v>
      </c>
      <c r="B21631">
        <v>4.92</v>
      </c>
      <c r="C21631">
        <v>3.14</v>
      </c>
      <c r="D21631">
        <v>5.18</v>
      </c>
      <c r="E21631" s="5">
        <v>-0.12</v>
      </c>
      <c r="F21631">
        <v>-0.06</v>
      </c>
      <c r="G21631">
        <v>0.18</v>
      </c>
      <c r="H21631">
        <v>0</v>
      </c>
      <c r="I21631">
        <f>647.207+B21631+C21631+D21631+E21631+F21631+G21631</f>
        <v>660.44699999999989</v>
      </c>
      <c r="J21631">
        <v>0</v>
      </c>
    </row>
    <row r="21632" spans="1:10" x14ac:dyDescent="0.25">
      <c r="A21632">
        <v>4526809</v>
      </c>
      <c r="B21632">
        <v>-1.66</v>
      </c>
      <c r="C21632" s="1">
        <v>-5.62</v>
      </c>
      <c r="D21632">
        <v>-5.69</v>
      </c>
      <c r="E21632" s="5">
        <v>-0.49</v>
      </c>
      <c r="F21632">
        <v>-1.68</v>
      </c>
      <c r="G21632">
        <v>-0.04</v>
      </c>
      <c r="H21632">
        <v>1</v>
      </c>
      <c r="I21632">
        <f>647.207+B21632+C21632+D21632+E21632+F21632+G21632</f>
        <v>632.02700000000004</v>
      </c>
      <c r="J21632" s="2">
        <v>1</v>
      </c>
    </row>
    <row r="21633" spans="1:10" x14ac:dyDescent="0.25">
      <c r="A21633">
        <v>4526899</v>
      </c>
      <c r="B21633">
        <v>1.43</v>
      </c>
      <c r="C21633" s="1">
        <v>-5.62</v>
      </c>
      <c r="D21633">
        <v>2.36</v>
      </c>
      <c r="E21633" s="5">
        <v>-0.12</v>
      </c>
      <c r="F21633">
        <v>-0.73</v>
      </c>
      <c r="G21633">
        <v>0.04</v>
      </c>
      <c r="H21633">
        <v>1</v>
      </c>
      <c r="I21633">
        <f>647.207+B21633+C21633+D21633+E21633+F21633+G21633</f>
        <v>644.56699999999989</v>
      </c>
      <c r="J21633">
        <v>0</v>
      </c>
    </row>
    <row r="21634" spans="1:10" x14ac:dyDescent="0.25">
      <c r="A21634">
        <v>4527061</v>
      </c>
      <c r="B21634">
        <v>-0.43</v>
      </c>
      <c r="C21634">
        <v>3.14</v>
      </c>
      <c r="D21634">
        <v>2.36</v>
      </c>
      <c r="E21634" s="5">
        <v>0.41</v>
      </c>
      <c r="F21634">
        <v>1.71</v>
      </c>
      <c r="G21634">
        <v>-0.14000000000000001</v>
      </c>
      <c r="H21634">
        <v>0</v>
      </c>
      <c r="I21634">
        <f>647.207+B21634+C21634+D21634+E21634+F21634+G21634</f>
        <v>654.25700000000006</v>
      </c>
      <c r="J21634">
        <v>0</v>
      </c>
    </row>
    <row r="21635" spans="1:10" x14ac:dyDescent="0.25">
      <c r="A21635">
        <v>4527295</v>
      </c>
      <c r="B21635">
        <v>-0.43</v>
      </c>
      <c r="C21635" s="1">
        <v>-5.62</v>
      </c>
      <c r="D21635">
        <v>2.36</v>
      </c>
      <c r="E21635" s="5">
        <v>0.41</v>
      </c>
      <c r="F21635">
        <v>1.71</v>
      </c>
      <c r="G21635">
        <v>-0.14000000000000001</v>
      </c>
      <c r="H21635">
        <v>0</v>
      </c>
      <c r="I21635">
        <f>647.207+B21635+C21635+D21635+E21635+F21635+G21635</f>
        <v>645.49700000000007</v>
      </c>
      <c r="J21635">
        <v>0</v>
      </c>
    </row>
    <row r="21636" spans="1:10" x14ac:dyDescent="0.25">
      <c r="A21636">
        <v>4527616</v>
      </c>
      <c r="B21636">
        <v>-0.43</v>
      </c>
      <c r="C21636">
        <v>16.309999999999999</v>
      </c>
      <c r="D21636">
        <v>2.36</v>
      </c>
      <c r="E21636" s="5">
        <v>0.41</v>
      </c>
      <c r="F21636">
        <v>0.95</v>
      </c>
      <c r="G21636">
        <v>0.18</v>
      </c>
      <c r="H21636">
        <v>0</v>
      </c>
      <c r="I21636">
        <f>647.207+B21636+C21636+D21636+E21636+F21636+G21636</f>
        <v>666.98699999999997</v>
      </c>
      <c r="J21636">
        <v>0</v>
      </c>
    </row>
    <row r="21637" spans="1:10" x14ac:dyDescent="0.25">
      <c r="A21637">
        <v>4528333</v>
      </c>
      <c r="B21637">
        <v>1.43</v>
      </c>
      <c r="C21637">
        <v>16.309999999999999</v>
      </c>
      <c r="D21637">
        <v>-0.99</v>
      </c>
      <c r="E21637" s="5">
        <v>-0.12</v>
      </c>
      <c r="F21637">
        <v>1.71</v>
      </c>
      <c r="G21637">
        <v>-0.14000000000000001</v>
      </c>
      <c r="H21637">
        <v>0</v>
      </c>
      <c r="I21637">
        <f>647.207+B21637+C21637+D21637+E21637+F21637+G21637</f>
        <v>665.40699999999993</v>
      </c>
      <c r="J21637">
        <v>0</v>
      </c>
    </row>
    <row r="21638" spans="1:10" x14ac:dyDescent="0.25">
      <c r="A21638">
        <v>4528482</v>
      </c>
      <c r="B21638">
        <v>4.92</v>
      </c>
      <c r="C21638">
        <v>16.309999999999999</v>
      </c>
      <c r="D21638">
        <v>5.18</v>
      </c>
      <c r="E21638" s="5">
        <v>-0.12</v>
      </c>
      <c r="F21638">
        <v>3.02</v>
      </c>
      <c r="G21638">
        <v>-0.04</v>
      </c>
      <c r="H21638">
        <v>0</v>
      </c>
      <c r="I21638">
        <f>647.207+B21638+C21638+D21638+E21638+F21638+G21638</f>
        <v>676.47699999999986</v>
      </c>
      <c r="J21638">
        <v>0</v>
      </c>
    </row>
    <row r="21639" spans="1:10" x14ac:dyDescent="0.25">
      <c r="A21639">
        <v>4528516</v>
      </c>
      <c r="B21639">
        <v>-0.43</v>
      </c>
      <c r="C21639">
        <v>6.84</v>
      </c>
      <c r="D21639">
        <v>-2.68</v>
      </c>
      <c r="E21639" s="5">
        <v>-0.12</v>
      </c>
      <c r="F21639">
        <v>-0.73</v>
      </c>
      <c r="G21639">
        <v>-0.14000000000000001</v>
      </c>
      <c r="H21639">
        <v>0</v>
      </c>
      <c r="I21639">
        <f>647.207+B21639+C21639+D21639+E21639+F21639+G21639</f>
        <v>649.94700000000012</v>
      </c>
      <c r="J21639">
        <v>0</v>
      </c>
    </row>
    <row r="21640" spans="1:10" x14ac:dyDescent="0.25">
      <c r="A21640">
        <v>4528847</v>
      </c>
      <c r="B21640">
        <v>4.92</v>
      </c>
      <c r="C21640">
        <v>3.14</v>
      </c>
      <c r="D21640">
        <v>-0.99</v>
      </c>
      <c r="E21640" s="5">
        <v>-0.49</v>
      </c>
      <c r="F21640">
        <v>-1.68</v>
      </c>
      <c r="G21640">
        <v>-0.14000000000000001</v>
      </c>
      <c r="H21640">
        <v>0</v>
      </c>
      <c r="I21640">
        <f>647.207+B21640+C21640+D21640+E21640+F21640+G21640</f>
        <v>651.96699999999998</v>
      </c>
      <c r="J21640">
        <v>0</v>
      </c>
    </row>
    <row r="21641" spans="1:10" x14ac:dyDescent="0.25">
      <c r="A21641">
        <v>4529478</v>
      </c>
      <c r="B21641">
        <v>4.92</v>
      </c>
      <c r="C21641">
        <v>3.14</v>
      </c>
      <c r="D21641">
        <v>5.18</v>
      </c>
      <c r="E21641" s="5">
        <v>0.41</v>
      </c>
      <c r="F21641">
        <v>0.95</v>
      </c>
      <c r="G21641">
        <v>-0.04</v>
      </c>
      <c r="H21641">
        <v>0</v>
      </c>
      <c r="I21641">
        <f>647.207+B21641+C21641+D21641+E21641+F21641+G21641</f>
        <v>661.76699999999994</v>
      </c>
      <c r="J21641">
        <v>0</v>
      </c>
    </row>
    <row r="21642" spans="1:10" x14ac:dyDescent="0.25">
      <c r="A21642">
        <v>4529693</v>
      </c>
      <c r="B21642">
        <v>4.92</v>
      </c>
      <c r="C21642">
        <v>3.14</v>
      </c>
      <c r="D21642">
        <v>5.18</v>
      </c>
      <c r="E21642" s="5">
        <v>-0.12</v>
      </c>
      <c r="F21642">
        <v>-0.73</v>
      </c>
      <c r="G21642">
        <v>-0.14000000000000001</v>
      </c>
      <c r="H21642">
        <v>0</v>
      </c>
      <c r="I21642">
        <f>647.207+B21642+C21642+D21642+E21642+F21642+G21642</f>
        <v>659.45699999999988</v>
      </c>
      <c r="J21642">
        <v>0</v>
      </c>
    </row>
    <row r="21643" spans="1:10" x14ac:dyDescent="0.25">
      <c r="A21643">
        <v>4529756</v>
      </c>
      <c r="B21643">
        <v>4.92</v>
      </c>
      <c r="C21643">
        <v>3.14</v>
      </c>
      <c r="D21643">
        <v>5.18</v>
      </c>
      <c r="E21643" s="5">
        <v>-0.49</v>
      </c>
      <c r="F21643">
        <v>1.71</v>
      </c>
      <c r="G21643">
        <v>0.18</v>
      </c>
      <c r="H21643">
        <v>0</v>
      </c>
      <c r="I21643">
        <f>647.207+B21643+C21643+D21643+E21643+F21643+G21643</f>
        <v>661.84699999999987</v>
      </c>
      <c r="J21643">
        <v>0</v>
      </c>
    </row>
    <row r="21644" spans="1:10" x14ac:dyDescent="0.25">
      <c r="A21644">
        <v>4529771</v>
      </c>
      <c r="B21644">
        <v>4.92</v>
      </c>
      <c r="C21644">
        <v>-5.27</v>
      </c>
      <c r="D21644">
        <v>5.18</v>
      </c>
      <c r="E21644" s="5">
        <v>0.47</v>
      </c>
      <c r="F21644">
        <v>0.95</v>
      </c>
      <c r="G21644">
        <v>0.09</v>
      </c>
      <c r="H21644">
        <v>0</v>
      </c>
      <c r="I21644">
        <f>647.207+B21644+C21644+D21644+E21644+F21644+G21644</f>
        <v>653.54700000000003</v>
      </c>
      <c r="J21644">
        <v>0</v>
      </c>
    </row>
    <row r="21645" spans="1:10" x14ac:dyDescent="0.25">
      <c r="A21645">
        <v>4529922</v>
      </c>
      <c r="B21645">
        <v>4.92</v>
      </c>
      <c r="C21645">
        <v>-5.27</v>
      </c>
      <c r="D21645">
        <v>5.18</v>
      </c>
      <c r="E21645" s="5">
        <v>0.49</v>
      </c>
      <c r="F21645">
        <v>-0.73</v>
      </c>
      <c r="G21645">
        <v>0.04</v>
      </c>
      <c r="H21645">
        <v>0</v>
      </c>
      <c r="I21645">
        <f>647.207+B21645+C21645+D21645+E21645+F21645+G21645</f>
        <v>651.83699999999988</v>
      </c>
      <c r="J21645">
        <v>0</v>
      </c>
    </row>
    <row r="21646" spans="1:10" x14ac:dyDescent="0.25">
      <c r="A21646">
        <v>4530091</v>
      </c>
      <c r="B21646">
        <v>-0.43</v>
      </c>
      <c r="C21646">
        <v>16.309999999999999</v>
      </c>
      <c r="D21646">
        <v>2.36</v>
      </c>
      <c r="E21646" s="5">
        <v>-0.12</v>
      </c>
      <c r="F21646">
        <v>-1.68</v>
      </c>
      <c r="G21646">
        <v>-0.14000000000000001</v>
      </c>
      <c r="H21646">
        <v>0</v>
      </c>
      <c r="I21646">
        <f>647.207+B21646+C21646+D21646+E21646+F21646+G21646</f>
        <v>663.50700000000006</v>
      </c>
      <c r="J21646">
        <v>0</v>
      </c>
    </row>
    <row r="21647" spans="1:10" x14ac:dyDescent="0.25">
      <c r="A21647">
        <v>4530328</v>
      </c>
      <c r="B21647">
        <v>4.92</v>
      </c>
      <c r="C21647">
        <v>3.14</v>
      </c>
      <c r="D21647">
        <v>5.18</v>
      </c>
      <c r="E21647" s="5">
        <v>0.41</v>
      </c>
      <c r="F21647">
        <v>1.71</v>
      </c>
      <c r="G21647">
        <v>-0.1</v>
      </c>
      <c r="H21647">
        <v>0</v>
      </c>
      <c r="I21647">
        <f>647.207+B21647+C21647+D21647+E21647+F21647+G21647</f>
        <v>662.46699999999987</v>
      </c>
      <c r="J21647">
        <v>0</v>
      </c>
    </row>
    <row r="21648" spans="1:10" x14ac:dyDescent="0.25">
      <c r="A21648">
        <v>4530403</v>
      </c>
      <c r="B21648">
        <v>4.92</v>
      </c>
      <c r="C21648">
        <v>3.14</v>
      </c>
      <c r="D21648">
        <v>5.18</v>
      </c>
      <c r="E21648" s="5">
        <v>0.41</v>
      </c>
      <c r="F21648">
        <v>-0.32</v>
      </c>
      <c r="G21648">
        <v>-0.04</v>
      </c>
      <c r="H21648">
        <v>0</v>
      </c>
      <c r="I21648">
        <f>647.207+B21648+C21648+D21648+E21648+F21648+G21648</f>
        <v>660.49699999999984</v>
      </c>
      <c r="J21648">
        <v>0</v>
      </c>
    </row>
    <row r="21649" spans="1:10" x14ac:dyDescent="0.25">
      <c r="A21649">
        <v>4530704</v>
      </c>
      <c r="B21649">
        <v>4.92</v>
      </c>
      <c r="C21649">
        <v>3.14</v>
      </c>
      <c r="D21649">
        <v>5.18</v>
      </c>
      <c r="E21649" s="5">
        <v>-0.12</v>
      </c>
      <c r="F21649">
        <v>-0.06</v>
      </c>
      <c r="G21649">
        <v>0.18</v>
      </c>
      <c r="H21649">
        <v>0</v>
      </c>
      <c r="I21649">
        <f>647.207+B21649+C21649+D21649+E21649+F21649+G21649</f>
        <v>660.44699999999989</v>
      </c>
      <c r="J21649">
        <v>0</v>
      </c>
    </row>
    <row r="21650" spans="1:10" x14ac:dyDescent="0.25">
      <c r="A21650">
        <v>4530746</v>
      </c>
      <c r="B21650">
        <v>4.92</v>
      </c>
      <c r="C21650">
        <v>3.14</v>
      </c>
      <c r="D21650">
        <v>5.18</v>
      </c>
      <c r="E21650" s="5">
        <v>-0.12</v>
      </c>
      <c r="F21650">
        <v>-0.06</v>
      </c>
      <c r="G21650">
        <v>-0.04</v>
      </c>
      <c r="H21650">
        <v>0</v>
      </c>
      <c r="I21650">
        <f>647.207+B21650+C21650+D21650+E21650+F21650+G21650</f>
        <v>660.22699999999998</v>
      </c>
      <c r="J21650">
        <v>0</v>
      </c>
    </row>
    <row r="21651" spans="1:10" x14ac:dyDescent="0.25">
      <c r="A21651">
        <v>4530970</v>
      </c>
      <c r="B21651">
        <v>4.92</v>
      </c>
      <c r="C21651">
        <v>3.14</v>
      </c>
      <c r="D21651">
        <v>5.18</v>
      </c>
      <c r="E21651" s="5">
        <v>-0.49</v>
      </c>
      <c r="F21651">
        <v>-0.06</v>
      </c>
      <c r="G21651">
        <v>-0.1</v>
      </c>
      <c r="H21651">
        <v>0</v>
      </c>
      <c r="I21651">
        <f>647.207+B21651+C21651+D21651+E21651+F21651+G21651</f>
        <v>659.79699999999991</v>
      </c>
      <c r="J21651">
        <v>0</v>
      </c>
    </row>
    <row r="21652" spans="1:10" x14ac:dyDescent="0.25">
      <c r="A21652">
        <v>4531117</v>
      </c>
      <c r="B21652">
        <v>4.92</v>
      </c>
      <c r="C21652" s="1">
        <v>-5.62</v>
      </c>
      <c r="D21652">
        <v>5.18</v>
      </c>
      <c r="E21652" s="5">
        <v>0.41</v>
      </c>
      <c r="F21652">
        <v>-0.06</v>
      </c>
      <c r="G21652">
        <v>0.09</v>
      </c>
      <c r="H21652">
        <v>0</v>
      </c>
      <c r="I21652">
        <f>647.207+B21652+C21652+D21652+E21652+F21652+G21652</f>
        <v>652.12699999999995</v>
      </c>
      <c r="J21652">
        <v>0</v>
      </c>
    </row>
    <row r="21653" spans="1:10" x14ac:dyDescent="0.25">
      <c r="A21653">
        <v>4531251</v>
      </c>
      <c r="B21653">
        <v>4.92</v>
      </c>
      <c r="C21653">
        <v>3.14</v>
      </c>
      <c r="D21653">
        <v>5.18</v>
      </c>
      <c r="E21653" s="5">
        <v>0.47</v>
      </c>
      <c r="F21653">
        <v>1.71</v>
      </c>
      <c r="G21653">
        <v>0.09</v>
      </c>
      <c r="H21653">
        <v>0</v>
      </c>
      <c r="I21653">
        <f>647.207+B21653+C21653+D21653+E21653+F21653+G21653</f>
        <v>662.71699999999998</v>
      </c>
      <c r="J21653">
        <v>0</v>
      </c>
    </row>
    <row r="21654" spans="1:10" x14ac:dyDescent="0.25">
      <c r="A21654">
        <v>4531307</v>
      </c>
      <c r="B21654">
        <v>4.92</v>
      </c>
      <c r="C21654">
        <v>3.14</v>
      </c>
      <c r="D21654">
        <v>5.18</v>
      </c>
      <c r="E21654" s="5">
        <v>-0.12</v>
      </c>
      <c r="F21654">
        <v>-1.68</v>
      </c>
      <c r="G21654">
        <v>-0.1</v>
      </c>
      <c r="H21654">
        <v>0</v>
      </c>
      <c r="I21654">
        <f>647.207+B21654+C21654+D21654+E21654+F21654+G21654</f>
        <v>658.54699999999991</v>
      </c>
      <c r="J21654">
        <v>0</v>
      </c>
    </row>
    <row r="21655" spans="1:10" x14ac:dyDescent="0.25">
      <c r="A21655">
        <v>4531310</v>
      </c>
      <c r="B21655">
        <v>-0.43</v>
      </c>
      <c r="C21655">
        <v>16.309999999999999</v>
      </c>
      <c r="D21655">
        <v>2.36</v>
      </c>
      <c r="E21655" s="5">
        <v>0.49</v>
      </c>
      <c r="F21655">
        <v>-0.06</v>
      </c>
      <c r="G21655">
        <v>0.18</v>
      </c>
      <c r="H21655">
        <v>0</v>
      </c>
      <c r="I21655">
        <f>647.207+B21655+C21655+D21655+E21655+F21655+G21655</f>
        <v>666.05700000000002</v>
      </c>
      <c r="J21655">
        <v>0</v>
      </c>
    </row>
    <row r="21656" spans="1:10" x14ac:dyDescent="0.25">
      <c r="A21656">
        <v>4531378</v>
      </c>
      <c r="B21656">
        <v>4.92</v>
      </c>
      <c r="C21656" s="1">
        <v>-5.62</v>
      </c>
      <c r="D21656">
        <v>5.18</v>
      </c>
      <c r="E21656" s="5">
        <v>0.47</v>
      </c>
      <c r="F21656">
        <v>-0.06</v>
      </c>
      <c r="G21656">
        <v>0.09</v>
      </c>
      <c r="H21656">
        <v>0</v>
      </c>
      <c r="I21656">
        <f>647.207+B21656+C21656+D21656+E21656+F21656+G21656</f>
        <v>652.18700000000001</v>
      </c>
      <c r="J21656">
        <v>0</v>
      </c>
    </row>
    <row r="21657" spans="1:10" x14ac:dyDescent="0.25">
      <c r="A21657">
        <v>4531404</v>
      </c>
      <c r="B21657">
        <v>4.92</v>
      </c>
      <c r="C21657">
        <v>3.14</v>
      </c>
      <c r="D21657">
        <v>5.18</v>
      </c>
      <c r="E21657" s="5">
        <v>0.41</v>
      </c>
      <c r="F21657">
        <v>0.21</v>
      </c>
      <c r="G21657">
        <v>-0.14000000000000001</v>
      </c>
      <c r="H21657">
        <v>0</v>
      </c>
      <c r="I21657">
        <f>647.207+B21657+C21657+D21657+E21657+F21657+G21657</f>
        <v>660.92699999999991</v>
      </c>
      <c r="J21657">
        <v>0</v>
      </c>
    </row>
    <row r="21658" spans="1:10" x14ac:dyDescent="0.25">
      <c r="A21658">
        <v>4531554</v>
      </c>
      <c r="B21658">
        <v>4.92</v>
      </c>
      <c r="C21658">
        <v>-5.27</v>
      </c>
      <c r="D21658">
        <v>5.18</v>
      </c>
      <c r="E21658" s="5">
        <v>0.49</v>
      </c>
      <c r="F21658">
        <v>0.95</v>
      </c>
      <c r="G21658">
        <v>0.04</v>
      </c>
      <c r="H21658">
        <v>0</v>
      </c>
      <c r="I21658">
        <f>647.207+B21658+C21658+D21658+E21658+F21658+G21658</f>
        <v>653.51699999999994</v>
      </c>
      <c r="J21658">
        <v>0</v>
      </c>
    </row>
    <row r="21659" spans="1:10" x14ac:dyDescent="0.25">
      <c r="A21659">
        <v>4531555</v>
      </c>
      <c r="B21659">
        <v>4.92</v>
      </c>
      <c r="C21659">
        <v>-5.27</v>
      </c>
      <c r="D21659">
        <v>5.18</v>
      </c>
      <c r="E21659" s="5">
        <v>0.41</v>
      </c>
      <c r="F21659">
        <v>1.71</v>
      </c>
      <c r="G21659">
        <v>-0.14000000000000001</v>
      </c>
      <c r="H21659">
        <v>0</v>
      </c>
      <c r="I21659">
        <f>647.207+B21659+C21659+D21659+E21659+F21659+G21659</f>
        <v>654.01699999999994</v>
      </c>
      <c r="J21659">
        <v>0</v>
      </c>
    </row>
    <row r="21660" spans="1:10" x14ac:dyDescent="0.25">
      <c r="A21660">
        <v>4531745</v>
      </c>
      <c r="B21660">
        <v>-1.66</v>
      </c>
      <c r="C21660">
        <v>3.14</v>
      </c>
      <c r="D21660">
        <v>-2.68</v>
      </c>
      <c r="E21660" s="5">
        <v>-0.12</v>
      </c>
      <c r="F21660">
        <v>0.21</v>
      </c>
      <c r="G21660">
        <v>0.04</v>
      </c>
      <c r="H21660">
        <v>0</v>
      </c>
      <c r="I21660">
        <f>647.207+B21660+C21660+D21660+E21660+F21660+G21660</f>
        <v>646.13700000000006</v>
      </c>
      <c r="J21660">
        <v>0</v>
      </c>
    </row>
    <row r="21661" spans="1:10" x14ac:dyDescent="0.25">
      <c r="A21661">
        <v>4531826</v>
      </c>
      <c r="B21661">
        <v>4.92</v>
      </c>
      <c r="C21661" s="1">
        <v>-5.62</v>
      </c>
      <c r="D21661">
        <v>5.18</v>
      </c>
      <c r="E21661" s="5">
        <v>0.41</v>
      </c>
      <c r="F21661">
        <v>1.71</v>
      </c>
      <c r="G21661">
        <v>0.04</v>
      </c>
      <c r="H21661">
        <v>0</v>
      </c>
      <c r="I21661">
        <f>647.207+B21661+C21661+D21661+E21661+F21661+G21661</f>
        <v>653.84699999999987</v>
      </c>
      <c r="J21661">
        <v>0</v>
      </c>
    </row>
    <row r="21662" spans="1:10" x14ac:dyDescent="0.25">
      <c r="A21662">
        <v>4532448</v>
      </c>
      <c r="B21662">
        <v>4.92</v>
      </c>
      <c r="C21662">
        <v>3.14</v>
      </c>
      <c r="D21662">
        <v>5.18</v>
      </c>
      <c r="E21662" s="5">
        <v>-0.49</v>
      </c>
      <c r="F21662">
        <v>-1.68</v>
      </c>
      <c r="G21662">
        <v>0.18</v>
      </c>
      <c r="H21662">
        <v>0</v>
      </c>
      <c r="I21662">
        <f>647.207+B21662+C21662+D21662+E21662+F21662+G21662</f>
        <v>658.45699999999988</v>
      </c>
      <c r="J21662">
        <v>0</v>
      </c>
    </row>
    <row r="21663" spans="1:10" x14ac:dyDescent="0.25">
      <c r="A21663">
        <v>4532485</v>
      </c>
      <c r="B21663">
        <v>-0.43</v>
      </c>
      <c r="C21663">
        <v>-5.27</v>
      </c>
      <c r="D21663">
        <v>-0.99</v>
      </c>
      <c r="E21663" s="5">
        <v>0.41</v>
      </c>
      <c r="F21663">
        <v>0.21</v>
      </c>
      <c r="G21663">
        <v>0.18</v>
      </c>
      <c r="H21663">
        <v>0</v>
      </c>
      <c r="I21663">
        <f>647.207+B21663+C21663+D21663+E21663+F21663+G21663</f>
        <v>641.31700000000001</v>
      </c>
      <c r="J21663">
        <v>0</v>
      </c>
    </row>
    <row r="21664" spans="1:10" x14ac:dyDescent="0.25">
      <c r="A21664">
        <v>4532489</v>
      </c>
      <c r="B21664">
        <v>4.92</v>
      </c>
      <c r="C21664">
        <v>3.14</v>
      </c>
      <c r="D21664">
        <v>5.18</v>
      </c>
      <c r="E21664" s="5">
        <v>0.49</v>
      </c>
      <c r="F21664">
        <v>0.21</v>
      </c>
      <c r="G21664">
        <v>0.09</v>
      </c>
      <c r="H21664">
        <v>0</v>
      </c>
      <c r="I21664">
        <f>647.207+B21664+C21664+D21664+E21664+F21664+G21664</f>
        <v>661.23699999999997</v>
      </c>
      <c r="J21664">
        <v>0</v>
      </c>
    </row>
    <row r="21665" spans="1:10" x14ac:dyDescent="0.25">
      <c r="A21665">
        <v>4532695</v>
      </c>
      <c r="B21665">
        <v>4.92</v>
      </c>
      <c r="C21665">
        <v>3.14</v>
      </c>
      <c r="D21665">
        <v>5.18</v>
      </c>
      <c r="E21665" s="5">
        <v>0.41</v>
      </c>
      <c r="F21665">
        <v>1.71</v>
      </c>
      <c r="G21665">
        <v>-0.1</v>
      </c>
      <c r="H21665">
        <v>0</v>
      </c>
      <c r="I21665">
        <f>647.207+B21665+C21665+D21665+E21665+F21665+G21665</f>
        <v>662.46699999999987</v>
      </c>
      <c r="J21665">
        <v>0</v>
      </c>
    </row>
    <row r="21666" spans="1:10" x14ac:dyDescent="0.25">
      <c r="A21666">
        <v>4532706</v>
      </c>
      <c r="B21666">
        <v>-0.43</v>
      </c>
      <c r="C21666">
        <v>3.14</v>
      </c>
      <c r="D21666">
        <v>-2.68</v>
      </c>
      <c r="E21666" s="5">
        <v>-0.49</v>
      </c>
      <c r="F21666">
        <v>-1.68</v>
      </c>
      <c r="G21666">
        <v>-0.04</v>
      </c>
      <c r="H21666">
        <v>0</v>
      </c>
      <c r="I21666">
        <f>647.207+B21666+C21666+D21666+E21666+F21666+G21666</f>
        <v>645.02700000000016</v>
      </c>
      <c r="J21666">
        <v>0</v>
      </c>
    </row>
    <row r="21667" spans="1:10" x14ac:dyDescent="0.25">
      <c r="A21667">
        <v>4532716</v>
      </c>
      <c r="B21667">
        <v>4.92</v>
      </c>
      <c r="C21667">
        <v>3.14</v>
      </c>
      <c r="D21667">
        <v>5.18</v>
      </c>
      <c r="E21667" s="5">
        <v>0.49</v>
      </c>
      <c r="F21667">
        <v>0.95</v>
      </c>
      <c r="G21667">
        <v>0.09</v>
      </c>
      <c r="H21667">
        <v>0</v>
      </c>
      <c r="I21667">
        <f>647.207+B21667+C21667+D21667+E21667+F21667+G21667</f>
        <v>661.97699999999998</v>
      </c>
      <c r="J21667">
        <v>0</v>
      </c>
    </row>
    <row r="21668" spans="1:10" x14ac:dyDescent="0.25">
      <c r="A21668">
        <v>4532867</v>
      </c>
      <c r="B21668">
        <v>4.92</v>
      </c>
      <c r="C21668">
        <v>3.14</v>
      </c>
      <c r="D21668">
        <v>5.18</v>
      </c>
      <c r="E21668" s="5">
        <v>0.47</v>
      </c>
      <c r="F21668">
        <v>0.21</v>
      </c>
      <c r="G21668">
        <v>0.04</v>
      </c>
      <c r="H21668">
        <v>0</v>
      </c>
      <c r="I21668">
        <f>647.207+B21668+C21668+D21668+E21668+F21668+G21668</f>
        <v>661.16699999999992</v>
      </c>
      <c r="J21668">
        <v>0</v>
      </c>
    </row>
    <row r="21669" spans="1:10" x14ac:dyDescent="0.25">
      <c r="A21669">
        <v>4532908</v>
      </c>
      <c r="B21669">
        <v>-0.43</v>
      </c>
      <c r="C21669">
        <v>-5.27</v>
      </c>
      <c r="D21669">
        <v>4.37</v>
      </c>
      <c r="E21669" s="5">
        <v>-0.12</v>
      </c>
      <c r="F21669">
        <v>-1.68</v>
      </c>
      <c r="G21669">
        <v>-0.14000000000000001</v>
      </c>
      <c r="H21669">
        <v>1</v>
      </c>
      <c r="I21669">
        <f>647.207+B21669+C21669+D21669+E21669+F21669+G21669</f>
        <v>643.93700000000013</v>
      </c>
      <c r="J21669">
        <v>0</v>
      </c>
    </row>
    <row r="21670" spans="1:10" x14ac:dyDescent="0.25">
      <c r="A21670">
        <v>4532949</v>
      </c>
      <c r="B21670">
        <v>4.92</v>
      </c>
      <c r="C21670">
        <v>16.309999999999999</v>
      </c>
      <c r="D21670">
        <v>5.18</v>
      </c>
      <c r="E21670" s="5">
        <v>0.41</v>
      </c>
      <c r="F21670">
        <v>0.95</v>
      </c>
      <c r="G21670">
        <v>-0.1</v>
      </c>
      <c r="H21670">
        <v>0</v>
      </c>
      <c r="I21670">
        <f>647.207+B21670+C21670+D21670+E21670+F21670+G21670</f>
        <v>674.87699999999984</v>
      </c>
      <c r="J21670">
        <v>0</v>
      </c>
    </row>
    <row r="21671" spans="1:10" x14ac:dyDescent="0.25">
      <c r="A21671">
        <v>4532978</v>
      </c>
      <c r="B21671">
        <v>4.92</v>
      </c>
      <c r="C21671">
        <v>16.309999999999999</v>
      </c>
      <c r="D21671">
        <v>5.18</v>
      </c>
      <c r="E21671" s="5">
        <v>-0.12</v>
      </c>
      <c r="F21671">
        <v>0.95</v>
      </c>
      <c r="G21671">
        <v>0.09</v>
      </c>
      <c r="H21671">
        <v>0</v>
      </c>
      <c r="I21671">
        <f>647.207+B21671+C21671+D21671+E21671+F21671+G21671</f>
        <v>674.53699999999992</v>
      </c>
      <c r="J21671">
        <v>0</v>
      </c>
    </row>
    <row r="21672" spans="1:10" x14ac:dyDescent="0.25">
      <c r="A21672">
        <v>4533074</v>
      </c>
      <c r="B21672">
        <v>4.92</v>
      </c>
      <c r="C21672">
        <v>3.14</v>
      </c>
      <c r="D21672">
        <v>5.18</v>
      </c>
      <c r="E21672" s="5">
        <v>0.41</v>
      </c>
      <c r="F21672">
        <v>-0.06</v>
      </c>
      <c r="G21672">
        <v>-0.04</v>
      </c>
      <c r="H21672">
        <v>0</v>
      </c>
      <c r="I21672">
        <f>647.207+B21672+C21672+D21672+E21672+F21672+G21672</f>
        <v>660.75699999999995</v>
      </c>
      <c r="J21672">
        <v>0</v>
      </c>
    </row>
    <row r="21673" spans="1:10" x14ac:dyDescent="0.25">
      <c r="A21673">
        <v>4533220</v>
      </c>
      <c r="B21673">
        <v>4.92</v>
      </c>
      <c r="C21673">
        <v>-5.27</v>
      </c>
      <c r="D21673">
        <v>5.18</v>
      </c>
      <c r="E21673" s="5">
        <v>0.49</v>
      </c>
      <c r="F21673">
        <v>1.71</v>
      </c>
      <c r="G21673">
        <v>0.18</v>
      </c>
      <c r="H21673">
        <v>0</v>
      </c>
      <c r="I21673">
        <f>647.207+B21673+C21673+D21673+E21673+F21673+G21673</f>
        <v>654.41699999999992</v>
      </c>
      <c r="J21673">
        <v>0</v>
      </c>
    </row>
    <row r="21674" spans="1:10" x14ac:dyDescent="0.25">
      <c r="A21674">
        <v>4533291</v>
      </c>
      <c r="B21674">
        <v>4.92</v>
      </c>
      <c r="C21674">
        <v>3.14</v>
      </c>
      <c r="D21674">
        <v>5.18</v>
      </c>
      <c r="E21674" s="5">
        <v>0.41</v>
      </c>
      <c r="F21674">
        <v>-0.32</v>
      </c>
      <c r="G21674">
        <v>0.18</v>
      </c>
      <c r="H21674">
        <v>0</v>
      </c>
      <c r="I21674">
        <f>647.207+B21674+C21674+D21674+E21674+F21674+G21674</f>
        <v>660.71699999999976</v>
      </c>
      <c r="J21674">
        <v>0</v>
      </c>
    </row>
    <row r="21675" spans="1:10" x14ac:dyDescent="0.25">
      <c r="A21675">
        <v>4533326</v>
      </c>
      <c r="B21675">
        <v>4.92</v>
      </c>
      <c r="C21675">
        <v>3.14</v>
      </c>
      <c r="D21675">
        <v>5.18</v>
      </c>
      <c r="E21675" s="5">
        <v>-0.12</v>
      </c>
      <c r="F21675">
        <v>-0.73</v>
      </c>
      <c r="G21675">
        <v>0.18</v>
      </c>
      <c r="H21675">
        <v>0</v>
      </c>
      <c r="I21675">
        <f>647.207+B21675+C21675+D21675+E21675+F21675+G21675</f>
        <v>659.77699999999982</v>
      </c>
      <c r="J21675">
        <v>0</v>
      </c>
    </row>
    <row r="21676" spans="1:10" x14ac:dyDescent="0.25">
      <c r="A21676">
        <v>4533585</v>
      </c>
      <c r="B21676">
        <v>4.92</v>
      </c>
      <c r="C21676">
        <v>-5.27</v>
      </c>
      <c r="D21676">
        <v>5.18</v>
      </c>
      <c r="E21676" s="5">
        <v>-0.12</v>
      </c>
      <c r="F21676">
        <v>0.95</v>
      </c>
      <c r="G21676">
        <v>-0.04</v>
      </c>
      <c r="H21676">
        <v>0</v>
      </c>
      <c r="I21676">
        <f>647.207+B21676+C21676+D21676+E21676+F21676+G21676</f>
        <v>652.827</v>
      </c>
      <c r="J21676">
        <v>0</v>
      </c>
    </row>
    <row r="21677" spans="1:10" x14ac:dyDescent="0.25">
      <c r="A21677">
        <v>4533634</v>
      </c>
      <c r="B21677">
        <v>4.92</v>
      </c>
      <c r="C21677">
        <v>-5.27</v>
      </c>
      <c r="D21677">
        <v>5.18</v>
      </c>
      <c r="E21677" s="5">
        <v>0.47</v>
      </c>
      <c r="F21677">
        <v>-0.06</v>
      </c>
      <c r="G21677">
        <v>-0.1</v>
      </c>
      <c r="H21677">
        <v>0</v>
      </c>
      <c r="I21677">
        <f>647.207+B21677+C21677+D21677+E21677+F21677+G21677</f>
        <v>652.34699999999998</v>
      </c>
      <c r="J21677">
        <v>0</v>
      </c>
    </row>
    <row r="21678" spans="1:10" x14ac:dyDescent="0.25">
      <c r="A21678">
        <v>4533652</v>
      </c>
      <c r="B21678">
        <v>4.92</v>
      </c>
      <c r="C21678">
        <v>6.84</v>
      </c>
      <c r="D21678">
        <v>5.18</v>
      </c>
      <c r="E21678" s="5">
        <v>-0.12</v>
      </c>
      <c r="F21678">
        <v>0.95</v>
      </c>
      <c r="G21678">
        <v>0.09</v>
      </c>
      <c r="H21678">
        <v>0</v>
      </c>
      <c r="I21678">
        <f>647.207+B21678+C21678+D21678+E21678+F21678+G21678</f>
        <v>665.06700000000001</v>
      </c>
      <c r="J21678">
        <v>0</v>
      </c>
    </row>
    <row r="21679" spans="1:10" x14ac:dyDescent="0.25">
      <c r="A21679">
        <v>4533892</v>
      </c>
      <c r="B21679">
        <v>4.92</v>
      </c>
      <c r="C21679">
        <v>3.14</v>
      </c>
      <c r="D21679">
        <v>5.18</v>
      </c>
      <c r="E21679" s="5">
        <v>0.41</v>
      </c>
      <c r="F21679">
        <v>1.71</v>
      </c>
      <c r="G21679">
        <v>-0.04</v>
      </c>
      <c r="H21679">
        <v>0</v>
      </c>
      <c r="I21679">
        <f>647.207+B21679+C21679+D21679+E21679+F21679+G21679</f>
        <v>662.52699999999993</v>
      </c>
      <c r="J21679">
        <v>0</v>
      </c>
    </row>
    <row r="21680" spans="1:10" x14ac:dyDescent="0.25">
      <c r="A21680">
        <v>4534172</v>
      </c>
      <c r="B21680">
        <v>4.92</v>
      </c>
      <c r="C21680" s="1">
        <v>-5.62</v>
      </c>
      <c r="D21680">
        <v>5.18</v>
      </c>
      <c r="E21680" s="5">
        <v>0.41</v>
      </c>
      <c r="F21680">
        <v>0.95</v>
      </c>
      <c r="G21680">
        <v>-0.1</v>
      </c>
      <c r="H21680">
        <v>0</v>
      </c>
      <c r="I21680">
        <f>647.207+B21680+C21680+D21680+E21680+F21680+G21680</f>
        <v>652.94699999999989</v>
      </c>
      <c r="J21680">
        <v>0</v>
      </c>
    </row>
    <row r="21681" spans="1:10" x14ac:dyDescent="0.25">
      <c r="A21681">
        <v>4534605</v>
      </c>
      <c r="B21681">
        <v>-0.43</v>
      </c>
      <c r="C21681" s="1">
        <v>-5.62</v>
      </c>
      <c r="D21681">
        <v>4.37</v>
      </c>
      <c r="E21681" s="5">
        <v>0.41</v>
      </c>
      <c r="F21681">
        <v>1.71</v>
      </c>
      <c r="G21681">
        <v>0.04</v>
      </c>
      <c r="H21681">
        <v>0</v>
      </c>
      <c r="I21681">
        <f>647.207+B21681+C21681+D21681+E21681+F21681+G21681</f>
        <v>647.68700000000001</v>
      </c>
      <c r="J21681">
        <v>0</v>
      </c>
    </row>
    <row r="21682" spans="1:10" x14ac:dyDescent="0.25">
      <c r="A21682">
        <v>4534722</v>
      </c>
      <c r="B21682">
        <v>4.92</v>
      </c>
      <c r="C21682">
        <v>3.14</v>
      </c>
      <c r="D21682">
        <v>5.18</v>
      </c>
      <c r="E21682" s="5">
        <v>0.41</v>
      </c>
      <c r="F21682">
        <v>1.71</v>
      </c>
      <c r="G21682">
        <v>0.09</v>
      </c>
      <c r="H21682">
        <v>0</v>
      </c>
      <c r="I21682">
        <f>647.207+B21682+C21682+D21682+E21682+F21682+G21682</f>
        <v>662.65699999999993</v>
      </c>
      <c r="J21682">
        <v>0</v>
      </c>
    </row>
    <row r="21683" spans="1:10" x14ac:dyDescent="0.25">
      <c r="A21683">
        <v>4535243</v>
      </c>
      <c r="B21683">
        <v>-0.43</v>
      </c>
      <c r="C21683">
        <v>-5.27</v>
      </c>
      <c r="D21683">
        <v>2.36</v>
      </c>
      <c r="E21683" s="5">
        <v>-0.49</v>
      </c>
      <c r="F21683">
        <v>-1.68</v>
      </c>
      <c r="G21683">
        <v>-0.04</v>
      </c>
      <c r="H21683">
        <v>0</v>
      </c>
      <c r="I21683">
        <f>647.207+B21683+C21683+D21683+E21683+F21683+G21683</f>
        <v>641.65700000000015</v>
      </c>
      <c r="J21683">
        <v>0</v>
      </c>
    </row>
    <row r="21684" spans="1:10" x14ac:dyDescent="0.25">
      <c r="A21684">
        <v>4535461</v>
      </c>
      <c r="B21684">
        <v>4.92</v>
      </c>
      <c r="C21684">
        <v>-5.27</v>
      </c>
      <c r="D21684">
        <v>5.18</v>
      </c>
      <c r="E21684" s="5">
        <v>0.49</v>
      </c>
      <c r="F21684">
        <v>0.95</v>
      </c>
      <c r="G21684">
        <v>0.09</v>
      </c>
      <c r="H21684">
        <v>0</v>
      </c>
      <c r="I21684">
        <f>647.207+B21684+C21684+D21684+E21684+F21684+G21684</f>
        <v>653.56700000000001</v>
      </c>
      <c r="J21684">
        <v>0</v>
      </c>
    </row>
    <row r="21685" spans="1:10" x14ac:dyDescent="0.25">
      <c r="A21685">
        <v>4535655</v>
      </c>
      <c r="B21685">
        <v>-0.43</v>
      </c>
      <c r="C21685">
        <v>3.14</v>
      </c>
      <c r="D21685">
        <v>-2.68</v>
      </c>
      <c r="E21685" s="5">
        <v>0.47</v>
      </c>
      <c r="F21685">
        <v>-1.68</v>
      </c>
      <c r="G21685">
        <v>-0.1</v>
      </c>
      <c r="H21685">
        <v>0</v>
      </c>
      <c r="I21685">
        <f>647.207+B21685+C21685+D21685+E21685+F21685+G21685</f>
        <v>645.92700000000013</v>
      </c>
      <c r="J21685">
        <v>0</v>
      </c>
    </row>
    <row r="21686" spans="1:10" x14ac:dyDescent="0.25">
      <c r="A21686">
        <v>4535692</v>
      </c>
      <c r="B21686">
        <v>-0.43</v>
      </c>
      <c r="C21686">
        <v>3.14</v>
      </c>
      <c r="D21686">
        <v>-0.99</v>
      </c>
      <c r="E21686" s="5">
        <v>-0.12</v>
      </c>
      <c r="F21686">
        <v>-0.73</v>
      </c>
      <c r="G21686">
        <v>0.04</v>
      </c>
      <c r="H21686">
        <v>0</v>
      </c>
      <c r="I21686">
        <f>647.207+B21686+C21686+D21686+E21686+F21686+G21686</f>
        <v>648.11699999999996</v>
      </c>
      <c r="J21686">
        <v>0</v>
      </c>
    </row>
    <row r="21687" spans="1:10" x14ac:dyDescent="0.25">
      <c r="A21687">
        <v>4535829</v>
      </c>
      <c r="B21687">
        <v>4.92</v>
      </c>
      <c r="C21687">
        <v>16.309999999999999</v>
      </c>
      <c r="D21687">
        <v>5.18</v>
      </c>
      <c r="E21687" s="5">
        <v>0.49</v>
      </c>
      <c r="F21687">
        <v>1.71</v>
      </c>
      <c r="G21687">
        <v>0.18</v>
      </c>
      <c r="H21687">
        <v>0</v>
      </c>
      <c r="I21687">
        <f>647.207+B21687+C21687+D21687+E21687+F21687+G21687</f>
        <v>675.99699999999984</v>
      </c>
      <c r="J21687">
        <v>0</v>
      </c>
    </row>
    <row r="21688" spans="1:10" x14ac:dyDescent="0.25">
      <c r="A21688">
        <v>4536170</v>
      </c>
      <c r="B21688">
        <v>4.92</v>
      </c>
      <c r="C21688" s="1">
        <v>-5.62</v>
      </c>
      <c r="D21688">
        <v>5.18</v>
      </c>
      <c r="E21688" s="5">
        <v>-0.49</v>
      </c>
      <c r="F21688">
        <v>-0.32</v>
      </c>
      <c r="G21688">
        <v>-0.14000000000000001</v>
      </c>
      <c r="H21688">
        <v>0</v>
      </c>
      <c r="I21688">
        <f>647.207+B21688+C21688+D21688+E21688+F21688+G21688</f>
        <v>650.73699999999985</v>
      </c>
      <c r="J21688">
        <v>0</v>
      </c>
    </row>
    <row r="21689" spans="1:10" x14ac:dyDescent="0.25">
      <c r="A21689">
        <v>4536184</v>
      </c>
      <c r="B21689">
        <v>-0.43</v>
      </c>
      <c r="C21689">
        <v>3.14</v>
      </c>
      <c r="D21689">
        <v>-2.68</v>
      </c>
      <c r="E21689" s="5">
        <v>-0.49</v>
      </c>
      <c r="F21689">
        <v>-1.68</v>
      </c>
      <c r="G21689">
        <v>-0.1</v>
      </c>
      <c r="H21689">
        <v>0</v>
      </c>
      <c r="I21689">
        <f>647.207+B21689+C21689+D21689+E21689+F21689+G21689</f>
        <v>644.9670000000001</v>
      </c>
      <c r="J21689">
        <v>0</v>
      </c>
    </row>
    <row r="21690" spans="1:10" x14ac:dyDescent="0.25">
      <c r="A21690">
        <v>4536292</v>
      </c>
      <c r="B21690">
        <v>-1.66</v>
      </c>
      <c r="C21690">
        <v>3.14</v>
      </c>
      <c r="D21690">
        <v>2.36</v>
      </c>
      <c r="E21690" s="5">
        <v>-0.49</v>
      </c>
      <c r="F21690">
        <v>-1.68</v>
      </c>
      <c r="G21690">
        <v>0.04</v>
      </c>
      <c r="H21690">
        <v>1</v>
      </c>
      <c r="I21690">
        <f>647.207+B21690+C21690+D21690+E21690+F21690+G21690</f>
        <v>648.91700000000003</v>
      </c>
      <c r="J21690">
        <v>0</v>
      </c>
    </row>
    <row r="21691" spans="1:10" x14ac:dyDescent="0.25">
      <c r="A21691">
        <v>4536376</v>
      </c>
      <c r="B21691">
        <v>-0.43</v>
      </c>
      <c r="C21691">
        <v>16.309999999999999</v>
      </c>
      <c r="D21691">
        <v>-0.99</v>
      </c>
      <c r="E21691" s="5">
        <v>0.47</v>
      </c>
      <c r="F21691">
        <v>3.02</v>
      </c>
      <c r="G21691">
        <v>-0.14000000000000001</v>
      </c>
      <c r="H21691">
        <v>1</v>
      </c>
      <c r="I21691">
        <f>647.207+B21691+C21691+D21691+E21691+F21691+G21691</f>
        <v>665.447</v>
      </c>
      <c r="J21691">
        <v>0</v>
      </c>
    </row>
    <row r="21692" spans="1:10" x14ac:dyDescent="0.25">
      <c r="A21692">
        <v>4536455</v>
      </c>
      <c r="B21692">
        <v>4.92</v>
      </c>
      <c r="C21692">
        <v>3.14</v>
      </c>
      <c r="D21692">
        <v>5.18</v>
      </c>
      <c r="E21692" s="5">
        <v>0.41</v>
      </c>
      <c r="F21692">
        <v>0.21</v>
      </c>
      <c r="G21692">
        <v>0.18</v>
      </c>
      <c r="H21692">
        <v>0</v>
      </c>
      <c r="I21692">
        <f>647.207+B21692+C21692+D21692+E21692+F21692+G21692</f>
        <v>661.24699999999984</v>
      </c>
      <c r="J21692">
        <v>0</v>
      </c>
    </row>
    <row r="21693" spans="1:10" x14ac:dyDescent="0.25">
      <c r="A21693">
        <v>4536458</v>
      </c>
      <c r="B21693">
        <v>-0.43</v>
      </c>
      <c r="C21693">
        <v>3.14</v>
      </c>
      <c r="D21693">
        <v>-2.68</v>
      </c>
      <c r="E21693" s="5">
        <v>0.47</v>
      </c>
      <c r="F21693">
        <v>1.71</v>
      </c>
      <c r="G21693">
        <v>0.04</v>
      </c>
      <c r="H21693">
        <v>0</v>
      </c>
      <c r="I21693">
        <f>647.207+B21693+C21693+D21693+E21693+F21693+G21693</f>
        <v>649.45700000000011</v>
      </c>
      <c r="J21693">
        <v>0</v>
      </c>
    </row>
    <row r="21694" spans="1:10" x14ac:dyDescent="0.25">
      <c r="A21694">
        <v>4536862</v>
      </c>
      <c r="B21694">
        <v>4.92</v>
      </c>
      <c r="C21694">
        <v>3.14</v>
      </c>
      <c r="D21694">
        <v>5.18</v>
      </c>
      <c r="E21694" s="5">
        <v>0.41</v>
      </c>
      <c r="F21694">
        <v>0.21</v>
      </c>
      <c r="G21694">
        <v>0.09</v>
      </c>
      <c r="H21694">
        <v>0</v>
      </c>
      <c r="I21694">
        <f>647.207+B21694+C21694+D21694+E21694+F21694+G21694</f>
        <v>661.15699999999993</v>
      </c>
      <c r="J21694">
        <v>0</v>
      </c>
    </row>
    <row r="21695" spans="1:10" x14ac:dyDescent="0.25">
      <c r="A21695">
        <v>4536877</v>
      </c>
      <c r="B21695">
        <v>4.92</v>
      </c>
      <c r="C21695">
        <v>-5.27</v>
      </c>
      <c r="D21695">
        <v>5.18</v>
      </c>
      <c r="E21695" s="5">
        <v>-0.12</v>
      </c>
      <c r="F21695">
        <v>0.21</v>
      </c>
      <c r="G21695">
        <v>0.09</v>
      </c>
      <c r="H21695">
        <v>0</v>
      </c>
      <c r="I21695">
        <f>647.207+B21695+C21695+D21695+E21695+F21695+G21695</f>
        <v>652.21699999999998</v>
      </c>
      <c r="J21695">
        <v>0</v>
      </c>
    </row>
    <row r="21696" spans="1:10" x14ac:dyDescent="0.25">
      <c r="A21696">
        <v>4536920</v>
      </c>
      <c r="B21696">
        <v>4.92</v>
      </c>
      <c r="C21696">
        <v>3.14</v>
      </c>
      <c r="D21696">
        <v>5.18</v>
      </c>
      <c r="E21696" s="5">
        <v>0.49</v>
      </c>
      <c r="F21696">
        <v>3.02</v>
      </c>
      <c r="G21696">
        <v>0.09</v>
      </c>
      <c r="H21696">
        <v>0</v>
      </c>
      <c r="I21696">
        <f>647.207+B21696+C21696+D21696+E21696+F21696+G21696</f>
        <v>664.04699999999991</v>
      </c>
      <c r="J21696">
        <v>0</v>
      </c>
    </row>
    <row r="21697" spans="1:10" x14ac:dyDescent="0.25">
      <c r="A21697">
        <v>4537113</v>
      </c>
      <c r="B21697">
        <v>4.92</v>
      </c>
      <c r="C21697">
        <v>3.14</v>
      </c>
      <c r="D21697">
        <v>5.18</v>
      </c>
      <c r="E21697" s="5">
        <v>-0.12</v>
      </c>
      <c r="F21697">
        <v>-0.06</v>
      </c>
      <c r="G21697">
        <v>-0.14000000000000001</v>
      </c>
      <c r="H21697">
        <v>0</v>
      </c>
      <c r="I21697">
        <f>647.207+B21697+C21697+D21697+E21697+F21697+G21697</f>
        <v>660.12699999999995</v>
      </c>
      <c r="J21697">
        <v>0</v>
      </c>
    </row>
    <row r="21698" spans="1:10" x14ac:dyDescent="0.25">
      <c r="A21698">
        <v>4537135</v>
      </c>
      <c r="B21698">
        <v>4.92</v>
      </c>
      <c r="C21698">
        <v>16.309999999999999</v>
      </c>
      <c r="D21698">
        <v>5.18</v>
      </c>
      <c r="E21698" s="5">
        <v>-0.12</v>
      </c>
      <c r="F21698">
        <v>1.71</v>
      </c>
      <c r="G21698">
        <v>-0.1</v>
      </c>
      <c r="H21698">
        <v>0</v>
      </c>
      <c r="I21698">
        <f>647.207+B21698+C21698+D21698+E21698+F21698+G21698</f>
        <v>675.10699999999986</v>
      </c>
      <c r="J21698">
        <v>0</v>
      </c>
    </row>
    <row r="21699" spans="1:10" x14ac:dyDescent="0.25">
      <c r="A21699">
        <v>4537221</v>
      </c>
      <c r="B21699">
        <v>4.92</v>
      </c>
      <c r="C21699">
        <v>-5.27</v>
      </c>
      <c r="D21699">
        <v>5.18</v>
      </c>
      <c r="E21699" s="5">
        <v>-0.12</v>
      </c>
      <c r="F21699">
        <v>1.71</v>
      </c>
      <c r="G21699">
        <v>-0.14000000000000001</v>
      </c>
      <c r="H21699">
        <v>0</v>
      </c>
      <c r="I21699">
        <f>647.207+B21699+C21699+D21699+E21699+F21699+G21699</f>
        <v>653.48699999999997</v>
      </c>
      <c r="J21699">
        <v>0</v>
      </c>
    </row>
    <row r="21700" spans="1:10" x14ac:dyDescent="0.25">
      <c r="A21700">
        <v>4537276</v>
      </c>
      <c r="B21700">
        <v>4.92</v>
      </c>
      <c r="C21700">
        <v>3.14</v>
      </c>
      <c r="D21700">
        <v>5.18</v>
      </c>
      <c r="E21700" s="5">
        <v>0.49</v>
      </c>
      <c r="F21700">
        <v>1.71</v>
      </c>
      <c r="G21700">
        <v>0.09</v>
      </c>
      <c r="H21700">
        <v>0</v>
      </c>
      <c r="I21700">
        <f>647.207+B21700+C21700+D21700+E21700+F21700+G21700</f>
        <v>662.73699999999997</v>
      </c>
      <c r="J21700">
        <v>0</v>
      </c>
    </row>
    <row r="21701" spans="1:10" x14ac:dyDescent="0.25">
      <c r="A21701">
        <v>4537322</v>
      </c>
      <c r="B21701">
        <v>4.92</v>
      </c>
      <c r="C21701">
        <v>-5.27</v>
      </c>
      <c r="D21701">
        <v>5.18</v>
      </c>
      <c r="E21701" s="5">
        <v>0.47</v>
      </c>
      <c r="F21701">
        <v>0.21</v>
      </c>
      <c r="G21701">
        <v>0.18</v>
      </c>
      <c r="H21701">
        <v>0</v>
      </c>
      <c r="I21701">
        <f>647.207+B21701+C21701+D21701+E21701+F21701+G21701</f>
        <v>652.89699999999993</v>
      </c>
      <c r="J21701">
        <v>0</v>
      </c>
    </row>
    <row r="21702" spans="1:10" x14ac:dyDescent="0.25">
      <c r="A21702">
        <v>4537385</v>
      </c>
      <c r="B21702">
        <v>4.92</v>
      </c>
      <c r="C21702">
        <v>3.14</v>
      </c>
      <c r="D21702">
        <v>5.18</v>
      </c>
      <c r="E21702" s="5">
        <v>0.47</v>
      </c>
      <c r="F21702">
        <v>0.21</v>
      </c>
      <c r="G21702">
        <v>0.04</v>
      </c>
      <c r="H21702">
        <v>0</v>
      </c>
      <c r="I21702">
        <f>647.207+B21702+C21702+D21702+E21702+F21702+G21702</f>
        <v>661.16699999999992</v>
      </c>
      <c r="J21702">
        <v>0</v>
      </c>
    </row>
    <row r="21703" spans="1:10" x14ac:dyDescent="0.25">
      <c r="A21703">
        <v>4537701</v>
      </c>
      <c r="B21703">
        <v>4.92</v>
      </c>
      <c r="C21703">
        <v>3.14</v>
      </c>
      <c r="D21703">
        <v>5.18</v>
      </c>
      <c r="E21703" s="5">
        <v>0.47</v>
      </c>
      <c r="F21703">
        <v>-0.32</v>
      </c>
      <c r="G21703">
        <v>0.09</v>
      </c>
      <c r="H21703">
        <v>0</v>
      </c>
      <c r="I21703">
        <f>647.207+B21703+C21703+D21703+E21703+F21703+G21703</f>
        <v>660.6869999999999</v>
      </c>
      <c r="J21703">
        <v>0</v>
      </c>
    </row>
    <row r="21704" spans="1:10" x14ac:dyDescent="0.25">
      <c r="A21704">
        <v>4537703</v>
      </c>
      <c r="B21704">
        <v>4.92</v>
      </c>
      <c r="C21704">
        <v>-5.27</v>
      </c>
      <c r="D21704">
        <v>5.18</v>
      </c>
      <c r="E21704" s="5">
        <v>0.47</v>
      </c>
      <c r="F21704">
        <v>-1.68</v>
      </c>
      <c r="G21704">
        <v>-0.1</v>
      </c>
      <c r="H21704">
        <v>0</v>
      </c>
      <c r="I21704">
        <f>647.207+B21704+C21704+D21704+E21704+F21704+G21704</f>
        <v>650.72699999999998</v>
      </c>
      <c r="J21704">
        <v>0</v>
      </c>
    </row>
    <row r="21705" spans="1:10" x14ac:dyDescent="0.25">
      <c r="A21705">
        <v>4537827</v>
      </c>
      <c r="B21705">
        <v>4.92</v>
      </c>
      <c r="C21705">
        <v>2.02</v>
      </c>
      <c r="D21705">
        <v>5.18</v>
      </c>
      <c r="E21705" s="5">
        <v>0.47</v>
      </c>
      <c r="F21705">
        <v>0.95</v>
      </c>
      <c r="G21705">
        <v>-0.14000000000000001</v>
      </c>
      <c r="H21705">
        <v>0</v>
      </c>
      <c r="I21705">
        <f>647.207+B21705+C21705+D21705+E21705+F21705+G21705</f>
        <v>660.60699999999997</v>
      </c>
      <c r="J21705">
        <v>0</v>
      </c>
    </row>
    <row r="21706" spans="1:10" x14ac:dyDescent="0.25">
      <c r="A21706">
        <v>4538137</v>
      </c>
      <c r="B21706">
        <v>4.92</v>
      </c>
      <c r="C21706">
        <v>3.14</v>
      </c>
      <c r="D21706">
        <v>5.18</v>
      </c>
      <c r="E21706" s="5">
        <v>-0.49</v>
      </c>
      <c r="F21706">
        <v>-1.68</v>
      </c>
      <c r="G21706">
        <v>0.04</v>
      </c>
      <c r="H21706">
        <v>0</v>
      </c>
      <c r="I21706">
        <f>647.207+B21706+C21706+D21706+E21706+F21706+G21706</f>
        <v>658.31699999999989</v>
      </c>
      <c r="J21706">
        <v>0</v>
      </c>
    </row>
    <row r="21707" spans="1:10" x14ac:dyDescent="0.25">
      <c r="A21707">
        <v>4538233</v>
      </c>
      <c r="B21707">
        <v>-0.43</v>
      </c>
      <c r="C21707" s="1">
        <v>-5.62</v>
      </c>
      <c r="D21707">
        <v>-0.99</v>
      </c>
      <c r="E21707" s="5">
        <v>-0.49</v>
      </c>
      <c r="F21707">
        <v>-2.2799999999999998</v>
      </c>
      <c r="G21707">
        <v>0.18</v>
      </c>
      <c r="H21707">
        <v>1</v>
      </c>
      <c r="I21707">
        <f>647.207+B21707+C21707+D21707+E21707+F21707+G21707</f>
        <v>637.577</v>
      </c>
      <c r="J21707" s="2">
        <v>1</v>
      </c>
    </row>
    <row r="21708" spans="1:10" x14ac:dyDescent="0.25">
      <c r="A21708">
        <v>4538248</v>
      </c>
      <c r="B21708">
        <v>4.92</v>
      </c>
      <c r="C21708">
        <v>16.309999999999999</v>
      </c>
      <c r="D21708">
        <v>5.18</v>
      </c>
      <c r="E21708" s="5">
        <v>-0.49</v>
      </c>
      <c r="F21708">
        <v>3.02</v>
      </c>
      <c r="G21708">
        <v>-0.1</v>
      </c>
      <c r="H21708">
        <v>0</v>
      </c>
      <c r="I21708">
        <f>647.207+B21708+C21708+D21708+E21708+F21708+G21708</f>
        <v>676.0469999999998</v>
      </c>
      <c r="J21708">
        <v>0</v>
      </c>
    </row>
    <row r="21709" spans="1:10" x14ac:dyDescent="0.25">
      <c r="A21709">
        <v>4538251</v>
      </c>
      <c r="B21709">
        <v>4.92</v>
      </c>
      <c r="C21709">
        <v>-5.27</v>
      </c>
      <c r="D21709">
        <v>5.18</v>
      </c>
      <c r="E21709" s="5">
        <v>0.41</v>
      </c>
      <c r="F21709">
        <v>0.95</v>
      </c>
      <c r="G21709">
        <v>0.18</v>
      </c>
      <c r="H21709">
        <v>0</v>
      </c>
      <c r="I21709">
        <f>647.207+B21709+C21709+D21709+E21709+F21709+G21709</f>
        <v>653.57699999999988</v>
      </c>
      <c r="J21709">
        <v>0</v>
      </c>
    </row>
    <row r="21710" spans="1:10" x14ac:dyDescent="0.25">
      <c r="A21710">
        <v>4538254</v>
      </c>
      <c r="B21710">
        <v>4.92</v>
      </c>
      <c r="C21710">
        <v>3.14</v>
      </c>
      <c r="D21710">
        <v>5.18</v>
      </c>
      <c r="E21710" s="5">
        <v>0.41</v>
      </c>
      <c r="F21710">
        <v>0.21</v>
      </c>
      <c r="G21710">
        <v>-0.1</v>
      </c>
      <c r="H21710">
        <v>0</v>
      </c>
      <c r="I21710">
        <f>647.207+B21710+C21710+D21710+E21710+F21710+G21710</f>
        <v>660.96699999999987</v>
      </c>
      <c r="J21710">
        <v>0</v>
      </c>
    </row>
    <row r="21711" spans="1:10" x14ac:dyDescent="0.25">
      <c r="A21711">
        <v>4538668</v>
      </c>
      <c r="B21711">
        <v>1.43</v>
      </c>
      <c r="C21711">
        <v>3.14</v>
      </c>
      <c r="D21711">
        <v>-0.99</v>
      </c>
      <c r="E21711" s="5">
        <v>0.47</v>
      </c>
      <c r="F21711">
        <v>-0.73</v>
      </c>
      <c r="G21711">
        <v>-0.1</v>
      </c>
      <c r="H21711">
        <v>0</v>
      </c>
      <c r="I21711">
        <f>647.207+B21711+C21711+D21711+E21711+F21711+G21711</f>
        <v>650.42699999999991</v>
      </c>
      <c r="J21711">
        <v>0</v>
      </c>
    </row>
    <row r="21712" spans="1:10" x14ac:dyDescent="0.25">
      <c r="A21712">
        <v>4538952</v>
      </c>
      <c r="B21712">
        <v>4.92</v>
      </c>
      <c r="C21712">
        <v>3.14</v>
      </c>
      <c r="D21712">
        <v>4.37</v>
      </c>
      <c r="E21712" s="5">
        <v>0.47</v>
      </c>
      <c r="F21712">
        <v>1.71</v>
      </c>
      <c r="G21712">
        <v>0.18</v>
      </c>
      <c r="H21712">
        <v>0</v>
      </c>
      <c r="I21712">
        <f>647.207+B21712+C21712+D21712+E21712+F21712+G21712</f>
        <v>661.99699999999996</v>
      </c>
      <c r="J21712">
        <v>0</v>
      </c>
    </row>
    <row r="21713" spans="1:10" x14ac:dyDescent="0.25">
      <c r="A21713">
        <v>4539049</v>
      </c>
      <c r="B21713">
        <v>4.92</v>
      </c>
      <c r="C21713">
        <v>3.14</v>
      </c>
      <c r="D21713">
        <v>5.18</v>
      </c>
      <c r="E21713" s="5">
        <v>0.41</v>
      </c>
      <c r="F21713">
        <v>3.02</v>
      </c>
      <c r="G21713">
        <v>-0.04</v>
      </c>
      <c r="H21713">
        <v>0</v>
      </c>
      <c r="I21713">
        <f>647.207+B21713+C21713+D21713+E21713+F21713+G21713</f>
        <v>663.83699999999988</v>
      </c>
      <c r="J21713">
        <v>0</v>
      </c>
    </row>
    <row r="21714" spans="1:10" x14ac:dyDescent="0.25">
      <c r="A21714">
        <v>4539074</v>
      </c>
      <c r="B21714">
        <v>4.92</v>
      </c>
      <c r="C21714">
        <v>3.14</v>
      </c>
      <c r="D21714">
        <v>5.18</v>
      </c>
      <c r="E21714" s="5">
        <v>0.41</v>
      </c>
      <c r="F21714">
        <v>1.71</v>
      </c>
      <c r="G21714">
        <v>0.04</v>
      </c>
      <c r="H21714">
        <v>0</v>
      </c>
      <c r="I21714">
        <f>647.207+B21714+C21714+D21714+E21714+F21714+G21714</f>
        <v>662.60699999999986</v>
      </c>
      <c r="J21714">
        <v>0</v>
      </c>
    </row>
    <row r="21715" spans="1:10" x14ac:dyDescent="0.25">
      <c r="A21715">
        <v>4539110</v>
      </c>
      <c r="B21715">
        <v>4.92</v>
      </c>
      <c r="C21715" s="1">
        <v>-5.62</v>
      </c>
      <c r="D21715">
        <v>5.18</v>
      </c>
      <c r="E21715" s="5">
        <v>-0.12</v>
      </c>
      <c r="F21715">
        <v>1.71</v>
      </c>
      <c r="G21715">
        <v>-0.14000000000000001</v>
      </c>
      <c r="H21715">
        <v>0</v>
      </c>
      <c r="I21715">
        <f>647.207+B21715+C21715+D21715+E21715+F21715+G21715</f>
        <v>653.13699999999994</v>
      </c>
      <c r="J21715">
        <v>0</v>
      </c>
    </row>
    <row r="21716" spans="1:10" x14ac:dyDescent="0.25">
      <c r="A21716">
        <v>4539161</v>
      </c>
      <c r="B21716">
        <v>4.92</v>
      </c>
      <c r="C21716">
        <v>-5.27</v>
      </c>
      <c r="D21716">
        <v>5.18</v>
      </c>
      <c r="E21716" s="5">
        <v>-0.12</v>
      </c>
      <c r="F21716">
        <v>0.95</v>
      </c>
      <c r="G21716">
        <v>-0.14000000000000001</v>
      </c>
      <c r="H21716">
        <v>0</v>
      </c>
      <c r="I21716">
        <f>647.207+B21716+C21716+D21716+E21716+F21716+G21716</f>
        <v>652.72699999999998</v>
      </c>
      <c r="J21716">
        <v>0</v>
      </c>
    </row>
    <row r="21717" spans="1:10" x14ac:dyDescent="0.25">
      <c r="A21717">
        <v>4539428</v>
      </c>
      <c r="B21717">
        <v>4.92</v>
      </c>
      <c r="C21717" s="1">
        <v>-5.62</v>
      </c>
      <c r="D21717">
        <v>5.18</v>
      </c>
      <c r="E21717" s="5">
        <v>-0.12</v>
      </c>
      <c r="F21717">
        <v>-1.68</v>
      </c>
      <c r="G21717">
        <v>0.04</v>
      </c>
      <c r="H21717">
        <v>0</v>
      </c>
      <c r="I21717">
        <f>647.207+B21717+C21717+D21717+E21717+F21717+G21717</f>
        <v>649.92699999999991</v>
      </c>
      <c r="J21717">
        <v>0</v>
      </c>
    </row>
    <row r="21718" spans="1:10" x14ac:dyDescent="0.25">
      <c r="A21718">
        <v>4539466</v>
      </c>
      <c r="B21718">
        <v>-0.43</v>
      </c>
      <c r="C21718">
        <v>16.309999999999999</v>
      </c>
      <c r="D21718">
        <v>-2.68</v>
      </c>
      <c r="E21718" s="5">
        <v>-0.12</v>
      </c>
      <c r="F21718">
        <v>0.21</v>
      </c>
      <c r="G21718">
        <v>0.04</v>
      </c>
      <c r="H21718">
        <v>0</v>
      </c>
      <c r="I21718">
        <f>647.207+B21718+C21718+D21718+E21718+F21718+G21718</f>
        <v>660.53700000000003</v>
      </c>
      <c r="J21718">
        <v>0</v>
      </c>
    </row>
    <row r="21719" spans="1:10" x14ac:dyDescent="0.25">
      <c r="A21719">
        <v>4539497</v>
      </c>
      <c r="B21719">
        <v>4.92</v>
      </c>
      <c r="C21719">
        <v>3.14</v>
      </c>
      <c r="D21719">
        <v>5.18</v>
      </c>
      <c r="E21719" s="5">
        <v>-0.49</v>
      </c>
      <c r="F21719">
        <v>-0.06</v>
      </c>
      <c r="G21719">
        <v>-0.14000000000000001</v>
      </c>
      <c r="H21719">
        <v>0</v>
      </c>
      <c r="I21719">
        <f>647.207+B21719+C21719+D21719+E21719+F21719+G21719</f>
        <v>659.75699999999995</v>
      </c>
      <c r="J21719">
        <v>0</v>
      </c>
    </row>
    <row r="21720" spans="1:10" x14ac:dyDescent="0.25">
      <c r="A21720">
        <v>4539553</v>
      </c>
      <c r="B21720">
        <v>4.92</v>
      </c>
      <c r="C21720">
        <v>16.309999999999999</v>
      </c>
      <c r="D21720">
        <v>5.18</v>
      </c>
      <c r="E21720" s="5">
        <v>0.41</v>
      </c>
      <c r="F21720">
        <v>1.71</v>
      </c>
      <c r="G21720">
        <v>-0.1</v>
      </c>
      <c r="H21720">
        <v>0</v>
      </c>
      <c r="I21720">
        <f>647.207+B21720+C21720+D21720+E21720+F21720+G21720</f>
        <v>675.63699999999983</v>
      </c>
      <c r="J21720">
        <v>0</v>
      </c>
    </row>
    <row r="21721" spans="1:10" x14ac:dyDescent="0.25">
      <c r="A21721">
        <v>4539843</v>
      </c>
      <c r="B21721">
        <v>4.92</v>
      </c>
      <c r="C21721">
        <v>3.14</v>
      </c>
      <c r="D21721">
        <v>5.18</v>
      </c>
      <c r="E21721" s="5">
        <v>-0.49</v>
      </c>
      <c r="F21721">
        <v>-0.06</v>
      </c>
      <c r="G21721">
        <v>0.09</v>
      </c>
      <c r="H21721">
        <v>0</v>
      </c>
      <c r="I21721">
        <f>647.207+B21721+C21721+D21721+E21721+F21721+G21721</f>
        <v>659.98699999999997</v>
      </c>
      <c r="J21721">
        <v>0</v>
      </c>
    </row>
    <row r="21722" spans="1:10" x14ac:dyDescent="0.25">
      <c r="A21722">
        <v>4539846</v>
      </c>
      <c r="B21722">
        <v>4.92</v>
      </c>
      <c r="C21722" s="1">
        <v>-5.62</v>
      </c>
      <c r="D21722">
        <v>5.18</v>
      </c>
      <c r="E21722" s="5">
        <v>0.49</v>
      </c>
      <c r="F21722">
        <v>1.71</v>
      </c>
      <c r="G21722">
        <v>-0.04</v>
      </c>
      <c r="H21722">
        <v>0</v>
      </c>
      <c r="I21722">
        <f>647.207+B21722+C21722+D21722+E21722+F21722+G21722</f>
        <v>653.84699999999998</v>
      </c>
      <c r="J21722">
        <v>0</v>
      </c>
    </row>
    <row r="21723" spans="1:10" x14ac:dyDescent="0.25">
      <c r="A21723">
        <v>4539855</v>
      </c>
      <c r="B21723">
        <v>4.92</v>
      </c>
      <c r="C21723">
        <v>3.14</v>
      </c>
      <c r="D21723">
        <v>5.18</v>
      </c>
      <c r="E21723" s="5">
        <v>0.47</v>
      </c>
      <c r="F21723">
        <v>0.95</v>
      </c>
      <c r="G21723">
        <v>-0.04</v>
      </c>
      <c r="H21723">
        <v>0</v>
      </c>
      <c r="I21723">
        <f>647.207+B21723+C21723+D21723+E21723+F21723+G21723</f>
        <v>661.827</v>
      </c>
      <c r="J21723">
        <v>0</v>
      </c>
    </row>
    <row r="21724" spans="1:10" x14ac:dyDescent="0.25">
      <c r="A21724">
        <v>4539960</v>
      </c>
      <c r="B21724">
        <v>4.92</v>
      </c>
      <c r="C21724">
        <v>3.14</v>
      </c>
      <c r="D21724">
        <v>5.18</v>
      </c>
      <c r="E21724" s="5">
        <v>0.49</v>
      </c>
      <c r="F21724">
        <v>0.21</v>
      </c>
      <c r="G21724">
        <v>0.09</v>
      </c>
      <c r="H21724">
        <v>0</v>
      </c>
      <c r="I21724">
        <f>647.207+B21724+C21724+D21724+E21724+F21724+G21724</f>
        <v>661.23699999999997</v>
      </c>
      <c r="J21724">
        <v>0</v>
      </c>
    </row>
    <row r="21725" spans="1:10" x14ac:dyDescent="0.25">
      <c r="A21725">
        <v>4539999</v>
      </c>
      <c r="B21725">
        <v>1.43</v>
      </c>
      <c r="C21725" s="1">
        <v>-5.62</v>
      </c>
      <c r="D21725">
        <v>4.37</v>
      </c>
      <c r="E21725" s="5">
        <v>0.41</v>
      </c>
      <c r="F21725">
        <v>0.21</v>
      </c>
      <c r="G21725">
        <v>-0.14000000000000001</v>
      </c>
      <c r="H21725">
        <v>0</v>
      </c>
      <c r="I21725">
        <f>647.207+B21725+C21725+D21725+E21725+F21725+G21725</f>
        <v>647.86699999999996</v>
      </c>
      <c r="J21725">
        <v>0</v>
      </c>
    </row>
    <row r="21726" spans="1:10" x14ac:dyDescent="0.25">
      <c r="A21726">
        <v>4540025</v>
      </c>
      <c r="B21726">
        <v>-0.43</v>
      </c>
      <c r="C21726" s="1">
        <v>-5.62</v>
      </c>
      <c r="D21726">
        <v>3.59</v>
      </c>
      <c r="E21726" s="5">
        <v>0.49</v>
      </c>
      <c r="F21726">
        <v>1.71</v>
      </c>
      <c r="G21726">
        <v>0.09</v>
      </c>
      <c r="H21726">
        <v>0</v>
      </c>
      <c r="I21726">
        <f>647.207+B21726+C21726+D21726+E21726+F21726+G21726</f>
        <v>647.03700000000015</v>
      </c>
      <c r="J21726">
        <v>0</v>
      </c>
    </row>
    <row r="21727" spans="1:10" x14ac:dyDescent="0.25">
      <c r="A21727">
        <v>4540056</v>
      </c>
      <c r="B21727">
        <v>4.92</v>
      </c>
      <c r="C21727">
        <v>3.14</v>
      </c>
      <c r="D21727">
        <v>5.18</v>
      </c>
      <c r="E21727" s="5">
        <v>0.47</v>
      </c>
      <c r="F21727">
        <v>1.71</v>
      </c>
      <c r="G21727">
        <v>-0.04</v>
      </c>
      <c r="H21727">
        <v>0</v>
      </c>
      <c r="I21727">
        <f>647.207+B21727+C21727+D21727+E21727+F21727+G21727</f>
        <v>662.58699999999999</v>
      </c>
      <c r="J21727">
        <v>0</v>
      </c>
    </row>
    <row r="21728" spans="1:10" x14ac:dyDescent="0.25">
      <c r="A21728">
        <v>4540072</v>
      </c>
      <c r="B21728">
        <v>4.92</v>
      </c>
      <c r="C21728">
        <v>16.309999999999999</v>
      </c>
      <c r="D21728">
        <v>5.18</v>
      </c>
      <c r="E21728" s="5">
        <v>-0.12</v>
      </c>
      <c r="F21728">
        <v>-0.32</v>
      </c>
      <c r="G21728">
        <v>-0.1</v>
      </c>
      <c r="H21728">
        <v>0</v>
      </c>
      <c r="I21728">
        <f>647.207+B21728+C21728+D21728+E21728+F21728+G21728</f>
        <v>673.07699999999977</v>
      </c>
      <c r="J21728">
        <v>0</v>
      </c>
    </row>
    <row r="21729" spans="1:10" x14ac:dyDescent="0.25">
      <c r="A21729">
        <v>4540108</v>
      </c>
      <c r="B21729">
        <v>4.92</v>
      </c>
      <c r="C21729">
        <v>16.309999999999999</v>
      </c>
      <c r="D21729">
        <v>5.18</v>
      </c>
      <c r="E21729" s="5">
        <v>0.47</v>
      </c>
      <c r="F21729">
        <v>0.21</v>
      </c>
      <c r="G21729">
        <v>-0.04</v>
      </c>
      <c r="H21729">
        <v>0</v>
      </c>
      <c r="I21729">
        <f>647.207+B21729+C21729+D21729+E21729+F21729+G21729</f>
        <v>674.25699999999995</v>
      </c>
      <c r="J21729">
        <v>0</v>
      </c>
    </row>
    <row r="21730" spans="1:10" x14ac:dyDescent="0.25">
      <c r="A21730">
        <v>4540273</v>
      </c>
      <c r="B21730">
        <v>-0.43</v>
      </c>
      <c r="C21730">
        <v>3.14</v>
      </c>
      <c r="D21730">
        <v>-0.99</v>
      </c>
      <c r="E21730" s="5">
        <v>-0.49</v>
      </c>
      <c r="F21730">
        <v>0.95</v>
      </c>
      <c r="G21730">
        <v>-0.14000000000000001</v>
      </c>
      <c r="H21730">
        <v>0</v>
      </c>
      <c r="I21730">
        <f>647.207+B21730+C21730+D21730+E21730+F21730+G21730</f>
        <v>649.24700000000007</v>
      </c>
      <c r="J21730">
        <v>0</v>
      </c>
    </row>
    <row r="21731" spans="1:10" x14ac:dyDescent="0.25">
      <c r="A21731">
        <v>4540355</v>
      </c>
      <c r="B21731">
        <v>4.92</v>
      </c>
      <c r="C21731">
        <v>3.14</v>
      </c>
      <c r="D21731">
        <v>5.18</v>
      </c>
      <c r="E21731" s="5">
        <v>-0.49</v>
      </c>
      <c r="F21731">
        <v>0.95</v>
      </c>
      <c r="G21731">
        <v>0.09</v>
      </c>
      <c r="H21731">
        <v>0</v>
      </c>
      <c r="I21731">
        <f>647.207+B21731+C21731+D21731+E21731+F21731+G21731</f>
        <v>660.99699999999996</v>
      </c>
      <c r="J21731">
        <v>0</v>
      </c>
    </row>
    <row r="21732" spans="1:10" x14ac:dyDescent="0.25">
      <c r="A21732">
        <v>4540400</v>
      </c>
      <c r="B21732">
        <v>4.92</v>
      </c>
      <c r="C21732">
        <v>3.14</v>
      </c>
      <c r="D21732">
        <v>5.18</v>
      </c>
      <c r="E21732" s="5">
        <v>-0.12</v>
      </c>
      <c r="F21732">
        <v>1.71</v>
      </c>
      <c r="G21732">
        <v>0.04</v>
      </c>
      <c r="H21732">
        <v>0</v>
      </c>
      <c r="I21732">
        <f>647.207+B21732+C21732+D21732+E21732+F21732+G21732</f>
        <v>662.07699999999988</v>
      </c>
      <c r="J21732">
        <v>0</v>
      </c>
    </row>
    <row r="21733" spans="1:10" x14ac:dyDescent="0.25">
      <c r="A21733">
        <v>4540617</v>
      </c>
      <c r="B21733">
        <v>4.92</v>
      </c>
      <c r="C21733">
        <v>16.309999999999999</v>
      </c>
      <c r="D21733">
        <v>5.18</v>
      </c>
      <c r="E21733" s="5">
        <v>-0.12</v>
      </c>
      <c r="F21733">
        <v>0.21</v>
      </c>
      <c r="G21733">
        <v>0.18</v>
      </c>
      <c r="H21733">
        <v>0</v>
      </c>
      <c r="I21733">
        <f>647.207+B21733+C21733+D21733+E21733+F21733+G21733</f>
        <v>673.88699999999983</v>
      </c>
      <c r="J21733">
        <v>0</v>
      </c>
    </row>
    <row r="21734" spans="1:10" x14ac:dyDescent="0.25">
      <c r="A21734">
        <v>4540624</v>
      </c>
      <c r="B21734">
        <v>4.92</v>
      </c>
      <c r="C21734">
        <v>16.309999999999999</v>
      </c>
      <c r="D21734">
        <v>5.18</v>
      </c>
      <c r="E21734" s="5">
        <v>0.49</v>
      </c>
      <c r="F21734">
        <v>-0.32</v>
      </c>
      <c r="G21734">
        <v>0.18</v>
      </c>
      <c r="H21734">
        <v>0</v>
      </c>
      <c r="I21734">
        <f>647.207+B21734+C21734+D21734+E21734+F21734+G21734</f>
        <v>673.96699999999976</v>
      </c>
      <c r="J21734">
        <v>0</v>
      </c>
    </row>
    <row r="21735" spans="1:10" x14ac:dyDescent="0.25">
      <c r="A21735">
        <v>4540649</v>
      </c>
      <c r="B21735">
        <v>4.92</v>
      </c>
      <c r="C21735">
        <v>-5.27</v>
      </c>
      <c r="D21735">
        <v>5.18</v>
      </c>
      <c r="E21735" s="5">
        <v>0.47</v>
      </c>
      <c r="F21735">
        <v>0.95</v>
      </c>
      <c r="G21735">
        <v>-0.1</v>
      </c>
      <c r="H21735">
        <v>0</v>
      </c>
      <c r="I21735">
        <f>647.207+B21735+C21735+D21735+E21735+F21735+G21735</f>
        <v>653.35699999999997</v>
      </c>
      <c r="J21735">
        <v>0</v>
      </c>
    </row>
    <row r="21736" spans="1:10" x14ac:dyDescent="0.25">
      <c r="A21736">
        <v>4540655</v>
      </c>
      <c r="B21736">
        <v>4.92</v>
      </c>
      <c r="C21736">
        <v>16.309999999999999</v>
      </c>
      <c r="D21736">
        <v>5.18</v>
      </c>
      <c r="E21736" s="5">
        <v>0.41</v>
      </c>
      <c r="F21736">
        <v>0.95</v>
      </c>
      <c r="G21736">
        <v>0.04</v>
      </c>
      <c r="H21736">
        <v>0</v>
      </c>
      <c r="I21736">
        <f>647.207+B21736+C21736+D21736+E21736+F21736+G21736</f>
        <v>675.01699999999983</v>
      </c>
      <c r="J21736">
        <v>0</v>
      </c>
    </row>
    <row r="21737" spans="1:10" x14ac:dyDescent="0.25">
      <c r="A21737">
        <v>4540694</v>
      </c>
      <c r="B21737">
        <v>4.92</v>
      </c>
      <c r="C21737">
        <v>-5.27</v>
      </c>
      <c r="D21737">
        <v>5.18</v>
      </c>
      <c r="E21737" s="5">
        <v>-0.12</v>
      </c>
      <c r="F21737">
        <v>1.71</v>
      </c>
      <c r="G21737">
        <v>-0.1</v>
      </c>
      <c r="H21737">
        <v>0</v>
      </c>
      <c r="I21737">
        <f>647.207+B21737+C21737+D21737+E21737+F21737+G21737</f>
        <v>653.52699999999993</v>
      </c>
      <c r="J21737">
        <v>0</v>
      </c>
    </row>
    <row r="21738" spans="1:10" x14ac:dyDescent="0.25">
      <c r="A21738">
        <v>4540737</v>
      </c>
      <c r="B21738">
        <v>4.92</v>
      </c>
      <c r="C21738">
        <v>3.14</v>
      </c>
      <c r="D21738">
        <v>5.18</v>
      </c>
      <c r="E21738" s="5">
        <v>0.41</v>
      </c>
      <c r="F21738">
        <v>-1.68</v>
      </c>
      <c r="G21738">
        <v>-0.14000000000000001</v>
      </c>
      <c r="H21738">
        <v>0</v>
      </c>
      <c r="I21738">
        <f>647.207+B21738+C21738+D21738+E21738+F21738+G21738</f>
        <v>659.03699999999992</v>
      </c>
      <c r="J21738">
        <v>0</v>
      </c>
    </row>
    <row r="21739" spans="1:10" x14ac:dyDescent="0.25">
      <c r="A21739">
        <v>4540760</v>
      </c>
      <c r="B21739">
        <v>4.92</v>
      </c>
      <c r="C21739">
        <v>16.309999999999999</v>
      </c>
      <c r="D21739">
        <v>5.18</v>
      </c>
      <c r="E21739" s="5">
        <v>0.47</v>
      </c>
      <c r="F21739">
        <v>0.21</v>
      </c>
      <c r="G21739">
        <v>-0.04</v>
      </c>
      <c r="H21739">
        <v>0</v>
      </c>
      <c r="I21739">
        <f>647.207+B21739+C21739+D21739+E21739+F21739+G21739</f>
        <v>674.25699999999995</v>
      </c>
      <c r="J21739">
        <v>0</v>
      </c>
    </row>
    <row r="21740" spans="1:10" x14ac:dyDescent="0.25">
      <c r="A21740">
        <v>4540771</v>
      </c>
      <c r="B21740">
        <v>4.92</v>
      </c>
      <c r="C21740">
        <v>16.309999999999999</v>
      </c>
      <c r="D21740">
        <v>5.18</v>
      </c>
      <c r="E21740" s="5">
        <v>0.47</v>
      </c>
      <c r="F21740">
        <v>-0.32</v>
      </c>
      <c r="G21740">
        <v>-0.1</v>
      </c>
      <c r="H21740">
        <v>0</v>
      </c>
      <c r="I21740">
        <f>647.207+B21740+C21740+D21740+E21740+F21740+G21740</f>
        <v>673.6669999999998</v>
      </c>
      <c r="J21740">
        <v>0</v>
      </c>
    </row>
    <row r="21741" spans="1:10" x14ac:dyDescent="0.25">
      <c r="A21741">
        <v>4541206</v>
      </c>
      <c r="B21741">
        <v>-0.43</v>
      </c>
      <c r="C21741">
        <v>3.14</v>
      </c>
      <c r="D21741">
        <v>-0.99</v>
      </c>
      <c r="E21741" s="5">
        <v>-0.49</v>
      </c>
      <c r="F21741">
        <v>-2.2799999999999998</v>
      </c>
      <c r="G21741">
        <v>-0.14000000000000001</v>
      </c>
      <c r="H21741">
        <v>0</v>
      </c>
      <c r="I21741">
        <f>647.207+B21741+C21741+D21741+E21741+F21741+G21741</f>
        <v>646.01700000000005</v>
      </c>
      <c r="J21741">
        <v>0</v>
      </c>
    </row>
    <row r="21742" spans="1:10" x14ac:dyDescent="0.25">
      <c r="A21742">
        <v>4541211</v>
      </c>
      <c r="B21742">
        <v>-0.43</v>
      </c>
      <c r="C21742">
        <v>16.309999999999999</v>
      </c>
      <c r="D21742">
        <v>3.59</v>
      </c>
      <c r="E21742" s="5">
        <v>-0.49</v>
      </c>
      <c r="F21742">
        <v>-0.32</v>
      </c>
      <c r="G21742">
        <v>0.04</v>
      </c>
      <c r="H21742">
        <v>0</v>
      </c>
      <c r="I21742">
        <f>647.207+B21742+C21742+D21742+E21742+F21742+G21742</f>
        <v>665.90699999999993</v>
      </c>
      <c r="J21742">
        <v>0</v>
      </c>
    </row>
    <row r="21743" spans="1:10" x14ac:dyDescent="0.25">
      <c r="A21743">
        <v>4541525</v>
      </c>
      <c r="B21743">
        <v>4.92</v>
      </c>
      <c r="C21743">
        <v>3.14</v>
      </c>
      <c r="D21743">
        <v>5.18</v>
      </c>
      <c r="E21743" s="5">
        <v>0.41</v>
      </c>
      <c r="F21743">
        <v>0.95</v>
      </c>
      <c r="G21743">
        <v>0.09</v>
      </c>
      <c r="H21743">
        <v>0</v>
      </c>
      <c r="I21743">
        <f>647.207+B21743+C21743+D21743+E21743+F21743+G21743</f>
        <v>661.89699999999993</v>
      </c>
      <c r="J21743">
        <v>0</v>
      </c>
    </row>
    <row r="21744" spans="1:10" x14ac:dyDescent="0.25">
      <c r="A21744">
        <v>4542115</v>
      </c>
      <c r="B21744">
        <v>-0.43</v>
      </c>
      <c r="C21744" s="1">
        <v>-5.62</v>
      </c>
      <c r="D21744">
        <v>5.18</v>
      </c>
      <c r="E21744" s="5">
        <v>0.41</v>
      </c>
      <c r="F21744">
        <v>1.71</v>
      </c>
      <c r="G21744">
        <v>0.18</v>
      </c>
      <c r="H21744">
        <v>0</v>
      </c>
      <c r="I21744">
        <f>647.207+B21744+C21744+D21744+E21744+F21744+G21744</f>
        <v>648.63699999999994</v>
      </c>
      <c r="J21744">
        <v>0</v>
      </c>
    </row>
    <row r="21745" spans="1:10" x14ac:dyDescent="0.25">
      <c r="A21745">
        <v>4542194</v>
      </c>
      <c r="B21745">
        <v>4.92</v>
      </c>
      <c r="C21745">
        <v>3.14</v>
      </c>
      <c r="D21745">
        <v>5.18</v>
      </c>
      <c r="E21745" s="5">
        <v>0.49</v>
      </c>
      <c r="F21745">
        <v>0.95</v>
      </c>
      <c r="G21745">
        <v>0.18</v>
      </c>
      <c r="H21745">
        <v>0</v>
      </c>
      <c r="I21745">
        <f>647.207+B21745+C21745+D21745+E21745+F21745+G21745</f>
        <v>662.06699999999989</v>
      </c>
      <c r="J21745">
        <v>0</v>
      </c>
    </row>
    <row r="21746" spans="1:10" x14ac:dyDescent="0.25">
      <c r="A21746">
        <v>4542970</v>
      </c>
      <c r="B21746">
        <v>-0.43</v>
      </c>
      <c r="C21746">
        <v>3.14</v>
      </c>
      <c r="D21746">
        <v>3.59</v>
      </c>
      <c r="E21746" s="5">
        <v>0.41</v>
      </c>
      <c r="F21746">
        <v>3.02</v>
      </c>
      <c r="G21746">
        <v>0.04</v>
      </c>
      <c r="H21746">
        <v>0</v>
      </c>
      <c r="I21746">
        <f>647.207+B21746+C21746+D21746+E21746+F21746+G21746</f>
        <v>656.97699999999998</v>
      </c>
      <c r="J21746">
        <v>0</v>
      </c>
    </row>
    <row r="21747" spans="1:10" x14ac:dyDescent="0.25">
      <c r="A21747">
        <v>4543020</v>
      </c>
      <c r="B21747">
        <v>-0.43</v>
      </c>
      <c r="C21747">
        <v>-5.27</v>
      </c>
      <c r="D21747">
        <v>-0.99</v>
      </c>
      <c r="E21747" s="5">
        <v>-0.49</v>
      </c>
      <c r="F21747">
        <v>-1.68</v>
      </c>
      <c r="G21747">
        <v>0.04</v>
      </c>
      <c r="H21747">
        <v>0</v>
      </c>
      <c r="I21747">
        <f>647.207+B21747+C21747+D21747+E21747+F21747+G21747</f>
        <v>638.38700000000006</v>
      </c>
      <c r="J21747" s="2">
        <v>1</v>
      </c>
    </row>
    <row r="21748" spans="1:10" x14ac:dyDescent="0.25">
      <c r="A21748">
        <v>4543190</v>
      </c>
      <c r="B21748">
        <v>-0.43</v>
      </c>
      <c r="C21748">
        <v>3.14</v>
      </c>
      <c r="D21748">
        <v>2.36</v>
      </c>
      <c r="E21748" s="5">
        <v>0.41</v>
      </c>
      <c r="F21748">
        <v>0.95</v>
      </c>
      <c r="G21748">
        <v>0.18</v>
      </c>
      <c r="H21748">
        <v>0</v>
      </c>
      <c r="I21748">
        <f>647.207+B21748+C21748+D21748+E21748+F21748+G21748</f>
        <v>653.81700000000001</v>
      </c>
      <c r="J21748">
        <v>0</v>
      </c>
    </row>
    <row r="21749" spans="1:10" x14ac:dyDescent="0.25">
      <c r="A21749">
        <v>4543192</v>
      </c>
      <c r="B21749">
        <v>4.92</v>
      </c>
      <c r="C21749">
        <v>3.14</v>
      </c>
      <c r="D21749">
        <v>5.18</v>
      </c>
      <c r="E21749" s="5">
        <v>-0.49</v>
      </c>
      <c r="F21749">
        <v>-0.06</v>
      </c>
      <c r="G21749">
        <v>-0.1</v>
      </c>
      <c r="H21749">
        <v>0</v>
      </c>
      <c r="I21749">
        <f>647.207+B21749+C21749+D21749+E21749+F21749+G21749</f>
        <v>659.79699999999991</v>
      </c>
      <c r="J21749">
        <v>0</v>
      </c>
    </row>
    <row r="21750" spans="1:10" x14ac:dyDescent="0.25">
      <c r="A21750">
        <v>4543326</v>
      </c>
      <c r="B21750">
        <v>-0.43</v>
      </c>
      <c r="C21750">
        <v>3.14</v>
      </c>
      <c r="D21750">
        <v>2.36</v>
      </c>
      <c r="E21750" s="5">
        <v>0.47</v>
      </c>
      <c r="F21750">
        <v>-0.32</v>
      </c>
      <c r="G21750">
        <v>-0.14000000000000001</v>
      </c>
      <c r="H21750">
        <v>0</v>
      </c>
      <c r="I21750">
        <f>647.207+B21750+C21750+D21750+E21750+F21750+G21750</f>
        <v>652.28700000000003</v>
      </c>
      <c r="J21750">
        <v>0</v>
      </c>
    </row>
    <row r="21751" spans="1:10" x14ac:dyDescent="0.25">
      <c r="A21751">
        <v>4543399</v>
      </c>
      <c r="B21751">
        <v>4.92</v>
      </c>
      <c r="C21751">
        <v>-5.27</v>
      </c>
      <c r="D21751">
        <v>5.18</v>
      </c>
      <c r="E21751" s="5">
        <v>-0.12</v>
      </c>
      <c r="F21751">
        <v>0.21</v>
      </c>
      <c r="G21751">
        <v>0.09</v>
      </c>
      <c r="H21751">
        <v>0</v>
      </c>
      <c r="I21751">
        <f>647.207+B21751+C21751+D21751+E21751+F21751+G21751</f>
        <v>652.21699999999998</v>
      </c>
      <c r="J21751">
        <v>0</v>
      </c>
    </row>
    <row r="21752" spans="1:10" x14ac:dyDescent="0.25">
      <c r="A21752">
        <v>4543655</v>
      </c>
      <c r="B21752">
        <v>4.92</v>
      </c>
      <c r="C21752">
        <v>-5.27</v>
      </c>
      <c r="D21752">
        <v>5.18</v>
      </c>
      <c r="E21752" s="5">
        <v>0.41</v>
      </c>
      <c r="F21752">
        <v>1.71</v>
      </c>
      <c r="G21752">
        <v>-0.14000000000000001</v>
      </c>
      <c r="H21752">
        <v>0</v>
      </c>
      <c r="I21752">
        <f>647.207+B21752+C21752+D21752+E21752+F21752+G21752</f>
        <v>654.01699999999994</v>
      </c>
      <c r="J21752">
        <v>0</v>
      </c>
    </row>
    <row r="21753" spans="1:10" x14ac:dyDescent="0.25">
      <c r="A21753">
        <v>4543695</v>
      </c>
      <c r="B21753">
        <v>4.92</v>
      </c>
      <c r="C21753">
        <v>-5.27</v>
      </c>
      <c r="D21753">
        <v>5.18</v>
      </c>
      <c r="E21753" s="5">
        <v>0.41</v>
      </c>
      <c r="F21753">
        <v>-2.2799999999999998</v>
      </c>
      <c r="G21753">
        <v>-0.14000000000000001</v>
      </c>
      <c r="H21753">
        <v>0</v>
      </c>
      <c r="I21753">
        <f>647.207+B21753+C21753+D21753+E21753+F21753+G21753</f>
        <v>650.02699999999993</v>
      </c>
      <c r="J21753">
        <v>0</v>
      </c>
    </row>
    <row r="21754" spans="1:10" x14ac:dyDescent="0.25">
      <c r="A21754">
        <v>4543767</v>
      </c>
      <c r="B21754">
        <v>4.92</v>
      </c>
      <c r="C21754">
        <v>3.14</v>
      </c>
      <c r="D21754">
        <v>5.18</v>
      </c>
      <c r="E21754" s="5">
        <v>0.47</v>
      </c>
      <c r="F21754">
        <v>0.21</v>
      </c>
      <c r="G21754">
        <v>0.18</v>
      </c>
      <c r="H21754">
        <v>0</v>
      </c>
      <c r="I21754">
        <f>647.207+B21754+C21754+D21754+E21754+F21754+G21754</f>
        <v>661.3069999999999</v>
      </c>
      <c r="J21754">
        <v>0</v>
      </c>
    </row>
    <row r="21755" spans="1:10" x14ac:dyDescent="0.25">
      <c r="A21755">
        <v>4543793</v>
      </c>
      <c r="B21755">
        <v>4.92</v>
      </c>
      <c r="C21755">
        <v>16.309999999999999</v>
      </c>
      <c r="D21755">
        <v>5.18</v>
      </c>
      <c r="E21755" s="5">
        <v>0.47</v>
      </c>
      <c r="F21755">
        <v>-0.73</v>
      </c>
      <c r="G21755">
        <v>0.04</v>
      </c>
      <c r="H21755">
        <v>0</v>
      </c>
      <c r="I21755">
        <f>647.207+B21755+C21755+D21755+E21755+F21755+G21755</f>
        <v>673.39699999999982</v>
      </c>
      <c r="J21755">
        <v>0</v>
      </c>
    </row>
    <row r="21756" spans="1:10" x14ac:dyDescent="0.25">
      <c r="A21756">
        <v>4544027</v>
      </c>
      <c r="B21756">
        <v>4.92</v>
      </c>
      <c r="C21756">
        <v>2.02</v>
      </c>
      <c r="D21756">
        <v>5.18</v>
      </c>
      <c r="E21756" s="5">
        <v>0.47</v>
      </c>
      <c r="F21756">
        <v>0.95</v>
      </c>
      <c r="G21756">
        <v>0.04</v>
      </c>
      <c r="H21756">
        <v>0</v>
      </c>
      <c r="I21756">
        <f>647.207+B21756+C21756+D21756+E21756+F21756+G21756</f>
        <v>660.78699999999992</v>
      </c>
      <c r="J21756">
        <v>0</v>
      </c>
    </row>
    <row r="21757" spans="1:10" x14ac:dyDescent="0.25">
      <c r="A21757">
        <v>4544034</v>
      </c>
      <c r="B21757">
        <v>4.92</v>
      </c>
      <c r="C21757">
        <v>-5.27</v>
      </c>
      <c r="D21757">
        <v>5.18</v>
      </c>
      <c r="E21757" s="5">
        <v>-0.12</v>
      </c>
      <c r="F21757">
        <v>0.95</v>
      </c>
      <c r="G21757">
        <v>-0.1</v>
      </c>
      <c r="H21757">
        <v>0</v>
      </c>
      <c r="I21757">
        <f>647.207+B21757+C21757+D21757+E21757+F21757+G21757</f>
        <v>652.76699999999994</v>
      </c>
      <c r="J21757">
        <v>0</v>
      </c>
    </row>
    <row r="21758" spans="1:10" x14ac:dyDescent="0.25">
      <c r="A21758">
        <v>4544074</v>
      </c>
      <c r="B21758">
        <v>4.92</v>
      </c>
      <c r="C21758">
        <v>-5.27</v>
      </c>
      <c r="D21758">
        <v>5.18</v>
      </c>
      <c r="E21758" s="5">
        <v>-0.12</v>
      </c>
      <c r="F21758">
        <v>-0.32</v>
      </c>
      <c r="G21758">
        <v>-0.04</v>
      </c>
      <c r="H21758">
        <v>0</v>
      </c>
      <c r="I21758">
        <f>647.207+B21758+C21758+D21758+E21758+F21758+G21758</f>
        <v>651.5569999999999</v>
      </c>
      <c r="J21758">
        <v>0</v>
      </c>
    </row>
    <row r="21759" spans="1:10" x14ac:dyDescent="0.25">
      <c r="A21759">
        <v>4544078</v>
      </c>
      <c r="B21759">
        <v>4.92</v>
      </c>
      <c r="C21759">
        <v>3.14</v>
      </c>
      <c r="D21759">
        <v>5.18</v>
      </c>
      <c r="E21759" s="5">
        <v>-0.12</v>
      </c>
      <c r="F21759">
        <v>3.02</v>
      </c>
      <c r="G21759">
        <v>0.09</v>
      </c>
      <c r="H21759">
        <v>0</v>
      </c>
      <c r="I21759">
        <f>647.207+B21759+C21759+D21759+E21759+F21759+G21759</f>
        <v>663.4369999999999</v>
      </c>
      <c r="J21759">
        <v>0</v>
      </c>
    </row>
    <row r="21760" spans="1:10" x14ac:dyDescent="0.25">
      <c r="A21760">
        <v>4544119</v>
      </c>
      <c r="B21760">
        <v>4.92</v>
      </c>
      <c r="C21760">
        <v>-5.27</v>
      </c>
      <c r="D21760">
        <v>5.18</v>
      </c>
      <c r="E21760" s="5">
        <v>0.47</v>
      </c>
      <c r="F21760">
        <v>-0.06</v>
      </c>
      <c r="G21760">
        <v>0.18</v>
      </c>
      <c r="H21760">
        <v>0</v>
      </c>
      <c r="I21760">
        <f>647.207+B21760+C21760+D21760+E21760+F21760+G21760</f>
        <v>652.62699999999995</v>
      </c>
      <c r="J21760">
        <v>0</v>
      </c>
    </row>
    <row r="21761" spans="1:10" x14ac:dyDescent="0.25">
      <c r="A21761">
        <v>4544129</v>
      </c>
      <c r="B21761">
        <v>4.92</v>
      </c>
      <c r="C21761">
        <v>3.14</v>
      </c>
      <c r="D21761">
        <v>5.18</v>
      </c>
      <c r="E21761" s="5">
        <v>0.47</v>
      </c>
      <c r="F21761">
        <v>0.21</v>
      </c>
      <c r="G21761">
        <v>-0.04</v>
      </c>
      <c r="H21761">
        <v>0</v>
      </c>
      <c r="I21761">
        <f>647.207+B21761+C21761+D21761+E21761+F21761+G21761</f>
        <v>661.08699999999999</v>
      </c>
      <c r="J21761">
        <v>0</v>
      </c>
    </row>
    <row r="21762" spans="1:10" x14ac:dyDescent="0.25">
      <c r="A21762">
        <v>4544152</v>
      </c>
      <c r="B21762">
        <v>4.92</v>
      </c>
      <c r="C21762">
        <v>-5.27</v>
      </c>
      <c r="D21762">
        <v>5.18</v>
      </c>
      <c r="E21762" s="5">
        <v>0.47</v>
      </c>
      <c r="F21762">
        <v>-0.06</v>
      </c>
      <c r="G21762">
        <v>-0.1</v>
      </c>
      <c r="H21762">
        <v>0</v>
      </c>
      <c r="I21762">
        <f>647.207+B21762+C21762+D21762+E21762+F21762+G21762</f>
        <v>652.34699999999998</v>
      </c>
      <c r="J21762">
        <v>0</v>
      </c>
    </row>
    <row r="21763" spans="1:10" x14ac:dyDescent="0.25">
      <c r="A21763">
        <v>4544168</v>
      </c>
      <c r="B21763">
        <v>4.92</v>
      </c>
      <c r="C21763">
        <v>-5.27</v>
      </c>
      <c r="D21763">
        <v>5.18</v>
      </c>
      <c r="E21763" s="5">
        <v>0.41</v>
      </c>
      <c r="F21763">
        <v>1.71</v>
      </c>
      <c r="G21763">
        <v>0.18</v>
      </c>
      <c r="H21763">
        <v>0</v>
      </c>
      <c r="I21763">
        <f>647.207+B21763+C21763+D21763+E21763+F21763+G21763</f>
        <v>654.33699999999988</v>
      </c>
      <c r="J21763">
        <v>0</v>
      </c>
    </row>
    <row r="21764" spans="1:10" x14ac:dyDescent="0.25">
      <c r="A21764">
        <v>4544196</v>
      </c>
      <c r="B21764">
        <v>-0.43</v>
      </c>
      <c r="C21764">
        <v>3.14</v>
      </c>
      <c r="D21764">
        <v>4.37</v>
      </c>
      <c r="E21764" s="5">
        <v>-0.12</v>
      </c>
      <c r="F21764">
        <v>-0.73</v>
      </c>
      <c r="G21764">
        <v>0.09</v>
      </c>
      <c r="H21764">
        <v>0</v>
      </c>
      <c r="I21764">
        <f>647.207+B21764+C21764+D21764+E21764+F21764+G21764</f>
        <v>653.52700000000004</v>
      </c>
      <c r="J21764">
        <v>0</v>
      </c>
    </row>
    <row r="21765" spans="1:10" x14ac:dyDescent="0.25">
      <c r="A21765">
        <v>4544220</v>
      </c>
      <c r="B21765">
        <v>4.92</v>
      </c>
      <c r="C21765">
        <v>3.14</v>
      </c>
      <c r="D21765">
        <v>5.18</v>
      </c>
      <c r="E21765" s="5">
        <v>0.41</v>
      </c>
      <c r="F21765">
        <v>1.71</v>
      </c>
      <c r="G21765">
        <v>0.04</v>
      </c>
      <c r="H21765">
        <v>0</v>
      </c>
      <c r="I21765">
        <f>647.207+B21765+C21765+D21765+E21765+F21765+G21765</f>
        <v>662.60699999999986</v>
      </c>
      <c r="J21765">
        <v>0</v>
      </c>
    </row>
    <row r="21766" spans="1:10" x14ac:dyDescent="0.25">
      <c r="A21766">
        <v>4544225</v>
      </c>
      <c r="B21766">
        <v>4.92</v>
      </c>
      <c r="C21766">
        <v>-5.27</v>
      </c>
      <c r="D21766">
        <v>5.18</v>
      </c>
      <c r="E21766" s="5">
        <v>-0.49</v>
      </c>
      <c r="F21766">
        <v>-0.32</v>
      </c>
      <c r="G21766">
        <v>0.04</v>
      </c>
      <c r="H21766">
        <v>0</v>
      </c>
      <c r="I21766">
        <f>647.207+B21766+C21766+D21766+E21766+F21766+G21766</f>
        <v>651.26699999999983</v>
      </c>
      <c r="J21766">
        <v>0</v>
      </c>
    </row>
    <row r="21767" spans="1:10" x14ac:dyDescent="0.25">
      <c r="A21767">
        <v>4544233</v>
      </c>
      <c r="B21767">
        <v>4.92</v>
      </c>
      <c r="C21767">
        <v>3.14</v>
      </c>
      <c r="D21767">
        <v>5.18</v>
      </c>
      <c r="E21767" s="5">
        <v>-0.49</v>
      </c>
      <c r="F21767">
        <v>-0.73</v>
      </c>
      <c r="G21767">
        <v>0.09</v>
      </c>
      <c r="H21767">
        <v>0</v>
      </c>
      <c r="I21767">
        <f>647.207+B21767+C21767+D21767+E21767+F21767+G21767</f>
        <v>659.31699999999989</v>
      </c>
      <c r="J21767">
        <v>0</v>
      </c>
    </row>
    <row r="21768" spans="1:10" x14ac:dyDescent="0.25">
      <c r="A21768">
        <v>4544323</v>
      </c>
      <c r="B21768">
        <v>4.92</v>
      </c>
      <c r="C21768" s="1">
        <v>-5.62</v>
      </c>
      <c r="D21768">
        <v>5.18</v>
      </c>
      <c r="E21768" s="5">
        <v>-0.49</v>
      </c>
      <c r="F21768">
        <v>-0.32</v>
      </c>
      <c r="G21768">
        <v>0.18</v>
      </c>
      <c r="H21768">
        <v>0</v>
      </c>
      <c r="I21768">
        <f>647.207+B21768+C21768+D21768+E21768+F21768+G21768</f>
        <v>651.05699999999979</v>
      </c>
      <c r="J21768">
        <v>0</v>
      </c>
    </row>
    <row r="21769" spans="1:10" x14ac:dyDescent="0.25">
      <c r="A21769">
        <v>4544378</v>
      </c>
      <c r="B21769">
        <v>-0.43</v>
      </c>
      <c r="C21769">
        <v>3.14</v>
      </c>
      <c r="D21769">
        <v>3.59</v>
      </c>
      <c r="E21769" s="5">
        <v>-0.49</v>
      </c>
      <c r="F21769">
        <v>-1.68</v>
      </c>
      <c r="G21769">
        <v>-0.1</v>
      </c>
      <c r="H21769">
        <v>0</v>
      </c>
      <c r="I21769">
        <f>647.207+B21769+C21769+D21769+E21769+F21769+G21769</f>
        <v>651.23700000000008</v>
      </c>
      <c r="J21769">
        <v>0</v>
      </c>
    </row>
    <row r="21770" spans="1:10" x14ac:dyDescent="0.25">
      <c r="A21770">
        <v>4544683</v>
      </c>
      <c r="B21770">
        <v>4.92</v>
      </c>
      <c r="C21770">
        <v>-5.27</v>
      </c>
      <c r="D21770">
        <v>5.18</v>
      </c>
      <c r="E21770" s="5">
        <v>-0.12</v>
      </c>
      <c r="F21770">
        <v>-0.06</v>
      </c>
      <c r="G21770">
        <v>0.09</v>
      </c>
      <c r="H21770">
        <v>0</v>
      </c>
      <c r="I21770">
        <f>647.207+B21770+C21770+D21770+E21770+F21770+G21770</f>
        <v>651.947</v>
      </c>
      <c r="J21770">
        <v>0</v>
      </c>
    </row>
    <row r="21771" spans="1:10" x14ac:dyDescent="0.25">
      <c r="A21771">
        <v>4544696</v>
      </c>
      <c r="B21771">
        <v>4.92</v>
      </c>
      <c r="C21771">
        <v>3.14</v>
      </c>
      <c r="D21771">
        <v>5.18</v>
      </c>
      <c r="E21771" s="5">
        <v>0.41</v>
      </c>
      <c r="F21771">
        <v>3.02</v>
      </c>
      <c r="G21771">
        <v>-0.14000000000000001</v>
      </c>
      <c r="H21771">
        <v>0</v>
      </c>
      <c r="I21771">
        <f>647.207+B21771+C21771+D21771+E21771+F21771+G21771</f>
        <v>663.73699999999985</v>
      </c>
      <c r="J21771">
        <v>0</v>
      </c>
    </row>
    <row r="21772" spans="1:10" x14ac:dyDescent="0.25">
      <c r="A21772">
        <v>4544701</v>
      </c>
      <c r="B21772">
        <v>4.92</v>
      </c>
      <c r="C21772">
        <v>3.14</v>
      </c>
      <c r="D21772">
        <v>5.18</v>
      </c>
      <c r="E21772" s="5">
        <v>0.47</v>
      </c>
      <c r="F21772">
        <v>1.71</v>
      </c>
      <c r="G21772">
        <v>-0.04</v>
      </c>
      <c r="H21772">
        <v>0</v>
      </c>
      <c r="I21772">
        <f>647.207+B21772+C21772+D21772+E21772+F21772+G21772</f>
        <v>662.58699999999999</v>
      </c>
      <c r="J21772">
        <v>0</v>
      </c>
    </row>
    <row r="21773" spans="1:10" x14ac:dyDescent="0.25">
      <c r="A21773">
        <v>4544708</v>
      </c>
      <c r="B21773">
        <v>4.92</v>
      </c>
      <c r="C21773">
        <v>3.14</v>
      </c>
      <c r="D21773">
        <v>5.18</v>
      </c>
      <c r="E21773" s="5">
        <v>0.41</v>
      </c>
      <c r="F21773">
        <v>-0.32</v>
      </c>
      <c r="G21773">
        <v>0.18</v>
      </c>
      <c r="H21773">
        <v>0</v>
      </c>
      <c r="I21773">
        <f>647.207+B21773+C21773+D21773+E21773+F21773+G21773</f>
        <v>660.71699999999976</v>
      </c>
      <c r="J21773">
        <v>0</v>
      </c>
    </row>
    <row r="21774" spans="1:10" x14ac:dyDescent="0.25">
      <c r="A21774">
        <v>4544797</v>
      </c>
      <c r="B21774">
        <v>4.92</v>
      </c>
      <c r="C21774">
        <v>3.14</v>
      </c>
      <c r="D21774">
        <v>5.18</v>
      </c>
      <c r="E21774" s="5">
        <v>0.49</v>
      </c>
      <c r="F21774">
        <v>0.21</v>
      </c>
      <c r="G21774">
        <v>-0.1</v>
      </c>
      <c r="H21774">
        <v>0</v>
      </c>
      <c r="I21774">
        <f>647.207+B21774+C21774+D21774+E21774+F21774+G21774</f>
        <v>661.04699999999991</v>
      </c>
      <c r="J21774">
        <v>0</v>
      </c>
    </row>
    <row r="21775" spans="1:10" x14ac:dyDescent="0.25">
      <c r="A21775">
        <v>4544851</v>
      </c>
      <c r="B21775">
        <v>4.92</v>
      </c>
      <c r="C21775">
        <v>6.84</v>
      </c>
      <c r="D21775">
        <v>5.18</v>
      </c>
      <c r="E21775" s="5">
        <v>0.41</v>
      </c>
      <c r="F21775">
        <v>1.71</v>
      </c>
      <c r="G21775">
        <v>-0.04</v>
      </c>
      <c r="H21775">
        <v>0</v>
      </c>
      <c r="I21775">
        <f>647.207+B21775+C21775+D21775+E21775+F21775+G21775</f>
        <v>666.22699999999998</v>
      </c>
      <c r="J21775">
        <v>0</v>
      </c>
    </row>
    <row r="21776" spans="1:10" x14ac:dyDescent="0.25">
      <c r="A21776">
        <v>4544890</v>
      </c>
      <c r="B21776">
        <v>4.92</v>
      </c>
      <c r="C21776">
        <v>3.14</v>
      </c>
      <c r="D21776">
        <v>5.18</v>
      </c>
      <c r="E21776" s="5">
        <v>0.47</v>
      </c>
      <c r="F21776">
        <v>-0.32</v>
      </c>
      <c r="G21776">
        <v>0.04</v>
      </c>
      <c r="H21776">
        <v>0</v>
      </c>
      <c r="I21776">
        <f>647.207+B21776+C21776+D21776+E21776+F21776+G21776</f>
        <v>660.63699999999983</v>
      </c>
      <c r="J21776">
        <v>0</v>
      </c>
    </row>
    <row r="21777" spans="1:10" x14ac:dyDescent="0.25">
      <c r="A21777">
        <v>4544908</v>
      </c>
      <c r="B21777">
        <v>4.92</v>
      </c>
      <c r="C21777" s="1">
        <v>-5.62</v>
      </c>
      <c r="D21777">
        <v>5.18</v>
      </c>
      <c r="E21777" s="5">
        <v>-0.12</v>
      </c>
      <c r="F21777">
        <v>0.95</v>
      </c>
      <c r="G21777">
        <v>-0.14000000000000001</v>
      </c>
      <c r="H21777">
        <v>0</v>
      </c>
      <c r="I21777">
        <f>647.207+B21777+C21777+D21777+E21777+F21777+G21777</f>
        <v>652.37699999999995</v>
      </c>
      <c r="J21777">
        <v>0</v>
      </c>
    </row>
    <row r="21778" spans="1:10" x14ac:dyDescent="0.25">
      <c r="A21778">
        <v>4545055</v>
      </c>
      <c r="B21778">
        <v>-0.43</v>
      </c>
      <c r="C21778">
        <v>3.14</v>
      </c>
      <c r="D21778">
        <v>5.18</v>
      </c>
      <c r="E21778" s="5">
        <v>0.47</v>
      </c>
      <c r="F21778">
        <v>1.71</v>
      </c>
      <c r="G21778">
        <v>-0.14000000000000001</v>
      </c>
      <c r="H21778">
        <v>0</v>
      </c>
      <c r="I21778">
        <f>647.207+B21778+C21778+D21778+E21778+F21778+G21778</f>
        <v>657.13700000000006</v>
      </c>
      <c r="J21778">
        <v>0</v>
      </c>
    </row>
    <row r="21779" spans="1:10" x14ac:dyDescent="0.25">
      <c r="A21779">
        <v>4545076</v>
      </c>
      <c r="B21779">
        <v>4.92</v>
      </c>
      <c r="C21779">
        <v>3.14</v>
      </c>
      <c r="D21779">
        <v>5.18</v>
      </c>
      <c r="E21779" s="5">
        <v>0.41</v>
      </c>
      <c r="F21779">
        <v>1.71</v>
      </c>
      <c r="G21779">
        <v>0.09</v>
      </c>
      <c r="H21779">
        <v>0</v>
      </c>
      <c r="I21779">
        <f>647.207+B21779+C21779+D21779+E21779+F21779+G21779</f>
        <v>662.65699999999993</v>
      </c>
      <c r="J21779">
        <v>0</v>
      </c>
    </row>
    <row r="21780" spans="1:10" x14ac:dyDescent="0.25">
      <c r="A21780">
        <v>4545172</v>
      </c>
      <c r="B21780">
        <v>-0.43</v>
      </c>
      <c r="C21780" s="1">
        <v>-5.62</v>
      </c>
      <c r="D21780">
        <v>-5.69</v>
      </c>
      <c r="E21780" s="5">
        <v>-0.49</v>
      </c>
      <c r="F21780">
        <v>-0.32</v>
      </c>
      <c r="G21780">
        <v>-0.14000000000000001</v>
      </c>
      <c r="H21780">
        <v>1</v>
      </c>
      <c r="I21780">
        <f>647.207+B21780+C21780+D21780+E21780+F21780+G21780</f>
        <v>634.51699999999994</v>
      </c>
      <c r="J21780" s="2">
        <v>1</v>
      </c>
    </row>
    <row r="21781" spans="1:10" x14ac:dyDescent="0.25">
      <c r="A21781">
        <v>4545290</v>
      </c>
      <c r="B21781">
        <v>4.92</v>
      </c>
      <c r="C21781">
        <v>3.14</v>
      </c>
      <c r="D21781">
        <v>5.18</v>
      </c>
      <c r="E21781" s="5">
        <v>-0.12</v>
      </c>
      <c r="F21781">
        <v>0.21</v>
      </c>
      <c r="G21781">
        <v>0.09</v>
      </c>
      <c r="H21781">
        <v>0</v>
      </c>
      <c r="I21781">
        <f>647.207+B21781+C21781+D21781+E21781+F21781+G21781</f>
        <v>660.62699999999995</v>
      </c>
      <c r="J21781">
        <v>0</v>
      </c>
    </row>
    <row r="21782" spans="1:10" x14ac:dyDescent="0.25">
      <c r="A21782">
        <v>4545342</v>
      </c>
      <c r="B21782">
        <v>4.92</v>
      </c>
      <c r="C21782">
        <v>3.14</v>
      </c>
      <c r="D21782">
        <v>5.18</v>
      </c>
      <c r="E21782" s="5">
        <v>0.47</v>
      </c>
      <c r="F21782">
        <v>-0.32</v>
      </c>
      <c r="G21782">
        <v>0.09</v>
      </c>
      <c r="H21782">
        <v>0</v>
      </c>
      <c r="I21782">
        <f>647.207+B21782+C21782+D21782+E21782+F21782+G21782</f>
        <v>660.6869999999999</v>
      </c>
      <c r="J21782">
        <v>0</v>
      </c>
    </row>
    <row r="21783" spans="1:10" x14ac:dyDescent="0.25">
      <c r="A21783">
        <v>4545487</v>
      </c>
      <c r="B21783">
        <v>4.92</v>
      </c>
      <c r="C21783">
        <v>16.309999999999999</v>
      </c>
      <c r="D21783">
        <v>5.18</v>
      </c>
      <c r="E21783" s="5">
        <v>-0.49</v>
      </c>
      <c r="F21783">
        <v>-1.68</v>
      </c>
      <c r="G21783">
        <v>-0.1</v>
      </c>
      <c r="H21783">
        <v>0</v>
      </c>
      <c r="I21783">
        <f>647.207+B21783+C21783+D21783+E21783+F21783+G21783</f>
        <v>671.34699999999987</v>
      </c>
      <c r="J21783">
        <v>0</v>
      </c>
    </row>
    <row r="21784" spans="1:10" x14ac:dyDescent="0.25">
      <c r="A21784">
        <v>4545498</v>
      </c>
      <c r="B21784">
        <v>4.92</v>
      </c>
      <c r="C21784">
        <v>-5.27</v>
      </c>
      <c r="D21784">
        <v>5.18</v>
      </c>
      <c r="E21784" s="5">
        <v>-0.12</v>
      </c>
      <c r="F21784">
        <v>0.21</v>
      </c>
      <c r="G21784">
        <v>0.18</v>
      </c>
      <c r="H21784">
        <v>0</v>
      </c>
      <c r="I21784">
        <f>647.207+B21784+C21784+D21784+E21784+F21784+G21784</f>
        <v>652.3069999999999</v>
      </c>
      <c r="J21784">
        <v>0</v>
      </c>
    </row>
    <row r="21785" spans="1:10" x14ac:dyDescent="0.25">
      <c r="A21785">
        <v>4545501</v>
      </c>
      <c r="B21785">
        <v>4.92</v>
      </c>
      <c r="C21785">
        <v>3.14</v>
      </c>
      <c r="D21785">
        <v>5.18</v>
      </c>
      <c r="E21785" s="5">
        <v>0.41</v>
      </c>
      <c r="F21785">
        <v>1.71</v>
      </c>
      <c r="G21785">
        <v>0.18</v>
      </c>
      <c r="H21785">
        <v>0</v>
      </c>
      <c r="I21785">
        <f>647.207+B21785+C21785+D21785+E21785+F21785+G21785</f>
        <v>662.74699999999984</v>
      </c>
      <c r="J21785">
        <v>0</v>
      </c>
    </row>
    <row r="21786" spans="1:10" x14ac:dyDescent="0.25">
      <c r="A21786">
        <v>4545588</v>
      </c>
      <c r="B21786">
        <v>1.43</v>
      </c>
      <c r="C21786">
        <v>3.14</v>
      </c>
      <c r="D21786">
        <v>5.18</v>
      </c>
      <c r="E21786" s="5">
        <v>0.41</v>
      </c>
      <c r="F21786">
        <v>1.71</v>
      </c>
      <c r="G21786">
        <v>0.04</v>
      </c>
      <c r="H21786">
        <v>0</v>
      </c>
      <c r="I21786">
        <f>647.207+B21786+C21786+D21786+E21786+F21786+G21786</f>
        <v>659.11699999999985</v>
      </c>
      <c r="J21786">
        <v>0</v>
      </c>
    </row>
    <row r="21787" spans="1:10" x14ac:dyDescent="0.25">
      <c r="A21787">
        <v>4545680</v>
      </c>
      <c r="B21787">
        <v>-0.43</v>
      </c>
      <c r="C21787">
        <v>16.309999999999999</v>
      </c>
      <c r="D21787">
        <v>3.59</v>
      </c>
      <c r="E21787" s="5">
        <v>-0.49</v>
      </c>
      <c r="F21787">
        <v>-0.73</v>
      </c>
      <c r="G21787">
        <v>0.18</v>
      </c>
      <c r="H21787">
        <v>0</v>
      </c>
      <c r="I21787">
        <f>647.207+B21787+C21787+D21787+E21787+F21787+G21787</f>
        <v>665.63699999999994</v>
      </c>
      <c r="J21787">
        <v>0</v>
      </c>
    </row>
    <row r="21788" spans="1:10" x14ac:dyDescent="0.25">
      <c r="A21788">
        <v>4545692</v>
      </c>
      <c r="B21788">
        <v>-0.43</v>
      </c>
      <c r="C21788">
        <v>16.309999999999999</v>
      </c>
      <c r="D21788">
        <v>3.59</v>
      </c>
      <c r="E21788" s="5">
        <v>0.47</v>
      </c>
      <c r="F21788">
        <v>-0.32</v>
      </c>
      <c r="G21788">
        <v>-0.14000000000000001</v>
      </c>
      <c r="H21788">
        <v>0</v>
      </c>
      <c r="I21788">
        <f>647.207+B21788+C21788+D21788+E21788+F21788+G21788</f>
        <v>666.68700000000001</v>
      </c>
      <c r="J21788">
        <v>0</v>
      </c>
    </row>
    <row r="21789" spans="1:10" x14ac:dyDescent="0.25">
      <c r="A21789">
        <v>4545828</v>
      </c>
      <c r="B21789">
        <v>4.92</v>
      </c>
      <c r="C21789">
        <v>3.14</v>
      </c>
      <c r="D21789">
        <v>5.18</v>
      </c>
      <c r="E21789" s="5">
        <v>0.49</v>
      </c>
      <c r="F21789">
        <v>0.21</v>
      </c>
      <c r="G21789">
        <v>0.04</v>
      </c>
      <c r="H21789">
        <v>0</v>
      </c>
      <c r="I21789">
        <f>647.207+B21789+C21789+D21789+E21789+F21789+G21789</f>
        <v>661.1869999999999</v>
      </c>
      <c r="J21789">
        <v>0</v>
      </c>
    </row>
    <row r="21790" spans="1:10" x14ac:dyDescent="0.25">
      <c r="A21790">
        <v>4545916</v>
      </c>
      <c r="B21790">
        <v>4.92</v>
      </c>
      <c r="C21790">
        <v>-5.27</v>
      </c>
      <c r="D21790">
        <v>5.18</v>
      </c>
      <c r="E21790" s="5">
        <v>0.47</v>
      </c>
      <c r="F21790">
        <v>0.95</v>
      </c>
      <c r="G21790">
        <v>-0.14000000000000001</v>
      </c>
      <c r="H21790">
        <v>0</v>
      </c>
      <c r="I21790">
        <f>647.207+B21790+C21790+D21790+E21790+F21790+G21790</f>
        <v>653.31700000000001</v>
      </c>
      <c r="J21790">
        <v>0</v>
      </c>
    </row>
    <row r="21791" spans="1:10" x14ac:dyDescent="0.25">
      <c r="A21791">
        <v>4545927</v>
      </c>
      <c r="B21791">
        <v>4.92</v>
      </c>
      <c r="C21791">
        <v>3.14</v>
      </c>
      <c r="D21791">
        <v>5.18</v>
      </c>
      <c r="E21791" s="5">
        <v>0.49</v>
      </c>
      <c r="F21791">
        <v>0.21</v>
      </c>
      <c r="G21791">
        <v>0.09</v>
      </c>
      <c r="H21791">
        <v>0</v>
      </c>
      <c r="I21791">
        <f>647.207+B21791+C21791+D21791+E21791+F21791+G21791</f>
        <v>661.23699999999997</v>
      </c>
      <c r="J21791">
        <v>0</v>
      </c>
    </row>
    <row r="21792" spans="1:10" x14ac:dyDescent="0.25">
      <c r="A21792">
        <v>4545956</v>
      </c>
      <c r="B21792">
        <v>-1.66</v>
      </c>
      <c r="C21792">
        <v>-5.27</v>
      </c>
      <c r="D21792">
        <v>-5.69</v>
      </c>
      <c r="E21792" s="5">
        <v>-0.49</v>
      </c>
      <c r="F21792">
        <v>-0.73</v>
      </c>
      <c r="G21792">
        <v>-0.04</v>
      </c>
      <c r="H21792">
        <v>1</v>
      </c>
      <c r="I21792">
        <f>647.207+B21792+C21792+D21792+E21792+F21792+G21792</f>
        <v>633.327</v>
      </c>
      <c r="J21792" s="2">
        <v>1</v>
      </c>
    </row>
    <row r="21793" spans="1:10" x14ac:dyDescent="0.25">
      <c r="A21793">
        <v>4546091</v>
      </c>
      <c r="B21793">
        <v>-0.43</v>
      </c>
      <c r="C21793">
        <v>-5.27</v>
      </c>
      <c r="D21793">
        <v>-0.99</v>
      </c>
      <c r="E21793" s="5">
        <v>0.47</v>
      </c>
      <c r="F21793">
        <v>-0.73</v>
      </c>
      <c r="G21793">
        <v>-0.04</v>
      </c>
      <c r="H21793">
        <v>0</v>
      </c>
      <c r="I21793">
        <f>647.207+B21793+C21793+D21793+E21793+F21793+G21793</f>
        <v>640.2170000000001</v>
      </c>
      <c r="J21793" s="2">
        <v>1</v>
      </c>
    </row>
    <row r="21794" spans="1:10" x14ac:dyDescent="0.25">
      <c r="A21794">
        <v>4546348</v>
      </c>
      <c r="B21794">
        <v>4.92</v>
      </c>
      <c r="C21794">
        <v>16.309999999999999</v>
      </c>
      <c r="D21794">
        <v>5.18</v>
      </c>
      <c r="E21794" s="5">
        <v>-0.49</v>
      </c>
      <c r="F21794">
        <v>1.71</v>
      </c>
      <c r="G21794">
        <v>0.18</v>
      </c>
      <c r="H21794">
        <v>0</v>
      </c>
      <c r="I21794">
        <f>647.207+B21794+C21794+D21794+E21794+F21794+G21794</f>
        <v>675.01699999999983</v>
      </c>
      <c r="J21794">
        <v>0</v>
      </c>
    </row>
    <row r="21795" spans="1:10" x14ac:dyDescent="0.25">
      <c r="A21795">
        <v>4546471</v>
      </c>
      <c r="B21795">
        <v>4.92</v>
      </c>
      <c r="C21795">
        <v>-5.27</v>
      </c>
      <c r="D21795">
        <v>5.18</v>
      </c>
      <c r="E21795" s="5">
        <v>-0.12</v>
      </c>
      <c r="F21795">
        <v>0.95</v>
      </c>
      <c r="G21795">
        <v>0.04</v>
      </c>
      <c r="H21795">
        <v>0</v>
      </c>
      <c r="I21795">
        <f>647.207+B21795+C21795+D21795+E21795+F21795+G21795</f>
        <v>652.90699999999993</v>
      </c>
      <c r="J21795">
        <v>0</v>
      </c>
    </row>
    <row r="21796" spans="1:10" x14ac:dyDescent="0.25">
      <c r="A21796">
        <v>4546508</v>
      </c>
      <c r="B21796">
        <v>-0.43</v>
      </c>
      <c r="C21796">
        <v>3.14</v>
      </c>
      <c r="D21796">
        <v>4.37</v>
      </c>
      <c r="E21796" s="5">
        <v>0.41</v>
      </c>
      <c r="F21796">
        <v>0.95</v>
      </c>
      <c r="G21796">
        <v>0.18</v>
      </c>
      <c r="H21796">
        <v>0</v>
      </c>
      <c r="I21796">
        <f>647.207+B21796+C21796+D21796+E21796+F21796+G21796</f>
        <v>655.827</v>
      </c>
      <c r="J21796">
        <v>0</v>
      </c>
    </row>
    <row r="21797" spans="1:10" x14ac:dyDescent="0.25">
      <c r="A21797">
        <v>4546517</v>
      </c>
      <c r="B21797">
        <v>4.92</v>
      </c>
      <c r="C21797">
        <v>3.14</v>
      </c>
      <c r="D21797">
        <v>5.18</v>
      </c>
      <c r="E21797" s="5">
        <v>-0.12</v>
      </c>
      <c r="F21797">
        <v>-0.06</v>
      </c>
      <c r="G21797">
        <v>0.18</v>
      </c>
      <c r="H21797">
        <v>0</v>
      </c>
      <c r="I21797">
        <f>647.207+B21797+C21797+D21797+E21797+F21797+G21797</f>
        <v>660.44699999999989</v>
      </c>
      <c r="J21797">
        <v>0</v>
      </c>
    </row>
    <row r="21798" spans="1:10" x14ac:dyDescent="0.25">
      <c r="A21798">
        <v>4546718</v>
      </c>
      <c r="B21798">
        <v>4.92</v>
      </c>
      <c r="C21798">
        <v>16.309999999999999</v>
      </c>
      <c r="D21798">
        <v>5.18</v>
      </c>
      <c r="E21798" s="5">
        <v>-0.12</v>
      </c>
      <c r="F21798">
        <v>-0.73</v>
      </c>
      <c r="G21798">
        <v>-0.04</v>
      </c>
      <c r="H21798">
        <v>0</v>
      </c>
      <c r="I21798">
        <f>647.207+B21798+C21798+D21798+E21798+F21798+G21798</f>
        <v>672.72699999999986</v>
      </c>
      <c r="J21798">
        <v>0</v>
      </c>
    </row>
    <row r="21799" spans="1:10" x14ac:dyDescent="0.25">
      <c r="A21799">
        <v>4546781</v>
      </c>
      <c r="B21799">
        <v>4.92</v>
      </c>
      <c r="C21799">
        <v>3.14</v>
      </c>
      <c r="D21799">
        <v>5.18</v>
      </c>
      <c r="E21799" s="5">
        <v>0.47</v>
      </c>
      <c r="F21799">
        <v>0.95</v>
      </c>
      <c r="G21799">
        <v>0.18</v>
      </c>
      <c r="H21799">
        <v>0</v>
      </c>
      <c r="I21799">
        <f>647.207+B21799+C21799+D21799+E21799+F21799+G21799</f>
        <v>662.04699999999991</v>
      </c>
      <c r="J21799">
        <v>0</v>
      </c>
    </row>
    <row r="21800" spans="1:10" x14ac:dyDescent="0.25">
      <c r="A21800">
        <v>4546838</v>
      </c>
      <c r="B21800">
        <v>4.92</v>
      </c>
      <c r="C21800">
        <v>3.14</v>
      </c>
      <c r="D21800">
        <v>5.18</v>
      </c>
      <c r="E21800" s="5">
        <v>0.49</v>
      </c>
      <c r="F21800">
        <v>3.02</v>
      </c>
      <c r="G21800">
        <v>0.09</v>
      </c>
      <c r="H21800">
        <v>0</v>
      </c>
      <c r="I21800">
        <f>647.207+B21800+C21800+D21800+E21800+F21800+G21800</f>
        <v>664.04699999999991</v>
      </c>
      <c r="J21800">
        <v>0</v>
      </c>
    </row>
    <row r="21801" spans="1:10" x14ac:dyDescent="0.25">
      <c r="A21801">
        <v>4547038</v>
      </c>
      <c r="B21801">
        <v>4.92</v>
      </c>
      <c r="C21801">
        <v>3.14</v>
      </c>
      <c r="D21801">
        <v>5.18</v>
      </c>
      <c r="E21801" s="5">
        <v>0.49</v>
      </c>
      <c r="F21801">
        <v>0.95</v>
      </c>
      <c r="G21801">
        <v>0.18</v>
      </c>
      <c r="H21801">
        <v>0</v>
      </c>
      <c r="I21801">
        <f>647.207+B21801+C21801+D21801+E21801+F21801+G21801</f>
        <v>662.06699999999989</v>
      </c>
      <c r="J21801">
        <v>0</v>
      </c>
    </row>
    <row r="21802" spans="1:10" x14ac:dyDescent="0.25">
      <c r="A21802">
        <v>4547062</v>
      </c>
      <c r="B21802">
        <v>4.92</v>
      </c>
      <c r="C21802">
        <v>3.14</v>
      </c>
      <c r="D21802">
        <v>5.18</v>
      </c>
      <c r="E21802" s="5">
        <v>0.41</v>
      </c>
      <c r="F21802">
        <v>-0.06</v>
      </c>
      <c r="G21802">
        <v>-0.1</v>
      </c>
      <c r="H21802">
        <v>0</v>
      </c>
      <c r="I21802">
        <f>647.207+B21802+C21802+D21802+E21802+F21802+G21802</f>
        <v>660.69699999999989</v>
      </c>
      <c r="J21802">
        <v>0</v>
      </c>
    </row>
    <row r="21803" spans="1:10" x14ac:dyDescent="0.25">
      <c r="A21803">
        <v>4547119</v>
      </c>
      <c r="B21803">
        <v>4.92</v>
      </c>
      <c r="C21803">
        <v>16.309999999999999</v>
      </c>
      <c r="D21803">
        <v>5.18</v>
      </c>
      <c r="E21803" s="5">
        <v>0.47</v>
      </c>
      <c r="F21803">
        <v>-0.32</v>
      </c>
      <c r="G21803">
        <v>-0.14000000000000001</v>
      </c>
      <c r="H21803">
        <v>0</v>
      </c>
      <c r="I21803">
        <f>647.207+B21803+C21803+D21803+E21803+F21803+G21803</f>
        <v>673.62699999999984</v>
      </c>
      <c r="J21803">
        <v>0</v>
      </c>
    </row>
    <row r="21804" spans="1:10" x14ac:dyDescent="0.25">
      <c r="A21804">
        <v>4547122</v>
      </c>
      <c r="B21804">
        <v>4.92</v>
      </c>
      <c r="C21804">
        <v>3.14</v>
      </c>
      <c r="D21804">
        <v>5.18</v>
      </c>
      <c r="E21804" s="5">
        <v>0.47</v>
      </c>
      <c r="F21804">
        <v>0.21</v>
      </c>
      <c r="G21804">
        <v>0.09</v>
      </c>
      <c r="H21804">
        <v>0</v>
      </c>
      <c r="I21804">
        <f>647.207+B21804+C21804+D21804+E21804+F21804+G21804</f>
        <v>661.21699999999998</v>
      </c>
      <c r="J21804">
        <v>0</v>
      </c>
    </row>
    <row r="21805" spans="1:10" x14ac:dyDescent="0.25">
      <c r="A21805">
        <v>4547162</v>
      </c>
      <c r="B21805">
        <v>4.92</v>
      </c>
      <c r="C21805">
        <v>3.14</v>
      </c>
      <c r="D21805">
        <v>5.18</v>
      </c>
      <c r="E21805" s="5">
        <v>-0.12</v>
      </c>
      <c r="F21805">
        <v>0.95</v>
      </c>
      <c r="G21805">
        <v>-0.04</v>
      </c>
      <c r="H21805">
        <v>0</v>
      </c>
      <c r="I21805">
        <f>647.207+B21805+C21805+D21805+E21805+F21805+G21805</f>
        <v>661.23699999999997</v>
      </c>
      <c r="J21805">
        <v>0</v>
      </c>
    </row>
    <row r="21806" spans="1:10" x14ac:dyDescent="0.25">
      <c r="A21806">
        <v>4547179</v>
      </c>
      <c r="B21806">
        <v>4.92</v>
      </c>
      <c r="C21806">
        <v>3.14</v>
      </c>
      <c r="D21806">
        <v>5.18</v>
      </c>
      <c r="E21806" s="5">
        <v>-0.12</v>
      </c>
      <c r="F21806">
        <v>1.71</v>
      </c>
      <c r="G21806">
        <v>0.18</v>
      </c>
      <c r="H21806">
        <v>0</v>
      </c>
      <c r="I21806">
        <f>647.207+B21806+C21806+D21806+E21806+F21806+G21806</f>
        <v>662.21699999999987</v>
      </c>
      <c r="J21806">
        <v>0</v>
      </c>
    </row>
    <row r="21807" spans="1:10" x14ac:dyDescent="0.25">
      <c r="A21807">
        <v>4547249</v>
      </c>
      <c r="B21807">
        <v>-0.43</v>
      </c>
      <c r="C21807">
        <v>16.309999999999999</v>
      </c>
      <c r="D21807">
        <v>-0.99</v>
      </c>
      <c r="E21807" s="5">
        <v>-0.49</v>
      </c>
      <c r="F21807">
        <v>0.21</v>
      </c>
      <c r="G21807">
        <v>-0.14000000000000001</v>
      </c>
      <c r="H21807">
        <v>0</v>
      </c>
      <c r="I21807">
        <f>647.207+B21807+C21807+D21807+E21807+F21807+G21807</f>
        <v>661.67700000000002</v>
      </c>
      <c r="J21807">
        <v>0</v>
      </c>
    </row>
    <row r="21808" spans="1:10" x14ac:dyDescent="0.25">
      <c r="A21808">
        <v>4547274</v>
      </c>
      <c r="B21808">
        <v>4.92</v>
      </c>
      <c r="C21808">
        <v>2.02</v>
      </c>
      <c r="D21808">
        <v>5.18</v>
      </c>
      <c r="E21808" s="5">
        <v>0.47</v>
      </c>
      <c r="F21808">
        <v>1.71</v>
      </c>
      <c r="G21808">
        <v>0.18</v>
      </c>
      <c r="H21808">
        <v>0</v>
      </c>
      <c r="I21808">
        <f>647.207+B21808+C21808+D21808+E21808+F21808+G21808</f>
        <v>661.6869999999999</v>
      </c>
      <c r="J21808">
        <v>0</v>
      </c>
    </row>
    <row r="21809" spans="1:10" x14ac:dyDescent="0.25">
      <c r="A21809">
        <v>4547385</v>
      </c>
      <c r="B21809">
        <v>4.92</v>
      </c>
      <c r="C21809">
        <v>16.309999999999999</v>
      </c>
      <c r="D21809">
        <v>5.18</v>
      </c>
      <c r="E21809" s="5">
        <v>-0.49</v>
      </c>
      <c r="F21809">
        <v>-1.68</v>
      </c>
      <c r="G21809">
        <v>0.18</v>
      </c>
      <c r="H21809">
        <v>0</v>
      </c>
      <c r="I21809">
        <f>647.207+B21809+C21809+D21809+E21809+F21809+G21809</f>
        <v>671.62699999999984</v>
      </c>
      <c r="J21809">
        <v>0</v>
      </c>
    </row>
    <row r="21810" spans="1:10" x14ac:dyDescent="0.25">
      <c r="A21810">
        <v>4547391</v>
      </c>
      <c r="B21810">
        <v>4.92</v>
      </c>
      <c r="C21810">
        <v>16.309999999999999</v>
      </c>
      <c r="D21810">
        <v>5.18</v>
      </c>
      <c r="E21810" s="5">
        <v>0.47</v>
      </c>
      <c r="F21810">
        <v>-1.68</v>
      </c>
      <c r="G21810">
        <v>-0.1</v>
      </c>
      <c r="H21810">
        <v>0</v>
      </c>
      <c r="I21810">
        <f>647.207+B21810+C21810+D21810+E21810+F21810+G21810</f>
        <v>672.3069999999999</v>
      </c>
      <c r="J21810">
        <v>0</v>
      </c>
    </row>
    <row r="21811" spans="1:10" x14ac:dyDescent="0.25">
      <c r="A21811">
        <v>4547433</v>
      </c>
      <c r="B21811">
        <v>-0.43</v>
      </c>
      <c r="C21811">
        <v>3.14</v>
      </c>
      <c r="D21811">
        <v>5.18</v>
      </c>
      <c r="E21811" s="5">
        <v>0.49</v>
      </c>
      <c r="F21811">
        <v>3.02</v>
      </c>
      <c r="G21811">
        <v>0.04</v>
      </c>
      <c r="H21811">
        <v>0</v>
      </c>
      <c r="I21811">
        <f>647.207+B21811+C21811+D21811+E21811+F21811+G21811</f>
        <v>658.64699999999993</v>
      </c>
      <c r="J21811">
        <v>0</v>
      </c>
    </row>
    <row r="21812" spans="1:10" x14ac:dyDescent="0.25">
      <c r="A21812">
        <v>4547487</v>
      </c>
      <c r="B21812">
        <v>4.92</v>
      </c>
      <c r="C21812">
        <v>16.309999999999999</v>
      </c>
      <c r="D21812">
        <v>5.18</v>
      </c>
      <c r="E21812" s="5">
        <v>-0.12</v>
      </c>
      <c r="F21812">
        <v>-0.06</v>
      </c>
      <c r="G21812">
        <v>0.04</v>
      </c>
      <c r="H21812">
        <v>0</v>
      </c>
      <c r="I21812">
        <f>647.207+B21812+C21812+D21812+E21812+F21812+G21812</f>
        <v>673.47699999999986</v>
      </c>
      <c r="J21812">
        <v>0</v>
      </c>
    </row>
    <row r="21813" spans="1:10" x14ac:dyDescent="0.25">
      <c r="A21813">
        <v>4547502</v>
      </c>
      <c r="B21813">
        <v>4.92</v>
      </c>
      <c r="C21813">
        <v>-5.27</v>
      </c>
      <c r="D21813">
        <v>5.18</v>
      </c>
      <c r="E21813" s="5">
        <v>0.47</v>
      </c>
      <c r="F21813">
        <v>-0.06</v>
      </c>
      <c r="G21813">
        <v>0.04</v>
      </c>
      <c r="H21813">
        <v>0</v>
      </c>
      <c r="I21813">
        <f>647.207+B21813+C21813+D21813+E21813+F21813+G21813</f>
        <v>652.48699999999997</v>
      </c>
      <c r="J21813">
        <v>0</v>
      </c>
    </row>
    <row r="21814" spans="1:10" x14ac:dyDescent="0.25">
      <c r="A21814">
        <v>4547509</v>
      </c>
      <c r="B21814">
        <v>-1.66</v>
      </c>
      <c r="C21814">
        <v>-5.27</v>
      </c>
      <c r="D21814">
        <v>-5.69</v>
      </c>
      <c r="E21814" s="5">
        <v>0.47</v>
      </c>
      <c r="F21814">
        <v>0.21</v>
      </c>
      <c r="G21814">
        <v>-0.1</v>
      </c>
      <c r="H21814">
        <v>1</v>
      </c>
      <c r="I21814">
        <f>647.207+B21814+C21814+D21814+E21814+F21814+G21814</f>
        <v>635.16700000000003</v>
      </c>
      <c r="J21814" s="2">
        <v>1</v>
      </c>
    </row>
    <row r="21815" spans="1:10" x14ac:dyDescent="0.25">
      <c r="A21815">
        <v>4547513</v>
      </c>
      <c r="B21815">
        <v>4.92</v>
      </c>
      <c r="C21815">
        <v>3.14</v>
      </c>
      <c r="D21815">
        <v>5.18</v>
      </c>
      <c r="E21815" s="5">
        <v>-0.49</v>
      </c>
      <c r="F21815">
        <v>-0.06</v>
      </c>
      <c r="G21815">
        <v>-0.04</v>
      </c>
      <c r="H21815">
        <v>0</v>
      </c>
      <c r="I21815">
        <f>647.207+B21815+C21815+D21815+E21815+F21815+G21815</f>
        <v>659.85699999999997</v>
      </c>
      <c r="J21815">
        <v>0</v>
      </c>
    </row>
    <row r="21816" spans="1:10" x14ac:dyDescent="0.25">
      <c r="A21816">
        <v>4547671</v>
      </c>
      <c r="B21816">
        <v>4.92</v>
      </c>
      <c r="C21816">
        <v>3.14</v>
      </c>
      <c r="D21816">
        <v>5.18</v>
      </c>
      <c r="E21816" s="5">
        <v>0.47</v>
      </c>
      <c r="F21816">
        <v>0.21</v>
      </c>
      <c r="G21816">
        <v>0.04</v>
      </c>
      <c r="H21816">
        <v>0</v>
      </c>
      <c r="I21816">
        <f>647.207+B21816+C21816+D21816+E21816+F21816+G21816</f>
        <v>661.16699999999992</v>
      </c>
      <c r="J21816">
        <v>0</v>
      </c>
    </row>
    <row r="21817" spans="1:10" x14ac:dyDescent="0.25">
      <c r="A21817">
        <v>4547739</v>
      </c>
      <c r="B21817">
        <v>4.92</v>
      </c>
      <c r="C21817">
        <v>3.14</v>
      </c>
      <c r="D21817">
        <v>5.18</v>
      </c>
      <c r="E21817" s="5">
        <v>0.47</v>
      </c>
      <c r="F21817">
        <v>-0.06</v>
      </c>
      <c r="G21817">
        <v>-0.14000000000000001</v>
      </c>
      <c r="H21817">
        <v>0</v>
      </c>
      <c r="I21817">
        <f>647.207+B21817+C21817+D21817+E21817+F21817+G21817</f>
        <v>660.71699999999998</v>
      </c>
      <c r="J21817">
        <v>0</v>
      </c>
    </row>
    <row r="21818" spans="1:10" x14ac:dyDescent="0.25">
      <c r="A21818">
        <v>4547856</v>
      </c>
      <c r="B21818">
        <v>4.92</v>
      </c>
      <c r="C21818">
        <v>-5.27</v>
      </c>
      <c r="D21818">
        <v>5.18</v>
      </c>
      <c r="E21818" s="5">
        <v>-0.12</v>
      </c>
      <c r="F21818">
        <v>1.71</v>
      </c>
      <c r="G21818">
        <v>-0.1</v>
      </c>
      <c r="H21818">
        <v>0</v>
      </c>
      <c r="I21818">
        <f>647.207+B21818+C21818+D21818+E21818+F21818+G21818</f>
        <v>653.52699999999993</v>
      </c>
      <c r="J21818">
        <v>0</v>
      </c>
    </row>
    <row r="21819" spans="1:10" x14ac:dyDescent="0.25">
      <c r="A21819">
        <v>4547986</v>
      </c>
      <c r="B21819">
        <v>1.43</v>
      </c>
      <c r="C21819">
        <v>3.14</v>
      </c>
      <c r="D21819">
        <v>-0.99</v>
      </c>
      <c r="E21819" s="5">
        <v>0.47</v>
      </c>
      <c r="F21819">
        <v>0.21</v>
      </c>
      <c r="G21819">
        <v>-0.14000000000000001</v>
      </c>
      <c r="H21819">
        <v>0</v>
      </c>
      <c r="I21819">
        <f>647.207+B21819+C21819+D21819+E21819+F21819+G21819</f>
        <v>651.327</v>
      </c>
      <c r="J21819">
        <v>0</v>
      </c>
    </row>
    <row r="21820" spans="1:10" x14ac:dyDescent="0.25">
      <c r="A21820">
        <v>4548033</v>
      </c>
      <c r="B21820">
        <v>4.92</v>
      </c>
      <c r="C21820">
        <v>6.84</v>
      </c>
      <c r="D21820">
        <v>-0.99</v>
      </c>
      <c r="E21820" s="5">
        <v>-0.12</v>
      </c>
      <c r="F21820">
        <v>0.95</v>
      </c>
      <c r="G21820">
        <v>-0.04</v>
      </c>
      <c r="H21820">
        <v>0</v>
      </c>
      <c r="I21820">
        <f>647.207+B21820+C21820+D21820+E21820+F21820+G21820</f>
        <v>658.76700000000005</v>
      </c>
      <c r="J21820">
        <v>0</v>
      </c>
    </row>
    <row r="21821" spans="1:10" x14ac:dyDescent="0.25">
      <c r="A21821">
        <v>4548123</v>
      </c>
      <c r="B21821">
        <v>1.43</v>
      </c>
      <c r="C21821">
        <v>-5.62</v>
      </c>
      <c r="D21821">
        <v>2.36</v>
      </c>
      <c r="E21821" s="5">
        <v>-0.49</v>
      </c>
      <c r="F21821">
        <v>-1.68</v>
      </c>
      <c r="G21821">
        <v>0.04</v>
      </c>
      <c r="H21821">
        <v>1</v>
      </c>
      <c r="I21821">
        <f>647.207+B21821+C21821+D21821+E21821+F21821+G21821</f>
        <v>643.24699999999996</v>
      </c>
      <c r="J21821">
        <v>0</v>
      </c>
    </row>
    <row r="21822" spans="1:10" x14ac:dyDescent="0.25">
      <c r="A21822">
        <v>4548134</v>
      </c>
      <c r="B21822">
        <v>4.92</v>
      </c>
      <c r="C21822">
        <v>16.309999999999999</v>
      </c>
      <c r="D21822">
        <v>5.18</v>
      </c>
      <c r="E21822" s="5">
        <v>-0.12</v>
      </c>
      <c r="F21822">
        <v>-0.06</v>
      </c>
      <c r="G21822">
        <v>0.04</v>
      </c>
      <c r="H21822">
        <v>0</v>
      </c>
      <c r="I21822">
        <f>647.207+B21822+C21822+D21822+E21822+F21822+G21822</f>
        <v>673.47699999999986</v>
      </c>
      <c r="J21822">
        <v>0</v>
      </c>
    </row>
    <row r="21823" spans="1:10" x14ac:dyDescent="0.25">
      <c r="A21823">
        <v>4548392</v>
      </c>
      <c r="B21823">
        <v>-0.43</v>
      </c>
      <c r="C21823">
        <v>-5.27</v>
      </c>
      <c r="D21823">
        <v>-0.99</v>
      </c>
      <c r="E21823" s="5">
        <v>0.41</v>
      </c>
      <c r="F21823">
        <v>-0.73</v>
      </c>
      <c r="G21823">
        <v>-0.04</v>
      </c>
      <c r="H21823">
        <v>0</v>
      </c>
      <c r="I21823">
        <f>647.207+B21823+C21823+D21823+E21823+F21823+G21823</f>
        <v>640.15700000000004</v>
      </c>
      <c r="J21823" s="2">
        <v>1</v>
      </c>
    </row>
    <row r="21824" spans="1:10" x14ac:dyDescent="0.25">
      <c r="A21824">
        <v>4548442</v>
      </c>
      <c r="B21824">
        <v>-0.43</v>
      </c>
      <c r="C21824">
        <v>3.14</v>
      </c>
      <c r="D21824">
        <v>-2.68</v>
      </c>
      <c r="E21824" s="5">
        <v>0.49</v>
      </c>
      <c r="F21824">
        <v>1.71</v>
      </c>
      <c r="G21824">
        <v>-0.14000000000000001</v>
      </c>
      <c r="H21824">
        <v>0</v>
      </c>
      <c r="I21824">
        <f>647.207+B21824+C21824+D21824+E21824+F21824+G21824</f>
        <v>649.29700000000014</v>
      </c>
      <c r="J21824">
        <v>0</v>
      </c>
    </row>
    <row r="21825" spans="1:10" x14ac:dyDescent="0.25">
      <c r="A21825">
        <v>4548501</v>
      </c>
      <c r="B21825">
        <v>4.92</v>
      </c>
      <c r="C21825">
        <v>16.309999999999999</v>
      </c>
      <c r="D21825">
        <v>5.18</v>
      </c>
      <c r="E21825" s="5">
        <v>0.41</v>
      </c>
      <c r="F21825">
        <v>0.95</v>
      </c>
      <c r="G21825">
        <v>-0.04</v>
      </c>
      <c r="H21825">
        <v>0</v>
      </c>
      <c r="I21825">
        <f>647.207+B21825+C21825+D21825+E21825+F21825+G21825</f>
        <v>674.9369999999999</v>
      </c>
      <c r="J21825">
        <v>0</v>
      </c>
    </row>
    <row r="21826" spans="1:10" x14ac:dyDescent="0.25">
      <c r="A21826">
        <v>4548753</v>
      </c>
      <c r="B21826">
        <v>4.92</v>
      </c>
      <c r="C21826">
        <v>-5.27</v>
      </c>
      <c r="D21826">
        <v>5.18</v>
      </c>
      <c r="E21826" s="5">
        <v>0.49</v>
      </c>
      <c r="F21826">
        <v>-0.32</v>
      </c>
      <c r="G21826">
        <v>-0.14000000000000001</v>
      </c>
      <c r="H21826">
        <v>0</v>
      </c>
      <c r="I21826">
        <f>647.207+B21826+C21826+D21826+E21826+F21826+G21826</f>
        <v>652.06699999999989</v>
      </c>
      <c r="J21826">
        <v>0</v>
      </c>
    </row>
    <row r="21827" spans="1:10" x14ac:dyDescent="0.25">
      <c r="A21827">
        <v>4548883</v>
      </c>
      <c r="B21827">
        <v>-0.43</v>
      </c>
      <c r="C21827">
        <v>6.84</v>
      </c>
      <c r="D21827">
        <v>-0.99</v>
      </c>
      <c r="E21827" s="5">
        <v>-0.49</v>
      </c>
      <c r="F21827">
        <v>-0.32</v>
      </c>
      <c r="G21827">
        <v>-0.14000000000000001</v>
      </c>
      <c r="H21827">
        <v>0</v>
      </c>
      <c r="I21827">
        <f>647.207+B21827+C21827+D21827+E21827+F21827+G21827</f>
        <v>651.67700000000002</v>
      </c>
      <c r="J21827">
        <v>0</v>
      </c>
    </row>
    <row r="21828" spans="1:10" x14ac:dyDescent="0.25">
      <c r="A21828">
        <v>4549558</v>
      </c>
      <c r="B21828">
        <v>-0.43</v>
      </c>
      <c r="C21828">
        <v>3.14</v>
      </c>
      <c r="D21828">
        <v>2.36</v>
      </c>
      <c r="E21828" s="5">
        <v>-0.12</v>
      </c>
      <c r="F21828">
        <v>0.95</v>
      </c>
      <c r="G21828">
        <v>0.04</v>
      </c>
      <c r="H21828">
        <v>1</v>
      </c>
      <c r="I21828">
        <f>647.207+B21828+C21828+D21828+E21828+F21828+G21828</f>
        <v>653.14700000000005</v>
      </c>
      <c r="J21828">
        <v>0</v>
      </c>
    </row>
    <row r="21829" spans="1:10" x14ac:dyDescent="0.25">
      <c r="A21829">
        <v>4549808</v>
      </c>
      <c r="B21829">
        <v>-0.43</v>
      </c>
      <c r="C21829">
        <v>16.309999999999999</v>
      </c>
      <c r="D21829">
        <v>2.36</v>
      </c>
      <c r="E21829" s="5">
        <v>0.41</v>
      </c>
      <c r="F21829">
        <v>-0.06</v>
      </c>
      <c r="G21829">
        <v>-0.1</v>
      </c>
      <c r="H21829">
        <v>0</v>
      </c>
      <c r="I21829">
        <f>647.207+B21829+C21829+D21829+E21829+F21829+G21829</f>
        <v>665.697</v>
      </c>
      <c r="J21829">
        <v>0</v>
      </c>
    </row>
    <row r="21830" spans="1:10" x14ac:dyDescent="0.25">
      <c r="A21830">
        <v>4549828</v>
      </c>
      <c r="B21830">
        <v>4.92</v>
      </c>
      <c r="C21830">
        <v>-5.27</v>
      </c>
      <c r="D21830">
        <v>5.18</v>
      </c>
      <c r="E21830" s="5">
        <v>-0.12</v>
      </c>
      <c r="F21830">
        <v>-0.73</v>
      </c>
      <c r="G21830">
        <v>-0.14000000000000001</v>
      </c>
      <c r="H21830">
        <v>0</v>
      </c>
      <c r="I21830">
        <f>647.207+B21830+C21830+D21830+E21830+F21830+G21830</f>
        <v>651.04699999999991</v>
      </c>
      <c r="J21830">
        <v>0</v>
      </c>
    </row>
    <row r="21831" spans="1:10" x14ac:dyDescent="0.25">
      <c r="A21831">
        <v>4550009</v>
      </c>
      <c r="B21831">
        <v>-1.66</v>
      </c>
      <c r="C21831">
        <v>16.309999999999999</v>
      </c>
      <c r="D21831">
        <v>-2.68</v>
      </c>
      <c r="E21831" s="5">
        <v>0.41</v>
      </c>
      <c r="F21831">
        <v>0.21</v>
      </c>
      <c r="G21831">
        <v>-0.1</v>
      </c>
      <c r="H21831">
        <v>0</v>
      </c>
      <c r="I21831">
        <f>647.207+B21831+C21831+D21831+E21831+F21831+G21831</f>
        <v>659.697</v>
      </c>
      <c r="J21831">
        <v>0</v>
      </c>
    </row>
    <row r="21832" spans="1:10" x14ac:dyDescent="0.25">
      <c r="A21832">
        <v>4550264</v>
      </c>
      <c r="B21832">
        <v>-0.43</v>
      </c>
      <c r="C21832">
        <v>16.309999999999999</v>
      </c>
      <c r="D21832">
        <v>-0.99</v>
      </c>
      <c r="E21832" s="5">
        <v>0.41</v>
      </c>
      <c r="F21832">
        <v>0.21</v>
      </c>
      <c r="G21832">
        <v>0.04</v>
      </c>
      <c r="H21832">
        <v>0</v>
      </c>
      <c r="I21832">
        <f>647.207+B21832+C21832+D21832+E21832+F21832+G21832</f>
        <v>662.75699999999995</v>
      </c>
      <c r="J21832">
        <v>0</v>
      </c>
    </row>
    <row r="21833" spans="1:10" x14ac:dyDescent="0.25">
      <c r="A21833">
        <v>4550313</v>
      </c>
      <c r="B21833">
        <v>4.92</v>
      </c>
      <c r="C21833">
        <v>16.309999999999999</v>
      </c>
      <c r="D21833">
        <v>5.18</v>
      </c>
      <c r="E21833" s="5">
        <v>0.47</v>
      </c>
      <c r="F21833">
        <v>-0.73</v>
      </c>
      <c r="G21833">
        <v>0.18</v>
      </c>
      <c r="H21833">
        <v>0</v>
      </c>
      <c r="I21833">
        <f>647.207+B21833+C21833+D21833+E21833+F21833+G21833</f>
        <v>673.53699999999981</v>
      </c>
      <c r="J21833">
        <v>0</v>
      </c>
    </row>
    <row r="21834" spans="1:10" x14ac:dyDescent="0.25">
      <c r="A21834">
        <v>4550314</v>
      </c>
      <c r="B21834">
        <v>4.92</v>
      </c>
      <c r="C21834">
        <v>3.14</v>
      </c>
      <c r="D21834">
        <v>5.18</v>
      </c>
      <c r="E21834" s="5">
        <v>-0.12</v>
      </c>
      <c r="F21834">
        <v>-1.68</v>
      </c>
      <c r="G21834">
        <v>0.09</v>
      </c>
      <c r="H21834">
        <v>0</v>
      </c>
      <c r="I21834">
        <f>647.207+B21834+C21834+D21834+E21834+F21834+G21834</f>
        <v>658.73699999999997</v>
      </c>
      <c r="J21834">
        <v>0</v>
      </c>
    </row>
    <row r="21835" spans="1:10" x14ac:dyDescent="0.25">
      <c r="A21835">
        <v>4550315</v>
      </c>
      <c r="B21835">
        <v>4.92</v>
      </c>
      <c r="C21835">
        <v>3.14</v>
      </c>
      <c r="D21835">
        <v>5.18</v>
      </c>
      <c r="E21835" s="5">
        <v>0.47</v>
      </c>
      <c r="F21835">
        <v>0.95</v>
      </c>
      <c r="G21835">
        <v>-0.14000000000000001</v>
      </c>
      <c r="H21835">
        <v>0</v>
      </c>
      <c r="I21835">
        <f>647.207+B21835+C21835+D21835+E21835+F21835+G21835</f>
        <v>661.72699999999998</v>
      </c>
      <c r="J21835">
        <v>0</v>
      </c>
    </row>
    <row r="21836" spans="1:10" x14ac:dyDescent="0.25">
      <c r="A21836">
        <v>4550397</v>
      </c>
      <c r="B21836">
        <v>4.92</v>
      </c>
      <c r="C21836">
        <v>3.14</v>
      </c>
      <c r="D21836">
        <v>5.18</v>
      </c>
      <c r="E21836" s="5">
        <v>0.47</v>
      </c>
      <c r="F21836">
        <v>1.71</v>
      </c>
      <c r="G21836">
        <v>-0.14000000000000001</v>
      </c>
      <c r="H21836">
        <v>0</v>
      </c>
      <c r="I21836">
        <f>647.207+B21836+C21836+D21836+E21836+F21836+G21836</f>
        <v>662.48699999999997</v>
      </c>
      <c r="J21836">
        <v>0</v>
      </c>
    </row>
    <row r="21837" spans="1:10" x14ac:dyDescent="0.25">
      <c r="A21837">
        <v>4550438</v>
      </c>
      <c r="B21837">
        <v>4.92</v>
      </c>
      <c r="C21837">
        <v>3.14</v>
      </c>
      <c r="D21837">
        <v>5.18</v>
      </c>
      <c r="E21837" s="5">
        <v>-0.12</v>
      </c>
      <c r="F21837">
        <v>-1.68</v>
      </c>
      <c r="G21837">
        <v>-0.14000000000000001</v>
      </c>
      <c r="H21837">
        <v>0</v>
      </c>
      <c r="I21837">
        <f>647.207+B21837+C21837+D21837+E21837+F21837+G21837</f>
        <v>658.50699999999995</v>
      </c>
      <c r="J21837">
        <v>0</v>
      </c>
    </row>
    <row r="21838" spans="1:10" x14ac:dyDescent="0.25">
      <c r="A21838">
        <v>4550571</v>
      </c>
      <c r="B21838">
        <v>4.92</v>
      </c>
      <c r="C21838">
        <v>3.14</v>
      </c>
      <c r="D21838">
        <v>5.18</v>
      </c>
      <c r="E21838" s="5">
        <v>-0.49</v>
      </c>
      <c r="F21838">
        <v>-1.68</v>
      </c>
      <c r="G21838">
        <v>0.04</v>
      </c>
      <c r="H21838">
        <v>0</v>
      </c>
      <c r="I21838">
        <f>647.207+B21838+C21838+D21838+E21838+F21838+G21838</f>
        <v>658.31699999999989</v>
      </c>
      <c r="J21838">
        <v>0</v>
      </c>
    </row>
    <row r="21839" spans="1:10" x14ac:dyDescent="0.25">
      <c r="A21839">
        <v>4550577</v>
      </c>
      <c r="B21839">
        <v>-0.43</v>
      </c>
      <c r="C21839">
        <v>16.309999999999999</v>
      </c>
      <c r="D21839">
        <v>2.36</v>
      </c>
      <c r="E21839" s="5">
        <v>-0.49</v>
      </c>
      <c r="F21839">
        <v>-2.2799999999999998</v>
      </c>
      <c r="G21839">
        <v>0.18</v>
      </c>
      <c r="H21839">
        <v>0</v>
      </c>
      <c r="I21839">
        <f>647.207+B21839+C21839+D21839+E21839+F21839+G21839</f>
        <v>662.85699999999997</v>
      </c>
      <c r="J21839">
        <v>0</v>
      </c>
    </row>
    <row r="21840" spans="1:10" x14ac:dyDescent="0.25">
      <c r="A21840">
        <v>4550709</v>
      </c>
      <c r="B21840">
        <v>4.92</v>
      </c>
      <c r="C21840">
        <v>16.309999999999999</v>
      </c>
      <c r="D21840">
        <v>5.18</v>
      </c>
      <c r="E21840" s="5">
        <v>-0.12</v>
      </c>
      <c r="F21840">
        <v>1.71</v>
      </c>
      <c r="G21840">
        <v>0.04</v>
      </c>
      <c r="H21840">
        <v>0</v>
      </c>
      <c r="I21840">
        <f>647.207+B21840+C21840+D21840+E21840+F21840+G21840</f>
        <v>675.24699999999984</v>
      </c>
      <c r="J21840">
        <v>0</v>
      </c>
    </row>
    <row r="21841" spans="1:10" x14ac:dyDescent="0.25">
      <c r="A21841">
        <v>4550874</v>
      </c>
      <c r="B21841">
        <v>4.92</v>
      </c>
      <c r="C21841">
        <v>16.309999999999999</v>
      </c>
      <c r="D21841">
        <v>5.18</v>
      </c>
      <c r="E21841" s="5">
        <v>0.41</v>
      </c>
      <c r="F21841">
        <v>1.71</v>
      </c>
      <c r="G21841">
        <v>0.18</v>
      </c>
      <c r="H21841">
        <v>0</v>
      </c>
      <c r="I21841">
        <f>647.207+B21841+C21841+D21841+E21841+F21841+G21841</f>
        <v>675.9169999999998</v>
      </c>
      <c r="J21841">
        <v>0</v>
      </c>
    </row>
    <row r="21842" spans="1:10" x14ac:dyDescent="0.25">
      <c r="A21842">
        <v>4550915</v>
      </c>
      <c r="B21842">
        <v>4.92</v>
      </c>
      <c r="C21842">
        <v>3.14</v>
      </c>
      <c r="D21842">
        <v>5.18</v>
      </c>
      <c r="E21842" s="5">
        <v>0.47</v>
      </c>
      <c r="F21842">
        <v>1.71</v>
      </c>
      <c r="G21842">
        <v>-0.14000000000000001</v>
      </c>
      <c r="H21842">
        <v>0</v>
      </c>
      <c r="I21842">
        <f>647.207+B21842+C21842+D21842+E21842+F21842+G21842</f>
        <v>662.48699999999997</v>
      </c>
      <c r="J21842">
        <v>0</v>
      </c>
    </row>
    <row r="21843" spans="1:10" x14ac:dyDescent="0.25">
      <c r="A21843">
        <v>4550927</v>
      </c>
      <c r="B21843">
        <v>4.92</v>
      </c>
      <c r="C21843">
        <v>3.14</v>
      </c>
      <c r="D21843">
        <v>5.18</v>
      </c>
      <c r="E21843" s="5">
        <v>0.47</v>
      </c>
      <c r="F21843">
        <v>-0.73</v>
      </c>
      <c r="G21843">
        <v>0.09</v>
      </c>
      <c r="H21843">
        <v>0</v>
      </c>
      <c r="I21843">
        <f>647.207+B21843+C21843+D21843+E21843+F21843+G21843</f>
        <v>660.27699999999993</v>
      </c>
      <c r="J21843">
        <v>0</v>
      </c>
    </row>
    <row r="21844" spans="1:10" x14ac:dyDescent="0.25">
      <c r="A21844">
        <v>4550940</v>
      </c>
      <c r="B21844">
        <v>4.92</v>
      </c>
      <c r="C21844" s="1">
        <v>-5.62</v>
      </c>
      <c r="D21844">
        <v>5.18</v>
      </c>
      <c r="E21844" s="5">
        <v>-0.12</v>
      </c>
      <c r="F21844">
        <v>1.71</v>
      </c>
      <c r="G21844">
        <v>-0.04</v>
      </c>
      <c r="H21844">
        <v>0</v>
      </c>
      <c r="I21844">
        <f>647.207+B21844+C21844+D21844+E21844+F21844+G21844</f>
        <v>653.23699999999997</v>
      </c>
      <c r="J21844">
        <v>0</v>
      </c>
    </row>
    <row r="21845" spans="1:10" x14ac:dyDescent="0.25">
      <c r="A21845">
        <v>4550956</v>
      </c>
      <c r="B21845">
        <v>-0.43</v>
      </c>
      <c r="C21845">
        <v>3.14</v>
      </c>
      <c r="D21845">
        <v>2.36</v>
      </c>
      <c r="E21845" s="5">
        <v>0.41</v>
      </c>
      <c r="F21845">
        <v>0.95</v>
      </c>
      <c r="G21845">
        <v>0.09</v>
      </c>
      <c r="H21845">
        <v>0</v>
      </c>
      <c r="I21845">
        <f>647.207+B21845+C21845+D21845+E21845+F21845+G21845</f>
        <v>653.72700000000009</v>
      </c>
      <c r="J21845">
        <v>0</v>
      </c>
    </row>
    <row r="21846" spans="1:10" x14ac:dyDescent="0.25">
      <c r="A21846">
        <v>4550965</v>
      </c>
      <c r="B21846">
        <v>-0.43</v>
      </c>
      <c r="C21846">
        <v>6.84</v>
      </c>
      <c r="D21846">
        <v>4.37</v>
      </c>
      <c r="E21846" s="5">
        <v>0.47</v>
      </c>
      <c r="F21846">
        <v>-1.68</v>
      </c>
      <c r="G21846">
        <v>0.18</v>
      </c>
      <c r="H21846">
        <v>0</v>
      </c>
      <c r="I21846">
        <f>647.207+B21846+C21846+D21846+E21846+F21846+G21846</f>
        <v>656.95700000000011</v>
      </c>
      <c r="J21846">
        <v>0</v>
      </c>
    </row>
    <row r="21847" spans="1:10" x14ac:dyDescent="0.25">
      <c r="A21847">
        <v>4551046</v>
      </c>
      <c r="B21847">
        <v>4.92</v>
      </c>
      <c r="C21847">
        <v>3.14</v>
      </c>
      <c r="D21847">
        <v>5.18</v>
      </c>
      <c r="E21847" s="5">
        <v>-0.49</v>
      </c>
      <c r="F21847">
        <v>-1.68</v>
      </c>
      <c r="G21847">
        <v>0.09</v>
      </c>
      <c r="H21847">
        <v>0</v>
      </c>
      <c r="I21847">
        <f>647.207+B21847+C21847+D21847+E21847+F21847+G21847</f>
        <v>658.36699999999996</v>
      </c>
      <c r="J21847">
        <v>0</v>
      </c>
    </row>
    <row r="21848" spans="1:10" x14ac:dyDescent="0.25">
      <c r="A21848">
        <v>4551110</v>
      </c>
      <c r="B21848">
        <v>4.92</v>
      </c>
      <c r="C21848">
        <v>3.14</v>
      </c>
      <c r="D21848">
        <v>5.18</v>
      </c>
      <c r="E21848" s="5">
        <v>-0.49</v>
      </c>
      <c r="F21848">
        <v>-2.2799999999999998</v>
      </c>
      <c r="G21848">
        <v>-0.14000000000000001</v>
      </c>
      <c r="H21848">
        <v>0</v>
      </c>
      <c r="I21848">
        <f>647.207+B21848+C21848+D21848+E21848+F21848+G21848</f>
        <v>657.53699999999992</v>
      </c>
      <c r="J21848">
        <v>0</v>
      </c>
    </row>
    <row r="21849" spans="1:10" x14ac:dyDescent="0.25">
      <c r="A21849">
        <v>4551246</v>
      </c>
      <c r="B21849">
        <v>-0.43</v>
      </c>
      <c r="C21849">
        <v>16.309999999999999</v>
      </c>
      <c r="D21849">
        <v>3.59</v>
      </c>
      <c r="E21849" s="5">
        <v>-0.12</v>
      </c>
      <c r="F21849">
        <v>-0.73</v>
      </c>
      <c r="G21849">
        <v>0.18</v>
      </c>
      <c r="H21849">
        <v>0</v>
      </c>
      <c r="I21849">
        <f>647.207+B21849+C21849+D21849+E21849+F21849+G21849</f>
        <v>666.00699999999995</v>
      </c>
      <c r="J21849">
        <v>0</v>
      </c>
    </row>
    <row r="21850" spans="1:10" x14ac:dyDescent="0.25">
      <c r="A21850">
        <v>4551259</v>
      </c>
      <c r="B21850">
        <v>4.92</v>
      </c>
      <c r="C21850" s="1">
        <v>-5.62</v>
      </c>
      <c r="D21850">
        <v>5.18</v>
      </c>
      <c r="E21850" s="5">
        <v>0.41</v>
      </c>
      <c r="F21850">
        <v>-0.32</v>
      </c>
      <c r="G21850">
        <v>0.09</v>
      </c>
      <c r="H21850">
        <v>0</v>
      </c>
      <c r="I21850">
        <f>647.207+B21850+C21850+D21850+E21850+F21850+G21850</f>
        <v>651.86699999999985</v>
      </c>
      <c r="J21850">
        <v>0</v>
      </c>
    </row>
    <row r="21851" spans="1:10" x14ac:dyDescent="0.25">
      <c r="A21851">
        <v>4551366</v>
      </c>
      <c r="B21851">
        <v>4.92</v>
      </c>
      <c r="C21851">
        <v>6.84</v>
      </c>
      <c r="D21851">
        <v>5.18</v>
      </c>
      <c r="E21851" s="5">
        <v>-0.12</v>
      </c>
      <c r="F21851">
        <v>-1.68</v>
      </c>
      <c r="G21851">
        <v>-0.1</v>
      </c>
      <c r="H21851">
        <v>0</v>
      </c>
      <c r="I21851">
        <f>647.207+B21851+C21851+D21851+E21851+F21851+G21851</f>
        <v>662.24699999999996</v>
      </c>
      <c r="J21851">
        <v>0</v>
      </c>
    </row>
    <row r="21852" spans="1:10" x14ac:dyDescent="0.25">
      <c r="A21852">
        <v>4551378</v>
      </c>
      <c r="B21852">
        <v>4.92</v>
      </c>
      <c r="C21852">
        <v>3.14</v>
      </c>
      <c r="D21852">
        <v>5.18</v>
      </c>
      <c r="E21852" s="5">
        <v>0.47</v>
      </c>
      <c r="F21852">
        <v>0.21</v>
      </c>
      <c r="G21852">
        <v>-0.14000000000000001</v>
      </c>
      <c r="H21852">
        <v>0</v>
      </c>
      <c r="I21852">
        <f>647.207+B21852+C21852+D21852+E21852+F21852+G21852</f>
        <v>660.98699999999997</v>
      </c>
      <c r="J21852">
        <v>0</v>
      </c>
    </row>
    <row r="21853" spans="1:10" x14ac:dyDescent="0.25">
      <c r="A21853">
        <v>4551383</v>
      </c>
      <c r="B21853">
        <v>4.92</v>
      </c>
      <c r="C21853">
        <v>3.14</v>
      </c>
      <c r="D21853">
        <v>5.18</v>
      </c>
      <c r="E21853" s="5">
        <v>0.41</v>
      </c>
      <c r="F21853">
        <v>-0.32</v>
      </c>
      <c r="G21853">
        <v>0.18</v>
      </c>
      <c r="H21853">
        <v>0</v>
      </c>
      <c r="I21853">
        <f>647.207+B21853+C21853+D21853+E21853+F21853+G21853</f>
        <v>660.71699999999976</v>
      </c>
      <c r="J21853">
        <v>0</v>
      </c>
    </row>
    <row r="21854" spans="1:10" x14ac:dyDescent="0.25">
      <c r="A21854">
        <v>4551400</v>
      </c>
      <c r="B21854">
        <v>4.92</v>
      </c>
      <c r="C21854">
        <v>3.14</v>
      </c>
      <c r="D21854">
        <v>5.18</v>
      </c>
      <c r="E21854" s="5">
        <v>0.47</v>
      </c>
      <c r="F21854">
        <v>-0.73</v>
      </c>
      <c r="G21854">
        <v>-0.1</v>
      </c>
      <c r="H21854">
        <v>0</v>
      </c>
      <c r="I21854">
        <f>647.207+B21854+C21854+D21854+E21854+F21854+G21854</f>
        <v>660.08699999999988</v>
      </c>
      <c r="J21854">
        <v>0</v>
      </c>
    </row>
    <row r="21855" spans="1:10" x14ac:dyDescent="0.25">
      <c r="A21855">
        <v>4551495</v>
      </c>
      <c r="B21855">
        <v>4.92</v>
      </c>
      <c r="C21855">
        <v>6.84</v>
      </c>
      <c r="D21855">
        <v>5.18</v>
      </c>
      <c r="E21855" s="5">
        <v>0.49</v>
      </c>
      <c r="F21855">
        <v>1.71</v>
      </c>
      <c r="G21855">
        <v>0.04</v>
      </c>
      <c r="H21855">
        <v>0</v>
      </c>
      <c r="I21855">
        <f>647.207+B21855+C21855+D21855+E21855+F21855+G21855</f>
        <v>666.38699999999994</v>
      </c>
      <c r="J21855">
        <v>0</v>
      </c>
    </row>
    <row r="21856" spans="1:10" x14ac:dyDescent="0.25">
      <c r="A21856">
        <v>4551496</v>
      </c>
      <c r="B21856">
        <v>4.92</v>
      </c>
      <c r="C21856">
        <v>3.14</v>
      </c>
      <c r="D21856">
        <v>5.18</v>
      </c>
      <c r="E21856" s="5">
        <v>0.49</v>
      </c>
      <c r="F21856">
        <v>1.71</v>
      </c>
      <c r="G21856">
        <v>0.18</v>
      </c>
      <c r="H21856">
        <v>0</v>
      </c>
      <c r="I21856">
        <f>647.207+B21856+C21856+D21856+E21856+F21856+G21856</f>
        <v>662.82699999999988</v>
      </c>
      <c r="J21856">
        <v>0</v>
      </c>
    </row>
    <row r="21857" spans="1:10" x14ac:dyDescent="0.25">
      <c r="A21857">
        <v>4551512</v>
      </c>
      <c r="B21857">
        <v>4.92</v>
      </c>
      <c r="C21857">
        <v>3.14</v>
      </c>
      <c r="D21857">
        <v>5.18</v>
      </c>
      <c r="E21857" s="5">
        <v>0.47</v>
      </c>
      <c r="F21857">
        <v>1.71</v>
      </c>
      <c r="G21857">
        <v>-0.1</v>
      </c>
      <c r="H21857">
        <v>0</v>
      </c>
      <c r="I21857">
        <f>647.207+B21857+C21857+D21857+E21857+F21857+G21857</f>
        <v>662.52699999999993</v>
      </c>
      <c r="J21857">
        <v>0</v>
      </c>
    </row>
    <row r="21858" spans="1:10" x14ac:dyDescent="0.25">
      <c r="A21858">
        <v>4551561</v>
      </c>
      <c r="B21858">
        <v>-0.43</v>
      </c>
      <c r="C21858">
        <v>3.14</v>
      </c>
      <c r="D21858">
        <v>3.59</v>
      </c>
      <c r="E21858" s="5">
        <v>0.41</v>
      </c>
      <c r="F21858">
        <v>1.71</v>
      </c>
      <c r="G21858">
        <v>0.18</v>
      </c>
      <c r="H21858">
        <v>0</v>
      </c>
      <c r="I21858">
        <f>647.207+B21858+C21858+D21858+E21858+F21858+G21858</f>
        <v>655.80700000000002</v>
      </c>
      <c r="J21858">
        <v>0</v>
      </c>
    </row>
    <row r="21859" spans="1:10" x14ac:dyDescent="0.25">
      <c r="A21859">
        <v>4551784</v>
      </c>
      <c r="B21859">
        <v>4.92</v>
      </c>
      <c r="C21859">
        <v>3.14</v>
      </c>
      <c r="D21859">
        <v>5.18</v>
      </c>
      <c r="E21859" s="5">
        <v>-0.12</v>
      </c>
      <c r="F21859">
        <v>1.71</v>
      </c>
      <c r="G21859">
        <v>0.04</v>
      </c>
      <c r="H21859">
        <v>0</v>
      </c>
      <c r="I21859">
        <f>647.207+B21859+C21859+D21859+E21859+F21859+G21859</f>
        <v>662.07699999999988</v>
      </c>
      <c r="J21859">
        <v>0</v>
      </c>
    </row>
    <row r="21860" spans="1:10" x14ac:dyDescent="0.25">
      <c r="A21860">
        <v>4551839</v>
      </c>
      <c r="B21860">
        <v>-0.43</v>
      </c>
      <c r="C21860">
        <v>3.14</v>
      </c>
      <c r="D21860">
        <v>-2.68</v>
      </c>
      <c r="E21860" s="5">
        <v>-0.49</v>
      </c>
      <c r="F21860">
        <v>-0.32</v>
      </c>
      <c r="G21860">
        <v>-0.14000000000000001</v>
      </c>
      <c r="H21860">
        <v>0</v>
      </c>
      <c r="I21860">
        <f>647.207+B21860+C21860+D21860+E21860+F21860+G21860</f>
        <v>646.28700000000003</v>
      </c>
      <c r="J21860">
        <v>0</v>
      </c>
    </row>
    <row r="21861" spans="1:10" x14ac:dyDescent="0.25">
      <c r="A21861">
        <v>4551904</v>
      </c>
      <c r="B21861">
        <v>4.92</v>
      </c>
      <c r="C21861">
        <v>16.309999999999999</v>
      </c>
      <c r="D21861">
        <v>5.18</v>
      </c>
      <c r="E21861" s="5">
        <v>-0.12</v>
      </c>
      <c r="F21861">
        <v>-1.68</v>
      </c>
      <c r="G21861">
        <v>-0.14000000000000001</v>
      </c>
      <c r="H21861">
        <v>0</v>
      </c>
      <c r="I21861">
        <f>647.207+B21861+C21861+D21861+E21861+F21861+G21861</f>
        <v>671.67699999999991</v>
      </c>
      <c r="J21861">
        <v>0</v>
      </c>
    </row>
    <row r="21862" spans="1:10" x14ac:dyDescent="0.25">
      <c r="A21862">
        <v>4551921</v>
      </c>
      <c r="B21862">
        <v>4.92</v>
      </c>
      <c r="C21862">
        <v>3.14</v>
      </c>
      <c r="D21862">
        <v>5.18</v>
      </c>
      <c r="E21862" s="5">
        <v>-0.12</v>
      </c>
      <c r="F21862">
        <v>0.95</v>
      </c>
      <c r="G21862">
        <v>0.09</v>
      </c>
      <c r="H21862">
        <v>0</v>
      </c>
      <c r="I21862">
        <f>647.207+B21862+C21862+D21862+E21862+F21862+G21862</f>
        <v>661.36699999999996</v>
      </c>
      <c r="J21862">
        <v>0</v>
      </c>
    </row>
    <row r="21863" spans="1:10" x14ac:dyDescent="0.25">
      <c r="A21863">
        <v>4551968</v>
      </c>
      <c r="B21863">
        <v>-0.43</v>
      </c>
      <c r="C21863">
        <v>16.309999999999999</v>
      </c>
      <c r="D21863">
        <v>-0.99</v>
      </c>
      <c r="E21863" s="5">
        <v>-0.12</v>
      </c>
      <c r="F21863">
        <v>-0.73</v>
      </c>
      <c r="G21863">
        <v>-0.04</v>
      </c>
      <c r="H21863">
        <v>0</v>
      </c>
      <c r="I21863">
        <f>647.207+B21863+C21863+D21863+E21863+F21863+G21863</f>
        <v>661.20699999999999</v>
      </c>
      <c r="J21863">
        <v>0</v>
      </c>
    </row>
    <row r="21864" spans="1:10" x14ac:dyDescent="0.25">
      <c r="A21864">
        <v>4552006</v>
      </c>
      <c r="B21864">
        <v>4.92</v>
      </c>
      <c r="C21864">
        <v>3.14</v>
      </c>
      <c r="D21864">
        <v>5.18</v>
      </c>
      <c r="E21864" s="5">
        <v>0.41</v>
      </c>
      <c r="F21864">
        <v>-0.32</v>
      </c>
      <c r="G21864">
        <v>0.09</v>
      </c>
      <c r="H21864">
        <v>0</v>
      </c>
      <c r="I21864">
        <f>647.207+B21864+C21864+D21864+E21864+F21864+G21864</f>
        <v>660.62699999999984</v>
      </c>
      <c r="J21864">
        <v>0</v>
      </c>
    </row>
    <row r="21865" spans="1:10" x14ac:dyDescent="0.25">
      <c r="A21865">
        <v>4552111</v>
      </c>
      <c r="B21865">
        <v>-0.43</v>
      </c>
      <c r="C21865">
        <v>3.14</v>
      </c>
      <c r="D21865">
        <v>2.36</v>
      </c>
      <c r="E21865" s="5">
        <v>0.49</v>
      </c>
      <c r="F21865">
        <v>1.71</v>
      </c>
      <c r="G21865">
        <v>0.18</v>
      </c>
      <c r="H21865">
        <v>0</v>
      </c>
      <c r="I21865">
        <f>647.207+B21865+C21865+D21865+E21865+F21865+G21865</f>
        <v>654.65700000000004</v>
      </c>
      <c r="J21865">
        <v>0</v>
      </c>
    </row>
    <row r="21866" spans="1:10" x14ac:dyDescent="0.25">
      <c r="A21866">
        <v>4552363</v>
      </c>
      <c r="B21866">
        <v>4.92</v>
      </c>
      <c r="C21866">
        <v>3.14</v>
      </c>
      <c r="D21866">
        <v>5.18</v>
      </c>
      <c r="E21866" s="5">
        <v>0.41</v>
      </c>
      <c r="F21866">
        <v>1.71</v>
      </c>
      <c r="G21866">
        <v>0.04</v>
      </c>
      <c r="H21866">
        <v>0</v>
      </c>
      <c r="I21866">
        <f>647.207+B21866+C21866+D21866+E21866+F21866+G21866</f>
        <v>662.60699999999986</v>
      </c>
      <c r="J21866">
        <v>0</v>
      </c>
    </row>
    <row r="21867" spans="1:10" x14ac:dyDescent="0.25">
      <c r="A21867">
        <v>4552439</v>
      </c>
      <c r="B21867">
        <v>-0.43</v>
      </c>
      <c r="C21867">
        <v>16.309999999999999</v>
      </c>
      <c r="D21867">
        <v>-0.99</v>
      </c>
      <c r="E21867" s="5">
        <v>0.47</v>
      </c>
      <c r="F21867">
        <v>-0.06</v>
      </c>
      <c r="G21867">
        <v>0.04</v>
      </c>
      <c r="H21867">
        <v>0</v>
      </c>
      <c r="I21867">
        <f>647.207+B21867+C21867+D21867+E21867+F21867+G21867</f>
        <v>662.54700000000003</v>
      </c>
      <c r="J21867">
        <v>0</v>
      </c>
    </row>
    <row r="21868" spans="1:10" x14ac:dyDescent="0.25">
      <c r="A21868">
        <v>4552558</v>
      </c>
      <c r="B21868">
        <v>4.92</v>
      </c>
      <c r="C21868">
        <v>-5.27</v>
      </c>
      <c r="D21868">
        <v>5.18</v>
      </c>
      <c r="E21868" s="5">
        <v>-0.12</v>
      </c>
      <c r="F21868">
        <v>0.21</v>
      </c>
      <c r="G21868">
        <v>-0.1</v>
      </c>
      <c r="H21868">
        <v>0</v>
      </c>
      <c r="I21868">
        <f>647.207+B21868+C21868+D21868+E21868+F21868+G21868</f>
        <v>652.02699999999993</v>
      </c>
      <c r="J21868">
        <v>0</v>
      </c>
    </row>
    <row r="21869" spans="1:10" x14ac:dyDescent="0.25">
      <c r="A21869">
        <v>4552670</v>
      </c>
      <c r="B21869">
        <v>4.92</v>
      </c>
      <c r="C21869">
        <v>6.84</v>
      </c>
      <c r="D21869">
        <v>5.18</v>
      </c>
      <c r="E21869" s="5">
        <v>0.41</v>
      </c>
      <c r="F21869">
        <v>-0.32</v>
      </c>
      <c r="G21869">
        <v>-0.1</v>
      </c>
      <c r="H21869">
        <v>0</v>
      </c>
      <c r="I21869">
        <f>647.207+B21869+C21869+D21869+E21869+F21869+G21869</f>
        <v>664.13699999999983</v>
      </c>
      <c r="J21869">
        <v>0</v>
      </c>
    </row>
    <row r="21870" spans="1:10" x14ac:dyDescent="0.25">
      <c r="A21870">
        <v>4552680</v>
      </c>
      <c r="B21870">
        <v>4.92</v>
      </c>
      <c r="C21870">
        <v>3.14</v>
      </c>
      <c r="D21870">
        <v>5.18</v>
      </c>
      <c r="E21870" s="5">
        <v>-0.49</v>
      </c>
      <c r="F21870">
        <v>-0.06</v>
      </c>
      <c r="G21870">
        <v>-0.14000000000000001</v>
      </c>
      <c r="H21870">
        <v>0</v>
      </c>
      <c r="I21870">
        <f>647.207+B21870+C21870+D21870+E21870+F21870+G21870</f>
        <v>659.75699999999995</v>
      </c>
      <c r="J21870">
        <v>0</v>
      </c>
    </row>
    <row r="21871" spans="1:10" x14ac:dyDescent="0.25">
      <c r="A21871">
        <v>4552682</v>
      </c>
      <c r="B21871">
        <v>4.92</v>
      </c>
      <c r="C21871">
        <v>-5.27</v>
      </c>
      <c r="D21871">
        <v>5.18</v>
      </c>
      <c r="E21871" s="5">
        <v>0.47</v>
      </c>
      <c r="F21871">
        <v>1.71</v>
      </c>
      <c r="G21871">
        <v>0.09</v>
      </c>
      <c r="H21871">
        <v>0</v>
      </c>
      <c r="I21871">
        <f>647.207+B21871+C21871+D21871+E21871+F21871+G21871</f>
        <v>654.30700000000002</v>
      </c>
      <c r="J21871">
        <v>0</v>
      </c>
    </row>
    <row r="21872" spans="1:10" x14ac:dyDescent="0.25">
      <c r="A21872">
        <v>4552894</v>
      </c>
      <c r="B21872">
        <v>-1.66</v>
      </c>
      <c r="C21872">
        <v>6.84</v>
      </c>
      <c r="D21872">
        <v>-5.69</v>
      </c>
      <c r="E21872" s="5">
        <v>0.49</v>
      </c>
      <c r="F21872">
        <v>0.95</v>
      </c>
      <c r="G21872">
        <v>-0.04</v>
      </c>
      <c r="H21872">
        <v>1</v>
      </c>
      <c r="I21872">
        <f>647.207+B21872+C21872+D21872+E21872+F21872+G21872</f>
        <v>648.09700000000009</v>
      </c>
      <c r="J21872">
        <v>0</v>
      </c>
    </row>
    <row r="21873" spans="1:10" x14ac:dyDescent="0.25">
      <c r="A21873">
        <v>4552967</v>
      </c>
      <c r="B21873">
        <v>4.92</v>
      </c>
      <c r="C21873">
        <v>-5.27</v>
      </c>
      <c r="D21873">
        <v>5.18</v>
      </c>
      <c r="E21873" s="5">
        <v>-0.12</v>
      </c>
      <c r="F21873">
        <v>-0.06</v>
      </c>
      <c r="G21873">
        <v>-0.14000000000000001</v>
      </c>
      <c r="H21873">
        <v>0</v>
      </c>
      <c r="I21873">
        <f>647.207+B21873+C21873+D21873+E21873+F21873+G21873</f>
        <v>651.71699999999998</v>
      </c>
      <c r="J21873">
        <v>0</v>
      </c>
    </row>
    <row r="21874" spans="1:10" x14ac:dyDescent="0.25">
      <c r="A21874">
        <v>4552992</v>
      </c>
      <c r="B21874">
        <v>4.92</v>
      </c>
      <c r="C21874">
        <v>3.14</v>
      </c>
      <c r="D21874">
        <v>5.18</v>
      </c>
      <c r="E21874" s="5">
        <v>0.47</v>
      </c>
      <c r="F21874">
        <v>1.71</v>
      </c>
      <c r="G21874">
        <v>0.18</v>
      </c>
      <c r="H21874">
        <v>0</v>
      </c>
      <c r="I21874">
        <f>647.207+B21874+C21874+D21874+E21874+F21874+G21874</f>
        <v>662.8069999999999</v>
      </c>
      <c r="J21874">
        <v>0</v>
      </c>
    </row>
    <row r="21875" spans="1:10" x14ac:dyDescent="0.25">
      <c r="A21875">
        <v>4553390</v>
      </c>
      <c r="B21875">
        <v>4.92</v>
      </c>
      <c r="C21875">
        <v>16.309999999999999</v>
      </c>
      <c r="D21875">
        <v>5.18</v>
      </c>
      <c r="E21875" s="5">
        <v>-0.12</v>
      </c>
      <c r="F21875">
        <v>-0.32</v>
      </c>
      <c r="G21875">
        <v>0.09</v>
      </c>
      <c r="H21875">
        <v>0</v>
      </c>
      <c r="I21875">
        <f>647.207+B21875+C21875+D21875+E21875+F21875+G21875</f>
        <v>673.26699999999983</v>
      </c>
      <c r="J21875">
        <v>0</v>
      </c>
    </row>
    <row r="21876" spans="1:10" x14ac:dyDescent="0.25">
      <c r="A21876">
        <v>4553512</v>
      </c>
      <c r="B21876">
        <v>4.92</v>
      </c>
      <c r="C21876">
        <v>3.14</v>
      </c>
      <c r="D21876">
        <v>5.18</v>
      </c>
      <c r="E21876" s="5">
        <v>0.47</v>
      </c>
      <c r="F21876">
        <v>0.21</v>
      </c>
      <c r="G21876">
        <v>-0.1</v>
      </c>
      <c r="H21876">
        <v>0</v>
      </c>
      <c r="I21876">
        <f>647.207+B21876+C21876+D21876+E21876+F21876+G21876</f>
        <v>661.02699999999993</v>
      </c>
      <c r="J21876">
        <v>0</v>
      </c>
    </row>
    <row r="21877" spans="1:10" x14ac:dyDescent="0.25">
      <c r="A21877">
        <v>4553669</v>
      </c>
      <c r="B21877">
        <v>4.92</v>
      </c>
      <c r="C21877">
        <v>3.14</v>
      </c>
      <c r="D21877">
        <v>5.18</v>
      </c>
      <c r="E21877" s="5">
        <v>-0.49</v>
      </c>
      <c r="F21877">
        <v>-0.06</v>
      </c>
      <c r="G21877">
        <v>-0.14000000000000001</v>
      </c>
      <c r="H21877">
        <v>0</v>
      </c>
      <c r="I21877">
        <f>647.207+B21877+C21877+D21877+E21877+F21877+G21877</f>
        <v>659.75699999999995</v>
      </c>
      <c r="J21877">
        <v>0</v>
      </c>
    </row>
    <row r="21878" spans="1:10" x14ac:dyDescent="0.25">
      <c r="A21878">
        <v>4553720</v>
      </c>
      <c r="B21878">
        <v>-0.43</v>
      </c>
      <c r="C21878">
        <v>16.309999999999999</v>
      </c>
      <c r="D21878">
        <v>-0.99</v>
      </c>
      <c r="E21878" s="5">
        <v>-0.49</v>
      </c>
      <c r="F21878">
        <v>-1.68</v>
      </c>
      <c r="G21878">
        <v>-0.1</v>
      </c>
      <c r="H21878">
        <v>0</v>
      </c>
      <c r="I21878">
        <f>647.207+B21878+C21878+D21878+E21878+F21878+G21878</f>
        <v>659.827</v>
      </c>
      <c r="J21878">
        <v>0</v>
      </c>
    </row>
    <row r="21879" spans="1:10" x14ac:dyDescent="0.25">
      <c r="A21879">
        <v>4553723</v>
      </c>
      <c r="B21879">
        <v>4.92</v>
      </c>
      <c r="C21879">
        <v>16.309999999999999</v>
      </c>
      <c r="D21879">
        <v>5.18</v>
      </c>
      <c r="E21879" s="5">
        <v>0.47</v>
      </c>
      <c r="F21879">
        <v>-1.68</v>
      </c>
      <c r="G21879">
        <v>0.04</v>
      </c>
      <c r="H21879">
        <v>0</v>
      </c>
      <c r="I21879">
        <f>647.207+B21879+C21879+D21879+E21879+F21879+G21879</f>
        <v>672.44699999999989</v>
      </c>
      <c r="J21879">
        <v>0</v>
      </c>
    </row>
    <row r="21880" spans="1:10" x14ac:dyDescent="0.25">
      <c r="A21880">
        <v>4553755</v>
      </c>
      <c r="B21880">
        <v>4.92</v>
      </c>
      <c r="C21880">
        <v>16.309999999999999</v>
      </c>
      <c r="D21880">
        <v>5.18</v>
      </c>
      <c r="E21880" s="5">
        <v>-0.12</v>
      </c>
      <c r="F21880">
        <v>1.71</v>
      </c>
      <c r="G21880">
        <v>0.09</v>
      </c>
      <c r="H21880">
        <v>0</v>
      </c>
      <c r="I21880">
        <f>647.207+B21880+C21880+D21880+E21880+F21880+G21880</f>
        <v>675.29699999999991</v>
      </c>
      <c r="J21880">
        <v>0</v>
      </c>
    </row>
    <row r="21881" spans="1:10" x14ac:dyDescent="0.25">
      <c r="A21881">
        <v>4553890</v>
      </c>
      <c r="B21881">
        <v>4.92</v>
      </c>
      <c r="C21881" s="1">
        <v>-5.62</v>
      </c>
      <c r="D21881">
        <v>5.18</v>
      </c>
      <c r="E21881" s="5">
        <v>0.41</v>
      </c>
      <c r="F21881">
        <v>0.95</v>
      </c>
      <c r="G21881">
        <v>0.18</v>
      </c>
      <c r="H21881">
        <v>0</v>
      </c>
      <c r="I21881">
        <f>647.207+B21881+C21881+D21881+E21881+F21881+G21881</f>
        <v>653.22699999999986</v>
      </c>
      <c r="J21881">
        <v>0</v>
      </c>
    </row>
    <row r="21882" spans="1:10" x14ac:dyDescent="0.25">
      <c r="A21882">
        <v>4553899</v>
      </c>
      <c r="B21882">
        <v>-0.43</v>
      </c>
      <c r="C21882">
        <v>3.14</v>
      </c>
      <c r="D21882">
        <v>5.18</v>
      </c>
      <c r="E21882" s="5">
        <v>-0.12</v>
      </c>
      <c r="F21882">
        <v>1.71</v>
      </c>
      <c r="G21882">
        <v>-0.14000000000000001</v>
      </c>
      <c r="H21882">
        <v>0</v>
      </c>
      <c r="I21882">
        <f>647.207+B21882+C21882+D21882+E21882+F21882+G21882</f>
        <v>656.54700000000003</v>
      </c>
      <c r="J21882">
        <v>0</v>
      </c>
    </row>
    <row r="21883" spans="1:10" x14ac:dyDescent="0.25">
      <c r="A21883">
        <v>4554059</v>
      </c>
      <c r="B21883">
        <v>4.92</v>
      </c>
      <c r="C21883">
        <v>-5.27</v>
      </c>
      <c r="D21883">
        <v>5.18</v>
      </c>
      <c r="E21883" s="5">
        <v>0.47</v>
      </c>
      <c r="F21883">
        <v>0.21</v>
      </c>
      <c r="G21883">
        <v>-0.14000000000000001</v>
      </c>
      <c r="H21883">
        <v>0</v>
      </c>
      <c r="I21883">
        <f>647.207+B21883+C21883+D21883+E21883+F21883+G21883</f>
        <v>652.577</v>
      </c>
      <c r="J21883">
        <v>0</v>
      </c>
    </row>
    <row r="21884" spans="1:10" x14ac:dyDescent="0.25">
      <c r="A21884">
        <v>4554170</v>
      </c>
      <c r="B21884">
        <v>4.92</v>
      </c>
      <c r="C21884">
        <v>3.14</v>
      </c>
      <c r="D21884">
        <v>5.18</v>
      </c>
      <c r="E21884" s="5">
        <v>-0.49</v>
      </c>
      <c r="F21884">
        <v>-1.68</v>
      </c>
      <c r="G21884">
        <v>0.09</v>
      </c>
      <c r="H21884">
        <v>0</v>
      </c>
      <c r="I21884">
        <f>647.207+B21884+C21884+D21884+E21884+F21884+G21884</f>
        <v>658.36699999999996</v>
      </c>
      <c r="J21884">
        <v>0</v>
      </c>
    </row>
    <row r="21885" spans="1:10" x14ac:dyDescent="0.25">
      <c r="A21885">
        <v>4554231</v>
      </c>
      <c r="B21885">
        <v>4.92</v>
      </c>
      <c r="C21885">
        <v>3.14</v>
      </c>
      <c r="D21885">
        <v>5.18</v>
      </c>
      <c r="E21885" s="5">
        <v>-0.12</v>
      </c>
      <c r="F21885">
        <v>-0.32</v>
      </c>
      <c r="G21885">
        <v>0.18</v>
      </c>
      <c r="H21885">
        <v>0</v>
      </c>
      <c r="I21885">
        <f>647.207+B21885+C21885+D21885+E21885+F21885+G21885</f>
        <v>660.18699999999978</v>
      </c>
      <c r="J21885">
        <v>0</v>
      </c>
    </row>
    <row r="21886" spans="1:10" x14ac:dyDescent="0.25">
      <c r="A21886">
        <v>4554243</v>
      </c>
      <c r="B21886">
        <v>4.92</v>
      </c>
      <c r="C21886">
        <v>6.84</v>
      </c>
      <c r="D21886">
        <v>5.18</v>
      </c>
      <c r="E21886" s="5">
        <v>0.47</v>
      </c>
      <c r="F21886">
        <v>1.71</v>
      </c>
      <c r="G21886">
        <v>0.09</v>
      </c>
      <c r="H21886">
        <v>0</v>
      </c>
      <c r="I21886">
        <f>647.207+B21886+C21886+D21886+E21886+F21886+G21886</f>
        <v>666.41700000000003</v>
      </c>
      <c r="J21886">
        <v>0</v>
      </c>
    </row>
    <row r="21887" spans="1:10" x14ac:dyDescent="0.25">
      <c r="A21887">
        <v>4554365</v>
      </c>
      <c r="B21887">
        <v>-1.66</v>
      </c>
      <c r="C21887">
        <v>-5.27</v>
      </c>
      <c r="D21887">
        <v>-5.69</v>
      </c>
      <c r="E21887" s="5">
        <v>-0.49</v>
      </c>
      <c r="F21887">
        <v>-0.73</v>
      </c>
      <c r="G21887">
        <v>0.18</v>
      </c>
      <c r="H21887">
        <v>1</v>
      </c>
      <c r="I21887">
        <f>647.207+B21887+C21887+D21887+E21887+F21887+G21887</f>
        <v>633.54699999999991</v>
      </c>
      <c r="J21887" s="2">
        <v>1</v>
      </c>
    </row>
    <row r="21888" spans="1:10" x14ac:dyDescent="0.25">
      <c r="A21888">
        <v>4554752</v>
      </c>
      <c r="B21888">
        <v>4.92</v>
      </c>
      <c r="C21888">
        <v>-5.27</v>
      </c>
      <c r="D21888">
        <v>5.18</v>
      </c>
      <c r="E21888" s="5">
        <v>0.47</v>
      </c>
      <c r="F21888">
        <v>0.95</v>
      </c>
      <c r="G21888">
        <v>-0.14000000000000001</v>
      </c>
      <c r="H21888">
        <v>0</v>
      </c>
      <c r="I21888">
        <f>647.207+B21888+C21888+D21888+E21888+F21888+G21888</f>
        <v>653.31700000000001</v>
      </c>
      <c r="J21888">
        <v>0</v>
      </c>
    </row>
    <row r="21889" spans="1:10" x14ac:dyDescent="0.25">
      <c r="A21889">
        <v>4555082</v>
      </c>
      <c r="B21889">
        <v>4.92</v>
      </c>
      <c r="C21889">
        <v>3.14</v>
      </c>
      <c r="D21889">
        <v>5.18</v>
      </c>
      <c r="E21889" s="5">
        <v>-0.49</v>
      </c>
      <c r="F21889">
        <v>-0.06</v>
      </c>
      <c r="G21889">
        <v>0.09</v>
      </c>
      <c r="H21889">
        <v>0</v>
      </c>
      <c r="I21889">
        <f>647.207+B21889+C21889+D21889+E21889+F21889+G21889</f>
        <v>659.98699999999997</v>
      </c>
      <c r="J21889">
        <v>0</v>
      </c>
    </row>
    <row r="21890" spans="1:10" x14ac:dyDescent="0.25">
      <c r="A21890">
        <v>4555133</v>
      </c>
      <c r="B21890">
        <v>4.92</v>
      </c>
      <c r="C21890">
        <v>3.14</v>
      </c>
      <c r="D21890">
        <v>5.18</v>
      </c>
      <c r="E21890" s="5">
        <v>0.49</v>
      </c>
      <c r="F21890">
        <v>1.71</v>
      </c>
      <c r="G21890">
        <v>0.18</v>
      </c>
      <c r="H21890">
        <v>0</v>
      </c>
      <c r="I21890">
        <f>647.207+B21890+C21890+D21890+E21890+F21890+G21890</f>
        <v>662.82699999999988</v>
      </c>
      <c r="J21890">
        <v>0</v>
      </c>
    </row>
    <row r="21891" spans="1:10" x14ac:dyDescent="0.25">
      <c r="A21891">
        <v>4555359</v>
      </c>
      <c r="B21891">
        <v>4.92</v>
      </c>
      <c r="C21891">
        <v>3.14</v>
      </c>
      <c r="D21891">
        <v>5.18</v>
      </c>
      <c r="E21891" s="5">
        <v>0.41</v>
      </c>
      <c r="F21891">
        <v>1.71</v>
      </c>
      <c r="G21891">
        <v>-0.14000000000000001</v>
      </c>
      <c r="H21891">
        <v>0</v>
      </c>
      <c r="I21891">
        <f>647.207+B21891+C21891+D21891+E21891+F21891+G21891</f>
        <v>662.42699999999991</v>
      </c>
      <c r="J21891">
        <v>0</v>
      </c>
    </row>
    <row r="21892" spans="1:10" x14ac:dyDescent="0.25">
      <c r="A21892">
        <v>4555441</v>
      </c>
      <c r="B21892">
        <v>-0.43</v>
      </c>
      <c r="C21892">
        <v>16.309999999999999</v>
      </c>
      <c r="D21892">
        <v>-0.99</v>
      </c>
      <c r="E21892" s="5">
        <v>-0.49</v>
      </c>
      <c r="F21892">
        <v>0.95</v>
      </c>
      <c r="G21892">
        <v>-0.1</v>
      </c>
      <c r="H21892">
        <v>0</v>
      </c>
      <c r="I21892">
        <f>647.207+B21892+C21892+D21892+E21892+F21892+G21892</f>
        <v>662.45699999999999</v>
      </c>
      <c r="J21892">
        <v>0</v>
      </c>
    </row>
    <row r="21893" spans="1:10" x14ac:dyDescent="0.25">
      <c r="A21893">
        <v>4555787</v>
      </c>
      <c r="B21893">
        <v>-0.43</v>
      </c>
      <c r="C21893" s="1">
        <v>-5.62</v>
      </c>
      <c r="D21893">
        <v>-5.69</v>
      </c>
      <c r="E21893" s="5">
        <v>-0.12</v>
      </c>
      <c r="F21893">
        <v>-1.68</v>
      </c>
      <c r="G21893">
        <v>0.09</v>
      </c>
      <c r="H21893">
        <v>1</v>
      </c>
      <c r="I21893">
        <f>647.207+B21893+C21893+D21893+E21893+F21893+G21893</f>
        <v>633.75700000000006</v>
      </c>
      <c r="J21893" s="2">
        <v>1</v>
      </c>
    </row>
    <row r="21894" spans="1:10" x14ac:dyDescent="0.25">
      <c r="A21894">
        <v>4555815</v>
      </c>
      <c r="B21894">
        <v>4.92</v>
      </c>
      <c r="C21894">
        <v>3.14</v>
      </c>
      <c r="D21894">
        <v>5.18</v>
      </c>
      <c r="E21894" s="5">
        <v>-0.12</v>
      </c>
      <c r="F21894">
        <v>-0.73</v>
      </c>
      <c r="G21894">
        <v>0.09</v>
      </c>
      <c r="H21894">
        <v>0</v>
      </c>
      <c r="I21894">
        <f>647.207+B21894+C21894+D21894+E21894+F21894+G21894</f>
        <v>659.6869999999999</v>
      </c>
      <c r="J21894">
        <v>0</v>
      </c>
    </row>
    <row r="21895" spans="1:10" x14ac:dyDescent="0.25">
      <c r="A21895">
        <v>4555932</v>
      </c>
      <c r="B21895">
        <v>4.92</v>
      </c>
      <c r="C21895">
        <v>16.309999999999999</v>
      </c>
      <c r="D21895">
        <v>5.18</v>
      </c>
      <c r="E21895" s="5">
        <v>0.41</v>
      </c>
      <c r="F21895">
        <v>-0.73</v>
      </c>
      <c r="G21895">
        <v>0.09</v>
      </c>
      <c r="H21895">
        <v>0</v>
      </c>
      <c r="I21895">
        <f>647.207+B21895+C21895+D21895+E21895+F21895+G21895</f>
        <v>673.38699999999983</v>
      </c>
      <c r="J21895">
        <v>0</v>
      </c>
    </row>
    <row r="21896" spans="1:10" x14ac:dyDescent="0.25">
      <c r="A21896">
        <v>4556186</v>
      </c>
      <c r="B21896">
        <v>-0.43</v>
      </c>
      <c r="C21896">
        <v>16.309999999999999</v>
      </c>
      <c r="D21896">
        <v>4.37</v>
      </c>
      <c r="E21896" s="5">
        <v>0.41</v>
      </c>
      <c r="F21896">
        <v>-0.73</v>
      </c>
      <c r="G21896">
        <v>0.09</v>
      </c>
      <c r="H21896">
        <v>0</v>
      </c>
      <c r="I21896">
        <f>647.207+B21896+C21896+D21896+E21896+F21896+G21896</f>
        <v>667.22699999999998</v>
      </c>
      <c r="J21896">
        <v>0</v>
      </c>
    </row>
    <row r="21897" spans="1:10" x14ac:dyDescent="0.25">
      <c r="A21897">
        <v>4556215</v>
      </c>
      <c r="B21897">
        <v>4.92</v>
      </c>
      <c r="C21897">
        <v>3.14</v>
      </c>
      <c r="D21897">
        <v>5.18</v>
      </c>
      <c r="E21897" s="5">
        <v>-0.49</v>
      </c>
      <c r="F21897">
        <v>-0.32</v>
      </c>
      <c r="G21897">
        <v>-0.1</v>
      </c>
      <c r="H21897">
        <v>0</v>
      </c>
      <c r="I21897">
        <f>647.207+B21897+C21897+D21897+E21897+F21897+G21897</f>
        <v>659.53699999999981</v>
      </c>
      <c r="J21897">
        <v>0</v>
      </c>
    </row>
    <row r="21898" spans="1:10" x14ac:dyDescent="0.25">
      <c r="A21898">
        <v>4556329</v>
      </c>
      <c r="B21898">
        <v>4.92</v>
      </c>
      <c r="C21898" s="1">
        <v>-5.62</v>
      </c>
      <c r="D21898">
        <v>5.18</v>
      </c>
      <c r="E21898" s="5">
        <v>-0.12</v>
      </c>
      <c r="F21898">
        <v>-0.06</v>
      </c>
      <c r="G21898">
        <v>-0.04</v>
      </c>
      <c r="H21898">
        <v>0</v>
      </c>
      <c r="I21898">
        <f>647.207+B21898+C21898+D21898+E21898+F21898+G21898</f>
        <v>651.46699999999998</v>
      </c>
      <c r="J21898">
        <v>0</v>
      </c>
    </row>
    <row r="21899" spans="1:10" x14ac:dyDescent="0.25">
      <c r="A21899">
        <v>4556567</v>
      </c>
      <c r="B21899">
        <v>4.92</v>
      </c>
      <c r="C21899">
        <v>3.14</v>
      </c>
      <c r="D21899">
        <v>5.18</v>
      </c>
      <c r="E21899" s="5">
        <v>0.49</v>
      </c>
      <c r="F21899">
        <v>-0.06</v>
      </c>
      <c r="G21899">
        <v>0.18</v>
      </c>
      <c r="H21899">
        <v>0</v>
      </c>
      <c r="I21899">
        <f>647.207+B21899+C21899+D21899+E21899+F21899+G21899</f>
        <v>661.0569999999999</v>
      </c>
      <c r="J21899">
        <v>0</v>
      </c>
    </row>
    <row r="21900" spans="1:10" x14ac:dyDescent="0.25">
      <c r="A21900">
        <v>4556583</v>
      </c>
      <c r="B21900">
        <v>-1.66</v>
      </c>
      <c r="C21900">
        <v>3.14</v>
      </c>
      <c r="D21900">
        <v>-5.69</v>
      </c>
      <c r="E21900" s="5">
        <v>0.41</v>
      </c>
      <c r="F21900">
        <v>0.21</v>
      </c>
      <c r="G21900">
        <v>0.18</v>
      </c>
      <c r="H21900">
        <v>1</v>
      </c>
      <c r="I21900">
        <f>647.207+B21900+C21900+D21900+E21900+F21900+G21900</f>
        <v>643.79699999999991</v>
      </c>
      <c r="J21900">
        <v>0</v>
      </c>
    </row>
    <row r="21901" spans="1:10" x14ac:dyDescent="0.25">
      <c r="A21901">
        <v>4556659</v>
      </c>
      <c r="B21901">
        <v>-0.43</v>
      </c>
      <c r="C21901">
        <v>3.14</v>
      </c>
      <c r="D21901">
        <v>2.36</v>
      </c>
      <c r="E21901" s="5">
        <v>-0.49</v>
      </c>
      <c r="F21901">
        <v>-1.68</v>
      </c>
      <c r="G21901">
        <v>0.04</v>
      </c>
      <c r="H21901">
        <v>0</v>
      </c>
      <c r="I21901">
        <f>647.207+B21901+C21901+D21901+E21901+F21901+G21901</f>
        <v>650.14700000000005</v>
      </c>
      <c r="J21901">
        <v>0</v>
      </c>
    </row>
    <row r="21902" spans="1:10" x14ac:dyDescent="0.25">
      <c r="A21902">
        <v>4556668</v>
      </c>
      <c r="B21902">
        <v>4.92</v>
      </c>
      <c r="C21902">
        <v>3.14</v>
      </c>
      <c r="D21902">
        <v>5.18</v>
      </c>
      <c r="E21902" s="5">
        <v>0.49</v>
      </c>
      <c r="F21902">
        <v>3.02</v>
      </c>
      <c r="G21902">
        <v>0.18</v>
      </c>
      <c r="H21902">
        <v>0</v>
      </c>
      <c r="I21902">
        <f>647.207+B21902+C21902+D21902+E21902+F21902+G21902</f>
        <v>664.13699999999983</v>
      </c>
      <c r="J21902">
        <v>0</v>
      </c>
    </row>
    <row r="21903" spans="1:10" x14ac:dyDescent="0.25">
      <c r="A21903">
        <v>4556742</v>
      </c>
      <c r="B21903">
        <v>4.92</v>
      </c>
      <c r="C21903">
        <v>-5.27</v>
      </c>
      <c r="D21903">
        <v>5.18</v>
      </c>
      <c r="E21903" s="5">
        <v>0.41</v>
      </c>
      <c r="F21903">
        <v>-0.73</v>
      </c>
      <c r="G21903">
        <v>-0.1</v>
      </c>
      <c r="H21903">
        <v>0</v>
      </c>
      <c r="I21903">
        <f>647.207+B21903+C21903+D21903+E21903+F21903+G21903</f>
        <v>651.61699999999985</v>
      </c>
      <c r="J21903">
        <v>0</v>
      </c>
    </row>
    <row r="21904" spans="1:10" x14ac:dyDescent="0.25">
      <c r="A21904">
        <v>4556763</v>
      </c>
      <c r="B21904">
        <v>4.92</v>
      </c>
      <c r="C21904">
        <v>3.14</v>
      </c>
      <c r="D21904">
        <v>5.18</v>
      </c>
      <c r="E21904" s="5">
        <v>-0.12</v>
      </c>
      <c r="F21904">
        <v>1.71</v>
      </c>
      <c r="G21904">
        <v>0.04</v>
      </c>
      <c r="H21904">
        <v>0</v>
      </c>
      <c r="I21904">
        <f>647.207+B21904+C21904+D21904+E21904+F21904+G21904</f>
        <v>662.07699999999988</v>
      </c>
      <c r="J21904">
        <v>0</v>
      </c>
    </row>
    <row r="21905" spans="1:10" x14ac:dyDescent="0.25">
      <c r="A21905">
        <v>4556813</v>
      </c>
      <c r="B21905">
        <v>4.92</v>
      </c>
      <c r="C21905">
        <v>3.14</v>
      </c>
      <c r="D21905">
        <v>5.18</v>
      </c>
      <c r="E21905" s="5">
        <v>0.49</v>
      </c>
      <c r="F21905">
        <v>0.95</v>
      </c>
      <c r="G21905">
        <v>0.09</v>
      </c>
      <c r="H21905">
        <v>0</v>
      </c>
      <c r="I21905">
        <f>647.207+B21905+C21905+D21905+E21905+F21905+G21905</f>
        <v>661.97699999999998</v>
      </c>
      <c r="J21905">
        <v>0</v>
      </c>
    </row>
    <row r="21906" spans="1:10" x14ac:dyDescent="0.25">
      <c r="A21906">
        <v>4556829</v>
      </c>
      <c r="B21906">
        <v>4.92</v>
      </c>
      <c r="C21906">
        <v>3.14</v>
      </c>
      <c r="D21906">
        <v>5.18</v>
      </c>
      <c r="E21906" s="5">
        <v>-0.12</v>
      </c>
      <c r="F21906">
        <v>-1.68</v>
      </c>
      <c r="G21906">
        <v>0.18</v>
      </c>
      <c r="H21906">
        <v>0</v>
      </c>
      <c r="I21906">
        <f>647.207+B21906+C21906+D21906+E21906+F21906+G21906</f>
        <v>658.82699999999988</v>
      </c>
      <c r="J21906">
        <v>0</v>
      </c>
    </row>
    <row r="21907" spans="1:10" x14ac:dyDescent="0.25">
      <c r="A21907">
        <v>4556852</v>
      </c>
      <c r="B21907">
        <v>4.92</v>
      </c>
      <c r="C21907">
        <v>3.14</v>
      </c>
      <c r="D21907">
        <v>5.18</v>
      </c>
      <c r="E21907" s="5">
        <v>0.47</v>
      </c>
      <c r="F21907">
        <v>-1.68</v>
      </c>
      <c r="G21907">
        <v>-0.04</v>
      </c>
      <c r="H21907">
        <v>0</v>
      </c>
      <c r="I21907">
        <f>647.207+B21907+C21907+D21907+E21907+F21907+G21907</f>
        <v>659.197</v>
      </c>
      <c r="J21907">
        <v>0</v>
      </c>
    </row>
    <row r="21908" spans="1:10" x14ac:dyDescent="0.25">
      <c r="A21908">
        <v>4556869</v>
      </c>
      <c r="B21908">
        <v>4.92</v>
      </c>
      <c r="C21908">
        <v>3.14</v>
      </c>
      <c r="D21908">
        <v>5.18</v>
      </c>
      <c r="E21908" s="5">
        <v>-0.12</v>
      </c>
      <c r="F21908">
        <v>-0.06</v>
      </c>
      <c r="G21908">
        <v>0.04</v>
      </c>
      <c r="H21908">
        <v>0</v>
      </c>
      <c r="I21908">
        <f>647.207+B21908+C21908+D21908+E21908+F21908+G21908</f>
        <v>660.3069999999999</v>
      </c>
      <c r="J21908">
        <v>0</v>
      </c>
    </row>
    <row r="21909" spans="1:10" x14ac:dyDescent="0.25">
      <c r="A21909">
        <v>4556930</v>
      </c>
      <c r="B21909">
        <v>4.92</v>
      </c>
      <c r="C21909" s="1">
        <v>-5.62</v>
      </c>
      <c r="D21909">
        <v>5.18</v>
      </c>
      <c r="E21909" s="5">
        <v>0.41</v>
      </c>
      <c r="F21909">
        <v>1.71</v>
      </c>
      <c r="G21909">
        <v>0.18</v>
      </c>
      <c r="H21909">
        <v>0</v>
      </c>
      <c r="I21909">
        <f>647.207+B21909+C21909+D21909+E21909+F21909+G21909</f>
        <v>653.98699999999985</v>
      </c>
      <c r="J21909">
        <v>0</v>
      </c>
    </row>
    <row r="21910" spans="1:10" x14ac:dyDescent="0.25">
      <c r="A21910">
        <v>4556942</v>
      </c>
      <c r="B21910">
        <v>-0.43</v>
      </c>
      <c r="C21910">
        <v>3.14</v>
      </c>
      <c r="D21910">
        <v>-0.99</v>
      </c>
      <c r="E21910" s="5">
        <v>0.41</v>
      </c>
      <c r="F21910">
        <v>1.71</v>
      </c>
      <c r="G21910">
        <v>-0.04</v>
      </c>
      <c r="H21910">
        <v>0</v>
      </c>
      <c r="I21910">
        <f>647.207+B21910+C21910+D21910+E21910+F21910+G21910</f>
        <v>651.00700000000006</v>
      </c>
      <c r="J21910">
        <v>0</v>
      </c>
    </row>
    <row r="21911" spans="1:10" x14ac:dyDescent="0.25">
      <c r="A21911">
        <v>4556944</v>
      </c>
      <c r="B21911">
        <v>4.92</v>
      </c>
      <c r="C21911">
        <v>3.14</v>
      </c>
      <c r="D21911">
        <v>5.18</v>
      </c>
      <c r="E21911" s="5">
        <v>0.49</v>
      </c>
      <c r="F21911">
        <v>1.71</v>
      </c>
      <c r="G21911">
        <v>0.04</v>
      </c>
      <c r="H21911">
        <v>0</v>
      </c>
      <c r="I21911">
        <f>647.207+B21911+C21911+D21911+E21911+F21911+G21911</f>
        <v>662.6869999999999</v>
      </c>
      <c r="J21911">
        <v>0</v>
      </c>
    </row>
    <row r="21912" spans="1:10" x14ac:dyDescent="0.25">
      <c r="A21912">
        <v>4557084</v>
      </c>
      <c r="B21912">
        <v>4.92</v>
      </c>
      <c r="C21912">
        <v>16.309999999999999</v>
      </c>
      <c r="D21912">
        <v>5.18</v>
      </c>
      <c r="E21912" s="5">
        <v>0.49</v>
      </c>
      <c r="F21912">
        <v>0.95</v>
      </c>
      <c r="G21912">
        <v>0.18</v>
      </c>
      <c r="H21912">
        <v>0</v>
      </c>
      <c r="I21912">
        <f>647.207+B21912+C21912+D21912+E21912+F21912+G21912</f>
        <v>675.23699999999985</v>
      </c>
      <c r="J21912">
        <v>0</v>
      </c>
    </row>
    <row r="21913" spans="1:10" x14ac:dyDescent="0.25">
      <c r="A21913">
        <v>4557219</v>
      </c>
      <c r="B21913">
        <v>4.92</v>
      </c>
      <c r="C21913">
        <v>16.309999999999999</v>
      </c>
      <c r="D21913">
        <v>5.18</v>
      </c>
      <c r="E21913" s="5">
        <v>0.41</v>
      </c>
      <c r="F21913">
        <v>1.71</v>
      </c>
      <c r="G21913">
        <v>0.18</v>
      </c>
      <c r="H21913">
        <v>0</v>
      </c>
      <c r="I21913">
        <f>647.207+B21913+C21913+D21913+E21913+F21913+G21913</f>
        <v>675.9169999999998</v>
      </c>
      <c r="J21913">
        <v>0</v>
      </c>
    </row>
    <row r="21914" spans="1:10" x14ac:dyDescent="0.25">
      <c r="A21914">
        <v>4557305</v>
      </c>
      <c r="B21914">
        <v>4.92</v>
      </c>
      <c r="C21914">
        <v>16.309999999999999</v>
      </c>
      <c r="D21914">
        <v>5.18</v>
      </c>
      <c r="E21914" s="5">
        <v>-0.12</v>
      </c>
      <c r="F21914">
        <v>-1.68</v>
      </c>
      <c r="G21914">
        <v>-0.1</v>
      </c>
      <c r="H21914">
        <v>0</v>
      </c>
      <c r="I21914">
        <f>647.207+B21914+C21914+D21914+E21914+F21914+G21914</f>
        <v>671.71699999999987</v>
      </c>
      <c r="J21914">
        <v>0</v>
      </c>
    </row>
    <row r="21915" spans="1:10" x14ac:dyDescent="0.25">
      <c r="A21915">
        <v>4557319</v>
      </c>
      <c r="B21915">
        <v>1.43</v>
      </c>
      <c r="C21915">
        <v>-5.27</v>
      </c>
      <c r="D21915">
        <v>-2.68</v>
      </c>
      <c r="E21915" s="5">
        <v>-0.49</v>
      </c>
      <c r="F21915">
        <v>-0.32</v>
      </c>
      <c r="G21915">
        <v>-0.1</v>
      </c>
      <c r="H21915">
        <v>0</v>
      </c>
      <c r="I21915">
        <f>647.207+B21915+C21915+D21915+E21915+F21915+G21915</f>
        <v>639.77699999999993</v>
      </c>
      <c r="J21915" s="2">
        <v>1</v>
      </c>
    </row>
    <row r="21916" spans="1:10" x14ac:dyDescent="0.25">
      <c r="A21916">
        <v>4557364</v>
      </c>
      <c r="B21916">
        <v>4.92</v>
      </c>
      <c r="C21916">
        <v>3.14</v>
      </c>
      <c r="D21916">
        <v>5.18</v>
      </c>
      <c r="E21916" s="5">
        <v>0.49</v>
      </c>
      <c r="F21916">
        <v>1.71</v>
      </c>
      <c r="G21916">
        <v>-0.04</v>
      </c>
      <c r="H21916">
        <v>0</v>
      </c>
      <c r="I21916">
        <f>647.207+B21916+C21916+D21916+E21916+F21916+G21916</f>
        <v>662.60699999999997</v>
      </c>
      <c r="J21916">
        <v>0</v>
      </c>
    </row>
    <row r="21917" spans="1:10" x14ac:dyDescent="0.25">
      <c r="A21917">
        <v>4557387</v>
      </c>
      <c r="B21917">
        <v>4.92</v>
      </c>
      <c r="C21917">
        <v>-5.27</v>
      </c>
      <c r="D21917">
        <v>5.18</v>
      </c>
      <c r="E21917" s="5">
        <v>-0.12</v>
      </c>
      <c r="F21917">
        <v>1.71</v>
      </c>
      <c r="G21917">
        <v>0.18</v>
      </c>
      <c r="H21917">
        <v>0</v>
      </c>
      <c r="I21917">
        <f>647.207+B21917+C21917+D21917+E21917+F21917+G21917</f>
        <v>653.8069999999999</v>
      </c>
      <c r="J21917">
        <v>0</v>
      </c>
    </row>
    <row r="21918" spans="1:10" x14ac:dyDescent="0.25">
      <c r="A21918">
        <v>4557394</v>
      </c>
      <c r="B21918">
        <v>4.92</v>
      </c>
      <c r="C21918" s="1">
        <v>-5.62</v>
      </c>
      <c r="D21918">
        <v>5.18</v>
      </c>
      <c r="E21918" s="5">
        <v>0.41</v>
      </c>
      <c r="F21918">
        <v>-0.32</v>
      </c>
      <c r="G21918">
        <v>0.18</v>
      </c>
      <c r="H21918">
        <v>0</v>
      </c>
      <c r="I21918">
        <f>647.207+B21918+C21918+D21918+E21918+F21918+G21918</f>
        <v>651.95699999999977</v>
      </c>
      <c r="J21918">
        <v>0</v>
      </c>
    </row>
    <row r="21919" spans="1:10" x14ac:dyDescent="0.25">
      <c r="A21919">
        <v>4557576</v>
      </c>
      <c r="B21919">
        <v>4.92</v>
      </c>
      <c r="C21919">
        <v>6.84</v>
      </c>
      <c r="D21919">
        <v>5.18</v>
      </c>
      <c r="E21919" s="5">
        <v>0.47</v>
      </c>
      <c r="F21919">
        <v>1.71</v>
      </c>
      <c r="G21919">
        <v>-0.04</v>
      </c>
      <c r="H21919">
        <v>0</v>
      </c>
      <c r="I21919">
        <f>647.207+B21919+C21919+D21919+E21919+F21919+G21919</f>
        <v>666.28700000000003</v>
      </c>
      <c r="J21919">
        <v>0</v>
      </c>
    </row>
    <row r="21920" spans="1:10" x14ac:dyDescent="0.25">
      <c r="A21920">
        <v>4557584</v>
      </c>
      <c r="B21920">
        <v>4.92</v>
      </c>
      <c r="C21920">
        <v>16.309999999999999</v>
      </c>
      <c r="D21920">
        <v>5.18</v>
      </c>
      <c r="E21920" s="5">
        <v>-0.49</v>
      </c>
      <c r="F21920">
        <v>0.95</v>
      </c>
      <c r="G21920">
        <v>-0.14000000000000001</v>
      </c>
      <c r="H21920">
        <v>0</v>
      </c>
      <c r="I21920">
        <f>647.207+B21920+C21920+D21920+E21920+F21920+G21920</f>
        <v>673.9369999999999</v>
      </c>
      <c r="J21920">
        <v>0</v>
      </c>
    </row>
    <row r="21921" spans="1:10" x14ac:dyDescent="0.25">
      <c r="A21921">
        <v>4557595</v>
      </c>
      <c r="B21921">
        <v>4.92</v>
      </c>
      <c r="C21921">
        <v>-5.27</v>
      </c>
      <c r="D21921">
        <v>5.18</v>
      </c>
      <c r="E21921" s="5">
        <v>-0.49</v>
      </c>
      <c r="F21921">
        <v>-1.68</v>
      </c>
      <c r="G21921">
        <v>0.09</v>
      </c>
      <c r="H21921">
        <v>0</v>
      </c>
      <c r="I21921">
        <f>647.207+B21921+C21921+D21921+E21921+F21921+G21921</f>
        <v>649.95699999999999</v>
      </c>
      <c r="J21921">
        <v>0</v>
      </c>
    </row>
    <row r="21922" spans="1:10" x14ac:dyDescent="0.25">
      <c r="A21922">
        <v>4557798</v>
      </c>
      <c r="B21922">
        <v>1.43</v>
      </c>
      <c r="C21922">
        <v>3.14</v>
      </c>
      <c r="D21922">
        <v>3.59</v>
      </c>
      <c r="E21922" s="5">
        <v>-0.49</v>
      </c>
      <c r="F21922">
        <v>-1.68</v>
      </c>
      <c r="G21922">
        <v>0.09</v>
      </c>
      <c r="H21922">
        <v>0</v>
      </c>
      <c r="I21922">
        <f>647.207+B21922+C21922+D21922+E21922+F21922+G21922</f>
        <v>653.28700000000003</v>
      </c>
      <c r="J21922">
        <v>0</v>
      </c>
    </row>
    <row r="21923" spans="1:10" x14ac:dyDescent="0.25">
      <c r="A21923">
        <v>4557996</v>
      </c>
      <c r="B21923">
        <v>4.92</v>
      </c>
      <c r="C21923">
        <v>-5.27</v>
      </c>
      <c r="D21923">
        <v>5.18</v>
      </c>
      <c r="E21923" s="5">
        <v>-0.12</v>
      </c>
      <c r="F21923">
        <v>-0.32</v>
      </c>
      <c r="G21923">
        <v>-0.14000000000000001</v>
      </c>
      <c r="H21923">
        <v>0</v>
      </c>
      <c r="I21923">
        <f>647.207+B21923+C21923+D21923+E21923+F21923+G21923</f>
        <v>651.45699999999988</v>
      </c>
      <c r="J21923">
        <v>0</v>
      </c>
    </row>
    <row r="21924" spans="1:10" x14ac:dyDescent="0.25">
      <c r="A21924">
        <v>4558128</v>
      </c>
      <c r="B21924">
        <v>-1.66</v>
      </c>
      <c r="C21924">
        <v>-5.27</v>
      </c>
      <c r="D21924">
        <v>3.59</v>
      </c>
      <c r="E21924" s="5">
        <v>-0.49</v>
      </c>
      <c r="F21924">
        <v>-0.73</v>
      </c>
      <c r="G21924">
        <v>0.18</v>
      </c>
      <c r="H21924">
        <v>1</v>
      </c>
      <c r="I21924">
        <f>647.207+B21924+C21924+D21924+E21924+F21924+G21924</f>
        <v>642.827</v>
      </c>
      <c r="J21924">
        <v>0</v>
      </c>
    </row>
    <row r="21925" spans="1:10" x14ac:dyDescent="0.25">
      <c r="A21925">
        <v>4558154</v>
      </c>
      <c r="B21925">
        <v>4.92</v>
      </c>
      <c r="C21925">
        <v>16.309999999999999</v>
      </c>
      <c r="D21925">
        <v>5.18</v>
      </c>
      <c r="E21925" s="5">
        <v>0.49</v>
      </c>
      <c r="F21925">
        <v>1.71</v>
      </c>
      <c r="G21925">
        <v>-0.04</v>
      </c>
      <c r="H21925">
        <v>0</v>
      </c>
      <c r="I21925">
        <f>647.207+B21925+C21925+D21925+E21925+F21925+G21925</f>
        <v>675.77699999999993</v>
      </c>
      <c r="J21925">
        <v>0</v>
      </c>
    </row>
    <row r="21926" spans="1:10" x14ac:dyDescent="0.25">
      <c r="A21926">
        <v>4558206</v>
      </c>
      <c r="B21926">
        <v>4.92</v>
      </c>
      <c r="C21926">
        <v>3.14</v>
      </c>
      <c r="D21926">
        <v>5.18</v>
      </c>
      <c r="E21926" s="5">
        <v>-0.12</v>
      </c>
      <c r="F21926">
        <v>-0.32</v>
      </c>
      <c r="G21926">
        <v>0.18</v>
      </c>
      <c r="H21926">
        <v>0</v>
      </c>
      <c r="I21926">
        <f>647.207+B21926+C21926+D21926+E21926+F21926+G21926</f>
        <v>660.18699999999978</v>
      </c>
      <c r="J21926">
        <v>0</v>
      </c>
    </row>
    <row r="21927" spans="1:10" x14ac:dyDescent="0.25">
      <c r="A21927">
        <v>4558224</v>
      </c>
      <c r="B21927">
        <v>4.92</v>
      </c>
      <c r="C21927">
        <v>3.14</v>
      </c>
      <c r="D21927">
        <v>5.18</v>
      </c>
      <c r="E21927" s="5">
        <v>0.41</v>
      </c>
      <c r="F21927">
        <v>0.95</v>
      </c>
      <c r="G21927">
        <v>0.09</v>
      </c>
      <c r="H21927">
        <v>0</v>
      </c>
      <c r="I21927">
        <f>647.207+B21927+C21927+D21927+E21927+F21927+G21927</f>
        <v>661.89699999999993</v>
      </c>
      <c r="J21927">
        <v>0</v>
      </c>
    </row>
    <row r="21928" spans="1:10" x14ac:dyDescent="0.25">
      <c r="A21928">
        <v>4558260</v>
      </c>
      <c r="B21928">
        <v>-0.43</v>
      </c>
      <c r="C21928">
        <v>16.309999999999999</v>
      </c>
      <c r="D21928">
        <v>-2.68</v>
      </c>
      <c r="E21928" s="5">
        <v>0.41</v>
      </c>
      <c r="F21928">
        <v>0.21</v>
      </c>
      <c r="G21928">
        <v>0.04</v>
      </c>
      <c r="H21928">
        <v>0</v>
      </c>
      <c r="I21928">
        <f>647.207+B21928+C21928+D21928+E21928+F21928+G21928</f>
        <v>661.06700000000001</v>
      </c>
      <c r="J21928">
        <v>0</v>
      </c>
    </row>
    <row r="21929" spans="1:10" x14ac:dyDescent="0.25">
      <c r="A21929">
        <v>4558329</v>
      </c>
      <c r="B21929">
        <v>4.92</v>
      </c>
      <c r="C21929">
        <v>3.14</v>
      </c>
      <c r="D21929">
        <v>5.18</v>
      </c>
      <c r="E21929" s="5">
        <v>-0.12</v>
      </c>
      <c r="F21929">
        <v>0.95</v>
      </c>
      <c r="G21929">
        <v>0.18</v>
      </c>
      <c r="H21929">
        <v>0</v>
      </c>
      <c r="I21929">
        <f>647.207+B21929+C21929+D21929+E21929+F21929+G21929</f>
        <v>661.45699999999988</v>
      </c>
      <c r="J21929">
        <v>0</v>
      </c>
    </row>
    <row r="21930" spans="1:10" x14ac:dyDescent="0.25">
      <c r="A21930">
        <v>4558338</v>
      </c>
      <c r="B21930">
        <v>-0.43</v>
      </c>
      <c r="C21930">
        <v>16.309999999999999</v>
      </c>
      <c r="D21930">
        <v>5.18</v>
      </c>
      <c r="E21930" s="5">
        <v>0.49</v>
      </c>
      <c r="F21930">
        <v>3.02</v>
      </c>
      <c r="G21930">
        <v>0.18</v>
      </c>
      <c r="H21930">
        <v>0</v>
      </c>
      <c r="I21930">
        <f>647.207+B21930+C21930+D21930+E21930+F21930+G21930</f>
        <v>671.95699999999988</v>
      </c>
      <c r="J21930">
        <v>0</v>
      </c>
    </row>
    <row r="21931" spans="1:10" x14ac:dyDescent="0.25">
      <c r="A21931">
        <v>4558375</v>
      </c>
      <c r="B21931">
        <v>4.92</v>
      </c>
      <c r="C21931">
        <v>6.84</v>
      </c>
      <c r="D21931">
        <v>5.18</v>
      </c>
      <c r="E21931" s="5">
        <v>-0.12</v>
      </c>
      <c r="F21931">
        <v>0.95</v>
      </c>
      <c r="G21931">
        <v>-0.14000000000000001</v>
      </c>
      <c r="H21931">
        <v>0</v>
      </c>
      <c r="I21931">
        <f>647.207+B21931+C21931+D21931+E21931+F21931+G21931</f>
        <v>664.83699999999999</v>
      </c>
      <c r="J21931">
        <v>0</v>
      </c>
    </row>
    <row r="21932" spans="1:10" x14ac:dyDescent="0.25">
      <c r="A21932">
        <v>4558427</v>
      </c>
      <c r="B21932">
        <v>4.92</v>
      </c>
      <c r="C21932">
        <v>3.14</v>
      </c>
      <c r="D21932">
        <v>5.18</v>
      </c>
      <c r="E21932" s="5">
        <v>-0.12</v>
      </c>
      <c r="F21932">
        <v>0.21</v>
      </c>
      <c r="G21932">
        <v>-0.1</v>
      </c>
      <c r="H21932">
        <v>0</v>
      </c>
      <c r="I21932">
        <f>647.207+B21932+C21932+D21932+E21932+F21932+G21932</f>
        <v>660.4369999999999</v>
      </c>
      <c r="J21932">
        <v>0</v>
      </c>
    </row>
    <row r="21933" spans="1:10" x14ac:dyDescent="0.25">
      <c r="A21933">
        <v>4558446</v>
      </c>
      <c r="B21933">
        <v>4.92</v>
      </c>
      <c r="C21933">
        <v>3.14</v>
      </c>
      <c r="D21933">
        <v>5.18</v>
      </c>
      <c r="E21933" s="5">
        <v>-0.12</v>
      </c>
      <c r="F21933">
        <v>-0.06</v>
      </c>
      <c r="G21933">
        <v>-0.14000000000000001</v>
      </c>
      <c r="H21933">
        <v>0</v>
      </c>
      <c r="I21933">
        <f>647.207+B21933+C21933+D21933+E21933+F21933+G21933</f>
        <v>660.12699999999995</v>
      </c>
      <c r="J21933">
        <v>0</v>
      </c>
    </row>
    <row r="21934" spans="1:10" x14ac:dyDescent="0.25">
      <c r="A21934">
        <v>4558463</v>
      </c>
      <c r="B21934">
        <v>4.92</v>
      </c>
      <c r="C21934">
        <v>-5.27</v>
      </c>
      <c r="D21934">
        <v>5.18</v>
      </c>
      <c r="E21934" s="5">
        <v>-0.49</v>
      </c>
      <c r="F21934">
        <v>-0.73</v>
      </c>
      <c r="G21934">
        <v>-0.04</v>
      </c>
      <c r="H21934">
        <v>0</v>
      </c>
      <c r="I21934">
        <f>647.207+B21934+C21934+D21934+E21934+F21934+G21934</f>
        <v>650.77699999999993</v>
      </c>
      <c r="J21934">
        <v>0</v>
      </c>
    </row>
    <row r="21935" spans="1:10" x14ac:dyDescent="0.25">
      <c r="A21935">
        <v>4558490</v>
      </c>
      <c r="B21935">
        <v>-1.66</v>
      </c>
      <c r="C21935" s="1">
        <v>-5.62</v>
      </c>
      <c r="D21935">
        <v>-5.69</v>
      </c>
      <c r="E21935" s="5">
        <v>-0.49</v>
      </c>
      <c r="F21935">
        <v>-2.2799999999999998</v>
      </c>
      <c r="G21935">
        <v>-0.1</v>
      </c>
      <c r="H21935">
        <v>1</v>
      </c>
      <c r="I21935">
        <f>647.207+B21935+C21935+D21935+E21935+F21935+G21935</f>
        <v>631.36699999999996</v>
      </c>
      <c r="J21935" s="2">
        <v>1</v>
      </c>
    </row>
    <row r="21936" spans="1:10" x14ac:dyDescent="0.25">
      <c r="A21936">
        <v>4558546</v>
      </c>
      <c r="B21936">
        <v>1.43</v>
      </c>
      <c r="C21936">
        <v>-5.27</v>
      </c>
      <c r="D21936">
        <v>-0.99</v>
      </c>
      <c r="E21936" s="5">
        <v>0.47</v>
      </c>
      <c r="F21936">
        <v>1.71</v>
      </c>
      <c r="G21936">
        <v>-0.1</v>
      </c>
      <c r="H21936">
        <v>0</v>
      </c>
      <c r="I21936">
        <f>647.207+B21936+C21936+D21936+E21936+F21936+G21936</f>
        <v>644.45699999999999</v>
      </c>
      <c r="J21936">
        <v>0</v>
      </c>
    </row>
    <row r="21937" spans="1:10" x14ac:dyDescent="0.25">
      <c r="A21937">
        <v>4558581</v>
      </c>
      <c r="B21937">
        <v>4.92</v>
      </c>
      <c r="C21937" s="1">
        <v>-5.62</v>
      </c>
      <c r="D21937">
        <v>5.18</v>
      </c>
      <c r="E21937" s="5">
        <v>0.41</v>
      </c>
      <c r="F21937">
        <v>3.02</v>
      </c>
      <c r="G21937">
        <v>0.18</v>
      </c>
      <c r="H21937">
        <v>0</v>
      </c>
      <c r="I21937">
        <f>647.207+B21937+C21937+D21937+E21937+F21937+G21937</f>
        <v>655.2969999999998</v>
      </c>
      <c r="J21937">
        <v>0</v>
      </c>
    </row>
    <row r="21938" spans="1:10" x14ac:dyDescent="0.25">
      <c r="A21938">
        <v>4558645</v>
      </c>
      <c r="B21938">
        <v>4.92</v>
      </c>
      <c r="C21938">
        <v>3.14</v>
      </c>
      <c r="D21938">
        <v>5.18</v>
      </c>
      <c r="E21938" s="5">
        <v>0.41</v>
      </c>
      <c r="F21938">
        <v>1.71</v>
      </c>
      <c r="G21938">
        <v>-0.14000000000000001</v>
      </c>
      <c r="H21938">
        <v>0</v>
      </c>
      <c r="I21938">
        <f>647.207+B21938+C21938+D21938+E21938+F21938+G21938</f>
        <v>662.42699999999991</v>
      </c>
      <c r="J21938">
        <v>0</v>
      </c>
    </row>
    <row r="21939" spans="1:10" x14ac:dyDescent="0.25">
      <c r="A21939">
        <v>4558694</v>
      </c>
      <c r="B21939">
        <v>1.43</v>
      </c>
      <c r="C21939">
        <v>3.14</v>
      </c>
      <c r="D21939">
        <v>2.36</v>
      </c>
      <c r="E21939" s="5">
        <v>-0.12</v>
      </c>
      <c r="F21939">
        <v>-1.68</v>
      </c>
      <c r="G21939">
        <v>-0.04</v>
      </c>
      <c r="H21939">
        <v>0</v>
      </c>
      <c r="I21939">
        <f>647.207+B21939+C21939+D21939+E21939+F21939+G21939</f>
        <v>652.29700000000003</v>
      </c>
      <c r="J21939">
        <v>0</v>
      </c>
    </row>
    <row r="21940" spans="1:10" x14ac:dyDescent="0.25">
      <c r="A21940">
        <v>4558718</v>
      </c>
      <c r="B21940">
        <v>1.43</v>
      </c>
      <c r="C21940">
        <v>16.309999999999999</v>
      </c>
      <c r="D21940">
        <v>2.36</v>
      </c>
      <c r="E21940" s="5">
        <v>-0.12</v>
      </c>
      <c r="F21940">
        <v>-0.06</v>
      </c>
      <c r="G21940">
        <v>-0.14000000000000001</v>
      </c>
      <c r="H21940">
        <v>0</v>
      </c>
      <c r="I21940">
        <f>647.207+B21940+C21940+D21940+E21940+F21940+G21940</f>
        <v>666.98699999999997</v>
      </c>
      <c r="J21940">
        <v>0</v>
      </c>
    </row>
    <row r="21941" spans="1:10" x14ac:dyDescent="0.25">
      <c r="A21941">
        <v>4558760</v>
      </c>
      <c r="B21941">
        <v>4.92</v>
      </c>
      <c r="C21941">
        <v>3.14</v>
      </c>
      <c r="D21941">
        <v>5.18</v>
      </c>
      <c r="E21941" s="5">
        <v>0.49</v>
      </c>
      <c r="F21941">
        <v>0.21</v>
      </c>
      <c r="G21941">
        <v>0.09</v>
      </c>
      <c r="H21941">
        <v>0</v>
      </c>
      <c r="I21941">
        <f>647.207+B21941+C21941+D21941+E21941+F21941+G21941</f>
        <v>661.23699999999997</v>
      </c>
      <c r="J21941">
        <v>0</v>
      </c>
    </row>
    <row r="21942" spans="1:10" x14ac:dyDescent="0.25">
      <c r="A21942">
        <v>4558921</v>
      </c>
      <c r="B21942">
        <v>4.92</v>
      </c>
      <c r="C21942">
        <v>3.14</v>
      </c>
      <c r="D21942">
        <v>5.18</v>
      </c>
      <c r="E21942" s="5">
        <v>-0.49</v>
      </c>
      <c r="F21942">
        <v>-0.06</v>
      </c>
      <c r="G21942">
        <v>0.18</v>
      </c>
      <c r="H21942">
        <v>0</v>
      </c>
      <c r="I21942">
        <f>647.207+B21942+C21942+D21942+E21942+F21942+G21942</f>
        <v>660.07699999999988</v>
      </c>
      <c r="J21942">
        <v>0</v>
      </c>
    </row>
    <row r="21943" spans="1:10" x14ac:dyDescent="0.25">
      <c r="A21943">
        <v>4558982</v>
      </c>
      <c r="B21943">
        <v>4.92</v>
      </c>
      <c r="C21943" s="1">
        <v>-5.62</v>
      </c>
      <c r="D21943">
        <v>5.18</v>
      </c>
      <c r="E21943" s="5">
        <v>-0.12</v>
      </c>
      <c r="F21943">
        <v>0.95</v>
      </c>
      <c r="G21943">
        <v>-0.14000000000000001</v>
      </c>
      <c r="H21943">
        <v>0</v>
      </c>
      <c r="I21943">
        <f>647.207+B21943+C21943+D21943+E21943+F21943+G21943</f>
        <v>652.37699999999995</v>
      </c>
      <c r="J21943">
        <v>0</v>
      </c>
    </row>
    <row r="21944" spans="1:10" x14ac:dyDescent="0.25">
      <c r="A21944">
        <v>4559069</v>
      </c>
      <c r="B21944">
        <v>4.92</v>
      </c>
      <c r="C21944">
        <v>3.14</v>
      </c>
      <c r="D21944">
        <v>5.18</v>
      </c>
      <c r="E21944" s="5">
        <v>0.47</v>
      </c>
      <c r="F21944">
        <v>-0.32</v>
      </c>
      <c r="G21944">
        <v>0.18</v>
      </c>
      <c r="H21944">
        <v>0</v>
      </c>
      <c r="I21944">
        <f>647.207+B21944+C21944+D21944+E21944+F21944+G21944</f>
        <v>660.77699999999982</v>
      </c>
      <c r="J21944">
        <v>0</v>
      </c>
    </row>
    <row r="21945" spans="1:10" x14ac:dyDescent="0.25">
      <c r="A21945">
        <v>4559196</v>
      </c>
      <c r="B21945">
        <v>4.92</v>
      </c>
      <c r="C21945">
        <v>3.14</v>
      </c>
      <c r="D21945">
        <v>5.18</v>
      </c>
      <c r="E21945" s="5">
        <v>0.47</v>
      </c>
      <c r="F21945">
        <v>-0.06</v>
      </c>
      <c r="G21945">
        <v>0.09</v>
      </c>
      <c r="H21945">
        <v>0</v>
      </c>
      <c r="I21945">
        <f>647.207+B21945+C21945+D21945+E21945+F21945+G21945</f>
        <v>660.947</v>
      </c>
      <c r="J21945">
        <v>0</v>
      </c>
    </row>
    <row r="21946" spans="1:10" x14ac:dyDescent="0.25">
      <c r="A21946">
        <v>4559287</v>
      </c>
      <c r="B21946">
        <v>1.43</v>
      </c>
      <c r="C21946">
        <v>-5.27</v>
      </c>
      <c r="D21946">
        <v>-0.99</v>
      </c>
      <c r="E21946" s="5">
        <v>-0.49</v>
      </c>
      <c r="F21946">
        <v>-2.2799999999999998</v>
      </c>
      <c r="G21946">
        <v>-0.14000000000000001</v>
      </c>
      <c r="H21946">
        <v>0</v>
      </c>
      <c r="I21946">
        <f>647.207+B21946+C21946+D21946+E21946+F21946+G21946</f>
        <v>639.46699999999998</v>
      </c>
      <c r="J21946" s="2">
        <v>1</v>
      </c>
    </row>
    <row r="21947" spans="1:10" x14ac:dyDescent="0.25">
      <c r="A21947">
        <v>4559310</v>
      </c>
      <c r="B21947">
        <v>1.43</v>
      </c>
      <c r="C21947">
        <v>3.14</v>
      </c>
      <c r="D21947">
        <v>2.36</v>
      </c>
      <c r="E21947" s="5">
        <v>-0.49</v>
      </c>
      <c r="F21947">
        <v>-0.06</v>
      </c>
      <c r="G21947">
        <v>0.18</v>
      </c>
      <c r="H21947">
        <v>0</v>
      </c>
      <c r="I21947">
        <f>647.207+B21947+C21947+D21947+E21947+F21947+G21947</f>
        <v>653.76699999999994</v>
      </c>
      <c r="J21947">
        <v>0</v>
      </c>
    </row>
    <row r="21948" spans="1:10" x14ac:dyDescent="0.25">
      <c r="A21948">
        <v>4559324</v>
      </c>
      <c r="B21948">
        <v>4.92</v>
      </c>
      <c r="C21948">
        <v>6.84</v>
      </c>
      <c r="D21948">
        <v>5.18</v>
      </c>
      <c r="E21948" s="5">
        <v>0.47</v>
      </c>
      <c r="F21948">
        <v>0.95</v>
      </c>
      <c r="G21948">
        <v>0.04</v>
      </c>
      <c r="H21948">
        <v>0</v>
      </c>
      <c r="I21948">
        <f>647.207+B21948+C21948+D21948+E21948+F21948+G21948</f>
        <v>665.60699999999997</v>
      </c>
      <c r="J21948">
        <v>0</v>
      </c>
    </row>
    <row r="21949" spans="1:10" x14ac:dyDescent="0.25">
      <c r="A21949">
        <v>4559365</v>
      </c>
      <c r="B21949">
        <v>4.92</v>
      </c>
      <c r="C21949">
        <v>3.14</v>
      </c>
      <c r="D21949">
        <v>5.18</v>
      </c>
      <c r="E21949" s="5">
        <v>-0.12</v>
      </c>
      <c r="F21949">
        <v>-2.2799999999999998</v>
      </c>
      <c r="G21949">
        <v>0.09</v>
      </c>
      <c r="H21949">
        <v>0</v>
      </c>
      <c r="I21949">
        <f>647.207+B21949+C21949+D21949+E21949+F21949+G21949</f>
        <v>658.13699999999994</v>
      </c>
      <c r="J21949">
        <v>0</v>
      </c>
    </row>
    <row r="21950" spans="1:10" x14ac:dyDescent="0.25">
      <c r="A21950">
        <v>4559395</v>
      </c>
      <c r="B21950">
        <v>4.92</v>
      </c>
      <c r="C21950">
        <v>3.14</v>
      </c>
      <c r="D21950">
        <v>5.18</v>
      </c>
      <c r="E21950" s="5">
        <v>0.47</v>
      </c>
      <c r="F21950">
        <v>1.71</v>
      </c>
      <c r="G21950">
        <v>0.18</v>
      </c>
      <c r="H21950">
        <v>0</v>
      </c>
      <c r="I21950">
        <f>647.207+B21950+C21950+D21950+E21950+F21950+G21950</f>
        <v>662.8069999999999</v>
      </c>
      <c r="J21950">
        <v>0</v>
      </c>
    </row>
    <row r="21951" spans="1:10" x14ac:dyDescent="0.25">
      <c r="A21951">
        <v>4559412</v>
      </c>
      <c r="B21951">
        <v>4.92</v>
      </c>
      <c r="C21951">
        <v>16.309999999999999</v>
      </c>
      <c r="D21951">
        <v>5.18</v>
      </c>
      <c r="E21951" s="5">
        <v>-0.49</v>
      </c>
      <c r="F21951">
        <v>-1.68</v>
      </c>
      <c r="G21951">
        <v>-0.1</v>
      </c>
      <c r="H21951">
        <v>0</v>
      </c>
      <c r="I21951">
        <f>647.207+B21951+C21951+D21951+E21951+F21951+G21951</f>
        <v>671.34699999999987</v>
      </c>
      <c r="J21951">
        <v>0</v>
      </c>
    </row>
    <row r="21952" spans="1:10" x14ac:dyDescent="0.25">
      <c r="A21952">
        <v>4559488</v>
      </c>
      <c r="B21952">
        <v>1.43</v>
      </c>
      <c r="C21952">
        <v>3.14</v>
      </c>
      <c r="D21952">
        <v>-2.68</v>
      </c>
      <c r="E21952" s="5">
        <v>-0.49</v>
      </c>
      <c r="F21952">
        <v>-0.73</v>
      </c>
      <c r="G21952">
        <v>-0.04</v>
      </c>
      <c r="H21952">
        <v>0</v>
      </c>
      <c r="I21952">
        <f>647.207+B21952+C21952+D21952+E21952+F21952+G21952</f>
        <v>647.83699999999999</v>
      </c>
      <c r="J21952">
        <v>0</v>
      </c>
    </row>
    <row r="21953" spans="1:10" x14ac:dyDescent="0.25">
      <c r="A21953">
        <v>4559709</v>
      </c>
      <c r="B21953">
        <v>4.92</v>
      </c>
      <c r="C21953" s="1">
        <v>-5.62</v>
      </c>
      <c r="D21953">
        <v>5.18</v>
      </c>
      <c r="E21953" s="5">
        <v>0.41</v>
      </c>
      <c r="F21953">
        <v>-0.06</v>
      </c>
      <c r="G21953">
        <v>-0.14000000000000001</v>
      </c>
      <c r="H21953">
        <v>0</v>
      </c>
      <c r="I21953">
        <f>647.207+B21953+C21953+D21953+E21953+F21953+G21953</f>
        <v>651.89699999999993</v>
      </c>
      <c r="J21953">
        <v>0</v>
      </c>
    </row>
    <row r="21954" spans="1:10" x14ac:dyDescent="0.25">
      <c r="A21954">
        <v>4559725</v>
      </c>
      <c r="B21954">
        <v>4.92</v>
      </c>
      <c r="C21954">
        <v>3.14</v>
      </c>
      <c r="D21954">
        <v>5.18</v>
      </c>
      <c r="E21954" s="5">
        <v>-0.12</v>
      </c>
      <c r="F21954">
        <v>0.95</v>
      </c>
      <c r="G21954">
        <v>-0.04</v>
      </c>
      <c r="H21954">
        <v>0</v>
      </c>
      <c r="I21954">
        <f>647.207+B21954+C21954+D21954+E21954+F21954+G21954</f>
        <v>661.23699999999997</v>
      </c>
      <c r="J21954">
        <v>0</v>
      </c>
    </row>
    <row r="21955" spans="1:10" x14ac:dyDescent="0.25">
      <c r="A21955">
        <v>4559731</v>
      </c>
      <c r="B21955">
        <v>4.92</v>
      </c>
      <c r="C21955" s="1">
        <v>-5.62</v>
      </c>
      <c r="D21955">
        <v>5.18</v>
      </c>
      <c r="E21955" s="5">
        <v>0.41</v>
      </c>
      <c r="F21955">
        <v>0.95</v>
      </c>
      <c r="G21955">
        <v>0.18</v>
      </c>
      <c r="H21955">
        <v>0</v>
      </c>
      <c r="I21955">
        <f>647.207+B21955+C21955+D21955+E21955+F21955+G21955</f>
        <v>653.22699999999986</v>
      </c>
      <c r="J21955">
        <v>0</v>
      </c>
    </row>
    <row r="21956" spans="1:10" x14ac:dyDescent="0.25">
      <c r="A21956">
        <v>4559853</v>
      </c>
      <c r="B21956">
        <v>4.92</v>
      </c>
      <c r="C21956" s="1">
        <v>-5.62</v>
      </c>
      <c r="D21956">
        <v>5.18</v>
      </c>
      <c r="E21956" s="5">
        <v>-0.49</v>
      </c>
      <c r="F21956">
        <v>-0.06</v>
      </c>
      <c r="G21956">
        <v>0.04</v>
      </c>
      <c r="H21956">
        <v>0</v>
      </c>
      <c r="I21956">
        <f>647.207+B21956+C21956+D21956+E21956+F21956+G21956</f>
        <v>651.17699999999991</v>
      </c>
      <c r="J21956">
        <v>0</v>
      </c>
    </row>
    <row r="21957" spans="1:10" x14ac:dyDescent="0.25">
      <c r="A21957">
        <v>4559903</v>
      </c>
      <c r="B21957">
        <v>4.92</v>
      </c>
      <c r="C21957">
        <v>3.14</v>
      </c>
      <c r="D21957">
        <v>5.18</v>
      </c>
      <c r="E21957" s="5">
        <v>0.47</v>
      </c>
      <c r="F21957">
        <v>1.71</v>
      </c>
      <c r="G21957">
        <v>0.04</v>
      </c>
      <c r="H21957">
        <v>0</v>
      </c>
      <c r="I21957">
        <f>647.207+B21957+C21957+D21957+E21957+F21957+G21957</f>
        <v>662.66699999999992</v>
      </c>
      <c r="J21957">
        <v>0</v>
      </c>
    </row>
    <row r="21958" spans="1:10" x14ac:dyDescent="0.25">
      <c r="A21958">
        <v>4559981</v>
      </c>
      <c r="B21958">
        <v>4.92</v>
      </c>
      <c r="C21958">
        <v>16.309999999999999</v>
      </c>
      <c r="D21958">
        <v>5.18</v>
      </c>
      <c r="E21958" s="5">
        <v>0.41</v>
      </c>
      <c r="F21958">
        <v>3.02</v>
      </c>
      <c r="G21958">
        <v>0.18</v>
      </c>
      <c r="H21958">
        <v>0</v>
      </c>
      <c r="I21958">
        <f>647.207+B21958+C21958+D21958+E21958+F21958+G21958</f>
        <v>677.22699999999975</v>
      </c>
      <c r="J21958">
        <v>0</v>
      </c>
    </row>
    <row r="21959" spans="1:10" x14ac:dyDescent="0.25">
      <c r="A21959">
        <v>4560018</v>
      </c>
      <c r="B21959">
        <v>4.92</v>
      </c>
      <c r="C21959">
        <v>3.14</v>
      </c>
      <c r="D21959">
        <v>5.18</v>
      </c>
      <c r="E21959" s="5">
        <v>0.41</v>
      </c>
      <c r="F21959">
        <v>1.71</v>
      </c>
      <c r="G21959">
        <v>0.18</v>
      </c>
      <c r="H21959">
        <v>0</v>
      </c>
      <c r="I21959">
        <f>647.207+B21959+C21959+D21959+E21959+F21959+G21959</f>
        <v>662.74699999999984</v>
      </c>
      <c r="J21959">
        <v>0</v>
      </c>
    </row>
    <row r="21960" spans="1:10" x14ac:dyDescent="0.25">
      <c r="A21960">
        <v>4560038</v>
      </c>
      <c r="B21960">
        <v>4.92</v>
      </c>
      <c r="C21960">
        <v>6.84</v>
      </c>
      <c r="D21960">
        <v>5.18</v>
      </c>
      <c r="E21960" s="5">
        <v>-0.49</v>
      </c>
      <c r="F21960">
        <v>-1.68</v>
      </c>
      <c r="G21960">
        <v>-0.14000000000000001</v>
      </c>
      <c r="H21960">
        <v>0</v>
      </c>
      <c r="I21960">
        <f>647.207+B21960+C21960+D21960+E21960+F21960+G21960</f>
        <v>661.83699999999999</v>
      </c>
      <c r="J21960">
        <v>0</v>
      </c>
    </row>
    <row r="21961" spans="1:10" x14ac:dyDescent="0.25">
      <c r="A21961">
        <v>4560074</v>
      </c>
      <c r="B21961">
        <v>4.92</v>
      </c>
      <c r="C21961">
        <v>6.84</v>
      </c>
      <c r="D21961">
        <v>5.18</v>
      </c>
      <c r="E21961" s="5">
        <v>-0.12</v>
      </c>
      <c r="F21961">
        <v>-1.68</v>
      </c>
      <c r="G21961">
        <v>-0.04</v>
      </c>
      <c r="H21961">
        <v>0</v>
      </c>
      <c r="I21961">
        <f>647.207+B21961+C21961+D21961+E21961+F21961+G21961</f>
        <v>662.30700000000002</v>
      </c>
      <c r="J21961">
        <v>0</v>
      </c>
    </row>
    <row r="21962" spans="1:10" x14ac:dyDescent="0.25">
      <c r="A21962">
        <v>4560084</v>
      </c>
      <c r="B21962">
        <v>-0.43</v>
      </c>
      <c r="C21962">
        <v>-5.27</v>
      </c>
      <c r="D21962">
        <v>-0.99</v>
      </c>
      <c r="E21962" s="5">
        <v>-0.49</v>
      </c>
      <c r="F21962">
        <v>0.21</v>
      </c>
      <c r="G21962">
        <v>0.09</v>
      </c>
      <c r="H21962">
        <v>1</v>
      </c>
      <c r="I21962">
        <f>647.207+B21962+C21962+D21962+E21962+F21962+G21962</f>
        <v>640.32700000000011</v>
      </c>
      <c r="J21962" s="2">
        <v>1</v>
      </c>
    </row>
    <row r="21963" spans="1:10" x14ac:dyDescent="0.25">
      <c r="A21963">
        <v>4560188</v>
      </c>
      <c r="B21963">
        <v>4.92</v>
      </c>
      <c r="C21963">
        <v>3.14</v>
      </c>
      <c r="D21963">
        <v>5.18</v>
      </c>
      <c r="E21963" s="5">
        <v>0.41</v>
      </c>
      <c r="F21963">
        <v>0.95</v>
      </c>
      <c r="G21963">
        <v>0.18</v>
      </c>
      <c r="H21963">
        <v>0</v>
      </c>
      <c r="I21963">
        <f>647.207+B21963+C21963+D21963+E21963+F21963+G21963</f>
        <v>661.98699999999985</v>
      </c>
      <c r="J21963">
        <v>0</v>
      </c>
    </row>
    <row r="21964" spans="1:10" x14ac:dyDescent="0.25">
      <c r="A21964">
        <v>4560265</v>
      </c>
      <c r="B21964">
        <v>-0.43</v>
      </c>
      <c r="C21964">
        <v>16.309999999999999</v>
      </c>
      <c r="D21964">
        <v>-2.68</v>
      </c>
      <c r="E21964" s="5">
        <v>-0.49</v>
      </c>
      <c r="F21964">
        <v>-0.73</v>
      </c>
      <c r="G21964">
        <v>0.04</v>
      </c>
      <c r="H21964">
        <v>0</v>
      </c>
      <c r="I21964">
        <f>647.207+B21964+C21964+D21964+E21964+F21964+G21964</f>
        <v>659.22699999999998</v>
      </c>
      <c r="J21964">
        <v>0</v>
      </c>
    </row>
    <row r="21965" spans="1:10" x14ac:dyDescent="0.25">
      <c r="A21965">
        <v>4560294</v>
      </c>
      <c r="B21965">
        <v>1.43</v>
      </c>
      <c r="C21965">
        <v>3.14</v>
      </c>
      <c r="D21965">
        <v>5.18</v>
      </c>
      <c r="E21965" s="5">
        <v>0.49</v>
      </c>
      <c r="F21965">
        <v>0.95</v>
      </c>
      <c r="G21965">
        <v>0.18</v>
      </c>
      <c r="H21965">
        <v>0</v>
      </c>
      <c r="I21965">
        <f>647.207+B21965+C21965+D21965+E21965+F21965+G21965</f>
        <v>658.57699999999988</v>
      </c>
      <c r="J21965">
        <v>0</v>
      </c>
    </row>
    <row r="21966" spans="1:10" x14ac:dyDescent="0.25">
      <c r="A21966">
        <v>4560431</v>
      </c>
      <c r="B21966">
        <v>4.92</v>
      </c>
      <c r="C21966" s="1">
        <v>-5.62</v>
      </c>
      <c r="D21966">
        <v>5.18</v>
      </c>
      <c r="E21966" s="5">
        <v>-0.12</v>
      </c>
      <c r="F21966">
        <v>-0.06</v>
      </c>
      <c r="G21966">
        <v>-0.04</v>
      </c>
      <c r="H21966">
        <v>0</v>
      </c>
      <c r="I21966">
        <f>647.207+B21966+C21966+D21966+E21966+F21966+G21966</f>
        <v>651.46699999999998</v>
      </c>
      <c r="J21966">
        <v>0</v>
      </c>
    </row>
    <row r="21967" spans="1:10" x14ac:dyDescent="0.25">
      <c r="A21967">
        <v>4560530</v>
      </c>
      <c r="B21967">
        <v>4.92</v>
      </c>
      <c r="C21967">
        <v>3.14</v>
      </c>
      <c r="D21967">
        <v>5.18</v>
      </c>
      <c r="E21967" s="5">
        <v>0.41</v>
      </c>
      <c r="F21967">
        <v>-0.73</v>
      </c>
      <c r="G21967">
        <v>-0.14000000000000001</v>
      </c>
      <c r="H21967">
        <v>0</v>
      </c>
      <c r="I21967">
        <f>647.207+B21967+C21967+D21967+E21967+F21967+G21967</f>
        <v>659.98699999999985</v>
      </c>
      <c r="J21967">
        <v>0</v>
      </c>
    </row>
    <row r="21968" spans="1:10" x14ac:dyDescent="0.25">
      <c r="A21968">
        <v>4560590</v>
      </c>
      <c r="B21968">
        <v>4.92</v>
      </c>
      <c r="C21968">
        <v>16.309999999999999</v>
      </c>
      <c r="D21968">
        <v>5.18</v>
      </c>
      <c r="E21968" s="5">
        <v>-0.49</v>
      </c>
      <c r="F21968">
        <v>-0.06</v>
      </c>
      <c r="G21968">
        <v>-0.1</v>
      </c>
      <c r="H21968">
        <v>0</v>
      </c>
      <c r="I21968">
        <f>647.207+B21968+C21968+D21968+E21968+F21968+G21968</f>
        <v>672.96699999999987</v>
      </c>
      <c r="J21968">
        <v>0</v>
      </c>
    </row>
    <row r="21969" spans="1:10" x14ac:dyDescent="0.25">
      <c r="A21969">
        <v>4561705</v>
      </c>
      <c r="B21969">
        <v>4.92</v>
      </c>
      <c r="C21969">
        <v>3.14</v>
      </c>
      <c r="D21969">
        <v>5.18</v>
      </c>
      <c r="E21969" s="5">
        <v>-0.12</v>
      </c>
      <c r="F21969">
        <v>0.95</v>
      </c>
      <c r="G21969">
        <v>0.04</v>
      </c>
      <c r="H21969">
        <v>0</v>
      </c>
      <c r="I21969">
        <f>647.207+B21969+C21969+D21969+E21969+F21969+G21969</f>
        <v>661.31699999999989</v>
      </c>
      <c r="J21969">
        <v>0</v>
      </c>
    </row>
    <row r="21970" spans="1:10" x14ac:dyDescent="0.25">
      <c r="A21970">
        <v>4561716</v>
      </c>
      <c r="B21970">
        <v>-0.43</v>
      </c>
      <c r="C21970">
        <v>3.14</v>
      </c>
      <c r="D21970">
        <v>2.36</v>
      </c>
      <c r="E21970" s="5">
        <v>-0.12</v>
      </c>
      <c r="F21970">
        <v>-0.06</v>
      </c>
      <c r="G21970">
        <v>0.18</v>
      </c>
      <c r="H21970">
        <v>0</v>
      </c>
      <c r="I21970">
        <f>647.207+B21970+C21970+D21970+E21970+F21970+G21970</f>
        <v>652.27700000000004</v>
      </c>
      <c r="J21970">
        <v>0</v>
      </c>
    </row>
    <row r="21971" spans="1:10" x14ac:dyDescent="0.25">
      <c r="A21971">
        <v>4562262</v>
      </c>
      <c r="B21971">
        <v>-0.43</v>
      </c>
      <c r="C21971">
        <v>3.14</v>
      </c>
      <c r="D21971">
        <v>2.36</v>
      </c>
      <c r="E21971" s="5">
        <v>-0.12</v>
      </c>
      <c r="F21971">
        <v>-0.06</v>
      </c>
      <c r="G21971">
        <v>0.18</v>
      </c>
      <c r="H21971">
        <v>0</v>
      </c>
      <c r="I21971">
        <f>647.207+B21971+C21971+D21971+E21971+F21971+G21971</f>
        <v>652.27700000000004</v>
      </c>
      <c r="J21971">
        <v>0</v>
      </c>
    </row>
    <row r="21972" spans="1:10" x14ac:dyDescent="0.25">
      <c r="A21972">
        <v>4563084</v>
      </c>
      <c r="B21972">
        <v>-0.43</v>
      </c>
      <c r="C21972">
        <v>-5.27</v>
      </c>
      <c r="D21972">
        <v>2.36</v>
      </c>
      <c r="E21972" s="5">
        <v>0.41</v>
      </c>
      <c r="F21972">
        <v>-0.32</v>
      </c>
      <c r="G21972">
        <v>0.09</v>
      </c>
      <c r="H21972">
        <v>0</v>
      </c>
      <c r="I21972">
        <f>647.207+B21972+C21972+D21972+E21972+F21972+G21972</f>
        <v>644.04700000000003</v>
      </c>
      <c r="J21972">
        <v>0</v>
      </c>
    </row>
    <row r="21973" spans="1:10" x14ac:dyDescent="0.25">
      <c r="A21973">
        <v>4563154</v>
      </c>
      <c r="B21973">
        <v>4.92</v>
      </c>
      <c r="C21973">
        <v>3.14</v>
      </c>
      <c r="D21973">
        <v>5.18</v>
      </c>
      <c r="E21973" s="5">
        <v>0.49</v>
      </c>
      <c r="F21973">
        <v>1.71</v>
      </c>
      <c r="G21973">
        <v>0.04</v>
      </c>
      <c r="H21973">
        <v>0</v>
      </c>
      <c r="I21973">
        <f>647.207+B21973+C21973+D21973+E21973+F21973+G21973</f>
        <v>662.6869999999999</v>
      </c>
      <c r="J21973">
        <v>0</v>
      </c>
    </row>
    <row r="21974" spans="1:10" x14ac:dyDescent="0.25">
      <c r="A21974">
        <v>4563723</v>
      </c>
      <c r="B21974">
        <v>4.92</v>
      </c>
      <c r="C21974">
        <v>6.84</v>
      </c>
      <c r="D21974">
        <v>2.36</v>
      </c>
      <c r="E21974" s="5">
        <v>0.47</v>
      </c>
      <c r="F21974">
        <v>0.95</v>
      </c>
      <c r="G21974">
        <v>0.04</v>
      </c>
      <c r="H21974">
        <v>0</v>
      </c>
      <c r="I21974">
        <f>647.207+B21974+C21974+D21974+E21974+F21974+G21974</f>
        <v>662.78700000000003</v>
      </c>
      <c r="J21974">
        <v>0</v>
      </c>
    </row>
    <row r="21975" spans="1:10" x14ac:dyDescent="0.25">
      <c r="A21975">
        <v>4563804</v>
      </c>
      <c r="B21975">
        <v>4.92</v>
      </c>
      <c r="C21975">
        <v>-0.38</v>
      </c>
      <c r="D21975">
        <v>4.37</v>
      </c>
      <c r="E21975" s="5">
        <v>0.47</v>
      </c>
      <c r="F21975">
        <v>0.95</v>
      </c>
      <c r="G21975">
        <v>0.09</v>
      </c>
      <c r="H21975">
        <v>0</v>
      </c>
      <c r="I21975">
        <f>647.207+B21975+C21975+D21975+E21975+F21975+G21975</f>
        <v>657.62700000000007</v>
      </c>
      <c r="J21975">
        <v>0</v>
      </c>
    </row>
    <row r="21976" spans="1:10" x14ac:dyDescent="0.25">
      <c r="A21976">
        <v>4564566</v>
      </c>
      <c r="B21976">
        <v>4.92</v>
      </c>
      <c r="C21976">
        <v>3.14</v>
      </c>
      <c r="D21976">
        <v>5.18</v>
      </c>
      <c r="E21976" s="5">
        <v>0.47</v>
      </c>
      <c r="F21976">
        <v>0.21</v>
      </c>
      <c r="G21976">
        <v>-0.14000000000000001</v>
      </c>
      <c r="H21976">
        <v>0</v>
      </c>
      <c r="I21976">
        <f>647.207+B21976+C21976+D21976+E21976+F21976+G21976</f>
        <v>660.98699999999997</v>
      </c>
      <c r="J21976">
        <v>0</v>
      </c>
    </row>
    <row r="21977" spans="1:10" x14ac:dyDescent="0.25">
      <c r="A21977">
        <v>4565145</v>
      </c>
      <c r="B21977">
        <v>-0.43</v>
      </c>
      <c r="C21977">
        <v>3.14</v>
      </c>
      <c r="D21977">
        <v>5.18</v>
      </c>
      <c r="E21977" s="5">
        <v>-0.49</v>
      </c>
      <c r="F21977">
        <v>-1.68</v>
      </c>
      <c r="G21977">
        <v>-0.1</v>
      </c>
      <c r="H21977">
        <v>0</v>
      </c>
      <c r="I21977">
        <f>647.207+B21977+C21977+D21977+E21977+F21977+G21977</f>
        <v>652.827</v>
      </c>
      <c r="J21977">
        <v>0</v>
      </c>
    </row>
    <row r="21978" spans="1:10" x14ac:dyDescent="0.25">
      <c r="A21978">
        <v>4566225</v>
      </c>
      <c r="B21978">
        <v>-1.66</v>
      </c>
      <c r="C21978">
        <v>-5.27</v>
      </c>
      <c r="D21978">
        <v>-5.69</v>
      </c>
      <c r="E21978" s="5">
        <v>-0.49</v>
      </c>
      <c r="F21978">
        <v>-0.73</v>
      </c>
      <c r="G21978">
        <v>-0.04</v>
      </c>
      <c r="H21978">
        <v>1</v>
      </c>
      <c r="I21978">
        <f>647.207+B21978+C21978+D21978+E21978+F21978+G21978</f>
        <v>633.327</v>
      </c>
      <c r="J21978" s="2">
        <v>1</v>
      </c>
    </row>
    <row r="21979" spans="1:10" x14ac:dyDescent="0.25">
      <c r="A21979">
        <v>4566327</v>
      </c>
      <c r="B21979">
        <v>4.92</v>
      </c>
      <c r="C21979">
        <v>3.14</v>
      </c>
      <c r="D21979">
        <v>5.18</v>
      </c>
      <c r="E21979" s="5">
        <v>-0.12</v>
      </c>
      <c r="F21979">
        <v>-0.06</v>
      </c>
      <c r="G21979">
        <v>0.09</v>
      </c>
      <c r="H21979">
        <v>0</v>
      </c>
      <c r="I21979">
        <f>647.207+B21979+C21979+D21979+E21979+F21979+G21979</f>
        <v>660.35699999999997</v>
      </c>
      <c r="J21979">
        <v>0</v>
      </c>
    </row>
    <row r="21980" spans="1:10" x14ac:dyDescent="0.25">
      <c r="A21980">
        <v>4567255</v>
      </c>
      <c r="B21980">
        <v>-0.43</v>
      </c>
      <c r="C21980">
        <v>-5.27</v>
      </c>
      <c r="D21980">
        <v>2.36</v>
      </c>
      <c r="E21980" s="5">
        <v>-0.49</v>
      </c>
      <c r="F21980">
        <v>-0.32</v>
      </c>
      <c r="G21980">
        <v>0.09</v>
      </c>
      <c r="H21980">
        <v>1</v>
      </c>
      <c r="I21980">
        <f>647.207+B21980+C21980+D21980+E21980+F21980+G21980</f>
        <v>643.14700000000005</v>
      </c>
      <c r="J21980">
        <v>0</v>
      </c>
    </row>
    <row r="21981" spans="1:10" x14ac:dyDescent="0.25">
      <c r="A21981">
        <v>4567265</v>
      </c>
      <c r="B21981">
        <v>-0.43</v>
      </c>
      <c r="C21981">
        <v>-5.27</v>
      </c>
      <c r="D21981">
        <v>2.36</v>
      </c>
      <c r="E21981" s="5">
        <v>-0.12</v>
      </c>
      <c r="F21981">
        <v>-1.68</v>
      </c>
      <c r="G21981">
        <v>-0.14000000000000001</v>
      </c>
      <c r="H21981">
        <v>0</v>
      </c>
      <c r="I21981">
        <f>647.207+B21981+C21981+D21981+E21981+F21981+G21981</f>
        <v>641.92700000000013</v>
      </c>
      <c r="J21981">
        <v>0</v>
      </c>
    </row>
    <row r="21982" spans="1:10" x14ac:dyDescent="0.25">
      <c r="A21982">
        <v>4568129</v>
      </c>
      <c r="B21982">
        <v>4.92</v>
      </c>
      <c r="C21982">
        <v>16.309999999999999</v>
      </c>
      <c r="D21982">
        <v>5.18</v>
      </c>
      <c r="E21982" s="5">
        <v>0.47</v>
      </c>
      <c r="F21982">
        <v>0.21</v>
      </c>
      <c r="G21982">
        <v>0.18</v>
      </c>
      <c r="H21982">
        <v>0</v>
      </c>
      <c r="I21982">
        <f>647.207+B21982+C21982+D21982+E21982+F21982+G21982</f>
        <v>674.47699999999986</v>
      </c>
      <c r="J21982">
        <v>0</v>
      </c>
    </row>
    <row r="21983" spans="1:10" x14ac:dyDescent="0.25">
      <c r="A21983">
        <v>4568402</v>
      </c>
      <c r="B21983">
        <v>4.92</v>
      </c>
      <c r="C21983">
        <v>6.84</v>
      </c>
      <c r="D21983">
        <v>3.59</v>
      </c>
      <c r="E21983" s="5">
        <v>0.49</v>
      </c>
      <c r="F21983">
        <v>0.95</v>
      </c>
      <c r="G21983">
        <v>0.18</v>
      </c>
      <c r="H21983">
        <v>0</v>
      </c>
      <c r="I21983">
        <f>647.207+B21983+C21983+D21983+E21983+F21983+G21983</f>
        <v>664.17700000000002</v>
      </c>
      <c r="J21983">
        <v>0</v>
      </c>
    </row>
    <row r="21984" spans="1:10" x14ac:dyDescent="0.25">
      <c r="A21984">
        <v>4568631</v>
      </c>
      <c r="B21984">
        <v>4.92</v>
      </c>
      <c r="C21984">
        <v>16.309999999999999</v>
      </c>
      <c r="D21984">
        <v>5.18</v>
      </c>
      <c r="E21984" s="5">
        <v>0.47</v>
      </c>
      <c r="F21984">
        <v>-0.06</v>
      </c>
      <c r="G21984">
        <v>0.18</v>
      </c>
      <c r="H21984">
        <v>0</v>
      </c>
      <c r="I21984">
        <f>647.207+B21984+C21984+D21984+E21984+F21984+G21984</f>
        <v>674.20699999999988</v>
      </c>
      <c r="J21984">
        <v>0</v>
      </c>
    </row>
    <row r="21985" spans="1:10" x14ac:dyDescent="0.25">
      <c r="A21985">
        <v>4568656</v>
      </c>
      <c r="B21985">
        <v>4.92</v>
      </c>
      <c r="C21985">
        <v>-5.27</v>
      </c>
      <c r="D21985">
        <v>5.18</v>
      </c>
      <c r="E21985" s="5">
        <v>-0.49</v>
      </c>
      <c r="F21985">
        <v>-0.32</v>
      </c>
      <c r="G21985">
        <v>0.04</v>
      </c>
      <c r="H21985">
        <v>0</v>
      </c>
      <c r="I21985">
        <f>647.207+B21985+C21985+D21985+E21985+F21985+G21985</f>
        <v>651.26699999999983</v>
      </c>
      <c r="J21985">
        <v>0</v>
      </c>
    </row>
    <row r="21986" spans="1:10" x14ac:dyDescent="0.25">
      <c r="A21986">
        <v>4568712</v>
      </c>
      <c r="B21986">
        <v>4.92</v>
      </c>
      <c r="C21986">
        <v>16.309999999999999</v>
      </c>
      <c r="D21986">
        <v>5.18</v>
      </c>
      <c r="E21986" s="5">
        <v>-0.12</v>
      </c>
      <c r="F21986">
        <v>-0.06</v>
      </c>
      <c r="G21986">
        <v>-0.04</v>
      </c>
      <c r="H21986">
        <v>0</v>
      </c>
      <c r="I21986">
        <f>647.207+B21986+C21986+D21986+E21986+F21986+G21986</f>
        <v>673.39699999999993</v>
      </c>
      <c r="J21986">
        <v>0</v>
      </c>
    </row>
    <row r="21987" spans="1:10" x14ac:dyDescent="0.25">
      <c r="A21987">
        <v>4568836</v>
      </c>
      <c r="B21987">
        <v>4.92</v>
      </c>
      <c r="C21987">
        <v>3.14</v>
      </c>
      <c r="D21987">
        <v>5.18</v>
      </c>
      <c r="E21987" s="5">
        <v>-0.49</v>
      </c>
      <c r="F21987">
        <v>-1.68</v>
      </c>
      <c r="G21987">
        <v>-0.04</v>
      </c>
      <c r="H21987">
        <v>0</v>
      </c>
      <c r="I21987">
        <f>647.207+B21987+C21987+D21987+E21987+F21987+G21987</f>
        <v>658.23699999999997</v>
      </c>
      <c r="J21987">
        <v>0</v>
      </c>
    </row>
    <row r="21988" spans="1:10" x14ac:dyDescent="0.25">
      <c r="A21988">
        <v>4569033</v>
      </c>
      <c r="B21988">
        <v>4.92</v>
      </c>
      <c r="C21988">
        <v>3.14</v>
      </c>
      <c r="D21988">
        <v>5.18</v>
      </c>
      <c r="E21988" s="5">
        <v>-0.12</v>
      </c>
      <c r="F21988">
        <v>-1.68</v>
      </c>
      <c r="G21988">
        <v>0.04</v>
      </c>
      <c r="H21988">
        <v>0</v>
      </c>
      <c r="I21988">
        <f>647.207+B21988+C21988+D21988+E21988+F21988+G21988</f>
        <v>658.6869999999999</v>
      </c>
      <c r="J21988">
        <v>0</v>
      </c>
    </row>
    <row r="21989" spans="1:10" x14ac:dyDescent="0.25">
      <c r="A21989">
        <v>4569246</v>
      </c>
      <c r="B21989">
        <v>4.92</v>
      </c>
      <c r="C21989">
        <v>-5.27</v>
      </c>
      <c r="D21989">
        <v>5.18</v>
      </c>
      <c r="E21989" s="5">
        <v>0.41</v>
      </c>
      <c r="F21989">
        <v>1.71</v>
      </c>
      <c r="G21989">
        <v>-0.14000000000000001</v>
      </c>
      <c r="H21989">
        <v>0</v>
      </c>
      <c r="I21989">
        <f>647.207+B21989+C21989+D21989+E21989+F21989+G21989</f>
        <v>654.01699999999994</v>
      </c>
      <c r="J21989">
        <v>0</v>
      </c>
    </row>
    <row r="21990" spans="1:10" x14ac:dyDescent="0.25">
      <c r="A21990">
        <v>4569324</v>
      </c>
      <c r="B21990">
        <v>4.92</v>
      </c>
      <c r="C21990">
        <v>6.84</v>
      </c>
      <c r="D21990">
        <v>5.18</v>
      </c>
      <c r="E21990" s="5">
        <v>0.47</v>
      </c>
      <c r="F21990">
        <v>-0.06</v>
      </c>
      <c r="G21990">
        <v>-0.04</v>
      </c>
      <c r="H21990">
        <v>0</v>
      </c>
      <c r="I21990">
        <f>647.207+B21990+C21990+D21990+E21990+F21990+G21990</f>
        <v>664.51700000000005</v>
      </c>
      <c r="J21990">
        <v>0</v>
      </c>
    </row>
    <row r="21991" spans="1:10" x14ac:dyDescent="0.25">
      <c r="A21991">
        <v>4569446</v>
      </c>
      <c r="B21991">
        <v>4.92</v>
      </c>
      <c r="C21991">
        <v>6.84</v>
      </c>
      <c r="D21991">
        <v>5.18</v>
      </c>
      <c r="E21991" s="5">
        <v>-0.12</v>
      </c>
      <c r="F21991">
        <v>-1.68</v>
      </c>
      <c r="G21991">
        <v>-0.04</v>
      </c>
      <c r="H21991">
        <v>0</v>
      </c>
      <c r="I21991">
        <f>647.207+B21991+C21991+D21991+E21991+F21991+G21991</f>
        <v>662.30700000000002</v>
      </c>
      <c r="J21991">
        <v>0</v>
      </c>
    </row>
    <row r="21992" spans="1:10" x14ac:dyDescent="0.25">
      <c r="A21992">
        <v>4569772</v>
      </c>
      <c r="B21992">
        <v>4.92</v>
      </c>
      <c r="C21992">
        <v>16.309999999999999</v>
      </c>
      <c r="D21992">
        <v>5.18</v>
      </c>
      <c r="E21992" s="5">
        <v>0.49</v>
      </c>
      <c r="F21992">
        <v>3.02</v>
      </c>
      <c r="G21992">
        <v>0.09</v>
      </c>
      <c r="H21992">
        <v>0</v>
      </c>
      <c r="I21992">
        <f>647.207+B21992+C21992+D21992+E21992+F21992+G21992</f>
        <v>677.21699999999987</v>
      </c>
      <c r="J21992">
        <v>0</v>
      </c>
    </row>
    <row r="21993" spans="1:10" x14ac:dyDescent="0.25">
      <c r="A21993">
        <v>4569803</v>
      </c>
      <c r="B21993">
        <v>4.92</v>
      </c>
      <c r="C21993">
        <v>3.14</v>
      </c>
      <c r="D21993">
        <v>5.18</v>
      </c>
      <c r="E21993" s="5">
        <v>-0.12</v>
      </c>
      <c r="F21993">
        <v>-1.68</v>
      </c>
      <c r="G21993">
        <v>-0.1</v>
      </c>
      <c r="H21993">
        <v>0</v>
      </c>
      <c r="I21993">
        <f>647.207+B21993+C21993+D21993+E21993+F21993+G21993</f>
        <v>658.54699999999991</v>
      </c>
      <c r="J21993">
        <v>0</v>
      </c>
    </row>
    <row r="21994" spans="1:10" x14ac:dyDescent="0.25">
      <c r="A21994">
        <v>4569819</v>
      </c>
      <c r="B21994">
        <v>4.92</v>
      </c>
      <c r="C21994">
        <v>3.14</v>
      </c>
      <c r="D21994">
        <v>5.18</v>
      </c>
      <c r="E21994" s="5">
        <v>0.47</v>
      </c>
      <c r="F21994">
        <v>0.21</v>
      </c>
      <c r="G21994">
        <v>0.18</v>
      </c>
      <c r="H21994">
        <v>0</v>
      </c>
      <c r="I21994">
        <f>647.207+B21994+C21994+D21994+E21994+F21994+G21994</f>
        <v>661.3069999999999</v>
      </c>
      <c r="J21994">
        <v>0</v>
      </c>
    </row>
    <row r="21995" spans="1:10" x14ac:dyDescent="0.25">
      <c r="A21995">
        <v>4569828</v>
      </c>
      <c r="B21995">
        <v>4.92</v>
      </c>
      <c r="C21995">
        <v>3.14</v>
      </c>
      <c r="D21995">
        <v>5.18</v>
      </c>
      <c r="E21995" s="5">
        <v>-0.12</v>
      </c>
      <c r="F21995">
        <v>0.95</v>
      </c>
      <c r="G21995">
        <v>0.09</v>
      </c>
      <c r="H21995">
        <v>0</v>
      </c>
      <c r="I21995">
        <f>647.207+B21995+C21995+D21995+E21995+F21995+G21995</f>
        <v>661.36699999999996</v>
      </c>
      <c r="J21995">
        <v>0</v>
      </c>
    </row>
    <row r="21996" spans="1:10" x14ac:dyDescent="0.25">
      <c r="A21996">
        <v>4570221</v>
      </c>
      <c r="B21996">
        <v>4.92</v>
      </c>
      <c r="C21996">
        <v>3.14</v>
      </c>
      <c r="D21996">
        <v>5.18</v>
      </c>
      <c r="E21996" s="5">
        <v>0.47</v>
      </c>
      <c r="F21996">
        <v>3.02</v>
      </c>
      <c r="G21996">
        <v>-0.04</v>
      </c>
      <c r="H21996">
        <v>0</v>
      </c>
      <c r="I21996">
        <f>647.207+B21996+C21996+D21996+E21996+F21996+G21996</f>
        <v>663.89699999999993</v>
      </c>
      <c r="J21996">
        <v>0</v>
      </c>
    </row>
    <row r="21997" spans="1:10" x14ac:dyDescent="0.25">
      <c r="A21997">
        <v>4570297</v>
      </c>
      <c r="B21997">
        <v>4.92</v>
      </c>
      <c r="C21997">
        <v>3.14</v>
      </c>
      <c r="D21997">
        <v>5.18</v>
      </c>
      <c r="E21997" s="5">
        <v>-0.12</v>
      </c>
      <c r="F21997">
        <v>0.95</v>
      </c>
      <c r="G21997">
        <v>0.04</v>
      </c>
      <c r="H21997">
        <v>0</v>
      </c>
      <c r="I21997">
        <f>647.207+B21997+C21997+D21997+E21997+F21997+G21997</f>
        <v>661.31699999999989</v>
      </c>
      <c r="J21997">
        <v>0</v>
      </c>
    </row>
    <row r="21998" spans="1:10" x14ac:dyDescent="0.25">
      <c r="A21998">
        <v>4570529</v>
      </c>
      <c r="B21998">
        <v>4.92</v>
      </c>
      <c r="C21998">
        <v>6.84</v>
      </c>
      <c r="D21998">
        <v>5.18</v>
      </c>
      <c r="E21998" s="5">
        <v>0.49</v>
      </c>
      <c r="F21998">
        <v>1.71</v>
      </c>
      <c r="G21998">
        <v>0.09</v>
      </c>
      <c r="H21998">
        <v>0</v>
      </c>
      <c r="I21998">
        <f>647.207+B21998+C21998+D21998+E21998+F21998+G21998</f>
        <v>666.43700000000001</v>
      </c>
      <c r="J21998">
        <v>0</v>
      </c>
    </row>
    <row r="21999" spans="1:10" x14ac:dyDescent="0.25">
      <c r="A21999">
        <v>4570722</v>
      </c>
      <c r="B21999">
        <v>4.92</v>
      </c>
      <c r="C21999">
        <v>3.14</v>
      </c>
      <c r="D21999">
        <v>5.18</v>
      </c>
      <c r="E21999" s="5">
        <v>0.47</v>
      </c>
      <c r="F21999">
        <v>0.21</v>
      </c>
      <c r="G21999">
        <v>0.09</v>
      </c>
      <c r="H21999">
        <v>0</v>
      </c>
      <c r="I21999">
        <f>647.207+B21999+C21999+D21999+E21999+F21999+G21999</f>
        <v>661.21699999999998</v>
      </c>
      <c r="J21999">
        <v>0</v>
      </c>
    </row>
    <row r="22000" spans="1:10" x14ac:dyDescent="0.25">
      <c r="A22000">
        <v>4570864</v>
      </c>
      <c r="B22000">
        <v>4.92</v>
      </c>
      <c r="C22000">
        <v>6.84</v>
      </c>
      <c r="D22000">
        <v>5.18</v>
      </c>
      <c r="E22000" s="5">
        <v>-0.12</v>
      </c>
      <c r="F22000">
        <v>-0.73</v>
      </c>
      <c r="G22000">
        <v>0.18</v>
      </c>
      <c r="H22000">
        <v>0</v>
      </c>
      <c r="I22000">
        <f>647.207+B22000+C22000+D22000+E22000+F22000+G22000</f>
        <v>663.47699999999986</v>
      </c>
      <c r="J22000">
        <v>0</v>
      </c>
    </row>
    <row r="22001" spans="1:10" x14ac:dyDescent="0.25">
      <c r="A22001">
        <v>4571149</v>
      </c>
      <c r="B22001">
        <v>4.92</v>
      </c>
      <c r="C22001">
        <v>3.14</v>
      </c>
      <c r="D22001">
        <v>5.18</v>
      </c>
      <c r="E22001" s="5">
        <v>0.49</v>
      </c>
      <c r="F22001">
        <v>-0.73</v>
      </c>
      <c r="G22001">
        <v>0.04</v>
      </c>
      <c r="H22001">
        <v>0</v>
      </c>
      <c r="I22001">
        <f>647.207+B22001+C22001+D22001+E22001+F22001+G22001</f>
        <v>660.24699999999984</v>
      </c>
      <c r="J22001">
        <v>0</v>
      </c>
    </row>
    <row r="22002" spans="1:10" x14ac:dyDescent="0.25">
      <c r="A22002">
        <v>4571245</v>
      </c>
      <c r="B22002">
        <v>4.92</v>
      </c>
      <c r="C22002" s="1">
        <v>-5.62</v>
      </c>
      <c r="D22002">
        <v>5.18</v>
      </c>
      <c r="E22002" s="5">
        <v>0.49</v>
      </c>
      <c r="F22002">
        <v>0.95</v>
      </c>
      <c r="G22002">
        <v>0.09</v>
      </c>
      <c r="H22002">
        <v>0</v>
      </c>
      <c r="I22002">
        <f>647.207+B22002+C22002+D22002+E22002+F22002+G22002</f>
        <v>653.21699999999998</v>
      </c>
      <c r="J22002">
        <v>0</v>
      </c>
    </row>
    <row r="22003" spans="1:10" x14ac:dyDescent="0.25">
      <c r="A22003">
        <v>4571415</v>
      </c>
      <c r="B22003">
        <v>4.92</v>
      </c>
      <c r="C22003" s="1">
        <v>-5.62</v>
      </c>
      <c r="D22003">
        <v>5.18</v>
      </c>
      <c r="E22003" s="5">
        <v>0.49</v>
      </c>
      <c r="F22003">
        <v>1.71</v>
      </c>
      <c r="G22003">
        <v>0.18</v>
      </c>
      <c r="H22003">
        <v>0</v>
      </c>
      <c r="I22003">
        <f>647.207+B22003+C22003+D22003+E22003+F22003+G22003</f>
        <v>654.06699999999989</v>
      </c>
      <c r="J22003">
        <v>0</v>
      </c>
    </row>
    <row r="22004" spans="1:10" x14ac:dyDescent="0.25">
      <c r="A22004">
        <v>4571462</v>
      </c>
      <c r="B22004">
        <v>-0.43</v>
      </c>
      <c r="C22004">
        <v>3.14</v>
      </c>
      <c r="D22004">
        <v>-0.99</v>
      </c>
      <c r="E22004" s="5">
        <v>-0.49</v>
      </c>
      <c r="F22004">
        <v>-1.68</v>
      </c>
      <c r="G22004">
        <v>-0.14000000000000001</v>
      </c>
      <c r="H22004">
        <v>0</v>
      </c>
      <c r="I22004">
        <f>647.207+B22004+C22004+D22004+E22004+F22004+G22004</f>
        <v>646.61700000000008</v>
      </c>
      <c r="J22004">
        <v>0</v>
      </c>
    </row>
    <row r="22005" spans="1:10" x14ac:dyDescent="0.25">
      <c r="A22005">
        <v>4571679</v>
      </c>
      <c r="B22005">
        <v>4.92</v>
      </c>
      <c r="C22005">
        <v>3.14</v>
      </c>
      <c r="D22005">
        <v>-0.99</v>
      </c>
      <c r="E22005" s="5">
        <v>0.49</v>
      </c>
      <c r="F22005">
        <v>0.21</v>
      </c>
      <c r="G22005">
        <v>0.18</v>
      </c>
      <c r="H22005">
        <v>0</v>
      </c>
      <c r="I22005">
        <f>647.207+B22005+C22005+D22005+E22005+F22005+G22005</f>
        <v>655.15699999999993</v>
      </c>
      <c r="J22005">
        <v>0</v>
      </c>
    </row>
    <row r="22006" spans="1:10" x14ac:dyDescent="0.25">
      <c r="A22006">
        <v>4571901</v>
      </c>
      <c r="B22006">
        <v>-0.43</v>
      </c>
      <c r="C22006">
        <v>-5.27</v>
      </c>
      <c r="D22006">
        <v>-0.99</v>
      </c>
      <c r="E22006" s="5">
        <v>-0.49</v>
      </c>
      <c r="F22006">
        <v>-0.06</v>
      </c>
      <c r="G22006">
        <v>-0.14000000000000001</v>
      </c>
      <c r="H22006">
        <v>0</v>
      </c>
      <c r="I22006">
        <f>647.207+B22006+C22006+D22006+E22006+F22006+G22006</f>
        <v>639.82700000000011</v>
      </c>
      <c r="J22006" s="2">
        <v>1</v>
      </c>
    </row>
    <row r="22007" spans="1:10" x14ac:dyDescent="0.25">
      <c r="A22007">
        <v>4572055</v>
      </c>
      <c r="B22007">
        <v>1.43</v>
      </c>
      <c r="C22007">
        <v>3.14</v>
      </c>
      <c r="D22007">
        <v>5.18</v>
      </c>
      <c r="E22007" s="5">
        <v>-0.12</v>
      </c>
      <c r="F22007">
        <v>-0.06</v>
      </c>
      <c r="G22007">
        <v>0.18</v>
      </c>
      <c r="H22007">
        <v>0</v>
      </c>
      <c r="I22007">
        <f>647.207+B22007+C22007+D22007+E22007+F22007+G22007</f>
        <v>656.95699999999988</v>
      </c>
      <c r="J22007">
        <v>0</v>
      </c>
    </row>
    <row r="22008" spans="1:10" x14ac:dyDescent="0.25">
      <c r="A22008">
        <v>4572317</v>
      </c>
      <c r="B22008">
        <v>1.43</v>
      </c>
      <c r="C22008">
        <v>3.14</v>
      </c>
      <c r="D22008">
        <v>2.36</v>
      </c>
      <c r="E22008" s="5">
        <v>-0.12</v>
      </c>
      <c r="F22008">
        <v>-1.68</v>
      </c>
      <c r="G22008">
        <v>-0.14000000000000001</v>
      </c>
      <c r="H22008">
        <v>0</v>
      </c>
      <c r="I22008">
        <f>647.207+B22008+C22008+D22008+E22008+F22008+G22008</f>
        <v>652.197</v>
      </c>
      <c r="J22008">
        <v>0</v>
      </c>
    </row>
    <row r="22009" spans="1:10" x14ac:dyDescent="0.25">
      <c r="A22009">
        <v>4572353</v>
      </c>
      <c r="B22009">
        <v>-1.66</v>
      </c>
      <c r="C22009">
        <v>16.309999999999999</v>
      </c>
      <c r="D22009">
        <v>-2.68</v>
      </c>
      <c r="E22009" s="5">
        <v>-0.49</v>
      </c>
      <c r="F22009">
        <v>-0.73</v>
      </c>
      <c r="G22009">
        <v>-0.04</v>
      </c>
      <c r="H22009">
        <v>0</v>
      </c>
      <c r="I22009">
        <f>647.207+B22009+C22009+D22009+E22009+F22009+G22009</f>
        <v>657.91700000000003</v>
      </c>
      <c r="J22009">
        <v>0</v>
      </c>
    </row>
    <row r="22010" spans="1:10" x14ac:dyDescent="0.25">
      <c r="A22010">
        <v>4572701</v>
      </c>
      <c r="B22010">
        <v>-0.43</v>
      </c>
      <c r="C22010">
        <v>3.14</v>
      </c>
      <c r="D22010">
        <v>-0.99</v>
      </c>
      <c r="E22010" s="5">
        <v>0.41</v>
      </c>
      <c r="F22010">
        <v>0.21</v>
      </c>
      <c r="G22010">
        <v>-0.1</v>
      </c>
      <c r="H22010">
        <v>0</v>
      </c>
      <c r="I22010">
        <f>647.207+B22010+C22010+D22010+E22010+F22010+G22010</f>
        <v>649.447</v>
      </c>
      <c r="J22010">
        <v>0</v>
      </c>
    </row>
    <row r="22011" spans="1:10" x14ac:dyDescent="0.25">
      <c r="A22011">
        <v>4572954</v>
      </c>
      <c r="B22011">
        <v>-0.43</v>
      </c>
      <c r="C22011">
        <v>3.14</v>
      </c>
      <c r="D22011">
        <v>-2.68</v>
      </c>
      <c r="E22011" s="5">
        <v>0.47</v>
      </c>
      <c r="F22011">
        <v>0.21</v>
      </c>
      <c r="G22011">
        <v>0.09</v>
      </c>
      <c r="H22011">
        <v>0</v>
      </c>
      <c r="I22011">
        <f>647.207+B22011+C22011+D22011+E22011+F22011+G22011</f>
        <v>648.00700000000018</v>
      </c>
      <c r="J22011">
        <v>0</v>
      </c>
    </row>
    <row r="22012" spans="1:10" x14ac:dyDescent="0.25">
      <c r="A22012">
        <v>4573148</v>
      </c>
      <c r="B22012">
        <v>-0.43</v>
      </c>
      <c r="C22012">
        <v>16.309999999999999</v>
      </c>
      <c r="D22012">
        <v>4.37</v>
      </c>
      <c r="E22012" s="5">
        <v>0.41</v>
      </c>
      <c r="F22012">
        <v>-0.32</v>
      </c>
      <c r="G22012">
        <v>0.09</v>
      </c>
      <c r="H22012">
        <v>0</v>
      </c>
      <c r="I22012">
        <f>647.207+B22012+C22012+D22012+E22012+F22012+G22012</f>
        <v>667.63699999999994</v>
      </c>
      <c r="J22012">
        <v>0</v>
      </c>
    </row>
    <row r="22013" spans="1:10" x14ac:dyDescent="0.25">
      <c r="A22013">
        <v>4573212</v>
      </c>
      <c r="B22013">
        <v>-0.43</v>
      </c>
      <c r="C22013">
        <v>-5.27</v>
      </c>
      <c r="D22013">
        <v>3.59</v>
      </c>
      <c r="E22013" s="5">
        <v>0.47</v>
      </c>
      <c r="F22013">
        <v>3.02</v>
      </c>
      <c r="G22013">
        <v>-0.14000000000000001</v>
      </c>
      <c r="H22013">
        <v>0</v>
      </c>
      <c r="I22013">
        <f>647.207+B22013+C22013+D22013+E22013+F22013+G22013</f>
        <v>648.44700000000012</v>
      </c>
      <c r="J22013">
        <v>0</v>
      </c>
    </row>
    <row r="22014" spans="1:10" x14ac:dyDescent="0.25">
      <c r="A22014">
        <v>4573495</v>
      </c>
      <c r="B22014">
        <v>4.92</v>
      </c>
      <c r="C22014">
        <v>16.309999999999999</v>
      </c>
      <c r="D22014">
        <v>5.18</v>
      </c>
      <c r="E22014" s="5">
        <v>0.47</v>
      </c>
      <c r="F22014">
        <v>-1.68</v>
      </c>
      <c r="G22014">
        <v>0.04</v>
      </c>
      <c r="H22014">
        <v>0</v>
      </c>
      <c r="I22014">
        <f>647.207+B22014+C22014+D22014+E22014+F22014+G22014</f>
        <v>672.44699999999989</v>
      </c>
      <c r="J22014">
        <v>0</v>
      </c>
    </row>
    <row r="22015" spans="1:10" x14ac:dyDescent="0.25">
      <c r="A22015">
        <v>4573553</v>
      </c>
      <c r="B22015">
        <v>4.92</v>
      </c>
      <c r="C22015">
        <v>16.309999999999999</v>
      </c>
      <c r="D22015">
        <v>5.18</v>
      </c>
      <c r="E22015" s="5">
        <v>0.41</v>
      </c>
      <c r="F22015">
        <v>-0.73</v>
      </c>
      <c r="G22015">
        <v>0.04</v>
      </c>
      <c r="H22015">
        <v>0</v>
      </c>
      <c r="I22015">
        <f>647.207+B22015+C22015+D22015+E22015+F22015+G22015</f>
        <v>673.33699999999976</v>
      </c>
      <c r="J22015">
        <v>0</v>
      </c>
    </row>
    <row r="22016" spans="1:10" x14ac:dyDescent="0.25">
      <c r="A22016">
        <v>4573597</v>
      </c>
      <c r="B22016">
        <v>-0.43</v>
      </c>
      <c r="C22016">
        <v>3.14</v>
      </c>
      <c r="D22016">
        <v>2.36</v>
      </c>
      <c r="E22016" s="5">
        <v>0.47</v>
      </c>
      <c r="F22016">
        <v>0.21</v>
      </c>
      <c r="G22016">
        <v>0.09</v>
      </c>
      <c r="H22016">
        <v>0</v>
      </c>
      <c r="I22016">
        <f>647.207+B22016+C22016+D22016+E22016+F22016+G22016</f>
        <v>653.04700000000014</v>
      </c>
      <c r="J22016">
        <v>0</v>
      </c>
    </row>
    <row r="22017" spans="1:10" x14ac:dyDescent="0.25">
      <c r="A22017">
        <v>4573602</v>
      </c>
      <c r="B22017">
        <v>4.92</v>
      </c>
      <c r="C22017">
        <v>16.309999999999999</v>
      </c>
      <c r="D22017">
        <v>5.18</v>
      </c>
      <c r="E22017" s="5">
        <v>0.41</v>
      </c>
      <c r="F22017">
        <v>1.71</v>
      </c>
      <c r="G22017">
        <v>0.09</v>
      </c>
      <c r="H22017">
        <v>0</v>
      </c>
      <c r="I22017">
        <f>647.207+B22017+C22017+D22017+E22017+F22017+G22017</f>
        <v>675.82699999999988</v>
      </c>
      <c r="J22017">
        <v>0</v>
      </c>
    </row>
    <row r="22018" spans="1:10" x14ac:dyDescent="0.25">
      <c r="A22018">
        <v>4573908</v>
      </c>
      <c r="B22018">
        <v>4.92</v>
      </c>
      <c r="C22018">
        <v>16.309999999999999</v>
      </c>
      <c r="D22018">
        <v>5.18</v>
      </c>
      <c r="E22018" s="5">
        <v>0.47</v>
      </c>
      <c r="F22018">
        <v>1.71</v>
      </c>
      <c r="G22018">
        <v>-0.14000000000000001</v>
      </c>
      <c r="H22018">
        <v>0</v>
      </c>
      <c r="I22018">
        <f>647.207+B22018+C22018+D22018+E22018+F22018+G22018</f>
        <v>675.65699999999993</v>
      </c>
      <c r="J22018">
        <v>0</v>
      </c>
    </row>
    <row r="22019" spans="1:10" x14ac:dyDescent="0.25">
      <c r="A22019">
        <v>4573979</v>
      </c>
      <c r="B22019">
        <v>4.92</v>
      </c>
      <c r="C22019">
        <v>3.14</v>
      </c>
      <c r="D22019">
        <v>5.18</v>
      </c>
      <c r="E22019" s="5">
        <v>0.49</v>
      </c>
      <c r="F22019">
        <v>0.95</v>
      </c>
      <c r="G22019">
        <v>-0.04</v>
      </c>
      <c r="H22019">
        <v>0</v>
      </c>
      <c r="I22019">
        <f>647.207+B22019+C22019+D22019+E22019+F22019+G22019</f>
        <v>661.84699999999998</v>
      </c>
      <c r="J22019">
        <v>0</v>
      </c>
    </row>
    <row r="22020" spans="1:10" x14ac:dyDescent="0.25">
      <c r="A22020">
        <v>4574299</v>
      </c>
      <c r="B22020">
        <v>4.92</v>
      </c>
      <c r="C22020">
        <v>3.14</v>
      </c>
      <c r="D22020">
        <v>5.18</v>
      </c>
      <c r="E22020" s="5">
        <v>-0.12</v>
      </c>
      <c r="F22020">
        <v>-0.32</v>
      </c>
      <c r="G22020">
        <v>-0.04</v>
      </c>
      <c r="H22020">
        <v>0</v>
      </c>
      <c r="I22020">
        <f>647.207+B22020+C22020+D22020+E22020+F22020+G22020</f>
        <v>659.96699999999987</v>
      </c>
      <c r="J22020">
        <v>0</v>
      </c>
    </row>
    <row r="22021" spans="1:10" x14ac:dyDescent="0.25">
      <c r="A22021">
        <v>4574413</v>
      </c>
      <c r="B22021">
        <v>4.92</v>
      </c>
      <c r="C22021">
        <v>3.14</v>
      </c>
      <c r="D22021">
        <v>5.18</v>
      </c>
      <c r="E22021" s="5">
        <v>-0.49</v>
      </c>
      <c r="F22021">
        <v>-0.32</v>
      </c>
      <c r="G22021">
        <v>-0.04</v>
      </c>
      <c r="H22021">
        <v>0</v>
      </c>
      <c r="I22021">
        <f>647.207+B22021+C22021+D22021+E22021+F22021+G22021</f>
        <v>659.59699999999987</v>
      </c>
      <c r="J22021">
        <v>0</v>
      </c>
    </row>
    <row r="22022" spans="1:10" x14ac:dyDescent="0.25">
      <c r="A22022">
        <v>4574498</v>
      </c>
      <c r="B22022">
        <v>-0.43</v>
      </c>
      <c r="C22022">
        <v>-5.27</v>
      </c>
      <c r="D22022">
        <v>-0.99</v>
      </c>
      <c r="E22022" s="5">
        <v>-0.12</v>
      </c>
      <c r="F22022">
        <v>0.95</v>
      </c>
      <c r="G22022">
        <v>0.09</v>
      </c>
      <c r="H22022">
        <v>0</v>
      </c>
      <c r="I22022">
        <f>647.207+B22022+C22022+D22022+E22022+F22022+G22022</f>
        <v>641.43700000000013</v>
      </c>
      <c r="J22022">
        <v>0</v>
      </c>
    </row>
    <row r="22023" spans="1:10" x14ac:dyDescent="0.25">
      <c r="A22023">
        <v>4574505</v>
      </c>
      <c r="B22023">
        <v>4.92</v>
      </c>
      <c r="C22023">
        <v>-5.27</v>
      </c>
      <c r="D22023">
        <v>5.18</v>
      </c>
      <c r="E22023" s="5">
        <v>-0.12</v>
      </c>
      <c r="F22023">
        <v>-0.73</v>
      </c>
      <c r="G22023">
        <v>-0.1</v>
      </c>
      <c r="H22023">
        <v>0</v>
      </c>
      <c r="I22023">
        <f>647.207+B22023+C22023+D22023+E22023+F22023+G22023</f>
        <v>651.08699999999988</v>
      </c>
      <c r="J22023">
        <v>0</v>
      </c>
    </row>
    <row r="22024" spans="1:10" x14ac:dyDescent="0.25">
      <c r="A22024">
        <v>4574515</v>
      </c>
      <c r="B22024">
        <v>4.92</v>
      </c>
      <c r="C22024" s="1">
        <v>-5.62</v>
      </c>
      <c r="D22024">
        <v>5.18</v>
      </c>
      <c r="E22024" s="5">
        <v>-0.49</v>
      </c>
      <c r="F22024">
        <v>0.21</v>
      </c>
      <c r="G22024">
        <v>-0.04</v>
      </c>
      <c r="H22024">
        <v>0</v>
      </c>
      <c r="I22024">
        <f>647.207+B22024+C22024+D22024+E22024+F22024+G22024</f>
        <v>651.36699999999996</v>
      </c>
      <c r="J22024">
        <v>0</v>
      </c>
    </row>
    <row r="22025" spans="1:10" x14ac:dyDescent="0.25">
      <c r="A22025">
        <v>4575009</v>
      </c>
      <c r="B22025">
        <v>4.92</v>
      </c>
      <c r="C22025">
        <v>3.14</v>
      </c>
      <c r="D22025">
        <v>5.18</v>
      </c>
      <c r="E22025" s="5">
        <v>0.47</v>
      </c>
      <c r="F22025">
        <v>-0.73</v>
      </c>
      <c r="G22025">
        <v>0.09</v>
      </c>
      <c r="H22025">
        <v>0</v>
      </c>
      <c r="I22025">
        <f>647.207+B22025+C22025+D22025+E22025+F22025+G22025</f>
        <v>660.27699999999993</v>
      </c>
      <c r="J22025">
        <v>0</v>
      </c>
    </row>
    <row r="22026" spans="1:10" x14ac:dyDescent="0.25">
      <c r="A22026">
        <v>4575030</v>
      </c>
      <c r="B22026">
        <v>-1.66</v>
      </c>
      <c r="C22026">
        <v>3.14</v>
      </c>
      <c r="D22026">
        <v>-0.99</v>
      </c>
      <c r="E22026" s="5">
        <v>0.47</v>
      </c>
      <c r="F22026">
        <v>-0.06</v>
      </c>
      <c r="G22026">
        <v>-0.1</v>
      </c>
      <c r="H22026">
        <v>0</v>
      </c>
      <c r="I22026">
        <f>647.207+B22026+C22026+D22026+E22026+F22026+G22026</f>
        <v>648.00700000000006</v>
      </c>
      <c r="J22026">
        <v>0</v>
      </c>
    </row>
    <row r="22027" spans="1:10" x14ac:dyDescent="0.25">
      <c r="A22027">
        <v>4575929</v>
      </c>
      <c r="B22027">
        <v>4.92</v>
      </c>
      <c r="C22027">
        <v>-5.27</v>
      </c>
      <c r="D22027">
        <v>5.18</v>
      </c>
      <c r="E22027" s="5">
        <v>-0.12</v>
      </c>
      <c r="F22027">
        <v>-1.68</v>
      </c>
      <c r="G22027">
        <v>0.09</v>
      </c>
      <c r="H22027">
        <v>0</v>
      </c>
      <c r="I22027">
        <f>647.207+B22027+C22027+D22027+E22027+F22027+G22027</f>
        <v>650.327</v>
      </c>
      <c r="J22027">
        <v>0</v>
      </c>
    </row>
    <row r="22028" spans="1:10" x14ac:dyDescent="0.25">
      <c r="A22028">
        <v>4576081</v>
      </c>
      <c r="B22028">
        <v>4.92</v>
      </c>
      <c r="C22028">
        <v>3.14</v>
      </c>
      <c r="D22028">
        <v>5.18</v>
      </c>
      <c r="E22028" s="5">
        <v>-0.12</v>
      </c>
      <c r="F22028">
        <v>1.71</v>
      </c>
      <c r="G22028">
        <v>0.09</v>
      </c>
      <c r="H22028">
        <v>0</v>
      </c>
      <c r="I22028">
        <f>647.207+B22028+C22028+D22028+E22028+F22028+G22028</f>
        <v>662.12699999999995</v>
      </c>
      <c r="J22028">
        <v>0</v>
      </c>
    </row>
    <row r="22029" spans="1:10" x14ac:dyDescent="0.25">
      <c r="A22029">
        <v>4576405</v>
      </c>
      <c r="B22029">
        <v>4.92</v>
      </c>
      <c r="C22029">
        <v>16.309999999999999</v>
      </c>
      <c r="D22029">
        <v>5.18</v>
      </c>
      <c r="E22029" s="5">
        <v>0.47</v>
      </c>
      <c r="F22029">
        <v>1.71</v>
      </c>
      <c r="G22029">
        <v>0.18</v>
      </c>
      <c r="H22029">
        <v>0</v>
      </c>
      <c r="I22029">
        <f>647.207+B22029+C22029+D22029+E22029+F22029+G22029</f>
        <v>675.97699999999986</v>
      </c>
      <c r="J22029">
        <v>0</v>
      </c>
    </row>
    <row r="22030" spans="1:10" x14ac:dyDescent="0.25">
      <c r="A22030">
        <v>4576697</v>
      </c>
      <c r="B22030">
        <v>4.92</v>
      </c>
      <c r="C22030">
        <v>3.14</v>
      </c>
      <c r="D22030">
        <v>5.18</v>
      </c>
      <c r="E22030" s="5">
        <v>0.41</v>
      </c>
      <c r="F22030">
        <v>-0.06</v>
      </c>
      <c r="G22030">
        <v>0.09</v>
      </c>
      <c r="H22030">
        <v>0</v>
      </c>
      <c r="I22030">
        <f>647.207+B22030+C22030+D22030+E22030+F22030+G22030</f>
        <v>660.88699999999994</v>
      </c>
      <c r="J22030">
        <v>0</v>
      </c>
    </row>
    <row r="22031" spans="1:10" x14ac:dyDescent="0.25">
      <c r="A22031">
        <v>4576741</v>
      </c>
      <c r="B22031">
        <v>4.92</v>
      </c>
      <c r="C22031">
        <v>3.14</v>
      </c>
      <c r="D22031">
        <v>5.18</v>
      </c>
      <c r="E22031" s="5">
        <v>-0.49</v>
      </c>
      <c r="F22031">
        <v>-1.68</v>
      </c>
      <c r="G22031">
        <v>-0.14000000000000001</v>
      </c>
      <c r="H22031">
        <v>0</v>
      </c>
      <c r="I22031">
        <f>647.207+B22031+C22031+D22031+E22031+F22031+G22031</f>
        <v>658.13699999999994</v>
      </c>
      <c r="J22031">
        <v>0</v>
      </c>
    </row>
    <row r="22032" spans="1:10" x14ac:dyDescent="0.25">
      <c r="A22032">
        <v>4576852</v>
      </c>
      <c r="B22032">
        <v>4.92</v>
      </c>
      <c r="C22032">
        <v>3.14</v>
      </c>
      <c r="D22032">
        <v>5.18</v>
      </c>
      <c r="E22032" s="5">
        <v>0.41</v>
      </c>
      <c r="F22032">
        <v>3.02</v>
      </c>
      <c r="G22032">
        <v>0.04</v>
      </c>
      <c r="H22032">
        <v>0</v>
      </c>
      <c r="I22032">
        <f>647.207+B22032+C22032+D22032+E22032+F22032+G22032</f>
        <v>663.9169999999998</v>
      </c>
      <c r="J22032">
        <v>0</v>
      </c>
    </row>
    <row r="22033" spans="1:10" x14ac:dyDescent="0.25">
      <c r="A22033">
        <v>4577089</v>
      </c>
      <c r="B22033">
        <v>4.92</v>
      </c>
      <c r="C22033">
        <v>-5.27</v>
      </c>
      <c r="D22033">
        <v>5.18</v>
      </c>
      <c r="E22033" s="5">
        <v>0.49</v>
      </c>
      <c r="F22033">
        <v>-0.32</v>
      </c>
      <c r="G22033">
        <v>0.18</v>
      </c>
      <c r="H22033">
        <v>0</v>
      </c>
      <c r="I22033">
        <f>647.207+B22033+C22033+D22033+E22033+F22033+G22033</f>
        <v>652.38699999999983</v>
      </c>
      <c r="J22033">
        <v>0</v>
      </c>
    </row>
    <row r="22034" spans="1:10" x14ac:dyDescent="0.25">
      <c r="A22034">
        <v>4577125</v>
      </c>
      <c r="B22034">
        <v>4.92</v>
      </c>
      <c r="C22034">
        <v>3.14</v>
      </c>
      <c r="D22034">
        <v>5.18</v>
      </c>
      <c r="E22034" s="5">
        <v>-0.12</v>
      </c>
      <c r="F22034">
        <v>0.95</v>
      </c>
      <c r="G22034">
        <v>0.04</v>
      </c>
      <c r="H22034">
        <v>0</v>
      </c>
      <c r="I22034">
        <f>647.207+B22034+C22034+D22034+E22034+F22034+G22034</f>
        <v>661.31699999999989</v>
      </c>
      <c r="J22034">
        <v>0</v>
      </c>
    </row>
    <row r="22035" spans="1:10" x14ac:dyDescent="0.25">
      <c r="A22035">
        <v>4577184</v>
      </c>
      <c r="B22035">
        <v>4.92</v>
      </c>
      <c r="C22035">
        <v>3.14</v>
      </c>
      <c r="D22035">
        <v>5.18</v>
      </c>
      <c r="E22035" s="5">
        <v>0.49</v>
      </c>
      <c r="F22035">
        <v>0.95</v>
      </c>
      <c r="G22035">
        <v>0.18</v>
      </c>
      <c r="H22035">
        <v>0</v>
      </c>
      <c r="I22035">
        <f>647.207+B22035+C22035+D22035+E22035+F22035+G22035</f>
        <v>662.06699999999989</v>
      </c>
      <c r="J22035">
        <v>0</v>
      </c>
    </row>
    <row r="22036" spans="1:10" x14ac:dyDescent="0.25">
      <c r="A22036">
        <v>4577475</v>
      </c>
      <c r="B22036">
        <v>4.92</v>
      </c>
      <c r="C22036">
        <v>3.14</v>
      </c>
      <c r="D22036">
        <v>5.18</v>
      </c>
      <c r="E22036" s="5">
        <v>-0.12</v>
      </c>
      <c r="F22036">
        <v>0.95</v>
      </c>
      <c r="G22036">
        <v>0.18</v>
      </c>
      <c r="H22036">
        <v>0</v>
      </c>
      <c r="I22036">
        <f>647.207+B22036+C22036+D22036+E22036+F22036+G22036</f>
        <v>661.45699999999988</v>
      </c>
      <c r="J22036">
        <v>0</v>
      </c>
    </row>
    <row r="22037" spans="1:10" x14ac:dyDescent="0.25">
      <c r="A22037">
        <v>4577597</v>
      </c>
      <c r="B22037">
        <v>4.92</v>
      </c>
      <c r="C22037" s="1">
        <v>-5.62</v>
      </c>
      <c r="D22037">
        <v>5.18</v>
      </c>
      <c r="E22037" s="5">
        <v>0.47</v>
      </c>
      <c r="F22037">
        <v>0.95</v>
      </c>
      <c r="G22037">
        <v>-0.1</v>
      </c>
      <c r="H22037">
        <v>0</v>
      </c>
      <c r="I22037">
        <f>647.207+B22037+C22037+D22037+E22037+F22037+G22037</f>
        <v>653.00699999999995</v>
      </c>
      <c r="J22037">
        <v>0</v>
      </c>
    </row>
    <row r="22038" spans="1:10" x14ac:dyDescent="0.25">
      <c r="A22038">
        <v>4577645</v>
      </c>
      <c r="B22038">
        <v>4.92</v>
      </c>
      <c r="C22038">
        <v>3.14</v>
      </c>
      <c r="D22038">
        <v>5.18</v>
      </c>
      <c r="E22038" s="5">
        <v>-0.49</v>
      </c>
      <c r="F22038">
        <v>-0.73</v>
      </c>
      <c r="G22038">
        <v>0.04</v>
      </c>
      <c r="H22038">
        <v>0</v>
      </c>
      <c r="I22038">
        <f>647.207+B22038+C22038+D22038+E22038+F22038+G22038</f>
        <v>659.26699999999983</v>
      </c>
      <c r="J22038">
        <v>0</v>
      </c>
    </row>
    <row r="22039" spans="1:10" x14ac:dyDescent="0.25">
      <c r="A22039">
        <v>4577747</v>
      </c>
      <c r="B22039">
        <v>4.92</v>
      </c>
      <c r="C22039">
        <v>16.309999999999999</v>
      </c>
      <c r="D22039">
        <v>3.59</v>
      </c>
      <c r="E22039" s="5">
        <v>-0.12</v>
      </c>
      <c r="F22039">
        <v>-0.32</v>
      </c>
      <c r="G22039">
        <v>0.09</v>
      </c>
      <c r="H22039">
        <v>0</v>
      </c>
      <c r="I22039">
        <f>647.207+B22039+C22039+D22039+E22039+F22039+G22039</f>
        <v>671.67699999999991</v>
      </c>
      <c r="J22039">
        <v>0</v>
      </c>
    </row>
    <row r="22040" spans="1:10" x14ac:dyDescent="0.25">
      <c r="A22040">
        <v>4578010</v>
      </c>
      <c r="B22040">
        <v>4.92</v>
      </c>
      <c r="C22040">
        <v>3.14</v>
      </c>
      <c r="D22040">
        <v>5.18</v>
      </c>
      <c r="E22040" s="5">
        <v>-0.12</v>
      </c>
      <c r="F22040">
        <v>-0.73</v>
      </c>
      <c r="G22040">
        <v>0.18</v>
      </c>
      <c r="H22040">
        <v>0</v>
      </c>
      <c r="I22040">
        <f>647.207+B22040+C22040+D22040+E22040+F22040+G22040</f>
        <v>659.77699999999982</v>
      </c>
      <c r="J22040">
        <v>0</v>
      </c>
    </row>
    <row r="22041" spans="1:10" x14ac:dyDescent="0.25">
      <c r="A22041">
        <v>4578199</v>
      </c>
      <c r="B22041">
        <v>-0.43</v>
      </c>
      <c r="C22041">
        <v>3.14</v>
      </c>
      <c r="D22041">
        <v>-2.68</v>
      </c>
      <c r="E22041" s="5">
        <v>-0.12</v>
      </c>
      <c r="F22041">
        <v>-0.32</v>
      </c>
      <c r="G22041">
        <v>-0.04</v>
      </c>
      <c r="H22041">
        <v>0</v>
      </c>
      <c r="I22041">
        <f>647.207+B22041+C22041+D22041+E22041+F22041+G22041</f>
        <v>646.75700000000006</v>
      </c>
      <c r="J22041">
        <v>0</v>
      </c>
    </row>
    <row r="22042" spans="1:10" x14ac:dyDescent="0.25">
      <c r="A22042">
        <v>4578241</v>
      </c>
      <c r="B22042">
        <v>4.92</v>
      </c>
      <c r="C22042">
        <v>3.14</v>
      </c>
      <c r="D22042">
        <v>5.18</v>
      </c>
      <c r="E22042" s="5">
        <v>0.47</v>
      </c>
      <c r="F22042">
        <v>0.21</v>
      </c>
      <c r="G22042">
        <v>-0.04</v>
      </c>
      <c r="H22042">
        <v>0</v>
      </c>
      <c r="I22042">
        <f>647.207+B22042+C22042+D22042+E22042+F22042+G22042</f>
        <v>661.08699999999999</v>
      </c>
      <c r="J22042">
        <v>0</v>
      </c>
    </row>
    <row r="22043" spans="1:10" x14ac:dyDescent="0.25">
      <c r="A22043">
        <v>4578254</v>
      </c>
      <c r="B22043">
        <v>4.92</v>
      </c>
      <c r="C22043" s="1">
        <v>-5.62</v>
      </c>
      <c r="D22043">
        <v>5.18</v>
      </c>
      <c r="E22043" s="5">
        <v>0.41</v>
      </c>
      <c r="F22043">
        <v>1.71</v>
      </c>
      <c r="G22043">
        <v>0.18</v>
      </c>
      <c r="H22043">
        <v>0</v>
      </c>
      <c r="I22043">
        <f>647.207+B22043+C22043+D22043+E22043+F22043+G22043</f>
        <v>653.98699999999985</v>
      </c>
      <c r="J22043">
        <v>0</v>
      </c>
    </row>
    <row r="22044" spans="1:10" x14ac:dyDescent="0.25">
      <c r="A22044">
        <v>4578503</v>
      </c>
      <c r="B22044">
        <v>4.92</v>
      </c>
      <c r="C22044">
        <v>3.14</v>
      </c>
      <c r="D22044">
        <v>5.18</v>
      </c>
      <c r="E22044" s="5">
        <v>0.41</v>
      </c>
      <c r="F22044">
        <v>0.95</v>
      </c>
      <c r="G22044">
        <v>0.18</v>
      </c>
      <c r="H22044">
        <v>0</v>
      </c>
      <c r="I22044">
        <f>647.207+B22044+C22044+D22044+E22044+F22044+G22044</f>
        <v>661.98699999999985</v>
      </c>
      <c r="J22044">
        <v>0</v>
      </c>
    </row>
    <row r="22045" spans="1:10" x14ac:dyDescent="0.25">
      <c r="A22045">
        <v>4578988</v>
      </c>
      <c r="B22045">
        <v>4.92</v>
      </c>
      <c r="C22045">
        <v>3.14</v>
      </c>
      <c r="D22045">
        <v>5.18</v>
      </c>
      <c r="E22045" s="5">
        <v>-0.12</v>
      </c>
      <c r="F22045">
        <v>1.71</v>
      </c>
      <c r="G22045">
        <v>0.04</v>
      </c>
      <c r="H22045">
        <v>0</v>
      </c>
      <c r="I22045">
        <f>647.207+B22045+C22045+D22045+E22045+F22045+G22045</f>
        <v>662.07699999999988</v>
      </c>
      <c r="J22045">
        <v>0</v>
      </c>
    </row>
    <row r="22046" spans="1:10" x14ac:dyDescent="0.25">
      <c r="A22046">
        <v>4579250</v>
      </c>
      <c r="B22046">
        <v>4.92</v>
      </c>
      <c r="C22046">
        <v>3.14</v>
      </c>
      <c r="D22046">
        <v>5.18</v>
      </c>
      <c r="E22046" s="5">
        <v>0.41</v>
      </c>
      <c r="F22046">
        <v>1.71</v>
      </c>
      <c r="G22046">
        <v>0.04</v>
      </c>
      <c r="H22046">
        <v>0</v>
      </c>
      <c r="I22046">
        <f>647.207+B22046+C22046+D22046+E22046+F22046+G22046</f>
        <v>662.60699999999986</v>
      </c>
      <c r="J22046">
        <v>0</v>
      </c>
    </row>
    <row r="22047" spans="1:10" x14ac:dyDescent="0.25">
      <c r="A22047">
        <v>4579308</v>
      </c>
      <c r="B22047">
        <v>-0.43</v>
      </c>
      <c r="C22047">
        <v>16.309999999999999</v>
      </c>
      <c r="D22047">
        <v>2.36</v>
      </c>
      <c r="E22047" s="5">
        <v>0.41</v>
      </c>
      <c r="F22047">
        <v>1.71</v>
      </c>
      <c r="G22047">
        <v>0.18</v>
      </c>
      <c r="H22047">
        <v>0</v>
      </c>
      <c r="I22047">
        <f>647.207+B22047+C22047+D22047+E22047+F22047+G22047</f>
        <v>667.74699999999996</v>
      </c>
      <c r="J22047">
        <v>0</v>
      </c>
    </row>
    <row r="22048" spans="1:10" x14ac:dyDescent="0.25">
      <c r="A22048">
        <v>4579334</v>
      </c>
      <c r="B22048">
        <v>4.92</v>
      </c>
      <c r="C22048" s="1">
        <v>-5.62</v>
      </c>
      <c r="D22048">
        <v>5.18</v>
      </c>
      <c r="E22048" s="5">
        <v>0.41</v>
      </c>
      <c r="F22048">
        <v>0.95</v>
      </c>
      <c r="G22048">
        <v>0.18</v>
      </c>
      <c r="H22048">
        <v>0</v>
      </c>
      <c r="I22048">
        <f>647.207+B22048+C22048+D22048+E22048+F22048+G22048</f>
        <v>653.22699999999986</v>
      </c>
      <c r="J22048">
        <v>0</v>
      </c>
    </row>
    <row r="22049" spans="1:10" x14ac:dyDescent="0.25">
      <c r="A22049">
        <v>4579497</v>
      </c>
      <c r="B22049">
        <v>1.43</v>
      </c>
      <c r="C22049">
        <v>3.14</v>
      </c>
      <c r="D22049">
        <v>2.36</v>
      </c>
      <c r="E22049" s="5">
        <v>-0.12</v>
      </c>
      <c r="F22049">
        <v>-0.32</v>
      </c>
      <c r="G22049">
        <v>-0.04</v>
      </c>
      <c r="H22049">
        <v>0</v>
      </c>
      <c r="I22049">
        <f>647.207+B22049+C22049+D22049+E22049+F22049+G22049</f>
        <v>653.65699999999993</v>
      </c>
      <c r="J22049">
        <v>0</v>
      </c>
    </row>
    <row r="22050" spans="1:10" x14ac:dyDescent="0.25">
      <c r="A22050">
        <v>4579527</v>
      </c>
      <c r="B22050">
        <v>-0.43</v>
      </c>
      <c r="C22050">
        <v>16.309999999999999</v>
      </c>
      <c r="D22050">
        <v>2.36</v>
      </c>
      <c r="E22050" s="5">
        <v>0.41</v>
      </c>
      <c r="F22050">
        <v>-0.06</v>
      </c>
      <c r="G22050">
        <v>0.09</v>
      </c>
      <c r="H22050">
        <v>0</v>
      </c>
      <c r="I22050">
        <f>647.207+B22050+C22050+D22050+E22050+F22050+G22050</f>
        <v>665.88700000000006</v>
      </c>
      <c r="J22050">
        <v>0</v>
      </c>
    </row>
    <row r="22051" spans="1:10" x14ac:dyDescent="0.25">
      <c r="A22051">
        <v>4579922</v>
      </c>
      <c r="B22051">
        <v>-0.43</v>
      </c>
      <c r="C22051">
        <v>-5.27</v>
      </c>
      <c r="D22051">
        <v>-0.99</v>
      </c>
      <c r="E22051" s="5">
        <v>-0.49</v>
      </c>
      <c r="F22051">
        <v>0.95</v>
      </c>
      <c r="G22051">
        <v>-0.14000000000000001</v>
      </c>
      <c r="H22051">
        <v>0</v>
      </c>
      <c r="I22051">
        <f>647.207+B22051+C22051+D22051+E22051+F22051+G22051</f>
        <v>640.8370000000001</v>
      </c>
      <c r="J22051">
        <v>0</v>
      </c>
    </row>
    <row r="22052" spans="1:10" x14ac:dyDescent="0.25">
      <c r="A22052">
        <v>4580597</v>
      </c>
      <c r="B22052">
        <v>-0.43</v>
      </c>
      <c r="C22052">
        <v>3.14</v>
      </c>
      <c r="D22052">
        <v>2.36</v>
      </c>
      <c r="E22052" s="5">
        <v>-0.12</v>
      </c>
      <c r="F22052">
        <v>-0.73</v>
      </c>
      <c r="G22052">
        <v>-0.14000000000000001</v>
      </c>
      <c r="H22052">
        <v>0</v>
      </c>
      <c r="I22052">
        <f>647.207+B22052+C22052+D22052+E22052+F22052+G22052</f>
        <v>651.28700000000003</v>
      </c>
      <c r="J22052">
        <v>0</v>
      </c>
    </row>
    <row r="22053" spans="1:10" x14ac:dyDescent="0.25">
      <c r="A22053">
        <v>4580755</v>
      </c>
      <c r="B22053">
        <v>-0.43</v>
      </c>
      <c r="C22053">
        <v>3.14</v>
      </c>
      <c r="D22053">
        <v>3.59</v>
      </c>
      <c r="E22053" s="5">
        <v>-0.49</v>
      </c>
      <c r="F22053">
        <v>-0.73</v>
      </c>
      <c r="G22053">
        <v>-0.14000000000000001</v>
      </c>
      <c r="H22053">
        <v>0</v>
      </c>
      <c r="I22053">
        <f>647.207+B22053+C22053+D22053+E22053+F22053+G22053</f>
        <v>652.14700000000005</v>
      </c>
      <c r="J22053">
        <v>0</v>
      </c>
    </row>
    <row r="22054" spans="1:10" x14ac:dyDescent="0.25">
      <c r="A22054">
        <v>4581065</v>
      </c>
      <c r="B22054">
        <v>4.92</v>
      </c>
      <c r="C22054">
        <v>3.14</v>
      </c>
      <c r="D22054">
        <v>5.18</v>
      </c>
      <c r="E22054" s="5">
        <v>-0.49</v>
      </c>
      <c r="F22054">
        <v>-1.68</v>
      </c>
      <c r="G22054">
        <v>0.18</v>
      </c>
      <c r="H22054">
        <v>0</v>
      </c>
      <c r="I22054">
        <f>647.207+B22054+C22054+D22054+E22054+F22054+G22054</f>
        <v>658.45699999999988</v>
      </c>
      <c r="J22054">
        <v>0</v>
      </c>
    </row>
    <row r="22055" spans="1:10" x14ac:dyDescent="0.25">
      <c r="A22055">
        <v>4581088</v>
      </c>
      <c r="B22055">
        <v>4.92</v>
      </c>
      <c r="C22055">
        <v>3.14</v>
      </c>
      <c r="D22055">
        <v>5.18</v>
      </c>
      <c r="E22055" s="5">
        <v>0.47</v>
      </c>
      <c r="F22055">
        <v>-0.32</v>
      </c>
      <c r="G22055">
        <v>0.18</v>
      </c>
      <c r="H22055">
        <v>0</v>
      </c>
      <c r="I22055">
        <f>647.207+B22055+C22055+D22055+E22055+F22055+G22055</f>
        <v>660.77699999999982</v>
      </c>
      <c r="J22055">
        <v>0</v>
      </c>
    </row>
    <row r="22056" spans="1:10" x14ac:dyDescent="0.25">
      <c r="A22056">
        <v>4581600</v>
      </c>
      <c r="B22056">
        <v>-0.43</v>
      </c>
      <c r="C22056">
        <v>-5.27</v>
      </c>
      <c r="D22056">
        <v>-0.99</v>
      </c>
      <c r="E22056" s="5">
        <v>-0.49</v>
      </c>
      <c r="F22056">
        <v>-1.68</v>
      </c>
      <c r="G22056">
        <v>-0.14000000000000001</v>
      </c>
      <c r="H22056">
        <v>0</v>
      </c>
      <c r="I22056">
        <f>647.207+B22056+C22056+D22056+E22056+F22056+G22056</f>
        <v>638.20700000000011</v>
      </c>
      <c r="J22056" s="2">
        <v>1</v>
      </c>
    </row>
    <row r="22057" spans="1:10" x14ac:dyDescent="0.25">
      <c r="A22057">
        <v>4581607</v>
      </c>
      <c r="B22057">
        <v>4.92</v>
      </c>
      <c r="C22057">
        <v>-5.27</v>
      </c>
      <c r="D22057">
        <v>5.18</v>
      </c>
      <c r="E22057" s="5">
        <v>0.47</v>
      </c>
      <c r="F22057">
        <v>-0.06</v>
      </c>
      <c r="G22057">
        <v>0.04</v>
      </c>
      <c r="H22057">
        <v>0</v>
      </c>
      <c r="I22057">
        <f>647.207+B22057+C22057+D22057+E22057+F22057+G22057</f>
        <v>652.48699999999997</v>
      </c>
      <c r="J22057">
        <v>0</v>
      </c>
    </row>
    <row r="22058" spans="1:10" x14ac:dyDescent="0.25">
      <c r="A22058">
        <v>4581672</v>
      </c>
      <c r="B22058">
        <v>-0.43</v>
      </c>
      <c r="C22058">
        <v>16.309999999999999</v>
      </c>
      <c r="D22058">
        <v>-5.69</v>
      </c>
      <c r="E22058" s="5">
        <v>0.49</v>
      </c>
      <c r="F22058">
        <v>-0.73</v>
      </c>
      <c r="G22058">
        <v>-0.14000000000000001</v>
      </c>
      <c r="H22058">
        <v>0</v>
      </c>
      <c r="I22058">
        <f>647.207+B22058+C22058+D22058+E22058+F22058+G22058</f>
        <v>657.01699999999994</v>
      </c>
      <c r="J22058">
        <v>0</v>
      </c>
    </row>
    <row r="22059" spans="1:10" x14ac:dyDescent="0.25">
      <c r="A22059">
        <v>4581687</v>
      </c>
      <c r="B22059">
        <v>-0.43</v>
      </c>
      <c r="C22059">
        <v>16.309999999999999</v>
      </c>
      <c r="D22059">
        <v>-0.99</v>
      </c>
      <c r="E22059" s="5">
        <v>-0.12</v>
      </c>
      <c r="F22059">
        <v>-1.68</v>
      </c>
      <c r="G22059">
        <v>0.18</v>
      </c>
      <c r="H22059">
        <v>0</v>
      </c>
      <c r="I22059">
        <f>647.207+B22059+C22059+D22059+E22059+F22059+G22059</f>
        <v>660.47699999999998</v>
      </c>
      <c r="J22059">
        <v>0</v>
      </c>
    </row>
    <row r="22060" spans="1:10" x14ac:dyDescent="0.25">
      <c r="A22060">
        <v>4582019</v>
      </c>
      <c r="B22060">
        <v>4.92</v>
      </c>
      <c r="C22060">
        <v>3.14</v>
      </c>
      <c r="D22060">
        <v>5.18</v>
      </c>
      <c r="E22060" s="5">
        <v>0.47</v>
      </c>
      <c r="F22060">
        <v>0.21</v>
      </c>
      <c r="G22060">
        <v>0.04</v>
      </c>
      <c r="H22060">
        <v>0</v>
      </c>
      <c r="I22060">
        <f>647.207+B22060+C22060+D22060+E22060+F22060+G22060</f>
        <v>661.16699999999992</v>
      </c>
      <c r="J22060">
        <v>0</v>
      </c>
    </row>
    <row r="22061" spans="1:10" x14ac:dyDescent="0.25">
      <c r="A22061">
        <v>4582062</v>
      </c>
      <c r="B22061">
        <v>4.92</v>
      </c>
      <c r="C22061" s="1">
        <v>-5.62</v>
      </c>
      <c r="D22061">
        <v>5.18</v>
      </c>
      <c r="E22061" s="5">
        <v>-0.12</v>
      </c>
      <c r="F22061">
        <v>1.71</v>
      </c>
      <c r="G22061">
        <v>-0.14000000000000001</v>
      </c>
      <c r="H22061">
        <v>0</v>
      </c>
      <c r="I22061">
        <f>647.207+B22061+C22061+D22061+E22061+F22061+G22061</f>
        <v>653.13699999999994</v>
      </c>
      <c r="J22061">
        <v>0</v>
      </c>
    </row>
    <row r="22062" spans="1:10" x14ac:dyDescent="0.25">
      <c r="A22062">
        <v>4582067</v>
      </c>
      <c r="B22062">
        <v>-0.43</v>
      </c>
      <c r="C22062">
        <v>-5.62</v>
      </c>
      <c r="D22062">
        <v>-2.68</v>
      </c>
      <c r="E22062" s="5">
        <v>0.49</v>
      </c>
      <c r="F22062">
        <v>-0.06</v>
      </c>
      <c r="G22062">
        <v>0.09</v>
      </c>
      <c r="H22062">
        <v>1</v>
      </c>
      <c r="I22062">
        <f>647.207+B22062+C22062+D22062+E22062+F22062+G22062</f>
        <v>638.99700000000018</v>
      </c>
      <c r="J22062" s="2">
        <v>1</v>
      </c>
    </row>
    <row r="22063" spans="1:10" x14ac:dyDescent="0.25">
      <c r="A22063">
        <v>4582314</v>
      </c>
      <c r="B22063">
        <v>-0.43</v>
      </c>
      <c r="C22063">
        <v>16.309999999999999</v>
      </c>
      <c r="D22063">
        <v>2.36</v>
      </c>
      <c r="E22063" s="5">
        <v>0.41</v>
      </c>
      <c r="F22063">
        <v>1.71</v>
      </c>
      <c r="G22063">
        <v>0.18</v>
      </c>
      <c r="H22063">
        <v>0</v>
      </c>
      <c r="I22063">
        <f>647.207+B22063+C22063+D22063+E22063+F22063+G22063</f>
        <v>667.74699999999996</v>
      </c>
      <c r="J22063">
        <v>0</v>
      </c>
    </row>
    <row r="22064" spans="1:10" x14ac:dyDescent="0.25">
      <c r="A22064">
        <v>4582348</v>
      </c>
      <c r="B22064">
        <v>1.43</v>
      </c>
      <c r="C22064">
        <v>3.14</v>
      </c>
      <c r="D22064">
        <v>-0.99</v>
      </c>
      <c r="E22064" s="5">
        <v>-0.12</v>
      </c>
      <c r="F22064">
        <v>0.95</v>
      </c>
      <c r="G22064">
        <v>0.04</v>
      </c>
      <c r="H22064">
        <v>0</v>
      </c>
      <c r="I22064">
        <f>647.207+B22064+C22064+D22064+E22064+F22064+G22064</f>
        <v>651.65699999999993</v>
      </c>
      <c r="J22064">
        <v>0</v>
      </c>
    </row>
    <row r="22065" spans="1:10" x14ac:dyDescent="0.25">
      <c r="A22065">
        <v>4582513</v>
      </c>
      <c r="B22065">
        <v>4.92</v>
      </c>
      <c r="C22065">
        <v>-5.27</v>
      </c>
      <c r="D22065">
        <v>5.18</v>
      </c>
      <c r="E22065" s="5">
        <v>0.47</v>
      </c>
      <c r="F22065">
        <v>-0.32</v>
      </c>
      <c r="G22065">
        <v>-0.14000000000000001</v>
      </c>
      <c r="H22065">
        <v>0</v>
      </c>
      <c r="I22065">
        <f>647.207+B22065+C22065+D22065+E22065+F22065+G22065</f>
        <v>652.04699999999991</v>
      </c>
      <c r="J22065">
        <v>0</v>
      </c>
    </row>
    <row r="22066" spans="1:10" x14ac:dyDescent="0.25">
      <c r="A22066">
        <v>4582560</v>
      </c>
      <c r="B22066">
        <v>4.92</v>
      </c>
      <c r="C22066">
        <v>-5.27</v>
      </c>
      <c r="D22066">
        <v>5.18</v>
      </c>
      <c r="E22066" s="5">
        <v>0.41</v>
      </c>
      <c r="F22066">
        <v>-0.06</v>
      </c>
      <c r="G22066">
        <v>0.09</v>
      </c>
      <c r="H22066">
        <v>0</v>
      </c>
      <c r="I22066">
        <f>647.207+B22066+C22066+D22066+E22066+F22066+G22066</f>
        <v>652.47699999999998</v>
      </c>
      <c r="J22066">
        <v>0</v>
      </c>
    </row>
    <row r="22067" spans="1:10" x14ac:dyDescent="0.25">
      <c r="A22067">
        <v>4582574</v>
      </c>
      <c r="B22067">
        <v>4.92</v>
      </c>
      <c r="C22067">
        <v>-5.27</v>
      </c>
      <c r="D22067">
        <v>5.18</v>
      </c>
      <c r="E22067" s="5">
        <v>0.49</v>
      </c>
      <c r="F22067">
        <v>1.71</v>
      </c>
      <c r="G22067">
        <v>0.18</v>
      </c>
      <c r="H22067">
        <v>0</v>
      </c>
      <c r="I22067">
        <f>647.207+B22067+C22067+D22067+E22067+F22067+G22067</f>
        <v>654.41699999999992</v>
      </c>
      <c r="J22067">
        <v>0</v>
      </c>
    </row>
    <row r="22068" spans="1:10" x14ac:dyDescent="0.25">
      <c r="A22068">
        <v>4582594</v>
      </c>
      <c r="B22068">
        <v>4.92</v>
      </c>
      <c r="C22068">
        <v>3.14</v>
      </c>
      <c r="D22068">
        <v>5.18</v>
      </c>
      <c r="E22068" s="5">
        <v>-0.12</v>
      </c>
      <c r="F22068">
        <v>-0.06</v>
      </c>
      <c r="G22068">
        <v>0.04</v>
      </c>
      <c r="H22068">
        <v>0</v>
      </c>
      <c r="I22068">
        <f>647.207+B22068+C22068+D22068+E22068+F22068+G22068</f>
        <v>660.3069999999999</v>
      </c>
      <c r="J22068">
        <v>0</v>
      </c>
    </row>
    <row r="22069" spans="1:10" x14ac:dyDescent="0.25">
      <c r="A22069">
        <v>4582621</v>
      </c>
      <c r="B22069">
        <v>-0.43</v>
      </c>
      <c r="C22069">
        <v>16.309999999999999</v>
      </c>
      <c r="D22069">
        <v>2.36</v>
      </c>
      <c r="E22069" s="5">
        <v>-0.12</v>
      </c>
      <c r="F22069">
        <v>-0.73</v>
      </c>
      <c r="G22069">
        <v>0.04</v>
      </c>
      <c r="H22069">
        <v>0</v>
      </c>
      <c r="I22069">
        <f>647.207+B22069+C22069+D22069+E22069+F22069+G22069</f>
        <v>664.63699999999994</v>
      </c>
      <c r="J22069">
        <v>0</v>
      </c>
    </row>
    <row r="22070" spans="1:10" x14ac:dyDescent="0.25">
      <c r="A22070">
        <v>4582807</v>
      </c>
      <c r="B22070">
        <v>4.92</v>
      </c>
      <c r="C22070">
        <v>3.14</v>
      </c>
      <c r="D22070">
        <v>5.18</v>
      </c>
      <c r="E22070" s="5">
        <v>0.41</v>
      </c>
      <c r="F22070">
        <v>-0.06</v>
      </c>
      <c r="G22070">
        <v>-0.1</v>
      </c>
      <c r="H22070">
        <v>0</v>
      </c>
      <c r="I22070">
        <f>647.207+B22070+C22070+D22070+E22070+F22070+G22070</f>
        <v>660.69699999999989</v>
      </c>
      <c r="J22070">
        <v>0</v>
      </c>
    </row>
    <row r="22071" spans="1:10" x14ac:dyDescent="0.25">
      <c r="A22071">
        <v>4582909</v>
      </c>
      <c r="B22071">
        <v>4.92</v>
      </c>
      <c r="C22071">
        <v>16.309999999999999</v>
      </c>
      <c r="D22071">
        <v>5.18</v>
      </c>
      <c r="E22071" s="5">
        <v>-0.12</v>
      </c>
      <c r="F22071">
        <v>-1.68</v>
      </c>
      <c r="G22071">
        <v>0.04</v>
      </c>
      <c r="H22071">
        <v>0</v>
      </c>
      <c r="I22071">
        <f>647.207+B22071+C22071+D22071+E22071+F22071+G22071</f>
        <v>671.85699999999986</v>
      </c>
      <c r="J22071">
        <v>0</v>
      </c>
    </row>
    <row r="22072" spans="1:10" x14ac:dyDescent="0.25">
      <c r="A22072">
        <v>4582965</v>
      </c>
      <c r="B22072">
        <v>-0.43</v>
      </c>
      <c r="C22072" s="1">
        <v>-5.62</v>
      </c>
      <c r="D22072">
        <v>2.36</v>
      </c>
      <c r="E22072" s="5">
        <v>-0.12</v>
      </c>
      <c r="F22072">
        <v>-0.06</v>
      </c>
      <c r="G22072">
        <v>-0.1</v>
      </c>
      <c r="H22072">
        <v>0</v>
      </c>
      <c r="I22072">
        <f>647.207+B22072+C22072+D22072+E22072+F22072+G22072</f>
        <v>643.23700000000008</v>
      </c>
      <c r="J22072">
        <v>0</v>
      </c>
    </row>
    <row r="22073" spans="1:10" x14ac:dyDescent="0.25">
      <c r="A22073">
        <v>4583085</v>
      </c>
      <c r="B22073">
        <v>4.92</v>
      </c>
      <c r="C22073">
        <v>3.14</v>
      </c>
      <c r="D22073">
        <v>5.18</v>
      </c>
      <c r="E22073" s="5">
        <v>0.49</v>
      </c>
      <c r="F22073">
        <v>-0.06</v>
      </c>
      <c r="G22073">
        <v>0.18</v>
      </c>
      <c r="H22073">
        <v>0</v>
      </c>
      <c r="I22073">
        <f>647.207+B22073+C22073+D22073+E22073+F22073+G22073</f>
        <v>661.0569999999999</v>
      </c>
      <c r="J22073">
        <v>0</v>
      </c>
    </row>
    <row r="22074" spans="1:10" x14ac:dyDescent="0.25">
      <c r="A22074">
        <v>4583126</v>
      </c>
      <c r="B22074">
        <v>4.92</v>
      </c>
      <c r="C22074">
        <v>3.14</v>
      </c>
      <c r="D22074">
        <v>5.18</v>
      </c>
      <c r="E22074" s="5">
        <v>0.41</v>
      </c>
      <c r="F22074">
        <v>1.71</v>
      </c>
      <c r="G22074">
        <v>-0.14000000000000001</v>
      </c>
      <c r="H22074">
        <v>0</v>
      </c>
      <c r="I22074">
        <f>647.207+B22074+C22074+D22074+E22074+F22074+G22074</f>
        <v>662.42699999999991</v>
      </c>
      <c r="J22074">
        <v>0</v>
      </c>
    </row>
    <row r="22075" spans="1:10" x14ac:dyDescent="0.25">
      <c r="A22075">
        <v>4583161</v>
      </c>
      <c r="B22075">
        <v>4.92</v>
      </c>
      <c r="C22075">
        <v>3.14</v>
      </c>
      <c r="D22075">
        <v>5.18</v>
      </c>
      <c r="E22075" s="5">
        <v>-0.12</v>
      </c>
      <c r="F22075">
        <v>3.02</v>
      </c>
      <c r="G22075">
        <v>-0.14000000000000001</v>
      </c>
      <c r="H22075">
        <v>0</v>
      </c>
      <c r="I22075">
        <f>647.207+B22075+C22075+D22075+E22075+F22075+G22075</f>
        <v>663.20699999999988</v>
      </c>
      <c r="J22075">
        <v>0</v>
      </c>
    </row>
    <row r="22076" spans="1:10" x14ac:dyDescent="0.25">
      <c r="A22076">
        <v>4583162</v>
      </c>
      <c r="B22076">
        <v>4.92</v>
      </c>
      <c r="C22076">
        <v>3.14</v>
      </c>
      <c r="D22076">
        <v>5.18</v>
      </c>
      <c r="E22076" s="5">
        <v>0.41</v>
      </c>
      <c r="F22076">
        <v>-0.06</v>
      </c>
      <c r="G22076">
        <v>0.04</v>
      </c>
      <c r="H22076">
        <v>0</v>
      </c>
      <c r="I22076">
        <f>647.207+B22076+C22076+D22076+E22076+F22076+G22076</f>
        <v>660.83699999999988</v>
      </c>
      <c r="J22076">
        <v>0</v>
      </c>
    </row>
    <row r="22077" spans="1:10" x14ac:dyDescent="0.25">
      <c r="A22077">
        <v>4583239</v>
      </c>
      <c r="B22077">
        <v>4.92</v>
      </c>
      <c r="C22077">
        <v>3.14</v>
      </c>
      <c r="D22077">
        <v>5.18</v>
      </c>
      <c r="E22077" s="5">
        <v>0.41</v>
      </c>
      <c r="F22077">
        <v>-0.06</v>
      </c>
      <c r="G22077">
        <v>-0.14000000000000001</v>
      </c>
      <c r="H22077">
        <v>0</v>
      </c>
      <c r="I22077">
        <f>647.207+B22077+C22077+D22077+E22077+F22077+G22077</f>
        <v>660.65699999999993</v>
      </c>
      <c r="J22077">
        <v>0</v>
      </c>
    </row>
    <row r="22078" spans="1:10" x14ac:dyDescent="0.25">
      <c r="A22078">
        <v>4583243</v>
      </c>
      <c r="B22078">
        <v>4.92</v>
      </c>
      <c r="C22078">
        <v>16.309999999999999</v>
      </c>
      <c r="D22078">
        <v>5.18</v>
      </c>
      <c r="E22078" s="5">
        <v>0.41</v>
      </c>
      <c r="F22078">
        <v>1.71</v>
      </c>
      <c r="G22078">
        <v>0.09</v>
      </c>
      <c r="H22078">
        <v>0</v>
      </c>
      <c r="I22078">
        <f>647.207+B22078+C22078+D22078+E22078+F22078+G22078</f>
        <v>675.82699999999988</v>
      </c>
      <c r="J22078">
        <v>0</v>
      </c>
    </row>
    <row r="22079" spans="1:10" x14ac:dyDescent="0.25">
      <c r="A22079">
        <v>4583371</v>
      </c>
      <c r="B22079">
        <v>4.92</v>
      </c>
      <c r="C22079">
        <v>16.309999999999999</v>
      </c>
      <c r="D22079">
        <v>-0.99</v>
      </c>
      <c r="E22079" s="5">
        <v>-0.12</v>
      </c>
      <c r="F22079">
        <v>1.71</v>
      </c>
      <c r="G22079">
        <v>0.09</v>
      </c>
      <c r="H22079">
        <v>0</v>
      </c>
      <c r="I22079">
        <f>647.207+B22079+C22079+D22079+E22079+F22079+G22079</f>
        <v>669.12699999999995</v>
      </c>
      <c r="J22079">
        <v>0</v>
      </c>
    </row>
    <row r="22080" spans="1:10" x14ac:dyDescent="0.25">
      <c r="A22080">
        <v>4583445</v>
      </c>
      <c r="B22080">
        <v>4.92</v>
      </c>
      <c r="C22080">
        <v>3.14</v>
      </c>
      <c r="D22080">
        <v>5.18</v>
      </c>
      <c r="E22080" s="5">
        <v>0.47</v>
      </c>
      <c r="F22080">
        <v>1.71</v>
      </c>
      <c r="G22080">
        <v>-0.1</v>
      </c>
      <c r="H22080">
        <v>0</v>
      </c>
      <c r="I22080">
        <f>647.207+B22080+C22080+D22080+E22080+F22080+G22080</f>
        <v>662.52699999999993</v>
      </c>
      <c r="J22080">
        <v>0</v>
      </c>
    </row>
    <row r="22081" spans="1:10" x14ac:dyDescent="0.25">
      <c r="A22081">
        <v>4583448</v>
      </c>
      <c r="B22081">
        <v>4.92</v>
      </c>
      <c r="C22081">
        <v>3.14</v>
      </c>
      <c r="D22081">
        <v>5.18</v>
      </c>
      <c r="E22081" s="5">
        <v>0.41</v>
      </c>
      <c r="F22081">
        <v>1.71</v>
      </c>
      <c r="G22081">
        <v>-0.14000000000000001</v>
      </c>
      <c r="H22081">
        <v>0</v>
      </c>
      <c r="I22081">
        <f>647.207+B22081+C22081+D22081+E22081+F22081+G22081</f>
        <v>662.42699999999991</v>
      </c>
      <c r="J22081">
        <v>0</v>
      </c>
    </row>
    <row r="22082" spans="1:10" x14ac:dyDescent="0.25">
      <c r="A22082">
        <v>4583604</v>
      </c>
      <c r="B22082">
        <v>4.92</v>
      </c>
      <c r="C22082">
        <v>6.84</v>
      </c>
      <c r="D22082">
        <v>5.18</v>
      </c>
      <c r="E22082" s="5">
        <v>-0.49</v>
      </c>
      <c r="F22082">
        <v>-0.06</v>
      </c>
      <c r="G22082">
        <v>-0.1</v>
      </c>
      <c r="H22082">
        <v>0</v>
      </c>
      <c r="I22082">
        <f>647.207+B22082+C22082+D22082+E22082+F22082+G22082</f>
        <v>663.49699999999996</v>
      </c>
      <c r="J22082">
        <v>0</v>
      </c>
    </row>
    <row r="22083" spans="1:10" x14ac:dyDescent="0.25">
      <c r="A22083">
        <v>4583722</v>
      </c>
      <c r="B22083">
        <v>4.92</v>
      </c>
      <c r="C22083">
        <v>16.309999999999999</v>
      </c>
      <c r="D22083">
        <v>5.18</v>
      </c>
      <c r="E22083" s="5">
        <v>-0.49</v>
      </c>
      <c r="F22083">
        <v>-1.68</v>
      </c>
      <c r="G22083">
        <v>-0.1</v>
      </c>
      <c r="H22083">
        <v>0</v>
      </c>
      <c r="I22083">
        <f>647.207+B22083+C22083+D22083+E22083+F22083+G22083</f>
        <v>671.34699999999987</v>
      </c>
      <c r="J22083">
        <v>0</v>
      </c>
    </row>
    <row r="22084" spans="1:10" x14ac:dyDescent="0.25">
      <c r="A22084">
        <v>4583873</v>
      </c>
      <c r="B22084">
        <v>4.92</v>
      </c>
      <c r="C22084">
        <v>3.14</v>
      </c>
      <c r="D22084">
        <v>5.18</v>
      </c>
      <c r="E22084" s="5">
        <v>-0.49</v>
      </c>
      <c r="F22084">
        <v>-1.68</v>
      </c>
      <c r="G22084">
        <v>0.04</v>
      </c>
      <c r="H22084">
        <v>0</v>
      </c>
      <c r="I22084">
        <f>647.207+B22084+C22084+D22084+E22084+F22084+G22084</f>
        <v>658.31699999999989</v>
      </c>
      <c r="J22084">
        <v>0</v>
      </c>
    </row>
    <row r="22085" spans="1:10" x14ac:dyDescent="0.25">
      <c r="A22085">
        <v>4583878</v>
      </c>
      <c r="B22085">
        <v>4.92</v>
      </c>
      <c r="C22085" s="1">
        <v>-5.62</v>
      </c>
      <c r="D22085">
        <v>5.18</v>
      </c>
      <c r="E22085" s="5">
        <v>0.49</v>
      </c>
      <c r="F22085">
        <v>0.95</v>
      </c>
      <c r="G22085">
        <v>0.18</v>
      </c>
      <c r="H22085">
        <v>0</v>
      </c>
      <c r="I22085">
        <f>647.207+B22085+C22085+D22085+E22085+F22085+G22085</f>
        <v>653.3069999999999</v>
      </c>
      <c r="J22085">
        <v>0</v>
      </c>
    </row>
    <row r="22086" spans="1:10" x14ac:dyDescent="0.25">
      <c r="A22086">
        <v>4584141</v>
      </c>
      <c r="B22086">
        <v>-0.43</v>
      </c>
      <c r="C22086">
        <v>16.309999999999999</v>
      </c>
      <c r="D22086">
        <v>2.36</v>
      </c>
      <c r="E22086" s="5">
        <v>-0.49</v>
      </c>
      <c r="F22086">
        <v>-0.32</v>
      </c>
      <c r="G22086">
        <v>-0.1</v>
      </c>
      <c r="H22086">
        <v>0</v>
      </c>
      <c r="I22086">
        <f>647.207+B22086+C22086+D22086+E22086+F22086+G22086</f>
        <v>664.53699999999992</v>
      </c>
      <c r="J22086">
        <v>0</v>
      </c>
    </row>
    <row r="22087" spans="1:10" x14ac:dyDescent="0.25">
      <c r="A22087">
        <v>4584758</v>
      </c>
      <c r="B22087">
        <v>4.92</v>
      </c>
      <c r="C22087">
        <v>-5.27</v>
      </c>
      <c r="D22087">
        <v>5.18</v>
      </c>
      <c r="E22087" s="5">
        <v>0.41</v>
      </c>
      <c r="F22087">
        <v>0.21</v>
      </c>
      <c r="G22087">
        <v>0.04</v>
      </c>
      <c r="H22087">
        <v>0</v>
      </c>
      <c r="I22087">
        <f>647.207+B22087+C22087+D22087+E22087+F22087+G22087</f>
        <v>652.69699999999989</v>
      </c>
      <c r="J22087">
        <v>0</v>
      </c>
    </row>
    <row r="22088" spans="1:10" x14ac:dyDescent="0.25">
      <c r="A22088">
        <v>4585170</v>
      </c>
      <c r="B22088">
        <v>4.92</v>
      </c>
      <c r="C22088" s="1">
        <v>-5.62</v>
      </c>
      <c r="D22088">
        <v>5.18</v>
      </c>
      <c r="E22088" s="5">
        <v>0.49</v>
      </c>
      <c r="F22088">
        <v>1.71</v>
      </c>
      <c r="G22088">
        <v>-0.04</v>
      </c>
      <c r="H22088">
        <v>0</v>
      </c>
      <c r="I22088">
        <f>647.207+B22088+C22088+D22088+E22088+F22088+G22088</f>
        <v>653.84699999999998</v>
      </c>
      <c r="J22088">
        <v>0</v>
      </c>
    </row>
    <row r="22089" spans="1:10" x14ac:dyDescent="0.25">
      <c r="A22089">
        <v>4585258</v>
      </c>
      <c r="B22089">
        <v>4.92</v>
      </c>
      <c r="C22089">
        <v>3.14</v>
      </c>
      <c r="D22089">
        <v>5.18</v>
      </c>
      <c r="E22089" s="5">
        <v>0.41</v>
      </c>
      <c r="F22089">
        <v>0.95</v>
      </c>
      <c r="G22089">
        <v>0.09</v>
      </c>
      <c r="H22089">
        <v>0</v>
      </c>
      <c r="I22089">
        <f>647.207+B22089+C22089+D22089+E22089+F22089+G22089</f>
        <v>661.89699999999993</v>
      </c>
      <c r="J22089">
        <v>0</v>
      </c>
    </row>
    <row r="22090" spans="1:10" x14ac:dyDescent="0.25">
      <c r="A22090">
        <v>4585298</v>
      </c>
      <c r="B22090">
        <v>4.92</v>
      </c>
      <c r="C22090">
        <v>3.14</v>
      </c>
      <c r="D22090">
        <v>5.18</v>
      </c>
      <c r="E22090" s="5">
        <v>0.41</v>
      </c>
      <c r="F22090">
        <v>0.95</v>
      </c>
      <c r="G22090">
        <v>0.18</v>
      </c>
      <c r="H22090">
        <v>0</v>
      </c>
      <c r="I22090">
        <f>647.207+B22090+C22090+D22090+E22090+F22090+G22090</f>
        <v>661.98699999999985</v>
      </c>
      <c r="J22090">
        <v>0</v>
      </c>
    </row>
    <row r="22091" spans="1:10" x14ac:dyDescent="0.25">
      <c r="A22091">
        <v>4585353</v>
      </c>
      <c r="B22091">
        <v>-0.43</v>
      </c>
      <c r="C22091">
        <v>16.309999999999999</v>
      </c>
      <c r="D22091">
        <v>-2.68</v>
      </c>
      <c r="E22091" s="5">
        <v>0.47</v>
      </c>
      <c r="F22091">
        <v>0.21</v>
      </c>
      <c r="G22091">
        <v>-0.14000000000000001</v>
      </c>
      <c r="H22091">
        <v>0</v>
      </c>
      <c r="I22091">
        <f>647.207+B22091+C22091+D22091+E22091+F22091+G22091</f>
        <v>660.94700000000012</v>
      </c>
      <c r="J22091">
        <v>0</v>
      </c>
    </row>
    <row r="22092" spans="1:10" x14ac:dyDescent="0.25">
      <c r="A22092">
        <v>4585527</v>
      </c>
      <c r="B22092">
        <v>4.92</v>
      </c>
      <c r="C22092">
        <v>3.14</v>
      </c>
      <c r="D22092">
        <v>5.18</v>
      </c>
      <c r="E22092" s="5">
        <v>0.41</v>
      </c>
      <c r="F22092">
        <v>0.21</v>
      </c>
      <c r="G22092">
        <v>0.04</v>
      </c>
      <c r="H22092">
        <v>0</v>
      </c>
      <c r="I22092">
        <f>647.207+B22092+C22092+D22092+E22092+F22092+G22092</f>
        <v>661.10699999999986</v>
      </c>
      <c r="J22092">
        <v>0</v>
      </c>
    </row>
    <row r="22093" spans="1:10" x14ac:dyDescent="0.25">
      <c r="A22093">
        <v>4585637</v>
      </c>
      <c r="B22093">
        <v>-1.66</v>
      </c>
      <c r="C22093">
        <v>3.14</v>
      </c>
      <c r="D22093">
        <v>-5.69</v>
      </c>
      <c r="E22093" s="5">
        <v>-0.49</v>
      </c>
      <c r="F22093">
        <v>-1.68</v>
      </c>
      <c r="G22093">
        <v>0.04</v>
      </c>
      <c r="H22093">
        <v>1</v>
      </c>
      <c r="I22093">
        <f>647.207+B22093+C22093+D22093+E22093+F22093+G22093</f>
        <v>640.86699999999996</v>
      </c>
      <c r="J22093">
        <v>0</v>
      </c>
    </row>
    <row r="22094" spans="1:10" x14ac:dyDescent="0.25">
      <c r="A22094">
        <v>4585678</v>
      </c>
      <c r="B22094">
        <v>4.92</v>
      </c>
      <c r="C22094">
        <v>16.309999999999999</v>
      </c>
      <c r="D22094">
        <v>5.18</v>
      </c>
      <c r="E22094" s="5">
        <v>0.47</v>
      </c>
      <c r="F22094">
        <v>0.21</v>
      </c>
      <c r="G22094">
        <v>0.18</v>
      </c>
      <c r="H22094">
        <v>0</v>
      </c>
      <c r="I22094">
        <f>647.207+B22094+C22094+D22094+E22094+F22094+G22094</f>
        <v>674.47699999999986</v>
      </c>
      <c r="J22094">
        <v>0</v>
      </c>
    </row>
    <row r="22095" spans="1:10" x14ac:dyDescent="0.25">
      <c r="A22095">
        <v>4585698</v>
      </c>
      <c r="B22095">
        <v>4.92</v>
      </c>
      <c r="C22095">
        <v>3.14</v>
      </c>
      <c r="D22095">
        <v>5.18</v>
      </c>
      <c r="E22095" s="5">
        <v>0.41</v>
      </c>
      <c r="F22095">
        <v>1.71</v>
      </c>
      <c r="G22095">
        <v>0.18</v>
      </c>
      <c r="H22095">
        <v>0</v>
      </c>
      <c r="I22095">
        <f>647.207+B22095+C22095+D22095+E22095+F22095+G22095</f>
        <v>662.74699999999984</v>
      </c>
      <c r="J22095">
        <v>0</v>
      </c>
    </row>
    <row r="22096" spans="1:10" x14ac:dyDescent="0.25">
      <c r="A22096">
        <v>4586101</v>
      </c>
      <c r="B22096">
        <v>4.92</v>
      </c>
      <c r="C22096">
        <v>3.14</v>
      </c>
      <c r="D22096">
        <v>5.18</v>
      </c>
      <c r="E22096" s="5">
        <v>-0.49</v>
      </c>
      <c r="F22096">
        <v>0.95</v>
      </c>
      <c r="G22096">
        <v>0.04</v>
      </c>
      <c r="H22096">
        <v>0</v>
      </c>
      <c r="I22096">
        <f>647.207+B22096+C22096+D22096+E22096+F22096+G22096</f>
        <v>660.94699999999989</v>
      </c>
      <c r="J22096">
        <v>0</v>
      </c>
    </row>
    <row r="22097" spans="1:10" x14ac:dyDescent="0.25">
      <c r="A22097">
        <v>4586159</v>
      </c>
      <c r="B22097">
        <v>4.92</v>
      </c>
      <c r="C22097">
        <v>3.14</v>
      </c>
      <c r="D22097">
        <v>5.18</v>
      </c>
      <c r="E22097" s="5">
        <v>-0.49</v>
      </c>
      <c r="F22097">
        <v>-2.2799999999999998</v>
      </c>
      <c r="G22097">
        <v>0.04</v>
      </c>
      <c r="H22097">
        <v>0</v>
      </c>
      <c r="I22097">
        <f>647.207+B22097+C22097+D22097+E22097+F22097+G22097</f>
        <v>657.71699999999987</v>
      </c>
      <c r="J22097">
        <v>0</v>
      </c>
    </row>
    <row r="22098" spans="1:10" x14ac:dyDescent="0.25">
      <c r="A22098">
        <v>4586164</v>
      </c>
      <c r="B22098">
        <v>4.92</v>
      </c>
      <c r="C22098" s="1">
        <v>-5.62</v>
      </c>
      <c r="D22098">
        <v>5.18</v>
      </c>
      <c r="E22098" s="5">
        <v>-0.49</v>
      </c>
      <c r="F22098">
        <v>-1.68</v>
      </c>
      <c r="G22098">
        <v>0.09</v>
      </c>
      <c r="H22098">
        <v>0</v>
      </c>
      <c r="I22098">
        <f>647.207+B22098+C22098+D22098+E22098+F22098+G22098</f>
        <v>649.60699999999997</v>
      </c>
      <c r="J22098">
        <v>0</v>
      </c>
    </row>
    <row r="22099" spans="1:10" x14ac:dyDescent="0.25">
      <c r="A22099">
        <v>4586208</v>
      </c>
      <c r="B22099">
        <v>4.92</v>
      </c>
      <c r="C22099">
        <v>-5.27</v>
      </c>
      <c r="D22099">
        <v>5.18</v>
      </c>
      <c r="E22099" s="5">
        <v>0.47</v>
      </c>
      <c r="F22099">
        <v>1.71</v>
      </c>
      <c r="G22099">
        <v>0.18</v>
      </c>
      <c r="H22099">
        <v>0</v>
      </c>
      <c r="I22099">
        <f>647.207+B22099+C22099+D22099+E22099+F22099+G22099</f>
        <v>654.39699999999993</v>
      </c>
      <c r="J22099">
        <v>0</v>
      </c>
    </row>
    <row r="22100" spans="1:10" x14ac:dyDescent="0.25">
      <c r="A22100">
        <v>4586456</v>
      </c>
      <c r="B22100">
        <v>4.92</v>
      </c>
      <c r="C22100">
        <v>-5.27</v>
      </c>
      <c r="D22100">
        <v>5.18</v>
      </c>
      <c r="E22100" s="5">
        <v>-0.49</v>
      </c>
      <c r="F22100">
        <v>-1.68</v>
      </c>
      <c r="G22100">
        <v>-0.14000000000000001</v>
      </c>
      <c r="H22100">
        <v>0</v>
      </c>
      <c r="I22100">
        <f>647.207+B22100+C22100+D22100+E22100+F22100+G22100</f>
        <v>649.72699999999998</v>
      </c>
      <c r="J22100">
        <v>0</v>
      </c>
    </row>
    <row r="22101" spans="1:10" x14ac:dyDescent="0.25">
      <c r="A22101">
        <v>4586569</v>
      </c>
      <c r="B22101">
        <v>-0.43</v>
      </c>
      <c r="C22101">
        <v>3.14</v>
      </c>
      <c r="D22101">
        <v>4.37</v>
      </c>
      <c r="E22101" s="5">
        <v>0.49</v>
      </c>
      <c r="F22101">
        <v>0.95</v>
      </c>
      <c r="G22101">
        <v>0.04</v>
      </c>
      <c r="H22101">
        <v>0</v>
      </c>
      <c r="I22101">
        <f>647.207+B22101+C22101+D22101+E22101+F22101+G22101</f>
        <v>655.76700000000005</v>
      </c>
      <c r="J22101">
        <v>0</v>
      </c>
    </row>
    <row r="22102" spans="1:10" x14ac:dyDescent="0.25">
      <c r="A22102">
        <v>4586762</v>
      </c>
      <c r="B22102">
        <v>-0.43</v>
      </c>
      <c r="C22102">
        <v>3.14</v>
      </c>
      <c r="D22102">
        <v>2.36</v>
      </c>
      <c r="E22102" s="5">
        <v>-0.12</v>
      </c>
      <c r="F22102">
        <v>-0.73</v>
      </c>
      <c r="G22102">
        <v>0.18</v>
      </c>
      <c r="H22102">
        <v>0</v>
      </c>
      <c r="I22102">
        <f>647.207+B22102+C22102+D22102+E22102+F22102+G22102</f>
        <v>651.60699999999997</v>
      </c>
      <c r="J22102">
        <v>0</v>
      </c>
    </row>
    <row r="22103" spans="1:10" x14ac:dyDescent="0.25">
      <c r="A22103">
        <v>4587091</v>
      </c>
      <c r="B22103">
        <v>1.43</v>
      </c>
      <c r="C22103">
        <v>3.14</v>
      </c>
      <c r="D22103">
        <v>3.59</v>
      </c>
      <c r="E22103" s="5">
        <v>0.41</v>
      </c>
      <c r="F22103">
        <v>-0.06</v>
      </c>
      <c r="G22103">
        <v>-0.14000000000000001</v>
      </c>
      <c r="H22103">
        <v>0</v>
      </c>
      <c r="I22103">
        <f>647.207+B22103+C22103+D22103+E22103+F22103+G22103</f>
        <v>655.577</v>
      </c>
      <c r="J22103">
        <v>0</v>
      </c>
    </row>
    <row r="22104" spans="1:10" x14ac:dyDescent="0.25">
      <c r="A22104">
        <v>4587096</v>
      </c>
      <c r="B22104">
        <v>4.92</v>
      </c>
      <c r="C22104">
        <v>-5.27</v>
      </c>
      <c r="D22104">
        <v>5.18</v>
      </c>
      <c r="E22104" s="5">
        <v>0.41</v>
      </c>
      <c r="F22104">
        <v>-0.32</v>
      </c>
      <c r="G22104">
        <v>0.04</v>
      </c>
      <c r="H22104">
        <v>0</v>
      </c>
      <c r="I22104">
        <f>647.207+B22104+C22104+D22104+E22104+F22104+G22104</f>
        <v>652.1669999999998</v>
      </c>
      <c r="J22104">
        <v>0</v>
      </c>
    </row>
    <row r="22105" spans="1:10" x14ac:dyDescent="0.25">
      <c r="A22105">
        <v>4587192</v>
      </c>
      <c r="B22105">
        <v>4.92</v>
      </c>
      <c r="C22105">
        <v>-0.38</v>
      </c>
      <c r="D22105">
        <v>3.59</v>
      </c>
      <c r="E22105" s="5">
        <v>0.47</v>
      </c>
      <c r="F22105">
        <v>3.02</v>
      </c>
      <c r="G22105">
        <v>-0.14000000000000001</v>
      </c>
      <c r="H22105">
        <v>0</v>
      </c>
      <c r="I22105">
        <f>647.207+B22105+C22105+D22105+E22105+F22105+G22105</f>
        <v>658.68700000000001</v>
      </c>
      <c r="J22105">
        <v>0</v>
      </c>
    </row>
    <row r="22106" spans="1:10" x14ac:dyDescent="0.25">
      <c r="A22106">
        <v>4587327</v>
      </c>
      <c r="B22106">
        <v>4.92</v>
      </c>
      <c r="C22106">
        <v>3.14</v>
      </c>
      <c r="D22106">
        <v>5.18</v>
      </c>
      <c r="E22106" s="5">
        <v>-0.12</v>
      </c>
      <c r="F22106">
        <v>-0.73</v>
      </c>
      <c r="G22106">
        <v>-0.14000000000000001</v>
      </c>
      <c r="H22106">
        <v>0</v>
      </c>
      <c r="I22106">
        <f>647.207+B22106+C22106+D22106+E22106+F22106+G22106</f>
        <v>659.45699999999988</v>
      </c>
      <c r="J22106">
        <v>0</v>
      </c>
    </row>
    <row r="22107" spans="1:10" x14ac:dyDescent="0.25">
      <c r="A22107">
        <v>4588553</v>
      </c>
      <c r="B22107">
        <v>-0.43</v>
      </c>
      <c r="C22107">
        <v>3.14</v>
      </c>
      <c r="D22107">
        <v>-0.99</v>
      </c>
      <c r="E22107" s="5">
        <v>0.49</v>
      </c>
      <c r="F22107">
        <v>1.71</v>
      </c>
      <c r="G22107">
        <v>0.09</v>
      </c>
      <c r="H22107">
        <v>0</v>
      </c>
      <c r="I22107">
        <f>647.207+B22107+C22107+D22107+E22107+F22107+G22107</f>
        <v>651.2170000000001</v>
      </c>
      <c r="J22107">
        <v>0</v>
      </c>
    </row>
    <row r="22108" spans="1:10" x14ac:dyDescent="0.25">
      <c r="A22108">
        <v>4588915</v>
      </c>
      <c r="B22108">
        <v>4.92</v>
      </c>
      <c r="C22108">
        <v>3.14</v>
      </c>
      <c r="D22108">
        <v>2.36</v>
      </c>
      <c r="E22108" s="5">
        <v>0.49</v>
      </c>
      <c r="F22108">
        <v>0.95</v>
      </c>
      <c r="G22108">
        <v>-0.14000000000000001</v>
      </c>
      <c r="H22108">
        <v>0</v>
      </c>
      <c r="I22108">
        <f>647.207+B22108+C22108+D22108+E22108+F22108+G22108</f>
        <v>658.92700000000002</v>
      </c>
      <c r="J22108">
        <v>0</v>
      </c>
    </row>
    <row r="22109" spans="1:10" x14ac:dyDescent="0.25">
      <c r="A22109">
        <v>4588930</v>
      </c>
      <c r="B22109">
        <v>-0.43</v>
      </c>
      <c r="C22109">
        <v>3.14</v>
      </c>
      <c r="D22109">
        <v>-0.99</v>
      </c>
      <c r="E22109" s="5">
        <v>0.47</v>
      </c>
      <c r="F22109">
        <v>0.21</v>
      </c>
      <c r="G22109">
        <v>0.09</v>
      </c>
      <c r="H22109">
        <v>0</v>
      </c>
      <c r="I22109">
        <f>647.207+B22109+C22109+D22109+E22109+F22109+G22109</f>
        <v>649.69700000000012</v>
      </c>
      <c r="J22109">
        <v>0</v>
      </c>
    </row>
    <row r="22110" spans="1:10" x14ac:dyDescent="0.25">
      <c r="A22110">
        <v>4589032</v>
      </c>
      <c r="B22110">
        <v>4.92</v>
      </c>
      <c r="C22110">
        <v>3.14</v>
      </c>
      <c r="D22110">
        <v>5.18</v>
      </c>
      <c r="E22110" s="5">
        <v>0.47</v>
      </c>
      <c r="F22110">
        <v>-0.32</v>
      </c>
      <c r="G22110">
        <v>0.18</v>
      </c>
      <c r="H22110">
        <v>0</v>
      </c>
      <c r="I22110">
        <f>647.207+B22110+C22110+D22110+E22110+F22110+G22110</f>
        <v>660.77699999999982</v>
      </c>
      <c r="J22110">
        <v>0</v>
      </c>
    </row>
    <row r="22111" spans="1:10" x14ac:dyDescent="0.25">
      <c r="A22111">
        <v>4589351</v>
      </c>
      <c r="B22111">
        <v>-0.43</v>
      </c>
      <c r="C22111">
        <v>3.14</v>
      </c>
      <c r="D22111">
        <v>-2.68</v>
      </c>
      <c r="E22111" s="5">
        <v>-0.12</v>
      </c>
      <c r="F22111">
        <v>0.95</v>
      </c>
      <c r="G22111">
        <v>-0.04</v>
      </c>
      <c r="H22111">
        <v>0</v>
      </c>
      <c r="I22111">
        <f>647.207+B22111+C22111+D22111+E22111+F22111+G22111</f>
        <v>648.02700000000016</v>
      </c>
      <c r="J22111">
        <v>0</v>
      </c>
    </row>
    <row r="22112" spans="1:10" x14ac:dyDescent="0.25">
      <c r="A22112">
        <v>4589515</v>
      </c>
      <c r="B22112">
        <v>4.92</v>
      </c>
      <c r="C22112">
        <v>3.14</v>
      </c>
      <c r="D22112">
        <v>5.18</v>
      </c>
      <c r="E22112" s="5">
        <v>0.49</v>
      </c>
      <c r="F22112">
        <v>3.02</v>
      </c>
      <c r="G22112">
        <v>0.18</v>
      </c>
      <c r="H22112">
        <v>0</v>
      </c>
      <c r="I22112">
        <f>647.207+B22112+C22112+D22112+E22112+F22112+G22112</f>
        <v>664.13699999999983</v>
      </c>
      <c r="J22112">
        <v>0</v>
      </c>
    </row>
    <row r="22113" spans="1:10" x14ac:dyDescent="0.25">
      <c r="A22113">
        <v>4589538</v>
      </c>
      <c r="B22113">
        <v>-0.43</v>
      </c>
      <c r="C22113">
        <v>3.14</v>
      </c>
      <c r="D22113">
        <v>2.36</v>
      </c>
      <c r="E22113" s="5">
        <v>-0.12</v>
      </c>
      <c r="F22113">
        <v>-0.32</v>
      </c>
      <c r="G22113">
        <v>0.18</v>
      </c>
      <c r="H22113">
        <v>0</v>
      </c>
      <c r="I22113">
        <f>647.207+B22113+C22113+D22113+E22113+F22113+G22113</f>
        <v>652.01699999999994</v>
      </c>
      <c r="J22113">
        <v>0</v>
      </c>
    </row>
    <row r="22114" spans="1:10" x14ac:dyDescent="0.25">
      <c r="A22114">
        <v>4589616</v>
      </c>
      <c r="B22114">
        <v>-0.43</v>
      </c>
      <c r="C22114">
        <v>-5.27</v>
      </c>
      <c r="D22114">
        <v>-2.68</v>
      </c>
      <c r="E22114" s="5">
        <v>-0.12</v>
      </c>
      <c r="F22114">
        <v>-0.32</v>
      </c>
      <c r="G22114">
        <v>0.04</v>
      </c>
      <c r="H22114">
        <v>0</v>
      </c>
      <c r="I22114">
        <f>647.207+B22114+C22114+D22114+E22114+F22114+G22114</f>
        <v>638.42700000000002</v>
      </c>
      <c r="J22114" s="2">
        <v>1</v>
      </c>
    </row>
    <row r="22115" spans="1:10" x14ac:dyDescent="0.25">
      <c r="A22115">
        <v>4589818</v>
      </c>
      <c r="B22115">
        <v>4.92</v>
      </c>
      <c r="C22115">
        <v>3.14</v>
      </c>
      <c r="D22115">
        <v>5.18</v>
      </c>
      <c r="E22115" s="5">
        <v>0.47</v>
      </c>
      <c r="F22115">
        <v>-0.32</v>
      </c>
      <c r="G22115">
        <v>0.04</v>
      </c>
      <c r="H22115">
        <v>0</v>
      </c>
      <c r="I22115">
        <f>647.207+B22115+C22115+D22115+E22115+F22115+G22115</f>
        <v>660.63699999999983</v>
      </c>
      <c r="J22115">
        <v>0</v>
      </c>
    </row>
    <row r="22116" spans="1:10" x14ac:dyDescent="0.25">
      <c r="A22116">
        <v>4589877</v>
      </c>
      <c r="B22116">
        <v>1.43</v>
      </c>
      <c r="C22116">
        <v>3.14</v>
      </c>
      <c r="D22116">
        <v>3.59</v>
      </c>
      <c r="E22116" s="5">
        <v>-0.12</v>
      </c>
      <c r="F22116">
        <v>0.95</v>
      </c>
      <c r="G22116">
        <v>0.18</v>
      </c>
      <c r="H22116">
        <v>0</v>
      </c>
      <c r="I22116">
        <f>647.207+B22116+C22116+D22116+E22116+F22116+G22116</f>
        <v>656.37699999999995</v>
      </c>
      <c r="J22116">
        <v>0</v>
      </c>
    </row>
    <row r="22117" spans="1:10" x14ac:dyDescent="0.25">
      <c r="A22117">
        <v>4589890</v>
      </c>
      <c r="B22117">
        <v>1.43</v>
      </c>
      <c r="C22117">
        <v>3.14</v>
      </c>
      <c r="D22117">
        <v>2.36</v>
      </c>
      <c r="E22117" s="5">
        <v>-0.12</v>
      </c>
      <c r="F22117">
        <v>1.71</v>
      </c>
      <c r="G22117">
        <v>0.09</v>
      </c>
      <c r="H22117">
        <v>0</v>
      </c>
      <c r="I22117">
        <f>647.207+B22117+C22117+D22117+E22117+F22117+G22117</f>
        <v>655.81700000000001</v>
      </c>
      <c r="J22117">
        <v>0</v>
      </c>
    </row>
    <row r="22118" spans="1:10" x14ac:dyDescent="0.25">
      <c r="A22118">
        <v>4589969</v>
      </c>
      <c r="B22118">
        <v>4.92</v>
      </c>
      <c r="C22118" s="1">
        <v>-5.62</v>
      </c>
      <c r="D22118">
        <v>5.18</v>
      </c>
      <c r="E22118" s="5">
        <v>0.47</v>
      </c>
      <c r="F22118">
        <v>-0.06</v>
      </c>
      <c r="G22118">
        <v>0.18</v>
      </c>
      <c r="H22118">
        <v>0</v>
      </c>
      <c r="I22118">
        <f>647.207+B22118+C22118+D22118+E22118+F22118+G22118</f>
        <v>652.27699999999993</v>
      </c>
      <c r="J22118">
        <v>0</v>
      </c>
    </row>
    <row r="22119" spans="1:10" x14ac:dyDescent="0.25">
      <c r="A22119">
        <v>4590148</v>
      </c>
      <c r="B22119">
        <v>4.92</v>
      </c>
      <c r="C22119">
        <v>16.309999999999999</v>
      </c>
      <c r="D22119">
        <v>5.18</v>
      </c>
      <c r="E22119" s="5">
        <v>0.41</v>
      </c>
      <c r="F22119">
        <v>0.95</v>
      </c>
      <c r="G22119">
        <v>0.09</v>
      </c>
      <c r="H22119">
        <v>0</v>
      </c>
      <c r="I22119">
        <f>647.207+B22119+C22119+D22119+E22119+F22119+G22119</f>
        <v>675.06699999999989</v>
      </c>
      <c r="J22119">
        <v>0</v>
      </c>
    </row>
    <row r="22120" spans="1:10" x14ac:dyDescent="0.25">
      <c r="A22120">
        <v>4590279</v>
      </c>
      <c r="B22120">
        <v>-0.43</v>
      </c>
      <c r="C22120" s="1">
        <v>-5.62</v>
      </c>
      <c r="D22120">
        <v>-2.68</v>
      </c>
      <c r="E22120" s="5">
        <v>0.47</v>
      </c>
      <c r="F22120">
        <v>-0.06</v>
      </c>
      <c r="G22120">
        <v>-0.14000000000000001</v>
      </c>
      <c r="H22120">
        <v>1</v>
      </c>
      <c r="I22120">
        <f>647.207+B22120+C22120+D22120+E22120+F22120+G22120</f>
        <v>638.74700000000018</v>
      </c>
      <c r="J22120" s="2">
        <v>1</v>
      </c>
    </row>
    <row r="22121" spans="1:10" x14ac:dyDescent="0.25">
      <c r="A22121">
        <v>4590346</v>
      </c>
      <c r="B22121">
        <v>4.92</v>
      </c>
      <c r="C22121">
        <v>3.14</v>
      </c>
      <c r="D22121">
        <v>5.18</v>
      </c>
      <c r="E22121" s="5">
        <v>0.41</v>
      </c>
      <c r="F22121">
        <v>0.95</v>
      </c>
      <c r="G22121">
        <v>-0.04</v>
      </c>
      <c r="H22121">
        <v>0</v>
      </c>
      <c r="I22121">
        <f>647.207+B22121+C22121+D22121+E22121+F22121+G22121</f>
        <v>661.76699999999994</v>
      </c>
      <c r="J22121">
        <v>0</v>
      </c>
    </row>
    <row r="22122" spans="1:10" x14ac:dyDescent="0.25">
      <c r="A22122">
        <v>4590568</v>
      </c>
      <c r="B22122">
        <v>4.92</v>
      </c>
      <c r="C22122">
        <v>-5.27</v>
      </c>
      <c r="D22122">
        <v>5.18</v>
      </c>
      <c r="E22122" s="5">
        <v>0.41</v>
      </c>
      <c r="F22122">
        <v>1.71</v>
      </c>
      <c r="G22122">
        <v>0.18</v>
      </c>
      <c r="H22122">
        <v>0</v>
      </c>
      <c r="I22122">
        <f>647.207+B22122+C22122+D22122+E22122+F22122+G22122</f>
        <v>654.33699999999988</v>
      </c>
      <c r="J22122">
        <v>0</v>
      </c>
    </row>
    <row r="22123" spans="1:10" x14ac:dyDescent="0.25">
      <c r="A22123">
        <v>4590592</v>
      </c>
      <c r="B22123">
        <v>-0.43</v>
      </c>
      <c r="C22123">
        <v>16.309999999999999</v>
      </c>
      <c r="D22123">
        <v>2.36</v>
      </c>
      <c r="E22123" s="5">
        <v>-0.12</v>
      </c>
      <c r="F22123">
        <v>-0.73</v>
      </c>
      <c r="G22123">
        <v>-0.14000000000000001</v>
      </c>
      <c r="H22123">
        <v>0</v>
      </c>
      <c r="I22123">
        <f>647.207+B22123+C22123+D22123+E22123+F22123+G22123</f>
        <v>664.45699999999999</v>
      </c>
      <c r="J22123">
        <v>0</v>
      </c>
    </row>
    <row r="22124" spans="1:10" x14ac:dyDescent="0.25">
      <c r="A22124">
        <v>4590745</v>
      </c>
      <c r="B22124">
        <v>4.92</v>
      </c>
      <c r="C22124">
        <v>3.14</v>
      </c>
      <c r="D22124">
        <v>5.18</v>
      </c>
      <c r="E22124" s="5">
        <v>0.47</v>
      </c>
      <c r="F22124">
        <v>-0.32</v>
      </c>
      <c r="G22124">
        <v>0.18</v>
      </c>
      <c r="H22124">
        <v>0</v>
      </c>
      <c r="I22124">
        <f>647.207+B22124+C22124+D22124+E22124+F22124+G22124</f>
        <v>660.77699999999982</v>
      </c>
      <c r="J22124">
        <v>0</v>
      </c>
    </row>
    <row r="22125" spans="1:10" x14ac:dyDescent="0.25">
      <c r="A22125">
        <v>4590864</v>
      </c>
      <c r="B22125">
        <v>-0.43</v>
      </c>
      <c r="C22125" s="1">
        <v>-5.62</v>
      </c>
      <c r="D22125">
        <v>-0.99</v>
      </c>
      <c r="E22125" s="5">
        <v>-0.12</v>
      </c>
      <c r="F22125">
        <v>-0.73</v>
      </c>
      <c r="G22125">
        <v>-0.1</v>
      </c>
      <c r="H22125">
        <v>1</v>
      </c>
      <c r="I22125">
        <f>647.207+B22125+C22125+D22125+E22125+F22125+G22125</f>
        <v>639.21699999999998</v>
      </c>
      <c r="J22125" s="2">
        <v>1</v>
      </c>
    </row>
    <row r="22126" spans="1:10" x14ac:dyDescent="0.25">
      <c r="A22126">
        <v>4590884</v>
      </c>
      <c r="B22126">
        <v>4.92</v>
      </c>
      <c r="C22126">
        <v>6.84</v>
      </c>
      <c r="D22126">
        <v>5.18</v>
      </c>
      <c r="E22126" s="5">
        <v>0.41</v>
      </c>
      <c r="F22126">
        <v>-0.06</v>
      </c>
      <c r="G22126">
        <v>0.09</v>
      </c>
      <c r="H22126">
        <v>0</v>
      </c>
      <c r="I22126">
        <f>647.207+B22126+C22126+D22126+E22126+F22126+G22126</f>
        <v>664.58699999999999</v>
      </c>
      <c r="J22126">
        <v>0</v>
      </c>
    </row>
    <row r="22127" spans="1:10" x14ac:dyDescent="0.25">
      <c r="A22127">
        <v>4590887</v>
      </c>
      <c r="B22127">
        <v>4.92</v>
      </c>
      <c r="C22127">
        <v>3.14</v>
      </c>
      <c r="D22127">
        <v>5.18</v>
      </c>
      <c r="E22127" s="5">
        <v>0.47</v>
      </c>
      <c r="F22127">
        <v>-0.32</v>
      </c>
      <c r="G22127">
        <v>0.09</v>
      </c>
      <c r="H22127">
        <v>0</v>
      </c>
      <c r="I22127">
        <f>647.207+B22127+C22127+D22127+E22127+F22127+G22127</f>
        <v>660.6869999999999</v>
      </c>
      <c r="J22127">
        <v>0</v>
      </c>
    </row>
    <row r="22128" spans="1:10" x14ac:dyDescent="0.25">
      <c r="A22128">
        <v>4590996</v>
      </c>
      <c r="B22128">
        <v>4.92</v>
      </c>
      <c r="C22128">
        <v>6.84</v>
      </c>
      <c r="D22128">
        <v>5.18</v>
      </c>
      <c r="E22128" s="5">
        <v>-0.49</v>
      </c>
      <c r="F22128">
        <v>-0.32</v>
      </c>
      <c r="G22128">
        <v>-0.1</v>
      </c>
      <c r="H22128">
        <v>0</v>
      </c>
      <c r="I22128">
        <f>647.207+B22128+C22128+D22128+E22128+F22128+G22128</f>
        <v>663.23699999999985</v>
      </c>
      <c r="J22128">
        <v>0</v>
      </c>
    </row>
    <row r="22129" spans="1:10" x14ac:dyDescent="0.25">
      <c r="A22129">
        <v>4591300</v>
      </c>
      <c r="B22129">
        <v>4.92</v>
      </c>
      <c r="C22129">
        <v>2.02</v>
      </c>
      <c r="D22129">
        <v>5.18</v>
      </c>
      <c r="E22129" s="5">
        <v>-0.49</v>
      </c>
      <c r="F22129">
        <v>-0.06</v>
      </c>
      <c r="G22129">
        <v>-0.14000000000000001</v>
      </c>
      <c r="H22129">
        <v>0</v>
      </c>
      <c r="I22129">
        <f>647.207+B22129+C22129+D22129+E22129+F22129+G22129</f>
        <v>658.63699999999994</v>
      </c>
      <c r="J22129">
        <v>0</v>
      </c>
    </row>
    <row r="22130" spans="1:10" x14ac:dyDescent="0.25">
      <c r="A22130">
        <v>4591401</v>
      </c>
      <c r="B22130">
        <v>4.92</v>
      </c>
      <c r="C22130">
        <v>16.309999999999999</v>
      </c>
      <c r="D22130">
        <v>5.18</v>
      </c>
      <c r="E22130" s="5">
        <v>0.47</v>
      </c>
      <c r="F22130">
        <v>1.71</v>
      </c>
      <c r="G22130">
        <v>0.18</v>
      </c>
      <c r="H22130">
        <v>0</v>
      </c>
      <c r="I22130">
        <f>647.207+B22130+C22130+D22130+E22130+F22130+G22130</f>
        <v>675.97699999999986</v>
      </c>
      <c r="J22130">
        <v>0</v>
      </c>
    </row>
    <row r="22131" spans="1:10" x14ac:dyDescent="0.25">
      <c r="A22131">
        <v>4591493</v>
      </c>
      <c r="B22131">
        <v>4.92</v>
      </c>
      <c r="C22131">
        <v>3.14</v>
      </c>
      <c r="D22131">
        <v>5.18</v>
      </c>
      <c r="E22131" s="5">
        <v>0.49</v>
      </c>
      <c r="F22131">
        <v>1.71</v>
      </c>
      <c r="G22131">
        <v>0.09</v>
      </c>
      <c r="H22131">
        <v>0</v>
      </c>
      <c r="I22131">
        <f>647.207+B22131+C22131+D22131+E22131+F22131+G22131</f>
        <v>662.73699999999997</v>
      </c>
      <c r="J22131">
        <v>0</v>
      </c>
    </row>
    <row r="22132" spans="1:10" x14ac:dyDescent="0.25">
      <c r="A22132">
        <v>4591561</v>
      </c>
      <c r="B22132">
        <v>4.92</v>
      </c>
      <c r="C22132">
        <v>6.84</v>
      </c>
      <c r="D22132">
        <v>5.18</v>
      </c>
      <c r="E22132" s="5">
        <v>0.49</v>
      </c>
      <c r="F22132">
        <v>3.02</v>
      </c>
      <c r="G22132">
        <v>0.09</v>
      </c>
      <c r="H22132">
        <v>0</v>
      </c>
      <c r="I22132">
        <f>647.207+B22132+C22132+D22132+E22132+F22132+G22132</f>
        <v>667.74699999999996</v>
      </c>
      <c r="J22132">
        <v>0</v>
      </c>
    </row>
    <row r="22133" spans="1:10" x14ac:dyDescent="0.25">
      <c r="A22133">
        <v>4591595</v>
      </c>
      <c r="B22133">
        <v>4.92</v>
      </c>
      <c r="C22133">
        <v>3.14</v>
      </c>
      <c r="D22133">
        <v>5.18</v>
      </c>
      <c r="E22133" s="5">
        <v>0.41</v>
      </c>
      <c r="F22133">
        <v>1.71</v>
      </c>
      <c r="G22133">
        <v>0.18</v>
      </c>
      <c r="H22133">
        <v>0</v>
      </c>
      <c r="I22133">
        <f>647.207+B22133+C22133+D22133+E22133+F22133+G22133</f>
        <v>662.74699999999984</v>
      </c>
      <c r="J22133">
        <v>0</v>
      </c>
    </row>
    <row r="22134" spans="1:10" x14ac:dyDescent="0.25">
      <c r="A22134">
        <v>4591894</v>
      </c>
      <c r="B22134">
        <v>-1.66</v>
      </c>
      <c r="C22134">
        <v>3.14</v>
      </c>
      <c r="D22134">
        <v>-0.99</v>
      </c>
      <c r="E22134" s="5">
        <v>-0.12</v>
      </c>
      <c r="F22134">
        <v>0.95</v>
      </c>
      <c r="G22134">
        <v>-0.1</v>
      </c>
      <c r="H22134">
        <v>0</v>
      </c>
      <c r="I22134">
        <f>647.207+B22134+C22134+D22134+E22134+F22134+G22134</f>
        <v>648.42700000000002</v>
      </c>
      <c r="J22134">
        <v>0</v>
      </c>
    </row>
    <row r="22135" spans="1:10" x14ac:dyDescent="0.25">
      <c r="A22135">
        <v>4591920</v>
      </c>
      <c r="B22135">
        <v>4.92</v>
      </c>
      <c r="C22135">
        <v>3.14</v>
      </c>
      <c r="D22135">
        <v>5.18</v>
      </c>
      <c r="E22135" s="5">
        <v>0.49</v>
      </c>
      <c r="F22135">
        <v>0.95</v>
      </c>
      <c r="G22135">
        <v>-0.04</v>
      </c>
      <c r="H22135">
        <v>0</v>
      </c>
      <c r="I22135">
        <f>647.207+B22135+C22135+D22135+E22135+F22135+G22135</f>
        <v>661.84699999999998</v>
      </c>
      <c r="J22135">
        <v>0</v>
      </c>
    </row>
    <row r="22136" spans="1:10" x14ac:dyDescent="0.25">
      <c r="A22136">
        <v>4591922</v>
      </c>
      <c r="B22136">
        <v>4.92</v>
      </c>
      <c r="C22136">
        <v>3.14</v>
      </c>
      <c r="D22136">
        <v>5.18</v>
      </c>
      <c r="E22136" s="5">
        <v>-0.12</v>
      </c>
      <c r="F22136">
        <v>-1.68</v>
      </c>
      <c r="G22136">
        <v>0.18</v>
      </c>
      <c r="H22136">
        <v>0</v>
      </c>
      <c r="I22136">
        <f>647.207+B22136+C22136+D22136+E22136+F22136+G22136</f>
        <v>658.82699999999988</v>
      </c>
      <c r="J22136">
        <v>0</v>
      </c>
    </row>
    <row r="22137" spans="1:10" x14ac:dyDescent="0.25">
      <c r="A22137">
        <v>4591990</v>
      </c>
      <c r="B22137">
        <v>1.43</v>
      </c>
      <c r="C22137">
        <v>3.14</v>
      </c>
      <c r="D22137">
        <v>2.36</v>
      </c>
      <c r="E22137" s="5">
        <v>-0.12</v>
      </c>
      <c r="F22137">
        <v>-1.68</v>
      </c>
      <c r="G22137">
        <v>-0.14000000000000001</v>
      </c>
      <c r="H22137">
        <v>0</v>
      </c>
      <c r="I22137">
        <f>647.207+B22137+C22137+D22137+E22137+F22137+G22137</f>
        <v>652.197</v>
      </c>
      <c r="J22137">
        <v>0</v>
      </c>
    </row>
    <row r="22138" spans="1:10" x14ac:dyDescent="0.25">
      <c r="A22138">
        <v>4592105</v>
      </c>
      <c r="B22138">
        <v>-0.43</v>
      </c>
      <c r="C22138">
        <v>16.309999999999999</v>
      </c>
      <c r="D22138">
        <v>2.36</v>
      </c>
      <c r="E22138" s="5">
        <v>0.47</v>
      </c>
      <c r="F22138">
        <v>-0.32</v>
      </c>
      <c r="G22138">
        <v>0.04</v>
      </c>
      <c r="H22138">
        <v>0</v>
      </c>
      <c r="I22138">
        <f>647.207+B22138+C22138+D22138+E22138+F22138+G22138</f>
        <v>665.63699999999994</v>
      </c>
      <c r="J22138">
        <v>0</v>
      </c>
    </row>
    <row r="22139" spans="1:10" x14ac:dyDescent="0.25">
      <c r="A22139">
        <v>4592273</v>
      </c>
      <c r="B22139">
        <v>4.92</v>
      </c>
      <c r="C22139">
        <v>3.14</v>
      </c>
      <c r="D22139">
        <v>5.18</v>
      </c>
      <c r="E22139" s="5">
        <v>-0.12</v>
      </c>
      <c r="F22139">
        <v>3.02</v>
      </c>
      <c r="G22139">
        <v>-0.14000000000000001</v>
      </c>
      <c r="H22139">
        <v>0</v>
      </c>
      <c r="I22139">
        <f>647.207+B22139+C22139+D22139+E22139+F22139+G22139</f>
        <v>663.20699999999988</v>
      </c>
      <c r="J22139">
        <v>0</v>
      </c>
    </row>
    <row r="22140" spans="1:10" x14ac:dyDescent="0.25">
      <c r="A22140">
        <v>4592590</v>
      </c>
      <c r="B22140">
        <v>-0.43</v>
      </c>
      <c r="C22140">
        <v>16.309999999999999</v>
      </c>
      <c r="D22140">
        <v>-2.68</v>
      </c>
      <c r="E22140" s="5">
        <v>0.47</v>
      </c>
      <c r="F22140">
        <v>-1.68</v>
      </c>
      <c r="G22140">
        <v>-0.14000000000000001</v>
      </c>
      <c r="H22140">
        <v>0</v>
      </c>
      <c r="I22140">
        <f>647.207+B22140+C22140+D22140+E22140+F22140+G22140</f>
        <v>659.05700000000013</v>
      </c>
      <c r="J22140">
        <v>0</v>
      </c>
    </row>
    <row r="22141" spans="1:10" x14ac:dyDescent="0.25">
      <c r="A22141">
        <v>4592957</v>
      </c>
      <c r="B22141">
        <v>4.92</v>
      </c>
      <c r="C22141">
        <v>16.309999999999999</v>
      </c>
      <c r="D22141">
        <v>5.18</v>
      </c>
      <c r="E22141" s="5">
        <v>0.41</v>
      </c>
      <c r="F22141">
        <v>0.21</v>
      </c>
      <c r="G22141">
        <v>0.09</v>
      </c>
      <c r="H22141">
        <v>0</v>
      </c>
      <c r="I22141">
        <f>647.207+B22141+C22141+D22141+E22141+F22141+G22141</f>
        <v>674.32699999999988</v>
      </c>
      <c r="J22141">
        <v>0</v>
      </c>
    </row>
    <row r="22142" spans="1:10" x14ac:dyDescent="0.25">
      <c r="A22142">
        <v>4592980</v>
      </c>
      <c r="B22142">
        <v>4.92</v>
      </c>
      <c r="C22142">
        <v>16.309999999999999</v>
      </c>
      <c r="D22142">
        <v>5.18</v>
      </c>
      <c r="E22142" s="5">
        <v>0.47</v>
      </c>
      <c r="F22142">
        <v>-0.06</v>
      </c>
      <c r="G22142">
        <v>0.18</v>
      </c>
      <c r="H22142">
        <v>0</v>
      </c>
      <c r="I22142">
        <f>647.207+B22142+C22142+D22142+E22142+F22142+G22142</f>
        <v>674.20699999999988</v>
      </c>
      <c r="J22142">
        <v>0</v>
      </c>
    </row>
    <row r="22143" spans="1:10" x14ac:dyDescent="0.25">
      <c r="A22143">
        <v>4593120</v>
      </c>
      <c r="B22143">
        <v>4.92</v>
      </c>
      <c r="C22143">
        <v>16.309999999999999</v>
      </c>
      <c r="D22143">
        <v>5.18</v>
      </c>
      <c r="E22143" s="5">
        <v>-0.49</v>
      </c>
      <c r="F22143">
        <v>0.95</v>
      </c>
      <c r="G22143">
        <v>0.18</v>
      </c>
      <c r="H22143">
        <v>0</v>
      </c>
      <c r="I22143">
        <f>647.207+B22143+C22143+D22143+E22143+F22143+G22143</f>
        <v>674.25699999999983</v>
      </c>
      <c r="J22143">
        <v>0</v>
      </c>
    </row>
    <row r="22144" spans="1:10" x14ac:dyDescent="0.25">
      <c r="A22144">
        <v>4593130</v>
      </c>
      <c r="B22144">
        <v>1.43</v>
      </c>
      <c r="C22144">
        <v>-5.27</v>
      </c>
      <c r="D22144">
        <v>-0.99</v>
      </c>
      <c r="E22144" s="5">
        <v>0.41</v>
      </c>
      <c r="F22144">
        <v>-0.32</v>
      </c>
      <c r="G22144">
        <v>-0.04</v>
      </c>
      <c r="H22144">
        <v>0</v>
      </c>
      <c r="I22144">
        <f>647.207+B22144+C22144+D22144+E22144+F22144+G22144</f>
        <v>642.42699999999991</v>
      </c>
      <c r="J22144">
        <v>0</v>
      </c>
    </row>
    <row r="22145" spans="1:10" x14ac:dyDescent="0.25">
      <c r="A22145">
        <v>4593559</v>
      </c>
      <c r="B22145">
        <v>4.92</v>
      </c>
      <c r="C22145">
        <v>3.14</v>
      </c>
      <c r="D22145">
        <v>5.18</v>
      </c>
      <c r="E22145" s="5">
        <v>0.41</v>
      </c>
      <c r="F22145">
        <v>3.02</v>
      </c>
      <c r="G22145">
        <v>0.18</v>
      </c>
      <c r="H22145">
        <v>0</v>
      </c>
      <c r="I22145">
        <f>647.207+B22145+C22145+D22145+E22145+F22145+G22145</f>
        <v>664.05699999999979</v>
      </c>
      <c r="J22145">
        <v>0</v>
      </c>
    </row>
    <row r="22146" spans="1:10" x14ac:dyDescent="0.25">
      <c r="A22146">
        <v>4593680</v>
      </c>
      <c r="B22146">
        <v>4.92</v>
      </c>
      <c r="C22146">
        <v>3.14</v>
      </c>
      <c r="D22146">
        <v>5.18</v>
      </c>
      <c r="E22146" s="5">
        <v>0.47</v>
      </c>
      <c r="F22146">
        <v>-0.73</v>
      </c>
      <c r="G22146">
        <v>0.09</v>
      </c>
      <c r="H22146">
        <v>0</v>
      </c>
      <c r="I22146">
        <f>647.207+B22146+C22146+D22146+E22146+F22146+G22146</f>
        <v>660.27699999999993</v>
      </c>
      <c r="J22146">
        <v>0</v>
      </c>
    </row>
    <row r="22147" spans="1:10" x14ac:dyDescent="0.25">
      <c r="A22147">
        <v>4593772</v>
      </c>
      <c r="B22147">
        <v>-0.43</v>
      </c>
      <c r="C22147">
        <v>16.309999999999999</v>
      </c>
      <c r="D22147">
        <v>3.59</v>
      </c>
      <c r="E22147" s="5">
        <v>0.41</v>
      </c>
      <c r="F22147">
        <v>1.71</v>
      </c>
      <c r="G22147">
        <v>0.18</v>
      </c>
      <c r="H22147">
        <v>0</v>
      </c>
      <c r="I22147">
        <f>647.207+B22147+C22147+D22147+E22147+F22147+G22147</f>
        <v>668.97699999999998</v>
      </c>
      <c r="J22147">
        <v>0</v>
      </c>
    </row>
    <row r="22148" spans="1:10" x14ac:dyDescent="0.25">
      <c r="A22148">
        <v>4593799</v>
      </c>
      <c r="B22148">
        <v>4.92</v>
      </c>
      <c r="C22148">
        <v>6.84</v>
      </c>
      <c r="D22148">
        <v>5.18</v>
      </c>
      <c r="E22148" s="5">
        <v>0.41</v>
      </c>
      <c r="F22148">
        <v>1.71</v>
      </c>
      <c r="G22148">
        <v>0.09</v>
      </c>
      <c r="H22148">
        <v>0</v>
      </c>
      <c r="I22148">
        <f>647.207+B22148+C22148+D22148+E22148+F22148+G22148</f>
        <v>666.35699999999997</v>
      </c>
      <c r="J22148">
        <v>0</v>
      </c>
    </row>
    <row r="22149" spans="1:10" x14ac:dyDescent="0.25">
      <c r="A22149">
        <v>4594119</v>
      </c>
      <c r="B22149">
        <v>4.92</v>
      </c>
      <c r="C22149">
        <v>16.309999999999999</v>
      </c>
      <c r="D22149">
        <v>5.18</v>
      </c>
      <c r="E22149" s="5">
        <v>0.41</v>
      </c>
      <c r="F22149">
        <v>-0.06</v>
      </c>
      <c r="G22149">
        <v>0.04</v>
      </c>
      <c r="H22149">
        <v>0</v>
      </c>
      <c r="I22149">
        <f>647.207+B22149+C22149+D22149+E22149+F22149+G22149</f>
        <v>674.00699999999983</v>
      </c>
      <c r="J22149">
        <v>0</v>
      </c>
    </row>
    <row r="22150" spans="1:10" x14ac:dyDescent="0.25">
      <c r="A22150">
        <v>4594147</v>
      </c>
      <c r="B22150">
        <v>4.92</v>
      </c>
      <c r="C22150" s="1">
        <v>-5.62</v>
      </c>
      <c r="D22150">
        <v>5.18</v>
      </c>
      <c r="E22150" s="5">
        <v>0.41</v>
      </c>
      <c r="F22150">
        <v>0.21</v>
      </c>
      <c r="G22150">
        <v>-0.04</v>
      </c>
      <c r="H22150">
        <v>0</v>
      </c>
      <c r="I22150">
        <f>647.207+B22150+C22150+D22150+E22150+F22150+G22150</f>
        <v>652.26699999999994</v>
      </c>
      <c r="J22150">
        <v>0</v>
      </c>
    </row>
    <row r="22151" spans="1:10" x14ac:dyDescent="0.25">
      <c r="A22151">
        <v>4594157</v>
      </c>
      <c r="B22151">
        <v>4.92</v>
      </c>
      <c r="C22151">
        <v>16.309999999999999</v>
      </c>
      <c r="D22151">
        <v>5.18</v>
      </c>
      <c r="E22151" s="5">
        <v>0.49</v>
      </c>
      <c r="F22151">
        <v>3.02</v>
      </c>
      <c r="G22151">
        <v>0.18</v>
      </c>
      <c r="H22151">
        <v>0</v>
      </c>
      <c r="I22151">
        <f>647.207+B22151+C22151+D22151+E22151+F22151+G22151</f>
        <v>677.30699999999979</v>
      </c>
      <c r="J22151">
        <v>0</v>
      </c>
    </row>
    <row r="22152" spans="1:10" x14ac:dyDescent="0.25">
      <c r="A22152">
        <v>4594395</v>
      </c>
      <c r="B22152">
        <v>4.92</v>
      </c>
      <c r="C22152">
        <v>3.14</v>
      </c>
      <c r="D22152">
        <v>5.18</v>
      </c>
      <c r="E22152" s="5">
        <v>-0.49</v>
      </c>
      <c r="F22152">
        <v>-0.06</v>
      </c>
      <c r="G22152">
        <v>0.18</v>
      </c>
      <c r="H22152">
        <v>0</v>
      </c>
      <c r="I22152">
        <f>647.207+B22152+C22152+D22152+E22152+F22152+G22152</f>
        <v>660.07699999999988</v>
      </c>
      <c r="J22152">
        <v>0</v>
      </c>
    </row>
    <row r="22153" spans="1:10" x14ac:dyDescent="0.25">
      <c r="A22153">
        <v>4594408</v>
      </c>
      <c r="B22153">
        <v>4.92</v>
      </c>
      <c r="C22153">
        <v>16.309999999999999</v>
      </c>
      <c r="D22153">
        <v>5.18</v>
      </c>
      <c r="E22153" s="5">
        <v>-0.12</v>
      </c>
      <c r="F22153">
        <v>-0.73</v>
      </c>
      <c r="G22153">
        <v>-0.1</v>
      </c>
      <c r="H22153">
        <v>0</v>
      </c>
      <c r="I22153">
        <f>647.207+B22153+C22153+D22153+E22153+F22153+G22153</f>
        <v>672.6669999999998</v>
      </c>
      <c r="J22153">
        <v>0</v>
      </c>
    </row>
    <row r="22154" spans="1:10" x14ac:dyDescent="0.25">
      <c r="A22154">
        <v>4594713</v>
      </c>
      <c r="B22154">
        <v>4.92</v>
      </c>
      <c r="C22154">
        <v>16.309999999999999</v>
      </c>
      <c r="D22154">
        <v>5.18</v>
      </c>
      <c r="E22154" s="5">
        <v>0.49</v>
      </c>
      <c r="F22154">
        <v>1.71</v>
      </c>
      <c r="G22154">
        <v>0.18</v>
      </c>
      <c r="H22154">
        <v>0</v>
      </c>
      <c r="I22154">
        <f>647.207+B22154+C22154+D22154+E22154+F22154+G22154</f>
        <v>675.99699999999984</v>
      </c>
      <c r="J22154">
        <v>0</v>
      </c>
    </row>
    <row r="22155" spans="1:10" x14ac:dyDescent="0.25">
      <c r="A22155">
        <v>4594725</v>
      </c>
      <c r="B22155">
        <v>-0.43</v>
      </c>
      <c r="C22155">
        <v>6.84</v>
      </c>
      <c r="D22155">
        <v>-2.68</v>
      </c>
      <c r="E22155" s="5">
        <v>0.47</v>
      </c>
      <c r="F22155">
        <v>0.95</v>
      </c>
      <c r="G22155">
        <v>0.09</v>
      </c>
      <c r="H22155">
        <v>1</v>
      </c>
      <c r="I22155">
        <f>647.207+B22155+C22155+D22155+E22155+F22155+G22155</f>
        <v>652.44700000000023</v>
      </c>
      <c r="J22155">
        <v>0</v>
      </c>
    </row>
    <row r="22156" spans="1:10" x14ac:dyDescent="0.25">
      <c r="A22156">
        <v>4594756</v>
      </c>
      <c r="B22156">
        <v>4.92</v>
      </c>
      <c r="C22156" s="1">
        <v>-5.62</v>
      </c>
      <c r="D22156">
        <v>5.18</v>
      </c>
      <c r="E22156" s="5">
        <v>0.49</v>
      </c>
      <c r="F22156">
        <v>-0.06</v>
      </c>
      <c r="G22156">
        <v>0.18</v>
      </c>
      <c r="H22156">
        <v>0</v>
      </c>
      <c r="I22156">
        <f>647.207+B22156+C22156+D22156+E22156+F22156+G22156</f>
        <v>652.29699999999991</v>
      </c>
      <c r="J22156">
        <v>0</v>
      </c>
    </row>
    <row r="22157" spans="1:10" x14ac:dyDescent="0.25">
      <c r="A22157">
        <v>4594771</v>
      </c>
      <c r="B22157">
        <v>-0.43</v>
      </c>
      <c r="C22157">
        <v>3.14</v>
      </c>
      <c r="D22157">
        <v>-0.99</v>
      </c>
      <c r="E22157" s="5">
        <v>-0.49</v>
      </c>
      <c r="F22157">
        <v>-0.06</v>
      </c>
      <c r="G22157">
        <v>0.18</v>
      </c>
      <c r="H22157">
        <v>0</v>
      </c>
      <c r="I22157">
        <f>647.207+B22157+C22157+D22157+E22157+F22157+G22157</f>
        <v>648.55700000000002</v>
      </c>
      <c r="J22157">
        <v>0</v>
      </c>
    </row>
    <row r="22158" spans="1:10" x14ac:dyDescent="0.25">
      <c r="A22158">
        <v>4594774</v>
      </c>
      <c r="B22158">
        <v>4.92</v>
      </c>
      <c r="C22158" s="1">
        <v>-5.62</v>
      </c>
      <c r="D22158">
        <v>5.18</v>
      </c>
      <c r="E22158" s="5">
        <v>0.41</v>
      </c>
      <c r="F22158">
        <v>3.02</v>
      </c>
      <c r="G22158">
        <v>-0.1</v>
      </c>
      <c r="H22158">
        <v>0</v>
      </c>
      <c r="I22158">
        <f>647.207+B22158+C22158+D22158+E22158+F22158+G22158</f>
        <v>655.01699999999983</v>
      </c>
      <c r="J22158">
        <v>0</v>
      </c>
    </row>
    <row r="22159" spans="1:10" x14ac:dyDescent="0.25">
      <c r="A22159">
        <v>4594877</v>
      </c>
      <c r="B22159">
        <v>-1.66</v>
      </c>
      <c r="C22159">
        <v>-5.27</v>
      </c>
      <c r="D22159">
        <v>-5.69</v>
      </c>
      <c r="E22159" s="5">
        <v>-0.49</v>
      </c>
      <c r="F22159">
        <v>0.95</v>
      </c>
      <c r="G22159">
        <v>-0.14000000000000001</v>
      </c>
      <c r="H22159">
        <v>1</v>
      </c>
      <c r="I22159">
        <f>647.207+B22159+C22159+D22159+E22159+F22159+G22159</f>
        <v>634.90700000000004</v>
      </c>
      <c r="J22159" s="2">
        <v>1</v>
      </c>
    </row>
    <row r="22160" spans="1:10" x14ac:dyDescent="0.25">
      <c r="A22160">
        <v>4594917</v>
      </c>
      <c r="B22160">
        <v>4.92</v>
      </c>
      <c r="C22160">
        <v>3.14</v>
      </c>
      <c r="D22160">
        <v>5.18</v>
      </c>
      <c r="E22160" s="5">
        <v>-0.12</v>
      </c>
      <c r="F22160">
        <v>1.71</v>
      </c>
      <c r="G22160">
        <v>0.18</v>
      </c>
      <c r="H22160">
        <v>0</v>
      </c>
      <c r="I22160">
        <f>647.207+B22160+C22160+D22160+E22160+F22160+G22160</f>
        <v>662.21699999999987</v>
      </c>
      <c r="J22160">
        <v>0</v>
      </c>
    </row>
    <row r="22161" spans="1:10" x14ac:dyDescent="0.25">
      <c r="A22161">
        <v>4594935</v>
      </c>
      <c r="B22161">
        <v>1.43</v>
      </c>
      <c r="C22161">
        <v>3.14</v>
      </c>
      <c r="D22161">
        <v>5.18</v>
      </c>
      <c r="E22161" s="5">
        <v>-0.12</v>
      </c>
      <c r="F22161">
        <v>-1.68</v>
      </c>
      <c r="G22161">
        <v>-0.1</v>
      </c>
      <c r="H22161">
        <v>0</v>
      </c>
      <c r="I22161">
        <f>647.207+B22161+C22161+D22161+E22161+F22161+G22161</f>
        <v>655.0569999999999</v>
      </c>
      <c r="J22161">
        <v>0</v>
      </c>
    </row>
    <row r="22162" spans="1:10" x14ac:dyDescent="0.25">
      <c r="A22162">
        <v>4594954</v>
      </c>
      <c r="B22162">
        <v>4.92</v>
      </c>
      <c r="C22162">
        <v>3.14</v>
      </c>
      <c r="D22162">
        <v>5.18</v>
      </c>
      <c r="E22162" s="5">
        <v>0.49</v>
      </c>
      <c r="F22162">
        <v>1.71</v>
      </c>
      <c r="G22162">
        <v>0.18</v>
      </c>
      <c r="H22162">
        <v>0</v>
      </c>
      <c r="I22162">
        <f>647.207+B22162+C22162+D22162+E22162+F22162+G22162</f>
        <v>662.82699999999988</v>
      </c>
      <c r="J22162">
        <v>0</v>
      </c>
    </row>
    <row r="22163" spans="1:10" x14ac:dyDescent="0.25">
      <c r="A22163">
        <v>4594965</v>
      </c>
      <c r="B22163">
        <v>4.92</v>
      </c>
      <c r="C22163">
        <v>16.309999999999999</v>
      </c>
      <c r="D22163">
        <v>5.18</v>
      </c>
      <c r="E22163" s="5">
        <v>-0.12</v>
      </c>
      <c r="F22163">
        <v>-0.32</v>
      </c>
      <c r="G22163">
        <v>0.04</v>
      </c>
      <c r="H22163">
        <v>0</v>
      </c>
      <c r="I22163">
        <f>647.207+B22163+C22163+D22163+E22163+F22163+G22163</f>
        <v>673.21699999999976</v>
      </c>
      <c r="J22163">
        <v>0</v>
      </c>
    </row>
    <row r="22164" spans="1:10" x14ac:dyDescent="0.25">
      <c r="A22164">
        <v>4595002</v>
      </c>
      <c r="B22164">
        <v>4.92</v>
      </c>
      <c r="C22164">
        <v>16.309999999999999</v>
      </c>
      <c r="D22164">
        <v>5.18</v>
      </c>
      <c r="E22164" s="5">
        <v>0.41</v>
      </c>
      <c r="F22164">
        <v>-0.73</v>
      </c>
      <c r="G22164">
        <v>-0.14000000000000001</v>
      </c>
      <c r="H22164">
        <v>0</v>
      </c>
      <c r="I22164">
        <f>647.207+B22164+C22164+D22164+E22164+F22164+G22164</f>
        <v>673.15699999999981</v>
      </c>
      <c r="J22164">
        <v>0</v>
      </c>
    </row>
    <row r="22165" spans="1:10" x14ac:dyDescent="0.25">
      <c r="A22165">
        <v>4595025</v>
      </c>
      <c r="B22165">
        <v>4.92</v>
      </c>
      <c r="C22165">
        <v>-0.38</v>
      </c>
      <c r="D22165">
        <v>5.18</v>
      </c>
      <c r="E22165" s="5">
        <v>-0.49</v>
      </c>
      <c r="F22165">
        <v>-0.73</v>
      </c>
      <c r="G22165">
        <v>0.09</v>
      </c>
      <c r="H22165">
        <v>0</v>
      </c>
      <c r="I22165">
        <f>647.207+B22165+C22165+D22165+E22165+F22165+G22165</f>
        <v>655.79699999999991</v>
      </c>
      <c r="J22165">
        <v>0</v>
      </c>
    </row>
    <row r="22166" spans="1:10" x14ac:dyDescent="0.25">
      <c r="A22166">
        <v>4595064</v>
      </c>
      <c r="B22166">
        <v>4.92</v>
      </c>
      <c r="C22166" s="1">
        <v>-5.62</v>
      </c>
      <c r="D22166">
        <v>5.18</v>
      </c>
      <c r="E22166" s="5">
        <v>0.41</v>
      </c>
      <c r="F22166">
        <v>3.02</v>
      </c>
      <c r="G22166">
        <v>0.09</v>
      </c>
      <c r="H22166">
        <v>0</v>
      </c>
      <c r="I22166">
        <f>647.207+B22166+C22166+D22166+E22166+F22166+G22166</f>
        <v>655.20699999999988</v>
      </c>
      <c r="J22166">
        <v>0</v>
      </c>
    </row>
    <row r="22167" spans="1:10" x14ac:dyDescent="0.25">
      <c r="A22167">
        <v>4595066</v>
      </c>
      <c r="B22167">
        <v>4.92</v>
      </c>
      <c r="C22167">
        <v>16.309999999999999</v>
      </c>
      <c r="D22167">
        <v>5.18</v>
      </c>
      <c r="E22167" s="5">
        <v>-0.12</v>
      </c>
      <c r="F22167">
        <v>1.71</v>
      </c>
      <c r="G22167">
        <v>-0.1</v>
      </c>
      <c r="H22167">
        <v>0</v>
      </c>
      <c r="I22167">
        <f>647.207+B22167+C22167+D22167+E22167+F22167+G22167</f>
        <v>675.10699999999986</v>
      </c>
      <c r="J22167">
        <v>0</v>
      </c>
    </row>
    <row r="22168" spans="1:10" x14ac:dyDescent="0.25">
      <c r="A22168">
        <v>4595118</v>
      </c>
      <c r="B22168">
        <v>4.92</v>
      </c>
      <c r="C22168">
        <v>16.309999999999999</v>
      </c>
      <c r="D22168">
        <v>5.18</v>
      </c>
      <c r="E22168" s="5">
        <v>-0.49</v>
      </c>
      <c r="F22168">
        <v>-0.73</v>
      </c>
      <c r="G22168">
        <v>0.04</v>
      </c>
      <c r="H22168">
        <v>0</v>
      </c>
      <c r="I22168">
        <f>647.207+B22168+C22168+D22168+E22168+F22168+G22168</f>
        <v>672.43699999999978</v>
      </c>
      <c r="J22168">
        <v>0</v>
      </c>
    </row>
    <row r="22169" spans="1:10" x14ac:dyDescent="0.25">
      <c r="A22169">
        <v>4595124</v>
      </c>
      <c r="B22169">
        <v>4.92</v>
      </c>
      <c r="C22169">
        <v>3.14</v>
      </c>
      <c r="D22169">
        <v>5.18</v>
      </c>
      <c r="E22169" s="5">
        <v>0.47</v>
      </c>
      <c r="F22169">
        <v>-0.73</v>
      </c>
      <c r="G22169">
        <v>0.09</v>
      </c>
      <c r="H22169">
        <v>0</v>
      </c>
      <c r="I22169">
        <f>647.207+B22169+C22169+D22169+E22169+F22169+G22169</f>
        <v>660.27699999999993</v>
      </c>
      <c r="J22169">
        <v>0</v>
      </c>
    </row>
    <row r="22170" spans="1:10" x14ac:dyDescent="0.25">
      <c r="A22170">
        <v>4595145</v>
      </c>
      <c r="B22170">
        <v>-0.43</v>
      </c>
      <c r="C22170">
        <v>3.14</v>
      </c>
      <c r="D22170">
        <v>-2.68</v>
      </c>
      <c r="E22170" s="5">
        <v>-0.12</v>
      </c>
      <c r="F22170">
        <v>0.21</v>
      </c>
      <c r="G22170">
        <v>-0.04</v>
      </c>
      <c r="H22170">
        <v>0</v>
      </c>
      <c r="I22170">
        <f>647.207+B22170+C22170+D22170+E22170+F22170+G22170</f>
        <v>647.28700000000015</v>
      </c>
      <c r="J22170">
        <v>0</v>
      </c>
    </row>
    <row r="22171" spans="1:10" x14ac:dyDescent="0.25">
      <c r="A22171">
        <v>4595154</v>
      </c>
      <c r="B22171">
        <v>1.43</v>
      </c>
      <c r="C22171">
        <v>3.14</v>
      </c>
      <c r="D22171">
        <v>2.36</v>
      </c>
      <c r="E22171" s="5">
        <v>0.47</v>
      </c>
      <c r="F22171">
        <v>-1.68</v>
      </c>
      <c r="G22171">
        <v>-0.04</v>
      </c>
      <c r="H22171">
        <v>0</v>
      </c>
      <c r="I22171">
        <f>647.207+B22171+C22171+D22171+E22171+F22171+G22171</f>
        <v>652.88700000000006</v>
      </c>
      <c r="J22171">
        <v>0</v>
      </c>
    </row>
    <row r="22172" spans="1:10" x14ac:dyDescent="0.25">
      <c r="A22172">
        <v>4595190</v>
      </c>
      <c r="B22172">
        <v>4.92</v>
      </c>
      <c r="C22172">
        <v>16.309999999999999</v>
      </c>
      <c r="D22172">
        <v>5.18</v>
      </c>
      <c r="E22172" s="5">
        <v>-0.12</v>
      </c>
      <c r="F22172">
        <v>0.21</v>
      </c>
      <c r="G22172">
        <v>-0.04</v>
      </c>
      <c r="H22172">
        <v>0</v>
      </c>
      <c r="I22172">
        <f>647.207+B22172+C22172+D22172+E22172+F22172+G22172</f>
        <v>673.66699999999992</v>
      </c>
      <c r="J22172">
        <v>0</v>
      </c>
    </row>
    <row r="22173" spans="1:10" x14ac:dyDescent="0.25">
      <c r="A22173">
        <v>4595214</v>
      </c>
      <c r="B22173">
        <v>-0.43</v>
      </c>
      <c r="C22173">
        <v>16.309999999999999</v>
      </c>
      <c r="D22173">
        <v>-2.68</v>
      </c>
      <c r="E22173" s="5">
        <v>0.47</v>
      </c>
      <c r="F22173">
        <v>-0.73</v>
      </c>
      <c r="G22173">
        <v>-0.14000000000000001</v>
      </c>
      <c r="H22173">
        <v>0</v>
      </c>
      <c r="I22173">
        <f>647.207+B22173+C22173+D22173+E22173+F22173+G22173</f>
        <v>660.00700000000006</v>
      </c>
      <c r="J22173">
        <v>0</v>
      </c>
    </row>
    <row r="22174" spans="1:10" x14ac:dyDescent="0.25">
      <c r="A22174">
        <v>4595316</v>
      </c>
      <c r="B22174">
        <v>4.92</v>
      </c>
      <c r="C22174">
        <v>16.309999999999999</v>
      </c>
      <c r="D22174">
        <v>5.18</v>
      </c>
      <c r="E22174" s="5">
        <v>0.47</v>
      </c>
      <c r="F22174">
        <v>1.71</v>
      </c>
      <c r="G22174">
        <v>0.04</v>
      </c>
      <c r="H22174">
        <v>0</v>
      </c>
      <c r="I22174">
        <f>647.207+B22174+C22174+D22174+E22174+F22174+G22174</f>
        <v>675.83699999999988</v>
      </c>
      <c r="J22174">
        <v>0</v>
      </c>
    </row>
    <row r="22175" spans="1:10" x14ac:dyDescent="0.25">
      <c r="A22175">
        <v>4595317</v>
      </c>
      <c r="B22175">
        <v>4.92</v>
      </c>
      <c r="C22175">
        <v>6.84</v>
      </c>
      <c r="D22175">
        <v>5.18</v>
      </c>
      <c r="E22175" s="5">
        <v>0.49</v>
      </c>
      <c r="F22175">
        <v>0.95</v>
      </c>
      <c r="G22175">
        <v>0.09</v>
      </c>
      <c r="H22175">
        <v>0</v>
      </c>
      <c r="I22175">
        <f>647.207+B22175+C22175+D22175+E22175+F22175+G22175</f>
        <v>665.67700000000002</v>
      </c>
      <c r="J22175">
        <v>0</v>
      </c>
    </row>
    <row r="22176" spans="1:10" x14ac:dyDescent="0.25">
      <c r="A22176">
        <v>4595472</v>
      </c>
      <c r="B22176">
        <v>4.92</v>
      </c>
      <c r="C22176">
        <v>6.84</v>
      </c>
      <c r="D22176">
        <v>5.18</v>
      </c>
      <c r="E22176" s="5">
        <v>-0.49</v>
      </c>
      <c r="F22176">
        <v>-0.73</v>
      </c>
      <c r="G22176">
        <v>0.09</v>
      </c>
      <c r="H22176">
        <v>0</v>
      </c>
      <c r="I22176">
        <f>647.207+B22176+C22176+D22176+E22176+F22176+G22176</f>
        <v>663.01699999999994</v>
      </c>
      <c r="J22176">
        <v>0</v>
      </c>
    </row>
    <row r="22177" spans="1:10" x14ac:dyDescent="0.25">
      <c r="A22177">
        <v>4595538</v>
      </c>
      <c r="B22177">
        <v>4.92</v>
      </c>
      <c r="C22177" s="1">
        <v>-5.62</v>
      </c>
      <c r="D22177">
        <v>5.18</v>
      </c>
      <c r="E22177" s="5">
        <v>0.49</v>
      </c>
      <c r="F22177">
        <v>0.95</v>
      </c>
      <c r="G22177">
        <v>0.18</v>
      </c>
      <c r="H22177">
        <v>0</v>
      </c>
      <c r="I22177">
        <f>647.207+B22177+C22177+D22177+E22177+F22177+G22177</f>
        <v>653.3069999999999</v>
      </c>
      <c r="J22177">
        <v>0</v>
      </c>
    </row>
    <row r="22178" spans="1:10" x14ac:dyDescent="0.25">
      <c r="A22178">
        <v>4595666</v>
      </c>
      <c r="B22178">
        <v>4.92</v>
      </c>
      <c r="C22178">
        <v>16.309999999999999</v>
      </c>
      <c r="D22178">
        <v>5.18</v>
      </c>
      <c r="E22178" s="5">
        <v>-0.12</v>
      </c>
      <c r="F22178">
        <v>-0.32</v>
      </c>
      <c r="G22178">
        <v>-0.14000000000000001</v>
      </c>
      <c r="H22178">
        <v>0</v>
      </c>
      <c r="I22178">
        <f>647.207+B22178+C22178+D22178+E22178+F22178+G22178</f>
        <v>673.03699999999981</v>
      </c>
      <c r="J22178">
        <v>0</v>
      </c>
    </row>
    <row r="22179" spans="1:10" x14ac:dyDescent="0.25">
      <c r="A22179">
        <v>4595683</v>
      </c>
      <c r="B22179">
        <v>4.92</v>
      </c>
      <c r="C22179">
        <v>-5.27</v>
      </c>
      <c r="D22179">
        <v>5.18</v>
      </c>
      <c r="E22179" s="5">
        <v>-0.12</v>
      </c>
      <c r="F22179">
        <v>-0.32</v>
      </c>
      <c r="G22179">
        <v>0.04</v>
      </c>
      <c r="H22179">
        <v>0</v>
      </c>
      <c r="I22179">
        <f>647.207+B22179+C22179+D22179+E22179+F22179+G22179</f>
        <v>651.63699999999983</v>
      </c>
      <c r="J22179">
        <v>0</v>
      </c>
    </row>
    <row r="22180" spans="1:10" x14ac:dyDescent="0.25">
      <c r="A22180">
        <v>4595735</v>
      </c>
      <c r="B22180">
        <v>4.92</v>
      </c>
      <c r="C22180">
        <v>16.309999999999999</v>
      </c>
      <c r="D22180">
        <v>5.18</v>
      </c>
      <c r="E22180" s="5">
        <v>-0.49</v>
      </c>
      <c r="F22180">
        <v>-1.68</v>
      </c>
      <c r="G22180">
        <v>-0.1</v>
      </c>
      <c r="H22180">
        <v>0</v>
      </c>
      <c r="I22180">
        <f>647.207+B22180+C22180+D22180+E22180+F22180+G22180</f>
        <v>671.34699999999987</v>
      </c>
      <c r="J22180">
        <v>0</v>
      </c>
    </row>
    <row r="22181" spans="1:10" x14ac:dyDescent="0.25">
      <c r="A22181">
        <v>4595799</v>
      </c>
      <c r="B22181">
        <v>4.92</v>
      </c>
      <c r="C22181">
        <v>3.14</v>
      </c>
      <c r="D22181">
        <v>5.18</v>
      </c>
      <c r="E22181" s="5">
        <v>-0.12</v>
      </c>
      <c r="F22181">
        <v>-0.73</v>
      </c>
      <c r="G22181">
        <v>0.09</v>
      </c>
      <c r="H22181">
        <v>0</v>
      </c>
      <c r="I22181">
        <f>647.207+B22181+C22181+D22181+E22181+F22181+G22181</f>
        <v>659.6869999999999</v>
      </c>
      <c r="J22181">
        <v>0</v>
      </c>
    </row>
    <row r="22182" spans="1:10" x14ac:dyDescent="0.25">
      <c r="A22182">
        <v>4595800</v>
      </c>
      <c r="B22182">
        <v>4.92</v>
      </c>
      <c r="C22182">
        <v>-5.27</v>
      </c>
      <c r="D22182">
        <v>5.18</v>
      </c>
      <c r="E22182" s="5">
        <v>0.47</v>
      </c>
      <c r="F22182">
        <v>0.95</v>
      </c>
      <c r="G22182">
        <v>0.04</v>
      </c>
      <c r="H22182">
        <v>0</v>
      </c>
      <c r="I22182">
        <f>647.207+B22182+C22182+D22182+E22182+F22182+G22182</f>
        <v>653.49699999999996</v>
      </c>
      <c r="J22182">
        <v>0</v>
      </c>
    </row>
    <row r="22183" spans="1:10" x14ac:dyDescent="0.25">
      <c r="A22183">
        <v>4595870</v>
      </c>
      <c r="B22183">
        <v>4.92</v>
      </c>
      <c r="C22183">
        <v>-5.27</v>
      </c>
      <c r="D22183">
        <v>5.18</v>
      </c>
      <c r="E22183" s="5">
        <v>0.49</v>
      </c>
      <c r="F22183">
        <v>3.02</v>
      </c>
      <c r="G22183">
        <v>-0.14000000000000001</v>
      </c>
      <c r="H22183">
        <v>0</v>
      </c>
      <c r="I22183">
        <f>647.207+B22183+C22183+D22183+E22183+F22183+G22183</f>
        <v>655.40699999999993</v>
      </c>
      <c r="J22183">
        <v>0</v>
      </c>
    </row>
    <row r="22184" spans="1:10" x14ac:dyDescent="0.25">
      <c r="A22184">
        <v>4595937</v>
      </c>
      <c r="B22184">
        <v>4.92</v>
      </c>
      <c r="C22184">
        <v>3.14</v>
      </c>
      <c r="D22184">
        <v>5.18</v>
      </c>
      <c r="E22184" s="5">
        <v>-0.12</v>
      </c>
      <c r="F22184">
        <v>-1.68</v>
      </c>
      <c r="G22184">
        <v>-0.1</v>
      </c>
      <c r="H22184">
        <v>0</v>
      </c>
      <c r="I22184">
        <f>647.207+B22184+C22184+D22184+E22184+F22184+G22184</f>
        <v>658.54699999999991</v>
      </c>
      <c r="J22184">
        <v>0</v>
      </c>
    </row>
    <row r="22185" spans="1:10" x14ac:dyDescent="0.25">
      <c r="A22185">
        <v>4595959</v>
      </c>
      <c r="B22185">
        <v>-0.43</v>
      </c>
      <c r="C22185">
        <v>-5.27</v>
      </c>
      <c r="D22185">
        <v>-0.99</v>
      </c>
      <c r="E22185" s="5">
        <v>0.41</v>
      </c>
      <c r="F22185">
        <v>0.21</v>
      </c>
      <c r="G22185">
        <v>0.18</v>
      </c>
      <c r="H22185">
        <v>0</v>
      </c>
      <c r="I22185">
        <f>647.207+B22185+C22185+D22185+E22185+F22185+G22185</f>
        <v>641.31700000000001</v>
      </c>
      <c r="J22185">
        <v>0</v>
      </c>
    </row>
    <row r="22186" spans="1:10" x14ac:dyDescent="0.25">
      <c r="A22186">
        <v>4596039</v>
      </c>
      <c r="B22186">
        <v>4.92</v>
      </c>
      <c r="C22186">
        <v>16.309999999999999</v>
      </c>
      <c r="D22186">
        <v>5.18</v>
      </c>
      <c r="E22186" s="5">
        <v>0.41</v>
      </c>
      <c r="F22186">
        <v>1.71</v>
      </c>
      <c r="G22186">
        <v>0.04</v>
      </c>
      <c r="H22186">
        <v>0</v>
      </c>
      <c r="I22186">
        <f>647.207+B22186+C22186+D22186+E22186+F22186+G22186</f>
        <v>675.77699999999982</v>
      </c>
      <c r="J22186">
        <v>0</v>
      </c>
    </row>
    <row r="22187" spans="1:10" x14ac:dyDescent="0.25">
      <c r="A22187">
        <v>4596094</v>
      </c>
      <c r="B22187">
        <v>4.92</v>
      </c>
      <c r="C22187">
        <v>16.309999999999999</v>
      </c>
      <c r="D22187">
        <v>5.18</v>
      </c>
      <c r="E22187" s="5">
        <v>-0.12</v>
      </c>
      <c r="F22187">
        <v>0.21</v>
      </c>
      <c r="G22187">
        <v>0.18</v>
      </c>
      <c r="H22187">
        <v>0</v>
      </c>
      <c r="I22187">
        <f>647.207+B22187+C22187+D22187+E22187+F22187+G22187</f>
        <v>673.88699999999983</v>
      </c>
      <c r="J22187">
        <v>0</v>
      </c>
    </row>
    <row r="22188" spans="1:10" x14ac:dyDescent="0.25">
      <c r="A22188">
        <v>4596102</v>
      </c>
      <c r="B22188">
        <v>4.92</v>
      </c>
      <c r="C22188">
        <v>3.14</v>
      </c>
      <c r="D22188">
        <v>5.18</v>
      </c>
      <c r="E22188" s="5">
        <v>0.49</v>
      </c>
      <c r="F22188">
        <v>1.71</v>
      </c>
      <c r="G22188">
        <v>0.18</v>
      </c>
      <c r="H22188">
        <v>0</v>
      </c>
      <c r="I22188">
        <f>647.207+B22188+C22188+D22188+E22188+F22188+G22188</f>
        <v>662.82699999999988</v>
      </c>
      <c r="J22188">
        <v>0</v>
      </c>
    </row>
    <row r="22189" spans="1:10" x14ac:dyDescent="0.25">
      <c r="A22189">
        <v>4596127</v>
      </c>
      <c r="B22189">
        <v>4.92</v>
      </c>
      <c r="C22189">
        <v>3.14</v>
      </c>
      <c r="D22189">
        <v>5.18</v>
      </c>
      <c r="E22189" s="5">
        <v>0.47</v>
      </c>
      <c r="F22189">
        <v>-0.73</v>
      </c>
      <c r="G22189">
        <v>0.18</v>
      </c>
      <c r="H22189">
        <v>0</v>
      </c>
      <c r="I22189">
        <f>647.207+B22189+C22189+D22189+E22189+F22189+G22189</f>
        <v>660.36699999999985</v>
      </c>
      <c r="J22189">
        <v>0</v>
      </c>
    </row>
    <row r="22190" spans="1:10" x14ac:dyDescent="0.25">
      <c r="A22190">
        <v>4596159</v>
      </c>
      <c r="B22190">
        <v>-0.43</v>
      </c>
      <c r="C22190">
        <v>3.14</v>
      </c>
      <c r="D22190">
        <v>-2.68</v>
      </c>
      <c r="E22190" s="5">
        <v>-0.49</v>
      </c>
      <c r="F22190">
        <v>-1.68</v>
      </c>
      <c r="G22190">
        <v>-0.04</v>
      </c>
      <c r="H22190">
        <v>0</v>
      </c>
      <c r="I22190">
        <f>647.207+B22190+C22190+D22190+E22190+F22190+G22190</f>
        <v>645.02700000000016</v>
      </c>
      <c r="J22190">
        <v>0</v>
      </c>
    </row>
    <row r="22191" spans="1:10" x14ac:dyDescent="0.25">
      <c r="A22191">
        <v>4596291</v>
      </c>
      <c r="B22191">
        <v>4.92</v>
      </c>
      <c r="C22191">
        <v>3.14</v>
      </c>
      <c r="D22191">
        <v>5.18</v>
      </c>
      <c r="E22191" s="5">
        <v>-0.49</v>
      </c>
      <c r="F22191">
        <v>0.95</v>
      </c>
      <c r="G22191">
        <v>0.04</v>
      </c>
      <c r="H22191">
        <v>0</v>
      </c>
      <c r="I22191">
        <f>647.207+B22191+C22191+D22191+E22191+F22191+G22191</f>
        <v>660.94699999999989</v>
      </c>
      <c r="J22191">
        <v>0</v>
      </c>
    </row>
    <row r="22192" spans="1:10" x14ac:dyDescent="0.25">
      <c r="A22192">
        <v>4596316</v>
      </c>
      <c r="B22192">
        <v>4.92</v>
      </c>
      <c r="C22192">
        <v>-5.27</v>
      </c>
      <c r="D22192">
        <v>5.18</v>
      </c>
      <c r="E22192" s="5">
        <v>-0.49</v>
      </c>
      <c r="F22192">
        <v>0.95</v>
      </c>
      <c r="G22192">
        <v>-0.04</v>
      </c>
      <c r="H22192">
        <v>0</v>
      </c>
      <c r="I22192">
        <f>647.207+B22192+C22192+D22192+E22192+F22192+G22192</f>
        <v>652.45699999999999</v>
      </c>
      <c r="J22192">
        <v>0</v>
      </c>
    </row>
    <row r="22193" spans="1:10" x14ac:dyDescent="0.25">
      <c r="A22193">
        <v>4596388</v>
      </c>
      <c r="B22193">
        <v>4.92</v>
      </c>
      <c r="C22193">
        <v>3.14</v>
      </c>
      <c r="D22193">
        <v>5.18</v>
      </c>
      <c r="E22193" s="5">
        <v>-0.12</v>
      </c>
      <c r="F22193">
        <v>-0.73</v>
      </c>
      <c r="G22193">
        <v>-0.1</v>
      </c>
      <c r="H22193">
        <v>0</v>
      </c>
      <c r="I22193">
        <f>647.207+B22193+C22193+D22193+E22193+F22193+G22193</f>
        <v>659.49699999999984</v>
      </c>
      <c r="J22193">
        <v>0</v>
      </c>
    </row>
    <row r="22194" spans="1:10" x14ac:dyDescent="0.25">
      <c r="A22194">
        <v>4596413</v>
      </c>
      <c r="B22194">
        <v>1.43</v>
      </c>
      <c r="C22194">
        <v>16.309999999999999</v>
      </c>
      <c r="D22194">
        <v>-0.99</v>
      </c>
      <c r="E22194" s="5">
        <v>0.41</v>
      </c>
      <c r="F22194">
        <v>-0.32</v>
      </c>
      <c r="G22194">
        <v>-0.04</v>
      </c>
      <c r="H22194">
        <v>0</v>
      </c>
      <c r="I22194">
        <f>647.207+B22194+C22194+D22194+E22194+F22194+G22194</f>
        <v>664.00699999999983</v>
      </c>
      <c r="J22194">
        <v>0</v>
      </c>
    </row>
    <row r="22195" spans="1:10" x14ac:dyDescent="0.25">
      <c r="A22195">
        <v>4596454</v>
      </c>
      <c r="B22195">
        <v>4.92</v>
      </c>
      <c r="C22195">
        <v>3.14</v>
      </c>
      <c r="D22195">
        <v>5.18</v>
      </c>
      <c r="E22195" s="5">
        <v>-0.12</v>
      </c>
      <c r="F22195">
        <v>1.71</v>
      </c>
      <c r="G22195">
        <v>-0.04</v>
      </c>
      <c r="H22195">
        <v>0</v>
      </c>
      <c r="I22195">
        <f>647.207+B22195+C22195+D22195+E22195+F22195+G22195</f>
        <v>661.99699999999996</v>
      </c>
      <c r="J22195">
        <v>0</v>
      </c>
    </row>
    <row r="22196" spans="1:10" x14ac:dyDescent="0.25">
      <c r="A22196">
        <v>4596523</v>
      </c>
      <c r="B22196">
        <v>4.92</v>
      </c>
      <c r="C22196">
        <v>3.14</v>
      </c>
      <c r="D22196">
        <v>5.18</v>
      </c>
      <c r="E22196" s="5">
        <v>0.47</v>
      </c>
      <c r="F22196">
        <v>-0.73</v>
      </c>
      <c r="G22196">
        <v>0.04</v>
      </c>
      <c r="H22196">
        <v>0</v>
      </c>
      <c r="I22196">
        <f>647.207+B22196+C22196+D22196+E22196+F22196+G22196</f>
        <v>660.22699999999986</v>
      </c>
      <c r="J22196">
        <v>0</v>
      </c>
    </row>
    <row r="22197" spans="1:10" x14ac:dyDescent="0.25">
      <c r="A22197">
        <v>4596829</v>
      </c>
      <c r="B22197">
        <v>4.92</v>
      </c>
      <c r="C22197">
        <v>3.14</v>
      </c>
      <c r="D22197">
        <v>5.18</v>
      </c>
      <c r="E22197" s="5">
        <v>0.41</v>
      </c>
      <c r="F22197">
        <v>0.95</v>
      </c>
      <c r="G22197">
        <v>0.18</v>
      </c>
      <c r="H22197">
        <v>0</v>
      </c>
      <c r="I22197">
        <f>647.207+B22197+C22197+D22197+E22197+F22197+G22197</f>
        <v>661.98699999999985</v>
      </c>
      <c r="J22197">
        <v>0</v>
      </c>
    </row>
    <row r="22198" spans="1:10" x14ac:dyDescent="0.25">
      <c r="A22198">
        <v>4596939</v>
      </c>
      <c r="B22198">
        <v>4.92</v>
      </c>
      <c r="C22198">
        <v>-5.27</v>
      </c>
      <c r="D22198">
        <v>5.18</v>
      </c>
      <c r="E22198" s="5">
        <v>0.41</v>
      </c>
      <c r="F22198">
        <v>0.95</v>
      </c>
      <c r="G22198">
        <v>-0.1</v>
      </c>
      <c r="H22198">
        <v>0</v>
      </c>
      <c r="I22198">
        <f>647.207+B22198+C22198+D22198+E22198+F22198+G22198</f>
        <v>653.29699999999991</v>
      </c>
      <c r="J22198">
        <v>0</v>
      </c>
    </row>
    <row r="22199" spans="1:10" x14ac:dyDescent="0.25">
      <c r="A22199">
        <v>4596949</v>
      </c>
      <c r="B22199">
        <v>4.92</v>
      </c>
      <c r="C22199">
        <v>3.14</v>
      </c>
      <c r="D22199">
        <v>5.18</v>
      </c>
      <c r="E22199" s="5">
        <v>-0.12</v>
      </c>
      <c r="F22199">
        <v>1.71</v>
      </c>
      <c r="G22199">
        <v>0.09</v>
      </c>
      <c r="H22199">
        <v>0</v>
      </c>
      <c r="I22199">
        <f>647.207+B22199+C22199+D22199+E22199+F22199+G22199</f>
        <v>662.12699999999995</v>
      </c>
      <c r="J22199">
        <v>0</v>
      </c>
    </row>
    <row r="22200" spans="1:10" x14ac:dyDescent="0.25">
      <c r="A22200">
        <v>4597034</v>
      </c>
      <c r="B22200">
        <v>4.92</v>
      </c>
      <c r="C22200">
        <v>-5.27</v>
      </c>
      <c r="D22200">
        <v>5.18</v>
      </c>
      <c r="E22200" s="5">
        <v>-0.12</v>
      </c>
      <c r="F22200">
        <v>0.95</v>
      </c>
      <c r="G22200">
        <v>0.09</v>
      </c>
      <c r="H22200">
        <v>0</v>
      </c>
      <c r="I22200">
        <f>647.207+B22200+C22200+D22200+E22200+F22200+G22200</f>
        <v>652.95699999999999</v>
      </c>
      <c r="J22200">
        <v>0</v>
      </c>
    </row>
    <row r="22201" spans="1:10" x14ac:dyDescent="0.25">
      <c r="A22201">
        <v>4597061</v>
      </c>
      <c r="B22201">
        <v>4.92</v>
      </c>
      <c r="C22201">
        <v>16.309999999999999</v>
      </c>
      <c r="D22201">
        <v>5.18</v>
      </c>
      <c r="E22201" s="5">
        <v>0.47</v>
      </c>
      <c r="F22201">
        <v>-0.73</v>
      </c>
      <c r="G22201">
        <v>-0.14000000000000001</v>
      </c>
      <c r="H22201">
        <v>0</v>
      </c>
      <c r="I22201">
        <f>647.207+B22201+C22201+D22201+E22201+F22201+G22201</f>
        <v>673.21699999999987</v>
      </c>
      <c r="J22201">
        <v>0</v>
      </c>
    </row>
    <row r="22202" spans="1:10" x14ac:dyDescent="0.25">
      <c r="A22202">
        <v>4597151</v>
      </c>
      <c r="B22202">
        <v>4.92</v>
      </c>
      <c r="C22202">
        <v>3.14</v>
      </c>
      <c r="D22202">
        <v>5.18</v>
      </c>
      <c r="E22202" s="5">
        <v>0.41</v>
      </c>
      <c r="F22202">
        <v>-0.73</v>
      </c>
      <c r="G22202">
        <v>-0.14000000000000001</v>
      </c>
      <c r="H22202">
        <v>0</v>
      </c>
      <c r="I22202">
        <f>647.207+B22202+C22202+D22202+E22202+F22202+G22202</f>
        <v>659.98699999999985</v>
      </c>
      <c r="J22202">
        <v>0</v>
      </c>
    </row>
    <row r="22203" spans="1:10" x14ac:dyDescent="0.25">
      <c r="A22203">
        <v>4597223</v>
      </c>
      <c r="B22203">
        <v>-0.43</v>
      </c>
      <c r="C22203">
        <v>-5.27</v>
      </c>
      <c r="D22203">
        <v>-2.68</v>
      </c>
      <c r="E22203" s="5">
        <v>0.41</v>
      </c>
      <c r="F22203">
        <v>0.21</v>
      </c>
      <c r="G22203">
        <v>0.04</v>
      </c>
      <c r="H22203">
        <v>0</v>
      </c>
      <c r="I22203">
        <f>647.207+B22203+C22203+D22203+E22203+F22203+G22203</f>
        <v>639.48700000000008</v>
      </c>
      <c r="J22203" s="2">
        <v>1</v>
      </c>
    </row>
    <row r="22204" spans="1:10" x14ac:dyDescent="0.25">
      <c r="A22204">
        <v>4597319</v>
      </c>
      <c r="B22204">
        <v>4.92</v>
      </c>
      <c r="C22204">
        <v>3.14</v>
      </c>
      <c r="D22204">
        <v>5.18</v>
      </c>
      <c r="E22204" s="5">
        <v>0.47</v>
      </c>
      <c r="F22204">
        <v>3.02</v>
      </c>
      <c r="G22204">
        <v>-0.04</v>
      </c>
      <c r="H22204">
        <v>0</v>
      </c>
      <c r="I22204">
        <f>647.207+B22204+C22204+D22204+E22204+F22204+G22204</f>
        <v>663.89699999999993</v>
      </c>
      <c r="J22204">
        <v>0</v>
      </c>
    </row>
    <row r="22205" spans="1:10" x14ac:dyDescent="0.25">
      <c r="A22205">
        <v>4597405</v>
      </c>
      <c r="B22205">
        <v>4.92</v>
      </c>
      <c r="C22205">
        <v>16.309999999999999</v>
      </c>
      <c r="D22205">
        <v>5.18</v>
      </c>
      <c r="E22205" s="5">
        <v>0.47</v>
      </c>
      <c r="F22205">
        <v>-0.32</v>
      </c>
      <c r="G22205">
        <v>0.18</v>
      </c>
      <c r="H22205">
        <v>0</v>
      </c>
      <c r="I22205">
        <f>647.207+B22205+C22205+D22205+E22205+F22205+G22205</f>
        <v>673.94699999999978</v>
      </c>
      <c r="J22205">
        <v>0</v>
      </c>
    </row>
    <row r="22206" spans="1:10" x14ac:dyDescent="0.25">
      <c r="A22206">
        <v>4597461</v>
      </c>
      <c r="B22206">
        <v>4.92</v>
      </c>
      <c r="C22206">
        <v>-5.27</v>
      </c>
      <c r="D22206">
        <v>5.18</v>
      </c>
      <c r="E22206" s="5">
        <v>-0.49</v>
      </c>
      <c r="F22206">
        <v>-1.68</v>
      </c>
      <c r="G22206">
        <v>-0.14000000000000001</v>
      </c>
      <c r="H22206">
        <v>0</v>
      </c>
      <c r="I22206">
        <f>647.207+B22206+C22206+D22206+E22206+F22206+G22206</f>
        <v>649.72699999999998</v>
      </c>
      <c r="J22206">
        <v>0</v>
      </c>
    </row>
    <row r="22207" spans="1:10" x14ac:dyDescent="0.25">
      <c r="A22207">
        <v>4597462</v>
      </c>
      <c r="B22207">
        <v>4.92</v>
      </c>
      <c r="C22207">
        <v>6.84</v>
      </c>
      <c r="D22207">
        <v>5.18</v>
      </c>
      <c r="E22207" s="5">
        <v>0.41</v>
      </c>
      <c r="F22207">
        <v>1.71</v>
      </c>
      <c r="G22207">
        <v>0.18</v>
      </c>
      <c r="H22207">
        <v>0</v>
      </c>
      <c r="I22207">
        <f>647.207+B22207+C22207+D22207+E22207+F22207+G22207</f>
        <v>666.44699999999989</v>
      </c>
      <c r="J22207">
        <v>0</v>
      </c>
    </row>
    <row r="22208" spans="1:10" x14ac:dyDescent="0.25">
      <c r="A22208">
        <v>4597512</v>
      </c>
      <c r="B22208">
        <v>4.92</v>
      </c>
      <c r="C22208">
        <v>3.14</v>
      </c>
      <c r="D22208">
        <v>5.18</v>
      </c>
      <c r="E22208" s="5">
        <v>0.47</v>
      </c>
      <c r="F22208">
        <v>-0.73</v>
      </c>
      <c r="G22208">
        <v>0.04</v>
      </c>
      <c r="H22208">
        <v>0</v>
      </c>
      <c r="I22208">
        <f>647.207+B22208+C22208+D22208+E22208+F22208+G22208</f>
        <v>660.22699999999986</v>
      </c>
      <c r="J22208">
        <v>0</v>
      </c>
    </row>
    <row r="22209" spans="1:10" x14ac:dyDescent="0.25">
      <c r="A22209">
        <v>4597579</v>
      </c>
      <c r="B22209">
        <v>4.92</v>
      </c>
      <c r="C22209">
        <v>3.14</v>
      </c>
      <c r="D22209">
        <v>5.18</v>
      </c>
      <c r="E22209" s="5">
        <v>0.41</v>
      </c>
      <c r="F22209">
        <v>1.71</v>
      </c>
      <c r="G22209">
        <v>0.18</v>
      </c>
      <c r="H22209">
        <v>0</v>
      </c>
      <c r="I22209">
        <f>647.207+B22209+C22209+D22209+E22209+F22209+G22209</f>
        <v>662.74699999999984</v>
      </c>
      <c r="J22209">
        <v>0</v>
      </c>
    </row>
    <row r="22210" spans="1:10" x14ac:dyDescent="0.25">
      <c r="A22210">
        <v>4597635</v>
      </c>
      <c r="B22210">
        <v>4.92</v>
      </c>
      <c r="C22210">
        <v>3.14</v>
      </c>
      <c r="D22210">
        <v>5.18</v>
      </c>
      <c r="E22210" s="5">
        <v>0.47</v>
      </c>
      <c r="F22210">
        <v>-0.32</v>
      </c>
      <c r="G22210">
        <v>0.04</v>
      </c>
      <c r="H22210">
        <v>0</v>
      </c>
      <c r="I22210">
        <f>647.207+B22210+C22210+D22210+E22210+F22210+G22210</f>
        <v>660.63699999999983</v>
      </c>
      <c r="J22210">
        <v>0</v>
      </c>
    </row>
    <row r="22211" spans="1:10" x14ac:dyDescent="0.25">
      <c r="A22211">
        <v>4597665</v>
      </c>
      <c r="B22211">
        <v>4.92</v>
      </c>
      <c r="C22211">
        <v>3.14</v>
      </c>
      <c r="D22211">
        <v>5.18</v>
      </c>
      <c r="E22211" s="5">
        <v>-0.12</v>
      </c>
      <c r="F22211">
        <v>-0.73</v>
      </c>
      <c r="G22211">
        <v>0.04</v>
      </c>
      <c r="H22211">
        <v>0</v>
      </c>
      <c r="I22211">
        <f>647.207+B22211+C22211+D22211+E22211+F22211+G22211</f>
        <v>659.63699999999983</v>
      </c>
      <c r="J22211">
        <v>0</v>
      </c>
    </row>
    <row r="22212" spans="1:10" x14ac:dyDescent="0.25">
      <c r="A22212">
        <v>4597788</v>
      </c>
      <c r="B22212">
        <v>4.92</v>
      </c>
      <c r="C22212">
        <v>16.309999999999999</v>
      </c>
      <c r="D22212">
        <v>5.18</v>
      </c>
      <c r="E22212" s="5">
        <v>-0.12</v>
      </c>
      <c r="F22212">
        <v>-0.73</v>
      </c>
      <c r="G22212">
        <v>0.09</v>
      </c>
      <c r="H22212">
        <v>0</v>
      </c>
      <c r="I22212">
        <f>647.207+B22212+C22212+D22212+E22212+F22212+G22212</f>
        <v>672.85699999999986</v>
      </c>
      <c r="J22212">
        <v>0</v>
      </c>
    </row>
    <row r="22213" spans="1:10" x14ac:dyDescent="0.25">
      <c r="A22213">
        <v>4597794</v>
      </c>
      <c r="B22213">
        <v>4.92</v>
      </c>
      <c r="C22213">
        <v>-5.27</v>
      </c>
      <c r="D22213">
        <v>5.18</v>
      </c>
      <c r="E22213" s="5">
        <v>0.47</v>
      </c>
      <c r="F22213">
        <v>-0.06</v>
      </c>
      <c r="G22213">
        <v>-0.1</v>
      </c>
      <c r="H22213">
        <v>0</v>
      </c>
      <c r="I22213">
        <f>647.207+B22213+C22213+D22213+E22213+F22213+G22213</f>
        <v>652.34699999999998</v>
      </c>
      <c r="J22213">
        <v>0</v>
      </c>
    </row>
    <row r="22214" spans="1:10" x14ac:dyDescent="0.25">
      <c r="A22214">
        <v>4597807</v>
      </c>
      <c r="B22214">
        <v>4.92</v>
      </c>
      <c r="C22214">
        <v>3.14</v>
      </c>
      <c r="D22214">
        <v>5.18</v>
      </c>
      <c r="E22214" s="5">
        <v>-0.12</v>
      </c>
      <c r="F22214">
        <v>0.95</v>
      </c>
      <c r="G22214">
        <v>0.09</v>
      </c>
      <c r="H22214">
        <v>0</v>
      </c>
      <c r="I22214">
        <f>647.207+B22214+C22214+D22214+E22214+F22214+G22214</f>
        <v>661.36699999999996</v>
      </c>
      <c r="J22214">
        <v>0</v>
      </c>
    </row>
    <row r="22215" spans="1:10" x14ac:dyDescent="0.25">
      <c r="A22215">
        <v>4597877</v>
      </c>
      <c r="B22215">
        <v>4.92</v>
      </c>
      <c r="C22215">
        <v>-5.27</v>
      </c>
      <c r="D22215">
        <v>5.18</v>
      </c>
      <c r="E22215" s="5">
        <v>0.41</v>
      </c>
      <c r="F22215">
        <v>-0.73</v>
      </c>
      <c r="G22215">
        <v>0.09</v>
      </c>
      <c r="H22215">
        <v>0</v>
      </c>
      <c r="I22215">
        <f>647.207+B22215+C22215+D22215+E22215+F22215+G22215</f>
        <v>651.8069999999999</v>
      </c>
      <c r="J22215">
        <v>0</v>
      </c>
    </row>
    <row r="22216" spans="1:10" x14ac:dyDescent="0.25">
      <c r="A22216">
        <v>4598022</v>
      </c>
      <c r="B22216">
        <v>4.92</v>
      </c>
      <c r="C22216">
        <v>16.309999999999999</v>
      </c>
      <c r="D22216">
        <v>5.18</v>
      </c>
      <c r="E22216" s="5">
        <v>-0.12</v>
      </c>
      <c r="F22216">
        <v>-0.06</v>
      </c>
      <c r="G22216">
        <v>0.04</v>
      </c>
      <c r="H22216">
        <v>0</v>
      </c>
      <c r="I22216">
        <f>647.207+B22216+C22216+D22216+E22216+F22216+G22216</f>
        <v>673.47699999999986</v>
      </c>
      <c r="J22216">
        <v>0</v>
      </c>
    </row>
    <row r="22217" spans="1:10" x14ac:dyDescent="0.25">
      <c r="A22217">
        <v>4598027</v>
      </c>
      <c r="B22217">
        <v>4.92</v>
      </c>
      <c r="C22217">
        <v>16.309999999999999</v>
      </c>
      <c r="D22217">
        <v>5.18</v>
      </c>
      <c r="E22217" s="5">
        <v>0.47</v>
      </c>
      <c r="F22217">
        <v>-0.73</v>
      </c>
      <c r="G22217">
        <v>0.18</v>
      </c>
      <c r="H22217">
        <v>0</v>
      </c>
      <c r="I22217">
        <f>647.207+B22217+C22217+D22217+E22217+F22217+G22217</f>
        <v>673.53699999999981</v>
      </c>
      <c r="J22217">
        <v>0</v>
      </c>
    </row>
    <row r="22218" spans="1:10" x14ac:dyDescent="0.25">
      <c r="A22218">
        <v>4598072</v>
      </c>
      <c r="B22218">
        <v>4.92</v>
      </c>
      <c r="C22218">
        <v>16.309999999999999</v>
      </c>
      <c r="D22218">
        <v>5.18</v>
      </c>
      <c r="E22218" s="5">
        <v>0.47</v>
      </c>
      <c r="F22218">
        <v>0.95</v>
      </c>
      <c r="G22218">
        <v>0.04</v>
      </c>
      <c r="H22218">
        <v>0</v>
      </c>
      <c r="I22218">
        <f>647.207+B22218+C22218+D22218+E22218+F22218+G22218</f>
        <v>675.07699999999988</v>
      </c>
      <c r="J22218">
        <v>0</v>
      </c>
    </row>
    <row r="22219" spans="1:10" x14ac:dyDescent="0.25">
      <c r="A22219">
        <v>4598207</v>
      </c>
      <c r="B22219">
        <v>4.92</v>
      </c>
      <c r="C22219">
        <v>3.14</v>
      </c>
      <c r="D22219">
        <v>5.18</v>
      </c>
      <c r="E22219" s="5">
        <v>0.49</v>
      </c>
      <c r="F22219">
        <v>1.71</v>
      </c>
      <c r="G22219">
        <v>0.18</v>
      </c>
      <c r="H22219">
        <v>0</v>
      </c>
      <c r="I22219">
        <f>647.207+B22219+C22219+D22219+E22219+F22219+G22219</f>
        <v>662.82699999999988</v>
      </c>
      <c r="J22219">
        <v>0</v>
      </c>
    </row>
    <row r="22220" spans="1:10" x14ac:dyDescent="0.25">
      <c r="A22220">
        <v>4598413</v>
      </c>
      <c r="B22220">
        <v>4.92</v>
      </c>
      <c r="C22220">
        <v>3.14</v>
      </c>
      <c r="D22220">
        <v>5.18</v>
      </c>
      <c r="E22220" s="5">
        <v>0.41</v>
      </c>
      <c r="F22220">
        <v>3.02</v>
      </c>
      <c r="G22220">
        <v>0.18</v>
      </c>
      <c r="H22220">
        <v>0</v>
      </c>
      <c r="I22220">
        <f>647.207+B22220+C22220+D22220+E22220+F22220+G22220</f>
        <v>664.05699999999979</v>
      </c>
      <c r="J22220">
        <v>0</v>
      </c>
    </row>
    <row r="22221" spans="1:10" x14ac:dyDescent="0.25">
      <c r="A22221">
        <v>4598597</v>
      </c>
      <c r="B22221">
        <v>-0.43</v>
      </c>
      <c r="C22221">
        <v>16.309999999999999</v>
      </c>
      <c r="D22221">
        <v>2.36</v>
      </c>
      <c r="E22221" s="5">
        <v>0.47</v>
      </c>
      <c r="F22221">
        <v>-0.73</v>
      </c>
      <c r="G22221">
        <v>-0.1</v>
      </c>
      <c r="H22221">
        <v>0</v>
      </c>
      <c r="I22221">
        <f>647.207+B22221+C22221+D22221+E22221+F22221+G22221</f>
        <v>665.08699999999999</v>
      </c>
      <c r="J22221">
        <v>0</v>
      </c>
    </row>
    <row r="22222" spans="1:10" x14ac:dyDescent="0.25">
      <c r="A22222">
        <v>4598785</v>
      </c>
      <c r="B22222">
        <v>-1.66</v>
      </c>
      <c r="C22222" s="1">
        <v>-5.62</v>
      </c>
      <c r="D22222">
        <v>-5.69</v>
      </c>
      <c r="E22222" s="5">
        <v>-0.12</v>
      </c>
      <c r="F22222">
        <v>-0.06</v>
      </c>
      <c r="G22222">
        <v>-0.04</v>
      </c>
      <c r="H22222">
        <v>1</v>
      </c>
      <c r="I22222">
        <f>647.207+B22222+C22222+D22222+E22222+F22222+G22222</f>
        <v>634.01700000000005</v>
      </c>
      <c r="J22222" s="2">
        <v>1</v>
      </c>
    </row>
    <row r="22223" spans="1:10" x14ac:dyDescent="0.25">
      <c r="A22223">
        <v>4598789</v>
      </c>
      <c r="B22223">
        <v>4.92</v>
      </c>
      <c r="C22223">
        <v>3.14</v>
      </c>
      <c r="D22223">
        <v>5.18</v>
      </c>
      <c r="E22223" s="5">
        <v>0.41</v>
      </c>
      <c r="F22223">
        <v>0.21</v>
      </c>
      <c r="G22223">
        <v>0.18</v>
      </c>
      <c r="H22223">
        <v>0</v>
      </c>
      <c r="I22223">
        <f>647.207+B22223+C22223+D22223+E22223+F22223+G22223</f>
        <v>661.24699999999984</v>
      </c>
      <c r="J22223">
        <v>0</v>
      </c>
    </row>
    <row r="22224" spans="1:10" x14ac:dyDescent="0.25">
      <c r="A22224">
        <v>4598804</v>
      </c>
      <c r="B22224">
        <v>4.92</v>
      </c>
      <c r="C22224">
        <v>3.14</v>
      </c>
      <c r="D22224">
        <v>5.18</v>
      </c>
      <c r="E22224" s="5">
        <v>-0.12</v>
      </c>
      <c r="F22224">
        <v>-0.06</v>
      </c>
      <c r="G22224">
        <v>0.04</v>
      </c>
      <c r="H22224">
        <v>0</v>
      </c>
      <c r="I22224">
        <f>647.207+B22224+C22224+D22224+E22224+F22224+G22224</f>
        <v>660.3069999999999</v>
      </c>
      <c r="J22224">
        <v>0</v>
      </c>
    </row>
    <row r="22225" spans="1:10" x14ac:dyDescent="0.25">
      <c r="A22225">
        <v>4598836</v>
      </c>
      <c r="B22225">
        <v>4.92</v>
      </c>
      <c r="C22225">
        <v>-5.27</v>
      </c>
      <c r="D22225">
        <v>5.18</v>
      </c>
      <c r="E22225" s="5">
        <v>0.47</v>
      </c>
      <c r="F22225">
        <v>-1.68</v>
      </c>
      <c r="G22225">
        <v>0.04</v>
      </c>
      <c r="H22225">
        <v>0</v>
      </c>
      <c r="I22225">
        <f>647.207+B22225+C22225+D22225+E22225+F22225+G22225</f>
        <v>650.86699999999996</v>
      </c>
      <c r="J22225">
        <v>0</v>
      </c>
    </row>
    <row r="22226" spans="1:10" x14ac:dyDescent="0.25">
      <c r="A22226">
        <v>4598890</v>
      </c>
      <c r="B22226">
        <v>4.92</v>
      </c>
      <c r="C22226">
        <v>3.14</v>
      </c>
      <c r="D22226">
        <v>5.18</v>
      </c>
      <c r="E22226" s="5">
        <v>0.41</v>
      </c>
      <c r="F22226">
        <v>-0.32</v>
      </c>
      <c r="G22226">
        <v>0.09</v>
      </c>
      <c r="H22226">
        <v>0</v>
      </c>
      <c r="I22226">
        <f>647.207+B22226+C22226+D22226+E22226+F22226+G22226</f>
        <v>660.62699999999984</v>
      </c>
      <c r="J22226">
        <v>0</v>
      </c>
    </row>
    <row r="22227" spans="1:10" x14ac:dyDescent="0.25">
      <c r="A22227">
        <v>4598944</v>
      </c>
      <c r="B22227">
        <v>4.92</v>
      </c>
      <c r="C22227">
        <v>3.14</v>
      </c>
      <c r="D22227">
        <v>5.18</v>
      </c>
      <c r="E22227" s="5">
        <v>0.47</v>
      </c>
      <c r="F22227">
        <v>0.21</v>
      </c>
      <c r="G22227">
        <v>0.09</v>
      </c>
      <c r="H22227">
        <v>0</v>
      </c>
      <c r="I22227">
        <f>647.207+B22227+C22227+D22227+E22227+F22227+G22227</f>
        <v>661.21699999999998</v>
      </c>
      <c r="J22227">
        <v>0</v>
      </c>
    </row>
    <row r="22228" spans="1:10" x14ac:dyDescent="0.25">
      <c r="A22228">
        <v>4599009</v>
      </c>
      <c r="B22228">
        <v>4.92</v>
      </c>
      <c r="C22228">
        <v>-5.27</v>
      </c>
      <c r="D22228">
        <v>5.18</v>
      </c>
      <c r="E22228" s="5">
        <v>-0.49</v>
      </c>
      <c r="F22228">
        <v>-0.32</v>
      </c>
      <c r="G22228">
        <v>-0.04</v>
      </c>
      <c r="H22228">
        <v>0</v>
      </c>
      <c r="I22228">
        <f>647.207+B22228+C22228+D22228+E22228+F22228+G22228</f>
        <v>651.1869999999999</v>
      </c>
      <c r="J22228">
        <v>0</v>
      </c>
    </row>
    <row r="22229" spans="1:10" x14ac:dyDescent="0.25">
      <c r="A22229">
        <v>4599024</v>
      </c>
      <c r="B22229">
        <v>4.92</v>
      </c>
      <c r="C22229">
        <v>16.309999999999999</v>
      </c>
      <c r="D22229">
        <v>5.18</v>
      </c>
      <c r="E22229" s="5">
        <v>-0.49</v>
      </c>
      <c r="F22229">
        <v>1.71</v>
      </c>
      <c r="G22229">
        <v>0.18</v>
      </c>
      <c r="H22229">
        <v>0</v>
      </c>
      <c r="I22229">
        <f>647.207+B22229+C22229+D22229+E22229+F22229+G22229</f>
        <v>675.01699999999983</v>
      </c>
      <c r="J22229">
        <v>0</v>
      </c>
    </row>
    <row r="22230" spans="1:10" x14ac:dyDescent="0.25">
      <c r="A22230">
        <v>4599081</v>
      </c>
      <c r="B22230">
        <v>4.92</v>
      </c>
      <c r="C22230">
        <v>3.14</v>
      </c>
      <c r="D22230">
        <v>5.18</v>
      </c>
      <c r="E22230" s="5">
        <v>0.41</v>
      </c>
      <c r="F22230">
        <v>1.71</v>
      </c>
      <c r="G22230">
        <v>0.04</v>
      </c>
      <c r="H22230">
        <v>0</v>
      </c>
      <c r="I22230">
        <f>647.207+B22230+C22230+D22230+E22230+F22230+G22230</f>
        <v>662.60699999999986</v>
      </c>
      <c r="J22230">
        <v>0</v>
      </c>
    </row>
    <row r="22231" spans="1:10" x14ac:dyDescent="0.25">
      <c r="A22231">
        <v>4599093</v>
      </c>
      <c r="B22231">
        <v>4.92</v>
      </c>
      <c r="C22231">
        <v>-5.27</v>
      </c>
      <c r="D22231">
        <v>5.18</v>
      </c>
      <c r="E22231" s="5">
        <v>0.49</v>
      </c>
      <c r="F22231">
        <v>1.71</v>
      </c>
      <c r="G22231">
        <v>-0.14000000000000001</v>
      </c>
      <c r="H22231">
        <v>0</v>
      </c>
      <c r="I22231">
        <f>647.207+B22231+C22231+D22231+E22231+F22231+G22231</f>
        <v>654.09699999999998</v>
      </c>
      <c r="J22231">
        <v>0</v>
      </c>
    </row>
    <row r="22232" spans="1:10" x14ac:dyDescent="0.25">
      <c r="A22232">
        <v>4599101</v>
      </c>
      <c r="B22232">
        <v>4.92</v>
      </c>
      <c r="C22232">
        <v>3.14</v>
      </c>
      <c r="D22232">
        <v>5.18</v>
      </c>
      <c r="E22232" s="5">
        <v>0.41</v>
      </c>
      <c r="F22232">
        <v>1.71</v>
      </c>
      <c r="G22232">
        <v>-0.04</v>
      </c>
      <c r="H22232">
        <v>0</v>
      </c>
      <c r="I22232">
        <f>647.207+B22232+C22232+D22232+E22232+F22232+G22232</f>
        <v>662.52699999999993</v>
      </c>
      <c r="J22232">
        <v>0</v>
      </c>
    </row>
    <row r="22233" spans="1:10" x14ac:dyDescent="0.25">
      <c r="A22233">
        <v>4599127</v>
      </c>
      <c r="B22233">
        <v>4.92</v>
      </c>
      <c r="C22233">
        <v>16.309999999999999</v>
      </c>
      <c r="D22233">
        <v>5.18</v>
      </c>
      <c r="E22233" s="5">
        <v>-0.12</v>
      </c>
      <c r="F22233">
        <v>0.95</v>
      </c>
      <c r="G22233">
        <v>0.04</v>
      </c>
      <c r="H22233">
        <v>0</v>
      </c>
      <c r="I22233">
        <f>647.207+B22233+C22233+D22233+E22233+F22233+G22233</f>
        <v>674.48699999999985</v>
      </c>
      <c r="J22233">
        <v>0</v>
      </c>
    </row>
    <row r="22234" spans="1:10" x14ac:dyDescent="0.25">
      <c r="A22234">
        <v>4599138</v>
      </c>
      <c r="B22234">
        <v>4.92</v>
      </c>
      <c r="C22234">
        <v>-5.27</v>
      </c>
      <c r="D22234">
        <v>5.18</v>
      </c>
      <c r="E22234" s="5">
        <v>0.47</v>
      </c>
      <c r="F22234">
        <v>0.95</v>
      </c>
      <c r="G22234">
        <v>0.18</v>
      </c>
      <c r="H22234">
        <v>0</v>
      </c>
      <c r="I22234">
        <f>647.207+B22234+C22234+D22234+E22234+F22234+G22234</f>
        <v>653.63699999999994</v>
      </c>
      <c r="J22234">
        <v>0</v>
      </c>
    </row>
    <row r="22235" spans="1:10" x14ac:dyDescent="0.25">
      <c r="A22235">
        <v>4599169</v>
      </c>
      <c r="B22235">
        <v>4.92</v>
      </c>
      <c r="C22235">
        <v>3.14</v>
      </c>
      <c r="D22235">
        <v>5.18</v>
      </c>
      <c r="E22235" s="5">
        <v>0.41</v>
      </c>
      <c r="F22235">
        <v>-0.32</v>
      </c>
      <c r="G22235">
        <v>0.09</v>
      </c>
      <c r="H22235">
        <v>0</v>
      </c>
      <c r="I22235">
        <f>647.207+B22235+C22235+D22235+E22235+F22235+G22235</f>
        <v>660.62699999999984</v>
      </c>
      <c r="J22235">
        <v>0</v>
      </c>
    </row>
    <row r="22236" spans="1:10" x14ac:dyDescent="0.25">
      <c r="A22236">
        <v>4599186</v>
      </c>
      <c r="B22236">
        <v>4.92</v>
      </c>
      <c r="C22236" s="1">
        <v>-5.62</v>
      </c>
      <c r="D22236">
        <v>5.18</v>
      </c>
      <c r="E22236" s="5">
        <v>-0.12</v>
      </c>
      <c r="F22236">
        <v>-0.73</v>
      </c>
      <c r="G22236">
        <v>-0.14000000000000001</v>
      </c>
      <c r="H22236">
        <v>0</v>
      </c>
      <c r="I22236">
        <f>647.207+B22236+C22236+D22236+E22236+F22236+G22236</f>
        <v>650.69699999999989</v>
      </c>
      <c r="J22236">
        <v>0</v>
      </c>
    </row>
    <row r="22237" spans="1:10" x14ac:dyDescent="0.25">
      <c r="A22237">
        <v>4599275</v>
      </c>
      <c r="B22237">
        <v>-1.66</v>
      </c>
      <c r="C22237">
        <v>3.14</v>
      </c>
      <c r="D22237">
        <v>-5.69</v>
      </c>
      <c r="E22237" s="5">
        <v>0.49</v>
      </c>
      <c r="F22237">
        <v>3.02</v>
      </c>
      <c r="G22237">
        <v>0.18</v>
      </c>
      <c r="H22237">
        <v>1</v>
      </c>
      <c r="I22237">
        <f>647.207+B22237+C22237+D22237+E22237+F22237+G22237</f>
        <v>646.6869999999999</v>
      </c>
      <c r="J22237">
        <v>0</v>
      </c>
    </row>
    <row r="22238" spans="1:10" x14ac:dyDescent="0.25">
      <c r="A22238">
        <v>4599292</v>
      </c>
      <c r="B22238">
        <v>4.92</v>
      </c>
      <c r="C22238">
        <v>16.309999999999999</v>
      </c>
      <c r="D22238">
        <v>5.18</v>
      </c>
      <c r="E22238" s="5">
        <v>0.47</v>
      </c>
      <c r="F22238">
        <v>-0.73</v>
      </c>
      <c r="G22238">
        <v>-0.04</v>
      </c>
      <c r="H22238">
        <v>0</v>
      </c>
      <c r="I22238">
        <f>647.207+B22238+C22238+D22238+E22238+F22238+G22238</f>
        <v>673.31699999999989</v>
      </c>
      <c r="J22238">
        <v>0</v>
      </c>
    </row>
    <row r="22239" spans="1:10" x14ac:dyDescent="0.25">
      <c r="A22239">
        <v>4599615</v>
      </c>
      <c r="B22239">
        <v>-0.43</v>
      </c>
      <c r="C22239">
        <v>3.14</v>
      </c>
      <c r="D22239">
        <v>-0.99</v>
      </c>
      <c r="E22239" s="5">
        <v>-0.49</v>
      </c>
      <c r="F22239">
        <v>-2.2799999999999998</v>
      </c>
      <c r="G22239">
        <v>-0.14000000000000001</v>
      </c>
      <c r="H22239">
        <v>0</v>
      </c>
      <c r="I22239">
        <f>647.207+B22239+C22239+D22239+E22239+F22239+G22239</f>
        <v>646.01700000000005</v>
      </c>
      <c r="J22239">
        <v>0</v>
      </c>
    </row>
    <row r="22240" spans="1:10" x14ac:dyDescent="0.25">
      <c r="A22240">
        <v>4599716</v>
      </c>
      <c r="B22240">
        <v>1.43</v>
      </c>
      <c r="C22240">
        <v>3.14</v>
      </c>
      <c r="D22240">
        <v>-2.68</v>
      </c>
      <c r="E22240" s="5">
        <v>-0.12</v>
      </c>
      <c r="F22240">
        <v>-0.32</v>
      </c>
      <c r="G22240">
        <v>0.04</v>
      </c>
      <c r="H22240">
        <v>0</v>
      </c>
      <c r="I22240">
        <f>647.207+B22240+C22240+D22240+E22240+F22240+G22240</f>
        <v>648.69699999999989</v>
      </c>
      <c r="J22240">
        <v>0</v>
      </c>
    </row>
    <row r="22241" spans="1:10" x14ac:dyDescent="0.25">
      <c r="A22241">
        <v>4599717</v>
      </c>
      <c r="B22241">
        <v>-0.43</v>
      </c>
      <c r="C22241">
        <v>16.309999999999999</v>
      </c>
      <c r="D22241">
        <v>-0.99</v>
      </c>
      <c r="E22241" s="5">
        <v>0.41</v>
      </c>
      <c r="F22241">
        <v>0.21</v>
      </c>
      <c r="G22241">
        <v>-0.14000000000000001</v>
      </c>
      <c r="H22241">
        <v>0</v>
      </c>
      <c r="I22241">
        <f>647.207+B22241+C22241+D22241+E22241+F22241+G22241</f>
        <v>662.577</v>
      </c>
      <c r="J22241">
        <v>0</v>
      </c>
    </row>
    <row r="22242" spans="1:10" x14ac:dyDescent="0.25">
      <c r="A22242">
        <v>4599728</v>
      </c>
      <c r="B22242">
        <v>4.92</v>
      </c>
      <c r="C22242">
        <v>16.309999999999999</v>
      </c>
      <c r="D22242">
        <v>5.18</v>
      </c>
      <c r="E22242" s="5">
        <v>0.47</v>
      </c>
      <c r="F22242">
        <v>-0.06</v>
      </c>
      <c r="G22242">
        <v>0.09</v>
      </c>
      <c r="H22242">
        <v>0</v>
      </c>
      <c r="I22242">
        <f>647.207+B22242+C22242+D22242+E22242+F22242+G22242</f>
        <v>674.11699999999996</v>
      </c>
      <c r="J22242">
        <v>0</v>
      </c>
    </row>
    <row r="22243" spans="1:10" x14ac:dyDescent="0.25">
      <c r="A22243">
        <v>4599940</v>
      </c>
      <c r="B22243">
        <v>-0.43</v>
      </c>
      <c r="C22243">
        <v>-5.27</v>
      </c>
      <c r="D22243">
        <v>5.18</v>
      </c>
      <c r="E22243" s="5">
        <v>0.41</v>
      </c>
      <c r="F22243">
        <v>0.95</v>
      </c>
      <c r="G22243">
        <v>0.09</v>
      </c>
      <c r="H22243">
        <v>0</v>
      </c>
      <c r="I22243">
        <f>647.207+B22243+C22243+D22243+E22243+F22243+G22243</f>
        <v>648.13700000000006</v>
      </c>
      <c r="J22243">
        <v>0</v>
      </c>
    </row>
    <row r="22244" spans="1:10" x14ac:dyDescent="0.25">
      <c r="A22244">
        <v>4600008</v>
      </c>
      <c r="B22244">
        <v>-0.43</v>
      </c>
      <c r="C22244">
        <v>3.14</v>
      </c>
      <c r="D22244">
        <v>2.36</v>
      </c>
      <c r="E22244" s="5">
        <v>0.41</v>
      </c>
      <c r="F22244">
        <v>-0.32</v>
      </c>
      <c r="G22244">
        <v>-0.04</v>
      </c>
      <c r="H22244">
        <v>0</v>
      </c>
      <c r="I22244">
        <f>647.207+B22244+C22244+D22244+E22244+F22244+G22244</f>
        <v>652.327</v>
      </c>
      <c r="J22244">
        <v>0</v>
      </c>
    </row>
    <row r="22245" spans="1:10" x14ac:dyDescent="0.25">
      <c r="A22245">
        <v>4600080</v>
      </c>
      <c r="B22245">
        <v>4.92</v>
      </c>
      <c r="C22245">
        <v>3.14</v>
      </c>
      <c r="D22245">
        <v>5.18</v>
      </c>
      <c r="E22245" s="5">
        <v>0.49</v>
      </c>
      <c r="F22245">
        <v>3.02</v>
      </c>
      <c r="G22245">
        <v>0.18</v>
      </c>
      <c r="H22245">
        <v>0</v>
      </c>
      <c r="I22245">
        <f>647.207+B22245+C22245+D22245+E22245+F22245+G22245</f>
        <v>664.13699999999983</v>
      </c>
      <c r="J22245">
        <v>0</v>
      </c>
    </row>
    <row r="22246" spans="1:10" x14ac:dyDescent="0.25">
      <c r="A22246">
        <v>4600186</v>
      </c>
      <c r="B22246">
        <v>-0.43</v>
      </c>
      <c r="C22246">
        <v>-5.27</v>
      </c>
      <c r="D22246">
        <v>-2.68</v>
      </c>
      <c r="E22246" s="5">
        <v>-0.49</v>
      </c>
      <c r="F22246">
        <v>-1.68</v>
      </c>
      <c r="G22246">
        <v>-0.1</v>
      </c>
      <c r="H22246">
        <v>0</v>
      </c>
      <c r="I22246">
        <f>647.207+B22246+C22246+D22246+E22246+F22246+G22246</f>
        <v>636.55700000000013</v>
      </c>
      <c r="J22246" s="2">
        <v>1</v>
      </c>
    </row>
    <row r="22247" spans="1:10" x14ac:dyDescent="0.25">
      <c r="A22247">
        <v>4600189</v>
      </c>
      <c r="B22247">
        <v>4.92</v>
      </c>
      <c r="C22247">
        <v>16.309999999999999</v>
      </c>
      <c r="D22247">
        <v>-0.99</v>
      </c>
      <c r="E22247" s="5">
        <v>0.47</v>
      </c>
      <c r="F22247">
        <v>0.21</v>
      </c>
      <c r="G22247">
        <v>0.09</v>
      </c>
      <c r="H22247">
        <v>0</v>
      </c>
      <c r="I22247">
        <f>647.207+B22247+C22247+D22247+E22247+F22247+G22247</f>
        <v>668.21699999999998</v>
      </c>
      <c r="J22247">
        <v>0</v>
      </c>
    </row>
    <row r="22248" spans="1:10" x14ac:dyDescent="0.25">
      <c r="A22248">
        <v>4600244</v>
      </c>
      <c r="B22248">
        <v>1.43</v>
      </c>
      <c r="C22248">
        <v>16.309999999999999</v>
      </c>
      <c r="D22248">
        <v>-5.69</v>
      </c>
      <c r="E22248" s="5">
        <v>-0.49</v>
      </c>
      <c r="F22248">
        <v>-0.06</v>
      </c>
      <c r="G22248">
        <v>-0.14000000000000001</v>
      </c>
      <c r="H22248">
        <v>0</v>
      </c>
      <c r="I22248">
        <f>647.207+B22248+C22248+D22248+E22248+F22248+G22248</f>
        <v>658.56699999999989</v>
      </c>
      <c r="J22248">
        <v>0</v>
      </c>
    </row>
    <row r="22249" spans="1:10" x14ac:dyDescent="0.25">
      <c r="A22249">
        <v>4600247</v>
      </c>
      <c r="B22249">
        <v>4.92</v>
      </c>
      <c r="C22249">
        <v>3.14</v>
      </c>
      <c r="D22249">
        <v>5.18</v>
      </c>
      <c r="E22249" s="5">
        <v>0.49</v>
      </c>
      <c r="F22249">
        <v>-0.32</v>
      </c>
      <c r="G22249">
        <v>0.04</v>
      </c>
      <c r="H22249">
        <v>0</v>
      </c>
      <c r="I22249">
        <f>647.207+B22249+C22249+D22249+E22249+F22249+G22249</f>
        <v>660.65699999999981</v>
      </c>
      <c r="J22249">
        <v>0</v>
      </c>
    </row>
    <row r="22250" spans="1:10" x14ac:dyDescent="0.25">
      <c r="A22250">
        <v>4600291</v>
      </c>
      <c r="B22250">
        <v>-0.43</v>
      </c>
      <c r="C22250" s="1">
        <v>-5.62</v>
      </c>
      <c r="D22250">
        <v>-5.69</v>
      </c>
      <c r="E22250" s="5">
        <v>-0.49</v>
      </c>
      <c r="F22250">
        <v>-1.68</v>
      </c>
      <c r="G22250">
        <v>-0.14000000000000001</v>
      </c>
      <c r="H22250">
        <v>1</v>
      </c>
      <c r="I22250">
        <f>647.207+B22250+C22250+D22250+E22250+F22250+G22250</f>
        <v>633.15700000000004</v>
      </c>
      <c r="J22250" s="2">
        <v>1</v>
      </c>
    </row>
    <row r="22251" spans="1:10" x14ac:dyDescent="0.25">
      <c r="A22251">
        <v>4600343</v>
      </c>
      <c r="B22251">
        <v>-0.43</v>
      </c>
      <c r="C22251">
        <v>3.14</v>
      </c>
      <c r="D22251">
        <v>-0.99</v>
      </c>
      <c r="E22251" s="5">
        <v>0.49</v>
      </c>
      <c r="F22251">
        <v>3.02</v>
      </c>
      <c r="G22251">
        <v>-0.14000000000000001</v>
      </c>
      <c r="H22251">
        <v>0</v>
      </c>
      <c r="I22251">
        <f>647.207+B22251+C22251+D22251+E22251+F22251+G22251</f>
        <v>652.29700000000003</v>
      </c>
      <c r="J22251">
        <v>0</v>
      </c>
    </row>
    <row r="22252" spans="1:10" x14ac:dyDescent="0.25">
      <c r="A22252">
        <v>4600385</v>
      </c>
      <c r="B22252">
        <v>1.43</v>
      </c>
      <c r="C22252">
        <v>3.14</v>
      </c>
      <c r="D22252">
        <v>-0.99</v>
      </c>
      <c r="E22252" s="5">
        <v>0.49</v>
      </c>
      <c r="F22252">
        <v>3.02</v>
      </c>
      <c r="G22252">
        <v>-0.14000000000000001</v>
      </c>
      <c r="H22252">
        <v>0</v>
      </c>
      <c r="I22252">
        <f>647.207+B22252+C22252+D22252+E22252+F22252+G22252</f>
        <v>654.15699999999993</v>
      </c>
      <c r="J22252">
        <v>0</v>
      </c>
    </row>
    <row r="22253" spans="1:10" x14ac:dyDescent="0.25">
      <c r="A22253">
        <v>4600515</v>
      </c>
      <c r="B22253">
        <v>4.92</v>
      </c>
      <c r="C22253">
        <v>-5.27</v>
      </c>
      <c r="D22253">
        <v>5.18</v>
      </c>
      <c r="E22253" s="5">
        <v>0.47</v>
      </c>
      <c r="F22253">
        <v>0.21</v>
      </c>
      <c r="G22253">
        <v>-0.04</v>
      </c>
      <c r="H22253">
        <v>0</v>
      </c>
      <c r="I22253">
        <f>647.207+B22253+C22253+D22253+E22253+F22253+G22253</f>
        <v>652.67700000000002</v>
      </c>
      <c r="J22253">
        <v>0</v>
      </c>
    </row>
    <row r="22254" spans="1:10" x14ac:dyDescent="0.25">
      <c r="A22254">
        <v>4600547</v>
      </c>
      <c r="B22254">
        <v>4.92</v>
      </c>
      <c r="C22254">
        <v>3.14</v>
      </c>
      <c r="D22254">
        <v>5.18</v>
      </c>
      <c r="E22254" s="5">
        <v>0.47</v>
      </c>
      <c r="F22254">
        <v>1.71</v>
      </c>
      <c r="G22254">
        <v>0.18</v>
      </c>
      <c r="H22254">
        <v>0</v>
      </c>
      <c r="I22254">
        <f>647.207+B22254+C22254+D22254+E22254+F22254+G22254</f>
        <v>662.8069999999999</v>
      </c>
      <c r="J22254">
        <v>0</v>
      </c>
    </row>
    <row r="22255" spans="1:10" x14ac:dyDescent="0.25">
      <c r="A22255">
        <v>4600589</v>
      </c>
      <c r="B22255">
        <v>4.92</v>
      </c>
      <c r="C22255">
        <v>3.14</v>
      </c>
      <c r="D22255">
        <v>5.18</v>
      </c>
      <c r="E22255" s="5">
        <v>0.41</v>
      </c>
      <c r="F22255">
        <v>0.21</v>
      </c>
      <c r="G22255">
        <v>-0.14000000000000001</v>
      </c>
      <c r="H22255">
        <v>0</v>
      </c>
      <c r="I22255">
        <f>647.207+B22255+C22255+D22255+E22255+F22255+G22255</f>
        <v>660.92699999999991</v>
      </c>
      <c r="J22255">
        <v>0</v>
      </c>
    </row>
    <row r="22256" spans="1:10" x14ac:dyDescent="0.25">
      <c r="A22256">
        <v>4600628</v>
      </c>
      <c r="B22256">
        <v>4.92</v>
      </c>
      <c r="C22256">
        <v>6.84</v>
      </c>
      <c r="D22256">
        <v>5.18</v>
      </c>
      <c r="E22256" s="5">
        <v>0.49</v>
      </c>
      <c r="F22256">
        <v>0.95</v>
      </c>
      <c r="G22256">
        <v>0.09</v>
      </c>
      <c r="H22256">
        <v>0</v>
      </c>
      <c r="I22256">
        <f>647.207+B22256+C22256+D22256+E22256+F22256+G22256</f>
        <v>665.67700000000002</v>
      </c>
      <c r="J22256">
        <v>0</v>
      </c>
    </row>
    <row r="22257" spans="1:10" x14ac:dyDescent="0.25">
      <c r="A22257">
        <v>4600678</v>
      </c>
      <c r="B22257">
        <v>4.92</v>
      </c>
      <c r="C22257">
        <v>3.14</v>
      </c>
      <c r="D22257">
        <v>5.18</v>
      </c>
      <c r="E22257" s="5">
        <v>-0.49</v>
      </c>
      <c r="F22257">
        <v>0.21</v>
      </c>
      <c r="G22257">
        <v>0.09</v>
      </c>
      <c r="H22257">
        <v>0</v>
      </c>
      <c r="I22257">
        <f>647.207+B22257+C22257+D22257+E22257+F22257+G22257</f>
        <v>660.25699999999995</v>
      </c>
      <c r="J22257">
        <v>0</v>
      </c>
    </row>
    <row r="22258" spans="1:10" x14ac:dyDescent="0.25">
      <c r="A22258">
        <v>4600683</v>
      </c>
      <c r="B22258">
        <v>4.92</v>
      </c>
      <c r="C22258">
        <v>3.14</v>
      </c>
      <c r="D22258">
        <v>5.18</v>
      </c>
      <c r="E22258" s="5">
        <v>-0.49</v>
      </c>
      <c r="F22258">
        <v>-0.32</v>
      </c>
      <c r="G22258">
        <v>0.04</v>
      </c>
      <c r="H22258">
        <v>0</v>
      </c>
      <c r="I22258">
        <f>647.207+B22258+C22258+D22258+E22258+F22258+G22258</f>
        <v>659.67699999999979</v>
      </c>
      <c r="J22258">
        <v>0</v>
      </c>
    </row>
    <row r="22259" spans="1:10" x14ac:dyDescent="0.25">
      <c r="A22259">
        <v>4600688</v>
      </c>
      <c r="B22259">
        <v>4.92</v>
      </c>
      <c r="C22259">
        <v>3.14</v>
      </c>
      <c r="D22259">
        <v>5.18</v>
      </c>
      <c r="E22259" s="5">
        <v>-0.12</v>
      </c>
      <c r="F22259">
        <v>1.71</v>
      </c>
      <c r="G22259">
        <v>0.04</v>
      </c>
      <c r="H22259">
        <v>0</v>
      </c>
      <c r="I22259">
        <f>647.207+B22259+C22259+D22259+E22259+F22259+G22259</f>
        <v>662.07699999999988</v>
      </c>
      <c r="J22259">
        <v>0</v>
      </c>
    </row>
    <row r="22260" spans="1:10" x14ac:dyDescent="0.25">
      <c r="A22260">
        <v>4600817</v>
      </c>
      <c r="B22260">
        <v>4.92</v>
      </c>
      <c r="C22260">
        <v>3.14</v>
      </c>
      <c r="D22260">
        <v>5.18</v>
      </c>
      <c r="E22260" s="5">
        <v>-0.12</v>
      </c>
      <c r="F22260">
        <v>1.71</v>
      </c>
      <c r="G22260">
        <v>0.04</v>
      </c>
      <c r="H22260">
        <v>0</v>
      </c>
      <c r="I22260">
        <f>647.207+B22260+C22260+D22260+E22260+F22260+G22260</f>
        <v>662.07699999999988</v>
      </c>
      <c r="J22260">
        <v>0</v>
      </c>
    </row>
    <row r="22261" spans="1:10" x14ac:dyDescent="0.25">
      <c r="A22261">
        <v>4600822</v>
      </c>
      <c r="B22261">
        <v>4.92</v>
      </c>
      <c r="C22261">
        <v>6.84</v>
      </c>
      <c r="D22261">
        <v>5.18</v>
      </c>
      <c r="E22261" s="5">
        <v>0.47</v>
      </c>
      <c r="F22261">
        <v>1.71</v>
      </c>
      <c r="G22261">
        <v>-0.04</v>
      </c>
      <c r="H22261">
        <v>0</v>
      </c>
      <c r="I22261">
        <f>647.207+B22261+C22261+D22261+E22261+F22261+G22261</f>
        <v>666.28700000000003</v>
      </c>
      <c r="J22261">
        <v>0</v>
      </c>
    </row>
    <row r="22262" spans="1:10" x14ac:dyDescent="0.25">
      <c r="A22262">
        <v>4601077</v>
      </c>
      <c r="B22262">
        <v>4.92</v>
      </c>
      <c r="C22262">
        <v>3.14</v>
      </c>
      <c r="D22262">
        <v>5.18</v>
      </c>
      <c r="E22262" s="5">
        <v>-0.49</v>
      </c>
      <c r="F22262">
        <v>0.95</v>
      </c>
      <c r="G22262">
        <v>0.18</v>
      </c>
      <c r="H22262">
        <v>0</v>
      </c>
      <c r="I22262">
        <f>647.207+B22262+C22262+D22262+E22262+F22262+G22262</f>
        <v>661.08699999999988</v>
      </c>
      <c r="J22262">
        <v>0</v>
      </c>
    </row>
    <row r="22263" spans="1:10" x14ac:dyDescent="0.25">
      <c r="A22263">
        <v>4601127</v>
      </c>
      <c r="B22263">
        <v>4.92</v>
      </c>
      <c r="C22263">
        <v>3.14</v>
      </c>
      <c r="D22263">
        <v>5.18</v>
      </c>
      <c r="E22263" s="5">
        <v>0.41</v>
      </c>
      <c r="F22263">
        <v>1.71</v>
      </c>
      <c r="G22263">
        <v>0.09</v>
      </c>
      <c r="H22263">
        <v>0</v>
      </c>
      <c r="I22263">
        <f>647.207+B22263+C22263+D22263+E22263+F22263+G22263</f>
        <v>662.65699999999993</v>
      </c>
      <c r="J22263">
        <v>0</v>
      </c>
    </row>
    <row r="22264" spans="1:10" x14ac:dyDescent="0.25">
      <c r="A22264">
        <v>4601143</v>
      </c>
      <c r="B22264">
        <v>4.92</v>
      </c>
      <c r="C22264">
        <v>3.14</v>
      </c>
      <c r="D22264">
        <v>5.18</v>
      </c>
      <c r="E22264" s="5">
        <v>-0.12</v>
      </c>
      <c r="F22264">
        <v>-0.32</v>
      </c>
      <c r="G22264">
        <v>0.04</v>
      </c>
      <c r="H22264">
        <v>0</v>
      </c>
      <c r="I22264">
        <f>647.207+B22264+C22264+D22264+E22264+F22264+G22264</f>
        <v>660.0469999999998</v>
      </c>
      <c r="J22264">
        <v>0</v>
      </c>
    </row>
    <row r="22265" spans="1:10" x14ac:dyDescent="0.25">
      <c r="A22265">
        <v>4601223</v>
      </c>
      <c r="B22265">
        <v>4.92</v>
      </c>
      <c r="C22265">
        <v>3.14</v>
      </c>
      <c r="D22265">
        <v>5.18</v>
      </c>
      <c r="E22265" s="5">
        <v>0.47</v>
      </c>
      <c r="F22265">
        <v>0.21</v>
      </c>
      <c r="G22265">
        <v>-0.04</v>
      </c>
      <c r="H22265">
        <v>0</v>
      </c>
      <c r="I22265">
        <f>647.207+B22265+C22265+D22265+E22265+F22265+G22265</f>
        <v>661.08699999999999</v>
      </c>
      <c r="J22265">
        <v>0</v>
      </c>
    </row>
    <row r="22266" spans="1:10" x14ac:dyDescent="0.25">
      <c r="A22266">
        <v>4601248</v>
      </c>
      <c r="B22266">
        <v>4.92</v>
      </c>
      <c r="C22266">
        <v>16.309999999999999</v>
      </c>
      <c r="D22266">
        <v>5.18</v>
      </c>
      <c r="E22266" s="5">
        <v>0.41</v>
      </c>
      <c r="F22266">
        <v>0.21</v>
      </c>
      <c r="G22266">
        <v>-0.1</v>
      </c>
      <c r="H22266">
        <v>0</v>
      </c>
      <c r="I22266">
        <f>647.207+B22266+C22266+D22266+E22266+F22266+G22266</f>
        <v>674.13699999999983</v>
      </c>
      <c r="J22266">
        <v>0</v>
      </c>
    </row>
    <row r="22267" spans="1:10" x14ac:dyDescent="0.25">
      <c r="A22267">
        <v>4601258</v>
      </c>
      <c r="B22267">
        <v>4.92</v>
      </c>
      <c r="C22267">
        <v>3.14</v>
      </c>
      <c r="D22267">
        <v>5.18</v>
      </c>
      <c r="E22267" s="5">
        <v>0.41</v>
      </c>
      <c r="F22267">
        <v>1.71</v>
      </c>
      <c r="G22267">
        <v>0.18</v>
      </c>
      <c r="H22267">
        <v>0</v>
      </c>
      <c r="I22267">
        <f>647.207+B22267+C22267+D22267+E22267+F22267+G22267</f>
        <v>662.74699999999984</v>
      </c>
      <c r="J22267">
        <v>0</v>
      </c>
    </row>
    <row r="22268" spans="1:10" x14ac:dyDescent="0.25">
      <c r="A22268">
        <v>4601261</v>
      </c>
      <c r="B22268">
        <v>4.92</v>
      </c>
      <c r="C22268">
        <v>-5.27</v>
      </c>
      <c r="D22268">
        <v>5.18</v>
      </c>
      <c r="E22268" s="5">
        <v>0.41</v>
      </c>
      <c r="F22268">
        <v>1.71</v>
      </c>
      <c r="G22268">
        <v>0.18</v>
      </c>
      <c r="H22268">
        <v>0</v>
      </c>
      <c r="I22268">
        <f>647.207+B22268+C22268+D22268+E22268+F22268+G22268</f>
        <v>654.33699999999988</v>
      </c>
      <c r="J22268">
        <v>0</v>
      </c>
    </row>
    <row r="22269" spans="1:10" x14ac:dyDescent="0.25">
      <c r="A22269">
        <v>4601280</v>
      </c>
      <c r="B22269">
        <v>4.92</v>
      </c>
      <c r="C22269">
        <v>16.309999999999999</v>
      </c>
      <c r="D22269">
        <v>5.18</v>
      </c>
      <c r="E22269" s="5">
        <v>-0.49</v>
      </c>
      <c r="F22269">
        <v>0.21</v>
      </c>
      <c r="G22269">
        <v>-0.1</v>
      </c>
      <c r="H22269">
        <v>0</v>
      </c>
      <c r="I22269">
        <f>647.207+B22269+C22269+D22269+E22269+F22269+G22269</f>
        <v>673.23699999999985</v>
      </c>
      <c r="J22269">
        <v>0</v>
      </c>
    </row>
    <row r="22270" spans="1:10" x14ac:dyDescent="0.25">
      <c r="A22270">
        <v>4601303</v>
      </c>
      <c r="B22270">
        <v>4.92</v>
      </c>
      <c r="C22270">
        <v>3.14</v>
      </c>
      <c r="D22270">
        <v>5.18</v>
      </c>
      <c r="E22270" s="5">
        <v>-0.49</v>
      </c>
      <c r="F22270">
        <v>-1.68</v>
      </c>
      <c r="G22270">
        <v>-0.14000000000000001</v>
      </c>
      <c r="H22270">
        <v>0</v>
      </c>
      <c r="I22270">
        <f>647.207+B22270+C22270+D22270+E22270+F22270+G22270</f>
        <v>658.13699999999994</v>
      </c>
      <c r="J22270">
        <v>0</v>
      </c>
    </row>
    <row r="22271" spans="1:10" x14ac:dyDescent="0.25">
      <c r="A22271">
        <v>4601399</v>
      </c>
      <c r="B22271">
        <v>4.92</v>
      </c>
      <c r="C22271">
        <v>3.14</v>
      </c>
      <c r="D22271">
        <v>5.18</v>
      </c>
      <c r="E22271" s="5">
        <v>0.47</v>
      </c>
      <c r="F22271">
        <v>-0.73</v>
      </c>
      <c r="G22271">
        <v>0.04</v>
      </c>
      <c r="H22271">
        <v>0</v>
      </c>
      <c r="I22271">
        <f>647.207+B22271+C22271+D22271+E22271+F22271+G22271</f>
        <v>660.22699999999986</v>
      </c>
      <c r="J22271">
        <v>0</v>
      </c>
    </row>
    <row r="22272" spans="1:10" x14ac:dyDescent="0.25">
      <c r="A22272">
        <v>4601455</v>
      </c>
      <c r="B22272">
        <v>4.92</v>
      </c>
      <c r="C22272">
        <v>3.14</v>
      </c>
      <c r="D22272">
        <v>5.18</v>
      </c>
      <c r="E22272" s="5">
        <v>-0.49</v>
      </c>
      <c r="F22272">
        <v>-0.06</v>
      </c>
      <c r="G22272">
        <v>0.04</v>
      </c>
      <c r="H22272">
        <v>0</v>
      </c>
      <c r="I22272">
        <f>647.207+B22272+C22272+D22272+E22272+F22272+G22272</f>
        <v>659.9369999999999</v>
      </c>
      <c r="J22272">
        <v>0</v>
      </c>
    </row>
    <row r="22273" spans="1:10" x14ac:dyDescent="0.25">
      <c r="A22273">
        <v>4601497</v>
      </c>
      <c r="B22273">
        <v>4.92</v>
      </c>
      <c r="C22273">
        <v>3.14</v>
      </c>
      <c r="D22273">
        <v>5.18</v>
      </c>
      <c r="E22273" s="5">
        <v>0.41</v>
      </c>
      <c r="F22273">
        <v>-0.06</v>
      </c>
      <c r="G22273">
        <v>0.18</v>
      </c>
      <c r="H22273">
        <v>0</v>
      </c>
      <c r="I22273">
        <f>647.207+B22273+C22273+D22273+E22273+F22273+G22273</f>
        <v>660.97699999999986</v>
      </c>
      <c r="J22273">
        <v>0</v>
      </c>
    </row>
    <row r="22274" spans="1:10" x14ac:dyDescent="0.25">
      <c r="A22274">
        <v>4601512</v>
      </c>
      <c r="B22274">
        <v>4.92</v>
      </c>
      <c r="C22274">
        <v>3.14</v>
      </c>
      <c r="D22274">
        <v>5.18</v>
      </c>
      <c r="E22274" s="5">
        <v>0.49</v>
      </c>
      <c r="F22274">
        <v>0.95</v>
      </c>
      <c r="G22274">
        <v>-0.1</v>
      </c>
      <c r="H22274">
        <v>0</v>
      </c>
      <c r="I22274">
        <f>647.207+B22274+C22274+D22274+E22274+F22274+G22274</f>
        <v>661.78699999999992</v>
      </c>
      <c r="J22274">
        <v>0</v>
      </c>
    </row>
    <row r="22275" spans="1:10" x14ac:dyDescent="0.25">
      <c r="A22275">
        <v>4601513</v>
      </c>
      <c r="B22275">
        <v>-1.66</v>
      </c>
      <c r="C22275">
        <v>3.14</v>
      </c>
      <c r="D22275">
        <v>-5.69</v>
      </c>
      <c r="E22275" s="5">
        <v>-0.49</v>
      </c>
      <c r="F22275">
        <v>-0.32</v>
      </c>
      <c r="G22275">
        <v>-0.14000000000000001</v>
      </c>
      <c r="H22275">
        <v>1</v>
      </c>
      <c r="I22275">
        <f>647.207+B22275+C22275+D22275+E22275+F22275+G22275</f>
        <v>642.04699999999991</v>
      </c>
      <c r="J22275">
        <v>0</v>
      </c>
    </row>
    <row r="22276" spans="1:10" x14ac:dyDescent="0.25">
      <c r="A22276">
        <v>4601533</v>
      </c>
      <c r="B22276">
        <v>4.92</v>
      </c>
      <c r="C22276">
        <v>3.14</v>
      </c>
      <c r="D22276">
        <v>5.18</v>
      </c>
      <c r="E22276" s="5">
        <v>0.47</v>
      </c>
      <c r="F22276">
        <v>-0.06</v>
      </c>
      <c r="G22276">
        <v>0.04</v>
      </c>
      <c r="H22276">
        <v>0</v>
      </c>
      <c r="I22276">
        <f>647.207+B22276+C22276+D22276+E22276+F22276+G22276</f>
        <v>660.89699999999993</v>
      </c>
      <c r="J22276">
        <v>0</v>
      </c>
    </row>
    <row r="22277" spans="1:10" x14ac:dyDescent="0.25">
      <c r="A22277">
        <v>4601539</v>
      </c>
      <c r="B22277">
        <v>4.92</v>
      </c>
      <c r="C22277">
        <v>16.309999999999999</v>
      </c>
      <c r="D22277">
        <v>5.18</v>
      </c>
      <c r="E22277" s="5">
        <v>-0.12</v>
      </c>
      <c r="F22277">
        <v>1.71</v>
      </c>
      <c r="G22277">
        <v>0.09</v>
      </c>
      <c r="H22277">
        <v>0</v>
      </c>
      <c r="I22277">
        <f>647.207+B22277+C22277+D22277+E22277+F22277+G22277</f>
        <v>675.29699999999991</v>
      </c>
      <c r="J22277">
        <v>0</v>
      </c>
    </row>
    <row r="22278" spans="1:10" x14ac:dyDescent="0.25">
      <c r="A22278">
        <v>4601582</v>
      </c>
      <c r="B22278">
        <v>4.92</v>
      </c>
      <c r="C22278">
        <v>3.14</v>
      </c>
      <c r="D22278">
        <v>5.18</v>
      </c>
      <c r="E22278" s="5">
        <v>0.41</v>
      </c>
      <c r="F22278">
        <v>0.21</v>
      </c>
      <c r="G22278">
        <v>0.18</v>
      </c>
      <c r="H22278">
        <v>0</v>
      </c>
      <c r="I22278">
        <f>647.207+B22278+C22278+D22278+E22278+F22278+G22278</f>
        <v>661.24699999999984</v>
      </c>
      <c r="J22278">
        <v>0</v>
      </c>
    </row>
    <row r="22279" spans="1:10" x14ac:dyDescent="0.25">
      <c r="A22279">
        <v>4601639</v>
      </c>
      <c r="B22279">
        <v>4.92</v>
      </c>
      <c r="C22279">
        <v>3.14</v>
      </c>
      <c r="D22279">
        <v>5.18</v>
      </c>
      <c r="E22279" s="5">
        <v>-0.12</v>
      </c>
      <c r="F22279">
        <v>0.21</v>
      </c>
      <c r="G22279">
        <v>0.18</v>
      </c>
      <c r="H22279">
        <v>0</v>
      </c>
      <c r="I22279">
        <f>647.207+B22279+C22279+D22279+E22279+F22279+G22279</f>
        <v>660.71699999999987</v>
      </c>
      <c r="J22279">
        <v>0</v>
      </c>
    </row>
    <row r="22280" spans="1:10" x14ac:dyDescent="0.25">
      <c r="A22280">
        <v>4601719</v>
      </c>
      <c r="B22280">
        <v>4.92</v>
      </c>
      <c r="C22280">
        <v>3.14</v>
      </c>
      <c r="D22280">
        <v>5.18</v>
      </c>
      <c r="E22280" s="5">
        <v>-0.12</v>
      </c>
      <c r="F22280">
        <v>0.95</v>
      </c>
      <c r="G22280">
        <v>0.04</v>
      </c>
      <c r="H22280">
        <v>0</v>
      </c>
      <c r="I22280">
        <f>647.207+B22280+C22280+D22280+E22280+F22280+G22280</f>
        <v>661.31699999999989</v>
      </c>
      <c r="J22280">
        <v>0</v>
      </c>
    </row>
    <row r="22281" spans="1:10" x14ac:dyDescent="0.25">
      <c r="A22281">
        <v>4601750</v>
      </c>
      <c r="B22281">
        <v>4.92</v>
      </c>
      <c r="C22281">
        <v>3.14</v>
      </c>
      <c r="D22281">
        <v>5.18</v>
      </c>
      <c r="E22281" s="5">
        <v>-0.12</v>
      </c>
      <c r="F22281">
        <v>-0.73</v>
      </c>
      <c r="G22281">
        <v>0.09</v>
      </c>
      <c r="H22281">
        <v>0</v>
      </c>
      <c r="I22281">
        <f>647.207+B22281+C22281+D22281+E22281+F22281+G22281</f>
        <v>659.6869999999999</v>
      </c>
      <c r="J22281">
        <v>0</v>
      </c>
    </row>
    <row r="22282" spans="1:10" x14ac:dyDescent="0.25">
      <c r="A22282">
        <v>4601754</v>
      </c>
      <c r="B22282">
        <v>4.92</v>
      </c>
      <c r="C22282">
        <v>-5.27</v>
      </c>
      <c r="D22282">
        <v>5.18</v>
      </c>
      <c r="E22282" s="5">
        <v>0.49</v>
      </c>
      <c r="F22282">
        <v>0.21</v>
      </c>
      <c r="G22282">
        <v>0.04</v>
      </c>
      <c r="H22282">
        <v>0</v>
      </c>
      <c r="I22282">
        <f>647.207+B22282+C22282+D22282+E22282+F22282+G22282</f>
        <v>652.77699999999993</v>
      </c>
      <c r="J22282">
        <v>0</v>
      </c>
    </row>
    <row r="22283" spans="1:10" x14ac:dyDescent="0.25">
      <c r="A22283">
        <v>4601763</v>
      </c>
      <c r="B22283">
        <v>4.92</v>
      </c>
      <c r="C22283">
        <v>16.309999999999999</v>
      </c>
      <c r="D22283">
        <v>5.18</v>
      </c>
      <c r="E22283" s="5">
        <v>-0.49</v>
      </c>
      <c r="F22283">
        <v>0.21</v>
      </c>
      <c r="G22283">
        <v>0.18</v>
      </c>
      <c r="H22283">
        <v>0</v>
      </c>
      <c r="I22283">
        <f>647.207+B22283+C22283+D22283+E22283+F22283+G22283</f>
        <v>673.51699999999983</v>
      </c>
      <c r="J22283">
        <v>0</v>
      </c>
    </row>
    <row r="22284" spans="1:10" x14ac:dyDescent="0.25">
      <c r="A22284">
        <v>4601774</v>
      </c>
      <c r="B22284">
        <v>4.92</v>
      </c>
      <c r="C22284">
        <v>16.309999999999999</v>
      </c>
      <c r="D22284">
        <v>5.18</v>
      </c>
      <c r="E22284" s="5">
        <v>-0.12</v>
      </c>
      <c r="F22284">
        <v>-0.06</v>
      </c>
      <c r="G22284">
        <v>-0.1</v>
      </c>
      <c r="H22284">
        <v>0</v>
      </c>
      <c r="I22284">
        <f>647.207+B22284+C22284+D22284+E22284+F22284+G22284</f>
        <v>673.33699999999988</v>
      </c>
      <c r="J22284">
        <v>0</v>
      </c>
    </row>
    <row r="22285" spans="1:10" x14ac:dyDescent="0.25">
      <c r="A22285">
        <v>4601811</v>
      </c>
      <c r="B22285">
        <v>4.92</v>
      </c>
      <c r="C22285">
        <v>-5.27</v>
      </c>
      <c r="D22285">
        <v>5.18</v>
      </c>
      <c r="E22285" s="5">
        <v>0.47</v>
      </c>
      <c r="F22285">
        <v>1.71</v>
      </c>
      <c r="G22285">
        <v>0.09</v>
      </c>
      <c r="H22285">
        <v>0</v>
      </c>
      <c r="I22285">
        <f>647.207+B22285+C22285+D22285+E22285+F22285+G22285</f>
        <v>654.30700000000002</v>
      </c>
      <c r="J22285">
        <v>0</v>
      </c>
    </row>
    <row r="22286" spans="1:10" x14ac:dyDescent="0.25">
      <c r="A22286">
        <v>4601832</v>
      </c>
      <c r="B22286">
        <v>4.92</v>
      </c>
      <c r="C22286">
        <v>16.309999999999999</v>
      </c>
      <c r="D22286">
        <v>5.18</v>
      </c>
      <c r="E22286" s="5">
        <v>-0.12</v>
      </c>
      <c r="F22286">
        <v>-1.68</v>
      </c>
      <c r="G22286">
        <v>-0.1</v>
      </c>
      <c r="H22286">
        <v>0</v>
      </c>
      <c r="I22286">
        <f>647.207+B22286+C22286+D22286+E22286+F22286+G22286</f>
        <v>671.71699999999987</v>
      </c>
      <c r="J22286">
        <v>0</v>
      </c>
    </row>
    <row r="22287" spans="1:10" x14ac:dyDescent="0.25">
      <c r="A22287">
        <v>4601839</v>
      </c>
      <c r="B22287">
        <v>4.92</v>
      </c>
      <c r="C22287">
        <v>6.84</v>
      </c>
      <c r="D22287">
        <v>5.18</v>
      </c>
      <c r="E22287" s="5">
        <v>0.41</v>
      </c>
      <c r="F22287">
        <v>0.21</v>
      </c>
      <c r="G22287">
        <v>-0.14000000000000001</v>
      </c>
      <c r="H22287">
        <v>0</v>
      </c>
      <c r="I22287">
        <f>647.207+B22287+C22287+D22287+E22287+F22287+G22287</f>
        <v>664.62699999999995</v>
      </c>
      <c r="J22287">
        <v>0</v>
      </c>
    </row>
    <row r="22288" spans="1:10" x14ac:dyDescent="0.25">
      <c r="A22288">
        <v>4601876</v>
      </c>
      <c r="B22288">
        <v>4.92</v>
      </c>
      <c r="C22288">
        <v>3.14</v>
      </c>
      <c r="D22288">
        <v>5.18</v>
      </c>
      <c r="E22288" s="5">
        <v>0.47</v>
      </c>
      <c r="F22288">
        <v>1.71</v>
      </c>
      <c r="G22288">
        <v>0.09</v>
      </c>
      <c r="H22288">
        <v>0</v>
      </c>
      <c r="I22288">
        <f>647.207+B22288+C22288+D22288+E22288+F22288+G22288</f>
        <v>662.71699999999998</v>
      </c>
      <c r="J22288">
        <v>0</v>
      </c>
    </row>
    <row r="22289" spans="1:10" x14ac:dyDescent="0.25">
      <c r="A22289">
        <v>4601911</v>
      </c>
      <c r="B22289">
        <v>-0.43</v>
      </c>
      <c r="C22289">
        <v>-5.27</v>
      </c>
      <c r="D22289">
        <v>2.36</v>
      </c>
      <c r="E22289" s="5">
        <v>0.47</v>
      </c>
      <c r="F22289">
        <v>0.95</v>
      </c>
      <c r="G22289">
        <v>0.09</v>
      </c>
      <c r="H22289">
        <v>0</v>
      </c>
      <c r="I22289">
        <f>647.207+B22289+C22289+D22289+E22289+F22289+G22289</f>
        <v>645.37700000000018</v>
      </c>
      <c r="J22289">
        <v>0</v>
      </c>
    </row>
    <row r="22290" spans="1:10" x14ac:dyDescent="0.25">
      <c r="A22290">
        <v>4601985</v>
      </c>
      <c r="B22290">
        <v>4.92</v>
      </c>
      <c r="C22290">
        <v>3.14</v>
      </c>
      <c r="D22290">
        <v>5.18</v>
      </c>
      <c r="E22290" s="5">
        <v>0.47</v>
      </c>
      <c r="F22290">
        <v>-0.73</v>
      </c>
      <c r="G22290">
        <v>-0.14000000000000001</v>
      </c>
      <c r="H22290">
        <v>0</v>
      </c>
      <c r="I22290">
        <f>647.207+B22290+C22290+D22290+E22290+F22290+G22290</f>
        <v>660.04699999999991</v>
      </c>
      <c r="J22290">
        <v>0</v>
      </c>
    </row>
    <row r="22291" spans="1:10" x14ac:dyDescent="0.25">
      <c r="A22291">
        <v>4602418</v>
      </c>
      <c r="B22291">
        <v>1.43</v>
      </c>
      <c r="C22291">
        <v>-5.27</v>
      </c>
      <c r="D22291">
        <v>2.36</v>
      </c>
      <c r="E22291" s="5">
        <v>0.41</v>
      </c>
      <c r="F22291">
        <v>-0.32</v>
      </c>
      <c r="G22291">
        <v>0.18</v>
      </c>
      <c r="H22291">
        <v>0</v>
      </c>
      <c r="I22291">
        <f>647.207+B22291+C22291+D22291+E22291+F22291+G22291</f>
        <v>645.99699999999984</v>
      </c>
      <c r="J22291">
        <v>0</v>
      </c>
    </row>
    <row r="22292" spans="1:10" x14ac:dyDescent="0.25">
      <c r="A22292">
        <v>4602501</v>
      </c>
      <c r="B22292">
        <v>4.92</v>
      </c>
      <c r="C22292">
        <v>-5.27</v>
      </c>
      <c r="D22292">
        <v>5.18</v>
      </c>
      <c r="E22292" s="5">
        <v>0.47</v>
      </c>
      <c r="F22292">
        <v>-0.73</v>
      </c>
      <c r="G22292">
        <v>0.09</v>
      </c>
      <c r="H22292">
        <v>0</v>
      </c>
      <c r="I22292">
        <f>647.207+B22292+C22292+D22292+E22292+F22292+G22292</f>
        <v>651.86699999999996</v>
      </c>
      <c r="J22292">
        <v>0</v>
      </c>
    </row>
    <row r="22293" spans="1:10" x14ac:dyDescent="0.25">
      <c r="A22293">
        <v>4602627</v>
      </c>
      <c r="B22293">
        <v>4.92</v>
      </c>
      <c r="C22293">
        <v>16.309999999999999</v>
      </c>
      <c r="D22293">
        <v>5.18</v>
      </c>
      <c r="E22293" s="5">
        <v>-0.49</v>
      </c>
      <c r="F22293">
        <v>-0.32</v>
      </c>
      <c r="G22293">
        <v>-0.1</v>
      </c>
      <c r="H22293">
        <v>0</v>
      </c>
      <c r="I22293">
        <f>647.207+B22293+C22293+D22293+E22293+F22293+G22293</f>
        <v>672.70699999999977</v>
      </c>
      <c r="J22293">
        <v>0</v>
      </c>
    </row>
    <row r="22294" spans="1:10" x14ac:dyDescent="0.25">
      <c r="A22294">
        <v>4602649</v>
      </c>
      <c r="B22294">
        <v>4.92</v>
      </c>
      <c r="C22294">
        <v>3.14</v>
      </c>
      <c r="D22294">
        <v>5.18</v>
      </c>
      <c r="E22294" s="5">
        <v>0.47</v>
      </c>
      <c r="F22294">
        <v>-1.68</v>
      </c>
      <c r="G22294">
        <v>0.04</v>
      </c>
      <c r="H22294">
        <v>0</v>
      </c>
      <c r="I22294">
        <f>647.207+B22294+C22294+D22294+E22294+F22294+G22294</f>
        <v>659.27699999999993</v>
      </c>
      <c r="J22294">
        <v>0</v>
      </c>
    </row>
    <row r="22295" spans="1:10" x14ac:dyDescent="0.25">
      <c r="A22295">
        <v>4602681</v>
      </c>
      <c r="B22295">
        <v>-0.43</v>
      </c>
      <c r="C22295">
        <v>3.14</v>
      </c>
      <c r="D22295">
        <v>-0.99</v>
      </c>
      <c r="E22295" s="5">
        <v>0.49</v>
      </c>
      <c r="F22295">
        <v>1.71</v>
      </c>
      <c r="G22295">
        <v>0.18</v>
      </c>
      <c r="H22295">
        <v>0</v>
      </c>
      <c r="I22295">
        <f>647.207+B22295+C22295+D22295+E22295+F22295+G22295</f>
        <v>651.30700000000002</v>
      </c>
      <c r="J22295">
        <v>0</v>
      </c>
    </row>
    <row r="22296" spans="1:10" x14ac:dyDescent="0.25">
      <c r="A22296">
        <v>4602706</v>
      </c>
      <c r="B22296">
        <v>4.92</v>
      </c>
      <c r="C22296">
        <v>6.84</v>
      </c>
      <c r="D22296">
        <v>5.18</v>
      </c>
      <c r="E22296" s="5">
        <v>-0.49</v>
      </c>
      <c r="F22296">
        <v>-0.32</v>
      </c>
      <c r="G22296">
        <v>0.09</v>
      </c>
      <c r="H22296">
        <v>0</v>
      </c>
      <c r="I22296">
        <f>647.207+B22296+C22296+D22296+E22296+F22296+G22296</f>
        <v>663.42699999999991</v>
      </c>
      <c r="J22296">
        <v>0</v>
      </c>
    </row>
    <row r="22297" spans="1:10" x14ac:dyDescent="0.25">
      <c r="A22297">
        <v>4602730</v>
      </c>
      <c r="B22297">
        <v>4.92</v>
      </c>
      <c r="C22297">
        <v>-5.27</v>
      </c>
      <c r="D22297">
        <v>5.18</v>
      </c>
      <c r="E22297" s="5">
        <v>0.41</v>
      </c>
      <c r="F22297">
        <v>0.21</v>
      </c>
      <c r="G22297">
        <v>0.18</v>
      </c>
      <c r="H22297">
        <v>0</v>
      </c>
      <c r="I22297">
        <f>647.207+B22297+C22297+D22297+E22297+F22297+G22297</f>
        <v>652.83699999999988</v>
      </c>
      <c r="J22297">
        <v>0</v>
      </c>
    </row>
    <row r="22298" spans="1:10" x14ac:dyDescent="0.25">
      <c r="A22298">
        <v>4602736</v>
      </c>
      <c r="B22298">
        <v>4.92</v>
      </c>
      <c r="C22298">
        <v>3.14</v>
      </c>
      <c r="D22298">
        <v>5.18</v>
      </c>
      <c r="E22298" s="5">
        <v>0.41</v>
      </c>
      <c r="F22298">
        <v>0.95</v>
      </c>
      <c r="G22298">
        <v>0.04</v>
      </c>
      <c r="H22298">
        <v>0</v>
      </c>
      <c r="I22298">
        <f>647.207+B22298+C22298+D22298+E22298+F22298+G22298</f>
        <v>661.84699999999987</v>
      </c>
      <c r="J22298">
        <v>0</v>
      </c>
    </row>
    <row r="22299" spans="1:10" x14ac:dyDescent="0.25">
      <c r="A22299">
        <v>4602969</v>
      </c>
      <c r="B22299">
        <v>4.92</v>
      </c>
      <c r="C22299">
        <v>16.309999999999999</v>
      </c>
      <c r="D22299">
        <v>5.18</v>
      </c>
      <c r="E22299" s="5">
        <v>0.47</v>
      </c>
      <c r="F22299">
        <v>1.71</v>
      </c>
      <c r="G22299">
        <v>0.04</v>
      </c>
      <c r="H22299">
        <v>0</v>
      </c>
      <c r="I22299">
        <f>647.207+B22299+C22299+D22299+E22299+F22299+G22299</f>
        <v>675.83699999999988</v>
      </c>
      <c r="J22299">
        <v>0</v>
      </c>
    </row>
    <row r="22300" spans="1:10" x14ac:dyDescent="0.25">
      <c r="A22300">
        <v>4603028</v>
      </c>
      <c r="B22300">
        <v>-0.43</v>
      </c>
      <c r="C22300" s="1">
        <v>-5.62</v>
      </c>
      <c r="D22300">
        <v>-5.69</v>
      </c>
      <c r="E22300" s="5">
        <v>0.47</v>
      </c>
      <c r="F22300">
        <v>-0.32</v>
      </c>
      <c r="G22300">
        <v>-0.1</v>
      </c>
      <c r="H22300">
        <v>0</v>
      </c>
      <c r="I22300">
        <f>647.207+B22300+C22300+D22300+E22300+F22300+G22300</f>
        <v>635.51699999999994</v>
      </c>
      <c r="J22300" s="2">
        <v>1</v>
      </c>
    </row>
    <row r="22301" spans="1:10" x14ac:dyDescent="0.25">
      <c r="A22301">
        <v>4603072</v>
      </c>
      <c r="B22301">
        <v>4.92</v>
      </c>
      <c r="C22301">
        <v>16.309999999999999</v>
      </c>
      <c r="D22301">
        <v>5.18</v>
      </c>
      <c r="E22301" s="5">
        <v>-0.12</v>
      </c>
      <c r="F22301">
        <v>1.71</v>
      </c>
      <c r="G22301">
        <v>0.04</v>
      </c>
      <c r="H22301">
        <v>0</v>
      </c>
      <c r="I22301">
        <f>647.207+B22301+C22301+D22301+E22301+F22301+G22301</f>
        <v>675.24699999999984</v>
      </c>
      <c r="J22301">
        <v>0</v>
      </c>
    </row>
    <row r="22302" spans="1:10" x14ac:dyDescent="0.25">
      <c r="A22302">
        <v>4603163</v>
      </c>
      <c r="B22302">
        <v>4.92</v>
      </c>
      <c r="C22302">
        <v>-5.27</v>
      </c>
      <c r="D22302">
        <v>5.18</v>
      </c>
      <c r="E22302" s="5">
        <v>0.41</v>
      </c>
      <c r="F22302">
        <v>1.71</v>
      </c>
      <c r="G22302">
        <v>0.04</v>
      </c>
      <c r="H22302">
        <v>0</v>
      </c>
      <c r="I22302">
        <f>647.207+B22302+C22302+D22302+E22302+F22302+G22302</f>
        <v>654.19699999999989</v>
      </c>
      <c r="J22302">
        <v>0</v>
      </c>
    </row>
    <row r="22303" spans="1:10" x14ac:dyDescent="0.25">
      <c r="A22303">
        <v>4603205</v>
      </c>
      <c r="B22303">
        <v>-0.43</v>
      </c>
      <c r="C22303">
        <v>-5.27</v>
      </c>
      <c r="D22303">
        <v>-2.68</v>
      </c>
      <c r="E22303" s="5">
        <v>-0.12</v>
      </c>
      <c r="F22303">
        <v>-0.32</v>
      </c>
      <c r="G22303">
        <v>-0.04</v>
      </c>
      <c r="H22303">
        <v>0</v>
      </c>
      <c r="I22303">
        <f>647.207+B22303+C22303+D22303+E22303+F22303+G22303</f>
        <v>638.34700000000009</v>
      </c>
      <c r="J22303" s="2">
        <v>1</v>
      </c>
    </row>
    <row r="22304" spans="1:10" x14ac:dyDescent="0.25">
      <c r="A22304">
        <v>4603373</v>
      </c>
      <c r="B22304">
        <v>4.92</v>
      </c>
      <c r="C22304">
        <v>3.14</v>
      </c>
      <c r="D22304">
        <v>5.18</v>
      </c>
      <c r="E22304" s="5">
        <v>-0.12</v>
      </c>
      <c r="F22304">
        <v>-0.32</v>
      </c>
      <c r="G22304">
        <v>0.04</v>
      </c>
      <c r="H22304">
        <v>0</v>
      </c>
      <c r="I22304">
        <f>647.207+B22304+C22304+D22304+E22304+F22304+G22304</f>
        <v>660.0469999999998</v>
      </c>
      <c r="J22304">
        <v>0</v>
      </c>
    </row>
    <row r="22305" spans="1:10" x14ac:dyDescent="0.25">
      <c r="A22305">
        <v>4603386</v>
      </c>
      <c r="B22305">
        <v>4.92</v>
      </c>
      <c r="C22305">
        <v>3.14</v>
      </c>
      <c r="D22305">
        <v>5.18</v>
      </c>
      <c r="E22305" s="5">
        <v>0.49</v>
      </c>
      <c r="F22305">
        <v>1.71</v>
      </c>
      <c r="G22305">
        <v>0.18</v>
      </c>
      <c r="H22305">
        <v>0</v>
      </c>
      <c r="I22305">
        <f>647.207+B22305+C22305+D22305+E22305+F22305+G22305</f>
        <v>662.82699999999988</v>
      </c>
      <c r="J22305">
        <v>0</v>
      </c>
    </row>
    <row r="22306" spans="1:10" x14ac:dyDescent="0.25">
      <c r="A22306">
        <v>4603423</v>
      </c>
      <c r="B22306">
        <v>4.92</v>
      </c>
      <c r="C22306">
        <v>3.14</v>
      </c>
      <c r="D22306">
        <v>5.18</v>
      </c>
      <c r="E22306" s="5">
        <v>0.41</v>
      </c>
      <c r="F22306">
        <v>0.95</v>
      </c>
      <c r="G22306">
        <v>0.18</v>
      </c>
      <c r="H22306">
        <v>0</v>
      </c>
      <c r="I22306">
        <f>647.207+B22306+C22306+D22306+E22306+F22306+G22306</f>
        <v>661.98699999999985</v>
      </c>
      <c r="J22306">
        <v>0</v>
      </c>
    </row>
    <row r="22307" spans="1:10" x14ac:dyDescent="0.25">
      <c r="A22307">
        <v>4603471</v>
      </c>
      <c r="B22307">
        <v>4.92</v>
      </c>
      <c r="C22307">
        <v>3.14</v>
      </c>
      <c r="D22307">
        <v>5.18</v>
      </c>
      <c r="E22307" s="5">
        <v>-0.12</v>
      </c>
      <c r="F22307">
        <v>-0.32</v>
      </c>
      <c r="G22307">
        <v>-0.14000000000000001</v>
      </c>
      <c r="H22307">
        <v>0</v>
      </c>
      <c r="I22307">
        <f>647.207+B22307+C22307+D22307+E22307+F22307+G22307</f>
        <v>659.86699999999985</v>
      </c>
      <c r="J22307">
        <v>0</v>
      </c>
    </row>
    <row r="22308" spans="1:10" x14ac:dyDescent="0.25">
      <c r="A22308">
        <v>4603506</v>
      </c>
      <c r="B22308">
        <v>4.92</v>
      </c>
      <c r="C22308">
        <v>3.14</v>
      </c>
      <c r="D22308">
        <v>5.18</v>
      </c>
      <c r="E22308" s="5">
        <v>-0.49</v>
      </c>
      <c r="F22308">
        <v>-1.68</v>
      </c>
      <c r="G22308">
        <v>0.09</v>
      </c>
      <c r="H22308">
        <v>0</v>
      </c>
      <c r="I22308">
        <f>647.207+B22308+C22308+D22308+E22308+F22308+G22308</f>
        <v>658.36699999999996</v>
      </c>
      <c r="J22308">
        <v>0</v>
      </c>
    </row>
    <row r="22309" spans="1:10" x14ac:dyDescent="0.25">
      <c r="A22309">
        <v>4603508</v>
      </c>
      <c r="B22309">
        <v>4.92</v>
      </c>
      <c r="C22309">
        <v>16.309999999999999</v>
      </c>
      <c r="D22309">
        <v>5.18</v>
      </c>
      <c r="E22309" s="5">
        <v>-0.12</v>
      </c>
      <c r="F22309">
        <v>-0.73</v>
      </c>
      <c r="G22309">
        <v>-0.1</v>
      </c>
      <c r="H22309">
        <v>0</v>
      </c>
      <c r="I22309">
        <f>647.207+B22309+C22309+D22309+E22309+F22309+G22309</f>
        <v>672.6669999999998</v>
      </c>
      <c r="J22309">
        <v>0</v>
      </c>
    </row>
    <row r="22310" spans="1:10" x14ac:dyDescent="0.25">
      <c r="A22310">
        <v>4603664</v>
      </c>
      <c r="B22310">
        <v>4.92</v>
      </c>
      <c r="C22310">
        <v>-5.27</v>
      </c>
      <c r="D22310">
        <v>5.18</v>
      </c>
      <c r="E22310" s="5">
        <v>0.49</v>
      </c>
      <c r="F22310">
        <v>0.95</v>
      </c>
      <c r="G22310">
        <v>0.04</v>
      </c>
      <c r="H22310">
        <v>0</v>
      </c>
      <c r="I22310">
        <f>647.207+B22310+C22310+D22310+E22310+F22310+G22310</f>
        <v>653.51699999999994</v>
      </c>
      <c r="J22310">
        <v>0</v>
      </c>
    </row>
    <row r="22311" spans="1:10" x14ac:dyDescent="0.25">
      <c r="A22311">
        <v>4603760</v>
      </c>
      <c r="B22311">
        <v>4.92</v>
      </c>
      <c r="C22311">
        <v>16.309999999999999</v>
      </c>
      <c r="D22311">
        <v>5.18</v>
      </c>
      <c r="E22311" s="5">
        <v>-0.12</v>
      </c>
      <c r="F22311">
        <v>-0.06</v>
      </c>
      <c r="G22311">
        <v>0.04</v>
      </c>
      <c r="H22311">
        <v>0</v>
      </c>
      <c r="I22311">
        <f>647.207+B22311+C22311+D22311+E22311+F22311+G22311</f>
        <v>673.47699999999986</v>
      </c>
      <c r="J22311">
        <v>0</v>
      </c>
    </row>
    <row r="22312" spans="1:10" x14ac:dyDescent="0.25">
      <c r="A22312">
        <v>4603764</v>
      </c>
      <c r="B22312">
        <v>-1.66</v>
      </c>
      <c r="C22312">
        <v>3.14</v>
      </c>
      <c r="D22312">
        <v>-5.69</v>
      </c>
      <c r="E22312" s="5">
        <v>0.47</v>
      </c>
      <c r="F22312">
        <v>0.95</v>
      </c>
      <c r="G22312">
        <v>-0.1</v>
      </c>
      <c r="H22312">
        <v>1</v>
      </c>
      <c r="I22312">
        <f>647.207+B22312+C22312+D22312+E22312+F22312+G22312</f>
        <v>644.31700000000001</v>
      </c>
      <c r="J22312">
        <v>0</v>
      </c>
    </row>
    <row r="22313" spans="1:10" x14ac:dyDescent="0.25">
      <c r="A22313">
        <v>4604026</v>
      </c>
      <c r="B22313">
        <v>4.92</v>
      </c>
      <c r="C22313">
        <v>2.02</v>
      </c>
      <c r="D22313">
        <v>5.18</v>
      </c>
      <c r="E22313" s="5">
        <v>-0.12</v>
      </c>
      <c r="F22313">
        <v>-0.73</v>
      </c>
      <c r="G22313">
        <v>0.18</v>
      </c>
      <c r="H22313">
        <v>0</v>
      </c>
      <c r="I22313">
        <f>647.207+B22313+C22313+D22313+E22313+F22313+G22313</f>
        <v>658.65699999999981</v>
      </c>
      <c r="J22313">
        <v>0</v>
      </c>
    </row>
    <row r="22314" spans="1:10" x14ac:dyDescent="0.25">
      <c r="A22314">
        <v>4604104</v>
      </c>
      <c r="B22314">
        <v>1.43</v>
      </c>
      <c r="C22314" s="1">
        <v>-5.62</v>
      </c>
      <c r="D22314">
        <v>2.36</v>
      </c>
      <c r="E22314" s="5">
        <v>0.49</v>
      </c>
      <c r="F22314">
        <v>-0.73</v>
      </c>
      <c r="G22314">
        <v>0.04</v>
      </c>
      <c r="H22314">
        <v>1</v>
      </c>
      <c r="I22314">
        <f>647.207+B22314+C22314+D22314+E22314+F22314+G22314</f>
        <v>645.17699999999991</v>
      </c>
      <c r="J22314">
        <v>0</v>
      </c>
    </row>
    <row r="22315" spans="1:10" x14ac:dyDescent="0.25">
      <c r="A22315">
        <v>4604168</v>
      </c>
      <c r="B22315">
        <v>4.92</v>
      </c>
      <c r="C22315">
        <v>3.14</v>
      </c>
      <c r="D22315">
        <v>5.18</v>
      </c>
      <c r="E22315" s="5">
        <v>-0.49</v>
      </c>
      <c r="F22315">
        <v>1.71</v>
      </c>
      <c r="G22315">
        <v>-0.14000000000000001</v>
      </c>
      <c r="H22315">
        <v>0</v>
      </c>
      <c r="I22315">
        <f>647.207+B22315+C22315+D22315+E22315+F22315+G22315</f>
        <v>661.52699999999993</v>
      </c>
      <c r="J22315">
        <v>0</v>
      </c>
    </row>
    <row r="22316" spans="1:10" x14ac:dyDescent="0.25">
      <c r="A22316">
        <v>4604189</v>
      </c>
      <c r="B22316">
        <v>-0.43</v>
      </c>
      <c r="C22316">
        <v>-5.27</v>
      </c>
      <c r="D22316">
        <v>-2.68</v>
      </c>
      <c r="E22316" s="5">
        <v>-0.12</v>
      </c>
      <c r="F22316">
        <v>-0.73</v>
      </c>
      <c r="G22316">
        <v>0.04</v>
      </c>
      <c r="H22316">
        <v>0</v>
      </c>
      <c r="I22316">
        <f>647.207+B22316+C22316+D22316+E22316+F22316+G22316</f>
        <v>638.01700000000005</v>
      </c>
      <c r="J22316" s="2">
        <v>1</v>
      </c>
    </row>
    <row r="22317" spans="1:10" x14ac:dyDescent="0.25">
      <c r="A22317">
        <v>4604284</v>
      </c>
      <c r="B22317">
        <v>4.92</v>
      </c>
      <c r="C22317">
        <v>3.14</v>
      </c>
      <c r="D22317">
        <v>5.18</v>
      </c>
      <c r="E22317" s="5">
        <v>0.41</v>
      </c>
      <c r="F22317">
        <v>0.21</v>
      </c>
      <c r="G22317">
        <v>0.09</v>
      </c>
      <c r="H22317">
        <v>0</v>
      </c>
      <c r="I22317">
        <f>647.207+B22317+C22317+D22317+E22317+F22317+G22317</f>
        <v>661.15699999999993</v>
      </c>
      <c r="J22317">
        <v>0</v>
      </c>
    </row>
    <row r="22318" spans="1:10" x14ac:dyDescent="0.25">
      <c r="A22318">
        <v>4604347</v>
      </c>
      <c r="B22318">
        <v>4.92</v>
      </c>
      <c r="C22318">
        <v>3.14</v>
      </c>
      <c r="D22318">
        <v>5.18</v>
      </c>
      <c r="E22318" s="5">
        <v>0.49</v>
      </c>
      <c r="F22318">
        <v>3.02</v>
      </c>
      <c r="G22318">
        <v>0.18</v>
      </c>
      <c r="H22318">
        <v>0</v>
      </c>
      <c r="I22318">
        <f>647.207+B22318+C22318+D22318+E22318+F22318+G22318</f>
        <v>664.13699999999983</v>
      </c>
      <c r="J22318">
        <v>0</v>
      </c>
    </row>
    <row r="22319" spans="1:10" x14ac:dyDescent="0.25">
      <c r="A22319">
        <v>4604461</v>
      </c>
      <c r="B22319">
        <v>4.92</v>
      </c>
      <c r="C22319">
        <v>3.14</v>
      </c>
      <c r="D22319">
        <v>5.18</v>
      </c>
      <c r="E22319" s="5">
        <v>-0.49</v>
      </c>
      <c r="F22319">
        <v>1.71</v>
      </c>
      <c r="G22319">
        <v>-0.14000000000000001</v>
      </c>
      <c r="H22319">
        <v>0</v>
      </c>
      <c r="I22319">
        <f>647.207+B22319+C22319+D22319+E22319+F22319+G22319</f>
        <v>661.52699999999993</v>
      </c>
      <c r="J22319">
        <v>0</v>
      </c>
    </row>
    <row r="22320" spans="1:10" x14ac:dyDescent="0.25">
      <c r="A22320">
        <v>4604531</v>
      </c>
      <c r="B22320">
        <v>4.92</v>
      </c>
      <c r="C22320" s="1">
        <v>-5.62</v>
      </c>
      <c r="D22320">
        <v>5.18</v>
      </c>
      <c r="E22320" s="5">
        <v>0.41</v>
      </c>
      <c r="F22320">
        <v>1.71</v>
      </c>
      <c r="G22320">
        <v>0.09</v>
      </c>
      <c r="H22320">
        <v>0</v>
      </c>
      <c r="I22320">
        <f>647.207+B22320+C22320+D22320+E22320+F22320+G22320</f>
        <v>653.89699999999993</v>
      </c>
      <c r="J22320">
        <v>0</v>
      </c>
    </row>
    <row r="22321" spans="1:10" x14ac:dyDescent="0.25">
      <c r="A22321">
        <v>4604545</v>
      </c>
      <c r="B22321">
        <v>4.92</v>
      </c>
      <c r="C22321">
        <v>16.309999999999999</v>
      </c>
      <c r="D22321">
        <v>5.18</v>
      </c>
      <c r="E22321" s="5">
        <v>-0.49</v>
      </c>
      <c r="F22321">
        <v>-0.32</v>
      </c>
      <c r="G22321">
        <v>0.04</v>
      </c>
      <c r="H22321">
        <v>0</v>
      </c>
      <c r="I22321">
        <f>647.207+B22321+C22321+D22321+E22321+F22321+G22321</f>
        <v>672.84699999999975</v>
      </c>
      <c r="J22321">
        <v>0</v>
      </c>
    </row>
    <row r="22322" spans="1:10" x14ac:dyDescent="0.25">
      <c r="A22322">
        <v>4604675</v>
      </c>
      <c r="B22322">
        <v>4.92</v>
      </c>
      <c r="C22322">
        <v>3.14</v>
      </c>
      <c r="D22322">
        <v>5.18</v>
      </c>
      <c r="E22322" s="5">
        <v>-0.12</v>
      </c>
      <c r="F22322">
        <v>-0.06</v>
      </c>
      <c r="G22322">
        <v>0.18</v>
      </c>
      <c r="H22322">
        <v>0</v>
      </c>
      <c r="I22322">
        <f>647.207+B22322+C22322+D22322+E22322+F22322+G22322</f>
        <v>660.44699999999989</v>
      </c>
      <c r="J22322">
        <v>0</v>
      </c>
    </row>
    <row r="22323" spans="1:10" x14ac:dyDescent="0.25">
      <c r="A22323">
        <v>4604679</v>
      </c>
      <c r="B22323">
        <v>4.92</v>
      </c>
      <c r="C22323">
        <v>3.14</v>
      </c>
      <c r="D22323">
        <v>5.18</v>
      </c>
      <c r="E22323" s="5">
        <v>-0.12</v>
      </c>
      <c r="F22323">
        <v>0.95</v>
      </c>
      <c r="G22323">
        <v>-0.1</v>
      </c>
      <c r="H22323">
        <v>0</v>
      </c>
      <c r="I22323">
        <f>647.207+B22323+C22323+D22323+E22323+F22323+G22323</f>
        <v>661.17699999999991</v>
      </c>
      <c r="J22323">
        <v>0</v>
      </c>
    </row>
    <row r="22324" spans="1:10" x14ac:dyDescent="0.25">
      <c r="A22324">
        <v>4604812</v>
      </c>
      <c r="B22324">
        <v>4.92</v>
      </c>
      <c r="C22324">
        <v>16.309999999999999</v>
      </c>
      <c r="D22324">
        <v>5.18</v>
      </c>
      <c r="E22324" s="5">
        <v>0.41</v>
      </c>
      <c r="F22324">
        <v>-0.73</v>
      </c>
      <c r="G22324">
        <v>-0.04</v>
      </c>
      <c r="H22324">
        <v>0</v>
      </c>
      <c r="I22324">
        <f>647.207+B22324+C22324+D22324+E22324+F22324+G22324</f>
        <v>673.25699999999983</v>
      </c>
      <c r="J22324">
        <v>0</v>
      </c>
    </row>
    <row r="22325" spans="1:10" x14ac:dyDescent="0.25">
      <c r="A22325">
        <v>4604837</v>
      </c>
      <c r="B22325">
        <v>1.43</v>
      </c>
      <c r="C22325">
        <v>3.14</v>
      </c>
      <c r="D22325">
        <v>-2.68</v>
      </c>
      <c r="E22325" s="5">
        <v>-0.49</v>
      </c>
      <c r="F22325">
        <v>-0.73</v>
      </c>
      <c r="G22325">
        <v>-0.14000000000000001</v>
      </c>
      <c r="H22325">
        <v>0</v>
      </c>
      <c r="I22325">
        <f>647.207+B22325+C22325+D22325+E22325+F22325+G22325</f>
        <v>647.73699999999997</v>
      </c>
      <c r="J22325">
        <v>0</v>
      </c>
    </row>
    <row r="22326" spans="1:10" x14ac:dyDescent="0.25">
      <c r="A22326">
        <v>4605100</v>
      </c>
      <c r="B22326">
        <v>4.92</v>
      </c>
      <c r="C22326">
        <v>16.309999999999999</v>
      </c>
      <c r="D22326">
        <v>5.18</v>
      </c>
      <c r="E22326" s="5">
        <v>0.41</v>
      </c>
      <c r="F22326">
        <v>0.95</v>
      </c>
      <c r="G22326">
        <v>0.09</v>
      </c>
      <c r="H22326">
        <v>0</v>
      </c>
      <c r="I22326">
        <f>647.207+B22326+C22326+D22326+E22326+F22326+G22326</f>
        <v>675.06699999999989</v>
      </c>
      <c r="J22326">
        <v>0</v>
      </c>
    </row>
    <row r="22327" spans="1:10" x14ac:dyDescent="0.25">
      <c r="A22327">
        <v>4605211</v>
      </c>
      <c r="B22327">
        <v>4.92</v>
      </c>
      <c r="C22327">
        <v>16.309999999999999</v>
      </c>
      <c r="D22327">
        <v>5.18</v>
      </c>
      <c r="E22327" s="5">
        <v>-0.49</v>
      </c>
      <c r="F22327">
        <v>-0.06</v>
      </c>
      <c r="G22327">
        <v>-0.1</v>
      </c>
      <c r="H22327">
        <v>0</v>
      </c>
      <c r="I22327">
        <f>647.207+B22327+C22327+D22327+E22327+F22327+G22327</f>
        <v>672.96699999999987</v>
      </c>
      <c r="J22327">
        <v>0</v>
      </c>
    </row>
    <row r="22328" spans="1:10" x14ac:dyDescent="0.25">
      <c r="A22328">
        <v>4605256</v>
      </c>
      <c r="B22328">
        <v>4.92</v>
      </c>
      <c r="C22328">
        <v>-5.27</v>
      </c>
      <c r="D22328">
        <v>5.18</v>
      </c>
      <c r="E22328" s="5">
        <v>-0.12</v>
      </c>
      <c r="F22328">
        <v>-0.73</v>
      </c>
      <c r="G22328">
        <v>0.04</v>
      </c>
      <c r="H22328">
        <v>0</v>
      </c>
      <c r="I22328">
        <f>647.207+B22328+C22328+D22328+E22328+F22328+G22328</f>
        <v>651.22699999999986</v>
      </c>
      <c r="J22328">
        <v>0</v>
      </c>
    </row>
    <row r="22329" spans="1:10" x14ac:dyDescent="0.25">
      <c r="A22329">
        <v>4605361</v>
      </c>
      <c r="B22329">
        <v>4.92</v>
      </c>
      <c r="C22329">
        <v>3.14</v>
      </c>
      <c r="D22329">
        <v>5.18</v>
      </c>
      <c r="E22329" s="5">
        <v>0.47</v>
      </c>
      <c r="F22329">
        <v>-0.06</v>
      </c>
      <c r="G22329">
        <v>0.18</v>
      </c>
      <c r="H22329">
        <v>0</v>
      </c>
      <c r="I22329">
        <f>647.207+B22329+C22329+D22329+E22329+F22329+G22329</f>
        <v>661.03699999999992</v>
      </c>
      <c r="J22329">
        <v>0</v>
      </c>
    </row>
    <row r="22330" spans="1:10" x14ac:dyDescent="0.25">
      <c r="A22330">
        <v>4605417</v>
      </c>
      <c r="B22330">
        <v>-0.43</v>
      </c>
      <c r="C22330" s="1">
        <v>-5.62</v>
      </c>
      <c r="D22330">
        <v>3.59</v>
      </c>
      <c r="E22330" s="5">
        <v>-0.49</v>
      </c>
      <c r="F22330">
        <v>0.21</v>
      </c>
      <c r="G22330">
        <v>-0.14000000000000001</v>
      </c>
      <c r="H22330">
        <v>0</v>
      </c>
      <c r="I22330">
        <f>647.207+B22330+C22330+D22330+E22330+F22330+G22330</f>
        <v>644.32700000000011</v>
      </c>
      <c r="J22330">
        <v>0</v>
      </c>
    </row>
    <row r="22331" spans="1:10" x14ac:dyDescent="0.25">
      <c r="A22331">
        <v>4605534</v>
      </c>
      <c r="B22331">
        <v>1.43</v>
      </c>
      <c r="C22331">
        <v>16.309999999999999</v>
      </c>
      <c r="D22331">
        <v>2.36</v>
      </c>
      <c r="E22331" s="5">
        <v>0.41</v>
      </c>
      <c r="F22331">
        <v>1.71</v>
      </c>
      <c r="G22331">
        <v>0.18</v>
      </c>
      <c r="H22331">
        <v>0</v>
      </c>
      <c r="I22331">
        <f>647.207+B22331+C22331+D22331+E22331+F22331+G22331</f>
        <v>669.60699999999986</v>
      </c>
      <c r="J22331">
        <v>0</v>
      </c>
    </row>
    <row r="22332" spans="1:10" x14ac:dyDescent="0.25">
      <c r="A22332">
        <v>4605812</v>
      </c>
      <c r="B22332">
        <v>4.92</v>
      </c>
      <c r="C22332">
        <v>16.309999999999999</v>
      </c>
      <c r="D22332">
        <v>5.18</v>
      </c>
      <c r="E22332" s="5">
        <v>0.49</v>
      </c>
      <c r="F22332">
        <v>-0.06</v>
      </c>
      <c r="G22332">
        <v>0.09</v>
      </c>
      <c r="H22332">
        <v>0</v>
      </c>
      <c r="I22332">
        <f>647.207+B22332+C22332+D22332+E22332+F22332+G22332</f>
        <v>674.13699999999994</v>
      </c>
      <c r="J22332">
        <v>0</v>
      </c>
    </row>
    <row r="22333" spans="1:10" x14ac:dyDescent="0.25">
      <c r="A22333">
        <v>4605814</v>
      </c>
      <c r="B22333">
        <v>4.92</v>
      </c>
      <c r="C22333">
        <v>6.84</v>
      </c>
      <c r="D22333">
        <v>5.18</v>
      </c>
      <c r="E22333" s="5">
        <v>0.47</v>
      </c>
      <c r="F22333">
        <v>-1.68</v>
      </c>
      <c r="G22333">
        <v>-0.14000000000000001</v>
      </c>
      <c r="H22333">
        <v>0</v>
      </c>
      <c r="I22333">
        <f>647.207+B22333+C22333+D22333+E22333+F22333+G22333</f>
        <v>662.79700000000003</v>
      </c>
      <c r="J22333">
        <v>0</v>
      </c>
    </row>
    <row r="22334" spans="1:10" x14ac:dyDescent="0.25">
      <c r="A22334">
        <v>4605858</v>
      </c>
      <c r="B22334">
        <v>4.92</v>
      </c>
      <c r="C22334" s="1">
        <v>-5.62</v>
      </c>
      <c r="D22334">
        <v>5.18</v>
      </c>
      <c r="E22334" s="5">
        <v>-0.49</v>
      </c>
      <c r="F22334">
        <v>-1.68</v>
      </c>
      <c r="G22334">
        <v>0.18</v>
      </c>
      <c r="H22334">
        <v>0</v>
      </c>
      <c r="I22334">
        <f>647.207+B22334+C22334+D22334+E22334+F22334+G22334</f>
        <v>649.69699999999989</v>
      </c>
      <c r="J22334">
        <v>0</v>
      </c>
    </row>
    <row r="22335" spans="1:10" x14ac:dyDescent="0.25">
      <c r="A22335">
        <v>4606069</v>
      </c>
      <c r="B22335">
        <v>4.92</v>
      </c>
      <c r="C22335">
        <v>6.84</v>
      </c>
      <c r="D22335">
        <v>5.18</v>
      </c>
      <c r="E22335" s="5">
        <v>0.47</v>
      </c>
      <c r="F22335">
        <v>0.95</v>
      </c>
      <c r="G22335">
        <v>-0.04</v>
      </c>
      <c r="H22335">
        <v>0</v>
      </c>
      <c r="I22335">
        <f>647.207+B22335+C22335+D22335+E22335+F22335+G22335</f>
        <v>665.52700000000004</v>
      </c>
      <c r="J22335">
        <v>0</v>
      </c>
    </row>
    <row r="22336" spans="1:10" x14ac:dyDescent="0.25">
      <c r="A22336">
        <v>4606074</v>
      </c>
      <c r="B22336">
        <v>4.92</v>
      </c>
      <c r="C22336">
        <v>-5.27</v>
      </c>
      <c r="D22336">
        <v>5.18</v>
      </c>
      <c r="E22336" s="5">
        <v>-0.49</v>
      </c>
      <c r="F22336">
        <v>0.21</v>
      </c>
      <c r="G22336">
        <v>-0.04</v>
      </c>
      <c r="H22336">
        <v>0</v>
      </c>
      <c r="I22336">
        <f>647.207+B22336+C22336+D22336+E22336+F22336+G22336</f>
        <v>651.71699999999998</v>
      </c>
      <c r="J22336">
        <v>0</v>
      </c>
    </row>
    <row r="22337" spans="1:10" x14ac:dyDescent="0.25">
      <c r="A22337">
        <v>4606131</v>
      </c>
      <c r="B22337">
        <v>4.92</v>
      </c>
      <c r="C22337">
        <v>3.14</v>
      </c>
      <c r="D22337">
        <v>3.59</v>
      </c>
      <c r="E22337" s="5">
        <v>0.49</v>
      </c>
      <c r="F22337">
        <v>3.02</v>
      </c>
      <c r="G22337">
        <v>0.04</v>
      </c>
      <c r="H22337">
        <v>0</v>
      </c>
      <c r="I22337">
        <f>647.207+B22337+C22337+D22337+E22337+F22337+G22337</f>
        <v>662.40699999999993</v>
      </c>
      <c r="J22337">
        <v>0</v>
      </c>
    </row>
    <row r="22338" spans="1:10" x14ac:dyDescent="0.25">
      <c r="A22338">
        <v>4606180</v>
      </c>
      <c r="B22338">
        <v>4.92</v>
      </c>
      <c r="C22338">
        <v>3.14</v>
      </c>
      <c r="D22338">
        <v>5.18</v>
      </c>
      <c r="E22338" s="5">
        <v>0.41</v>
      </c>
      <c r="F22338">
        <v>-1.68</v>
      </c>
      <c r="G22338">
        <v>-0.1</v>
      </c>
      <c r="H22338">
        <v>0</v>
      </c>
      <c r="I22338">
        <f>647.207+B22338+C22338+D22338+E22338+F22338+G22338</f>
        <v>659.07699999999988</v>
      </c>
      <c r="J22338">
        <v>0</v>
      </c>
    </row>
    <row r="22339" spans="1:10" x14ac:dyDescent="0.25">
      <c r="A22339">
        <v>4606183</v>
      </c>
      <c r="B22339">
        <v>-0.43</v>
      </c>
      <c r="C22339" s="1">
        <v>-5.62</v>
      </c>
      <c r="D22339">
        <v>-2.68</v>
      </c>
      <c r="E22339" s="5">
        <v>-0.12</v>
      </c>
      <c r="F22339">
        <v>-0.32</v>
      </c>
      <c r="G22339">
        <v>-0.1</v>
      </c>
      <c r="H22339">
        <v>1</v>
      </c>
      <c r="I22339">
        <f>647.207+B22339+C22339+D22339+E22339+F22339+G22339</f>
        <v>637.93700000000001</v>
      </c>
      <c r="J22339" s="2">
        <v>1</v>
      </c>
    </row>
    <row r="22340" spans="1:10" x14ac:dyDescent="0.25">
      <c r="A22340">
        <v>4606757</v>
      </c>
      <c r="B22340">
        <v>4.92</v>
      </c>
      <c r="C22340">
        <v>6.84</v>
      </c>
      <c r="D22340">
        <v>5.18</v>
      </c>
      <c r="E22340" s="5">
        <v>-0.49</v>
      </c>
      <c r="F22340">
        <v>-0.32</v>
      </c>
      <c r="G22340">
        <v>-0.14000000000000001</v>
      </c>
      <c r="H22340">
        <v>0</v>
      </c>
      <c r="I22340">
        <f>647.207+B22340+C22340+D22340+E22340+F22340+G22340</f>
        <v>663.19699999999989</v>
      </c>
      <c r="J22340">
        <v>0</v>
      </c>
    </row>
    <row r="22341" spans="1:10" x14ac:dyDescent="0.25">
      <c r="A22341">
        <v>4606768</v>
      </c>
      <c r="B22341">
        <v>4.92</v>
      </c>
      <c r="C22341">
        <v>-5.27</v>
      </c>
      <c r="D22341">
        <v>5.18</v>
      </c>
      <c r="E22341" s="5">
        <v>-0.49</v>
      </c>
      <c r="F22341">
        <v>0.21</v>
      </c>
      <c r="G22341">
        <v>-0.14000000000000001</v>
      </c>
      <c r="H22341">
        <v>0</v>
      </c>
      <c r="I22341">
        <f>647.207+B22341+C22341+D22341+E22341+F22341+G22341</f>
        <v>651.61699999999996</v>
      </c>
      <c r="J22341">
        <v>0</v>
      </c>
    </row>
    <row r="22342" spans="1:10" x14ac:dyDescent="0.25">
      <c r="A22342">
        <v>4606827</v>
      </c>
      <c r="B22342">
        <v>4.92</v>
      </c>
      <c r="C22342" s="1">
        <v>-5.62</v>
      </c>
      <c r="D22342">
        <v>5.18</v>
      </c>
      <c r="E22342" s="5">
        <v>-0.49</v>
      </c>
      <c r="F22342">
        <v>-1.68</v>
      </c>
      <c r="G22342">
        <v>-0.1</v>
      </c>
      <c r="H22342">
        <v>0</v>
      </c>
      <c r="I22342">
        <f>647.207+B22342+C22342+D22342+E22342+F22342+G22342</f>
        <v>649.41699999999992</v>
      </c>
      <c r="J22342">
        <v>0</v>
      </c>
    </row>
    <row r="22343" spans="1:10" x14ac:dyDescent="0.25">
      <c r="A22343">
        <v>4606834</v>
      </c>
      <c r="B22343">
        <v>4.92</v>
      </c>
      <c r="C22343">
        <v>3.14</v>
      </c>
      <c r="D22343">
        <v>5.18</v>
      </c>
      <c r="E22343" s="5">
        <v>-0.12</v>
      </c>
      <c r="F22343">
        <v>-0.73</v>
      </c>
      <c r="G22343">
        <v>-0.14000000000000001</v>
      </c>
      <c r="H22343">
        <v>0</v>
      </c>
      <c r="I22343">
        <f>647.207+B22343+C22343+D22343+E22343+F22343+G22343</f>
        <v>659.45699999999988</v>
      </c>
      <c r="J22343">
        <v>0</v>
      </c>
    </row>
    <row r="22344" spans="1:10" x14ac:dyDescent="0.25">
      <c r="A22344">
        <v>4606920</v>
      </c>
      <c r="B22344">
        <v>4.92</v>
      </c>
      <c r="C22344">
        <v>16.309999999999999</v>
      </c>
      <c r="D22344">
        <v>5.18</v>
      </c>
      <c r="E22344" s="5">
        <v>0.49</v>
      </c>
      <c r="F22344">
        <v>1.71</v>
      </c>
      <c r="G22344">
        <v>0.09</v>
      </c>
      <c r="H22344">
        <v>0</v>
      </c>
      <c r="I22344">
        <f>647.207+B22344+C22344+D22344+E22344+F22344+G22344</f>
        <v>675.90699999999993</v>
      </c>
      <c r="J22344">
        <v>0</v>
      </c>
    </row>
    <row r="22345" spans="1:10" x14ac:dyDescent="0.25">
      <c r="A22345">
        <v>4606956</v>
      </c>
      <c r="B22345">
        <v>4.92</v>
      </c>
      <c r="C22345">
        <v>-5.27</v>
      </c>
      <c r="D22345">
        <v>5.18</v>
      </c>
      <c r="E22345" s="5">
        <v>-0.12</v>
      </c>
      <c r="F22345">
        <v>-1.68</v>
      </c>
      <c r="G22345">
        <v>-0.1</v>
      </c>
      <c r="H22345">
        <v>0</v>
      </c>
      <c r="I22345">
        <f>647.207+B22345+C22345+D22345+E22345+F22345+G22345</f>
        <v>650.13699999999994</v>
      </c>
      <c r="J22345">
        <v>0</v>
      </c>
    </row>
    <row r="22346" spans="1:10" x14ac:dyDescent="0.25">
      <c r="A22346">
        <v>4607036</v>
      </c>
      <c r="B22346">
        <v>4.92</v>
      </c>
      <c r="C22346" s="1">
        <v>-5.62</v>
      </c>
      <c r="D22346">
        <v>5.18</v>
      </c>
      <c r="E22346" s="5">
        <v>0.41</v>
      </c>
      <c r="F22346">
        <v>3.02</v>
      </c>
      <c r="G22346">
        <v>0.04</v>
      </c>
      <c r="H22346">
        <v>0</v>
      </c>
      <c r="I22346">
        <f>647.207+B22346+C22346+D22346+E22346+F22346+G22346</f>
        <v>655.15699999999981</v>
      </c>
      <c r="J22346">
        <v>0</v>
      </c>
    </row>
    <row r="22347" spans="1:10" x14ac:dyDescent="0.25">
      <c r="A22347">
        <v>4607077</v>
      </c>
      <c r="B22347">
        <v>4.92</v>
      </c>
      <c r="C22347">
        <v>16.309999999999999</v>
      </c>
      <c r="D22347">
        <v>5.18</v>
      </c>
      <c r="E22347" s="5">
        <v>0.41</v>
      </c>
      <c r="F22347">
        <v>-0.73</v>
      </c>
      <c r="G22347">
        <v>0.04</v>
      </c>
      <c r="H22347">
        <v>0</v>
      </c>
      <c r="I22347">
        <f>647.207+B22347+C22347+D22347+E22347+F22347+G22347</f>
        <v>673.33699999999976</v>
      </c>
      <c r="J22347">
        <v>0</v>
      </c>
    </row>
    <row r="22348" spans="1:10" x14ac:dyDescent="0.25">
      <c r="A22348">
        <v>4607084</v>
      </c>
      <c r="B22348">
        <v>4.92</v>
      </c>
      <c r="C22348">
        <v>3.14</v>
      </c>
      <c r="D22348">
        <v>5.18</v>
      </c>
      <c r="E22348" s="5">
        <v>-0.12</v>
      </c>
      <c r="F22348">
        <v>-1.68</v>
      </c>
      <c r="G22348">
        <v>0.04</v>
      </c>
      <c r="H22348">
        <v>0</v>
      </c>
      <c r="I22348">
        <f>647.207+B22348+C22348+D22348+E22348+F22348+G22348</f>
        <v>658.6869999999999</v>
      </c>
      <c r="J22348">
        <v>0</v>
      </c>
    </row>
    <row r="22349" spans="1:10" x14ac:dyDescent="0.25">
      <c r="A22349">
        <v>4607870</v>
      </c>
      <c r="B22349">
        <v>4.92</v>
      </c>
      <c r="C22349">
        <v>3.14</v>
      </c>
      <c r="D22349">
        <v>5.18</v>
      </c>
      <c r="E22349" s="5">
        <v>-0.49</v>
      </c>
      <c r="F22349">
        <v>-1.68</v>
      </c>
      <c r="G22349">
        <v>-0.14000000000000001</v>
      </c>
      <c r="H22349">
        <v>0</v>
      </c>
      <c r="I22349">
        <f>647.207+B22349+C22349+D22349+E22349+F22349+G22349</f>
        <v>658.13699999999994</v>
      </c>
      <c r="J22349">
        <v>0</v>
      </c>
    </row>
    <row r="22350" spans="1:10" x14ac:dyDescent="0.25">
      <c r="A22350">
        <v>4607872</v>
      </c>
      <c r="B22350">
        <v>4.92</v>
      </c>
      <c r="C22350">
        <v>3.14</v>
      </c>
      <c r="D22350">
        <v>5.18</v>
      </c>
      <c r="E22350" s="5">
        <v>0.41</v>
      </c>
      <c r="F22350">
        <v>-0.73</v>
      </c>
      <c r="G22350">
        <v>0.04</v>
      </c>
      <c r="H22350">
        <v>0</v>
      </c>
      <c r="I22350">
        <f>647.207+B22350+C22350+D22350+E22350+F22350+G22350</f>
        <v>660.1669999999998</v>
      </c>
      <c r="J22350">
        <v>0</v>
      </c>
    </row>
    <row r="22351" spans="1:10" x14ac:dyDescent="0.25">
      <c r="A22351">
        <v>4607900</v>
      </c>
      <c r="B22351">
        <v>4.92</v>
      </c>
      <c r="C22351" s="1">
        <v>-5.62</v>
      </c>
      <c r="D22351">
        <v>5.18</v>
      </c>
      <c r="E22351" s="5">
        <v>0.41</v>
      </c>
      <c r="F22351">
        <v>0.95</v>
      </c>
      <c r="G22351">
        <v>0.18</v>
      </c>
      <c r="H22351">
        <v>0</v>
      </c>
      <c r="I22351">
        <f>647.207+B22351+C22351+D22351+E22351+F22351+G22351</f>
        <v>653.22699999999986</v>
      </c>
      <c r="J22351">
        <v>0</v>
      </c>
    </row>
    <row r="22352" spans="1:10" x14ac:dyDescent="0.25">
      <c r="A22352">
        <v>4607902</v>
      </c>
      <c r="B22352">
        <v>4.92</v>
      </c>
      <c r="C22352">
        <v>3.14</v>
      </c>
      <c r="D22352">
        <v>5.18</v>
      </c>
      <c r="E22352" s="5">
        <v>-0.49</v>
      </c>
      <c r="F22352">
        <v>0.21</v>
      </c>
      <c r="G22352">
        <v>0.04</v>
      </c>
      <c r="H22352">
        <v>0</v>
      </c>
      <c r="I22352">
        <f>647.207+B22352+C22352+D22352+E22352+F22352+G22352</f>
        <v>660.20699999999988</v>
      </c>
      <c r="J22352">
        <v>0</v>
      </c>
    </row>
    <row r="22353" spans="1:10" x14ac:dyDescent="0.25">
      <c r="A22353">
        <v>4607996</v>
      </c>
      <c r="B22353">
        <v>4.92</v>
      </c>
      <c r="C22353" s="1">
        <v>-5.62</v>
      </c>
      <c r="D22353">
        <v>5.18</v>
      </c>
      <c r="E22353" s="5">
        <v>0.49</v>
      </c>
      <c r="F22353">
        <v>1.71</v>
      </c>
      <c r="G22353">
        <v>-0.14000000000000001</v>
      </c>
      <c r="H22353">
        <v>0</v>
      </c>
      <c r="I22353">
        <f>647.207+B22353+C22353+D22353+E22353+F22353+G22353</f>
        <v>653.74699999999996</v>
      </c>
      <c r="J22353">
        <v>0</v>
      </c>
    </row>
    <row r="22354" spans="1:10" x14ac:dyDescent="0.25">
      <c r="A22354">
        <v>4607998</v>
      </c>
      <c r="B22354">
        <v>4.92</v>
      </c>
      <c r="C22354">
        <v>16.309999999999999</v>
      </c>
      <c r="D22354">
        <v>5.18</v>
      </c>
      <c r="E22354" s="5">
        <v>-0.49</v>
      </c>
      <c r="F22354">
        <v>-0.32</v>
      </c>
      <c r="G22354">
        <v>0.09</v>
      </c>
      <c r="H22354">
        <v>0</v>
      </c>
      <c r="I22354">
        <f>647.207+B22354+C22354+D22354+E22354+F22354+G22354</f>
        <v>672.89699999999982</v>
      </c>
      <c r="J22354">
        <v>0</v>
      </c>
    </row>
    <row r="22355" spans="1:10" x14ac:dyDescent="0.25">
      <c r="A22355">
        <v>4608004</v>
      </c>
      <c r="B22355">
        <v>4.92</v>
      </c>
      <c r="C22355">
        <v>16.309999999999999</v>
      </c>
      <c r="D22355">
        <v>5.18</v>
      </c>
      <c r="E22355" s="5">
        <v>-0.12</v>
      </c>
      <c r="F22355">
        <v>1.71</v>
      </c>
      <c r="G22355">
        <v>0.04</v>
      </c>
      <c r="H22355">
        <v>0</v>
      </c>
      <c r="I22355">
        <f>647.207+B22355+C22355+D22355+E22355+F22355+G22355</f>
        <v>675.24699999999984</v>
      </c>
      <c r="J22355">
        <v>0</v>
      </c>
    </row>
    <row r="22356" spans="1:10" x14ac:dyDescent="0.25">
      <c r="A22356">
        <v>4608101</v>
      </c>
      <c r="B22356">
        <v>4.92</v>
      </c>
      <c r="C22356">
        <v>3.14</v>
      </c>
      <c r="D22356">
        <v>5.18</v>
      </c>
      <c r="E22356" s="5">
        <v>-0.12</v>
      </c>
      <c r="F22356">
        <v>-0.32</v>
      </c>
      <c r="G22356">
        <v>0.18</v>
      </c>
      <c r="H22356">
        <v>0</v>
      </c>
      <c r="I22356">
        <f>647.207+B22356+C22356+D22356+E22356+F22356+G22356</f>
        <v>660.18699999999978</v>
      </c>
      <c r="J22356">
        <v>0</v>
      </c>
    </row>
    <row r="22357" spans="1:10" x14ac:dyDescent="0.25">
      <c r="A22357">
        <v>4608115</v>
      </c>
      <c r="B22357">
        <v>4.92</v>
      </c>
      <c r="C22357">
        <v>3.14</v>
      </c>
      <c r="D22357">
        <v>5.18</v>
      </c>
      <c r="E22357" s="5">
        <v>0.49</v>
      </c>
      <c r="F22357">
        <v>0.21</v>
      </c>
      <c r="G22357">
        <v>0.18</v>
      </c>
      <c r="H22357">
        <v>0</v>
      </c>
      <c r="I22357">
        <f>647.207+B22357+C22357+D22357+E22357+F22357+G22357</f>
        <v>661.32699999999988</v>
      </c>
      <c r="J22357">
        <v>0</v>
      </c>
    </row>
    <row r="22358" spans="1:10" x14ac:dyDescent="0.25">
      <c r="A22358">
        <v>4608148</v>
      </c>
      <c r="B22358">
        <v>4.92</v>
      </c>
      <c r="C22358">
        <v>3.14</v>
      </c>
      <c r="D22358">
        <v>5.18</v>
      </c>
      <c r="E22358" s="5">
        <v>-0.12</v>
      </c>
      <c r="F22358">
        <v>0.95</v>
      </c>
      <c r="G22358">
        <v>-0.14000000000000001</v>
      </c>
      <c r="H22358">
        <v>0</v>
      </c>
      <c r="I22358">
        <f>647.207+B22358+C22358+D22358+E22358+F22358+G22358</f>
        <v>661.13699999999994</v>
      </c>
      <c r="J22358">
        <v>0</v>
      </c>
    </row>
    <row r="22359" spans="1:10" x14ac:dyDescent="0.25">
      <c r="A22359">
        <v>4608151</v>
      </c>
      <c r="B22359">
        <v>4.92</v>
      </c>
      <c r="C22359">
        <v>3.14</v>
      </c>
      <c r="D22359">
        <v>5.18</v>
      </c>
      <c r="E22359" s="5">
        <v>0.49</v>
      </c>
      <c r="F22359">
        <v>-0.73</v>
      </c>
      <c r="G22359">
        <v>0.09</v>
      </c>
      <c r="H22359">
        <v>0</v>
      </c>
      <c r="I22359">
        <f>647.207+B22359+C22359+D22359+E22359+F22359+G22359</f>
        <v>660.29699999999991</v>
      </c>
      <c r="J22359">
        <v>0</v>
      </c>
    </row>
    <row r="22360" spans="1:10" x14ac:dyDescent="0.25">
      <c r="A22360">
        <v>4608327</v>
      </c>
      <c r="B22360">
        <v>4.92</v>
      </c>
      <c r="C22360" s="1">
        <v>-5.62</v>
      </c>
      <c r="D22360">
        <v>5.18</v>
      </c>
      <c r="E22360" s="5">
        <v>-0.49</v>
      </c>
      <c r="F22360">
        <v>-1.68</v>
      </c>
      <c r="G22360">
        <v>-0.1</v>
      </c>
      <c r="H22360">
        <v>0</v>
      </c>
      <c r="I22360">
        <f>647.207+B22360+C22360+D22360+E22360+F22360+G22360</f>
        <v>649.41699999999992</v>
      </c>
      <c r="J22360">
        <v>0</v>
      </c>
    </row>
    <row r="22361" spans="1:10" x14ac:dyDescent="0.25">
      <c r="A22361">
        <v>4608783</v>
      </c>
      <c r="B22361">
        <v>4.92</v>
      </c>
      <c r="C22361">
        <v>3.14</v>
      </c>
      <c r="D22361">
        <v>5.18</v>
      </c>
      <c r="E22361" s="5">
        <v>-0.12</v>
      </c>
      <c r="F22361">
        <v>0.21</v>
      </c>
      <c r="G22361">
        <v>0.18</v>
      </c>
      <c r="H22361">
        <v>0</v>
      </c>
      <c r="I22361">
        <f>647.207+B22361+C22361+D22361+E22361+F22361+G22361</f>
        <v>660.71699999999987</v>
      </c>
      <c r="J22361">
        <v>0</v>
      </c>
    </row>
    <row r="22362" spans="1:10" x14ac:dyDescent="0.25">
      <c r="A22362">
        <v>4608842</v>
      </c>
      <c r="B22362">
        <v>4.92</v>
      </c>
      <c r="C22362">
        <v>3.14</v>
      </c>
      <c r="D22362">
        <v>5.18</v>
      </c>
      <c r="E22362" s="5">
        <v>0.41</v>
      </c>
      <c r="F22362">
        <v>0.95</v>
      </c>
      <c r="G22362">
        <v>-0.1</v>
      </c>
      <c r="H22362">
        <v>0</v>
      </c>
      <c r="I22362">
        <f>647.207+B22362+C22362+D22362+E22362+F22362+G22362</f>
        <v>661.70699999999988</v>
      </c>
      <c r="J22362">
        <v>0</v>
      </c>
    </row>
    <row r="22363" spans="1:10" x14ac:dyDescent="0.25">
      <c r="A22363">
        <v>4608969</v>
      </c>
      <c r="B22363">
        <v>4.92</v>
      </c>
      <c r="C22363">
        <v>16.309999999999999</v>
      </c>
      <c r="D22363">
        <v>5.18</v>
      </c>
      <c r="E22363" s="5">
        <v>-0.12</v>
      </c>
      <c r="F22363">
        <v>0.21</v>
      </c>
      <c r="G22363">
        <v>-0.14000000000000001</v>
      </c>
      <c r="H22363">
        <v>0</v>
      </c>
      <c r="I22363">
        <f>647.207+B22363+C22363+D22363+E22363+F22363+G22363</f>
        <v>673.56699999999989</v>
      </c>
      <c r="J22363">
        <v>0</v>
      </c>
    </row>
    <row r="22364" spans="1:10" x14ac:dyDescent="0.25">
      <c r="A22364">
        <v>4608992</v>
      </c>
      <c r="B22364">
        <v>4.92</v>
      </c>
      <c r="C22364">
        <v>16.309999999999999</v>
      </c>
      <c r="D22364">
        <v>5.18</v>
      </c>
      <c r="E22364" s="5">
        <v>-0.12</v>
      </c>
      <c r="F22364">
        <v>0.95</v>
      </c>
      <c r="G22364">
        <v>0.18</v>
      </c>
      <c r="H22364">
        <v>0</v>
      </c>
      <c r="I22364">
        <f>647.207+B22364+C22364+D22364+E22364+F22364+G22364</f>
        <v>674.62699999999984</v>
      </c>
      <c r="J22364">
        <v>0</v>
      </c>
    </row>
    <row r="22365" spans="1:10" x14ac:dyDescent="0.25">
      <c r="A22365">
        <v>4609069</v>
      </c>
      <c r="B22365">
        <v>4.92</v>
      </c>
      <c r="C22365">
        <v>3.14</v>
      </c>
      <c r="D22365">
        <v>5.18</v>
      </c>
      <c r="E22365" s="5">
        <v>0.47</v>
      </c>
      <c r="F22365">
        <v>-1.68</v>
      </c>
      <c r="G22365">
        <v>0.04</v>
      </c>
      <c r="H22365">
        <v>0</v>
      </c>
      <c r="I22365">
        <f>647.207+B22365+C22365+D22365+E22365+F22365+G22365</f>
        <v>659.27699999999993</v>
      </c>
      <c r="J22365">
        <v>0</v>
      </c>
    </row>
    <row r="22366" spans="1:10" x14ac:dyDescent="0.25">
      <c r="A22366">
        <v>4609082</v>
      </c>
      <c r="B22366">
        <v>4.92</v>
      </c>
      <c r="C22366">
        <v>3.14</v>
      </c>
      <c r="D22366">
        <v>5.18</v>
      </c>
      <c r="E22366" s="5">
        <v>0.47</v>
      </c>
      <c r="F22366">
        <v>-0.73</v>
      </c>
      <c r="G22366">
        <v>0.18</v>
      </c>
      <c r="H22366">
        <v>0</v>
      </c>
      <c r="I22366">
        <f>647.207+B22366+C22366+D22366+E22366+F22366+G22366</f>
        <v>660.36699999999985</v>
      </c>
      <c r="J22366">
        <v>0</v>
      </c>
    </row>
    <row r="22367" spans="1:10" x14ac:dyDescent="0.25">
      <c r="A22367">
        <v>4609125</v>
      </c>
      <c r="B22367">
        <v>4.92</v>
      </c>
      <c r="C22367">
        <v>3.14</v>
      </c>
      <c r="D22367">
        <v>5.18</v>
      </c>
      <c r="E22367" s="5">
        <v>0.47</v>
      </c>
      <c r="F22367">
        <v>1.71</v>
      </c>
      <c r="G22367">
        <v>-0.14000000000000001</v>
      </c>
      <c r="H22367">
        <v>0</v>
      </c>
      <c r="I22367">
        <f>647.207+B22367+C22367+D22367+E22367+F22367+G22367</f>
        <v>662.48699999999997</v>
      </c>
      <c r="J22367">
        <v>0</v>
      </c>
    </row>
    <row r="22368" spans="1:10" x14ac:dyDescent="0.25">
      <c r="A22368">
        <v>4609511</v>
      </c>
      <c r="B22368">
        <v>1.43</v>
      </c>
      <c r="C22368">
        <v>3.14</v>
      </c>
      <c r="D22368">
        <v>4.37</v>
      </c>
      <c r="E22368" s="5">
        <v>0.49</v>
      </c>
      <c r="F22368">
        <v>1.71</v>
      </c>
      <c r="G22368">
        <v>0.18</v>
      </c>
      <c r="H22368">
        <v>0</v>
      </c>
      <c r="I22368">
        <f>647.207+B22368+C22368+D22368+E22368+F22368+G22368</f>
        <v>658.52699999999993</v>
      </c>
      <c r="J22368">
        <v>0</v>
      </c>
    </row>
    <row r="22369" spans="1:10" x14ac:dyDescent="0.25">
      <c r="A22369">
        <v>4609933</v>
      </c>
      <c r="B22369">
        <v>-0.43</v>
      </c>
      <c r="C22369">
        <v>6.84</v>
      </c>
      <c r="D22369">
        <v>2.36</v>
      </c>
      <c r="E22369" s="5">
        <v>0.49</v>
      </c>
      <c r="F22369">
        <v>3.02</v>
      </c>
      <c r="G22369">
        <v>0.18</v>
      </c>
      <c r="H22369">
        <v>0</v>
      </c>
      <c r="I22369">
        <f>647.207+B22369+C22369+D22369+E22369+F22369+G22369</f>
        <v>659.66700000000003</v>
      </c>
      <c r="J22369">
        <v>0</v>
      </c>
    </row>
    <row r="22370" spans="1:10" x14ac:dyDescent="0.25">
      <c r="A22370">
        <v>4610182</v>
      </c>
      <c r="B22370">
        <v>4.92</v>
      </c>
      <c r="C22370">
        <v>3.14</v>
      </c>
      <c r="D22370">
        <v>5.18</v>
      </c>
      <c r="E22370" s="5">
        <v>0.47</v>
      </c>
      <c r="F22370">
        <v>0.21</v>
      </c>
      <c r="G22370">
        <v>0.04</v>
      </c>
      <c r="H22370">
        <v>0</v>
      </c>
      <c r="I22370">
        <f>647.207+B22370+C22370+D22370+E22370+F22370+G22370</f>
        <v>661.16699999999992</v>
      </c>
      <c r="J22370">
        <v>0</v>
      </c>
    </row>
    <row r="22371" spans="1:10" x14ac:dyDescent="0.25">
      <c r="A22371">
        <v>4610200</v>
      </c>
      <c r="B22371">
        <v>4.92</v>
      </c>
      <c r="C22371">
        <v>6.84</v>
      </c>
      <c r="D22371">
        <v>5.18</v>
      </c>
      <c r="E22371" s="5">
        <v>-0.49</v>
      </c>
      <c r="F22371">
        <v>-0.06</v>
      </c>
      <c r="G22371">
        <v>0.04</v>
      </c>
      <c r="H22371">
        <v>0</v>
      </c>
      <c r="I22371">
        <f>647.207+B22371+C22371+D22371+E22371+F22371+G22371</f>
        <v>663.63699999999994</v>
      </c>
      <c r="J22371">
        <v>0</v>
      </c>
    </row>
    <row r="22372" spans="1:10" x14ac:dyDescent="0.25">
      <c r="A22372">
        <v>4610208</v>
      </c>
      <c r="B22372">
        <v>4.92</v>
      </c>
      <c r="C22372">
        <v>3.14</v>
      </c>
      <c r="D22372">
        <v>5.18</v>
      </c>
      <c r="E22372" s="5">
        <v>0.41</v>
      </c>
      <c r="F22372">
        <v>0.95</v>
      </c>
      <c r="G22372">
        <v>0.04</v>
      </c>
      <c r="H22372">
        <v>0</v>
      </c>
      <c r="I22372">
        <f>647.207+B22372+C22372+D22372+E22372+F22372+G22372</f>
        <v>661.84699999999987</v>
      </c>
      <c r="J22372">
        <v>0</v>
      </c>
    </row>
    <row r="22373" spans="1:10" x14ac:dyDescent="0.25">
      <c r="A22373">
        <v>4610243</v>
      </c>
      <c r="B22373">
        <v>4.92</v>
      </c>
      <c r="C22373">
        <v>3.14</v>
      </c>
      <c r="D22373">
        <v>5.18</v>
      </c>
      <c r="E22373" s="5">
        <v>0.41</v>
      </c>
      <c r="F22373">
        <v>1.71</v>
      </c>
      <c r="G22373">
        <v>0.04</v>
      </c>
      <c r="H22373">
        <v>0</v>
      </c>
      <c r="I22373">
        <f>647.207+B22373+C22373+D22373+E22373+F22373+G22373</f>
        <v>662.60699999999986</v>
      </c>
      <c r="J22373">
        <v>0</v>
      </c>
    </row>
    <row r="22374" spans="1:10" x14ac:dyDescent="0.25">
      <c r="A22374">
        <v>4610361</v>
      </c>
      <c r="B22374">
        <v>4.92</v>
      </c>
      <c r="C22374">
        <v>3.14</v>
      </c>
      <c r="D22374">
        <v>5.18</v>
      </c>
      <c r="E22374" s="5">
        <v>0.41</v>
      </c>
      <c r="F22374">
        <v>1.71</v>
      </c>
      <c r="G22374">
        <v>0.18</v>
      </c>
      <c r="H22374">
        <v>0</v>
      </c>
      <c r="I22374">
        <f>647.207+B22374+C22374+D22374+E22374+F22374+G22374</f>
        <v>662.74699999999984</v>
      </c>
      <c r="J22374">
        <v>0</v>
      </c>
    </row>
    <row r="22375" spans="1:10" x14ac:dyDescent="0.25">
      <c r="A22375">
        <v>4610421</v>
      </c>
      <c r="B22375">
        <v>4.92</v>
      </c>
      <c r="C22375">
        <v>-5.27</v>
      </c>
      <c r="D22375">
        <v>5.18</v>
      </c>
      <c r="E22375" s="5">
        <v>-0.49</v>
      </c>
      <c r="F22375">
        <v>-2.2799999999999998</v>
      </c>
      <c r="G22375">
        <v>-0.1</v>
      </c>
      <c r="H22375">
        <v>0</v>
      </c>
      <c r="I22375">
        <f>647.207+B22375+C22375+D22375+E22375+F22375+G22375</f>
        <v>649.16699999999992</v>
      </c>
      <c r="J22375">
        <v>0</v>
      </c>
    </row>
    <row r="22376" spans="1:10" x14ac:dyDescent="0.25">
      <c r="A22376">
        <v>4610708</v>
      </c>
      <c r="B22376">
        <v>4.92</v>
      </c>
      <c r="C22376">
        <v>3.14</v>
      </c>
      <c r="D22376">
        <v>5.18</v>
      </c>
      <c r="E22376" s="5">
        <v>-0.12</v>
      </c>
      <c r="F22376">
        <v>-2.2799999999999998</v>
      </c>
      <c r="G22376">
        <v>0.04</v>
      </c>
      <c r="H22376">
        <v>0</v>
      </c>
      <c r="I22376">
        <f>647.207+B22376+C22376+D22376+E22376+F22376+G22376</f>
        <v>658.08699999999988</v>
      </c>
      <c r="J22376">
        <v>0</v>
      </c>
    </row>
    <row r="22377" spans="1:10" x14ac:dyDescent="0.25">
      <c r="A22377">
        <v>4611077</v>
      </c>
      <c r="B22377">
        <v>4.92</v>
      </c>
      <c r="C22377">
        <v>3.14</v>
      </c>
      <c r="D22377">
        <v>5.18</v>
      </c>
      <c r="E22377" s="5">
        <v>0.47</v>
      </c>
      <c r="F22377">
        <v>0.95</v>
      </c>
      <c r="G22377">
        <v>0.09</v>
      </c>
      <c r="H22377">
        <v>0</v>
      </c>
      <c r="I22377">
        <f>647.207+B22377+C22377+D22377+E22377+F22377+G22377</f>
        <v>661.95699999999999</v>
      </c>
      <c r="J22377">
        <v>0</v>
      </c>
    </row>
    <row r="22378" spans="1:10" x14ac:dyDescent="0.25">
      <c r="A22378">
        <v>4611116</v>
      </c>
      <c r="B22378">
        <v>4.92</v>
      </c>
      <c r="C22378">
        <v>16.309999999999999</v>
      </c>
      <c r="D22378">
        <v>5.18</v>
      </c>
      <c r="E22378" s="5">
        <v>0.47</v>
      </c>
      <c r="F22378">
        <v>0.95</v>
      </c>
      <c r="G22378">
        <v>-0.04</v>
      </c>
      <c r="H22378">
        <v>0</v>
      </c>
      <c r="I22378">
        <f>647.207+B22378+C22378+D22378+E22378+F22378+G22378</f>
        <v>674.99699999999996</v>
      </c>
      <c r="J22378">
        <v>0</v>
      </c>
    </row>
    <row r="22379" spans="1:10" x14ac:dyDescent="0.25">
      <c r="A22379">
        <v>4611178</v>
      </c>
      <c r="B22379">
        <v>4.92</v>
      </c>
      <c r="C22379">
        <v>3.14</v>
      </c>
      <c r="D22379">
        <v>5.18</v>
      </c>
      <c r="E22379" s="5">
        <v>0.47</v>
      </c>
      <c r="F22379">
        <v>1.71</v>
      </c>
      <c r="G22379">
        <v>0.18</v>
      </c>
      <c r="H22379">
        <v>0</v>
      </c>
      <c r="I22379">
        <f>647.207+B22379+C22379+D22379+E22379+F22379+G22379</f>
        <v>662.8069999999999</v>
      </c>
      <c r="J22379">
        <v>0</v>
      </c>
    </row>
    <row r="22380" spans="1:10" x14ac:dyDescent="0.25">
      <c r="A22380">
        <v>4611255</v>
      </c>
      <c r="B22380">
        <v>4.92</v>
      </c>
      <c r="C22380">
        <v>3.14</v>
      </c>
      <c r="D22380">
        <v>5.18</v>
      </c>
      <c r="E22380" s="5">
        <v>-0.12</v>
      </c>
      <c r="F22380">
        <v>-0.73</v>
      </c>
      <c r="G22380">
        <v>0.04</v>
      </c>
      <c r="H22380">
        <v>0</v>
      </c>
      <c r="I22380">
        <f>647.207+B22380+C22380+D22380+E22380+F22380+G22380</f>
        <v>659.63699999999983</v>
      </c>
      <c r="J22380">
        <v>0</v>
      </c>
    </row>
    <row r="22381" spans="1:10" x14ac:dyDescent="0.25">
      <c r="A22381">
        <v>4611270</v>
      </c>
      <c r="B22381">
        <v>4.92</v>
      </c>
      <c r="C22381">
        <v>2.02</v>
      </c>
      <c r="D22381">
        <v>5.18</v>
      </c>
      <c r="E22381" s="5">
        <v>-0.12</v>
      </c>
      <c r="F22381">
        <v>-0.73</v>
      </c>
      <c r="G22381">
        <v>-0.1</v>
      </c>
      <c r="H22381">
        <v>0</v>
      </c>
      <c r="I22381">
        <f>647.207+B22381+C22381+D22381+E22381+F22381+G22381</f>
        <v>658.37699999999984</v>
      </c>
      <c r="J22381">
        <v>0</v>
      </c>
    </row>
    <row r="22382" spans="1:10" x14ac:dyDescent="0.25">
      <c r="A22382">
        <v>4611443</v>
      </c>
      <c r="B22382">
        <v>4.92</v>
      </c>
      <c r="C22382">
        <v>16.309999999999999</v>
      </c>
      <c r="D22382">
        <v>5.18</v>
      </c>
      <c r="E22382" s="5">
        <v>0.47</v>
      </c>
      <c r="F22382">
        <v>-1.68</v>
      </c>
      <c r="G22382">
        <v>0.18</v>
      </c>
      <c r="H22382">
        <v>0</v>
      </c>
      <c r="I22382">
        <f>647.207+B22382+C22382+D22382+E22382+F22382+G22382</f>
        <v>672.58699999999988</v>
      </c>
      <c r="J22382">
        <v>0</v>
      </c>
    </row>
    <row r="22383" spans="1:10" x14ac:dyDescent="0.25">
      <c r="A22383">
        <v>4611451</v>
      </c>
      <c r="B22383">
        <v>4.92</v>
      </c>
      <c r="C22383">
        <v>6.84</v>
      </c>
      <c r="D22383">
        <v>5.18</v>
      </c>
      <c r="E22383" s="5">
        <v>0.41</v>
      </c>
      <c r="F22383">
        <v>0.21</v>
      </c>
      <c r="G22383">
        <v>0.18</v>
      </c>
      <c r="H22383">
        <v>0</v>
      </c>
      <c r="I22383">
        <f>647.207+B22383+C22383+D22383+E22383+F22383+G22383</f>
        <v>664.94699999999989</v>
      </c>
      <c r="J22383">
        <v>0</v>
      </c>
    </row>
    <row r="22384" spans="1:10" x14ac:dyDescent="0.25">
      <c r="A22384">
        <v>4611478</v>
      </c>
      <c r="B22384">
        <v>4.92</v>
      </c>
      <c r="C22384">
        <v>3.14</v>
      </c>
      <c r="D22384">
        <v>5.18</v>
      </c>
      <c r="E22384" s="5">
        <v>-0.49</v>
      </c>
      <c r="F22384">
        <v>-1.68</v>
      </c>
      <c r="G22384">
        <v>0.04</v>
      </c>
      <c r="H22384">
        <v>0</v>
      </c>
      <c r="I22384">
        <f>647.207+B22384+C22384+D22384+E22384+F22384+G22384</f>
        <v>658.31699999999989</v>
      </c>
      <c r="J22384">
        <v>0</v>
      </c>
    </row>
    <row r="22385" spans="1:10" x14ac:dyDescent="0.25">
      <c r="A22385">
        <v>4611511</v>
      </c>
      <c r="B22385">
        <v>4.92</v>
      </c>
      <c r="C22385">
        <v>3.14</v>
      </c>
      <c r="D22385">
        <v>5.18</v>
      </c>
      <c r="E22385" s="5">
        <v>0.47</v>
      </c>
      <c r="F22385">
        <v>0.95</v>
      </c>
      <c r="G22385">
        <v>-0.14000000000000001</v>
      </c>
      <c r="H22385">
        <v>0</v>
      </c>
      <c r="I22385">
        <f>647.207+B22385+C22385+D22385+E22385+F22385+G22385</f>
        <v>661.72699999999998</v>
      </c>
      <c r="J22385">
        <v>0</v>
      </c>
    </row>
    <row r="22386" spans="1:10" x14ac:dyDescent="0.25">
      <c r="A22386">
        <v>4611523</v>
      </c>
      <c r="B22386">
        <v>4.92</v>
      </c>
      <c r="C22386">
        <v>-5.27</v>
      </c>
      <c r="D22386">
        <v>5.18</v>
      </c>
      <c r="E22386" s="5">
        <v>0.49</v>
      </c>
      <c r="F22386">
        <v>1.71</v>
      </c>
      <c r="G22386">
        <v>0.09</v>
      </c>
      <c r="H22386">
        <v>0</v>
      </c>
      <c r="I22386">
        <f>647.207+B22386+C22386+D22386+E22386+F22386+G22386</f>
        <v>654.327</v>
      </c>
      <c r="J22386">
        <v>0</v>
      </c>
    </row>
    <row r="22387" spans="1:10" x14ac:dyDescent="0.25">
      <c r="A22387">
        <v>4611528</v>
      </c>
      <c r="B22387">
        <v>4.92</v>
      </c>
      <c r="C22387">
        <v>3.14</v>
      </c>
      <c r="D22387">
        <v>5.18</v>
      </c>
      <c r="E22387" s="5">
        <v>0.41</v>
      </c>
      <c r="F22387">
        <v>0.95</v>
      </c>
      <c r="G22387">
        <v>-0.14000000000000001</v>
      </c>
      <c r="H22387">
        <v>0</v>
      </c>
      <c r="I22387">
        <f>647.207+B22387+C22387+D22387+E22387+F22387+G22387</f>
        <v>661.66699999999992</v>
      </c>
      <c r="J22387">
        <v>0</v>
      </c>
    </row>
    <row r="22388" spans="1:10" x14ac:dyDescent="0.25">
      <c r="A22388">
        <v>4611541</v>
      </c>
      <c r="B22388">
        <v>4.92</v>
      </c>
      <c r="C22388">
        <v>3.14</v>
      </c>
      <c r="D22388">
        <v>5.18</v>
      </c>
      <c r="E22388" s="5">
        <v>-0.12</v>
      </c>
      <c r="F22388">
        <v>-1.68</v>
      </c>
      <c r="G22388">
        <v>-0.04</v>
      </c>
      <c r="H22388">
        <v>0</v>
      </c>
      <c r="I22388">
        <f>647.207+B22388+C22388+D22388+E22388+F22388+G22388</f>
        <v>658.60699999999997</v>
      </c>
      <c r="J22388">
        <v>0</v>
      </c>
    </row>
    <row r="22389" spans="1:10" x14ac:dyDescent="0.25">
      <c r="A22389">
        <v>4611595</v>
      </c>
      <c r="B22389">
        <v>4.92</v>
      </c>
      <c r="C22389">
        <v>3.14</v>
      </c>
      <c r="D22389">
        <v>5.18</v>
      </c>
      <c r="E22389" s="5">
        <v>0.49</v>
      </c>
      <c r="F22389">
        <v>0.21</v>
      </c>
      <c r="G22389">
        <v>0.04</v>
      </c>
      <c r="H22389">
        <v>0</v>
      </c>
      <c r="I22389">
        <f>647.207+B22389+C22389+D22389+E22389+F22389+G22389</f>
        <v>661.1869999999999</v>
      </c>
      <c r="J22389">
        <v>0</v>
      </c>
    </row>
    <row r="22390" spans="1:10" x14ac:dyDescent="0.25">
      <c r="A22390">
        <v>4611875</v>
      </c>
      <c r="B22390">
        <v>4.92</v>
      </c>
      <c r="C22390">
        <v>3.14</v>
      </c>
      <c r="D22390">
        <v>5.18</v>
      </c>
      <c r="E22390" s="5">
        <v>0.41</v>
      </c>
      <c r="F22390">
        <v>-0.73</v>
      </c>
      <c r="G22390">
        <v>0.18</v>
      </c>
      <c r="H22390">
        <v>0</v>
      </c>
      <c r="I22390">
        <f>647.207+B22390+C22390+D22390+E22390+F22390+G22390</f>
        <v>660.30699999999979</v>
      </c>
      <c r="J22390">
        <v>0</v>
      </c>
    </row>
    <row r="22391" spans="1:10" x14ac:dyDescent="0.25">
      <c r="A22391">
        <v>4611901</v>
      </c>
      <c r="B22391">
        <v>4.92</v>
      </c>
      <c r="C22391">
        <v>16.309999999999999</v>
      </c>
      <c r="D22391">
        <v>5.18</v>
      </c>
      <c r="E22391" s="5">
        <v>0.41</v>
      </c>
      <c r="F22391">
        <v>-0.32</v>
      </c>
      <c r="G22391">
        <v>-0.04</v>
      </c>
      <c r="H22391">
        <v>0</v>
      </c>
      <c r="I22391">
        <f>647.207+B22391+C22391+D22391+E22391+F22391+G22391</f>
        <v>673.6669999999998</v>
      </c>
      <c r="J22391">
        <v>0</v>
      </c>
    </row>
    <row r="22392" spans="1:10" x14ac:dyDescent="0.25">
      <c r="A22392">
        <v>4612269</v>
      </c>
      <c r="B22392">
        <v>-0.43</v>
      </c>
      <c r="C22392" s="1">
        <v>-5.62</v>
      </c>
      <c r="D22392">
        <v>4.37</v>
      </c>
      <c r="E22392" s="5">
        <v>0.41</v>
      </c>
      <c r="F22392">
        <v>-0.32</v>
      </c>
      <c r="G22392">
        <v>0.18</v>
      </c>
      <c r="H22392">
        <v>0</v>
      </c>
      <c r="I22392">
        <f>647.207+B22392+C22392+D22392+E22392+F22392+G22392</f>
        <v>645.79699999999991</v>
      </c>
      <c r="J22392">
        <v>0</v>
      </c>
    </row>
    <row r="22393" spans="1:10" x14ac:dyDescent="0.25">
      <c r="A22393">
        <v>4612424</v>
      </c>
      <c r="B22393">
        <v>4.92</v>
      </c>
      <c r="C22393">
        <v>3.14</v>
      </c>
      <c r="D22393">
        <v>5.18</v>
      </c>
      <c r="E22393" s="5">
        <v>0.41</v>
      </c>
      <c r="F22393">
        <v>1.71</v>
      </c>
      <c r="G22393">
        <v>0.09</v>
      </c>
      <c r="H22393">
        <v>0</v>
      </c>
      <c r="I22393">
        <f>647.207+B22393+C22393+D22393+E22393+F22393+G22393</f>
        <v>662.65699999999993</v>
      </c>
      <c r="J22393">
        <v>0</v>
      </c>
    </row>
    <row r="22394" spans="1:10" x14ac:dyDescent="0.25">
      <c r="A22394">
        <v>4612468</v>
      </c>
      <c r="B22394">
        <v>-0.43</v>
      </c>
      <c r="C22394">
        <v>3.14</v>
      </c>
      <c r="D22394">
        <v>4.37</v>
      </c>
      <c r="E22394" s="5">
        <v>-0.12</v>
      </c>
      <c r="F22394">
        <v>3.02</v>
      </c>
      <c r="G22394">
        <v>0.04</v>
      </c>
      <c r="H22394">
        <v>0</v>
      </c>
      <c r="I22394">
        <f>647.207+B22394+C22394+D22394+E22394+F22394+G22394</f>
        <v>657.22699999999998</v>
      </c>
      <c r="J22394">
        <v>0</v>
      </c>
    </row>
    <row r="22395" spans="1:10" x14ac:dyDescent="0.25">
      <c r="A22395">
        <v>4612469</v>
      </c>
      <c r="B22395">
        <v>4.92</v>
      </c>
      <c r="C22395">
        <v>-5.27</v>
      </c>
      <c r="D22395">
        <v>5.18</v>
      </c>
      <c r="E22395" s="5">
        <v>-0.49</v>
      </c>
      <c r="F22395">
        <v>-0.06</v>
      </c>
      <c r="G22395">
        <v>-0.04</v>
      </c>
      <c r="H22395">
        <v>0</v>
      </c>
      <c r="I22395">
        <f>647.207+B22395+C22395+D22395+E22395+F22395+G22395</f>
        <v>651.447</v>
      </c>
      <c r="J22395">
        <v>0</v>
      </c>
    </row>
    <row r="22396" spans="1:10" x14ac:dyDescent="0.25">
      <c r="A22396">
        <v>4612518</v>
      </c>
      <c r="B22396">
        <v>4.92</v>
      </c>
      <c r="C22396">
        <v>3.14</v>
      </c>
      <c r="D22396">
        <v>5.18</v>
      </c>
      <c r="E22396" s="5">
        <v>-0.12</v>
      </c>
      <c r="F22396">
        <v>-0.06</v>
      </c>
      <c r="G22396">
        <v>0.04</v>
      </c>
      <c r="H22396">
        <v>0</v>
      </c>
      <c r="I22396">
        <f>647.207+B22396+C22396+D22396+E22396+F22396+G22396</f>
        <v>660.3069999999999</v>
      </c>
      <c r="J22396">
        <v>0</v>
      </c>
    </row>
    <row r="22397" spans="1:10" x14ac:dyDescent="0.25">
      <c r="A22397">
        <v>4612569</v>
      </c>
      <c r="B22397">
        <v>-0.43</v>
      </c>
      <c r="C22397">
        <v>6.84</v>
      </c>
      <c r="D22397">
        <v>2.36</v>
      </c>
      <c r="E22397" s="5">
        <v>0.41</v>
      </c>
      <c r="F22397">
        <v>-1.68</v>
      </c>
      <c r="G22397">
        <v>-0.1</v>
      </c>
      <c r="H22397">
        <v>0</v>
      </c>
      <c r="I22397">
        <f>647.207+B22397+C22397+D22397+E22397+F22397+G22397</f>
        <v>654.60700000000008</v>
      </c>
      <c r="J22397">
        <v>0</v>
      </c>
    </row>
    <row r="22398" spans="1:10" x14ac:dyDescent="0.25">
      <c r="A22398">
        <v>4612867</v>
      </c>
      <c r="B22398">
        <v>-0.43</v>
      </c>
      <c r="C22398" s="1">
        <v>-5.62</v>
      </c>
      <c r="D22398">
        <v>-2.68</v>
      </c>
      <c r="E22398" s="5">
        <v>-0.12</v>
      </c>
      <c r="F22398">
        <v>-0.32</v>
      </c>
      <c r="G22398">
        <v>0.04</v>
      </c>
      <c r="H22398">
        <v>0</v>
      </c>
      <c r="I22398">
        <f>647.207+B22398+C22398+D22398+E22398+F22398+G22398</f>
        <v>638.077</v>
      </c>
      <c r="J22398" s="2">
        <v>1</v>
      </c>
    </row>
    <row r="22399" spans="1:10" x14ac:dyDescent="0.25">
      <c r="A22399">
        <v>4613023</v>
      </c>
      <c r="B22399">
        <v>-0.43</v>
      </c>
      <c r="C22399">
        <v>3.14</v>
      </c>
      <c r="D22399">
        <v>-2.68</v>
      </c>
      <c r="E22399" s="5">
        <v>-0.12</v>
      </c>
      <c r="F22399">
        <v>0.21</v>
      </c>
      <c r="G22399">
        <v>0.18</v>
      </c>
      <c r="H22399">
        <v>0</v>
      </c>
      <c r="I22399">
        <f>647.207+B22399+C22399+D22399+E22399+F22399+G22399</f>
        <v>647.50700000000006</v>
      </c>
      <c r="J22399">
        <v>0</v>
      </c>
    </row>
    <row r="22400" spans="1:10" x14ac:dyDescent="0.25">
      <c r="A22400">
        <v>4613417</v>
      </c>
      <c r="B22400">
        <v>4.92</v>
      </c>
      <c r="C22400">
        <v>3.14</v>
      </c>
      <c r="D22400">
        <v>5.18</v>
      </c>
      <c r="E22400" s="5">
        <v>-0.49</v>
      </c>
      <c r="F22400">
        <v>0.95</v>
      </c>
      <c r="G22400">
        <v>0.18</v>
      </c>
      <c r="H22400">
        <v>0</v>
      </c>
      <c r="I22400">
        <f>647.207+B22400+C22400+D22400+E22400+F22400+G22400</f>
        <v>661.08699999999988</v>
      </c>
      <c r="J22400">
        <v>0</v>
      </c>
    </row>
    <row r="22401" spans="1:10" x14ac:dyDescent="0.25">
      <c r="A22401">
        <v>4613532</v>
      </c>
      <c r="B22401">
        <v>-0.43</v>
      </c>
      <c r="C22401">
        <v>-5.27</v>
      </c>
      <c r="D22401">
        <v>-0.99</v>
      </c>
      <c r="E22401" s="5">
        <v>0.41</v>
      </c>
      <c r="F22401">
        <v>0.21</v>
      </c>
      <c r="G22401">
        <v>-0.1</v>
      </c>
      <c r="H22401">
        <v>0</v>
      </c>
      <c r="I22401">
        <f>647.207+B22401+C22401+D22401+E22401+F22401+G22401</f>
        <v>641.03700000000003</v>
      </c>
      <c r="J22401">
        <v>0</v>
      </c>
    </row>
    <row r="22402" spans="1:10" x14ac:dyDescent="0.25">
      <c r="A22402">
        <v>4614040</v>
      </c>
      <c r="B22402">
        <v>4.92</v>
      </c>
      <c r="C22402">
        <v>-5.27</v>
      </c>
      <c r="D22402">
        <v>5.18</v>
      </c>
      <c r="E22402" s="5">
        <v>-0.49</v>
      </c>
      <c r="F22402">
        <v>-1.68</v>
      </c>
      <c r="G22402">
        <v>-0.14000000000000001</v>
      </c>
      <c r="H22402">
        <v>0</v>
      </c>
      <c r="I22402">
        <f>647.207+B22402+C22402+D22402+E22402+F22402+G22402</f>
        <v>649.72699999999998</v>
      </c>
      <c r="J22402">
        <v>0</v>
      </c>
    </row>
    <row r="22403" spans="1:10" x14ac:dyDescent="0.25">
      <c r="A22403">
        <v>4614519</v>
      </c>
      <c r="B22403">
        <v>-1.66</v>
      </c>
      <c r="C22403">
        <v>-5.27</v>
      </c>
      <c r="D22403">
        <v>-5.69</v>
      </c>
      <c r="E22403" s="5">
        <v>-0.49</v>
      </c>
      <c r="F22403">
        <v>0.21</v>
      </c>
      <c r="G22403">
        <v>-0.1</v>
      </c>
      <c r="H22403">
        <v>1</v>
      </c>
      <c r="I22403">
        <f>647.207+B22403+C22403+D22403+E22403+F22403+G22403</f>
        <v>634.20699999999999</v>
      </c>
      <c r="J22403" s="2">
        <v>1</v>
      </c>
    </row>
    <row r="22404" spans="1:10" x14ac:dyDescent="0.25">
      <c r="A22404">
        <v>4614520</v>
      </c>
      <c r="B22404">
        <v>4.92</v>
      </c>
      <c r="C22404">
        <v>-5.27</v>
      </c>
      <c r="D22404">
        <v>5.18</v>
      </c>
      <c r="E22404" s="5">
        <v>-0.12</v>
      </c>
      <c r="F22404">
        <v>-0.32</v>
      </c>
      <c r="G22404">
        <v>0.04</v>
      </c>
      <c r="H22404">
        <v>0</v>
      </c>
      <c r="I22404">
        <f>647.207+B22404+C22404+D22404+E22404+F22404+G22404</f>
        <v>651.63699999999983</v>
      </c>
      <c r="J22404">
        <v>0</v>
      </c>
    </row>
    <row r="22405" spans="1:10" x14ac:dyDescent="0.25">
      <c r="A22405">
        <v>4614984</v>
      </c>
      <c r="B22405">
        <v>4.92</v>
      </c>
      <c r="C22405">
        <v>-5.27</v>
      </c>
      <c r="D22405">
        <v>5.18</v>
      </c>
      <c r="E22405" s="5">
        <v>0.47</v>
      </c>
      <c r="F22405">
        <v>1.71</v>
      </c>
      <c r="G22405">
        <v>0.18</v>
      </c>
      <c r="H22405">
        <v>0</v>
      </c>
      <c r="I22405">
        <f>647.207+B22405+C22405+D22405+E22405+F22405+G22405</f>
        <v>654.39699999999993</v>
      </c>
      <c r="J22405">
        <v>0</v>
      </c>
    </row>
    <row r="22406" spans="1:10" x14ac:dyDescent="0.25">
      <c r="A22406">
        <v>4615514</v>
      </c>
      <c r="B22406">
        <v>4.92</v>
      </c>
      <c r="C22406" s="1">
        <v>-5.62</v>
      </c>
      <c r="D22406">
        <v>5.18</v>
      </c>
      <c r="E22406" s="5">
        <v>0.41</v>
      </c>
      <c r="F22406">
        <v>0.95</v>
      </c>
      <c r="G22406">
        <v>-0.04</v>
      </c>
      <c r="H22406">
        <v>0</v>
      </c>
      <c r="I22406">
        <f>647.207+B22406+C22406+D22406+E22406+F22406+G22406</f>
        <v>653.00699999999995</v>
      </c>
      <c r="J22406">
        <v>0</v>
      </c>
    </row>
    <row r="22407" spans="1:10" x14ac:dyDescent="0.25">
      <c r="A22407">
        <v>4615608</v>
      </c>
      <c r="B22407">
        <v>4.92</v>
      </c>
      <c r="C22407">
        <v>3.14</v>
      </c>
      <c r="D22407">
        <v>5.18</v>
      </c>
      <c r="E22407" s="5">
        <v>-0.12</v>
      </c>
      <c r="F22407">
        <v>0.21</v>
      </c>
      <c r="G22407">
        <v>0.18</v>
      </c>
      <c r="H22407">
        <v>0</v>
      </c>
      <c r="I22407">
        <f>647.207+B22407+C22407+D22407+E22407+F22407+G22407</f>
        <v>660.71699999999987</v>
      </c>
      <c r="J22407">
        <v>0</v>
      </c>
    </row>
    <row r="22408" spans="1:10" x14ac:dyDescent="0.25">
      <c r="A22408">
        <v>4615742</v>
      </c>
      <c r="B22408">
        <v>-0.43</v>
      </c>
      <c r="C22408">
        <v>3.14</v>
      </c>
      <c r="D22408">
        <v>-2.68</v>
      </c>
      <c r="E22408" s="5">
        <v>-0.49</v>
      </c>
      <c r="F22408">
        <v>-1.68</v>
      </c>
      <c r="G22408">
        <v>-0.1</v>
      </c>
      <c r="H22408">
        <v>0</v>
      </c>
      <c r="I22408">
        <f>647.207+B22408+C22408+D22408+E22408+F22408+G22408</f>
        <v>644.9670000000001</v>
      </c>
      <c r="J22408">
        <v>0</v>
      </c>
    </row>
    <row r="22409" spans="1:10" x14ac:dyDescent="0.25">
      <c r="A22409">
        <v>4615831</v>
      </c>
      <c r="B22409">
        <v>-0.43</v>
      </c>
      <c r="C22409">
        <v>16.309999999999999</v>
      </c>
      <c r="D22409">
        <v>4.37</v>
      </c>
      <c r="E22409" s="5">
        <v>-0.12</v>
      </c>
      <c r="F22409">
        <v>-0.32</v>
      </c>
      <c r="G22409">
        <v>0.18</v>
      </c>
      <c r="H22409">
        <v>0</v>
      </c>
      <c r="I22409">
        <f>647.207+B22409+C22409+D22409+E22409+F22409+G22409</f>
        <v>667.19699999999989</v>
      </c>
      <c r="J22409">
        <v>0</v>
      </c>
    </row>
    <row r="22410" spans="1:10" x14ac:dyDescent="0.25">
      <c r="A22410">
        <v>4615857</v>
      </c>
      <c r="B22410">
        <v>4.92</v>
      </c>
      <c r="C22410">
        <v>16.309999999999999</v>
      </c>
      <c r="D22410">
        <v>5.18</v>
      </c>
      <c r="E22410" s="5">
        <v>0.47</v>
      </c>
      <c r="F22410">
        <v>0.21</v>
      </c>
      <c r="G22410">
        <v>-0.04</v>
      </c>
      <c r="H22410">
        <v>0</v>
      </c>
      <c r="I22410">
        <f>647.207+B22410+C22410+D22410+E22410+F22410+G22410</f>
        <v>674.25699999999995</v>
      </c>
      <c r="J22410">
        <v>0</v>
      </c>
    </row>
    <row r="22411" spans="1:10" x14ac:dyDescent="0.25">
      <c r="A22411">
        <v>4616215</v>
      </c>
      <c r="B22411">
        <v>4.92</v>
      </c>
      <c r="C22411">
        <v>-5.27</v>
      </c>
      <c r="D22411">
        <v>5.18</v>
      </c>
      <c r="E22411" s="5">
        <v>-0.12</v>
      </c>
      <c r="F22411">
        <v>0.95</v>
      </c>
      <c r="G22411">
        <v>-0.14000000000000001</v>
      </c>
      <c r="H22411">
        <v>0</v>
      </c>
      <c r="I22411">
        <f>647.207+B22411+C22411+D22411+E22411+F22411+G22411</f>
        <v>652.72699999999998</v>
      </c>
      <c r="J22411">
        <v>0</v>
      </c>
    </row>
    <row r="22412" spans="1:10" x14ac:dyDescent="0.25">
      <c r="A22412">
        <v>4616219</v>
      </c>
      <c r="B22412">
        <v>4.92</v>
      </c>
      <c r="C22412">
        <v>3.14</v>
      </c>
      <c r="D22412">
        <v>5.18</v>
      </c>
      <c r="E22412" s="5">
        <v>-0.12</v>
      </c>
      <c r="F22412">
        <v>1.71</v>
      </c>
      <c r="G22412">
        <v>-0.14000000000000001</v>
      </c>
      <c r="H22412">
        <v>0</v>
      </c>
      <c r="I22412">
        <f>647.207+B22412+C22412+D22412+E22412+F22412+G22412</f>
        <v>661.89699999999993</v>
      </c>
      <c r="J22412">
        <v>0</v>
      </c>
    </row>
    <row r="22413" spans="1:10" x14ac:dyDescent="0.25">
      <c r="A22413">
        <v>4616254</v>
      </c>
      <c r="B22413">
        <v>4.92</v>
      </c>
      <c r="C22413" s="1">
        <v>-5.62</v>
      </c>
      <c r="D22413">
        <v>5.18</v>
      </c>
      <c r="E22413" s="5">
        <v>0.47</v>
      </c>
      <c r="F22413">
        <v>1.71</v>
      </c>
      <c r="G22413">
        <v>0.04</v>
      </c>
      <c r="H22413">
        <v>0</v>
      </c>
      <c r="I22413">
        <f>647.207+B22413+C22413+D22413+E22413+F22413+G22413</f>
        <v>653.90699999999993</v>
      </c>
      <c r="J22413">
        <v>0</v>
      </c>
    </row>
    <row r="22414" spans="1:10" x14ac:dyDescent="0.25">
      <c r="A22414">
        <v>4616276</v>
      </c>
      <c r="B22414">
        <v>4.92</v>
      </c>
      <c r="C22414">
        <v>3.14</v>
      </c>
      <c r="D22414">
        <v>5.18</v>
      </c>
      <c r="E22414" s="5">
        <v>0.49</v>
      </c>
      <c r="F22414">
        <v>-0.06</v>
      </c>
      <c r="G22414">
        <v>0.18</v>
      </c>
      <c r="H22414">
        <v>0</v>
      </c>
      <c r="I22414">
        <f>647.207+B22414+C22414+D22414+E22414+F22414+G22414</f>
        <v>661.0569999999999</v>
      </c>
      <c r="J22414">
        <v>0</v>
      </c>
    </row>
    <row r="22415" spans="1:10" x14ac:dyDescent="0.25">
      <c r="A22415">
        <v>4616337</v>
      </c>
      <c r="B22415">
        <v>4.92</v>
      </c>
      <c r="C22415">
        <v>3.14</v>
      </c>
      <c r="D22415">
        <v>5.18</v>
      </c>
      <c r="E22415" s="5">
        <v>0.41</v>
      </c>
      <c r="F22415">
        <v>-0.06</v>
      </c>
      <c r="G22415">
        <v>-0.04</v>
      </c>
      <c r="H22415">
        <v>0</v>
      </c>
      <c r="I22415">
        <f>647.207+B22415+C22415+D22415+E22415+F22415+G22415</f>
        <v>660.75699999999995</v>
      </c>
      <c r="J22415">
        <v>0</v>
      </c>
    </row>
    <row r="22416" spans="1:10" x14ac:dyDescent="0.25">
      <c r="A22416">
        <v>4616509</v>
      </c>
      <c r="B22416">
        <v>4.92</v>
      </c>
      <c r="C22416">
        <v>16.309999999999999</v>
      </c>
      <c r="D22416">
        <v>5.18</v>
      </c>
      <c r="E22416" s="5">
        <v>-0.12</v>
      </c>
      <c r="F22416">
        <v>1.71</v>
      </c>
      <c r="G22416">
        <v>-0.1</v>
      </c>
      <c r="H22416">
        <v>0</v>
      </c>
      <c r="I22416">
        <f>647.207+B22416+C22416+D22416+E22416+F22416+G22416</f>
        <v>675.10699999999986</v>
      </c>
      <c r="J22416">
        <v>0</v>
      </c>
    </row>
    <row r="22417" spans="1:10" x14ac:dyDescent="0.25">
      <c r="A22417">
        <v>4616596</v>
      </c>
      <c r="B22417">
        <v>-0.43</v>
      </c>
      <c r="C22417">
        <v>3.14</v>
      </c>
      <c r="D22417">
        <v>3.59</v>
      </c>
      <c r="E22417" s="5">
        <v>-0.49</v>
      </c>
      <c r="F22417">
        <v>-1.68</v>
      </c>
      <c r="G22417">
        <v>0.18</v>
      </c>
      <c r="H22417">
        <v>0</v>
      </c>
      <c r="I22417">
        <f>647.207+B22417+C22417+D22417+E22417+F22417+G22417</f>
        <v>651.51700000000005</v>
      </c>
      <c r="J22417">
        <v>0</v>
      </c>
    </row>
    <row r="22418" spans="1:10" x14ac:dyDescent="0.25">
      <c r="A22418">
        <v>4616657</v>
      </c>
      <c r="B22418">
        <v>4.92</v>
      </c>
      <c r="C22418">
        <v>6.84</v>
      </c>
      <c r="D22418">
        <v>5.18</v>
      </c>
      <c r="E22418" s="5">
        <v>-0.49</v>
      </c>
      <c r="F22418">
        <v>1.71</v>
      </c>
      <c r="G22418">
        <v>-0.1</v>
      </c>
      <c r="H22418">
        <v>0</v>
      </c>
      <c r="I22418">
        <f>647.207+B22418+C22418+D22418+E22418+F22418+G22418</f>
        <v>665.26699999999994</v>
      </c>
      <c r="J22418">
        <v>0</v>
      </c>
    </row>
    <row r="22419" spans="1:10" x14ac:dyDescent="0.25">
      <c r="A22419">
        <v>4616746</v>
      </c>
      <c r="B22419">
        <v>-1.66</v>
      </c>
      <c r="C22419">
        <v>3.14</v>
      </c>
      <c r="D22419">
        <v>-2.68</v>
      </c>
      <c r="E22419" s="5">
        <v>-0.49</v>
      </c>
      <c r="F22419">
        <v>-2.2799999999999998</v>
      </c>
      <c r="G22419">
        <v>-0.1</v>
      </c>
      <c r="H22419">
        <v>1</v>
      </c>
      <c r="I22419">
        <f>647.207+B22419+C22419+D22419+E22419+F22419+G22419</f>
        <v>643.13700000000006</v>
      </c>
      <c r="J22419">
        <v>0</v>
      </c>
    </row>
    <row r="22420" spans="1:10" x14ac:dyDescent="0.25">
      <c r="A22420">
        <v>4617763</v>
      </c>
      <c r="B22420">
        <v>-0.43</v>
      </c>
      <c r="C22420">
        <v>3.14</v>
      </c>
      <c r="D22420">
        <v>-2.68</v>
      </c>
      <c r="E22420" s="5">
        <v>0.47</v>
      </c>
      <c r="F22420">
        <v>-2.2799999999999998</v>
      </c>
      <c r="G22420">
        <v>0.18</v>
      </c>
      <c r="H22420">
        <v>0</v>
      </c>
      <c r="I22420">
        <f>647.207+B22420+C22420+D22420+E22420+F22420+G22420</f>
        <v>645.60700000000008</v>
      </c>
      <c r="J22420">
        <v>0</v>
      </c>
    </row>
    <row r="22421" spans="1:10" x14ac:dyDescent="0.25">
      <c r="A22421">
        <v>4618714</v>
      </c>
      <c r="B22421">
        <v>4.92</v>
      </c>
      <c r="C22421">
        <v>-5.27</v>
      </c>
      <c r="D22421">
        <v>5.18</v>
      </c>
      <c r="E22421" s="5">
        <v>0.47</v>
      </c>
      <c r="F22421">
        <v>-0.73</v>
      </c>
      <c r="G22421">
        <v>0.09</v>
      </c>
      <c r="H22421">
        <v>0</v>
      </c>
      <c r="I22421">
        <f>647.207+B22421+C22421+D22421+E22421+F22421+G22421</f>
        <v>651.86699999999996</v>
      </c>
      <c r="J22421">
        <v>0</v>
      </c>
    </row>
    <row r="22422" spans="1:10" x14ac:dyDescent="0.25">
      <c r="A22422">
        <v>4619326</v>
      </c>
      <c r="B22422">
        <v>4.92</v>
      </c>
      <c r="C22422">
        <v>3.14</v>
      </c>
      <c r="D22422">
        <v>5.18</v>
      </c>
      <c r="E22422" s="5">
        <v>-0.49</v>
      </c>
      <c r="F22422">
        <v>-1.68</v>
      </c>
      <c r="G22422">
        <v>0.04</v>
      </c>
      <c r="H22422">
        <v>0</v>
      </c>
      <c r="I22422">
        <f>647.207+B22422+C22422+D22422+E22422+F22422+G22422</f>
        <v>658.31699999999989</v>
      </c>
      <c r="J22422">
        <v>0</v>
      </c>
    </row>
    <row r="22423" spans="1:10" x14ac:dyDescent="0.25">
      <c r="A22423">
        <v>4619473</v>
      </c>
      <c r="B22423">
        <v>4.92</v>
      </c>
      <c r="C22423" s="1">
        <v>-5.62</v>
      </c>
      <c r="D22423">
        <v>5.18</v>
      </c>
      <c r="E22423" s="5">
        <v>-0.12</v>
      </c>
      <c r="F22423">
        <v>0.21</v>
      </c>
      <c r="G22423">
        <v>-0.1</v>
      </c>
      <c r="H22423">
        <v>0</v>
      </c>
      <c r="I22423">
        <f>647.207+B22423+C22423+D22423+E22423+F22423+G22423</f>
        <v>651.67699999999991</v>
      </c>
      <c r="J22423">
        <v>0</v>
      </c>
    </row>
    <row r="22424" spans="1:10" x14ac:dyDescent="0.25">
      <c r="A22424">
        <v>4619496</v>
      </c>
      <c r="B22424">
        <v>4.92</v>
      </c>
      <c r="C22424">
        <v>3.14</v>
      </c>
      <c r="D22424">
        <v>5.18</v>
      </c>
      <c r="E22424" s="5">
        <v>0.47</v>
      </c>
      <c r="F22424">
        <v>0.95</v>
      </c>
      <c r="G22424">
        <v>-0.04</v>
      </c>
      <c r="H22424">
        <v>0</v>
      </c>
      <c r="I22424">
        <f>647.207+B22424+C22424+D22424+E22424+F22424+G22424</f>
        <v>661.827</v>
      </c>
      <c r="J22424">
        <v>0</v>
      </c>
    </row>
    <row r="22425" spans="1:10" x14ac:dyDescent="0.25">
      <c r="A22425">
        <v>4619899</v>
      </c>
      <c r="B22425">
        <v>4.92</v>
      </c>
      <c r="C22425">
        <v>3.14</v>
      </c>
      <c r="D22425">
        <v>5.18</v>
      </c>
      <c r="E22425" s="5">
        <v>0.49</v>
      </c>
      <c r="F22425">
        <v>1.71</v>
      </c>
      <c r="G22425">
        <v>-0.1</v>
      </c>
      <c r="H22425">
        <v>0</v>
      </c>
      <c r="I22425">
        <f>647.207+B22425+C22425+D22425+E22425+F22425+G22425</f>
        <v>662.54699999999991</v>
      </c>
      <c r="J22425">
        <v>0</v>
      </c>
    </row>
    <row r="22426" spans="1:10" x14ac:dyDescent="0.25">
      <c r="A22426">
        <v>4620726</v>
      </c>
      <c r="B22426">
        <v>4.92</v>
      </c>
      <c r="C22426">
        <v>3.14</v>
      </c>
      <c r="D22426">
        <v>5.18</v>
      </c>
      <c r="E22426" s="5">
        <v>0.47</v>
      </c>
      <c r="F22426">
        <v>0.95</v>
      </c>
      <c r="G22426">
        <v>0.18</v>
      </c>
      <c r="H22426">
        <v>0</v>
      </c>
      <c r="I22426">
        <f>647.207+B22426+C22426+D22426+E22426+F22426+G22426</f>
        <v>662.04699999999991</v>
      </c>
      <c r="J22426">
        <v>0</v>
      </c>
    </row>
    <row r="22427" spans="1:10" x14ac:dyDescent="0.25">
      <c r="A22427">
        <v>4620795</v>
      </c>
      <c r="B22427">
        <v>-0.43</v>
      </c>
      <c r="C22427">
        <v>16.309999999999999</v>
      </c>
      <c r="D22427">
        <v>-0.99</v>
      </c>
      <c r="E22427" s="5">
        <v>-0.12</v>
      </c>
      <c r="F22427">
        <v>-1.68</v>
      </c>
      <c r="G22427">
        <v>-0.14000000000000001</v>
      </c>
      <c r="H22427">
        <v>0</v>
      </c>
      <c r="I22427">
        <f>647.207+B22427+C22427+D22427+E22427+F22427+G22427</f>
        <v>660.15700000000004</v>
      </c>
      <c r="J22427">
        <v>0</v>
      </c>
    </row>
    <row r="22428" spans="1:10" x14ac:dyDescent="0.25">
      <c r="A22428">
        <v>4620908</v>
      </c>
      <c r="B22428">
        <v>4.92</v>
      </c>
      <c r="C22428" s="1">
        <v>-5.62</v>
      </c>
      <c r="D22428">
        <v>5.18</v>
      </c>
      <c r="E22428" s="5">
        <v>0.49</v>
      </c>
      <c r="F22428">
        <v>3.02</v>
      </c>
      <c r="G22428">
        <v>0.09</v>
      </c>
      <c r="H22428">
        <v>0</v>
      </c>
      <c r="I22428">
        <f>647.207+B22428+C22428+D22428+E22428+F22428+G22428</f>
        <v>655.28699999999992</v>
      </c>
      <c r="J22428">
        <v>0</v>
      </c>
    </row>
    <row r="22429" spans="1:10" x14ac:dyDescent="0.25">
      <c r="A22429">
        <v>4620932</v>
      </c>
      <c r="B22429">
        <v>-1.66</v>
      </c>
      <c r="C22429">
        <v>3.14</v>
      </c>
      <c r="D22429">
        <v>-5.69</v>
      </c>
      <c r="E22429" s="5">
        <v>0.47</v>
      </c>
      <c r="F22429">
        <v>1.71</v>
      </c>
      <c r="G22429">
        <v>0.09</v>
      </c>
      <c r="H22429">
        <v>1</v>
      </c>
      <c r="I22429">
        <f>647.207+B22429+C22429+D22429+E22429+F22429+G22429</f>
        <v>645.26700000000005</v>
      </c>
      <c r="J22429">
        <v>0</v>
      </c>
    </row>
    <row r="22430" spans="1:10" x14ac:dyDescent="0.25">
      <c r="A22430">
        <v>4621050</v>
      </c>
      <c r="B22430">
        <v>4.92</v>
      </c>
      <c r="C22430">
        <v>3.14</v>
      </c>
      <c r="D22430">
        <v>5.18</v>
      </c>
      <c r="E22430" s="5">
        <v>0.41</v>
      </c>
      <c r="F22430">
        <v>1.71</v>
      </c>
      <c r="G22430">
        <v>0.09</v>
      </c>
      <c r="H22430">
        <v>0</v>
      </c>
      <c r="I22430">
        <f>647.207+B22430+C22430+D22430+E22430+F22430+G22430</f>
        <v>662.65699999999993</v>
      </c>
      <c r="J22430">
        <v>0</v>
      </c>
    </row>
    <row r="22431" spans="1:10" x14ac:dyDescent="0.25">
      <c r="A22431">
        <v>4621146</v>
      </c>
      <c r="B22431">
        <v>-0.43</v>
      </c>
      <c r="C22431">
        <v>3.14</v>
      </c>
      <c r="D22431">
        <v>-0.99</v>
      </c>
      <c r="E22431" s="5">
        <v>-0.12</v>
      </c>
      <c r="F22431">
        <v>-0.73</v>
      </c>
      <c r="G22431">
        <v>0.04</v>
      </c>
      <c r="H22431">
        <v>0</v>
      </c>
      <c r="I22431">
        <f>647.207+B22431+C22431+D22431+E22431+F22431+G22431</f>
        <v>648.11699999999996</v>
      </c>
      <c r="J22431">
        <v>0</v>
      </c>
    </row>
    <row r="22432" spans="1:10" x14ac:dyDescent="0.25">
      <c r="A22432">
        <v>4621230</v>
      </c>
      <c r="B22432">
        <v>4.92</v>
      </c>
      <c r="C22432">
        <v>3.14</v>
      </c>
      <c r="D22432">
        <v>5.18</v>
      </c>
      <c r="E22432" s="5">
        <v>-0.49</v>
      </c>
      <c r="F22432">
        <v>-0.06</v>
      </c>
      <c r="G22432">
        <v>0.09</v>
      </c>
      <c r="H22432">
        <v>0</v>
      </c>
      <c r="I22432">
        <f>647.207+B22432+C22432+D22432+E22432+F22432+G22432</f>
        <v>659.98699999999997</v>
      </c>
      <c r="J22432">
        <v>0</v>
      </c>
    </row>
    <row r="22433" spans="1:10" x14ac:dyDescent="0.25">
      <c r="A22433">
        <v>4622590</v>
      </c>
      <c r="B22433">
        <v>4.92</v>
      </c>
      <c r="C22433" s="1">
        <v>-5.62</v>
      </c>
      <c r="D22433">
        <v>5.18</v>
      </c>
      <c r="E22433" s="5">
        <v>-0.49</v>
      </c>
      <c r="F22433">
        <v>-1.68</v>
      </c>
      <c r="G22433">
        <v>0.18</v>
      </c>
      <c r="H22433">
        <v>0</v>
      </c>
      <c r="I22433">
        <f>647.207+B22433+C22433+D22433+E22433+F22433+G22433</f>
        <v>649.69699999999989</v>
      </c>
      <c r="J22433">
        <v>0</v>
      </c>
    </row>
    <row r="22434" spans="1:10" x14ac:dyDescent="0.25">
      <c r="A22434">
        <v>4623290</v>
      </c>
      <c r="B22434">
        <v>4.92</v>
      </c>
      <c r="C22434">
        <v>3.14</v>
      </c>
      <c r="D22434">
        <v>5.18</v>
      </c>
      <c r="E22434" s="5">
        <v>0.47</v>
      </c>
      <c r="F22434">
        <v>1.71</v>
      </c>
      <c r="G22434">
        <v>0.18</v>
      </c>
      <c r="H22434">
        <v>0</v>
      </c>
      <c r="I22434">
        <f>647.207+B22434+C22434+D22434+E22434+F22434+G22434</f>
        <v>662.8069999999999</v>
      </c>
      <c r="J22434">
        <v>0</v>
      </c>
    </row>
    <row r="22435" spans="1:10" x14ac:dyDescent="0.25">
      <c r="A22435">
        <v>4623319</v>
      </c>
      <c r="B22435">
        <v>4.92</v>
      </c>
      <c r="C22435">
        <v>-5.27</v>
      </c>
      <c r="D22435">
        <v>5.18</v>
      </c>
      <c r="E22435" s="5">
        <v>-0.49</v>
      </c>
      <c r="F22435">
        <v>-2.2799999999999998</v>
      </c>
      <c r="G22435">
        <v>-0.04</v>
      </c>
      <c r="H22435">
        <v>0</v>
      </c>
      <c r="I22435">
        <f>647.207+B22435+C22435+D22435+E22435+F22435+G22435</f>
        <v>649.22699999999998</v>
      </c>
      <c r="J22435">
        <v>0</v>
      </c>
    </row>
    <row r="22436" spans="1:10" x14ac:dyDescent="0.25">
      <c r="A22436">
        <v>4623442</v>
      </c>
      <c r="B22436">
        <v>4.92</v>
      </c>
      <c r="C22436">
        <v>16.309999999999999</v>
      </c>
      <c r="D22436">
        <v>5.18</v>
      </c>
      <c r="E22436" s="5">
        <v>0.49</v>
      </c>
      <c r="F22436">
        <v>3.02</v>
      </c>
      <c r="G22436">
        <v>-0.14000000000000001</v>
      </c>
      <c r="H22436">
        <v>0</v>
      </c>
      <c r="I22436">
        <f>647.207+B22436+C22436+D22436+E22436+F22436+G22436</f>
        <v>676.98699999999985</v>
      </c>
      <c r="J22436">
        <v>0</v>
      </c>
    </row>
    <row r="22437" spans="1:10" x14ac:dyDescent="0.25">
      <c r="A22437">
        <v>4623519</v>
      </c>
      <c r="B22437">
        <v>4.92</v>
      </c>
      <c r="C22437">
        <v>3.14</v>
      </c>
      <c r="D22437">
        <v>5.18</v>
      </c>
      <c r="E22437" s="5">
        <v>0.41</v>
      </c>
      <c r="F22437">
        <v>0.95</v>
      </c>
      <c r="G22437">
        <v>0.04</v>
      </c>
      <c r="H22437">
        <v>0</v>
      </c>
      <c r="I22437">
        <f>647.207+B22437+C22437+D22437+E22437+F22437+G22437</f>
        <v>661.84699999999987</v>
      </c>
      <c r="J22437">
        <v>0</v>
      </c>
    </row>
    <row r="22438" spans="1:10" x14ac:dyDescent="0.25">
      <c r="A22438">
        <v>4623525</v>
      </c>
      <c r="B22438">
        <v>4.92</v>
      </c>
      <c r="C22438">
        <v>3.14</v>
      </c>
      <c r="D22438">
        <v>5.18</v>
      </c>
      <c r="E22438" s="5">
        <v>-0.49</v>
      </c>
      <c r="F22438">
        <v>-0.73</v>
      </c>
      <c r="G22438">
        <v>0.09</v>
      </c>
      <c r="H22438">
        <v>0</v>
      </c>
      <c r="I22438">
        <f>647.207+B22438+C22438+D22438+E22438+F22438+G22438</f>
        <v>659.31699999999989</v>
      </c>
      <c r="J22438">
        <v>0</v>
      </c>
    </row>
    <row r="22439" spans="1:10" x14ac:dyDescent="0.25">
      <c r="A22439">
        <v>4623636</v>
      </c>
      <c r="B22439">
        <v>1.43</v>
      </c>
      <c r="C22439">
        <v>3.14</v>
      </c>
      <c r="D22439">
        <v>-2.68</v>
      </c>
      <c r="E22439" s="5">
        <v>-0.49</v>
      </c>
      <c r="F22439">
        <v>0.95</v>
      </c>
      <c r="G22439">
        <v>0.18</v>
      </c>
      <c r="H22439">
        <v>0</v>
      </c>
      <c r="I22439">
        <f>647.207+B22439+C22439+D22439+E22439+F22439+G22439</f>
        <v>649.73699999999997</v>
      </c>
      <c r="J22439">
        <v>0</v>
      </c>
    </row>
    <row r="22440" spans="1:10" x14ac:dyDescent="0.25">
      <c r="A22440">
        <v>4623693</v>
      </c>
      <c r="B22440">
        <v>4.92</v>
      </c>
      <c r="C22440">
        <v>-5.27</v>
      </c>
      <c r="D22440">
        <v>5.18</v>
      </c>
      <c r="E22440" s="5">
        <v>-0.12</v>
      </c>
      <c r="F22440">
        <v>-1.68</v>
      </c>
      <c r="G22440">
        <v>-0.1</v>
      </c>
      <c r="H22440">
        <v>0</v>
      </c>
      <c r="I22440">
        <f>647.207+B22440+C22440+D22440+E22440+F22440+G22440</f>
        <v>650.13699999999994</v>
      </c>
      <c r="J22440">
        <v>0</v>
      </c>
    </row>
    <row r="22441" spans="1:10" x14ac:dyDescent="0.25">
      <c r="A22441">
        <v>4625155</v>
      </c>
      <c r="B22441">
        <v>-0.43</v>
      </c>
      <c r="C22441">
        <v>-5.27</v>
      </c>
      <c r="D22441">
        <v>2.36</v>
      </c>
      <c r="E22441" s="5">
        <v>-0.49</v>
      </c>
      <c r="F22441">
        <v>-0.73</v>
      </c>
      <c r="G22441">
        <v>-0.14000000000000001</v>
      </c>
      <c r="H22441">
        <v>0</v>
      </c>
      <c r="I22441">
        <f>647.207+B22441+C22441+D22441+E22441+F22441+G22441</f>
        <v>642.50700000000006</v>
      </c>
      <c r="J22441">
        <v>0</v>
      </c>
    </row>
    <row r="22442" spans="1:10" x14ac:dyDescent="0.25">
      <c r="A22442">
        <v>4625810</v>
      </c>
      <c r="B22442">
        <v>4.92</v>
      </c>
      <c r="C22442">
        <v>3.14</v>
      </c>
      <c r="D22442">
        <v>5.18</v>
      </c>
      <c r="E22442" s="5">
        <v>0.47</v>
      </c>
      <c r="F22442">
        <v>0.21</v>
      </c>
      <c r="G22442">
        <v>0.09</v>
      </c>
      <c r="H22442">
        <v>0</v>
      </c>
      <c r="I22442">
        <f>647.207+B22442+C22442+D22442+E22442+F22442+G22442</f>
        <v>661.21699999999998</v>
      </c>
      <c r="J22442">
        <v>0</v>
      </c>
    </row>
    <row r="22443" spans="1:10" x14ac:dyDescent="0.25">
      <c r="A22443">
        <v>4625891</v>
      </c>
      <c r="B22443">
        <v>4.92</v>
      </c>
      <c r="C22443">
        <v>16.309999999999999</v>
      </c>
      <c r="D22443">
        <v>5.18</v>
      </c>
      <c r="E22443" s="5">
        <v>-0.49</v>
      </c>
      <c r="F22443">
        <v>3.02</v>
      </c>
      <c r="G22443">
        <v>-0.1</v>
      </c>
      <c r="H22443">
        <v>0</v>
      </c>
      <c r="I22443">
        <f>647.207+B22443+C22443+D22443+E22443+F22443+G22443</f>
        <v>676.0469999999998</v>
      </c>
      <c r="J22443">
        <v>0</v>
      </c>
    </row>
    <row r="22444" spans="1:10" x14ac:dyDescent="0.25">
      <c r="A22444">
        <v>4625905</v>
      </c>
      <c r="B22444">
        <v>4.92</v>
      </c>
      <c r="C22444">
        <v>3.14</v>
      </c>
      <c r="D22444">
        <v>5.18</v>
      </c>
      <c r="E22444" s="5">
        <v>0.47</v>
      </c>
      <c r="F22444">
        <v>1.71</v>
      </c>
      <c r="G22444">
        <v>-0.04</v>
      </c>
      <c r="H22444">
        <v>0</v>
      </c>
      <c r="I22444">
        <f>647.207+B22444+C22444+D22444+E22444+F22444+G22444</f>
        <v>662.58699999999999</v>
      </c>
      <c r="J22444">
        <v>0</v>
      </c>
    </row>
    <row r="22445" spans="1:10" x14ac:dyDescent="0.25">
      <c r="A22445">
        <v>4626198</v>
      </c>
      <c r="B22445">
        <v>4.92</v>
      </c>
      <c r="C22445">
        <v>3.14</v>
      </c>
      <c r="D22445">
        <v>5.18</v>
      </c>
      <c r="E22445" s="5">
        <v>-0.12</v>
      </c>
      <c r="F22445">
        <v>-0.32</v>
      </c>
      <c r="G22445">
        <v>0.18</v>
      </c>
      <c r="H22445">
        <v>0</v>
      </c>
      <c r="I22445">
        <f>647.207+B22445+C22445+D22445+E22445+F22445+G22445</f>
        <v>660.18699999999978</v>
      </c>
      <c r="J22445">
        <v>0</v>
      </c>
    </row>
    <row r="22446" spans="1:10" x14ac:dyDescent="0.25">
      <c r="A22446">
        <v>4626219</v>
      </c>
      <c r="B22446">
        <v>-0.43</v>
      </c>
      <c r="C22446">
        <v>-5.27</v>
      </c>
      <c r="D22446">
        <v>-0.99</v>
      </c>
      <c r="E22446" s="5">
        <v>-0.49</v>
      </c>
      <c r="F22446">
        <v>-1.68</v>
      </c>
      <c r="G22446">
        <v>-0.04</v>
      </c>
      <c r="H22446">
        <v>0</v>
      </c>
      <c r="I22446">
        <f>647.207+B22446+C22446+D22446+E22446+F22446+G22446</f>
        <v>638.30700000000013</v>
      </c>
      <c r="J22446" s="2">
        <v>1</v>
      </c>
    </row>
    <row r="22447" spans="1:10" x14ac:dyDescent="0.25">
      <c r="A22447">
        <v>4626268</v>
      </c>
      <c r="B22447">
        <v>4.92</v>
      </c>
      <c r="C22447">
        <v>16.309999999999999</v>
      </c>
      <c r="D22447">
        <v>5.18</v>
      </c>
      <c r="E22447" s="5">
        <v>0.47</v>
      </c>
      <c r="F22447">
        <v>0.95</v>
      </c>
      <c r="G22447">
        <v>-0.1</v>
      </c>
      <c r="H22447">
        <v>0</v>
      </c>
      <c r="I22447">
        <f>647.207+B22447+C22447+D22447+E22447+F22447+G22447</f>
        <v>674.9369999999999</v>
      </c>
      <c r="J22447">
        <v>0</v>
      </c>
    </row>
    <row r="22448" spans="1:10" x14ac:dyDescent="0.25">
      <c r="A22448">
        <v>4626352</v>
      </c>
      <c r="B22448">
        <v>-0.43</v>
      </c>
      <c r="C22448">
        <v>3.14</v>
      </c>
      <c r="D22448">
        <v>-2.68</v>
      </c>
      <c r="E22448" s="5">
        <v>0.41</v>
      </c>
      <c r="F22448">
        <v>-1.68</v>
      </c>
      <c r="G22448">
        <v>-0.1</v>
      </c>
      <c r="H22448">
        <v>1</v>
      </c>
      <c r="I22448">
        <f>647.207+B22448+C22448+D22448+E22448+F22448+G22448</f>
        <v>645.86700000000008</v>
      </c>
      <c r="J22448">
        <v>0</v>
      </c>
    </row>
    <row r="22449" spans="1:10" x14ac:dyDescent="0.25">
      <c r="A22449">
        <v>4627177</v>
      </c>
      <c r="B22449">
        <v>-0.43</v>
      </c>
      <c r="C22449">
        <v>16.309999999999999</v>
      </c>
      <c r="D22449">
        <v>-0.99</v>
      </c>
      <c r="E22449" s="5">
        <v>0.47</v>
      </c>
      <c r="F22449">
        <v>0.21</v>
      </c>
      <c r="G22449">
        <v>0.04</v>
      </c>
      <c r="H22449">
        <v>0</v>
      </c>
      <c r="I22449">
        <f>647.207+B22449+C22449+D22449+E22449+F22449+G22449</f>
        <v>662.81700000000001</v>
      </c>
      <c r="J22449">
        <v>0</v>
      </c>
    </row>
    <row r="22450" spans="1:10" x14ac:dyDescent="0.25">
      <c r="A22450">
        <v>4627207</v>
      </c>
      <c r="B22450">
        <v>4.92</v>
      </c>
      <c r="C22450">
        <v>6.84</v>
      </c>
      <c r="D22450">
        <v>2.36</v>
      </c>
      <c r="E22450" s="5">
        <v>0.49</v>
      </c>
      <c r="F22450">
        <v>1.71</v>
      </c>
      <c r="G22450">
        <v>0.18</v>
      </c>
      <c r="H22450">
        <v>0</v>
      </c>
      <c r="I22450">
        <f>647.207+B22450+C22450+D22450+E22450+F22450+G22450</f>
        <v>663.70699999999999</v>
      </c>
      <c r="J22450">
        <v>0</v>
      </c>
    </row>
    <row r="22451" spans="1:10" x14ac:dyDescent="0.25">
      <c r="A22451">
        <v>4627259</v>
      </c>
      <c r="B22451">
        <v>4.92</v>
      </c>
      <c r="C22451">
        <v>3.14</v>
      </c>
      <c r="D22451">
        <v>5.18</v>
      </c>
      <c r="E22451" s="5">
        <v>-0.12</v>
      </c>
      <c r="F22451">
        <v>-0.32</v>
      </c>
      <c r="G22451">
        <v>-0.1</v>
      </c>
      <c r="H22451">
        <v>0</v>
      </c>
      <c r="I22451">
        <f>647.207+B22451+C22451+D22451+E22451+F22451+G22451</f>
        <v>659.90699999999981</v>
      </c>
      <c r="J22451">
        <v>0</v>
      </c>
    </row>
    <row r="22452" spans="1:10" x14ac:dyDescent="0.25">
      <c r="A22452">
        <v>4628049</v>
      </c>
      <c r="B22452">
        <v>4.92</v>
      </c>
      <c r="C22452">
        <v>-5.27</v>
      </c>
      <c r="D22452">
        <v>5.18</v>
      </c>
      <c r="E22452" s="5">
        <v>-0.12</v>
      </c>
      <c r="F22452">
        <v>0.21</v>
      </c>
      <c r="G22452">
        <v>-0.14000000000000001</v>
      </c>
      <c r="H22452">
        <v>0</v>
      </c>
      <c r="I22452">
        <f>647.207+B22452+C22452+D22452+E22452+F22452+G22452</f>
        <v>651.98699999999997</v>
      </c>
      <c r="J22452">
        <v>0</v>
      </c>
    </row>
    <row r="22453" spans="1:10" x14ac:dyDescent="0.25">
      <c r="A22453">
        <v>4628058</v>
      </c>
      <c r="B22453">
        <v>4.92</v>
      </c>
      <c r="C22453">
        <v>3.14</v>
      </c>
      <c r="D22453">
        <v>5.18</v>
      </c>
      <c r="E22453" s="5">
        <v>-0.49</v>
      </c>
      <c r="F22453">
        <v>-0.73</v>
      </c>
      <c r="G22453">
        <v>0.04</v>
      </c>
      <c r="H22453">
        <v>0</v>
      </c>
      <c r="I22453">
        <f>647.207+B22453+C22453+D22453+E22453+F22453+G22453</f>
        <v>659.26699999999983</v>
      </c>
      <c r="J22453">
        <v>0</v>
      </c>
    </row>
    <row r="22454" spans="1:10" x14ac:dyDescent="0.25">
      <c r="A22454">
        <v>4628072</v>
      </c>
      <c r="B22454">
        <v>4.92</v>
      </c>
      <c r="C22454">
        <v>16.309999999999999</v>
      </c>
      <c r="D22454">
        <v>5.18</v>
      </c>
      <c r="E22454" s="5">
        <v>-0.49</v>
      </c>
      <c r="F22454">
        <v>0.21</v>
      </c>
      <c r="G22454">
        <v>0.04</v>
      </c>
      <c r="H22454">
        <v>0</v>
      </c>
      <c r="I22454">
        <f>647.207+B22454+C22454+D22454+E22454+F22454+G22454</f>
        <v>673.37699999999984</v>
      </c>
      <c r="J22454">
        <v>0</v>
      </c>
    </row>
    <row r="22455" spans="1:10" x14ac:dyDescent="0.25">
      <c r="A22455">
        <v>4628141</v>
      </c>
      <c r="B22455">
        <v>-0.43</v>
      </c>
      <c r="C22455">
        <v>3.14</v>
      </c>
      <c r="D22455">
        <v>2.36</v>
      </c>
      <c r="E22455" s="5">
        <v>0.49</v>
      </c>
      <c r="F22455">
        <v>0.95</v>
      </c>
      <c r="G22455">
        <v>0.09</v>
      </c>
      <c r="H22455">
        <v>0</v>
      </c>
      <c r="I22455">
        <f>647.207+B22455+C22455+D22455+E22455+F22455+G22455</f>
        <v>653.80700000000013</v>
      </c>
      <c r="J22455">
        <v>0</v>
      </c>
    </row>
    <row r="22456" spans="1:10" x14ac:dyDescent="0.25">
      <c r="A22456">
        <v>4628352</v>
      </c>
      <c r="B22456">
        <v>4.92</v>
      </c>
      <c r="C22456">
        <v>16.309999999999999</v>
      </c>
      <c r="D22456">
        <v>5.18</v>
      </c>
      <c r="E22456" s="5">
        <v>0.41</v>
      </c>
      <c r="F22456">
        <v>0.95</v>
      </c>
      <c r="G22456">
        <v>0.18</v>
      </c>
      <c r="H22456">
        <v>0</v>
      </c>
      <c r="I22456">
        <f>647.207+B22456+C22456+D22456+E22456+F22456+G22456</f>
        <v>675.15699999999981</v>
      </c>
      <c r="J22456">
        <v>0</v>
      </c>
    </row>
    <row r="22457" spans="1:10" x14ac:dyDescent="0.25">
      <c r="A22457">
        <v>4628507</v>
      </c>
      <c r="B22457">
        <v>4.92</v>
      </c>
      <c r="C22457">
        <v>3.14</v>
      </c>
      <c r="D22457">
        <v>5.18</v>
      </c>
      <c r="E22457" s="5">
        <v>-0.12</v>
      </c>
      <c r="F22457">
        <v>1.71</v>
      </c>
      <c r="G22457">
        <v>0.18</v>
      </c>
      <c r="H22457">
        <v>0</v>
      </c>
      <c r="I22457">
        <f>647.207+B22457+C22457+D22457+E22457+F22457+G22457</f>
        <v>662.21699999999987</v>
      </c>
      <c r="J22457">
        <v>0</v>
      </c>
    </row>
    <row r="22458" spans="1:10" x14ac:dyDescent="0.25">
      <c r="A22458">
        <v>4629047</v>
      </c>
      <c r="B22458">
        <v>4.92</v>
      </c>
      <c r="C22458">
        <v>3.14</v>
      </c>
      <c r="D22458">
        <v>5.18</v>
      </c>
      <c r="E22458" s="5">
        <v>0.41</v>
      </c>
      <c r="F22458">
        <v>1.71</v>
      </c>
      <c r="G22458">
        <v>0.18</v>
      </c>
      <c r="H22458">
        <v>0</v>
      </c>
      <c r="I22458">
        <f>647.207+B22458+C22458+D22458+E22458+F22458+G22458</f>
        <v>662.74699999999984</v>
      </c>
      <c r="J22458">
        <v>0</v>
      </c>
    </row>
    <row r="22459" spans="1:10" x14ac:dyDescent="0.25">
      <c r="A22459">
        <v>4629059</v>
      </c>
      <c r="B22459">
        <v>4.92</v>
      </c>
      <c r="C22459">
        <v>-5.27</v>
      </c>
      <c r="D22459">
        <v>5.18</v>
      </c>
      <c r="E22459" s="5">
        <v>0.47</v>
      </c>
      <c r="F22459">
        <v>-0.32</v>
      </c>
      <c r="G22459">
        <v>0.04</v>
      </c>
      <c r="H22459">
        <v>0</v>
      </c>
      <c r="I22459">
        <f>647.207+B22459+C22459+D22459+E22459+F22459+G22459</f>
        <v>652.22699999999986</v>
      </c>
      <c r="J22459">
        <v>0</v>
      </c>
    </row>
    <row r="22460" spans="1:10" x14ac:dyDescent="0.25">
      <c r="A22460">
        <v>4629068</v>
      </c>
      <c r="B22460">
        <v>4.92</v>
      </c>
      <c r="C22460">
        <v>-5.27</v>
      </c>
      <c r="D22460">
        <v>5.18</v>
      </c>
      <c r="E22460" s="5">
        <v>-0.12</v>
      </c>
      <c r="F22460">
        <v>1.71</v>
      </c>
      <c r="G22460">
        <v>-0.14000000000000001</v>
      </c>
      <c r="H22460">
        <v>0</v>
      </c>
      <c r="I22460">
        <f>647.207+B22460+C22460+D22460+E22460+F22460+G22460</f>
        <v>653.48699999999997</v>
      </c>
      <c r="J22460">
        <v>0</v>
      </c>
    </row>
    <row r="22461" spans="1:10" x14ac:dyDescent="0.25">
      <c r="A22461">
        <v>4629099</v>
      </c>
      <c r="B22461">
        <v>-0.43</v>
      </c>
      <c r="C22461">
        <v>16.309999999999999</v>
      </c>
      <c r="D22461">
        <v>-0.99</v>
      </c>
      <c r="E22461" s="5">
        <v>0.41</v>
      </c>
      <c r="F22461">
        <v>-0.32</v>
      </c>
      <c r="G22461">
        <v>0.18</v>
      </c>
      <c r="H22461">
        <v>0</v>
      </c>
      <c r="I22461">
        <f>647.207+B22461+C22461+D22461+E22461+F22461+G22461</f>
        <v>662.36699999999985</v>
      </c>
      <c r="J22461">
        <v>0</v>
      </c>
    </row>
    <row r="22462" spans="1:10" x14ac:dyDescent="0.25">
      <c r="A22462">
        <v>4629127</v>
      </c>
      <c r="B22462">
        <v>4.92</v>
      </c>
      <c r="C22462">
        <v>3.14</v>
      </c>
      <c r="D22462">
        <v>5.18</v>
      </c>
      <c r="E22462" s="5">
        <v>0.47</v>
      </c>
      <c r="F22462">
        <v>0.95</v>
      </c>
      <c r="G22462">
        <v>0.18</v>
      </c>
      <c r="H22462">
        <v>0</v>
      </c>
      <c r="I22462">
        <f>647.207+B22462+C22462+D22462+E22462+F22462+G22462</f>
        <v>662.04699999999991</v>
      </c>
      <c r="J22462">
        <v>0</v>
      </c>
    </row>
    <row r="22463" spans="1:10" x14ac:dyDescent="0.25">
      <c r="A22463">
        <v>4629146</v>
      </c>
      <c r="B22463">
        <v>4.92</v>
      </c>
      <c r="C22463">
        <v>-5.27</v>
      </c>
      <c r="D22463">
        <v>5.18</v>
      </c>
      <c r="E22463" s="5">
        <v>-0.49</v>
      </c>
      <c r="F22463">
        <v>0.21</v>
      </c>
      <c r="G22463">
        <v>0.09</v>
      </c>
      <c r="H22463">
        <v>0</v>
      </c>
      <c r="I22463">
        <f>647.207+B22463+C22463+D22463+E22463+F22463+G22463</f>
        <v>651.84699999999998</v>
      </c>
      <c r="J22463">
        <v>0</v>
      </c>
    </row>
    <row r="22464" spans="1:10" x14ac:dyDescent="0.25">
      <c r="A22464">
        <v>4629316</v>
      </c>
      <c r="B22464">
        <v>4.92</v>
      </c>
      <c r="C22464">
        <v>3.14</v>
      </c>
      <c r="D22464">
        <v>5.18</v>
      </c>
      <c r="E22464" s="5">
        <v>0.49</v>
      </c>
      <c r="F22464">
        <v>1.71</v>
      </c>
      <c r="G22464">
        <v>0.09</v>
      </c>
      <c r="H22464">
        <v>0</v>
      </c>
      <c r="I22464">
        <f>647.207+B22464+C22464+D22464+E22464+F22464+G22464</f>
        <v>662.73699999999997</v>
      </c>
      <c r="J22464">
        <v>0</v>
      </c>
    </row>
    <row r="22465" spans="1:10" x14ac:dyDescent="0.25">
      <c r="A22465">
        <v>4629322</v>
      </c>
      <c r="B22465">
        <v>4.92</v>
      </c>
      <c r="C22465">
        <v>16.309999999999999</v>
      </c>
      <c r="D22465">
        <v>5.18</v>
      </c>
      <c r="E22465" s="5">
        <v>-0.12</v>
      </c>
      <c r="F22465">
        <v>-0.06</v>
      </c>
      <c r="G22465">
        <v>0.09</v>
      </c>
      <c r="H22465">
        <v>0</v>
      </c>
      <c r="I22465">
        <f>647.207+B22465+C22465+D22465+E22465+F22465+G22465</f>
        <v>673.52699999999993</v>
      </c>
      <c r="J22465">
        <v>0</v>
      </c>
    </row>
    <row r="22466" spans="1:10" x14ac:dyDescent="0.25">
      <c r="A22466">
        <v>4629388</v>
      </c>
      <c r="B22466">
        <v>4.92</v>
      </c>
      <c r="C22466">
        <v>-5.27</v>
      </c>
      <c r="D22466">
        <v>5.18</v>
      </c>
      <c r="E22466" s="5">
        <v>0.47</v>
      </c>
      <c r="F22466">
        <v>1.71</v>
      </c>
      <c r="G22466">
        <v>0.18</v>
      </c>
      <c r="H22466">
        <v>0</v>
      </c>
      <c r="I22466">
        <f>647.207+B22466+C22466+D22466+E22466+F22466+G22466</f>
        <v>654.39699999999993</v>
      </c>
      <c r="J22466">
        <v>0</v>
      </c>
    </row>
    <row r="22467" spans="1:10" x14ac:dyDescent="0.25">
      <c r="A22467">
        <v>4629585</v>
      </c>
      <c r="B22467">
        <v>-0.43</v>
      </c>
      <c r="C22467">
        <v>16.309999999999999</v>
      </c>
      <c r="D22467">
        <v>-0.99</v>
      </c>
      <c r="E22467" s="5">
        <v>0.41</v>
      </c>
      <c r="F22467">
        <v>1.71</v>
      </c>
      <c r="G22467">
        <v>0.09</v>
      </c>
      <c r="H22467">
        <v>0</v>
      </c>
      <c r="I22467">
        <f>647.207+B22467+C22467+D22467+E22467+F22467+G22467</f>
        <v>664.30700000000002</v>
      </c>
      <c r="J22467">
        <v>0</v>
      </c>
    </row>
    <row r="22468" spans="1:10" x14ac:dyDescent="0.25">
      <c r="A22468">
        <v>4630093</v>
      </c>
      <c r="B22468">
        <v>4.92</v>
      </c>
      <c r="C22468">
        <v>3.14</v>
      </c>
      <c r="D22468">
        <v>5.18</v>
      </c>
      <c r="E22468" s="5">
        <v>-0.49</v>
      </c>
      <c r="F22468">
        <v>-0.32</v>
      </c>
      <c r="G22468">
        <v>0.09</v>
      </c>
      <c r="H22468">
        <v>0</v>
      </c>
      <c r="I22468">
        <f>647.207+B22468+C22468+D22468+E22468+F22468+G22468</f>
        <v>659.72699999999986</v>
      </c>
      <c r="J22468">
        <v>0</v>
      </c>
    </row>
    <row r="22469" spans="1:10" x14ac:dyDescent="0.25">
      <c r="A22469">
        <v>4630123</v>
      </c>
      <c r="B22469">
        <v>4.92</v>
      </c>
      <c r="C22469">
        <v>3.14</v>
      </c>
      <c r="D22469">
        <v>5.18</v>
      </c>
      <c r="E22469" s="5">
        <v>-0.49</v>
      </c>
      <c r="F22469">
        <v>-1.68</v>
      </c>
      <c r="G22469">
        <v>-0.14000000000000001</v>
      </c>
      <c r="H22469">
        <v>0</v>
      </c>
      <c r="I22469">
        <f>647.207+B22469+C22469+D22469+E22469+F22469+G22469</f>
        <v>658.13699999999994</v>
      </c>
      <c r="J22469">
        <v>0</v>
      </c>
    </row>
    <row r="22470" spans="1:10" x14ac:dyDescent="0.25">
      <c r="A22470">
        <v>4630244</v>
      </c>
      <c r="B22470">
        <v>4.92</v>
      </c>
      <c r="C22470">
        <v>3.14</v>
      </c>
      <c r="D22470">
        <v>5.18</v>
      </c>
      <c r="E22470" s="5">
        <v>0.47</v>
      </c>
      <c r="F22470">
        <v>1.71</v>
      </c>
      <c r="G22470">
        <v>0.04</v>
      </c>
      <c r="H22470">
        <v>0</v>
      </c>
      <c r="I22470">
        <f>647.207+B22470+C22470+D22470+E22470+F22470+G22470</f>
        <v>662.66699999999992</v>
      </c>
      <c r="J22470">
        <v>0</v>
      </c>
    </row>
    <row r="22471" spans="1:10" x14ac:dyDescent="0.25">
      <c r="A22471">
        <v>4630254</v>
      </c>
      <c r="B22471">
        <v>4.92</v>
      </c>
      <c r="C22471">
        <v>3.14</v>
      </c>
      <c r="D22471">
        <v>5.18</v>
      </c>
      <c r="E22471" s="5">
        <v>-0.12</v>
      </c>
      <c r="F22471">
        <v>0.21</v>
      </c>
      <c r="G22471">
        <v>0.09</v>
      </c>
      <c r="H22471">
        <v>0</v>
      </c>
      <c r="I22471">
        <f>647.207+B22471+C22471+D22471+E22471+F22471+G22471</f>
        <v>660.62699999999995</v>
      </c>
      <c r="J22471">
        <v>0</v>
      </c>
    </row>
    <row r="22472" spans="1:10" x14ac:dyDescent="0.25">
      <c r="A22472">
        <v>4630300</v>
      </c>
      <c r="B22472">
        <v>-0.43</v>
      </c>
      <c r="C22472">
        <v>3.14</v>
      </c>
      <c r="D22472">
        <v>-0.99</v>
      </c>
      <c r="E22472" s="5">
        <v>-0.49</v>
      </c>
      <c r="F22472">
        <v>-1.68</v>
      </c>
      <c r="G22472">
        <v>0.18</v>
      </c>
      <c r="H22472">
        <v>0</v>
      </c>
      <c r="I22472">
        <f>647.207+B22472+C22472+D22472+E22472+F22472+G22472</f>
        <v>646.93700000000001</v>
      </c>
      <c r="J22472">
        <v>0</v>
      </c>
    </row>
    <row r="22473" spans="1:10" x14ac:dyDescent="0.25">
      <c r="A22473">
        <v>4630334</v>
      </c>
      <c r="B22473">
        <v>4.92</v>
      </c>
      <c r="C22473">
        <v>16.309999999999999</v>
      </c>
      <c r="D22473">
        <v>5.18</v>
      </c>
      <c r="E22473" s="5">
        <v>-0.49</v>
      </c>
      <c r="F22473">
        <v>-0.73</v>
      </c>
      <c r="G22473">
        <v>-0.1</v>
      </c>
      <c r="H22473">
        <v>0</v>
      </c>
      <c r="I22473">
        <f>647.207+B22473+C22473+D22473+E22473+F22473+G22473</f>
        <v>672.2969999999998</v>
      </c>
      <c r="J22473">
        <v>0</v>
      </c>
    </row>
    <row r="22474" spans="1:10" x14ac:dyDescent="0.25">
      <c r="A22474">
        <v>4631136</v>
      </c>
      <c r="B22474">
        <v>4.92</v>
      </c>
      <c r="C22474">
        <v>16.309999999999999</v>
      </c>
      <c r="D22474">
        <v>5.18</v>
      </c>
      <c r="E22474" s="5">
        <v>-0.12</v>
      </c>
      <c r="F22474">
        <v>0.21</v>
      </c>
      <c r="G22474">
        <v>-0.14000000000000001</v>
      </c>
      <c r="H22474">
        <v>0</v>
      </c>
      <c r="I22474">
        <f>647.207+B22474+C22474+D22474+E22474+F22474+G22474</f>
        <v>673.56699999999989</v>
      </c>
      <c r="J22474">
        <v>0</v>
      </c>
    </row>
    <row r="22475" spans="1:10" x14ac:dyDescent="0.25">
      <c r="A22475">
        <v>4631137</v>
      </c>
      <c r="B22475">
        <v>4.92</v>
      </c>
      <c r="C22475" s="1">
        <v>-5.62</v>
      </c>
      <c r="D22475">
        <v>5.18</v>
      </c>
      <c r="E22475" s="5">
        <v>0.41</v>
      </c>
      <c r="F22475">
        <v>-0.32</v>
      </c>
      <c r="G22475">
        <v>0.04</v>
      </c>
      <c r="H22475">
        <v>0</v>
      </c>
      <c r="I22475">
        <f>647.207+B22475+C22475+D22475+E22475+F22475+G22475</f>
        <v>651.81699999999978</v>
      </c>
      <c r="J22475">
        <v>0</v>
      </c>
    </row>
    <row r="22476" spans="1:10" x14ac:dyDescent="0.25">
      <c r="A22476">
        <v>4631143</v>
      </c>
      <c r="B22476">
        <v>-0.43</v>
      </c>
      <c r="C22476">
        <v>3.14</v>
      </c>
      <c r="D22476">
        <v>3.59</v>
      </c>
      <c r="E22476" s="5">
        <v>-0.12</v>
      </c>
      <c r="F22476">
        <v>0.95</v>
      </c>
      <c r="G22476">
        <v>-0.1</v>
      </c>
      <c r="H22476">
        <v>0</v>
      </c>
      <c r="I22476">
        <f>647.207+B22476+C22476+D22476+E22476+F22476+G22476</f>
        <v>654.23700000000008</v>
      </c>
      <c r="J22476">
        <v>0</v>
      </c>
    </row>
    <row r="22477" spans="1:10" x14ac:dyDescent="0.25">
      <c r="A22477">
        <v>4631150</v>
      </c>
      <c r="B22477">
        <v>-0.43</v>
      </c>
      <c r="C22477">
        <v>3.14</v>
      </c>
      <c r="D22477">
        <v>-0.99</v>
      </c>
      <c r="E22477" s="5">
        <v>0.41</v>
      </c>
      <c r="F22477">
        <v>3.02</v>
      </c>
      <c r="G22477">
        <v>-0.14000000000000001</v>
      </c>
      <c r="H22477">
        <v>0</v>
      </c>
      <c r="I22477">
        <f>647.207+B22477+C22477+D22477+E22477+F22477+G22477</f>
        <v>652.21699999999998</v>
      </c>
      <c r="J22477">
        <v>0</v>
      </c>
    </row>
    <row r="22478" spans="1:10" x14ac:dyDescent="0.25">
      <c r="A22478">
        <v>4631158</v>
      </c>
      <c r="B22478">
        <v>4.92</v>
      </c>
      <c r="C22478">
        <v>16.309999999999999</v>
      </c>
      <c r="D22478">
        <v>5.18</v>
      </c>
      <c r="E22478" s="5">
        <v>-0.12</v>
      </c>
      <c r="F22478">
        <v>1.71</v>
      </c>
      <c r="G22478">
        <v>-0.14000000000000001</v>
      </c>
      <c r="H22478">
        <v>0</v>
      </c>
      <c r="I22478">
        <f>647.207+B22478+C22478+D22478+E22478+F22478+G22478</f>
        <v>675.06699999999989</v>
      </c>
      <c r="J22478">
        <v>0</v>
      </c>
    </row>
    <row r="22479" spans="1:10" x14ac:dyDescent="0.25">
      <c r="A22479">
        <v>4631169</v>
      </c>
      <c r="B22479">
        <v>4.92</v>
      </c>
      <c r="C22479">
        <v>3.14</v>
      </c>
      <c r="D22479">
        <v>5.18</v>
      </c>
      <c r="E22479" s="5">
        <v>0.41</v>
      </c>
      <c r="F22479">
        <v>3.02</v>
      </c>
      <c r="G22479">
        <v>0.09</v>
      </c>
      <c r="H22479">
        <v>0</v>
      </c>
      <c r="I22479">
        <f>647.207+B22479+C22479+D22479+E22479+F22479+G22479</f>
        <v>663.96699999999987</v>
      </c>
      <c r="J22479">
        <v>0</v>
      </c>
    </row>
    <row r="22480" spans="1:10" x14ac:dyDescent="0.25">
      <c r="A22480">
        <v>4631181</v>
      </c>
      <c r="B22480">
        <v>4.92</v>
      </c>
      <c r="C22480">
        <v>2.02</v>
      </c>
      <c r="D22480">
        <v>5.18</v>
      </c>
      <c r="E22480" s="5">
        <v>0.41</v>
      </c>
      <c r="F22480">
        <v>0.21</v>
      </c>
      <c r="G22480">
        <v>0.09</v>
      </c>
      <c r="H22480">
        <v>0</v>
      </c>
      <c r="I22480">
        <f>647.207+B22480+C22480+D22480+E22480+F22480+G22480</f>
        <v>660.03699999999992</v>
      </c>
      <c r="J22480">
        <v>0</v>
      </c>
    </row>
    <row r="22481" spans="1:10" x14ac:dyDescent="0.25">
      <c r="A22481">
        <v>4631189</v>
      </c>
      <c r="B22481">
        <v>-0.43</v>
      </c>
      <c r="C22481">
        <v>3.14</v>
      </c>
      <c r="D22481">
        <v>5.18</v>
      </c>
      <c r="E22481" s="5">
        <v>0.41</v>
      </c>
      <c r="F22481">
        <v>0.95</v>
      </c>
      <c r="G22481">
        <v>-0.04</v>
      </c>
      <c r="H22481">
        <v>1</v>
      </c>
      <c r="I22481">
        <f>647.207+B22481+C22481+D22481+E22481+F22481+G22481</f>
        <v>656.41700000000003</v>
      </c>
      <c r="J22481">
        <v>0</v>
      </c>
    </row>
    <row r="22482" spans="1:10" x14ac:dyDescent="0.25">
      <c r="A22482">
        <v>4631192</v>
      </c>
      <c r="B22482">
        <v>-0.43</v>
      </c>
      <c r="C22482">
        <v>3.14</v>
      </c>
      <c r="D22482">
        <v>4.37</v>
      </c>
      <c r="E22482" s="5">
        <v>0.47</v>
      </c>
      <c r="F22482">
        <v>-0.73</v>
      </c>
      <c r="G22482">
        <v>0.09</v>
      </c>
      <c r="H22482">
        <v>0</v>
      </c>
      <c r="I22482">
        <f>647.207+B22482+C22482+D22482+E22482+F22482+G22482</f>
        <v>654.11700000000008</v>
      </c>
      <c r="J22482">
        <v>0</v>
      </c>
    </row>
    <row r="22483" spans="1:10" x14ac:dyDescent="0.25">
      <c r="A22483">
        <v>4631201</v>
      </c>
      <c r="B22483">
        <v>4.92</v>
      </c>
      <c r="C22483">
        <v>3.14</v>
      </c>
      <c r="D22483">
        <v>5.18</v>
      </c>
      <c r="E22483" s="5">
        <v>0.49</v>
      </c>
      <c r="F22483">
        <v>1.71</v>
      </c>
      <c r="G22483">
        <v>0.09</v>
      </c>
      <c r="H22483">
        <v>0</v>
      </c>
      <c r="I22483">
        <f>647.207+B22483+C22483+D22483+E22483+F22483+G22483</f>
        <v>662.73699999999997</v>
      </c>
      <c r="J22483">
        <v>0</v>
      </c>
    </row>
    <row r="22484" spans="1:10" x14ac:dyDescent="0.25">
      <c r="A22484">
        <v>4631224</v>
      </c>
      <c r="B22484">
        <v>4.92</v>
      </c>
      <c r="C22484">
        <v>16.309999999999999</v>
      </c>
      <c r="D22484">
        <v>5.18</v>
      </c>
      <c r="E22484" s="5">
        <v>-0.12</v>
      </c>
      <c r="F22484">
        <v>3.02</v>
      </c>
      <c r="G22484">
        <v>-0.14000000000000001</v>
      </c>
      <c r="H22484">
        <v>0</v>
      </c>
      <c r="I22484">
        <f>647.207+B22484+C22484+D22484+E22484+F22484+G22484</f>
        <v>676.37699999999984</v>
      </c>
      <c r="J22484">
        <v>0</v>
      </c>
    </row>
    <row r="22485" spans="1:10" x14ac:dyDescent="0.25">
      <c r="A22485">
        <v>4631501</v>
      </c>
      <c r="B22485">
        <v>4.92</v>
      </c>
      <c r="C22485">
        <v>3.14</v>
      </c>
      <c r="D22485">
        <v>5.18</v>
      </c>
      <c r="E22485" s="5">
        <v>-0.12</v>
      </c>
      <c r="F22485">
        <v>-0.06</v>
      </c>
      <c r="G22485">
        <v>-0.04</v>
      </c>
      <c r="H22485">
        <v>0</v>
      </c>
      <c r="I22485">
        <f>647.207+B22485+C22485+D22485+E22485+F22485+G22485</f>
        <v>660.22699999999998</v>
      </c>
      <c r="J22485">
        <v>0</v>
      </c>
    </row>
    <row r="22486" spans="1:10" x14ac:dyDescent="0.25">
      <c r="A22486">
        <v>4631719</v>
      </c>
      <c r="B22486">
        <v>-0.43</v>
      </c>
      <c r="C22486" s="1">
        <v>-5.62</v>
      </c>
      <c r="D22486">
        <v>2.36</v>
      </c>
      <c r="E22486" s="5">
        <v>0.41</v>
      </c>
      <c r="F22486">
        <v>-0.06</v>
      </c>
      <c r="G22486">
        <v>0.18</v>
      </c>
      <c r="H22486">
        <v>1</v>
      </c>
      <c r="I22486">
        <f>647.207+B22486+C22486+D22486+E22486+F22486+G22486</f>
        <v>644.04700000000003</v>
      </c>
      <c r="J22486">
        <v>0</v>
      </c>
    </row>
    <row r="22487" spans="1:10" x14ac:dyDescent="0.25">
      <c r="A22487">
        <v>4632348</v>
      </c>
      <c r="B22487">
        <v>4.92</v>
      </c>
      <c r="C22487">
        <v>3.14</v>
      </c>
      <c r="D22487">
        <v>5.18</v>
      </c>
      <c r="E22487" s="5">
        <v>0.41</v>
      </c>
      <c r="F22487">
        <v>-0.06</v>
      </c>
      <c r="G22487">
        <v>0.18</v>
      </c>
      <c r="H22487">
        <v>0</v>
      </c>
      <c r="I22487">
        <f>647.207+B22487+C22487+D22487+E22487+F22487+G22487</f>
        <v>660.97699999999986</v>
      </c>
      <c r="J22487">
        <v>0</v>
      </c>
    </row>
    <row r="22488" spans="1:10" x14ac:dyDescent="0.25">
      <c r="A22488">
        <v>4633035</v>
      </c>
      <c r="B22488">
        <v>4.92</v>
      </c>
      <c r="C22488">
        <v>16.309999999999999</v>
      </c>
      <c r="D22488">
        <v>5.18</v>
      </c>
      <c r="E22488" s="5">
        <v>-0.12</v>
      </c>
      <c r="F22488">
        <v>3.02</v>
      </c>
      <c r="G22488">
        <v>-0.04</v>
      </c>
      <c r="H22488">
        <v>0</v>
      </c>
      <c r="I22488">
        <f>647.207+B22488+C22488+D22488+E22488+F22488+G22488</f>
        <v>676.47699999999986</v>
      </c>
      <c r="J22488">
        <v>0</v>
      </c>
    </row>
    <row r="22489" spans="1:10" x14ac:dyDescent="0.25">
      <c r="A22489">
        <v>4633402</v>
      </c>
      <c r="B22489">
        <v>-0.43</v>
      </c>
      <c r="C22489">
        <v>-5.27</v>
      </c>
      <c r="D22489">
        <v>-0.99</v>
      </c>
      <c r="E22489" s="5">
        <v>0.49</v>
      </c>
      <c r="F22489">
        <v>0.95</v>
      </c>
      <c r="G22489">
        <v>0.18</v>
      </c>
      <c r="H22489">
        <v>1</v>
      </c>
      <c r="I22489">
        <f>647.207+B22489+C22489+D22489+E22489+F22489+G22489</f>
        <v>642.13700000000006</v>
      </c>
      <c r="J22489">
        <v>0</v>
      </c>
    </row>
    <row r="22490" spans="1:10" x14ac:dyDescent="0.25">
      <c r="A22490">
        <v>4633438</v>
      </c>
      <c r="B22490">
        <v>-0.43</v>
      </c>
      <c r="C22490">
        <v>-5.27</v>
      </c>
      <c r="D22490">
        <v>2.36</v>
      </c>
      <c r="E22490" s="5">
        <v>-0.49</v>
      </c>
      <c r="F22490">
        <v>-2.2799999999999998</v>
      </c>
      <c r="G22490">
        <v>0.18</v>
      </c>
      <c r="H22490">
        <v>1</v>
      </c>
      <c r="I22490">
        <f>647.207+B22490+C22490+D22490+E22490+F22490+G22490</f>
        <v>641.27700000000004</v>
      </c>
      <c r="J22490">
        <v>0</v>
      </c>
    </row>
    <row r="22491" spans="1:10" x14ac:dyDescent="0.25">
      <c r="A22491">
        <v>4633455</v>
      </c>
      <c r="B22491">
        <v>-1.66</v>
      </c>
      <c r="C22491">
        <v>3.14</v>
      </c>
      <c r="D22491">
        <v>-2.68</v>
      </c>
      <c r="E22491" s="5">
        <v>-0.49</v>
      </c>
      <c r="F22491">
        <v>-0.32</v>
      </c>
      <c r="G22491">
        <v>0.09</v>
      </c>
      <c r="H22491">
        <v>0</v>
      </c>
      <c r="I22491">
        <f>647.207+B22491+C22491+D22491+E22491+F22491+G22491</f>
        <v>645.28700000000003</v>
      </c>
      <c r="J22491">
        <v>0</v>
      </c>
    </row>
    <row r="22492" spans="1:10" x14ac:dyDescent="0.25">
      <c r="A22492">
        <v>4633584</v>
      </c>
      <c r="B22492">
        <v>4.92</v>
      </c>
      <c r="C22492">
        <v>16.309999999999999</v>
      </c>
      <c r="D22492">
        <v>5.18</v>
      </c>
      <c r="E22492" s="5">
        <v>0.47</v>
      </c>
      <c r="F22492">
        <v>-0.32</v>
      </c>
      <c r="G22492">
        <v>0.09</v>
      </c>
      <c r="H22492">
        <v>0</v>
      </c>
      <c r="I22492">
        <f>647.207+B22492+C22492+D22492+E22492+F22492+G22492</f>
        <v>673.85699999999986</v>
      </c>
      <c r="J22492">
        <v>0</v>
      </c>
    </row>
    <row r="22493" spans="1:10" x14ac:dyDescent="0.25">
      <c r="A22493">
        <v>4633823</v>
      </c>
      <c r="B22493">
        <v>4.92</v>
      </c>
      <c r="C22493">
        <v>3.14</v>
      </c>
      <c r="D22493">
        <v>5.18</v>
      </c>
      <c r="E22493" s="5">
        <v>0.49</v>
      </c>
      <c r="F22493">
        <v>3.02</v>
      </c>
      <c r="G22493">
        <v>0.18</v>
      </c>
      <c r="H22493">
        <v>0</v>
      </c>
      <c r="I22493">
        <f>647.207+B22493+C22493+D22493+E22493+F22493+G22493</f>
        <v>664.13699999999983</v>
      </c>
      <c r="J22493">
        <v>0</v>
      </c>
    </row>
    <row r="22494" spans="1:10" x14ac:dyDescent="0.25">
      <c r="A22494">
        <v>4633835</v>
      </c>
      <c r="B22494">
        <v>-0.43</v>
      </c>
      <c r="C22494">
        <v>3.14</v>
      </c>
      <c r="D22494">
        <v>-0.99</v>
      </c>
      <c r="E22494" s="5">
        <v>-0.12</v>
      </c>
      <c r="F22494">
        <v>-0.73</v>
      </c>
      <c r="G22494">
        <v>0.18</v>
      </c>
      <c r="H22494">
        <v>0</v>
      </c>
      <c r="I22494">
        <f>647.207+B22494+C22494+D22494+E22494+F22494+G22494</f>
        <v>648.25699999999995</v>
      </c>
      <c r="J22494">
        <v>0</v>
      </c>
    </row>
    <row r="22495" spans="1:10" x14ac:dyDescent="0.25">
      <c r="A22495">
        <v>4634407</v>
      </c>
      <c r="B22495">
        <v>-1.66</v>
      </c>
      <c r="C22495" s="1">
        <v>-5.62</v>
      </c>
      <c r="D22495">
        <v>-5.69</v>
      </c>
      <c r="E22495" s="5">
        <v>0.49</v>
      </c>
      <c r="F22495">
        <v>-0.06</v>
      </c>
      <c r="G22495">
        <v>-0.14000000000000001</v>
      </c>
      <c r="H22495">
        <v>1</v>
      </c>
      <c r="I22495">
        <f>647.207+B22495+C22495+D22495+E22495+F22495+G22495</f>
        <v>634.52700000000004</v>
      </c>
      <c r="J22495" s="2">
        <v>1</v>
      </c>
    </row>
    <row r="22496" spans="1:10" x14ac:dyDescent="0.25">
      <c r="A22496">
        <v>4634528</v>
      </c>
      <c r="B22496">
        <v>4.92</v>
      </c>
      <c r="C22496">
        <v>-5.27</v>
      </c>
      <c r="D22496">
        <v>5.18</v>
      </c>
      <c r="E22496" s="5">
        <v>-0.49</v>
      </c>
      <c r="F22496">
        <v>-1.68</v>
      </c>
      <c r="G22496">
        <v>0.04</v>
      </c>
      <c r="H22496">
        <v>0</v>
      </c>
      <c r="I22496">
        <f>647.207+B22496+C22496+D22496+E22496+F22496+G22496</f>
        <v>649.90699999999993</v>
      </c>
      <c r="J22496">
        <v>0</v>
      </c>
    </row>
    <row r="22497" spans="1:10" x14ac:dyDescent="0.25">
      <c r="A22497">
        <v>4634662</v>
      </c>
      <c r="B22497">
        <v>4.92</v>
      </c>
      <c r="C22497">
        <v>-5.27</v>
      </c>
      <c r="D22497">
        <v>5.18</v>
      </c>
      <c r="E22497" s="5">
        <v>-0.12</v>
      </c>
      <c r="F22497">
        <v>-0.73</v>
      </c>
      <c r="G22497">
        <v>0.04</v>
      </c>
      <c r="H22497">
        <v>0</v>
      </c>
      <c r="I22497">
        <f>647.207+B22497+C22497+D22497+E22497+F22497+G22497</f>
        <v>651.22699999999986</v>
      </c>
      <c r="J22497">
        <v>0</v>
      </c>
    </row>
    <row r="22498" spans="1:10" x14ac:dyDescent="0.25">
      <c r="A22498">
        <v>4634852</v>
      </c>
      <c r="B22498">
        <v>-0.43</v>
      </c>
      <c r="C22498">
        <v>3.14</v>
      </c>
      <c r="D22498">
        <v>-2.68</v>
      </c>
      <c r="E22498" s="5">
        <v>-0.49</v>
      </c>
      <c r="F22498">
        <v>-1.68</v>
      </c>
      <c r="G22498">
        <v>-0.14000000000000001</v>
      </c>
      <c r="H22498">
        <v>0</v>
      </c>
      <c r="I22498">
        <f>647.207+B22498+C22498+D22498+E22498+F22498+G22498</f>
        <v>644.92700000000013</v>
      </c>
      <c r="J22498">
        <v>0</v>
      </c>
    </row>
    <row r="22499" spans="1:10" x14ac:dyDescent="0.25">
      <c r="A22499">
        <v>4634968</v>
      </c>
      <c r="B22499">
        <v>4.92</v>
      </c>
      <c r="C22499">
        <v>3.14</v>
      </c>
      <c r="D22499">
        <v>5.18</v>
      </c>
      <c r="E22499" s="5">
        <v>-0.49</v>
      </c>
      <c r="F22499">
        <v>-0.73</v>
      </c>
      <c r="G22499">
        <v>-0.14000000000000001</v>
      </c>
      <c r="H22499">
        <v>0</v>
      </c>
      <c r="I22499">
        <f>647.207+B22499+C22499+D22499+E22499+F22499+G22499</f>
        <v>659.08699999999988</v>
      </c>
      <c r="J22499">
        <v>0</v>
      </c>
    </row>
    <row r="22500" spans="1:10" x14ac:dyDescent="0.25">
      <c r="A22500">
        <v>4634973</v>
      </c>
      <c r="B22500">
        <v>4.92</v>
      </c>
      <c r="C22500">
        <v>16.309999999999999</v>
      </c>
      <c r="D22500">
        <v>5.18</v>
      </c>
      <c r="E22500" s="5">
        <v>0.47</v>
      </c>
      <c r="F22500">
        <v>-0.73</v>
      </c>
      <c r="G22500">
        <v>0.18</v>
      </c>
      <c r="H22500">
        <v>0</v>
      </c>
      <c r="I22500">
        <f>647.207+B22500+C22500+D22500+E22500+F22500+G22500</f>
        <v>673.53699999999981</v>
      </c>
      <c r="J22500">
        <v>0</v>
      </c>
    </row>
    <row r="22501" spans="1:10" x14ac:dyDescent="0.25">
      <c r="A22501">
        <v>4634977</v>
      </c>
      <c r="B22501">
        <v>4.92</v>
      </c>
      <c r="C22501">
        <v>3.14</v>
      </c>
      <c r="D22501">
        <v>5.18</v>
      </c>
      <c r="E22501" s="5">
        <v>-0.12</v>
      </c>
      <c r="F22501">
        <v>1.71</v>
      </c>
      <c r="G22501">
        <v>-0.1</v>
      </c>
      <c r="H22501">
        <v>0</v>
      </c>
      <c r="I22501">
        <f>647.207+B22501+C22501+D22501+E22501+F22501+G22501</f>
        <v>661.9369999999999</v>
      </c>
      <c r="J22501">
        <v>0</v>
      </c>
    </row>
    <row r="22502" spans="1:10" x14ac:dyDescent="0.25">
      <c r="A22502">
        <v>4634980</v>
      </c>
      <c r="B22502">
        <v>4.92</v>
      </c>
      <c r="C22502">
        <v>3.14</v>
      </c>
      <c r="D22502">
        <v>5.18</v>
      </c>
      <c r="E22502" s="5">
        <v>0.41</v>
      </c>
      <c r="F22502">
        <v>-0.32</v>
      </c>
      <c r="G22502">
        <v>0.09</v>
      </c>
      <c r="H22502">
        <v>0</v>
      </c>
      <c r="I22502">
        <f>647.207+B22502+C22502+D22502+E22502+F22502+G22502</f>
        <v>660.62699999999984</v>
      </c>
      <c r="J22502">
        <v>0</v>
      </c>
    </row>
    <row r="22503" spans="1:10" x14ac:dyDescent="0.25">
      <c r="A22503">
        <v>4635003</v>
      </c>
      <c r="B22503">
        <v>4.92</v>
      </c>
      <c r="C22503" s="1">
        <v>-5.62</v>
      </c>
      <c r="D22503">
        <v>5.18</v>
      </c>
      <c r="E22503" s="5">
        <v>0.49</v>
      </c>
      <c r="F22503">
        <v>1.71</v>
      </c>
      <c r="G22503">
        <v>-0.04</v>
      </c>
      <c r="H22503">
        <v>0</v>
      </c>
      <c r="I22503">
        <f>647.207+B22503+C22503+D22503+E22503+F22503+G22503</f>
        <v>653.84699999999998</v>
      </c>
      <c r="J22503">
        <v>0</v>
      </c>
    </row>
    <row r="22504" spans="1:10" x14ac:dyDescent="0.25">
      <c r="A22504">
        <v>4635031</v>
      </c>
      <c r="B22504">
        <v>4.92</v>
      </c>
      <c r="C22504">
        <v>16.309999999999999</v>
      </c>
      <c r="D22504">
        <v>-0.99</v>
      </c>
      <c r="E22504" s="5">
        <v>0.47</v>
      </c>
      <c r="F22504">
        <v>1.71</v>
      </c>
      <c r="G22504">
        <v>0.18</v>
      </c>
      <c r="H22504">
        <v>0</v>
      </c>
      <c r="I22504">
        <f>647.207+B22504+C22504+D22504+E22504+F22504+G22504</f>
        <v>669.8069999999999</v>
      </c>
      <c r="J22504">
        <v>0</v>
      </c>
    </row>
    <row r="22505" spans="1:10" x14ac:dyDescent="0.25">
      <c r="A22505">
        <v>4635122</v>
      </c>
      <c r="B22505">
        <v>4.92</v>
      </c>
      <c r="C22505">
        <v>16.309999999999999</v>
      </c>
      <c r="D22505">
        <v>5.18</v>
      </c>
      <c r="E22505" s="5">
        <v>-0.49</v>
      </c>
      <c r="F22505">
        <v>0.95</v>
      </c>
      <c r="G22505">
        <v>-0.14000000000000001</v>
      </c>
      <c r="H22505">
        <v>0</v>
      </c>
      <c r="I22505">
        <f>647.207+B22505+C22505+D22505+E22505+F22505+G22505</f>
        <v>673.9369999999999</v>
      </c>
      <c r="J22505">
        <v>0</v>
      </c>
    </row>
    <row r="22506" spans="1:10" x14ac:dyDescent="0.25">
      <c r="A22506">
        <v>4635130</v>
      </c>
      <c r="B22506">
        <v>-0.43</v>
      </c>
      <c r="C22506" s="1">
        <v>-5.62</v>
      </c>
      <c r="D22506">
        <v>-2.68</v>
      </c>
      <c r="E22506" s="5">
        <v>-0.12</v>
      </c>
      <c r="F22506">
        <v>-0.06</v>
      </c>
      <c r="G22506">
        <v>-0.14000000000000001</v>
      </c>
      <c r="H22506">
        <v>1</v>
      </c>
      <c r="I22506">
        <f>647.207+B22506+C22506+D22506+E22506+F22506+G22506</f>
        <v>638.15700000000015</v>
      </c>
      <c r="J22506" s="2">
        <v>1</v>
      </c>
    </row>
    <row r="22507" spans="1:10" x14ac:dyDescent="0.25">
      <c r="A22507">
        <v>4635136</v>
      </c>
      <c r="B22507">
        <v>4.92</v>
      </c>
      <c r="C22507">
        <v>3.14</v>
      </c>
      <c r="D22507">
        <v>5.18</v>
      </c>
      <c r="E22507" s="5">
        <v>-0.12</v>
      </c>
      <c r="F22507">
        <v>-0.32</v>
      </c>
      <c r="G22507">
        <v>0.04</v>
      </c>
      <c r="H22507">
        <v>0</v>
      </c>
      <c r="I22507">
        <f>647.207+B22507+C22507+D22507+E22507+F22507+G22507</f>
        <v>660.0469999999998</v>
      </c>
      <c r="J22507">
        <v>0</v>
      </c>
    </row>
    <row r="22508" spans="1:10" x14ac:dyDescent="0.25">
      <c r="A22508">
        <v>4635350</v>
      </c>
      <c r="B22508">
        <v>4.92</v>
      </c>
      <c r="C22508" s="1">
        <v>-5.62</v>
      </c>
      <c r="D22508">
        <v>5.18</v>
      </c>
      <c r="E22508" s="5">
        <v>-0.12</v>
      </c>
      <c r="F22508">
        <v>0.95</v>
      </c>
      <c r="G22508">
        <v>-0.1</v>
      </c>
      <c r="H22508">
        <v>0</v>
      </c>
      <c r="I22508">
        <f>647.207+B22508+C22508+D22508+E22508+F22508+G22508</f>
        <v>652.41699999999992</v>
      </c>
      <c r="J22508">
        <v>0</v>
      </c>
    </row>
    <row r="22509" spans="1:10" x14ac:dyDescent="0.25">
      <c r="A22509">
        <v>4635412</v>
      </c>
      <c r="B22509">
        <v>4.92</v>
      </c>
      <c r="C22509">
        <v>16.309999999999999</v>
      </c>
      <c r="D22509">
        <v>5.18</v>
      </c>
      <c r="E22509" s="5">
        <v>0.41</v>
      </c>
      <c r="F22509">
        <v>0.95</v>
      </c>
      <c r="G22509">
        <v>-0.04</v>
      </c>
      <c r="H22509">
        <v>0</v>
      </c>
      <c r="I22509">
        <f>647.207+B22509+C22509+D22509+E22509+F22509+G22509</f>
        <v>674.9369999999999</v>
      </c>
      <c r="J22509">
        <v>0</v>
      </c>
    </row>
    <row r="22510" spans="1:10" x14ac:dyDescent="0.25">
      <c r="A22510">
        <v>4635566</v>
      </c>
      <c r="B22510">
        <v>1.43</v>
      </c>
      <c r="C22510">
        <v>3.14</v>
      </c>
      <c r="D22510">
        <v>3.59</v>
      </c>
      <c r="E22510" s="5">
        <v>0.47</v>
      </c>
      <c r="F22510">
        <v>0.95</v>
      </c>
      <c r="G22510">
        <v>0.18</v>
      </c>
      <c r="H22510">
        <v>0</v>
      </c>
      <c r="I22510">
        <f>647.207+B22510+C22510+D22510+E22510+F22510+G22510</f>
        <v>656.96699999999998</v>
      </c>
      <c r="J22510">
        <v>0</v>
      </c>
    </row>
    <row r="22511" spans="1:10" x14ac:dyDescent="0.25">
      <c r="A22511">
        <v>4636159</v>
      </c>
      <c r="B22511">
        <v>4.92</v>
      </c>
      <c r="C22511" s="1">
        <v>-5.62</v>
      </c>
      <c r="D22511">
        <v>5.18</v>
      </c>
      <c r="E22511" s="5">
        <v>-0.12</v>
      </c>
      <c r="F22511">
        <v>1.71</v>
      </c>
      <c r="G22511">
        <v>-0.14000000000000001</v>
      </c>
      <c r="H22511">
        <v>0</v>
      </c>
      <c r="I22511">
        <f>647.207+B22511+C22511+D22511+E22511+F22511+G22511</f>
        <v>653.13699999999994</v>
      </c>
      <c r="J22511">
        <v>0</v>
      </c>
    </row>
    <row r="22512" spans="1:10" x14ac:dyDescent="0.25">
      <c r="A22512">
        <v>4636238</v>
      </c>
      <c r="B22512">
        <v>4.92</v>
      </c>
      <c r="C22512">
        <v>16.309999999999999</v>
      </c>
      <c r="D22512">
        <v>5.18</v>
      </c>
      <c r="E22512" s="5">
        <v>0.47</v>
      </c>
      <c r="F22512">
        <v>0.21</v>
      </c>
      <c r="G22512">
        <v>0.18</v>
      </c>
      <c r="H22512">
        <v>0</v>
      </c>
      <c r="I22512">
        <f>647.207+B22512+C22512+D22512+E22512+F22512+G22512</f>
        <v>674.47699999999986</v>
      </c>
      <c r="J22512">
        <v>0</v>
      </c>
    </row>
    <row r="22513" spans="1:10" x14ac:dyDescent="0.25">
      <c r="A22513">
        <v>4636256</v>
      </c>
      <c r="B22513">
        <v>4.92</v>
      </c>
      <c r="C22513" s="1">
        <v>-5.62</v>
      </c>
      <c r="D22513">
        <v>5.18</v>
      </c>
      <c r="E22513" s="5">
        <v>0.41</v>
      </c>
      <c r="F22513">
        <v>1.71</v>
      </c>
      <c r="G22513">
        <v>-0.14000000000000001</v>
      </c>
      <c r="H22513">
        <v>0</v>
      </c>
      <c r="I22513">
        <f>647.207+B22513+C22513+D22513+E22513+F22513+G22513</f>
        <v>653.66699999999992</v>
      </c>
      <c r="J22513">
        <v>0</v>
      </c>
    </row>
    <row r="22514" spans="1:10" x14ac:dyDescent="0.25">
      <c r="A22514">
        <v>4636482</v>
      </c>
      <c r="B22514">
        <v>4.92</v>
      </c>
      <c r="C22514">
        <v>3.14</v>
      </c>
      <c r="D22514">
        <v>5.18</v>
      </c>
      <c r="E22514" s="5">
        <v>0.47</v>
      </c>
      <c r="F22514">
        <v>0.95</v>
      </c>
      <c r="G22514">
        <v>0.09</v>
      </c>
      <c r="H22514">
        <v>0</v>
      </c>
      <c r="I22514">
        <f>647.207+B22514+C22514+D22514+E22514+F22514+G22514</f>
        <v>661.95699999999999</v>
      </c>
      <c r="J22514">
        <v>0</v>
      </c>
    </row>
    <row r="22515" spans="1:10" x14ac:dyDescent="0.25">
      <c r="A22515">
        <v>4636687</v>
      </c>
      <c r="B22515">
        <v>4.92</v>
      </c>
      <c r="C22515">
        <v>3.14</v>
      </c>
      <c r="D22515">
        <v>5.18</v>
      </c>
      <c r="E22515" s="5">
        <v>0.41</v>
      </c>
      <c r="F22515">
        <v>3.02</v>
      </c>
      <c r="G22515">
        <v>0.18</v>
      </c>
      <c r="H22515">
        <v>0</v>
      </c>
      <c r="I22515">
        <f>647.207+B22515+C22515+D22515+E22515+F22515+G22515</f>
        <v>664.05699999999979</v>
      </c>
      <c r="J22515">
        <v>0</v>
      </c>
    </row>
    <row r="22516" spans="1:10" x14ac:dyDescent="0.25">
      <c r="A22516">
        <v>4636707</v>
      </c>
      <c r="B22516">
        <v>4.92</v>
      </c>
      <c r="C22516" s="1">
        <v>-5.62</v>
      </c>
      <c r="D22516">
        <v>5.18</v>
      </c>
      <c r="E22516" s="5">
        <v>-0.12</v>
      </c>
      <c r="F22516">
        <v>-0.06</v>
      </c>
      <c r="G22516">
        <v>0.04</v>
      </c>
      <c r="H22516">
        <v>0</v>
      </c>
      <c r="I22516">
        <f>647.207+B22516+C22516+D22516+E22516+F22516+G22516</f>
        <v>651.54699999999991</v>
      </c>
      <c r="J22516">
        <v>0</v>
      </c>
    </row>
    <row r="22517" spans="1:10" x14ac:dyDescent="0.25">
      <c r="A22517">
        <v>4636747</v>
      </c>
      <c r="B22517">
        <v>4.92</v>
      </c>
      <c r="C22517">
        <v>3.14</v>
      </c>
      <c r="D22517">
        <v>5.18</v>
      </c>
      <c r="E22517" s="5">
        <v>0.47</v>
      </c>
      <c r="F22517">
        <v>0.95</v>
      </c>
      <c r="G22517">
        <v>-0.14000000000000001</v>
      </c>
      <c r="H22517">
        <v>0</v>
      </c>
      <c r="I22517">
        <f>647.207+B22517+C22517+D22517+E22517+F22517+G22517</f>
        <v>661.72699999999998</v>
      </c>
      <c r="J22517">
        <v>0</v>
      </c>
    </row>
    <row r="22518" spans="1:10" x14ac:dyDescent="0.25">
      <c r="A22518">
        <v>4637013</v>
      </c>
      <c r="B22518">
        <v>4.92</v>
      </c>
      <c r="C22518">
        <v>16.309999999999999</v>
      </c>
      <c r="D22518">
        <v>5.18</v>
      </c>
      <c r="E22518" s="5">
        <v>-0.49</v>
      </c>
      <c r="F22518">
        <v>1.71</v>
      </c>
      <c r="G22518">
        <v>-0.1</v>
      </c>
      <c r="H22518">
        <v>0</v>
      </c>
      <c r="I22518">
        <f>647.207+B22518+C22518+D22518+E22518+F22518+G22518</f>
        <v>674.73699999999985</v>
      </c>
      <c r="J22518">
        <v>0</v>
      </c>
    </row>
    <row r="22519" spans="1:10" x14ac:dyDescent="0.25">
      <c r="A22519">
        <v>4637103</v>
      </c>
      <c r="B22519">
        <v>4.92</v>
      </c>
      <c r="C22519" s="1">
        <v>-5.62</v>
      </c>
      <c r="D22519">
        <v>5.18</v>
      </c>
      <c r="E22519" s="5">
        <v>-0.12</v>
      </c>
      <c r="F22519">
        <v>0.95</v>
      </c>
      <c r="G22519">
        <v>0.09</v>
      </c>
      <c r="H22519">
        <v>0</v>
      </c>
      <c r="I22519">
        <f>647.207+B22519+C22519+D22519+E22519+F22519+G22519</f>
        <v>652.60699999999997</v>
      </c>
      <c r="J22519">
        <v>0</v>
      </c>
    </row>
    <row r="22520" spans="1:10" x14ac:dyDescent="0.25">
      <c r="A22520">
        <v>4637269</v>
      </c>
      <c r="B22520">
        <v>-0.43</v>
      </c>
      <c r="C22520">
        <v>3.14</v>
      </c>
      <c r="D22520">
        <v>-0.99</v>
      </c>
      <c r="E22520" s="5">
        <v>-0.49</v>
      </c>
      <c r="F22520">
        <v>-0.32</v>
      </c>
      <c r="G22520">
        <v>-0.14000000000000001</v>
      </c>
      <c r="H22520">
        <v>0</v>
      </c>
      <c r="I22520">
        <f>647.207+B22520+C22520+D22520+E22520+F22520+G22520</f>
        <v>647.97699999999998</v>
      </c>
      <c r="J22520">
        <v>0</v>
      </c>
    </row>
    <row r="22521" spans="1:10" x14ac:dyDescent="0.25">
      <c r="A22521">
        <v>4637372</v>
      </c>
      <c r="B22521">
        <v>4.92</v>
      </c>
      <c r="C22521" s="1">
        <v>-5.62</v>
      </c>
      <c r="D22521">
        <v>5.18</v>
      </c>
      <c r="E22521" s="5">
        <v>0.47</v>
      </c>
      <c r="F22521">
        <v>-0.06</v>
      </c>
      <c r="G22521">
        <v>0.18</v>
      </c>
      <c r="H22521">
        <v>0</v>
      </c>
      <c r="I22521">
        <f>647.207+B22521+C22521+D22521+E22521+F22521+G22521</f>
        <v>652.27699999999993</v>
      </c>
      <c r="J22521">
        <v>0</v>
      </c>
    </row>
    <row r="22522" spans="1:10" x14ac:dyDescent="0.25">
      <c r="A22522">
        <v>4637634</v>
      </c>
      <c r="B22522">
        <v>4.92</v>
      </c>
      <c r="C22522">
        <v>3.14</v>
      </c>
      <c r="D22522">
        <v>3.59</v>
      </c>
      <c r="E22522" s="5">
        <v>0.41</v>
      </c>
      <c r="F22522">
        <v>0.95</v>
      </c>
      <c r="G22522">
        <v>0.09</v>
      </c>
      <c r="H22522">
        <v>0</v>
      </c>
      <c r="I22522">
        <f>647.207+B22522+C22522+D22522+E22522+F22522+G22522</f>
        <v>660.30700000000002</v>
      </c>
      <c r="J22522">
        <v>0</v>
      </c>
    </row>
    <row r="22523" spans="1:10" x14ac:dyDescent="0.25">
      <c r="A22523">
        <v>4637797</v>
      </c>
      <c r="B22523">
        <v>4.92</v>
      </c>
      <c r="C22523">
        <v>3.14</v>
      </c>
      <c r="D22523">
        <v>5.18</v>
      </c>
      <c r="E22523" s="5">
        <v>0.41</v>
      </c>
      <c r="F22523">
        <v>1.71</v>
      </c>
      <c r="G22523">
        <v>0.04</v>
      </c>
      <c r="H22523">
        <v>0</v>
      </c>
      <c r="I22523">
        <f>647.207+B22523+C22523+D22523+E22523+F22523+G22523</f>
        <v>662.60699999999986</v>
      </c>
      <c r="J22523">
        <v>0</v>
      </c>
    </row>
    <row r="22524" spans="1:10" x14ac:dyDescent="0.25">
      <c r="A22524">
        <v>4637817</v>
      </c>
      <c r="B22524">
        <v>4.92</v>
      </c>
      <c r="C22524" s="1">
        <v>-5.62</v>
      </c>
      <c r="D22524">
        <v>5.18</v>
      </c>
      <c r="E22524" s="5">
        <v>0.47</v>
      </c>
      <c r="F22524">
        <v>0.21</v>
      </c>
      <c r="G22524">
        <v>0.18</v>
      </c>
      <c r="H22524">
        <v>0</v>
      </c>
      <c r="I22524">
        <f>647.207+B22524+C22524+D22524+E22524+F22524+G22524</f>
        <v>652.54699999999991</v>
      </c>
      <c r="J22524">
        <v>0</v>
      </c>
    </row>
    <row r="22525" spans="1:10" x14ac:dyDescent="0.25">
      <c r="A22525">
        <v>4637825</v>
      </c>
      <c r="B22525">
        <v>-0.43</v>
      </c>
      <c r="C22525">
        <v>16.309999999999999</v>
      </c>
      <c r="D22525">
        <v>-2.68</v>
      </c>
      <c r="E22525" s="5">
        <v>0.41</v>
      </c>
      <c r="F22525">
        <v>0.21</v>
      </c>
      <c r="G22525">
        <v>0.18</v>
      </c>
      <c r="H22525">
        <v>0</v>
      </c>
      <c r="I22525">
        <f>647.207+B22525+C22525+D22525+E22525+F22525+G22525</f>
        <v>661.20699999999999</v>
      </c>
      <c r="J22525">
        <v>0</v>
      </c>
    </row>
    <row r="22526" spans="1:10" x14ac:dyDescent="0.25">
      <c r="A22526">
        <v>4637849</v>
      </c>
      <c r="B22526">
        <v>4.92</v>
      </c>
      <c r="C22526">
        <v>3.14</v>
      </c>
      <c r="D22526">
        <v>5.18</v>
      </c>
      <c r="E22526" s="5">
        <v>-0.12</v>
      </c>
      <c r="F22526">
        <v>-1.68</v>
      </c>
      <c r="G22526">
        <v>-0.1</v>
      </c>
      <c r="H22526">
        <v>0</v>
      </c>
      <c r="I22526">
        <f>647.207+B22526+C22526+D22526+E22526+F22526+G22526</f>
        <v>658.54699999999991</v>
      </c>
      <c r="J22526">
        <v>0</v>
      </c>
    </row>
    <row r="22527" spans="1:10" x14ac:dyDescent="0.25">
      <c r="A22527">
        <v>4637857</v>
      </c>
      <c r="B22527">
        <v>4.92</v>
      </c>
      <c r="C22527">
        <v>16.309999999999999</v>
      </c>
      <c r="D22527">
        <v>5.18</v>
      </c>
      <c r="E22527" s="5">
        <v>-0.12</v>
      </c>
      <c r="F22527">
        <v>-0.73</v>
      </c>
      <c r="G22527">
        <v>0.04</v>
      </c>
      <c r="H22527">
        <v>0</v>
      </c>
      <c r="I22527">
        <f>647.207+B22527+C22527+D22527+E22527+F22527+G22527</f>
        <v>672.80699999999979</v>
      </c>
      <c r="J22527">
        <v>0</v>
      </c>
    </row>
    <row r="22528" spans="1:10" x14ac:dyDescent="0.25">
      <c r="A22528">
        <v>4638033</v>
      </c>
      <c r="B22528">
        <v>-0.43</v>
      </c>
      <c r="C22528">
        <v>3.14</v>
      </c>
      <c r="D22528">
        <v>3.59</v>
      </c>
      <c r="E22528" s="5">
        <v>-0.49</v>
      </c>
      <c r="F22528">
        <v>-0.73</v>
      </c>
      <c r="G22528">
        <v>-0.1</v>
      </c>
      <c r="H22528">
        <v>0</v>
      </c>
      <c r="I22528">
        <f>647.207+B22528+C22528+D22528+E22528+F22528+G22528</f>
        <v>652.18700000000001</v>
      </c>
      <c r="J22528">
        <v>0</v>
      </c>
    </row>
    <row r="22529" spans="1:10" x14ac:dyDescent="0.25">
      <c r="A22529">
        <v>4638343</v>
      </c>
      <c r="B22529">
        <v>4.92</v>
      </c>
      <c r="C22529">
        <v>-5.27</v>
      </c>
      <c r="D22529">
        <v>5.18</v>
      </c>
      <c r="E22529" s="5">
        <v>-0.49</v>
      </c>
      <c r="F22529">
        <v>1.71</v>
      </c>
      <c r="G22529">
        <v>0.09</v>
      </c>
      <c r="H22529">
        <v>0</v>
      </c>
      <c r="I22529">
        <f>647.207+B22529+C22529+D22529+E22529+F22529+G22529</f>
        <v>653.34699999999998</v>
      </c>
      <c r="J22529">
        <v>0</v>
      </c>
    </row>
    <row r="22530" spans="1:10" x14ac:dyDescent="0.25">
      <c r="A22530">
        <v>4639267</v>
      </c>
      <c r="B22530">
        <v>4.92</v>
      </c>
      <c r="C22530">
        <v>3.14</v>
      </c>
      <c r="D22530">
        <v>5.18</v>
      </c>
      <c r="E22530" s="5">
        <v>-0.49</v>
      </c>
      <c r="F22530">
        <v>0.95</v>
      </c>
      <c r="G22530">
        <v>0.09</v>
      </c>
      <c r="H22530">
        <v>0</v>
      </c>
      <c r="I22530">
        <f>647.207+B22530+C22530+D22530+E22530+F22530+G22530</f>
        <v>660.99699999999996</v>
      </c>
      <c r="J22530">
        <v>0</v>
      </c>
    </row>
    <row r="22531" spans="1:10" x14ac:dyDescent="0.25">
      <c r="A22531">
        <v>4639470</v>
      </c>
      <c r="B22531">
        <v>4.92</v>
      </c>
      <c r="C22531">
        <v>-5.27</v>
      </c>
      <c r="D22531">
        <v>5.18</v>
      </c>
      <c r="E22531" s="5">
        <v>0.41</v>
      </c>
      <c r="F22531">
        <v>-0.32</v>
      </c>
      <c r="G22531">
        <v>-0.04</v>
      </c>
      <c r="H22531">
        <v>0</v>
      </c>
      <c r="I22531">
        <f>647.207+B22531+C22531+D22531+E22531+F22531+G22531</f>
        <v>652.08699999999988</v>
      </c>
      <c r="J22531">
        <v>0</v>
      </c>
    </row>
    <row r="22532" spans="1:10" x14ac:dyDescent="0.25">
      <c r="A22532">
        <v>4639489</v>
      </c>
      <c r="B22532">
        <v>4.92</v>
      </c>
      <c r="C22532">
        <v>3.14</v>
      </c>
      <c r="D22532">
        <v>5.18</v>
      </c>
      <c r="E22532" s="5">
        <v>0.49</v>
      </c>
      <c r="F22532">
        <v>1.71</v>
      </c>
      <c r="G22532">
        <v>0.18</v>
      </c>
      <c r="H22532">
        <v>0</v>
      </c>
      <c r="I22532">
        <f>647.207+B22532+C22532+D22532+E22532+F22532+G22532</f>
        <v>662.82699999999988</v>
      </c>
      <c r="J22532">
        <v>0</v>
      </c>
    </row>
    <row r="22533" spans="1:10" x14ac:dyDescent="0.25">
      <c r="A22533">
        <v>4639595</v>
      </c>
      <c r="B22533">
        <v>4.92</v>
      </c>
      <c r="C22533" s="1">
        <v>-5.62</v>
      </c>
      <c r="D22533">
        <v>5.18</v>
      </c>
      <c r="E22533" s="5">
        <v>-0.12</v>
      </c>
      <c r="F22533">
        <v>-0.73</v>
      </c>
      <c r="G22533">
        <v>-0.14000000000000001</v>
      </c>
      <c r="H22533">
        <v>0</v>
      </c>
      <c r="I22533">
        <f>647.207+B22533+C22533+D22533+E22533+F22533+G22533</f>
        <v>650.69699999999989</v>
      </c>
      <c r="J22533">
        <v>0</v>
      </c>
    </row>
    <row r="22534" spans="1:10" x14ac:dyDescent="0.25">
      <c r="A22534">
        <v>4639811</v>
      </c>
      <c r="B22534">
        <v>4.92</v>
      </c>
      <c r="C22534">
        <v>-5.27</v>
      </c>
      <c r="D22534">
        <v>5.18</v>
      </c>
      <c r="E22534" s="5">
        <v>-0.12</v>
      </c>
      <c r="F22534">
        <v>0.95</v>
      </c>
      <c r="G22534">
        <v>-0.14000000000000001</v>
      </c>
      <c r="H22534">
        <v>0</v>
      </c>
      <c r="I22534">
        <f>647.207+B22534+C22534+D22534+E22534+F22534+G22534</f>
        <v>652.72699999999998</v>
      </c>
      <c r="J22534">
        <v>0</v>
      </c>
    </row>
    <row r="22535" spans="1:10" x14ac:dyDescent="0.25">
      <c r="A22535">
        <v>4639934</v>
      </c>
      <c r="B22535">
        <v>4.92</v>
      </c>
      <c r="C22535">
        <v>3.14</v>
      </c>
      <c r="D22535">
        <v>5.18</v>
      </c>
      <c r="E22535" s="5">
        <v>0.41</v>
      </c>
      <c r="F22535">
        <v>0.21</v>
      </c>
      <c r="G22535">
        <v>0.04</v>
      </c>
      <c r="H22535">
        <v>0</v>
      </c>
      <c r="I22535">
        <f>647.207+B22535+C22535+D22535+E22535+F22535+G22535</f>
        <v>661.10699999999986</v>
      </c>
      <c r="J22535">
        <v>0</v>
      </c>
    </row>
    <row r="22536" spans="1:10" x14ac:dyDescent="0.25">
      <c r="A22536">
        <v>4639942</v>
      </c>
      <c r="B22536">
        <v>4.92</v>
      </c>
      <c r="C22536">
        <v>3.14</v>
      </c>
      <c r="D22536">
        <v>5.18</v>
      </c>
      <c r="E22536" s="5">
        <v>-0.12</v>
      </c>
      <c r="F22536">
        <v>-1.68</v>
      </c>
      <c r="G22536">
        <v>-0.14000000000000001</v>
      </c>
      <c r="H22536">
        <v>0</v>
      </c>
      <c r="I22536">
        <f>647.207+B22536+C22536+D22536+E22536+F22536+G22536</f>
        <v>658.50699999999995</v>
      </c>
      <c r="J22536">
        <v>0</v>
      </c>
    </row>
    <row r="22537" spans="1:10" x14ac:dyDescent="0.25">
      <c r="A22537">
        <v>4640065</v>
      </c>
      <c r="B22537">
        <v>4.92</v>
      </c>
      <c r="C22537">
        <v>3.14</v>
      </c>
      <c r="D22537">
        <v>3.59</v>
      </c>
      <c r="E22537" s="5">
        <v>-0.12</v>
      </c>
      <c r="F22537">
        <v>1.71</v>
      </c>
      <c r="G22537">
        <v>-0.14000000000000001</v>
      </c>
      <c r="H22537">
        <v>0</v>
      </c>
      <c r="I22537">
        <f>647.207+B22537+C22537+D22537+E22537+F22537+G22537</f>
        <v>660.30700000000002</v>
      </c>
      <c r="J22537">
        <v>0</v>
      </c>
    </row>
    <row r="22538" spans="1:10" x14ac:dyDescent="0.25">
      <c r="A22538">
        <v>4640240</v>
      </c>
      <c r="B22538">
        <v>4.92</v>
      </c>
      <c r="C22538">
        <v>-0.38</v>
      </c>
      <c r="D22538">
        <v>5.18</v>
      </c>
      <c r="E22538" s="5">
        <v>-0.49</v>
      </c>
      <c r="F22538">
        <v>3.02</v>
      </c>
      <c r="G22538">
        <v>0.18</v>
      </c>
      <c r="H22538">
        <v>0</v>
      </c>
      <c r="I22538">
        <f>647.207+B22538+C22538+D22538+E22538+F22538+G22538</f>
        <v>659.63699999999983</v>
      </c>
      <c r="J22538">
        <v>0</v>
      </c>
    </row>
    <row r="22539" spans="1:10" x14ac:dyDescent="0.25">
      <c r="A22539">
        <v>4640289</v>
      </c>
      <c r="B22539">
        <v>-0.43</v>
      </c>
      <c r="C22539" s="1">
        <v>-5.62</v>
      </c>
      <c r="D22539">
        <v>2.36</v>
      </c>
      <c r="E22539" s="5">
        <v>0.47</v>
      </c>
      <c r="F22539">
        <v>0.21</v>
      </c>
      <c r="G22539">
        <v>0.18</v>
      </c>
      <c r="H22539">
        <v>1</v>
      </c>
      <c r="I22539">
        <f>647.207+B22539+C22539+D22539+E22539+F22539+G22539</f>
        <v>644.37700000000007</v>
      </c>
      <c r="J22539">
        <v>0</v>
      </c>
    </row>
    <row r="22540" spans="1:10" x14ac:dyDescent="0.25">
      <c r="A22540">
        <v>4640723</v>
      </c>
      <c r="B22540">
        <v>4.92</v>
      </c>
      <c r="C22540" s="1">
        <v>-5.62</v>
      </c>
      <c r="D22540">
        <v>2.36</v>
      </c>
      <c r="E22540" s="5">
        <v>0.41</v>
      </c>
      <c r="F22540">
        <v>1.71</v>
      </c>
      <c r="G22540">
        <v>0.18</v>
      </c>
      <c r="H22540">
        <v>0</v>
      </c>
      <c r="I22540">
        <f>647.207+B22540+C22540+D22540+E22540+F22540+G22540</f>
        <v>651.16699999999992</v>
      </c>
      <c r="J22540">
        <v>0</v>
      </c>
    </row>
    <row r="22541" spans="1:10" x14ac:dyDescent="0.25">
      <c r="A22541">
        <v>4640767</v>
      </c>
      <c r="B22541">
        <v>1.43</v>
      </c>
      <c r="C22541">
        <v>2.02</v>
      </c>
      <c r="D22541">
        <v>-0.99</v>
      </c>
      <c r="E22541" s="5">
        <v>-0.49</v>
      </c>
      <c r="F22541">
        <v>-0.73</v>
      </c>
      <c r="G22541">
        <v>0.09</v>
      </c>
      <c r="H22541">
        <v>0</v>
      </c>
      <c r="I22541">
        <f>647.207+B22541+C22541+D22541+E22541+F22541+G22541</f>
        <v>648.53699999999992</v>
      </c>
      <c r="J22541">
        <v>0</v>
      </c>
    </row>
    <row r="22542" spans="1:10" x14ac:dyDescent="0.25">
      <c r="A22542">
        <v>4640868</v>
      </c>
      <c r="B22542">
        <v>4.92</v>
      </c>
      <c r="C22542">
        <v>3.14</v>
      </c>
      <c r="D22542">
        <v>5.18</v>
      </c>
      <c r="E22542" s="5">
        <v>0.47</v>
      </c>
      <c r="F22542">
        <v>-0.06</v>
      </c>
      <c r="G22542">
        <v>0.18</v>
      </c>
      <c r="H22542">
        <v>0</v>
      </c>
      <c r="I22542">
        <f>647.207+B22542+C22542+D22542+E22542+F22542+G22542</f>
        <v>661.03699999999992</v>
      </c>
      <c r="J22542">
        <v>0</v>
      </c>
    </row>
    <row r="22543" spans="1:10" x14ac:dyDescent="0.25">
      <c r="A22543">
        <v>4640932</v>
      </c>
      <c r="B22543">
        <v>-1.66</v>
      </c>
      <c r="C22543">
        <v>3.14</v>
      </c>
      <c r="D22543">
        <v>-0.99</v>
      </c>
      <c r="E22543" s="5">
        <v>0.41</v>
      </c>
      <c r="F22543">
        <v>0.21</v>
      </c>
      <c r="G22543">
        <v>-0.14000000000000001</v>
      </c>
      <c r="H22543">
        <v>0</v>
      </c>
      <c r="I22543">
        <f>647.207+B22543+C22543+D22543+E22543+F22543+G22543</f>
        <v>648.17700000000002</v>
      </c>
      <c r="J22543">
        <v>0</v>
      </c>
    </row>
    <row r="22544" spans="1:10" x14ac:dyDescent="0.25">
      <c r="A22544">
        <v>4641159</v>
      </c>
      <c r="B22544">
        <v>4.92</v>
      </c>
      <c r="C22544">
        <v>16.309999999999999</v>
      </c>
      <c r="D22544">
        <v>5.18</v>
      </c>
      <c r="E22544" s="5">
        <v>-0.12</v>
      </c>
      <c r="F22544">
        <v>1.71</v>
      </c>
      <c r="G22544">
        <v>-0.14000000000000001</v>
      </c>
      <c r="H22544">
        <v>0</v>
      </c>
      <c r="I22544">
        <f>647.207+B22544+C22544+D22544+E22544+F22544+G22544</f>
        <v>675.06699999999989</v>
      </c>
      <c r="J22544">
        <v>0</v>
      </c>
    </row>
    <row r="22545" spans="1:10" x14ac:dyDescent="0.25">
      <c r="A22545">
        <v>4641460</v>
      </c>
      <c r="B22545">
        <v>4.92</v>
      </c>
      <c r="C22545">
        <v>-5.27</v>
      </c>
      <c r="D22545">
        <v>5.18</v>
      </c>
      <c r="E22545" s="5">
        <v>-0.12</v>
      </c>
      <c r="F22545">
        <v>-0.06</v>
      </c>
      <c r="G22545">
        <v>-0.14000000000000001</v>
      </c>
      <c r="H22545">
        <v>0</v>
      </c>
      <c r="I22545">
        <f>647.207+B22545+C22545+D22545+E22545+F22545+G22545</f>
        <v>651.71699999999998</v>
      </c>
      <c r="J22545">
        <v>0</v>
      </c>
    </row>
    <row r="22546" spans="1:10" x14ac:dyDescent="0.25">
      <c r="A22546">
        <v>4641477</v>
      </c>
      <c r="B22546">
        <v>-0.43</v>
      </c>
      <c r="C22546">
        <v>16.309999999999999</v>
      </c>
      <c r="D22546">
        <v>4.37</v>
      </c>
      <c r="E22546" s="5">
        <v>-0.49</v>
      </c>
      <c r="F22546">
        <v>-1.68</v>
      </c>
      <c r="G22546">
        <v>0.09</v>
      </c>
      <c r="H22546">
        <v>0</v>
      </c>
      <c r="I22546">
        <f>647.207+B22546+C22546+D22546+E22546+F22546+G22546</f>
        <v>665.37700000000007</v>
      </c>
      <c r="J22546">
        <v>0</v>
      </c>
    </row>
    <row r="22547" spans="1:10" x14ac:dyDescent="0.25">
      <c r="A22547">
        <v>4642117</v>
      </c>
      <c r="B22547">
        <v>4.92</v>
      </c>
      <c r="C22547">
        <v>6.84</v>
      </c>
      <c r="D22547">
        <v>5.18</v>
      </c>
      <c r="E22547" s="5">
        <v>0.41</v>
      </c>
      <c r="F22547">
        <v>-0.73</v>
      </c>
      <c r="G22547">
        <v>0.09</v>
      </c>
      <c r="H22547">
        <v>0</v>
      </c>
      <c r="I22547">
        <f>647.207+B22547+C22547+D22547+E22547+F22547+G22547</f>
        <v>663.91699999999992</v>
      </c>
      <c r="J22547">
        <v>0</v>
      </c>
    </row>
    <row r="22548" spans="1:10" x14ac:dyDescent="0.25">
      <c r="A22548">
        <v>4642153</v>
      </c>
      <c r="B22548">
        <v>-0.43</v>
      </c>
      <c r="C22548">
        <v>-5.27</v>
      </c>
      <c r="D22548">
        <v>-0.99</v>
      </c>
      <c r="E22548" s="5">
        <v>0.41</v>
      </c>
      <c r="F22548">
        <v>1.71</v>
      </c>
      <c r="G22548">
        <v>0.09</v>
      </c>
      <c r="H22548">
        <v>0</v>
      </c>
      <c r="I22548">
        <f>647.207+B22548+C22548+D22548+E22548+F22548+G22548</f>
        <v>642.72700000000009</v>
      </c>
      <c r="J22548">
        <v>0</v>
      </c>
    </row>
    <row r="22549" spans="1:10" x14ac:dyDescent="0.25">
      <c r="A22549">
        <v>4642233</v>
      </c>
      <c r="B22549">
        <v>4.92</v>
      </c>
      <c r="C22549">
        <v>3.14</v>
      </c>
      <c r="D22549">
        <v>2.36</v>
      </c>
      <c r="E22549" s="5">
        <v>-0.49</v>
      </c>
      <c r="F22549">
        <v>0.95</v>
      </c>
      <c r="G22549">
        <v>0.18</v>
      </c>
      <c r="H22549">
        <v>0</v>
      </c>
      <c r="I22549">
        <f>647.207+B22549+C22549+D22549+E22549+F22549+G22549</f>
        <v>658.26699999999994</v>
      </c>
      <c r="J22549">
        <v>0</v>
      </c>
    </row>
    <row r="22550" spans="1:10" x14ac:dyDescent="0.25">
      <c r="A22550">
        <v>4642286</v>
      </c>
      <c r="B22550">
        <v>-0.43</v>
      </c>
      <c r="C22550">
        <v>16.309999999999999</v>
      </c>
      <c r="D22550">
        <v>-0.99</v>
      </c>
      <c r="E22550" s="5">
        <v>-0.49</v>
      </c>
      <c r="F22550">
        <v>-1.68</v>
      </c>
      <c r="G22550">
        <v>0.18</v>
      </c>
      <c r="H22550">
        <v>0</v>
      </c>
      <c r="I22550">
        <f>647.207+B22550+C22550+D22550+E22550+F22550+G22550</f>
        <v>660.10699999999997</v>
      </c>
      <c r="J22550">
        <v>0</v>
      </c>
    </row>
    <row r="22551" spans="1:10" x14ac:dyDescent="0.25">
      <c r="A22551">
        <v>4642529</v>
      </c>
      <c r="B22551">
        <v>-0.43</v>
      </c>
      <c r="C22551">
        <v>3.14</v>
      </c>
      <c r="D22551">
        <v>-2.68</v>
      </c>
      <c r="E22551" s="5">
        <v>-0.12</v>
      </c>
      <c r="F22551">
        <v>-0.32</v>
      </c>
      <c r="G22551">
        <v>-0.1</v>
      </c>
      <c r="H22551">
        <v>0</v>
      </c>
      <c r="I22551">
        <f>647.207+B22551+C22551+D22551+E22551+F22551+G22551</f>
        <v>646.697</v>
      </c>
      <c r="J22551">
        <v>0</v>
      </c>
    </row>
    <row r="22552" spans="1:10" x14ac:dyDescent="0.25">
      <c r="A22552">
        <v>4642533</v>
      </c>
      <c r="B22552">
        <v>4.92</v>
      </c>
      <c r="C22552">
        <v>3.14</v>
      </c>
      <c r="D22552">
        <v>5.18</v>
      </c>
      <c r="E22552" s="5">
        <v>0.47</v>
      </c>
      <c r="F22552">
        <v>-0.06</v>
      </c>
      <c r="G22552">
        <v>-0.04</v>
      </c>
      <c r="H22552">
        <v>0</v>
      </c>
      <c r="I22552">
        <f>647.207+B22552+C22552+D22552+E22552+F22552+G22552</f>
        <v>660.81700000000001</v>
      </c>
      <c r="J22552">
        <v>0</v>
      </c>
    </row>
    <row r="22553" spans="1:10" x14ac:dyDescent="0.25">
      <c r="A22553">
        <v>4642600</v>
      </c>
      <c r="B22553">
        <v>-0.43</v>
      </c>
      <c r="C22553">
        <v>3.14</v>
      </c>
      <c r="D22553">
        <v>-0.99</v>
      </c>
      <c r="E22553" s="5">
        <v>-0.12</v>
      </c>
      <c r="F22553">
        <v>-1.68</v>
      </c>
      <c r="G22553">
        <v>-0.1</v>
      </c>
      <c r="H22553">
        <v>0</v>
      </c>
      <c r="I22553">
        <f>647.207+B22553+C22553+D22553+E22553+F22553+G22553</f>
        <v>647.02700000000004</v>
      </c>
      <c r="J22553">
        <v>0</v>
      </c>
    </row>
    <row r="22554" spans="1:10" x14ac:dyDescent="0.25">
      <c r="A22554">
        <v>4642611</v>
      </c>
      <c r="B22554">
        <v>4.92</v>
      </c>
      <c r="C22554">
        <v>-5.27</v>
      </c>
      <c r="D22554">
        <v>5.18</v>
      </c>
      <c r="E22554" s="5">
        <v>0.41</v>
      </c>
      <c r="F22554">
        <v>-0.06</v>
      </c>
      <c r="G22554">
        <v>0.04</v>
      </c>
      <c r="H22554">
        <v>0</v>
      </c>
      <c r="I22554">
        <f>647.207+B22554+C22554+D22554+E22554+F22554+G22554</f>
        <v>652.42699999999991</v>
      </c>
      <c r="J22554">
        <v>0</v>
      </c>
    </row>
    <row r="22555" spans="1:10" x14ac:dyDescent="0.25">
      <c r="A22555">
        <v>4642640</v>
      </c>
      <c r="B22555">
        <v>4.92</v>
      </c>
      <c r="C22555">
        <v>3.14</v>
      </c>
      <c r="D22555">
        <v>5.18</v>
      </c>
      <c r="E22555" s="5">
        <v>0.41</v>
      </c>
      <c r="F22555">
        <v>-1.68</v>
      </c>
      <c r="G22555">
        <v>0.04</v>
      </c>
      <c r="H22555">
        <v>0</v>
      </c>
      <c r="I22555">
        <f>647.207+B22555+C22555+D22555+E22555+F22555+G22555</f>
        <v>659.21699999999987</v>
      </c>
      <c r="J22555">
        <v>0</v>
      </c>
    </row>
    <row r="22556" spans="1:10" x14ac:dyDescent="0.25">
      <c r="A22556">
        <v>4642676</v>
      </c>
      <c r="B22556">
        <v>4.92</v>
      </c>
      <c r="C22556" s="1">
        <v>-5.62</v>
      </c>
      <c r="D22556">
        <v>5.18</v>
      </c>
      <c r="E22556" s="5">
        <v>0.49</v>
      </c>
      <c r="F22556">
        <v>1.71</v>
      </c>
      <c r="G22556">
        <v>0.09</v>
      </c>
      <c r="H22556">
        <v>0</v>
      </c>
      <c r="I22556">
        <f>647.207+B22556+C22556+D22556+E22556+F22556+G22556</f>
        <v>653.97699999999998</v>
      </c>
      <c r="J22556">
        <v>0</v>
      </c>
    </row>
    <row r="22557" spans="1:10" x14ac:dyDescent="0.25">
      <c r="A22557">
        <v>4642974</v>
      </c>
      <c r="B22557">
        <v>4.92</v>
      </c>
      <c r="C22557">
        <v>3.14</v>
      </c>
      <c r="D22557">
        <v>5.18</v>
      </c>
      <c r="E22557" s="5">
        <v>0.41</v>
      </c>
      <c r="F22557">
        <v>-0.73</v>
      </c>
      <c r="G22557">
        <v>-0.04</v>
      </c>
      <c r="H22557">
        <v>0</v>
      </c>
      <c r="I22557">
        <f>647.207+B22557+C22557+D22557+E22557+F22557+G22557</f>
        <v>660.08699999999988</v>
      </c>
      <c r="J22557">
        <v>0</v>
      </c>
    </row>
    <row r="22558" spans="1:10" x14ac:dyDescent="0.25">
      <c r="A22558">
        <v>4642994</v>
      </c>
      <c r="B22558">
        <v>4.92</v>
      </c>
      <c r="C22558" s="1">
        <v>-5.62</v>
      </c>
      <c r="D22558">
        <v>5.18</v>
      </c>
      <c r="E22558" s="5">
        <v>-0.49</v>
      </c>
      <c r="F22558">
        <v>-0.06</v>
      </c>
      <c r="G22558">
        <v>-0.1</v>
      </c>
      <c r="H22558">
        <v>0</v>
      </c>
      <c r="I22558">
        <f>647.207+B22558+C22558+D22558+E22558+F22558+G22558</f>
        <v>651.03699999999992</v>
      </c>
      <c r="J22558">
        <v>0</v>
      </c>
    </row>
    <row r="22559" spans="1:10" x14ac:dyDescent="0.25">
      <c r="A22559">
        <v>4643100</v>
      </c>
      <c r="B22559">
        <v>4.92</v>
      </c>
      <c r="C22559">
        <v>3.14</v>
      </c>
      <c r="D22559">
        <v>5.18</v>
      </c>
      <c r="E22559" s="5">
        <v>0.49</v>
      </c>
      <c r="F22559">
        <v>-0.73</v>
      </c>
      <c r="G22559">
        <v>0.18</v>
      </c>
      <c r="H22559">
        <v>0</v>
      </c>
      <c r="I22559">
        <f>647.207+B22559+C22559+D22559+E22559+F22559+G22559</f>
        <v>660.38699999999983</v>
      </c>
      <c r="J22559">
        <v>0</v>
      </c>
    </row>
    <row r="22560" spans="1:10" x14ac:dyDescent="0.25">
      <c r="A22560">
        <v>4643129</v>
      </c>
      <c r="B22560">
        <v>4.92</v>
      </c>
      <c r="C22560">
        <v>3.14</v>
      </c>
      <c r="D22560">
        <v>5.18</v>
      </c>
      <c r="E22560" s="5">
        <v>-0.12</v>
      </c>
      <c r="F22560">
        <v>-0.32</v>
      </c>
      <c r="G22560">
        <v>-0.04</v>
      </c>
      <c r="H22560">
        <v>0</v>
      </c>
      <c r="I22560">
        <f>647.207+B22560+C22560+D22560+E22560+F22560+G22560</f>
        <v>659.96699999999987</v>
      </c>
      <c r="J22560">
        <v>0</v>
      </c>
    </row>
    <row r="22561" spans="1:10" x14ac:dyDescent="0.25">
      <c r="A22561">
        <v>4643259</v>
      </c>
      <c r="B22561">
        <v>4.92</v>
      </c>
      <c r="C22561">
        <v>3.14</v>
      </c>
      <c r="D22561">
        <v>5.18</v>
      </c>
      <c r="E22561" s="5">
        <v>0.49</v>
      </c>
      <c r="F22561">
        <v>1.71</v>
      </c>
      <c r="G22561">
        <v>-0.1</v>
      </c>
      <c r="H22561">
        <v>0</v>
      </c>
      <c r="I22561">
        <f>647.207+B22561+C22561+D22561+E22561+F22561+G22561</f>
        <v>662.54699999999991</v>
      </c>
      <c r="J22561">
        <v>0</v>
      </c>
    </row>
    <row r="22562" spans="1:10" x14ac:dyDescent="0.25">
      <c r="A22562">
        <v>4643532</v>
      </c>
      <c r="B22562">
        <v>4.92</v>
      </c>
      <c r="C22562">
        <v>3.14</v>
      </c>
      <c r="D22562">
        <v>5.18</v>
      </c>
      <c r="E22562" s="5">
        <v>-0.49</v>
      </c>
      <c r="F22562">
        <v>0.95</v>
      </c>
      <c r="G22562">
        <v>-0.04</v>
      </c>
      <c r="H22562">
        <v>0</v>
      </c>
      <c r="I22562">
        <f>647.207+B22562+C22562+D22562+E22562+F22562+G22562</f>
        <v>660.86699999999996</v>
      </c>
      <c r="J22562">
        <v>0</v>
      </c>
    </row>
    <row r="22563" spans="1:10" x14ac:dyDescent="0.25">
      <c r="A22563">
        <v>4643577</v>
      </c>
      <c r="B22563">
        <v>4.92</v>
      </c>
      <c r="C22563">
        <v>3.14</v>
      </c>
      <c r="D22563">
        <v>5.18</v>
      </c>
      <c r="E22563" s="5">
        <v>0.41</v>
      </c>
      <c r="F22563">
        <v>0.95</v>
      </c>
      <c r="G22563">
        <v>0.04</v>
      </c>
      <c r="H22563">
        <v>0</v>
      </c>
      <c r="I22563">
        <f>647.207+B22563+C22563+D22563+E22563+F22563+G22563</f>
        <v>661.84699999999987</v>
      </c>
      <c r="J22563">
        <v>0</v>
      </c>
    </row>
    <row r="22564" spans="1:10" x14ac:dyDescent="0.25">
      <c r="A22564">
        <v>4643627</v>
      </c>
      <c r="B22564">
        <v>4.92</v>
      </c>
      <c r="C22564" s="1">
        <v>-5.62</v>
      </c>
      <c r="D22564">
        <v>5.18</v>
      </c>
      <c r="E22564" s="5">
        <v>0.47</v>
      </c>
      <c r="F22564">
        <v>0.21</v>
      </c>
      <c r="G22564">
        <v>0.18</v>
      </c>
      <c r="H22564">
        <v>0</v>
      </c>
      <c r="I22564">
        <f>647.207+B22564+C22564+D22564+E22564+F22564+G22564</f>
        <v>652.54699999999991</v>
      </c>
      <c r="J22564">
        <v>0</v>
      </c>
    </row>
    <row r="22565" spans="1:10" x14ac:dyDescent="0.25">
      <c r="A22565">
        <v>4643681</v>
      </c>
      <c r="B22565">
        <v>4.92</v>
      </c>
      <c r="C22565">
        <v>-5.27</v>
      </c>
      <c r="D22565">
        <v>5.18</v>
      </c>
      <c r="E22565" s="5">
        <v>-0.12</v>
      </c>
      <c r="F22565">
        <v>-0.73</v>
      </c>
      <c r="G22565">
        <v>0.18</v>
      </c>
      <c r="H22565">
        <v>0</v>
      </c>
      <c r="I22565">
        <f>647.207+B22565+C22565+D22565+E22565+F22565+G22565</f>
        <v>651.36699999999985</v>
      </c>
      <c r="J22565">
        <v>0</v>
      </c>
    </row>
    <row r="22566" spans="1:10" x14ac:dyDescent="0.25">
      <c r="A22566">
        <v>4644084</v>
      </c>
      <c r="B22566">
        <v>4.92</v>
      </c>
      <c r="C22566">
        <v>3.14</v>
      </c>
      <c r="D22566">
        <v>5.18</v>
      </c>
      <c r="E22566" s="5">
        <v>0.47</v>
      </c>
      <c r="F22566">
        <v>0.95</v>
      </c>
      <c r="G22566">
        <v>-0.1</v>
      </c>
      <c r="H22566">
        <v>0</v>
      </c>
      <c r="I22566">
        <f>647.207+B22566+C22566+D22566+E22566+F22566+G22566</f>
        <v>661.76699999999994</v>
      </c>
      <c r="J22566">
        <v>0</v>
      </c>
    </row>
    <row r="22567" spans="1:10" x14ac:dyDescent="0.25">
      <c r="A22567">
        <v>4644122</v>
      </c>
      <c r="B22567">
        <v>-0.43</v>
      </c>
      <c r="C22567">
        <v>16.309999999999999</v>
      </c>
      <c r="D22567">
        <v>-2.68</v>
      </c>
      <c r="E22567" s="5">
        <v>-0.12</v>
      </c>
      <c r="F22567">
        <v>-0.06</v>
      </c>
      <c r="G22567">
        <v>-0.1</v>
      </c>
      <c r="H22567">
        <v>0</v>
      </c>
      <c r="I22567">
        <f>647.207+B22567+C22567+D22567+E22567+F22567+G22567</f>
        <v>660.12700000000007</v>
      </c>
      <c r="J22567">
        <v>0</v>
      </c>
    </row>
    <row r="22568" spans="1:10" x14ac:dyDescent="0.25">
      <c r="A22568">
        <v>4644510</v>
      </c>
      <c r="B22568">
        <v>4.92</v>
      </c>
      <c r="C22568">
        <v>-5.27</v>
      </c>
      <c r="D22568">
        <v>-0.99</v>
      </c>
      <c r="E22568" s="5">
        <v>0.47</v>
      </c>
      <c r="F22568">
        <v>0.21</v>
      </c>
      <c r="G22568">
        <v>-0.04</v>
      </c>
      <c r="H22568">
        <v>0</v>
      </c>
      <c r="I22568">
        <f>647.207+B22568+C22568+D22568+E22568+F22568+G22568</f>
        <v>646.50700000000006</v>
      </c>
      <c r="J22568">
        <v>0</v>
      </c>
    </row>
    <row r="22569" spans="1:10" x14ac:dyDescent="0.25">
      <c r="A22569">
        <v>4644515</v>
      </c>
      <c r="B22569">
        <v>-0.43</v>
      </c>
      <c r="C22569">
        <v>3.14</v>
      </c>
      <c r="D22569">
        <v>-0.99</v>
      </c>
      <c r="E22569" s="5">
        <v>-0.49</v>
      </c>
      <c r="F22569">
        <v>0.95</v>
      </c>
      <c r="G22569">
        <v>0.18</v>
      </c>
      <c r="H22569">
        <v>0</v>
      </c>
      <c r="I22569">
        <f>647.207+B22569+C22569+D22569+E22569+F22569+G22569</f>
        <v>649.56700000000001</v>
      </c>
      <c r="J22569">
        <v>0</v>
      </c>
    </row>
    <row r="22570" spans="1:10" x14ac:dyDescent="0.25">
      <c r="A22570">
        <v>4644525</v>
      </c>
      <c r="B22570">
        <v>4.92</v>
      </c>
      <c r="C22570">
        <v>3.14</v>
      </c>
      <c r="D22570">
        <v>5.18</v>
      </c>
      <c r="E22570" s="5">
        <v>-0.12</v>
      </c>
      <c r="F22570">
        <v>-1.68</v>
      </c>
      <c r="G22570">
        <v>0.18</v>
      </c>
      <c r="H22570">
        <v>0</v>
      </c>
      <c r="I22570">
        <f>647.207+B22570+C22570+D22570+E22570+F22570+G22570</f>
        <v>658.82699999999988</v>
      </c>
      <c r="J22570">
        <v>0</v>
      </c>
    </row>
    <row r="22571" spans="1:10" x14ac:dyDescent="0.25">
      <c r="A22571">
        <v>4644574</v>
      </c>
      <c r="B22571">
        <v>4.92</v>
      </c>
      <c r="C22571">
        <v>3.14</v>
      </c>
      <c r="D22571">
        <v>5.18</v>
      </c>
      <c r="E22571" s="5">
        <v>0.47</v>
      </c>
      <c r="F22571">
        <v>1.71</v>
      </c>
      <c r="G22571">
        <v>-0.1</v>
      </c>
      <c r="H22571">
        <v>0</v>
      </c>
      <c r="I22571">
        <f>647.207+B22571+C22571+D22571+E22571+F22571+G22571</f>
        <v>662.52699999999993</v>
      </c>
      <c r="J22571">
        <v>0</v>
      </c>
    </row>
    <row r="22572" spans="1:10" x14ac:dyDescent="0.25">
      <c r="A22572">
        <v>4644605</v>
      </c>
      <c r="B22572">
        <v>4.92</v>
      </c>
      <c r="C22572">
        <v>-5.27</v>
      </c>
      <c r="D22572">
        <v>5.18</v>
      </c>
      <c r="E22572" s="5">
        <v>-0.49</v>
      </c>
      <c r="F22572">
        <v>-0.32</v>
      </c>
      <c r="G22572">
        <v>-0.04</v>
      </c>
      <c r="H22572">
        <v>0</v>
      </c>
      <c r="I22572">
        <f>647.207+B22572+C22572+D22572+E22572+F22572+G22572</f>
        <v>651.1869999999999</v>
      </c>
      <c r="J22572">
        <v>0</v>
      </c>
    </row>
    <row r="22573" spans="1:10" x14ac:dyDescent="0.25">
      <c r="A22573">
        <v>4644806</v>
      </c>
      <c r="B22573">
        <v>4.92</v>
      </c>
      <c r="C22573">
        <v>3.14</v>
      </c>
      <c r="D22573">
        <v>5.18</v>
      </c>
      <c r="E22573" s="5">
        <v>-0.12</v>
      </c>
      <c r="F22573">
        <v>-1.68</v>
      </c>
      <c r="G22573">
        <v>-0.1</v>
      </c>
      <c r="H22573">
        <v>0</v>
      </c>
      <c r="I22573">
        <f>647.207+B22573+C22573+D22573+E22573+F22573+G22573</f>
        <v>658.54699999999991</v>
      </c>
      <c r="J22573">
        <v>0</v>
      </c>
    </row>
    <row r="22574" spans="1:10" x14ac:dyDescent="0.25">
      <c r="A22574">
        <v>4645620</v>
      </c>
      <c r="B22574">
        <v>-0.43</v>
      </c>
      <c r="C22574">
        <v>16.309999999999999</v>
      </c>
      <c r="D22574">
        <v>2.36</v>
      </c>
      <c r="E22574" s="5">
        <v>-0.49</v>
      </c>
      <c r="F22574">
        <v>-1.68</v>
      </c>
      <c r="G22574">
        <v>0.04</v>
      </c>
      <c r="H22574">
        <v>0</v>
      </c>
      <c r="I22574">
        <f>647.207+B22574+C22574+D22574+E22574+F22574+G22574</f>
        <v>663.31700000000001</v>
      </c>
      <c r="J22574">
        <v>0</v>
      </c>
    </row>
    <row r="22575" spans="1:10" x14ac:dyDescent="0.25">
      <c r="A22575">
        <v>4645641</v>
      </c>
      <c r="B22575">
        <v>4.92</v>
      </c>
      <c r="C22575">
        <v>16.309999999999999</v>
      </c>
      <c r="D22575">
        <v>5.18</v>
      </c>
      <c r="E22575" s="5">
        <v>0.41</v>
      </c>
      <c r="F22575">
        <v>1.71</v>
      </c>
      <c r="G22575">
        <v>0.09</v>
      </c>
      <c r="H22575">
        <v>0</v>
      </c>
      <c r="I22575">
        <f>647.207+B22575+C22575+D22575+E22575+F22575+G22575</f>
        <v>675.82699999999988</v>
      </c>
      <c r="J22575">
        <v>0</v>
      </c>
    </row>
    <row r="22576" spans="1:10" x14ac:dyDescent="0.25">
      <c r="A22576">
        <v>4645734</v>
      </c>
      <c r="B22576">
        <v>4.92</v>
      </c>
      <c r="C22576" s="1">
        <v>-5.62</v>
      </c>
      <c r="D22576">
        <v>5.18</v>
      </c>
      <c r="E22576" s="5">
        <v>0.41</v>
      </c>
      <c r="F22576">
        <v>0.21</v>
      </c>
      <c r="G22576">
        <v>0.09</v>
      </c>
      <c r="H22576">
        <v>0</v>
      </c>
      <c r="I22576">
        <f>647.207+B22576+C22576+D22576+E22576+F22576+G22576</f>
        <v>652.39699999999993</v>
      </c>
      <c r="J22576">
        <v>0</v>
      </c>
    </row>
    <row r="22577" spans="1:10" x14ac:dyDescent="0.25">
      <c r="A22577">
        <v>4645739</v>
      </c>
      <c r="B22577">
        <v>4.92</v>
      </c>
      <c r="C22577">
        <v>3.14</v>
      </c>
      <c r="D22577">
        <v>5.18</v>
      </c>
      <c r="E22577" s="5">
        <v>-0.49</v>
      </c>
      <c r="F22577">
        <v>-1.68</v>
      </c>
      <c r="G22577">
        <v>0.18</v>
      </c>
      <c r="H22577">
        <v>0</v>
      </c>
      <c r="I22577">
        <f>647.207+B22577+C22577+D22577+E22577+F22577+G22577</f>
        <v>658.45699999999988</v>
      </c>
      <c r="J22577">
        <v>0</v>
      </c>
    </row>
    <row r="22578" spans="1:10" x14ac:dyDescent="0.25">
      <c r="A22578">
        <v>4645766</v>
      </c>
      <c r="B22578">
        <v>4.92</v>
      </c>
      <c r="C22578">
        <v>-5.27</v>
      </c>
      <c r="D22578">
        <v>5.18</v>
      </c>
      <c r="E22578" s="5">
        <v>0.49</v>
      </c>
      <c r="F22578">
        <v>3.02</v>
      </c>
      <c r="G22578">
        <v>0.18</v>
      </c>
      <c r="H22578">
        <v>0</v>
      </c>
      <c r="I22578">
        <f>647.207+B22578+C22578+D22578+E22578+F22578+G22578</f>
        <v>655.72699999999986</v>
      </c>
      <c r="J22578">
        <v>0</v>
      </c>
    </row>
    <row r="22579" spans="1:10" x14ac:dyDescent="0.25">
      <c r="A22579">
        <v>4645850</v>
      </c>
      <c r="B22579">
        <v>4.92</v>
      </c>
      <c r="C22579">
        <v>-5.27</v>
      </c>
      <c r="D22579">
        <v>5.18</v>
      </c>
      <c r="E22579" s="5">
        <v>-0.12</v>
      </c>
      <c r="F22579">
        <v>-0.73</v>
      </c>
      <c r="G22579">
        <v>-0.14000000000000001</v>
      </c>
      <c r="H22579">
        <v>0</v>
      </c>
      <c r="I22579">
        <f>647.207+B22579+C22579+D22579+E22579+F22579+G22579</f>
        <v>651.04699999999991</v>
      </c>
      <c r="J22579">
        <v>0</v>
      </c>
    </row>
    <row r="22580" spans="1:10" x14ac:dyDescent="0.25">
      <c r="A22580">
        <v>4646169</v>
      </c>
      <c r="B22580">
        <v>1.43</v>
      </c>
      <c r="C22580">
        <v>3.14</v>
      </c>
      <c r="D22580">
        <v>4.37</v>
      </c>
      <c r="E22580" s="5">
        <v>0.41</v>
      </c>
      <c r="F22580">
        <v>0.95</v>
      </c>
      <c r="G22580">
        <v>0.09</v>
      </c>
      <c r="H22580">
        <v>0</v>
      </c>
      <c r="I22580">
        <f>647.207+B22580+C22580+D22580+E22580+F22580+G22580</f>
        <v>657.59699999999998</v>
      </c>
      <c r="J22580">
        <v>0</v>
      </c>
    </row>
    <row r="22581" spans="1:10" x14ac:dyDescent="0.25">
      <c r="A22581">
        <v>4646240</v>
      </c>
      <c r="B22581">
        <v>4.92</v>
      </c>
      <c r="C22581">
        <v>3.14</v>
      </c>
      <c r="D22581">
        <v>5.18</v>
      </c>
      <c r="E22581" s="5">
        <v>0.47</v>
      </c>
      <c r="F22581">
        <v>0.95</v>
      </c>
      <c r="G22581">
        <v>0.04</v>
      </c>
      <c r="H22581">
        <v>0</v>
      </c>
      <c r="I22581">
        <f>647.207+B22581+C22581+D22581+E22581+F22581+G22581</f>
        <v>661.90699999999993</v>
      </c>
      <c r="J22581">
        <v>0</v>
      </c>
    </row>
    <row r="22582" spans="1:10" x14ac:dyDescent="0.25">
      <c r="A22582">
        <v>4646939</v>
      </c>
      <c r="B22582">
        <v>-0.43</v>
      </c>
      <c r="C22582" s="1">
        <v>-5.62</v>
      </c>
      <c r="D22582">
        <v>5.18</v>
      </c>
      <c r="E22582" s="5">
        <v>0.49</v>
      </c>
      <c r="F22582">
        <v>-0.73</v>
      </c>
      <c r="G22582">
        <v>0.09</v>
      </c>
      <c r="H22582">
        <v>0</v>
      </c>
      <c r="I22582">
        <f>647.207+B22582+C22582+D22582+E22582+F22582+G22582</f>
        <v>646.18700000000001</v>
      </c>
      <c r="J22582">
        <v>0</v>
      </c>
    </row>
    <row r="22583" spans="1:10" x14ac:dyDescent="0.25">
      <c r="A22583">
        <v>4646956</v>
      </c>
      <c r="B22583">
        <v>4.92</v>
      </c>
      <c r="C22583" s="1">
        <v>-5.62</v>
      </c>
      <c r="D22583">
        <v>5.18</v>
      </c>
      <c r="E22583" s="5">
        <v>-0.12</v>
      </c>
      <c r="F22583">
        <v>-0.32</v>
      </c>
      <c r="G22583">
        <v>0.09</v>
      </c>
      <c r="H22583">
        <v>0</v>
      </c>
      <c r="I22583">
        <f>647.207+B22583+C22583+D22583+E22583+F22583+G22583</f>
        <v>651.33699999999988</v>
      </c>
      <c r="J22583">
        <v>0</v>
      </c>
    </row>
    <row r="22584" spans="1:10" x14ac:dyDescent="0.25">
      <c r="A22584">
        <v>4647312</v>
      </c>
      <c r="B22584">
        <v>4.92</v>
      </c>
      <c r="C22584">
        <v>-5.27</v>
      </c>
      <c r="D22584">
        <v>5.18</v>
      </c>
      <c r="E22584" s="5">
        <v>-0.49</v>
      </c>
      <c r="F22584">
        <v>-1.68</v>
      </c>
      <c r="G22584">
        <v>-0.14000000000000001</v>
      </c>
      <c r="H22584">
        <v>0</v>
      </c>
      <c r="I22584">
        <f>647.207+B22584+C22584+D22584+E22584+F22584+G22584</f>
        <v>649.72699999999998</v>
      </c>
      <c r="J22584">
        <v>0</v>
      </c>
    </row>
    <row r="22585" spans="1:10" x14ac:dyDescent="0.25">
      <c r="A22585">
        <v>4647355</v>
      </c>
      <c r="B22585">
        <v>-0.43</v>
      </c>
      <c r="C22585" s="1">
        <v>-5.62</v>
      </c>
      <c r="D22585">
        <v>-2.68</v>
      </c>
      <c r="E22585" s="5">
        <v>-0.49</v>
      </c>
      <c r="F22585">
        <v>0.21</v>
      </c>
      <c r="G22585">
        <v>-0.14000000000000001</v>
      </c>
      <c r="H22585">
        <v>0</v>
      </c>
      <c r="I22585">
        <f>647.207+B22585+C22585+D22585+E22585+F22585+G22585</f>
        <v>638.05700000000013</v>
      </c>
      <c r="J22585" s="2">
        <v>1</v>
      </c>
    </row>
    <row r="22586" spans="1:10" x14ac:dyDescent="0.25">
      <c r="A22586">
        <v>4647367</v>
      </c>
      <c r="B22586">
        <v>-0.43</v>
      </c>
      <c r="C22586">
        <v>3.14</v>
      </c>
      <c r="D22586">
        <v>4.37</v>
      </c>
      <c r="E22586" s="5">
        <v>0.47</v>
      </c>
      <c r="F22586">
        <v>0.95</v>
      </c>
      <c r="G22586">
        <v>-0.14000000000000001</v>
      </c>
      <c r="H22586">
        <v>0</v>
      </c>
      <c r="I22586">
        <f>647.207+B22586+C22586+D22586+E22586+F22586+G22586</f>
        <v>655.56700000000012</v>
      </c>
      <c r="J22586">
        <v>0</v>
      </c>
    </row>
    <row r="22587" spans="1:10" x14ac:dyDescent="0.25">
      <c r="A22587">
        <v>4647397</v>
      </c>
      <c r="B22587">
        <v>4.92</v>
      </c>
      <c r="C22587">
        <v>3.14</v>
      </c>
      <c r="D22587">
        <v>5.18</v>
      </c>
      <c r="E22587" s="5">
        <v>-0.12</v>
      </c>
      <c r="F22587">
        <v>0.95</v>
      </c>
      <c r="G22587">
        <v>0.18</v>
      </c>
      <c r="H22587">
        <v>0</v>
      </c>
      <c r="I22587">
        <f>647.207+B22587+C22587+D22587+E22587+F22587+G22587</f>
        <v>661.45699999999988</v>
      </c>
      <c r="J22587">
        <v>0</v>
      </c>
    </row>
    <row r="22588" spans="1:10" x14ac:dyDescent="0.25">
      <c r="A22588">
        <v>4647432</v>
      </c>
      <c r="B22588">
        <v>4.92</v>
      </c>
      <c r="C22588">
        <v>3.14</v>
      </c>
      <c r="D22588">
        <v>5.18</v>
      </c>
      <c r="E22588" s="5">
        <v>0.49</v>
      </c>
      <c r="F22588">
        <v>0.95</v>
      </c>
      <c r="G22588">
        <v>0.18</v>
      </c>
      <c r="H22588">
        <v>0</v>
      </c>
      <c r="I22588">
        <f>647.207+B22588+C22588+D22588+E22588+F22588+G22588</f>
        <v>662.06699999999989</v>
      </c>
      <c r="J22588">
        <v>0</v>
      </c>
    </row>
    <row r="22589" spans="1:10" x14ac:dyDescent="0.25">
      <c r="A22589">
        <v>4647435</v>
      </c>
      <c r="B22589">
        <v>4.92</v>
      </c>
      <c r="C22589">
        <v>3.14</v>
      </c>
      <c r="D22589">
        <v>5.18</v>
      </c>
      <c r="E22589" s="5">
        <v>0.47</v>
      </c>
      <c r="F22589">
        <v>1.71</v>
      </c>
      <c r="G22589">
        <v>0.09</v>
      </c>
      <c r="H22589">
        <v>0</v>
      </c>
      <c r="I22589">
        <f>647.207+B22589+C22589+D22589+E22589+F22589+G22589</f>
        <v>662.71699999999998</v>
      </c>
      <c r="J22589">
        <v>0</v>
      </c>
    </row>
    <row r="22590" spans="1:10" x14ac:dyDescent="0.25">
      <c r="A22590">
        <v>4647856</v>
      </c>
      <c r="B22590">
        <v>4.92</v>
      </c>
      <c r="C22590">
        <v>16.309999999999999</v>
      </c>
      <c r="D22590">
        <v>5.18</v>
      </c>
      <c r="E22590" s="5">
        <v>0.41</v>
      </c>
      <c r="F22590">
        <v>0.21</v>
      </c>
      <c r="G22590">
        <v>0.18</v>
      </c>
      <c r="H22590">
        <v>0</v>
      </c>
      <c r="I22590">
        <f>647.207+B22590+C22590+D22590+E22590+F22590+G22590</f>
        <v>674.4169999999998</v>
      </c>
      <c r="J22590">
        <v>0</v>
      </c>
    </row>
    <row r="22591" spans="1:10" x14ac:dyDescent="0.25">
      <c r="A22591">
        <v>4647930</v>
      </c>
      <c r="B22591">
        <v>4.92</v>
      </c>
      <c r="C22591">
        <v>3.14</v>
      </c>
      <c r="D22591">
        <v>-0.99</v>
      </c>
      <c r="E22591" s="5">
        <v>-0.49</v>
      </c>
      <c r="F22591">
        <v>-1.68</v>
      </c>
      <c r="G22591">
        <v>0.18</v>
      </c>
      <c r="H22591">
        <v>0</v>
      </c>
      <c r="I22591">
        <f>647.207+B22591+C22591+D22591+E22591+F22591+G22591</f>
        <v>652.28699999999992</v>
      </c>
      <c r="J22591">
        <v>0</v>
      </c>
    </row>
    <row r="22592" spans="1:10" x14ac:dyDescent="0.25">
      <c r="A22592">
        <v>4648150</v>
      </c>
      <c r="B22592">
        <v>4.92</v>
      </c>
      <c r="C22592">
        <v>16.309999999999999</v>
      </c>
      <c r="D22592">
        <v>5.18</v>
      </c>
      <c r="E22592" s="5">
        <v>-0.49</v>
      </c>
      <c r="F22592">
        <v>-1.68</v>
      </c>
      <c r="G22592">
        <v>-0.04</v>
      </c>
      <c r="H22592">
        <v>0</v>
      </c>
      <c r="I22592">
        <f>647.207+B22592+C22592+D22592+E22592+F22592+G22592</f>
        <v>671.40699999999993</v>
      </c>
      <c r="J22592">
        <v>0</v>
      </c>
    </row>
    <row r="22593" spans="1:10" x14ac:dyDescent="0.25">
      <c r="A22593">
        <v>4648186</v>
      </c>
      <c r="B22593">
        <v>4.92</v>
      </c>
      <c r="C22593">
        <v>-5.27</v>
      </c>
      <c r="D22593">
        <v>-0.99</v>
      </c>
      <c r="E22593" s="5">
        <v>0.49</v>
      </c>
      <c r="F22593">
        <v>0.21</v>
      </c>
      <c r="G22593">
        <v>0.18</v>
      </c>
      <c r="H22593">
        <v>0</v>
      </c>
      <c r="I22593">
        <f>647.207+B22593+C22593+D22593+E22593+F22593+G22593</f>
        <v>646.74699999999996</v>
      </c>
      <c r="J22593">
        <v>0</v>
      </c>
    </row>
    <row r="22594" spans="1:10" x14ac:dyDescent="0.25">
      <c r="A22594">
        <v>4648698</v>
      </c>
      <c r="B22594">
        <v>-1.66</v>
      </c>
      <c r="C22594">
        <v>-5.27</v>
      </c>
      <c r="D22594">
        <v>-0.99</v>
      </c>
      <c r="E22594" s="5">
        <v>-0.49</v>
      </c>
      <c r="F22594">
        <v>-0.73</v>
      </c>
      <c r="G22594">
        <v>-0.14000000000000001</v>
      </c>
      <c r="H22594">
        <v>0</v>
      </c>
      <c r="I22594">
        <f>647.207+B22594+C22594+D22594+E22594+F22594+G22594</f>
        <v>637.92700000000002</v>
      </c>
      <c r="J22594" s="2">
        <v>1</v>
      </c>
    </row>
    <row r="22595" spans="1:10" x14ac:dyDescent="0.25">
      <c r="A22595">
        <v>4648877</v>
      </c>
      <c r="B22595">
        <v>-0.43</v>
      </c>
      <c r="C22595">
        <v>16.309999999999999</v>
      </c>
      <c r="D22595">
        <v>-0.99</v>
      </c>
      <c r="E22595" s="5">
        <v>-0.49</v>
      </c>
      <c r="F22595">
        <v>-2.2799999999999998</v>
      </c>
      <c r="G22595">
        <v>-0.04</v>
      </c>
      <c r="H22595">
        <v>0</v>
      </c>
      <c r="I22595">
        <f>647.207+B22595+C22595+D22595+E22595+F22595+G22595</f>
        <v>659.28700000000003</v>
      </c>
      <c r="J22595">
        <v>0</v>
      </c>
    </row>
    <row r="22596" spans="1:10" x14ac:dyDescent="0.25">
      <c r="A22596">
        <v>4649030</v>
      </c>
      <c r="B22596">
        <v>4.92</v>
      </c>
      <c r="C22596">
        <v>3.14</v>
      </c>
      <c r="D22596">
        <v>5.18</v>
      </c>
      <c r="E22596" s="5">
        <v>0.41</v>
      </c>
      <c r="F22596">
        <v>0.95</v>
      </c>
      <c r="G22596">
        <v>-0.1</v>
      </c>
      <c r="H22596">
        <v>0</v>
      </c>
      <c r="I22596">
        <f>647.207+B22596+C22596+D22596+E22596+F22596+G22596</f>
        <v>661.70699999999988</v>
      </c>
      <c r="J22596">
        <v>0</v>
      </c>
    </row>
    <row r="22597" spans="1:10" x14ac:dyDescent="0.25">
      <c r="A22597">
        <v>4649072</v>
      </c>
      <c r="B22597">
        <v>4.92</v>
      </c>
      <c r="C22597">
        <v>16.309999999999999</v>
      </c>
      <c r="D22597">
        <v>5.18</v>
      </c>
      <c r="E22597" s="5">
        <v>-0.12</v>
      </c>
      <c r="F22597">
        <v>-2.2799999999999998</v>
      </c>
      <c r="G22597">
        <v>0.09</v>
      </c>
      <c r="H22597">
        <v>0</v>
      </c>
      <c r="I22597">
        <f>647.207+B22597+C22597+D22597+E22597+F22597+G22597</f>
        <v>671.3069999999999</v>
      </c>
      <c r="J22597">
        <v>0</v>
      </c>
    </row>
    <row r="22598" spans="1:10" x14ac:dyDescent="0.25">
      <c r="A22598">
        <v>4649345</v>
      </c>
      <c r="B22598">
        <v>4.92</v>
      </c>
      <c r="C22598">
        <v>-5.27</v>
      </c>
      <c r="D22598">
        <v>5.18</v>
      </c>
      <c r="E22598" s="5">
        <v>-0.12</v>
      </c>
      <c r="F22598">
        <v>-0.32</v>
      </c>
      <c r="G22598">
        <v>-0.04</v>
      </c>
      <c r="H22598">
        <v>0</v>
      </c>
      <c r="I22598">
        <f>647.207+B22598+C22598+D22598+E22598+F22598+G22598</f>
        <v>651.5569999999999</v>
      </c>
      <c r="J22598">
        <v>0</v>
      </c>
    </row>
    <row r="22599" spans="1:10" x14ac:dyDescent="0.25">
      <c r="A22599">
        <v>4650037</v>
      </c>
      <c r="B22599">
        <v>4.92</v>
      </c>
      <c r="C22599">
        <v>-5.27</v>
      </c>
      <c r="D22599">
        <v>5.18</v>
      </c>
      <c r="E22599" s="5">
        <v>-0.12</v>
      </c>
      <c r="F22599">
        <v>0.95</v>
      </c>
      <c r="G22599">
        <v>0.09</v>
      </c>
      <c r="H22599">
        <v>0</v>
      </c>
      <c r="I22599">
        <f>647.207+B22599+C22599+D22599+E22599+F22599+G22599</f>
        <v>652.95699999999999</v>
      </c>
      <c r="J22599">
        <v>0</v>
      </c>
    </row>
    <row r="22600" spans="1:10" x14ac:dyDescent="0.25">
      <c r="A22600">
        <v>4650607</v>
      </c>
      <c r="B22600">
        <v>4.92</v>
      </c>
      <c r="C22600">
        <v>16.309999999999999</v>
      </c>
      <c r="D22600">
        <v>5.18</v>
      </c>
      <c r="E22600" s="5">
        <v>0.47</v>
      </c>
      <c r="F22600">
        <v>-0.32</v>
      </c>
      <c r="G22600">
        <v>0.18</v>
      </c>
      <c r="H22600">
        <v>0</v>
      </c>
      <c r="I22600">
        <f>647.207+B22600+C22600+D22600+E22600+F22600+G22600</f>
        <v>673.94699999999978</v>
      </c>
      <c r="J22600">
        <v>0</v>
      </c>
    </row>
    <row r="22601" spans="1:10" x14ac:dyDescent="0.25">
      <c r="A22601">
        <v>4651293</v>
      </c>
      <c r="B22601">
        <v>4.92</v>
      </c>
      <c r="C22601">
        <v>3.14</v>
      </c>
      <c r="D22601">
        <v>5.18</v>
      </c>
      <c r="E22601" s="5">
        <v>-0.12</v>
      </c>
      <c r="F22601">
        <v>0.21</v>
      </c>
      <c r="G22601">
        <v>0.09</v>
      </c>
      <c r="H22601">
        <v>0</v>
      </c>
      <c r="I22601">
        <f>647.207+B22601+C22601+D22601+E22601+F22601+G22601</f>
        <v>660.62699999999995</v>
      </c>
      <c r="J22601">
        <v>0</v>
      </c>
    </row>
    <row r="22602" spans="1:10" x14ac:dyDescent="0.25">
      <c r="A22602">
        <v>4651448</v>
      </c>
      <c r="B22602">
        <v>4.92</v>
      </c>
      <c r="C22602">
        <v>3.14</v>
      </c>
      <c r="D22602">
        <v>2.36</v>
      </c>
      <c r="E22602" s="5">
        <v>0.41</v>
      </c>
      <c r="F22602">
        <v>1.71</v>
      </c>
      <c r="G22602">
        <v>0.18</v>
      </c>
      <c r="H22602">
        <v>0</v>
      </c>
      <c r="I22602">
        <f>647.207+B22602+C22602+D22602+E22602+F22602+G22602</f>
        <v>659.92699999999991</v>
      </c>
      <c r="J22602">
        <v>0</v>
      </c>
    </row>
    <row r="22603" spans="1:10" x14ac:dyDescent="0.25">
      <c r="A22603">
        <v>4651680</v>
      </c>
      <c r="B22603">
        <v>4.92</v>
      </c>
      <c r="C22603" s="1">
        <v>-5.62</v>
      </c>
      <c r="D22603">
        <v>5.18</v>
      </c>
      <c r="E22603" s="5">
        <v>0.41</v>
      </c>
      <c r="F22603">
        <v>1.71</v>
      </c>
      <c r="G22603">
        <v>0.09</v>
      </c>
      <c r="H22603">
        <v>0</v>
      </c>
      <c r="I22603">
        <f>647.207+B22603+C22603+D22603+E22603+F22603+G22603</f>
        <v>653.89699999999993</v>
      </c>
      <c r="J22603">
        <v>0</v>
      </c>
    </row>
    <row r="22604" spans="1:10" x14ac:dyDescent="0.25">
      <c r="A22604">
        <v>4652154</v>
      </c>
      <c r="B22604">
        <v>4.92</v>
      </c>
      <c r="C22604">
        <v>6.84</v>
      </c>
      <c r="D22604">
        <v>5.18</v>
      </c>
      <c r="E22604" s="5">
        <v>0.41</v>
      </c>
      <c r="F22604">
        <v>1.71</v>
      </c>
      <c r="G22604">
        <v>-0.04</v>
      </c>
      <c r="H22604">
        <v>0</v>
      </c>
      <c r="I22604">
        <f>647.207+B22604+C22604+D22604+E22604+F22604+G22604</f>
        <v>666.22699999999998</v>
      </c>
      <c r="J22604">
        <v>0</v>
      </c>
    </row>
    <row r="22605" spans="1:10" x14ac:dyDescent="0.25">
      <c r="A22605">
        <v>4652187</v>
      </c>
      <c r="B22605">
        <v>4.92</v>
      </c>
      <c r="C22605">
        <v>-5.27</v>
      </c>
      <c r="D22605">
        <v>5.18</v>
      </c>
      <c r="E22605" s="5">
        <v>-0.12</v>
      </c>
      <c r="F22605">
        <v>-0.06</v>
      </c>
      <c r="G22605">
        <v>-0.14000000000000001</v>
      </c>
      <c r="H22605">
        <v>0</v>
      </c>
      <c r="I22605">
        <f>647.207+B22605+C22605+D22605+E22605+F22605+G22605</f>
        <v>651.71699999999998</v>
      </c>
      <c r="J22605">
        <v>0</v>
      </c>
    </row>
    <row r="22606" spans="1:10" x14ac:dyDescent="0.25">
      <c r="A22606">
        <v>4652191</v>
      </c>
      <c r="B22606">
        <v>4.92</v>
      </c>
      <c r="C22606" s="1">
        <v>-5.62</v>
      </c>
      <c r="D22606">
        <v>5.18</v>
      </c>
      <c r="E22606" s="5">
        <v>-0.49</v>
      </c>
      <c r="F22606">
        <v>-0.32</v>
      </c>
      <c r="G22606">
        <v>-0.1</v>
      </c>
      <c r="H22606">
        <v>0</v>
      </c>
      <c r="I22606">
        <f>647.207+B22606+C22606+D22606+E22606+F22606+G22606</f>
        <v>650.77699999999982</v>
      </c>
      <c r="J22606">
        <v>0</v>
      </c>
    </row>
    <row r="22607" spans="1:10" x14ac:dyDescent="0.25">
      <c r="A22607">
        <v>4652203</v>
      </c>
      <c r="B22607">
        <v>1.43</v>
      </c>
      <c r="C22607">
        <v>-5.27</v>
      </c>
      <c r="D22607">
        <v>-0.99</v>
      </c>
      <c r="E22607" s="5">
        <v>0.41</v>
      </c>
      <c r="F22607">
        <v>-0.32</v>
      </c>
      <c r="G22607">
        <v>0.04</v>
      </c>
      <c r="H22607">
        <v>0</v>
      </c>
      <c r="I22607">
        <f>647.207+B22607+C22607+D22607+E22607+F22607+G22607</f>
        <v>642.50699999999983</v>
      </c>
      <c r="J22607">
        <v>0</v>
      </c>
    </row>
    <row r="22608" spans="1:10" x14ac:dyDescent="0.25">
      <c r="A22608">
        <v>4652440</v>
      </c>
      <c r="B22608">
        <v>4.92</v>
      </c>
      <c r="C22608">
        <v>3.14</v>
      </c>
      <c r="D22608">
        <v>5.18</v>
      </c>
      <c r="E22608" s="5">
        <v>-0.49</v>
      </c>
      <c r="F22608">
        <v>-1.68</v>
      </c>
      <c r="G22608">
        <v>0.18</v>
      </c>
      <c r="H22608">
        <v>0</v>
      </c>
      <c r="I22608">
        <f>647.207+B22608+C22608+D22608+E22608+F22608+G22608</f>
        <v>658.45699999999988</v>
      </c>
      <c r="J22608">
        <v>0</v>
      </c>
    </row>
    <row r="22609" spans="1:10" x14ac:dyDescent="0.25">
      <c r="A22609">
        <v>4652501</v>
      </c>
      <c r="B22609">
        <v>-0.43</v>
      </c>
      <c r="C22609">
        <v>3.14</v>
      </c>
      <c r="D22609">
        <v>-2.68</v>
      </c>
      <c r="E22609" s="5">
        <v>-0.49</v>
      </c>
      <c r="F22609">
        <v>-0.73</v>
      </c>
      <c r="G22609">
        <v>0.04</v>
      </c>
      <c r="H22609">
        <v>0</v>
      </c>
      <c r="I22609">
        <f>647.207+B22609+C22609+D22609+E22609+F22609+G22609</f>
        <v>646.05700000000002</v>
      </c>
      <c r="J22609">
        <v>0</v>
      </c>
    </row>
    <row r="22610" spans="1:10" x14ac:dyDescent="0.25">
      <c r="A22610">
        <v>4652634</v>
      </c>
      <c r="B22610">
        <v>4.92</v>
      </c>
      <c r="C22610">
        <v>3.14</v>
      </c>
      <c r="D22610">
        <v>5.18</v>
      </c>
      <c r="E22610" s="5">
        <v>0.49</v>
      </c>
      <c r="F22610">
        <v>3.02</v>
      </c>
      <c r="G22610">
        <v>-0.1</v>
      </c>
      <c r="H22610">
        <v>0</v>
      </c>
      <c r="I22610">
        <f>647.207+B22610+C22610+D22610+E22610+F22610+G22610</f>
        <v>663.85699999999986</v>
      </c>
      <c r="J22610">
        <v>0</v>
      </c>
    </row>
    <row r="22611" spans="1:10" x14ac:dyDescent="0.25">
      <c r="A22611">
        <v>4652636</v>
      </c>
      <c r="B22611">
        <v>-0.43</v>
      </c>
      <c r="C22611">
        <v>3.14</v>
      </c>
      <c r="D22611">
        <v>5.18</v>
      </c>
      <c r="E22611" s="5">
        <v>0.49</v>
      </c>
      <c r="F22611">
        <v>3.02</v>
      </c>
      <c r="G22611">
        <v>0.18</v>
      </c>
      <c r="H22611">
        <v>0</v>
      </c>
      <c r="I22611">
        <f>647.207+B22611+C22611+D22611+E22611+F22611+G22611</f>
        <v>658.78699999999992</v>
      </c>
      <c r="J22611">
        <v>0</v>
      </c>
    </row>
    <row r="22612" spans="1:10" x14ac:dyDescent="0.25">
      <c r="A22612">
        <v>4652678</v>
      </c>
      <c r="B22612">
        <v>4.92</v>
      </c>
      <c r="C22612">
        <v>-5.27</v>
      </c>
      <c r="D22612">
        <v>5.18</v>
      </c>
      <c r="E22612" s="5">
        <v>0.47</v>
      </c>
      <c r="F22612">
        <v>-0.32</v>
      </c>
      <c r="G22612">
        <v>0.18</v>
      </c>
      <c r="H22612">
        <v>0</v>
      </c>
      <c r="I22612">
        <f>647.207+B22612+C22612+D22612+E22612+F22612+G22612</f>
        <v>652.36699999999985</v>
      </c>
      <c r="J22612">
        <v>0</v>
      </c>
    </row>
    <row r="22613" spans="1:10" x14ac:dyDescent="0.25">
      <c r="A22613">
        <v>4652713</v>
      </c>
      <c r="B22613">
        <v>4.92</v>
      </c>
      <c r="C22613">
        <v>3.14</v>
      </c>
      <c r="D22613">
        <v>5.18</v>
      </c>
      <c r="E22613" s="5">
        <v>0.41</v>
      </c>
      <c r="F22613">
        <v>1.71</v>
      </c>
      <c r="G22613">
        <v>-0.04</v>
      </c>
      <c r="H22613">
        <v>0</v>
      </c>
      <c r="I22613">
        <f>647.207+B22613+C22613+D22613+E22613+F22613+G22613</f>
        <v>662.52699999999993</v>
      </c>
      <c r="J22613">
        <v>0</v>
      </c>
    </row>
    <row r="22614" spans="1:10" x14ac:dyDescent="0.25">
      <c r="A22614">
        <v>4653022</v>
      </c>
      <c r="B22614">
        <v>4.92</v>
      </c>
      <c r="C22614">
        <v>-5.27</v>
      </c>
      <c r="D22614">
        <v>5.18</v>
      </c>
      <c r="E22614" s="5">
        <v>0.49</v>
      </c>
      <c r="F22614">
        <v>0.95</v>
      </c>
      <c r="G22614">
        <v>0.04</v>
      </c>
      <c r="H22614">
        <v>0</v>
      </c>
      <c r="I22614">
        <f>647.207+B22614+C22614+D22614+E22614+F22614+G22614</f>
        <v>653.51699999999994</v>
      </c>
      <c r="J22614">
        <v>0</v>
      </c>
    </row>
    <row r="22615" spans="1:10" x14ac:dyDescent="0.25">
      <c r="A22615">
        <v>4653437</v>
      </c>
      <c r="B22615">
        <v>4.92</v>
      </c>
      <c r="C22615">
        <v>16.309999999999999</v>
      </c>
      <c r="D22615">
        <v>5.18</v>
      </c>
      <c r="E22615" s="5">
        <v>0.47</v>
      </c>
      <c r="F22615">
        <v>1.71</v>
      </c>
      <c r="G22615">
        <v>0.09</v>
      </c>
      <c r="H22615">
        <v>0</v>
      </c>
      <c r="I22615">
        <f>647.207+B22615+C22615+D22615+E22615+F22615+G22615</f>
        <v>675.88699999999994</v>
      </c>
      <c r="J22615">
        <v>0</v>
      </c>
    </row>
    <row r="22616" spans="1:10" x14ac:dyDescent="0.25">
      <c r="A22616">
        <v>4653474</v>
      </c>
      <c r="B22616">
        <v>4.92</v>
      </c>
      <c r="C22616" s="1">
        <v>-5.62</v>
      </c>
      <c r="D22616">
        <v>5.18</v>
      </c>
      <c r="E22616" s="5">
        <v>0.47</v>
      </c>
      <c r="F22616">
        <v>3.02</v>
      </c>
      <c r="G22616">
        <v>-0.14000000000000001</v>
      </c>
      <c r="H22616">
        <v>0</v>
      </c>
      <c r="I22616">
        <f>647.207+B22616+C22616+D22616+E22616+F22616+G22616</f>
        <v>655.03699999999992</v>
      </c>
      <c r="J22616">
        <v>0</v>
      </c>
    </row>
    <row r="22617" spans="1:10" x14ac:dyDescent="0.25">
      <c r="A22617">
        <v>4653482</v>
      </c>
      <c r="B22617">
        <v>4.92</v>
      </c>
      <c r="C22617">
        <v>3.14</v>
      </c>
      <c r="D22617">
        <v>5.18</v>
      </c>
      <c r="E22617" s="5">
        <v>0.41</v>
      </c>
      <c r="F22617">
        <v>-0.06</v>
      </c>
      <c r="G22617">
        <v>0.04</v>
      </c>
      <c r="H22617">
        <v>0</v>
      </c>
      <c r="I22617">
        <f>647.207+B22617+C22617+D22617+E22617+F22617+G22617</f>
        <v>660.83699999999988</v>
      </c>
      <c r="J22617">
        <v>0</v>
      </c>
    </row>
    <row r="22618" spans="1:10" x14ac:dyDescent="0.25">
      <c r="A22618">
        <v>4653526</v>
      </c>
      <c r="B22618">
        <v>4.92</v>
      </c>
      <c r="C22618">
        <v>3.14</v>
      </c>
      <c r="D22618">
        <v>5.18</v>
      </c>
      <c r="E22618" s="5">
        <v>-0.12</v>
      </c>
      <c r="F22618">
        <v>-0.32</v>
      </c>
      <c r="G22618">
        <v>-0.1</v>
      </c>
      <c r="H22618">
        <v>0</v>
      </c>
      <c r="I22618">
        <f>647.207+B22618+C22618+D22618+E22618+F22618+G22618</f>
        <v>659.90699999999981</v>
      </c>
      <c r="J22618">
        <v>0</v>
      </c>
    </row>
    <row r="22619" spans="1:10" x14ac:dyDescent="0.25">
      <c r="A22619">
        <v>4653903</v>
      </c>
      <c r="B22619">
        <v>1.43</v>
      </c>
      <c r="C22619">
        <v>3.14</v>
      </c>
      <c r="D22619">
        <v>2.36</v>
      </c>
      <c r="E22619" s="5">
        <v>0.41</v>
      </c>
      <c r="F22619">
        <v>1.71</v>
      </c>
      <c r="G22619">
        <v>0.04</v>
      </c>
      <c r="H22619">
        <v>0</v>
      </c>
      <c r="I22619">
        <f>647.207+B22619+C22619+D22619+E22619+F22619+G22619</f>
        <v>656.29699999999991</v>
      </c>
      <c r="J22619">
        <v>0</v>
      </c>
    </row>
    <row r="22620" spans="1:10" x14ac:dyDescent="0.25">
      <c r="A22620">
        <v>4653949</v>
      </c>
      <c r="B22620">
        <v>-0.43</v>
      </c>
      <c r="C22620">
        <v>16.309999999999999</v>
      </c>
      <c r="D22620">
        <v>-0.99</v>
      </c>
      <c r="E22620" s="5">
        <v>-0.12</v>
      </c>
      <c r="F22620">
        <v>-0.06</v>
      </c>
      <c r="G22620">
        <v>-0.14000000000000001</v>
      </c>
      <c r="H22620">
        <v>0</v>
      </c>
      <c r="I22620">
        <f>647.207+B22620+C22620+D22620+E22620+F22620+G22620</f>
        <v>661.77700000000004</v>
      </c>
      <c r="J22620">
        <v>0</v>
      </c>
    </row>
    <row r="22621" spans="1:10" x14ac:dyDescent="0.25">
      <c r="A22621">
        <v>4653998</v>
      </c>
      <c r="B22621">
        <v>-1.66</v>
      </c>
      <c r="C22621">
        <v>-5.27</v>
      </c>
      <c r="D22621">
        <v>-5.69</v>
      </c>
      <c r="E22621" s="5">
        <v>0.49</v>
      </c>
      <c r="F22621">
        <v>-1.68</v>
      </c>
      <c r="G22621">
        <v>-0.04</v>
      </c>
      <c r="H22621">
        <v>1</v>
      </c>
      <c r="I22621">
        <f>647.207+B22621+C22621+D22621+E22621+F22621+G22621</f>
        <v>633.35700000000008</v>
      </c>
      <c r="J22621" s="2">
        <v>1</v>
      </c>
    </row>
    <row r="22622" spans="1:10" x14ac:dyDescent="0.25">
      <c r="A22622">
        <v>4654030</v>
      </c>
      <c r="B22622">
        <v>-0.43</v>
      </c>
      <c r="C22622">
        <v>-5.27</v>
      </c>
      <c r="D22622">
        <v>-0.99</v>
      </c>
      <c r="E22622" s="5">
        <v>0.41</v>
      </c>
      <c r="F22622">
        <v>1.71</v>
      </c>
      <c r="G22622">
        <v>0.09</v>
      </c>
      <c r="H22622">
        <v>0</v>
      </c>
      <c r="I22622">
        <f>647.207+B22622+C22622+D22622+E22622+F22622+G22622</f>
        <v>642.72700000000009</v>
      </c>
      <c r="J22622">
        <v>0</v>
      </c>
    </row>
    <row r="22623" spans="1:10" x14ac:dyDescent="0.25">
      <c r="A22623">
        <v>4654072</v>
      </c>
      <c r="B22623">
        <v>-0.43</v>
      </c>
      <c r="C22623" s="1">
        <v>-5.62</v>
      </c>
      <c r="D22623">
        <v>-2.68</v>
      </c>
      <c r="E22623" s="5">
        <v>-0.49</v>
      </c>
      <c r="F22623">
        <v>-2.2799999999999998</v>
      </c>
      <c r="G22623">
        <v>-0.1</v>
      </c>
      <c r="H22623">
        <v>0</v>
      </c>
      <c r="I22623">
        <f>647.207+B22623+C22623+D22623+E22623+F22623+G22623</f>
        <v>635.60700000000008</v>
      </c>
      <c r="J22623" s="2">
        <v>1</v>
      </c>
    </row>
    <row r="22624" spans="1:10" x14ac:dyDescent="0.25">
      <c r="A22624">
        <v>4654180</v>
      </c>
      <c r="B22624">
        <v>4.92</v>
      </c>
      <c r="C22624" s="1">
        <v>-5.62</v>
      </c>
      <c r="D22624">
        <v>5.18</v>
      </c>
      <c r="E22624" s="5">
        <v>-0.49</v>
      </c>
      <c r="F22624">
        <v>-0.73</v>
      </c>
      <c r="G22624">
        <v>-0.04</v>
      </c>
      <c r="H22624">
        <v>0</v>
      </c>
      <c r="I22624">
        <f>647.207+B22624+C22624+D22624+E22624+F22624+G22624</f>
        <v>650.42699999999991</v>
      </c>
      <c r="J22624">
        <v>0</v>
      </c>
    </row>
    <row r="22625" spans="1:10" x14ac:dyDescent="0.25">
      <c r="A22625">
        <v>4654267</v>
      </c>
      <c r="B22625">
        <v>4.92</v>
      </c>
      <c r="C22625">
        <v>16.309999999999999</v>
      </c>
      <c r="D22625">
        <v>5.18</v>
      </c>
      <c r="E22625" s="5">
        <v>-0.12</v>
      </c>
      <c r="F22625">
        <v>1.71</v>
      </c>
      <c r="G22625">
        <v>0.09</v>
      </c>
      <c r="H22625">
        <v>0</v>
      </c>
      <c r="I22625">
        <f>647.207+B22625+C22625+D22625+E22625+F22625+G22625</f>
        <v>675.29699999999991</v>
      </c>
      <c r="J22625">
        <v>0</v>
      </c>
    </row>
    <row r="22626" spans="1:10" x14ac:dyDescent="0.25">
      <c r="A22626">
        <v>4654944</v>
      </c>
      <c r="B22626">
        <v>4.92</v>
      </c>
      <c r="C22626">
        <v>3.14</v>
      </c>
      <c r="D22626">
        <v>5.18</v>
      </c>
      <c r="E22626" s="5">
        <v>0.49</v>
      </c>
      <c r="F22626">
        <v>0.95</v>
      </c>
      <c r="G22626">
        <v>0.04</v>
      </c>
      <c r="H22626">
        <v>0</v>
      </c>
      <c r="I22626">
        <f>647.207+B22626+C22626+D22626+E22626+F22626+G22626</f>
        <v>661.92699999999991</v>
      </c>
      <c r="J22626">
        <v>0</v>
      </c>
    </row>
    <row r="22627" spans="1:10" x14ac:dyDescent="0.25">
      <c r="A22627">
        <v>4655043</v>
      </c>
      <c r="B22627">
        <v>4.92</v>
      </c>
      <c r="C22627">
        <v>3.14</v>
      </c>
      <c r="D22627">
        <v>5.18</v>
      </c>
      <c r="E22627" s="5">
        <v>-0.49</v>
      </c>
      <c r="F22627">
        <v>0.21</v>
      </c>
      <c r="G22627">
        <v>0.04</v>
      </c>
      <c r="H22627">
        <v>0</v>
      </c>
      <c r="I22627">
        <f>647.207+B22627+C22627+D22627+E22627+F22627+G22627</f>
        <v>660.20699999999988</v>
      </c>
      <c r="J22627">
        <v>0</v>
      </c>
    </row>
    <row r="22628" spans="1:10" x14ac:dyDescent="0.25">
      <c r="A22628">
        <v>4655104</v>
      </c>
      <c r="B22628">
        <v>4.92</v>
      </c>
      <c r="C22628">
        <v>-5.27</v>
      </c>
      <c r="D22628">
        <v>5.18</v>
      </c>
      <c r="E22628" s="5">
        <v>0.41</v>
      </c>
      <c r="F22628">
        <v>-1.68</v>
      </c>
      <c r="G22628">
        <v>-0.04</v>
      </c>
      <c r="H22628">
        <v>0</v>
      </c>
      <c r="I22628">
        <f>647.207+B22628+C22628+D22628+E22628+F22628+G22628</f>
        <v>650.72699999999998</v>
      </c>
      <c r="J22628">
        <v>0</v>
      </c>
    </row>
    <row r="22629" spans="1:10" x14ac:dyDescent="0.25">
      <c r="A22629">
        <v>4655134</v>
      </c>
      <c r="B22629">
        <v>4.92</v>
      </c>
      <c r="C22629">
        <v>3.14</v>
      </c>
      <c r="D22629">
        <v>5.18</v>
      </c>
      <c r="E22629" s="5">
        <v>-0.49</v>
      </c>
      <c r="F22629">
        <v>-0.73</v>
      </c>
      <c r="G22629">
        <v>0.09</v>
      </c>
      <c r="H22629">
        <v>0</v>
      </c>
      <c r="I22629">
        <f>647.207+B22629+C22629+D22629+E22629+F22629+G22629</f>
        <v>659.31699999999989</v>
      </c>
      <c r="J22629">
        <v>0</v>
      </c>
    </row>
    <row r="22630" spans="1:10" x14ac:dyDescent="0.25">
      <c r="A22630">
        <v>4655163</v>
      </c>
      <c r="B22630">
        <v>4.92</v>
      </c>
      <c r="C22630">
        <v>3.14</v>
      </c>
      <c r="D22630">
        <v>5.18</v>
      </c>
      <c r="E22630" s="5">
        <v>-0.12</v>
      </c>
      <c r="F22630">
        <v>-1.68</v>
      </c>
      <c r="G22630">
        <v>-0.1</v>
      </c>
      <c r="H22630">
        <v>0</v>
      </c>
      <c r="I22630">
        <f>647.207+B22630+C22630+D22630+E22630+F22630+G22630</f>
        <v>658.54699999999991</v>
      </c>
      <c r="J22630">
        <v>0</v>
      </c>
    </row>
    <row r="22631" spans="1:10" x14ac:dyDescent="0.25">
      <c r="A22631">
        <v>4655263</v>
      </c>
      <c r="B22631">
        <v>4.92</v>
      </c>
      <c r="C22631">
        <v>16.309999999999999</v>
      </c>
      <c r="D22631">
        <v>5.18</v>
      </c>
      <c r="E22631" s="5">
        <v>0.47</v>
      </c>
      <c r="F22631">
        <v>1.71</v>
      </c>
      <c r="G22631">
        <v>0.09</v>
      </c>
      <c r="H22631">
        <v>0</v>
      </c>
      <c r="I22631">
        <f>647.207+B22631+C22631+D22631+E22631+F22631+G22631</f>
        <v>675.88699999999994</v>
      </c>
      <c r="J22631">
        <v>0</v>
      </c>
    </row>
    <row r="22632" spans="1:10" x14ac:dyDescent="0.25">
      <c r="A22632">
        <v>4655367</v>
      </c>
      <c r="B22632">
        <v>4.92</v>
      </c>
      <c r="C22632">
        <v>16.309999999999999</v>
      </c>
      <c r="D22632">
        <v>5.18</v>
      </c>
      <c r="E22632" s="5">
        <v>-0.49</v>
      </c>
      <c r="F22632">
        <v>-0.32</v>
      </c>
      <c r="G22632">
        <v>-0.14000000000000001</v>
      </c>
      <c r="H22632">
        <v>0</v>
      </c>
      <c r="I22632">
        <f>647.207+B22632+C22632+D22632+E22632+F22632+G22632</f>
        <v>672.6669999999998</v>
      </c>
      <c r="J22632">
        <v>0</v>
      </c>
    </row>
    <row r="22633" spans="1:10" x14ac:dyDescent="0.25">
      <c r="A22633">
        <v>4655543</v>
      </c>
      <c r="B22633">
        <v>4.92</v>
      </c>
      <c r="C22633">
        <v>3.14</v>
      </c>
      <c r="D22633">
        <v>5.18</v>
      </c>
      <c r="E22633" s="5">
        <v>0.49</v>
      </c>
      <c r="F22633">
        <v>1.71</v>
      </c>
      <c r="G22633">
        <v>0.09</v>
      </c>
      <c r="H22633">
        <v>0</v>
      </c>
      <c r="I22633">
        <f>647.207+B22633+C22633+D22633+E22633+F22633+G22633</f>
        <v>662.73699999999997</v>
      </c>
      <c r="J22633">
        <v>0</v>
      </c>
    </row>
    <row r="22634" spans="1:10" x14ac:dyDescent="0.25">
      <c r="A22634">
        <v>4655632</v>
      </c>
      <c r="B22634">
        <v>4.92</v>
      </c>
      <c r="C22634">
        <v>6.84</v>
      </c>
      <c r="D22634">
        <v>5.18</v>
      </c>
      <c r="E22634" s="5">
        <v>0.49</v>
      </c>
      <c r="F22634">
        <v>-0.73</v>
      </c>
      <c r="G22634">
        <v>0.18</v>
      </c>
      <c r="H22634">
        <v>0</v>
      </c>
      <c r="I22634">
        <f>647.207+B22634+C22634+D22634+E22634+F22634+G22634</f>
        <v>664.08699999999988</v>
      </c>
      <c r="J22634">
        <v>0</v>
      </c>
    </row>
    <row r="22635" spans="1:10" x14ac:dyDescent="0.25">
      <c r="A22635">
        <v>4655671</v>
      </c>
      <c r="B22635">
        <v>4.92</v>
      </c>
      <c r="C22635" s="1">
        <v>-5.62</v>
      </c>
      <c r="D22635">
        <v>5.18</v>
      </c>
      <c r="E22635" s="5">
        <v>-0.12</v>
      </c>
      <c r="F22635">
        <v>-0.32</v>
      </c>
      <c r="G22635">
        <v>0.09</v>
      </c>
      <c r="H22635">
        <v>0</v>
      </c>
      <c r="I22635">
        <f>647.207+B22635+C22635+D22635+E22635+F22635+G22635</f>
        <v>651.33699999999988</v>
      </c>
      <c r="J22635">
        <v>0</v>
      </c>
    </row>
    <row r="22636" spans="1:10" x14ac:dyDescent="0.25">
      <c r="A22636">
        <v>4655682</v>
      </c>
      <c r="B22636">
        <v>4.92</v>
      </c>
      <c r="C22636" s="1">
        <v>-5.62</v>
      </c>
      <c r="D22636">
        <v>5.18</v>
      </c>
      <c r="E22636" s="5">
        <v>-0.49</v>
      </c>
      <c r="F22636">
        <v>-0.73</v>
      </c>
      <c r="G22636">
        <v>-0.04</v>
      </c>
      <c r="H22636">
        <v>0</v>
      </c>
      <c r="I22636">
        <f>647.207+B22636+C22636+D22636+E22636+F22636+G22636</f>
        <v>650.42699999999991</v>
      </c>
      <c r="J22636">
        <v>0</v>
      </c>
    </row>
    <row r="22637" spans="1:10" x14ac:dyDescent="0.25">
      <c r="A22637">
        <v>4655926</v>
      </c>
      <c r="B22637">
        <v>4.92</v>
      </c>
      <c r="C22637">
        <v>-5.27</v>
      </c>
      <c r="D22637">
        <v>5.18</v>
      </c>
      <c r="E22637" s="5">
        <v>-0.49</v>
      </c>
      <c r="F22637">
        <v>-0.73</v>
      </c>
      <c r="G22637">
        <v>-0.04</v>
      </c>
      <c r="H22637">
        <v>0</v>
      </c>
      <c r="I22637">
        <f>647.207+B22637+C22637+D22637+E22637+F22637+G22637</f>
        <v>650.77699999999993</v>
      </c>
      <c r="J22637">
        <v>0</v>
      </c>
    </row>
    <row r="22638" spans="1:10" x14ac:dyDescent="0.25">
      <c r="A22638">
        <v>4655944</v>
      </c>
      <c r="B22638">
        <v>4.92</v>
      </c>
      <c r="C22638">
        <v>3.14</v>
      </c>
      <c r="D22638">
        <v>5.18</v>
      </c>
      <c r="E22638" s="5">
        <v>0.49</v>
      </c>
      <c r="F22638">
        <v>-0.06</v>
      </c>
      <c r="G22638">
        <v>0.04</v>
      </c>
      <c r="H22638">
        <v>0</v>
      </c>
      <c r="I22638">
        <f>647.207+B22638+C22638+D22638+E22638+F22638+G22638</f>
        <v>660.91699999999992</v>
      </c>
      <c r="J22638">
        <v>0</v>
      </c>
    </row>
    <row r="22639" spans="1:10" x14ac:dyDescent="0.25">
      <c r="A22639">
        <v>4655955</v>
      </c>
      <c r="B22639">
        <v>4.92</v>
      </c>
      <c r="C22639">
        <v>3.14</v>
      </c>
      <c r="D22639">
        <v>5.18</v>
      </c>
      <c r="E22639" s="5">
        <v>-0.49</v>
      </c>
      <c r="F22639">
        <v>-1.68</v>
      </c>
      <c r="G22639">
        <v>-0.14000000000000001</v>
      </c>
      <c r="H22639">
        <v>0</v>
      </c>
      <c r="I22639">
        <f>647.207+B22639+C22639+D22639+E22639+F22639+G22639</f>
        <v>658.13699999999994</v>
      </c>
      <c r="J22639">
        <v>0</v>
      </c>
    </row>
    <row r="22640" spans="1:10" x14ac:dyDescent="0.25">
      <c r="A22640">
        <v>4655960</v>
      </c>
      <c r="B22640">
        <v>-0.43</v>
      </c>
      <c r="C22640">
        <v>3.14</v>
      </c>
      <c r="D22640">
        <v>2.36</v>
      </c>
      <c r="E22640" s="5">
        <v>-0.12</v>
      </c>
      <c r="F22640">
        <v>-0.32</v>
      </c>
      <c r="G22640">
        <v>0.09</v>
      </c>
      <c r="H22640">
        <v>0</v>
      </c>
      <c r="I22640">
        <f>647.207+B22640+C22640+D22640+E22640+F22640+G22640</f>
        <v>651.92700000000002</v>
      </c>
      <c r="J22640">
        <v>0</v>
      </c>
    </row>
    <row r="22641" spans="1:10" x14ac:dyDescent="0.25">
      <c r="A22641">
        <v>4656679</v>
      </c>
      <c r="B22641">
        <v>4.92</v>
      </c>
      <c r="C22641">
        <v>3.14</v>
      </c>
      <c r="D22641">
        <v>5.18</v>
      </c>
      <c r="E22641" s="5">
        <v>0.47</v>
      </c>
      <c r="F22641">
        <v>0.21</v>
      </c>
      <c r="G22641">
        <v>0.18</v>
      </c>
      <c r="H22641">
        <v>0</v>
      </c>
      <c r="I22641">
        <f>647.207+B22641+C22641+D22641+E22641+F22641+G22641</f>
        <v>661.3069999999999</v>
      </c>
      <c r="J22641">
        <v>0</v>
      </c>
    </row>
    <row r="22642" spans="1:10" x14ac:dyDescent="0.25">
      <c r="A22642">
        <v>4656706</v>
      </c>
      <c r="B22642">
        <v>4.92</v>
      </c>
      <c r="C22642">
        <v>-5.27</v>
      </c>
      <c r="D22642">
        <v>-0.99</v>
      </c>
      <c r="E22642" s="5">
        <v>0.49</v>
      </c>
      <c r="F22642">
        <v>0.95</v>
      </c>
      <c r="G22642">
        <v>0.04</v>
      </c>
      <c r="H22642">
        <v>0</v>
      </c>
      <c r="I22642">
        <f>647.207+B22642+C22642+D22642+E22642+F22642+G22642</f>
        <v>647.34699999999998</v>
      </c>
      <c r="J22642">
        <v>0</v>
      </c>
    </row>
    <row r="22643" spans="1:10" x14ac:dyDescent="0.25">
      <c r="A22643">
        <v>4657193</v>
      </c>
      <c r="B22643">
        <v>-0.43</v>
      </c>
      <c r="C22643">
        <v>16.309999999999999</v>
      </c>
      <c r="D22643">
        <v>3.59</v>
      </c>
      <c r="E22643" s="5">
        <v>-0.49</v>
      </c>
      <c r="F22643">
        <v>-0.32</v>
      </c>
      <c r="G22643">
        <v>-0.14000000000000001</v>
      </c>
      <c r="H22643">
        <v>0</v>
      </c>
      <c r="I22643">
        <f>647.207+B22643+C22643+D22643+E22643+F22643+G22643</f>
        <v>665.72699999999998</v>
      </c>
      <c r="J22643">
        <v>0</v>
      </c>
    </row>
    <row r="22644" spans="1:10" x14ac:dyDescent="0.25">
      <c r="A22644">
        <v>4657533</v>
      </c>
      <c r="B22644">
        <v>4.92</v>
      </c>
      <c r="C22644">
        <v>3.14</v>
      </c>
      <c r="D22644">
        <v>5.18</v>
      </c>
      <c r="E22644" s="5">
        <v>0.47</v>
      </c>
      <c r="F22644">
        <v>-0.06</v>
      </c>
      <c r="G22644">
        <v>-0.14000000000000001</v>
      </c>
      <c r="H22644">
        <v>0</v>
      </c>
      <c r="I22644">
        <f>647.207+B22644+C22644+D22644+E22644+F22644+G22644</f>
        <v>660.71699999999998</v>
      </c>
      <c r="J22644">
        <v>0</v>
      </c>
    </row>
    <row r="22645" spans="1:10" x14ac:dyDescent="0.25">
      <c r="A22645">
        <v>4657966</v>
      </c>
      <c r="B22645">
        <v>-0.43</v>
      </c>
      <c r="C22645">
        <v>3.14</v>
      </c>
      <c r="D22645">
        <v>-0.99</v>
      </c>
      <c r="E22645" s="5">
        <v>0.47</v>
      </c>
      <c r="F22645">
        <v>0.21</v>
      </c>
      <c r="G22645">
        <v>-0.04</v>
      </c>
      <c r="H22645">
        <v>0</v>
      </c>
      <c r="I22645">
        <f>647.207+B22645+C22645+D22645+E22645+F22645+G22645</f>
        <v>649.56700000000012</v>
      </c>
      <c r="J22645">
        <v>0</v>
      </c>
    </row>
    <row r="22646" spans="1:10" x14ac:dyDescent="0.25">
      <c r="A22646">
        <v>4658028</v>
      </c>
      <c r="B22646">
        <v>-1.66</v>
      </c>
      <c r="C22646">
        <v>-5.27</v>
      </c>
      <c r="D22646">
        <v>-5.69</v>
      </c>
      <c r="E22646" s="5">
        <v>-0.12</v>
      </c>
      <c r="F22646">
        <v>-0.73</v>
      </c>
      <c r="G22646">
        <v>-0.14000000000000001</v>
      </c>
      <c r="H22646">
        <v>1</v>
      </c>
      <c r="I22646">
        <f>647.207+B22646+C22646+D22646+E22646+F22646+G22646</f>
        <v>633.59699999999998</v>
      </c>
      <c r="J22646" s="2">
        <v>1</v>
      </c>
    </row>
    <row r="22647" spans="1:10" x14ac:dyDescent="0.25">
      <c r="A22647">
        <v>4658041</v>
      </c>
      <c r="B22647">
        <v>4.92</v>
      </c>
      <c r="C22647">
        <v>-5.27</v>
      </c>
      <c r="D22647">
        <v>5.18</v>
      </c>
      <c r="E22647" s="5">
        <v>-0.49</v>
      </c>
      <c r="F22647">
        <v>-0.73</v>
      </c>
      <c r="G22647">
        <v>-0.1</v>
      </c>
      <c r="H22647">
        <v>0</v>
      </c>
      <c r="I22647">
        <f>647.207+B22647+C22647+D22647+E22647+F22647+G22647</f>
        <v>650.71699999999987</v>
      </c>
      <c r="J22647">
        <v>0</v>
      </c>
    </row>
    <row r="22648" spans="1:10" x14ac:dyDescent="0.25">
      <c r="A22648">
        <v>4658042</v>
      </c>
      <c r="B22648">
        <v>4.92</v>
      </c>
      <c r="C22648">
        <v>3.14</v>
      </c>
      <c r="D22648">
        <v>5.18</v>
      </c>
      <c r="E22648" s="5">
        <v>0.47</v>
      </c>
      <c r="F22648">
        <v>0.95</v>
      </c>
      <c r="G22648">
        <v>-0.14000000000000001</v>
      </c>
      <c r="H22648">
        <v>0</v>
      </c>
      <c r="I22648">
        <f>647.207+B22648+C22648+D22648+E22648+F22648+G22648</f>
        <v>661.72699999999998</v>
      </c>
      <c r="J22648">
        <v>0</v>
      </c>
    </row>
    <row r="22649" spans="1:10" x14ac:dyDescent="0.25">
      <c r="A22649">
        <v>4658090</v>
      </c>
      <c r="B22649">
        <v>4.92</v>
      </c>
      <c r="C22649">
        <v>3.14</v>
      </c>
      <c r="D22649">
        <v>5.18</v>
      </c>
      <c r="E22649" s="5">
        <v>-0.49</v>
      </c>
      <c r="F22649">
        <v>-0.32</v>
      </c>
      <c r="G22649">
        <v>-0.14000000000000001</v>
      </c>
      <c r="H22649">
        <v>0</v>
      </c>
      <c r="I22649">
        <f>647.207+B22649+C22649+D22649+E22649+F22649+G22649</f>
        <v>659.49699999999984</v>
      </c>
      <c r="J22649">
        <v>0</v>
      </c>
    </row>
    <row r="22650" spans="1:10" x14ac:dyDescent="0.25">
      <c r="A22650">
        <v>4658107</v>
      </c>
      <c r="B22650">
        <v>4.92</v>
      </c>
      <c r="C22650">
        <v>3.14</v>
      </c>
      <c r="D22650">
        <v>5.18</v>
      </c>
      <c r="E22650" s="5">
        <v>-0.12</v>
      </c>
      <c r="F22650">
        <v>0.95</v>
      </c>
      <c r="G22650">
        <v>-0.1</v>
      </c>
      <c r="H22650">
        <v>0</v>
      </c>
      <c r="I22650">
        <f>647.207+B22650+C22650+D22650+E22650+F22650+G22650</f>
        <v>661.17699999999991</v>
      </c>
      <c r="J22650">
        <v>0</v>
      </c>
    </row>
    <row r="22651" spans="1:10" x14ac:dyDescent="0.25">
      <c r="A22651">
        <v>4658192</v>
      </c>
      <c r="B22651">
        <v>4.92</v>
      </c>
      <c r="C22651" s="1">
        <v>-5.62</v>
      </c>
      <c r="D22651">
        <v>5.18</v>
      </c>
      <c r="E22651" s="5">
        <v>-0.12</v>
      </c>
      <c r="F22651">
        <v>-0.32</v>
      </c>
      <c r="G22651">
        <v>0.09</v>
      </c>
      <c r="H22651">
        <v>0</v>
      </c>
      <c r="I22651">
        <f>647.207+B22651+C22651+D22651+E22651+F22651+G22651</f>
        <v>651.33699999999988</v>
      </c>
      <c r="J22651">
        <v>0</v>
      </c>
    </row>
    <row r="22652" spans="1:10" x14ac:dyDescent="0.25">
      <c r="A22652">
        <v>4658365</v>
      </c>
      <c r="B22652">
        <v>4.92</v>
      </c>
      <c r="C22652">
        <v>-0.38</v>
      </c>
      <c r="D22652">
        <v>5.18</v>
      </c>
      <c r="E22652" s="5">
        <v>0.41</v>
      </c>
      <c r="F22652">
        <v>3.02</v>
      </c>
      <c r="G22652">
        <v>0.18</v>
      </c>
      <c r="H22652">
        <v>0</v>
      </c>
      <c r="I22652">
        <f>647.207+B22652+C22652+D22652+E22652+F22652+G22652</f>
        <v>660.53699999999981</v>
      </c>
      <c r="J22652">
        <v>0</v>
      </c>
    </row>
    <row r="22653" spans="1:10" x14ac:dyDescent="0.25">
      <c r="A22653">
        <v>4658492</v>
      </c>
      <c r="B22653">
        <v>-0.43</v>
      </c>
      <c r="C22653">
        <v>-5.27</v>
      </c>
      <c r="D22653">
        <v>2.36</v>
      </c>
      <c r="E22653" s="5">
        <v>-0.49</v>
      </c>
      <c r="F22653">
        <v>-1.68</v>
      </c>
      <c r="G22653">
        <v>0.18</v>
      </c>
      <c r="H22653">
        <v>0</v>
      </c>
      <c r="I22653">
        <f>647.207+B22653+C22653+D22653+E22653+F22653+G22653</f>
        <v>641.87700000000007</v>
      </c>
      <c r="J22653">
        <v>0</v>
      </c>
    </row>
    <row r="22654" spans="1:10" x14ac:dyDescent="0.25">
      <c r="A22654">
        <v>4658530</v>
      </c>
      <c r="B22654">
        <v>-0.43</v>
      </c>
      <c r="C22654">
        <v>3.14</v>
      </c>
      <c r="D22654">
        <v>-0.99</v>
      </c>
      <c r="E22654" s="5">
        <v>-0.49</v>
      </c>
      <c r="F22654">
        <v>-0.32</v>
      </c>
      <c r="G22654">
        <v>-0.14000000000000001</v>
      </c>
      <c r="H22654">
        <v>0</v>
      </c>
      <c r="I22654">
        <f>647.207+B22654+C22654+D22654+E22654+F22654+G22654</f>
        <v>647.97699999999998</v>
      </c>
      <c r="J22654">
        <v>0</v>
      </c>
    </row>
    <row r="22655" spans="1:10" x14ac:dyDescent="0.25">
      <c r="A22655">
        <v>4658613</v>
      </c>
      <c r="B22655">
        <v>-0.43</v>
      </c>
      <c r="C22655">
        <v>3.14</v>
      </c>
      <c r="D22655">
        <v>-0.99</v>
      </c>
      <c r="E22655" s="5">
        <v>-0.12</v>
      </c>
      <c r="F22655">
        <v>1.71</v>
      </c>
      <c r="G22655">
        <v>0.09</v>
      </c>
      <c r="H22655">
        <v>1</v>
      </c>
      <c r="I22655">
        <f>647.207+B22655+C22655+D22655+E22655+F22655+G22655</f>
        <v>650.60700000000008</v>
      </c>
      <c r="J22655">
        <v>0</v>
      </c>
    </row>
    <row r="22656" spans="1:10" x14ac:dyDescent="0.25">
      <c r="A22656">
        <v>4658735</v>
      </c>
      <c r="B22656">
        <v>4.92</v>
      </c>
      <c r="C22656">
        <v>6.84</v>
      </c>
      <c r="D22656">
        <v>5.18</v>
      </c>
      <c r="E22656" s="5">
        <v>0.49</v>
      </c>
      <c r="F22656">
        <v>3.02</v>
      </c>
      <c r="G22656">
        <v>-0.1</v>
      </c>
      <c r="H22656">
        <v>0</v>
      </c>
      <c r="I22656">
        <f>647.207+B22656+C22656+D22656+E22656+F22656+G22656</f>
        <v>667.5569999999999</v>
      </c>
      <c r="J22656">
        <v>0</v>
      </c>
    </row>
    <row r="22657" spans="1:10" x14ac:dyDescent="0.25">
      <c r="A22657">
        <v>4658839</v>
      </c>
      <c r="B22657">
        <v>-1.66</v>
      </c>
      <c r="C22657">
        <v>-5.27</v>
      </c>
      <c r="D22657">
        <v>2.36</v>
      </c>
      <c r="E22657" s="5">
        <v>-0.12</v>
      </c>
      <c r="F22657">
        <v>-0.32</v>
      </c>
      <c r="G22657">
        <v>0.04</v>
      </c>
      <c r="H22657">
        <v>0</v>
      </c>
      <c r="I22657">
        <f>647.207+B22657+C22657+D22657+E22657+F22657+G22657</f>
        <v>642.23699999999997</v>
      </c>
      <c r="J22657">
        <v>0</v>
      </c>
    </row>
    <row r="22658" spans="1:10" x14ac:dyDescent="0.25">
      <c r="A22658">
        <v>4658963</v>
      </c>
      <c r="B22658">
        <v>4.92</v>
      </c>
      <c r="C22658">
        <v>16.309999999999999</v>
      </c>
      <c r="D22658">
        <v>5.18</v>
      </c>
      <c r="E22658" s="5">
        <v>0.47</v>
      </c>
      <c r="F22658">
        <v>0.95</v>
      </c>
      <c r="G22658">
        <v>0.18</v>
      </c>
      <c r="H22658">
        <v>0</v>
      </c>
      <c r="I22658">
        <f>647.207+B22658+C22658+D22658+E22658+F22658+G22658</f>
        <v>675.21699999999987</v>
      </c>
      <c r="J22658">
        <v>0</v>
      </c>
    </row>
    <row r="22659" spans="1:10" x14ac:dyDescent="0.25">
      <c r="A22659">
        <v>4658967</v>
      </c>
      <c r="B22659">
        <v>-0.43</v>
      </c>
      <c r="C22659">
        <v>-5.27</v>
      </c>
      <c r="D22659">
        <v>-0.99</v>
      </c>
      <c r="E22659" s="5">
        <v>0.47</v>
      </c>
      <c r="F22659">
        <v>0.21</v>
      </c>
      <c r="G22659">
        <v>0.04</v>
      </c>
      <c r="H22659">
        <v>0</v>
      </c>
      <c r="I22659">
        <f>647.207+B22659+C22659+D22659+E22659+F22659+G22659</f>
        <v>641.23700000000008</v>
      </c>
      <c r="J22659">
        <v>0</v>
      </c>
    </row>
    <row r="22660" spans="1:10" x14ac:dyDescent="0.25">
      <c r="A22660">
        <v>4659034</v>
      </c>
      <c r="B22660">
        <v>4.92</v>
      </c>
      <c r="C22660">
        <v>3.14</v>
      </c>
      <c r="D22660">
        <v>5.18</v>
      </c>
      <c r="E22660" s="5">
        <v>0.41</v>
      </c>
      <c r="F22660">
        <v>-0.73</v>
      </c>
      <c r="G22660">
        <v>0.18</v>
      </c>
      <c r="H22660">
        <v>0</v>
      </c>
      <c r="I22660">
        <f>647.207+B22660+C22660+D22660+E22660+F22660+G22660</f>
        <v>660.30699999999979</v>
      </c>
      <c r="J22660">
        <v>0</v>
      </c>
    </row>
    <row r="22661" spans="1:10" x14ac:dyDescent="0.25">
      <c r="A22661">
        <v>4659244</v>
      </c>
      <c r="B22661">
        <v>4.92</v>
      </c>
      <c r="C22661">
        <v>3.14</v>
      </c>
      <c r="D22661">
        <v>5.18</v>
      </c>
      <c r="E22661" s="5">
        <v>0.41</v>
      </c>
      <c r="F22661">
        <v>0.95</v>
      </c>
      <c r="G22661">
        <v>-0.14000000000000001</v>
      </c>
      <c r="H22661">
        <v>0</v>
      </c>
      <c r="I22661">
        <f>647.207+B22661+C22661+D22661+E22661+F22661+G22661</f>
        <v>661.66699999999992</v>
      </c>
      <c r="J22661">
        <v>0</v>
      </c>
    </row>
    <row r="22662" spans="1:10" x14ac:dyDescent="0.25">
      <c r="A22662">
        <v>4659260</v>
      </c>
      <c r="B22662">
        <v>1.43</v>
      </c>
      <c r="C22662">
        <v>3.14</v>
      </c>
      <c r="D22662">
        <v>-2.68</v>
      </c>
      <c r="E22662" s="5">
        <v>-0.12</v>
      </c>
      <c r="F22662">
        <v>-1.68</v>
      </c>
      <c r="G22662">
        <v>-0.04</v>
      </c>
      <c r="H22662">
        <v>0</v>
      </c>
      <c r="I22662">
        <f>647.207+B22662+C22662+D22662+E22662+F22662+G22662</f>
        <v>647.25700000000006</v>
      </c>
      <c r="J22662">
        <v>0</v>
      </c>
    </row>
    <row r="22663" spans="1:10" x14ac:dyDescent="0.25">
      <c r="A22663">
        <v>4659339</v>
      </c>
      <c r="B22663">
        <v>-1.66</v>
      </c>
      <c r="C22663">
        <v>-5.27</v>
      </c>
      <c r="D22663">
        <v>-5.69</v>
      </c>
      <c r="E22663" s="5">
        <v>0.47</v>
      </c>
      <c r="F22663">
        <v>-0.32</v>
      </c>
      <c r="G22663">
        <v>-0.14000000000000001</v>
      </c>
      <c r="H22663">
        <v>1</v>
      </c>
      <c r="I22663">
        <f>647.207+B22663+C22663+D22663+E22663+F22663+G22663</f>
        <v>634.59699999999998</v>
      </c>
      <c r="J22663" s="2">
        <v>1</v>
      </c>
    </row>
    <row r="22664" spans="1:10" x14ac:dyDescent="0.25">
      <c r="A22664">
        <v>4659378</v>
      </c>
      <c r="B22664">
        <v>-0.43</v>
      </c>
      <c r="C22664">
        <v>-5.27</v>
      </c>
      <c r="D22664">
        <v>-2.68</v>
      </c>
      <c r="E22664" s="5">
        <v>-0.49</v>
      </c>
      <c r="F22664">
        <v>0.95</v>
      </c>
      <c r="G22664">
        <v>0.18</v>
      </c>
      <c r="H22664">
        <v>0</v>
      </c>
      <c r="I22664">
        <f>647.207+B22664+C22664+D22664+E22664+F22664+G22664</f>
        <v>639.4670000000001</v>
      </c>
      <c r="J22664" s="2">
        <v>1</v>
      </c>
    </row>
    <row r="22665" spans="1:10" x14ac:dyDescent="0.25">
      <c r="A22665">
        <v>4659448</v>
      </c>
      <c r="B22665">
        <v>4.92</v>
      </c>
      <c r="C22665">
        <v>3.14</v>
      </c>
      <c r="D22665">
        <v>5.18</v>
      </c>
      <c r="E22665" s="5">
        <v>0.47</v>
      </c>
      <c r="F22665">
        <v>0.95</v>
      </c>
      <c r="G22665">
        <v>-0.14000000000000001</v>
      </c>
      <c r="H22665">
        <v>0</v>
      </c>
      <c r="I22665">
        <f>647.207+B22665+C22665+D22665+E22665+F22665+G22665</f>
        <v>661.72699999999998</v>
      </c>
      <c r="J22665">
        <v>0</v>
      </c>
    </row>
    <row r="22666" spans="1:10" x14ac:dyDescent="0.25">
      <c r="A22666">
        <v>4659459</v>
      </c>
      <c r="B22666">
        <v>4.92</v>
      </c>
      <c r="C22666">
        <v>3.14</v>
      </c>
      <c r="D22666">
        <v>5.18</v>
      </c>
      <c r="E22666" s="5">
        <v>0.41</v>
      </c>
      <c r="F22666">
        <v>0.21</v>
      </c>
      <c r="G22666">
        <v>0.09</v>
      </c>
      <c r="H22666">
        <v>0</v>
      </c>
      <c r="I22666">
        <f>647.207+B22666+C22666+D22666+E22666+F22666+G22666</f>
        <v>661.15699999999993</v>
      </c>
      <c r="J22666">
        <v>0</v>
      </c>
    </row>
    <row r="22667" spans="1:10" x14ac:dyDescent="0.25">
      <c r="A22667">
        <v>4659642</v>
      </c>
      <c r="B22667">
        <v>4.92</v>
      </c>
      <c r="C22667">
        <v>3.14</v>
      </c>
      <c r="D22667">
        <v>5.18</v>
      </c>
      <c r="E22667" s="5">
        <v>0.47</v>
      </c>
      <c r="F22667">
        <v>1.71</v>
      </c>
      <c r="G22667">
        <v>0.18</v>
      </c>
      <c r="H22667">
        <v>0</v>
      </c>
      <c r="I22667">
        <f>647.207+B22667+C22667+D22667+E22667+F22667+G22667</f>
        <v>662.8069999999999</v>
      </c>
      <c r="J22667">
        <v>0</v>
      </c>
    </row>
    <row r="22668" spans="1:10" x14ac:dyDescent="0.25">
      <c r="A22668">
        <v>4659668</v>
      </c>
      <c r="B22668">
        <v>4.92</v>
      </c>
      <c r="C22668">
        <v>3.14</v>
      </c>
      <c r="D22668">
        <v>5.18</v>
      </c>
      <c r="E22668" s="5">
        <v>0.41</v>
      </c>
      <c r="F22668">
        <v>-0.06</v>
      </c>
      <c r="G22668">
        <v>-0.14000000000000001</v>
      </c>
      <c r="H22668">
        <v>0</v>
      </c>
      <c r="I22668">
        <f>647.207+B22668+C22668+D22668+E22668+F22668+G22668</f>
        <v>660.65699999999993</v>
      </c>
      <c r="J22668">
        <v>0</v>
      </c>
    </row>
    <row r="22669" spans="1:10" x14ac:dyDescent="0.25">
      <c r="A22669">
        <v>4659681</v>
      </c>
      <c r="B22669">
        <v>4.92</v>
      </c>
      <c r="C22669">
        <v>16.309999999999999</v>
      </c>
      <c r="D22669">
        <v>5.18</v>
      </c>
      <c r="E22669" s="5">
        <v>0.47</v>
      </c>
      <c r="F22669">
        <v>-0.06</v>
      </c>
      <c r="G22669">
        <v>0.18</v>
      </c>
      <c r="H22669">
        <v>0</v>
      </c>
      <c r="I22669">
        <f>647.207+B22669+C22669+D22669+E22669+F22669+G22669</f>
        <v>674.20699999999988</v>
      </c>
      <c r="J22669">
        <v>0</v>
      </c>
    </row>
    <row r="22670" spans="1:10" x14ac:dyDescent="0.25">
      <c r="A22670">
        <v>4659786</v>
      </c>
      <c r="B22670">
        <v>4.92</v>
      </c>
      <c r="C22670">
        <v>3.14</v>
      </c>
      <c r="D22670">
        <v>5.18</v>
      </c>
      <c r="E22670" s="5">
        <v>-0.49</v>
      </c>
      <c r="F22670">
        <v>-1.68</v>
      </c>
      <c r="G22670">
        <v>0.04</v>
      </c>
      <c r="H22670">
        <v>0</v>
      </c>
      <c r="I22670">
        <f>647.207+B22670+C22670+D22670+E22670+F22670+G22670</f>
        <v>658.31699999999989</v>
      </c>
      <c r="J22670">
        <v>0</v>
      </c>
    </row>
    <row r="22671" spans="1:10" x14ac:dyDescent="0.25">
      <c r="A22671">
        <v>4659928</v>
      </c>
      <c r="B22671">
        <v>4.92</v>
      </c>
      <c r="C22671" s="1">
        <v>-5.62</v>
      </c>
      <c r="D22671">
        <v>5.18</v>
      </c>
      <c r="E22671" s="5">
        <v>0.41</v>
      </c>
      <c r="F22671">
        <v>3.02</v>
      </c>
      <c r="G22671">
        <v>0.18</v>
      </c>
      <c r="H22671">
        <v>0</v>
      </c>
      <c r="I22671">
        <f>647.207+B22671+C22671+D22671+E22671+F22671+G22671</f>
        <v>655.2969999999998</v>
      </c>
      <c r="J22671">
        <v>0</v>
      </c>
    </row>
    <row r="22672" spans="1:10" x14ac:dyDescent="0.25">
      <c r="A22672">
        <v>4660279</v>
      </c>
      <c r="B22672">
        <v>4.92</v>
      </c>
      <c r="C22672">
        <v>6.84</v>
      </c>
      <c r="D22672">
        <v>5.18</v>
      </c>
      <c r="E22672" s="5">
        <v>0.47</v>
      </c>
      <c r="F22672">
        <v>-0.32</v>
      </c>
      <c r="G22672">
        <v>0.18</v>
      </c>
      <c r="H22672">
        <v>0</v>
      </c>
      <c r="I22672">
        <f>647.207+B22672+C22672+D22672+E22672+F22672+G22672</f>
        <v>664.47699999999986</v>
      </c>
      <c r="J22672">
        <v>0</v>
      </c>
    </row>
    <row r="22673" spans="1:10" x14ac:dyDescent="0.25">
      <c r="A22673">
        <v>4660439</v>
      </c>
      <c r="B22673">
        <v>4.92</v>
      </c>
      <c r="C22673">
        <v>3.14</v>
      </c>
      <c r="D22673">
        <v>5.18</v>
      </c>
      <c r="E22673" s="5">
        <v>0.47</v>
      </c>
      <c r="F22673">
        <v>0.95</v>
      </c>
      <c r="G22673">
        <v>-0.14000000000000001</v>
      </c>
      <c r="H22673">
        <v>0</v>
      </c>
      <c r="I22673">
        <f>647.207+B22673+C22673+D22673+E22673+F22673+G22673</f>
        <v>661.72699999999998</v>
      </c>
      <c r="J22673">
        <v>0</v>
      </c>
    </row>
    <row r="22674" spans="1:10" x14ac:dyDescent="0.25">
      <c r="A22674">
        <v>4660622</v>
      </c>
      <c r="B22674">
        <v>4.92</v>
      </c>
      <c r="C22674">
        <v>3.14</v>
      </c>
      <c r="D22674">
        <v>5.18</v>
      </c>
      <c r="E22674" s="5">
        <v>-0.12</v>
      </c>
      <c r="F22674">
        <v>-0.06</v>
      </c>
      <c r="G22674">
        <v>-0.1</v>
      </c>
      <c r="H22674">
        <v>0</v>
      </c>
      <c r="I22674">
        <f>647.207+B22674+C22674+D22674+E22674+F22674+G22674</f>
        <v>660.16699999999992</v>
      </c>
      <c r="J22674">
        <v>0</v>
      </c>
    </row>
    <row r="22675" spans="1:10" x14ac:dyDescent="0.25">
      <c r="A22675">
        <v>4660633</v>
      </c>
      <c r="B22675">
        <v>4.92</v>
      </c>
      <c r="C22675">
        <v>16.309999999999999</v>
      </c>
      <c r="D22675">
        <v>5.18</v>
      </c>
      <c r="E22675" s="5">
        <v>-0.12</v>
      </c>
      <c r="F22675">
        <v>1.71</v>
      </c>
      <c r="G22675">
        <v>-0.04</v>
      </c>
      <c r="H22675">
        <v>0</v>
      </c>
      <c r="I22675">
        <f>647.207+B22675+C22675+D22675+E22675+F22675+G22675</f>
        <v>675.16699999999992</v>
      </c>
      <c r="J22675">
        <v>0</v>
      </c>
    </row>
    <row r="22676" spans="1:10" x14ac:dyDescent="0.25">
      <c r="A22676">
        <v>4660672</v>
      </c>
      <c r="B22676">
        <v>-0.43</v>
      </c>
      <c r="C22676">
        <v>3.14</v>
      </c>
      <c r="D22676">
        <v>2.36</v>
      </c>
      <c r="E22676" s="5">
        <v>0.41</v>
      </c>
      <c r="F22676">
        <v>1.71</v>
      </c>
      <c r="G22676">
        <v>-0.1</v>
      </c>
      <c r="H22676">
        <v>0</v>
      </c>
      <c r="I22676">
        <f>647.207+B22676+C22676+D22676+E22676+F22676+G22676</f>
        <v>654.29700000000003</v>
      </c>
      <c r="J22676">
        <v>0</v>
      </c>
    </row>
    <row r="22677" spans="1:10" x14ac:dyDescent="0.25">
      <c r="A22677">
        <v>4660913</v>
      </c>
      <c r="B22677">
        <v>4.92</v>
      </c>
      <c r="C22677">
        <v>3.14</v>
      </c>
      <c r="D22677">
        <v>5.18</v>
      </c>
      <c r="E22677" s="5">
        <v>0.41</v>
      </c>
      <c r="F22677">
        <v>0.21</v>
      </c>
      <c r="G22677">
        <v>0.09</v>
      </c>
      <c r="H22677">
        <v>0</v>
      </c>
      <c r="I22677">
        <f>647.207+B22677+C22677+D22677+E22677+F22677+G22677</f>
        <v>661.15699999999993</v>
      </c>
      <c r="J22677">
        <v>0</v>
      </c>
    </row>
    <row r="22678" spans="1:10" x14ac:dyDescent="0.25">
      <c r="A22678">
        <v>4660921</v>
      </c>
      <c r="B22678">
        <v>4.92</v>
      </c>
      <c r="C22678">
        <v>16.309999999999999</v>
      </c>
      <c r="D22678">
        <v>5.18</v>
      </c>
      <c r="E22678" s="5">
        <v>0.41</v>
      </c>
      <c r="F22678">
        <v>3.02</v>
      </c>
      <c r="G22678">
        <v>-0.14000000000000001</v>
      </c>
      <c r="H22678">
        <v>0</v>
      </c>
      <c r="I22678">
        <f>647.207+B22678+C22678+D22678+E22678+F22678+G22678</f>
        <v>676.90699999999981</v>
      </c>
      <c r="J22678">
        <v>0</v>
      </c>
    </row>
    <row r="22679" spans="1:10" x14ac:dyDescent="0.25">
      <c r="A22679">
        <v>4660949</v>
      </c>
      <c r="B22679">
        <v>4.92</v>
      </c>
      <c r="C22679">
        <v>16.309999999999999</v>
      </c>
      <c r="D22679">
        <v>5.18</v>
      </c>
      <c r="E22679" s="5">
        <v>-0.12</v>
      </c>
      <c r="F22679">
        <v>0.21</v>
      </c>
      <c r="G22679">
        <v>-0.14000000000000001</v>
      </c>
      <c r="H22679">
        <v>0</v>
      </c>
      <c r="I22679">
        <f>647.207+B22679+C22679+D22679+E22679+F22679+G22679</f>
        <v>673.56699999999989</v>
      </c>
      <c r="J22679">
        <v>0</v>
      </c>
    </row>
    <row r="22680" spans="1:10" x14ac:dyDescent="0.25">
      <c r="A22680">
        <v>4660958</v>
      </c>
      <c r="B22680">
        <v>-0.43</v>
      </c>
      <c r="C22680">
        <v>3.14</v>
      </c>
      <c r="D22680">
        <v>-0.99</v>
      </c>
      <c r="E22680" s="5">
        <v>-0.12</v>
      </c>
      <c r="F22680">
        <v>-1.68</v>
      </c>
      <c r="G22680">
        <v>-0.1</v>
      </c>
      <c r="H22680">
        <v>0</v>
      </c>
      <c r="I22680">
        <f>647.207+B22680+C22680+D22680+E22680+F22680+G22680</f>
        <v>647.02700000000004</v>
      </c>
      <c r="J22680">
        <v>0</v>
      </c>
    </row>
    <row r="22681" spans="1:10" x14ac:dyDescent="0.25">
      <c r="A22681">
        <v>4661012</v>
      </c>
      <c r="B22681">
        <v>4.92</v>
      </c>
      <c r="C22681">
        <v>6.84</v>
      </c>
      <c r="D22681">
        <v>5.18</v>
      </c>
      <c r="E22681" s="5">
        <v>0.49</v>
      </c>
      <c r="F22681">
        <v>0.21</v>
      </c>
      <c r="G22681">
        <v>0.09</v>
      </c>
      <c r="H22681">
        <v>0</v>
      </c>
      <c r="I22681">
        <f>647.207+B22681+C22681+D22681+E22681+F22681+G22681</f>
        <v>664.93700000000001</v>
      </c>
      <c r="J22681">
        <v>0</v>
      </c>
    </row>
    <row r="22682" spans="1:10" x14ac:dyDescent="0.25">
      <c r="A22682">
        <v>4661062</v>
      </c>
      <c r="B22682">
        <v>4.92</v>
      </c>
      <c r="C22682">
        <v>3.14</v>
      </c>
      <c r="D22682">
        <v>5.18</v>
      </c>
      <c r="E22682" s="5">
        <v>-0.12</v>
      </c>
      <c r="F22682">
        <v>-0.73</v>
      </c>
      <c r="G22682">
        <v>0.04</v>
      </c>
      <c r="H22682">
        <v>0</v>
      </c>
      <c r="I22682">
        <f>647.207+B22682+C22682+D22682+E22682+F22682+G22682</f>
        <v>659.63699999999983</v>
      </c>
      <c r="J22682">
        <v>0</v>
      </c>
    </row>
    <row r="22683" spans="1:10" x14ac:dyDescent="0.25">
      <c r="A22683">
        <v>4661093</v>
      </c>
      <c r="B22683">
        <v>4.92</v>
      </c>
      <c r="C22683" s="1">
        <v>-5.62</v>
      </c>
      <c r="D22683">
        <v>5.18</v>
      </c>
      <c r="E22683" s="5">
        <v>0.47</v>
      </c>
      <c r="F22683">
        <v>-0.32</v>
      </c>
      <c r="G22683">
        <v>-0.1</v>
      </c>
      <c r="H22683">
        <v>0</v>
      </c>
      <c r="I22683">
        <f>647.207+B22683+C22683+D22683+E22683+F22683+G22683</f>
        <v>651.73699999999985</v>
      </c>
      <c r="J22683">
        <v>0</v>
      </c>
    </row>
    <row r="22684" spans="1:10" x14ac:dyDescent="0.25">
      <c r="A22684">
        <v>4661360</v>
      </c>
      <c r="B22684">
        <v>4.92</v>
      </c>
      <c r="C22684">
        <v>16.309999999999999</v>
      </c>
      <c r="D22684">
        <v>5.18</v>
      </c>
      <c r="E22684" s="5">
        <v>-0.49</v>
      </c>
      <c r="F22684">
        <v>-0.32</v>
      </c>
      <c r="G22684">
        <v>0.18</v>
      </c>
      <c r="H22684">
        <v>0</v>
      </c>
      <c r="I22684">
        <f>647.207+B22684+C22684+D22684+E22684+F22684+G22684</f>
        <v>672.98699999999974</v>
      </c>
      <c r="J22684">
        <v>0</v>
      </c>
    </row>
    <row r="22685" spans="1:10" x14ac:dyDescent="0.25">
      <c r="A22685">
        <v>4661424</v>
      </c>
      <c r="B22685">
        <v>4.92</v>
      </c>
      <c r="C22685">
        <v>16.309999999999999</v>
      </c>
      <c r="D22685">
        <v>5.18</v>
      </c>
      <c r="E22685" s="5">
        <v>0.41</v>
      </c>
      <c r="F22685">
        <v>-0.73</v>
      </c>
      <c r="G22685">
        <v>0.18</v>
      </c>
      <c r="H22685">
        <v>0</v>
      </c>
      <c r="I22685">
        <f>647.207+B22685+C22685+D22685+E22685+F22685+G22685</f>
        <v>673.47699999999975</v>
      </c>
      <c r="J22685">
        <v>0</v>
      </c>
    </row>
    <row r="22686" spans="1:10" x14ac:dyDescent="0.25">
      <c r="A22686">
        <v>4661556</v>
      </c>
      <c r="B22686">
        <v>4.92</v>
      </c>
      <c r="C22686">
        <v>3.14</v>
      </c>
      <c r="D22686">
        <v>5.18</v>
      </c>
      <c r="E22686" s="5">
        <v>-0.49</v>
      </c>
      <c r="F22686">
        <v>0.21</v>
      </c>
      <c r="G22686">
        <v>-0.14000000000000001</v>
      </c>
      <c r="H22686">
        <v>0</v>
      </c>
      <c r="I22686">
        <f>647.207+B22686+C22686+D22686+E22686+F22686+G22686</f>
        <v>660.02699999999993</v>
      </c>
      <c r="J22686">
        <v>0</v>
      </c>
    </row>
    <row r="22687" spans="1:10" x14ac:dyDescent="0.25">
      <c r="A22687">
        <v>4661624</v>
      </c>
      <c r="B22687">
        <v>4.92</v>
      </c>
      <c r="C22687">
        <v>3.14</v>
      </c>
      <c r="D22687">
        <v>5.18</v>
      </c>
      <c r="E22687" s="5">
        <v>0.47</v>
      </c>
      <c r="F22687">
        <v>1.71</v>
      </c>
      <c r="G22687">
        <v>-0.1</v>
      </c>
      <c r="H22687">
        <v>0</v>
      </c>
      <c r="I22687">
        <f>647.207+B22687+C22687+D22687+E22687+F22687+G22687</f>
        <v>662.52699999999993</v>
      </c>
      <c r="J22687">
        <v>0</v>
      </c>
    </row>
    <row r="22688" spans="1:10" x14ac:dyDescent="0.25">
      <c r="A22688">
        <v>4661822</v>
      </c>
      <c r="B22688">
        <v>4.92</v>
      </c>
      <c r="C22688">
        <v>-5.27</v>
      </c>
      <c r="D22688">
        <v>5.18</v>
      </c>
      <c r="E22688" s="5">
        <v>0.47</v>
      </c>
      <c r="F22688">
        <v>0.21</v>
      </c>
      <c r="G22688">
        <v>0.09</v>
      </c>
      <c r="H22688">
        <v>0</v>
      </c>
      <c r="I22688">
        <f>647.207+B22688+C22688+D22688+E22688+F22688+G22688</f>
        <v>652.80700000000002</v>
      </c>
      <c r="J22688">
        <v>0</v>
      </c>
    </row>
    <row r="22689" spans="1:10" x14ac:dyDescent="0.25">
      <c r="A22689">
        <v>4661825</v>
      </c>
      <c r="B22689">
        <v>4.92</v>
      </c>
      <c r="C22689">
        <v>16.309999999999999</v>
      </c>
      <c r="D22689">
        <v>5.18</v>
      </c>
      <c r="E22689" s="5">
        <v>0.41</v>
      </c>
      <c r="F22689">
        <v>-0.73</v>
      </c>
      <c r="G22689">
        <v>-0.1</v>
      </c>
      <c r="H22689">
        <v>0</v>
      </c>
      <c r="I22689">
        <f>647.207+B22689+C22689+D22689+E22689+F22689+G22689</f>
        <v>673.19699999999978</v>
      </c>
      <c r="J22689">
        <v>0</v>
      </c>
    </row>
    <row r="22690" spans="1:10" x14ac:dyDescent="0.25">
      <c r="A22690">
        <v>4662189</v>
      </c>
      <c r="B22690">
        <v>4.92</v>
      </c>
      <c r="C22690">
        <v>3.14</v>
      </c>
      <c r="D22690">
        <v>5.18</v>
      </c>
      <c r="E22690" s="5">
        <v>0.41</v>
      </c>
      <c r="F22690">
        <v>-0.06</v>
      </c>
      <c r="G22690">
        <v>0.18</v>
      </c>
      <c r="H22690">
        <v>0</v>
      </c>
      <c r="I22690">
        <f>647.207+B22690+C22690+D22690+E22690+F22690+G22690</f>
        <v>660.97699999999986</v>
      </c>
      <c r="J22690">
        <v>0</v>
      </c>
    </row>
    <row r="22691" spans="1:10" x14ac:dyDescent="0.25">
      <c r="A22691">
        <v>4663065</v>
      </c>
      <c r="B22691">
        <v>4.92</v>
      </c>
      <c r="C22691">
        <v>3.14</v>
      </c>
      <c r="D22691">
        <v>5.18</v>
      </c>
      <c r="E22691" s="5">
        <v>0.47</v>
      </c>
      <c r="F22691">
        <v>-0.32</v>
      </c>
      <c r="G22691">
        <v>0.09</v>
      </c>
      <c r="H22691">
        <v>0</v>
      </c>
      <c r="I22691">
        <f>647.207+B22691+C22691+D22691+E22691+F22691+G22691</f>
        <v>660.6869999999999</v>
      </c>
      <c r="J22691">
        <v>0</v>
      </c>
    </row>
    <row r="22692" spans="1:10" x14ac:dyDescent="0.25">
      <c r="A22692">
        <v>4664002</v>
      </c>
      <c r="B22692">
        <v>4.92</v>
      </c>
      <c r="C22692" s="1">
        <v>-5.62</v>
      </c>
      <c r="D22692">
        <v>5.18</v>
      </c>
      <c r="E22692" s="5">
        <v>0.47</v>
      </c>
      <c r="F22692">
        <v>0.21</v>
      </c>
      <c r="G22692">
        <v>-0.14000000000000001</v>
      </c>
      <c r="H22692">
        <v>0</v>
      </c>
      <c r="I22692">
        <f>647.207+B22692+C22692+D22692+E22692+F22692+G22692</f>
        <v>652.22699999999998</v>
      </c>
      <c r="J22692">
        <v>0</v>
      </c>
    </row>
    <row r="22693" spans="1:10" x14ac:dyDescent="0.25">
      <c r="A22693">
        <v>4664481</v>
      </c>
      <c r="B22693">
        <v>4.92</v>
      </c>
      <c r="C22693" s="1">
        <v>-5.62</v>
      </c>
      <c r="D22693">
        <v>5.18</v>
      </c>
      <c r="E22693" s="5">
        <v>0.47</v>
      </c>
      <c r="F22693">
        <v>-0.32</v>
      </c>
      <c r="G22693">
        <v>-0.1</v>
      </c>
      <c r="H22693">
        <v>0</v>
      </c>
      <c r="I22693">
        <f>647.207+B22693+C22693+D22693+E22693+F22693+G22693</f>
        <v>651.73699999999985</v>
      </c>
      <c r="J22693">
        <v>0</v>
      </c>
    </row>
    <row r="22694" spans="1:10" x14ac:dyDescent="0.25">
      <c r="A22694">
        <v>4664537</v>
      </c>
      <c r="B22694">
        <v>4.92</v>
      </c>
      <c r="C22694">
        <v>3.14</v>
      </c>
      <c r="D22694">
        <v>5.18</v>
      </c>
      <c r="E22694" s="5">
        <v>-0.49</v>
      </c>
      <c r="F22694">
        <v>-1.68</v>
      </c>
      <c r="G22694">
        <v>0.18</v>
      </c>
      <c r="H22694">
        <v>0</v>
      </c>
      <c r="I22694">
        <f>647.207+B22694+C22694+D22694+E22694+F22694+G22694</f>
        <v>658.45699999999988</v>
      </c>
      <c r="J22694">
        <v>0</v>
      </c>
    </row>
    <row r="22695" spans="1:10" x14ac:dyDescent="0.25">
      <c r="A22695">
        <v>4665149</v>
      </c>
      <c r="B22695">
        <v>-0.43</v>
      </c>
      <c r="C22695">
        <v>3.14</v>
      </c>
      <c r="D22695">
        <v>-0.99</v>
      </c>
      <c r="E22695" s="5">
        <v>-0.49</v>
      </c>
      <c r="F22695">
        <v>-2.2799999999999998</v>
      </c>
      <c r="G22695">
        <v>-0.1</v>
      </c>
      <c r="H22695">
        <v>0</v>
      </c>
      <c r="I22695">
        <f>647.207+B22695+C22695+D22695+E22695+F22695+G22695</f>
        <v>646.05700000000002</v>
      </c>
      <c r="J22695">
        <v>0</v>
      </c>
    </row>
    <row r="22696" spans="1:10" x14ac:dyDescent="0.25">
      <c r="A22696">
        <v>4665445</v>
      </c>
      <c r="B22696">
        <v>4.92</v>
      </c>
      <c r="C22696" s="1">
        <v>-5.62</v>
      </c>
      <c r="D22696">
        <v>5.18</v>
      </c>
      <c r="E22696" s="5">
        <v>0.41</v>
      </c>
      <c r="F22696">
        <v>-1.68</v>
      </c>
      <c r="G22696">
        <v>-0.14000000000000001</v>
      </c>
      <c r="H22696">
        <v>0</v>
      </c>
      <c r="I22696">
        <f>647.207+B22696+C22696+D22696+E22696+F22696+G22696</f>
        <v>650.27699999999993</v>
      </c>
      <c r="J22696">
        <v>0</v>
      </c>
    </row>
    <row r="22697" spans="1:10" x14ac:dyDescent="0.25">
      <c r="A22697">
        <v>4665469</v>
      </c>
      <c r="B22697">
        <v>-1.66</v>
      </c>
      <c r="C22697">
        <v>3.14</v>
      </c>
      <c r="D22697">
        <v>-0.99</v>
      </c>
      <c r="E22697" s="5">
        <v>0.41</v>
      </c>
      <c r="F22697">
        <v>-0.06</v>
      </c>
      <c r="G22697">
        <v>0.18</v>
      </c>
      <c r="H22697">
        <v>1</v>
      </c>
      <c r="I22697">
        <f>647.207+B22697+C22697+D22697+E22697+F22697+G22697</f>
        <v>648.22699999999998</v>
      </c>
      <c r="J22697">
        <v>0</v>
      </c>
    </row>
    <row r="22698" spans="1:10" x14ac:dyDescent="0.25">
      <c r="A22698">
        <v>4665576</v>
      </c>
      <c r="B22698">
        <v>-0.43</v>
      </c>
      <c r="C22698">
        <v>3.14</v>
      </c>
      <c r="D22698">
        <v>-0.99</v>
      </c>
      <c r="E22698" s="5">
        <v>-0.12</v>
      </c>
      <c r="F22698">
        <v>0.95</v>
      </c>
      <c r="G22698">
        <v>-0.14000000000000001</v>
      </c>
      <c r="H22698">
        <v>0</v>
      </c>
      <c r="I22698">
        <f>647.207+B22698+C22698+D22698+E22698+F22698+G22698</f>
        <v>649.61700000000008</v>
      </c>
      <c r="J22698">
        <v>0</v>
      </c>
    </row>
    <row r="22699" spans="1:10" x14ac:dyDescent="0.25">
      <c r="A22699">
        <v>4665594</v>
      </c>
      <c r="B22699">
        <v>-0.43</v>
      </c>
      <c r="C22699">
        <v>16.309999999999999</v>
      </c>
      <c r="D22699">
        <v>-2.68</v>
      </c>
      <c r="E22699" s="5">
        <v>-0.12</v>
      </c>
      <c r="F22699">
        <v>-0.32</v>
      </c>
      <c r="G22699">
        <v>0.09</v>
      </c>
      <c r="H22699">
        <v>0</v>
      </c>
      <c r="I22699">
        <f>647.207+B22699+C22699+D22699+E22699+F22699+G22699</f>
        <v>660.05700000000002</v>
      </c>
      <c r="J22699">
        <v>0</v>
      </c>
    </row>
    <row r="22700" spans="1:10" x14ac:dyDescent="0.25">
      <c r="A22700">
        <v>4666433</v>
      </c>
      <c r="B22700">
        <v>4.92</v>
      </c>
      <c r="C22700">
        <v>3.14</v>
      </c>
      <c r="D22700">
        <v>5.18</v>
      </c>
      <c r="E22700" s="5">
        <v>-0.12</v>
      </c>
      <c r="F22700">
        <v>0.95</v>
      </c>
      <c r="G22700">
        <v>-0.1</v>
      </c>
      <c r="H22700">
        <v>0</v>
      </c>
      <c r="I22700">
        <f>647.207+B22700+C22700+D22700+E22700+F22700+G22700</f>
        <v>661.17699999999991</v>
      </c>
      <c r="J22700">
        <v>0</v>
      </c>
    </row>
    <row r="22701" spans="1:10" x14ac:dyDescent="0.25">
      <c r="A22701">
        <v>4666917</v>
      </c>
      <c r="B22701">
        <v>4.92</v>
      </c>
      <c r="C22701">
        <v>3.14</v>
      </c>
      <c r="D22701">
        <v>5.18</v>
      </c>
      <c r="E22701" s="5">
        <v>-0.49</v>
      </c>
      <c r="F22701">
        <v>1.71</v>
      </c>
      <c r="G22701">
        <v>0.18</v>
      </c>
      <c r="H22701">
        <v>0</v>
      </c>
      <c r="I22701">
        <f>647.207+B22701+C22701+D22701+E22701+F22701+G22701</f>
        <v>661.84699999999987</v>
      </c>
      <c r="J22701">
        <v>0</v>
      </c>
    </row>
    <row r="22702" spans="1:10" x14ac:dyDescent="0.25">
      <c r="A22702">
        <v>4668297</v>
      </c>
      <c r="B22702">
        <v>4.92</v>
      </c>
      <c r="C22702">
        <v>3.14</v>
      </c>
      <c r="D22702">
        <v>5.18</v>
      </c>
      <c r="E22702" s="5">
        <v>0.49</v>
      </c>
      <c r="F22702">
        <v>0.95</v>
      </c>
      <c r="G22702">
        <v>0.18</v>
      </c>
      <c r="H22702">
        <v>0</v>
      </c>
      <c r="I22702">
        <f>647.207+B22702+C22702+D22702+E22702+F22702+G22702</f>
        <v>662.06699999999989</v>
      </c>
      <c r="J22702">
        <v>0</v>
      </c>
    </row>
    <row r="22703" spans="1:10" x14ac:dyDescent="0.25">
      <c r="A22703">
        <v>4668660</v>
      </c>
      <c r="B22703">
        <v>-0.43</v>
      </c>
      <c r="C22703">
        <v>3.14</v>
      </c>
      <c r="D22703">
        <v>3.59</v>
      </c>
      <c r="E22703" s="5">
        <v>0.47</v>
      </c>
      <c r="F22703">
        <v>0.21</v>
      </c>
      <c r="G22703">
        <v>0.04</v>
      </c>
      <c r="H22703">
        <v>0</v>
      </c>
      <c r="I22703">
        <f>647.207+B22703+C22703+D22703+E22703+F22703+G22703</f>
        <v>654.22700000000009</v>
      </c>
      <c r="J22703">
        <v>0</v>
      </c>
    </row>
    <row r="22704" spans="1:10" x14ac:dyDescent="0.25">
      <c r="A22704">
        <v>4668852</v>
      </c>
      <c r="B22704">
        <v>4.92</v>
      </c>
      <c r="C22704">
        <v>3.14</v>
      </c>
      <c r="D22704">
        <v>5.18</v>
      </c>
      <c r="E22704" s="5">
        <v>0.41</v>
      </c>
      <c r="F22704">
        <v>0.95</v>
      </c>
      <c r="G22704">
        <v>0.09</v>
      </c>
      <c r="H22704">
        <v>0</v>
      </c>
      <c r="I22704">
        <f>647.207+B22704+C22704+D22704+E22704+F22704+G22704</f>
        <v>661.89699999999993</v>
      </c>
      <c r="J22704">
        <v>0</v>
      </c>
    </row>
    <row r="22705" spans="1:10" x14ac:dyDescent="0.25">
      <c r="A22705">
        <v>4668989</v>
      </c>
      <c r="B22705">
        <v>4.92</v>
      </c>
      <c r="C22705" s="1">
        <v>-5.62</v>
      </c>
      <c r="D22705">
        <v>5.18</v>
      </c>
      <c r="E22705" s="5">
        <v>0.41</v>
      </c>
      <c r="F22705">
        <v>0.21</v>
      </c>
      <c r="G22705">
        <v>0.18</v>
      </c>
      <c r="H22705">
        <v>0</v>
      </c>
      <c r="I22705">
        <f>647.207+B22705+C22705+D22705+E22705+F22705+G22705</f>
        <v>652.48699999999985</v>
      </c>
      <c r="J22705">
        <v>0</v>
      </c>
    </row>
    <row r="22706" spans="1:10" x14ac:dyDescent="0.25">
      <c r="A22706">
        <v>4669036</v>
      </c>
      <c r="B22706">
        <v>4.92</v>
      </c>
      <c r="C22706">
        <v>3.14</v>
      </c>
      <c r="D22706">
        <v>5.18</v>
      </c>
      <c r="E22706" s="5">
        <v>0.49</v>
      </c>
      <c r="F22706">
        <v>-0.32</v>
      </c>
      <c r="G22706">
        <v>0.04</v>
      </c>
      <c r="H22706">
        <v>0</v>
      </c>
      <c r="I22706">
        <f>647.207+B22706+C22706+D22706+E22706+F22706+G22706</f>
        <v>660.65699999999981</v>
      </c>
      <c r="J22706">
        <v>0</v>
      </c>
    </row>
    <row r="22707" spans="1:10" x14ac:dyDescent="0.25">
      <c r="A22707">
        <v>4669114</v>
      </c>
      <c r="B22707">
        <v>4.92</v>
      </c>
      <c r="C22707">
        <v>3.14</v>
      </c>
      <c r="D22707">
        <v>5.18</v>
      </c>
      <c r="E22707" s="5">
        <v>-0.12</v>
      </c>
      <c r="F22707">
        <v>1.71</v>
      </c>
      <c r="G22707">
        <v>0.18</v>
      </c>
      <c r="H22707">
        <v>0</v>
      </c>
      <c r="I22707">
        <f>647.207+B22707+C22707+D22707+E22707+F22707+G22707</f>
        <v>662.21699999999987</v>
      </c>
      <c r="J22707">
        <v>0</v>
      </c>
    </row>
    <row r="22708" spans="1:10" x14ac:dyDescent="0.25">
      <c r="A22708">
        <v>4669408</v>
      </c>
      <c r="B22708">
        <v>4.92</v>
      </c>
      <c r="C22708">
        <v>3.14</v>
      </c>
      <c r="D22708">
        <v>5.18</v>
      </c>
      <c r="E22708" s="5">
        <v>-0.12</v>
      </c>
      <c r="F22708">
        <v>-1.68</v>
      </c>
      <c r="G22708">
        <v>-0.1</v>
      </c>
      <c r="H22708">
        <v>0</v>
      </c>
      <c r="I22708">
        <f>647.207+B22708+C22708+D22708+E22708+F22708+G22708</f>
        <v>658.54699999999991</v>
      </c>
      <c r="J22708">
        <v>0</v>
      </c>
    </row>
    <row r="22709" spans="1:10" x14ac:dyDescent="0.25">
      <c r="A22709">
        <v>4669456</v>
      </c>
      <c r="B22709">
        <v>4.92</v>
      </c>
      <c r="C22709">
        <v>-5.27</v>
      </c>
      <c r="D22709">
        <v>5.18</v>
      </c>
      <c r="E22709" s="5">
        <v>0.41</v>
      </c>
      <c r="F22709">
        <v>-0.06</v>
      </c>
      <c r="G22709">
        <v>0.18</v>
      </c>
      <c r="H22709">
        <v>0</v>
      </c>
      <c r="I22709">
        <f>647.207+B22709+C22709+D22709+E22709+F22709+G22709</f>
        <v>652.56699999999989</v>
      </c>
      <c r="J22709">
        <v>0</v>
      </c>
    </row>
    <row r="22710" spans="1:10" x14ac:dyDescent="0.25">
      <c r="A22710">
        <v>4669486</v>
      </c>
      <c r="B22710">
        <v>4.92</v>
      </c>
      <c r="C22710">
        <v>16.309999999999999</v>
      </c>
      <c r="D22710">
        <v>5.18</v>
      </c>
      <c r="E22710" s="5">
        <v>-0.12</v>
      </c>
      <c r="F22710">
        <v>-0.73</v>
      </c>
      <c r="G22710">
        <v>-0.14000000000000001</v>
      </c>
      <c r="H22710">
        <v>0</v>
      </c>
      <c r="I22710">
        <f>647.207+B22710+C22710+D22710+E22710+F22710+G22710</f>
        <v>672.62699999999984</v>
      </c>
      <c r="J22710">
        <v>0</v>
      </c>
    </row>
    <row r="22711" spans="1:10" x14ac:dyDescent="0.25">
      <c r="A22711">
        <v>4669490</v>
      </c>
      <c r="B22711">
        <v>4.92</v>
      </c>
      <c r="C22711">
        <v>3.14</v>
      </c>
      <c r="D22711">
        <v>5.18</v>
      </c>
      <c r="E22711" s="5">
        <v>0.41</v>
      </c>
      <c r="F22711">
        <v>3.02</v>
      </c>
      <c r="G22711">
        <v>-0.1</v>
      </c>
      <c r="H22711">
        <v>0</v>
      </c>
      <c r="I22711">
        <f>647.207+B22711+C22711+D22711+E22711+F22711+G22711</f>
        <v>663.77699999999982</v>
      </c>
      <c r="J22711">
        <v>0</v>
      </c>
    </row>
    <row r="22712" spans="1:10" x14ac:dyDescent="0.25">
      <c r="A22712">
        <v>4669551</v>
      </c>
      <c r="B22712">
        <v>4.92</v>
      </c>
      <c r="C22712" s="1">
        <v>-5.62</v>
      </c>
      <c r="D22712">
        <v>5.18</v>
      </c>
      <c r="E22712" s="5">
        <v>0.41</v>
      </c>
      <c r="F22712">
        <v>-0.73</v>
      </c>
      <c r="G22712">
        <v>0.04</v>
      </c>
      <c r="H22712">
        <v>0</v>
      </c>
      <c r="I22712">
        <f>647.207+B22712+C22712+D22712+E22712+F22712+G22712</f>
        <v>651.40699999999981</v>
      </c>
      <c r="J22712">
        <v>0</v>
      </c>
    </row>
    <row r="22713" spans="1:10" x14ac:dyDescent="0.25">
      <c r="A22713">
        <v>4669617</v>
      </c>
      <c r="B22713">
        <v>4.92</v>
      </c>
      <c r="C22713" s="1">
        <v>-5.62</v>
      </c>
      <c r="D22713">
        <v>5.18</v>
      </c>
      <c r="E22713" s="5">
        <v>-0.12</v>
      </c>
      <c r="F22713">
        <v>1.71</v>
      </c>
      <c r="G22713">
        <v>0.04</v>
      </c>
      <c r="H22713">
        <v>0</v>
      </c>
      <c r="I22713">
        <f>647.207+B22713+C22713+D22713+E22713+F22713+G22713</f>
        <v>653.31699999999989</v>
      </c>
      <c r="J22713">
        <v>0</v>
      </c>
    </row>
    <row r="22714" spans="1:10" x14ac:dyDescent="0.25">
      <c r="A22714">
        <v>4669653</v>
      </c>
      <c r="B22714">
        <v>4.92</v>
      </c>
      <c r="C22714">
        <v>3.14</v>
      </c>
      <c r="D22714">
        <v>5.18</v>
      </c>
      <c r="E22714" s="5">
        <v>-0.49</v>
      </c>
      <c r="F22714">
        <v>-0.32</v>
      </c>
      <c r="G22714">
        <v>0.18</v>
      </c>
      <c r="H22714">
        <v>0</v>
      </c>
      <c r="I22714">
        <f>647.207+B22714+C22714+D22714+E22714+F22714+G22714</f>
        <v>659.81699999999978</v>
      </c>
      <c r="J22714">
        <v>0</v>
      </c>
    </row>
    <row r="22715" spans="1:10" x14ac:dyDescent="0.25">
      <c r="A22715">
        <v>4669657</v>
      </c>
      <c r="B22715">
        <v>4.92</v>
      </c>
      <c r="C22715">
        <v>16.309999999999999</v>
      </c>
      <c r="D22715">
        <v>5.18</v>
      </c>
      <c r="E22715" s="5">
        <v>-0.12</v>
      </c>
      <c r="F22715">
        <v>-1.68</v>
      </c>
      <c r="G22715">
        <v>-0.1</v>
      </c>
      <c r="H22715">
        <v>0</v>
      </c>
      <c r="I22715">
        <f>647.207+B22715+C22715+D22715+E22715+F22715+G22715</f>
        <v>671.71699999999987</v>
      </c>
      <c r="J22715">
        <v>0</v>
      </c>
    </row>
    <row r="22716" spans="1:10" x14ac:dyDescent="0.25">
      <c r="A22716">
        <v>4669667</v>
      </c>
      <c r="B22716">
        <v>4.92</v>
      </c>
      <c r="C22716">
        <v>3.14</v>
      </c>
      <c r="D22716">
        <v>5.18</v>
      </c>
      <c r="E22716" s="5">
        <v>-0.12</v>
      </c>
      <c r="F22716">
        <v>-0.73</v>
      </c>
      <c r="G22716">
        <v>-0.14000000000000001</v>
      </c>
      <c r="H22716">
        <v>0</v>
      </c>
      <c r="I22716">
        <f>647.207+B22716+C22716+D22716+E22716+F22716+G22716</f>
        <v>659.45699999999988</v>
      </c>
      <c r="J22716">
        <v>0</v>
      </c>
    </row>
    <row r="22717" spans="1:10" x14ac:dyDescent="0.25">
      <c r="A22717">
        <v>4669681</v>
      </c>
      <c r="B22717">
        <v>4.92</v>
      </c>
      <c r="C22717" s="1">
        <v>-5.62</v>
      </c>
      <c r="D22717">
        <v>5.18</v>
      </c>
      <c r="E22717" s="5">
        <v>-0.49</v>
      </c>
      <c r="F22717">
        <v>-1.68</v>
      </c>
      <c r="G22717">
        <v>-0.14000000000000001</v>
      </c>
      <c r="H22717">
        <v>0</v>
      </c>
      <c r="I22717">
        <f>647.207+B22717+C22717+D22717+E22717+F22717+G22717</f>
        <v>649.37699999999995</v>
      </c>
      <c r="J22717">
        <v>0</v>
      </c>
    </row>
    <row r="22718" spans="1:10" x14ac:dyDescent="0.25">
      <c r="A22718">
        <v>4669788</v>
      </c>
      <c r="B22718">
        <v>4.92</v>
      </c>
      <c r="C22718" s="1">
        <v>-5.62</v>
      </c>
      <c r="D22718">
        <v>5.18</v>
      </c>
      <c r="E22718" s="5">
        <v>-0.12</v>
      </c>
      <c r="F22718">
        <v>-1.68</v>
      </c>
      <c r="G22718">
        <v>0.18</v>
      </c>
      <c r="H22718">
        <v>0</v>
      </c>
      <c r="I22718">
        <f>647.207+B22718+C22718+D22718+E22718+F22718+G22718</f>
        <v>650.06699999999989</v>
      </c>
      <c r="J22718">
        <v>0</v>
      </c>
    </row>
    <row r="22719" spans="1:10" x14ac:dyDescent="0.25">
      <c r="A22719">
        <v>4669810</v>
      </c>
      <c r="B22719">
        <v>4.92</v>
      </c>
      <c r="C22719">
        <v>3.14</v>
      </c>
      <c r="D22719">
        <v>5.18</v>
      </c>
      <c r="E22719" s="5">
        <v>-0.49</v>
      </c>
      <c r="F22719">
        <v>-1.68</v>
      </c>
      <c r="G22719">
        <v>0.09</v>
      </c>
      <c r="H22719">
        <v>0</v>
      </c>
      <c r="I22719">
        <f>647.207+B22719+C22719+D22719+E22719+F22719+G22719</f>
        <v>658.36699999999996</v>
      </c>
      <c r="J22719">
        <v>0</v>
      </c>
    </row>
    <row r="22720" spans="1:10" x14ac:dyDescent="0.25">
      <c r="A22720">
        <v>4669890</v>
      </c>
      <c r="B22720">
        <v>4.92</v>
      </c>
      <c r="C22720">
        <v>3.14</v>
      </c>
      <c r="D22720">
        <v>5.18</v>
      </c>
      <c r="E22720" s="5">
        <v>-0.12</v>
      </c>
      <c r="F22720">
        <v>0.95</v>
      </c>
      <c r="G22720">
        <v>-0.14000000000000001</v>
      </c>
      <c r="H22720">
        <v>0</v>
      </c>
      <c r="I22720">
        <f>647.207+B22720+C22720+D22720+E22720+F22720+G22720</f>
        <v>661.13699999999994</v>
      </c>
      <c r="J22720">
        <v>0</v>
      </c>
    </row>
    <row r="22721" spans="1:10" x14ac:dyDescent="0.25">
      <c r="A22721">
        <v>4669966</v>
      </c>
      <c r="B22721">
        <v>4.92</v>
      </c>
      <c r="C22721">
        <v>3.14</v>
      </c>
      <c r="D22721">
        <v>5.18</v>
      </c>
      <c r="E22721" s="5">
        <v>0.41</v>
      </c>
      <c r="F22721">
        <v>1.71</v>
      </c>
      <c r="G22721">
        <v>0.18</v>
      </c>
      <c r="H22721">
        <v>0</v>
      </c>
      <c r="I22721">
        <f>647.207+B22721+C22721+D22721+E22721+F22721+G22721</f>
        <v>662.74699999999984</v>
      </c>
      <c r="J22721">
        <v>0</v>
      </c>
    </row>
    <row r="22722" spans="1:10" x14ac:dyDescent="0.25">
      <c r="A22722">
        <v>4670042</v>
      </c>
      <c r="B22722">
        <v>4.92</v>
      </c>
      <c r="C22722">
        <v>3.14</v>
      </c>
      <c r="D22722">
        <v>5.18</v>
      </c>
      <c r="E22722" s="5">
        <v>0.47</v>
      </c>
      <c r="F22722">
        <v>1.71</v>
      </c>
      <c r="G22722">
        <v>0.18</v>
      </c>
      <c r="H22722">
        <v>0</v>
      </c>
      <c r="I22722">
        <f>647.207+B22722+C22722+D22722+E22722+F22722+G22722</f>
        <v>662.8069999999999</v>
      </c>
      <c r="J22722">
        <v>0</v>
      </c>
    </row>
    <row r="22723" spans="1:10" x14ac:dyDescent="0.25">
      <c r="A22723">
        <v>4670214</v>
      </c>
      <c r="B22723">
        <v>4.92</v>
      </c>
      <c r="C22723">
        <v>3.14</v>
      </c>
      <c r="D22723">
        <v>5.18</v>
      </c>
      <c r="E22723" s="5">
        <v>0.47</v>
      </c>
      <c r="F22723">
        <v>1.71</v>
      </c>
      <c r="G22723">
        <v>-0.04</v>
      </c>
      <c r="H22723">
        <v>0</v>
      </c>
      <c r="I22723">
        <f>647.207+B22723+C22723+D22723+E22723+F22723+G22723</f>
        <v>662.58699999999999</v>
      </c>
      <c r="J22723">
        <v>0</v>
      </c>
    </row>
    <row r="22724" spans="1:10" x14ac:dyDescent="0.25">
      <c r="A22724">
        <v>4670268</v>
      </c>
      <c r="B22724">
        <v>4.92</v>
      </c>
      <c r="C22724">
        <v>3.14</v>
      </c>
      <c r="D22724">
        <v>5.18</v>
      </c>
      <c r="E22724" s="5">
        <v>-0.49</v>
      </c>
      <c r="F22724">
        <v>3.02</v>
      </c>
      <c r="G22724">
        <v>0.18</v>
      </c>
      <c r="H22724">
        <v>0</v>
      </c>
      <c r="I22724">
        <f>647.207+B22724+C22724+D22724+E22724+F22724+G22724</f>
        <v>663.15699999999981</v>
      </c>
      <c r="J22724">
        <v>0</v>
      </c>
    </row>
    <row r="22725" spans="1:10" x14ac:dyDescent="0.25">
      <c r="A22725">
        <v>4670311</v>
      </c>
      <c r="B22725">
        <v>4.92</v>
      </c>
      <c r="C22725">
        <v>16.309999999999999</v>
      </c>
      <c r="D22725">
        <v>5.18</v>
      </c>
      <c r="E22725" s="5">
        <v>-0.49</v>
      </c>
      <c r="F22725">
        <v>-0.06</v>
      </c>
      <c r="G22725">
        <v>-0.1</v>
      </c>
      <c r="H22725">
        <v>0</v>
      </c>
      <c r="I22725">
        <f>647.207+B22725+C22725+D22725+E22725+F22725+G22725</f>
        <v>672.96699999999987</v>
      </c>
      <c r="J22725">
        <v>0</v>
      </c>
    </row>
    <row r="22726" spans="1:10" x14ac:dyDescent="0.25">
      <c r="A22726">
        <v>4670413</v>
      </c>
      <c r="B22726">
        <v>4.92</v>
      </c>
      <c r="C22726">
        <v>3.14</v>
      </c>
      <c r="D22726">
        <v>5.18</v>
      </c>
      <c r="E22726" s="5">
        <v>-0.49</v>
      </c>
      <c r="F22726">
        <v>0.95</v>
      </c>
      <c r="G22726">
        <v>0.18</v>
      </c>
      <c r="H22726">
        <v>0</v>
      </c>
      <c r="I22726">
        <f>647.207+B22726+C22726+D22726+E22726+F22726+G22726</f>
        <v>661.08699999999988</v>
      </c>
      <c r="J22726">
        <v>0</v>
      </c>
    </row>
    <row r="22727" spans="1:10" x14ac:dyDescent="0.25">
      <c r="A22727">
        <v>4670454</v>
      </c>
      <c r="B22727">
        <v>4.92</v>
      </c>
      <c r="C22727">
        <v>3.14</v>
      </c>
      <c r="D22727">
        <v>5.18</v>
      </c>
      <c r="E22727" s="5">
        <v>0.47</v>
      </c>
      <c r="F22727">
        <v>-0.73</v>
      </c>
      <c r="G22727">
        <v>0.18</v>
      </c>
      <c r="H22727">
        <v>0</v>
      </c>
      <c r="I22727">
        <f>647.207+B22727+C22727+D22727+E22727+F22727+G22727</f>
        <v>660.36699999999985</v>
      </c>
      <c r="J22727">
        <v>0</v>
      </c>
    </row>
    <row r="22728" spans="1:10" x14ac:dyDescent="0.25">
      <c r="A22728">
        <v>4670528</v>
      </c>
      <c r="B22728">
        <v>4.92</v>
      </c>
      <c r="C22728">
        <v>2.02</v>
      </c>
      <c r="D22728">
        <v>5.18</v>
      </c>
      <c r="E22728" s="5">
        <v>-0.12</v>
      </c>
      <c r="F22728">
        <v>-1.68</v>
      </c>
      <c r="G22728">
        <v>0.09</v>
      </c>
      <c r="H22728">
        <v>0</v>
      </c>
      <c r="I22728">
        <f>647.207+B22728+C22728+D22728+E22728+F22728+G22728</f>
        <v>657.61699999999996</v>
      </c>
      <c r="J22728">
        <v>0</v>
      </c>
    </row>
    <row r="22729" spans="1:10" x14ac:dyDescent="0.25">
      <c r="A22729">
        <v>4670684</v>
      </c>
      <c r="B22729">
        <v>4.92</v>
      </c>
      <c r="C22729">
        <v>3.14</v>
      </c>
      <c r="D22729">
        <v>5.18</v>
      </c>
      <c r="E22729" s="5">
        <v>0.41</v>
      </c>
      <c r="F22729">
        <v>0.21</v>
      </c>
      <c r="G22729">
        <v>-0.04</v>
      </c>
      <c r="H22729">
        <v>0</v>
      </c>
      <c r="I22729">
        <f>647.207+B22729+C22729+D22729+E22729+F22729+G22729</f>
        <v>661.02699999999993</v>
      </c>
      <c r="J22729">
        <v>0</v>
      </c>
    </row>
    <row r="22730" spans="1:10" x14ac:dyDescent="0.25">
      <c r="A22730">
        <v>4670911</v>
      </c>
      <c r="B22730">
        <v>4.92</v>
      </c>
      <c r="C22730">
        <v>3.14</v>
      </c>
      <c r="D22730">
        <v>5.18</v>
      </c>
      <c r="E22730" s="5">
        <v>0.41</v>
      </c>
      <c r="F22730">
        <v>-1.68</v>
      </c>
      <c r="G22730">
        <v>0.09</v>
      </c>
      <c r="H22730">
        <v>0</v>
      </c>
      <c r="I22730">
        <f>647.207+B22730+C22730+D22730+E22730+F22730+G22730</f>
        <v>659.26699999999994</v>
      </c>
      <c r="J22730">
        <v>0</v>
      </c>
    </row>
    <row r="22731" spans="1:10" x14ac:dyDescent="0.25">
      <c r="A22731">
        <v>4671038</v>
      </c>
      <c r="B22731">
        <v>4.92</v>
      </c>
      <c r="C22731">
        <v>16.309999999999999</v>
      </c>
      <c r="D22731">
        <v>5.18</v>
      </c>
      <c r="E22731" s="5">
        <v>0.47</v>
      </c>
      <c r="F22731">
        <v>0.21</v>
      </c>
      <c r="G22731">
        <v>0.09</v>
      </c>
      <c r="H22731">
        <v>0</v>
      </c>
      <c r="I22731">
        <f>647.207+B22731+C22731+D22731+E22731+F22731+G22731</f>
        <v>674.38699999999994</v>
      </c>
      <c r="J22731">
        <v>0</v>
      </c>
    </row>
    <row r="22732" spans="1:10" x14ac:dyDescent="0.25">
      <c r="A22732">
        <v>4671111</v>
      </c>
      <c r="B22732">
        <v>4.92</v>
      </c>
      <c r="C22732">
        <v>3.14</v>
      </c>
      <c r="D22732">
        <v>5.18</v>
      </c>
      <c r="E22732" s="5">
        <v>0.41</v>
      </c>
      <c r="F22732">
        <v>-0.73</v>
      </c>
      <c r="G22732">
        <v>-0.04</v>
      </c>
      <c r="H22732">
        <v>0</v>
      </c>
      <c r="I22732">
        <f>647.207+B22732+C22732+D22732+E22732+F22732+G22732</f>
        <v>660.08699999999988</v>
      </c>
      <c r="J22732">
        <v>0</v>
      </c>
    </row>
    <row r="22733" spans="1:10" x14ac:dyDescent="0.25">
      <c r="A22733">
        <v>4671253</v>
      </c>
      <c r="B22733">
        <v>4.92</v>
      </c>
      <c r="C22733">
        <v>3.14</v>
      </c>
      <c r="D22733">
        <v>5.18</v>
      </c>
      <c r="E22733" s="5">
        <v>0.41</v>
      </c>
      <c r="F22733">
        <v>-0.06</v>
      </c>
      <c r="G22733">
        <v>-0.04</v>
      </c>
      <c r="H22733">
        <v>0</v>
      </c>
      <c r="I22733">
        <f>647.207+B22733+C22733+D22733+E22733+F22733+G22733</f>
        <v>660.75699999999995</v>
      </c>
      <c r="J22733">
        <v>0</v>
      </c>
    </row>
    <row r="22734" spans="1:10" x14ac:dyDescent="0.25">
      <c r="A22734">
        <v>4671504</v>
      </c>
      <c r="B22734">
        <v>4.92</v>
      </c>
      <c r="C22734">
        <v>-5.27</v>
      </c>
      <c r="D22734">
        <v>5.18</v>
      </c>
      <c r="E22734" s="5">
        <v>0.49</v>
      </c>
      <c r="F22734">
        <v>-0.32</v>
      </c>
      <c r="G22734">
        <v>0.18</v>
      </c>
      <c r="H22734">
        <v>0</v>
      </c>
      <c r="I22734">
        <f>647.207+B22734+C22734+D22734+E22734+F22734+G22734</f>
        <v>652.38699999999983</v>
      </c>
      <c r="J22734">
        <v>0</v>
      </c>
    </row>
    <row r="22735" spans="1:10" x14ac:dyDescent="0.25">
      <c r="A22735">
        <v>4671533</v>
      </c>
      <c r="B22735">
        <v>4.92</v>
      </c>
      <c r="C22735">
        <v>6.84</v>
      </c>
      <c r="D22735">
        <v>5.18</v>
      </c>
      <c r="E22735" s="5">
        <v>-0.12</v>
      </c>
      <c r="F22735">
        <v>-0.32</v>
      </c>
      <c r="G22735">
        <v>0.09</v>
      </c>
      <c r="H22735">
        <v>0</v>
      </c>
      <c r="I22735">
        <f>647.207+B22735+C22735+D22735+E22735+F22735+G22735</f>
        <v>663.79699999999991</v>
      </c>
      <c r="J22735">
        <v>0</v>
      </c>
    </row>
    <row r="22736" spans="1:10" x14ac:dyDescent="0.25">
      <c r="A22736">
        <v>4671589</v>
      </c>
      <c r="B22736">
        <v>4.92</v>
      </c>
      <c r="C22736">
        <v>3.14</v>
      </c>
      <c r="D22736">
        <v>5.18</v>
      </c>
      <c r="E22736" s="5">
        <v>0.41</v>
      </c>
      <c r="F22736">
        <v>1.71</v>
      </c>
      <c r="G22736">
        <v>-0.1</v>
      </c>
      <c r="H22736">
        <v>0</v>
      </c>
      <c r="I22736">
        <f>647.207+B22736+C22736+D22736+E22736+F22736+G22736</f>
        <v>662.46699999999987</v>
      </c>
      <c r="J22736">
        <v>0</v>
      </c>
    </row>
    <row r="22737" spans="1:10" x14ac:dyDescent="0.25">
      <c r="A22737">
        <v>4671657</v>
      </c>
      <c r="B22737">
        <v>4.92</v>
      </c>
      <c r="C22737">
        <v>6.84</v>
      </c>
      <c r="D22737">
        <v>5.18</v>
      </c>
      <c r="E22737" s="5">
        <v>-0.49</v>
      </c>
      <c r="F22737">
        <v>0.95</v>
      </c>
      <c r="G22737">
        <v>0.18</v>
      </c>
      <c r="H22737">
        <v>0</v>
      </c>
      <c r="I22737">
        <f>647.207+B22737+C22737+D22737+E22737+F22737+G22737</f>
        <v>664.78699999999992</v>
      </c>
      <c r="J22737">
        <v>0</v>
      </c>
    </row>
    <row r="22738" spans="1:10" x14ac:dyDescent="0.25">
      <c r="A22738">
        <v>4672058</v>
      </c>
      <c r="B22738">
        <v>4.92</v>
      </c>
      <c r="C22738" s="1">
        <v>-5.62</v>
      </c>
      <c r="D22738">
        <v>5.18</v>
      </c>
      <c r="E22738" s="5">
        <v>0.47</v>
      </c>
      <c r="F22738">
        <v>0.21</v>
      </c>
      <c r="G22738">
        <v>0.18</v>
      </c>
      <c r="H22738">
        <v>0</v>
      </c>
      <c r="I22738">
        <f>647.207+B22738+C22738+D22738+E22738+F22738+G22738</f>
        <v>652.54699999999991</v>
      </c>
      <c r="J22738">
        <v>0</v>
      </c>
    </row>
    <row r="22739" spans="1:10" x14ac:dyDescent="0.25">
      <c r="A22739">
        <v>4672082</v>
      </c>
      <c r="B22739">
        <v>4.92</v>
      </c>
      <c r="C22739" s="1">
        <v>-5.62</v>
      </c>
      <c r="D22739">
        <v>5.18</v>
      </c>
      <c r="E22739" s="5">
        <v>-0.49</v>
      </c>
      <c r="F22739">
        <v>-1.68</v>
      </c>
      <c r="G22739">
        <v>-0.1</v>
      </c>
      <c r="H22739">
        <v>0</v>
      </c>
      <c r="I22739">
        <f>647.207+B22739+C22739+D22739+E22739+F22739+G22739</f>
        <v>649.41699999999992</v>
      </c>
      <c r="J22739">
        <v>0</v>
      </c>
    </row>
    <row r="22740" spans="1:10" x14ac:dyDescent="0.25">
      <c r="A22740">
        <v>4672628</v>
      </c>
      <c r="B22740">
        <v>4.92</v>
      </c>
      <c r="C22740">
        <v>6.84</v>
      </c>
      <c r="D22740">
        <v>5.18</v>
      </c>
      <c r="E22740" s="5">
        <v>0.41</v>
      </c>
      <c r="F22740">
        <v>0.21</v>
      </c>
      <c r="G22740">
        <v>-0.1</v>
      </c>
      <c r="H22740">
        <v>0</v>
      </c>
      <c r="I22740">
        <f>647.207+B22740+C22740+D22740+E22740+F22740+G22740</f>
        <v>664.66699999999992</v>
      </c>
      <c r="J22740">
        <v>0</v>
      </c>
    </row>
    <row r="22741" spans="1:10" x14ac:dyDescent="0.25">
      <c r="A22741">
        <v>4672631</v>
      </c>
      <c r="B22741">
        <v>4.92</v>
      </c>
      <c r="C22741">
        <v>16.309999999999999</v>
      </c>
      <c r="D22741">
        <v>5.18</v>
      </c>
      <c r="E22741" s="5">
        <v>-0.49</v>
      </c>
      <c r="F22741">
        <v>-0.73</v>
      </c>
      <c r="G22741">
        <v>0.04</v>
      </c>
      <c r="H22741">
        <v>0</v>
      </c>
      <c r="I22741">
        <f>647.207+B22741+C22741+D22741+E22741+F22741+G22741</f>
        <v>672.43699999999978</v>
      </c>
      <c r="J22741">
        <v>0</v>
      </c>
    </row>
    <row r="22742" spans="1:10" x14ac:dyDescent="0.25">
      <c r="A22742">
        <v>4672641</v>
      </c>
      <c r="B22742">
        <v>4.92</v>
      </c>
      <c r="C22742" s="1">
        <v>-5.62</v>
      </c>
      <c r="D22742">
        <v>5.18</v>
      </c>
      <c r="E22742" s="5">
        <v>0.41</v>
      </c>
      <c r="F22742">
        <v>0.95</v>
      </c>
      <c r="G22742">
        <v>0.18</v>
      </c>
      <c r="H22742">
        <v>0</v>
      </c>
      <c r="I22742">
        <f>647.207+B22742+C22742+D22742+E22742+F22742+G22742</f>
        <v>653.22699999999986</v>
      </c>
      <c r="J22742">
        <v>0</v>
      </c>
    </row>
    <row r="22743" spans="1:10" x14ac:dyDescent="0.25">
      <c r="A22743">
        <v>4672643</v>
      </c>
      <c r="B22743">
        <v>4.92</v>
      </c>
      <c r="C22743">
        <v>3.14</v>
      </c>
      <c r="D22743">
        <v>5.18</v>
      </c>
      <c r="E22743" s="5">
        <v>-0.12</v>
      </c>
      <c r="F22743">
        <v>1.71</v>
      </c>
      <c r="G22743">
        <v>-0.04</v>
      </c>
      <c r="H22743">
        <v>0</v>
      </c>
      <c r="I22743">
        <f>647.207+B22743+C22743+D22743+E22743+F22743+G22743</f>
        <v>661.99699999999996</v>
      </c>
      <c r="J22743">
        <v>0</v>
      </c>
    </row>
    <row r="22744" spans="1:10" x14ac:dyDescent="0.25">
      <c r="A22744">
        <v>4673191</v>
      </c>
      <c r="B22744">
        <v>-0.43</v>
      </c>
      <c r="C22744">
        <v>3.14</v>
      </c>
      <c r="D22744">
        <v>2.36</v>
      </c>
      <c r="E22744" s="5">
        <v>-0.12</v>
      </c>
      <c r="F22744">
        <v>0.21</v>
      </c>
      <c r="G22744">
        <v>0.04</v>
      </c>
      <c r="H22744">
        <v>0</v>
      </c>
      <c r="I22744">
        <f>647.207+B22744+C22744+D22744+E22744+F22744+G22744</f>
        <v>652.40700000000004</v>
      </c>
      <c r="J22744">
        <v>0</v>
      </c>
    </row>
    <row r="22745" spans="1:10" x14ac:dyDescent="0.25">
      <c r="A22745">
        <v>4673248</v>
      </c>
      <c r="B22745">
        <v>-0.43</v>
      </c>
      <c r="C22745">
        <v>3.14</v>
      </c>
      <c r="D22745">
        <v>2.36</v>
      </c>
      <c r="E22745" s="5">
        <v>0.41</v>
      </c>
      <c r="F22745">
        <v>0.95</v>
      </c>
      <c r="G22745">
        <v>-0.1</v>
      </c>
      <c r="H22745">
        <v>0</v>
      </c>
      <c r="I22745">
        <f>647.207+B22745+C22745+D22745+E22745+F22745+G22745</f>
        <v>653.53700000000003</v>
      </c>
      <c r="J22745">
        <v>0</v>
      </c>
    </row>
    <row r="22746" spans="1:10" x14ac:dyDescent="0.25">
      <c r="A22746">
        <v>4673334</v>
      </c>
      <c r="B22746">
        <v>-0.43</v>
      </c>
      <c r="C22746">
        <v>3.14</v>
      </c>
      <c r="D22746">
        <v>-0.99</v>
      </c>
      <c r="E22746" s="5">
        <v>-0.49</v>
      </c>
      <c r="F22746">
        <v>-2.2799999999999998</v>
      </c>
      <c r="G22746">
        <v>-0.1</v>
      </c>
      <c r="H22746">
        <v>0</v>
      </c>
      <c r="I22746">
        <f>647.207+B22746+C22746+D22746+E22746+F22746+G22746</f>
        <v>646.05700000000002</v>
      </c>
      <c r="J22746">
        <v>0</v>
      </c>
    </row>
    <row r="22747" spans="1:10" x14ac:dyDescent="0.25">
      <c r="A22747">
        <v>4673337</v>
      </c>
      <c r="B22747">
        <v>-0.43</v>
      </c>
      <c r="C22747">
        <v>3.14</v>
      </c>
      <c r="D22747">
        <v>2.36</v>
      </c>
      <c r="E22747" s="5">
        <v>-0.12</v>
      </c>
      <c r="F22747">
        <v>-0.73</v>
      </c>
      <c r="G22747">
        <v>0.09</v>
      </c>
      <c r="H22747">
        <v>0</v>
      </c>
      <c r="I22747">
        <f>647.207+B22747+C22747+D22747+E22747+F22747+G22747</f>
        <v>651.51700000000005</v>
      </c>
      <c r="J22747">
        <v>0</v>
      </c>
    </row>
    <row r="22748" spans="1:10" x14ac:dyDescent="0.25">
      <c r="A22748">
        <v>4673513</v>
      </c>
      <c r="B22748">
        <v>4.92</v>
      </c>
      <c r="C22748">
        <v>16.309999999999999</v>
      </c>
      <c r="D22748">
        <v>5.18</v>
      </c>
      <c r="E22748" s="5">
        <v>-0.12</v>
      </c>
      <c r="F22748">
        <v>1.71</v>
      </c>
      <c r="G22748">
        <v>-0.14000000000000001</v>
      </c>
      <c r="H22748">
        <v>0</v>
      </c>
      <c r="I22748">
        <f>647.207+B22748+C22748+D22748+E22748+F22748+G22748</f>
        <v>675.06699999999989</v>
      </c>
      <c r="J22748">
        <v>0</v>
      </c>
    </row>
    <row r="22749" spans="1:10" x14ac:dyDescent="0.25">
      <c r="A22749">
        <v>4673526</v>
      </c>
      <c r="B22749">
        <v>4.92</v>
      </c>
      <c r="C22749">
        <v>3.14</v>
      </c>
      <c r="D22749">
        <v>5.18</v>
      </c>
      <c r="E22749" s="5">
        <v>-0.49</v>
      </c>
      <c r="F22749">
        <v>-0.73</v>
      </c>
      <c r="G22749">
        <v>-0.14000000000000001</v>
      </c>
      <c r="H22749">
        <v>0</v>
      </c>
      <c r="I22749">
        <f>647.207+B22749+C22749+D22749+E22749+F22749+G22749</f>
        <v>659.08699999999988</v>
      </c>
      <c r="J22749">
        <v>0</v>
      </c>
    </row>
    <row r="22750" spans="1:10" x14ac:dyDescent="0.25">
      <c r="A22750">
        <v>4674271</v>
      </c>
      <c r="B22750">
        <v>4.92</v>
      </c>
      <c r="C22750">
        <v>3.14</v>
      </c>
      <c r="D22750">
        <v>5.18</v>
      </c>
      <c r="E22750" s="5">
        <v>-0.49</v>
      </c>
      <c r="F22750">
        <v>-0.73</v>
      </c>
      <c r="G22750">
        <v>-0.1</v>
      </c>
      <c r="H22750">
        <v>0</v>
      </c>
      <c r="I22750">
        <f>647.207+B22750+C22750+D22750+E22750+F22750+G22750</f>
        <v>659.12699999999984</v>
      </c>
      <c r="J22750">
        <v>0</v>
      </c>
    </row>
    <row r="22751" spans="1:10" x14ac:dyDescent="0.25">
      <c r="A22751">
        <v>4674421</v>
      </c>
      <c r="B22751">
        <v>4.92</v>
      </c>
      <c r="C22751">
        <v>-5.27</v>
      </c>
      <c r="D22751">
        <v>5.18</v>
      </c>
      <c r="E22751" s="5">
        <v>0.47</v>
      </c>
      <c r="F22751">
        <v>1.71</v>
      </c>
      <c r="G22751">
        <v>-0.04</v>
      </c>
      <c r="H22751">
        <v>0</v>
      </c>
      <c r="I22751">
        <f>647.207+B22751+C22751+D22751+E22751+F22751+G22751</f>
        <v>654.17700000000002</v>
      </c>
      <c r="J22751">
        <v>0</v>
      </c>
    </row>
    <row r="22752" spans="1:10" x14ac:dyDescent="0.25">
      <c r="A22752">
        <v>4674427</v>
      </c>
      <c r="B22752">
        <v>4.92</v>
      </c>
      <c r="C22752">
        <v>3.14</v>
      </c>
      <c r="D22752">
        <v>5.18</v>
      </c>
      <c r="E22752" s="5">
        <v>0.49</v>
      </c>
      <c r="F22752">
        <v>0.95</v>
      </c>
      <c r="G22752">
        <v>0.18</v>
      </c>
      <c r="H22752">
        <v>0</v>
      </c>
      <c r="I22752">
        <f>647.207+B22752+C22752+D22752+E22752+F22752+G22752</f>
        <v>662.06699999999989</v>
      </c>
      <c r="J22752">
        <v>0</v>
      </c>
    </row>
    <row r="22753" spans="1:10" x14ac:dyDescent="0.25">
      <c r="A22753">
        <v>4674775</v>
      </c>
      <c r="B22753">
        <v>4.92</v>
      </c>
      <c r="C22753">
        <v>3.14</v>
      </c>
      <c r="D22753">
        <v>5.18</v>
      </c>
      <c r="E22753" s="5">
        <v>-0.49</v>
      </c>
      <c r="F22753">
        <v>1.71</v>
      </c>
      <c r="G22753">
        <v>-0.14000000000000001</v>
      </c>
      <c r="H22753">
        <v>0</v>
      </c>
      <c r="I22753">
        <f>647.207+B22753+C22753+D22753+E22753+F22753+G22753</f>
        <v>661.52699999999993</v>
      </c>
      <c r="J22753">
        <v>0</v>
      </c>
    </row>
    <row r="22754" spans="1:10" x14ac:dyDescent="0.25">
      <c r="A22754">
        <v>4675115</v>
      </c>
      <c r="B22754">
        <v>4.92</v>
      </c>
      <c r="C22754">
        <v>3.14</v>
      </c>
      <c r="D22754">
        <v>5.18</v>
      </c>
      <c r="E22754" s="5">
        <v>-0.12</v>
      </c>
      <c r="F22754">
        <v>0.21</v>
      </c>
      <c r="G22754">
        <v>0.18</v>
      </c>
      <c r="H22754">
        <v>0</v>
      </c>
      <c r="I22754">
        <f>647.207+B22754+C22754+D22754+E22754+F22754+G22754</f>
        <v>660.71699999999987</v>
      </c>
      <c r="J22754">
        <v>0</v>
      </c>
    </row>
    <row r="22755" spans="1:10" x14ac:dyDescent="0.25">
      <c r="A22755">
        <v>4675215</v>
      </c>
      <c r="B22755">
        <v>-0.43</v>
      </c>
      <c r="C22755">
        <v>16.309999999999999</v>
      </c>
      <c r="D22755">
        <v>-2.68</v>
      </c>
      <c r="E22755" s="5">
        <v>-0.49</v>
      </c>
      <c r="F22755">
        <v>-1.68</v>
      </c>
      <c r="G22755">
        <v>-0.1</v>
      </c>
      <c r="H22755">
        <v>0</v>
      </c>
      <c r="I22755">
        <f>647.207+B22755+C22755+D22755+E22755+F22755+G22755</f>
        <v>658.13700000000006</v>
      </c>
      <c r="J22755">
        <v>0</v>
      </c>
    </row>
    <row r="22756" spans="1:10" x14ac:dyDescent="0.25">
      <c r="A22756">
        <v>4675225</v>
      </c>
      <c r="B22756">
        <v>4.92</v>
      </c>
      <c r="C22756">
        <v>3.14</v>
      </c>
      <c r="D22756">
        <v>5.18</v>
      </c>
      <c r="E22756" s="5">
        <v>0.49</v>
      </c>
      <c r="F22756">
        <v>1.71</v>
      </c>
      <c r="G22756">
        <v>0.09</v>
      </c>
      <c r="H22756">
        <v>0</v>
      </c>
      <c r="I22756">
        <f>647.207+B22756+C22756+D22756+E22756+F22756+G22756</f>
        <v>662.73699999999997</v>
      </c>
      <c r="J22756">
        <v>0</v>
      </c>
    </row>
    <row r="22757" spans="1:10" x14ac:dyDescent="0.25">
      <c r="A22757">
        <v>4675485</v>
      </c>
      <c r="B22757">
        <v>-0.43</v>
      </c>
      <c r="C22757">
        <v>3.14</v>
      </c>
      <c r="D22757">
        <v>5.18</v>
      </c>
      <c r="E22757" s="5">
        <v>-0.12</v>
      </c>
      <c r="F22757">
        <v>0.21</v>
      </c>
      <c r="G22757">
        <v>-0.04</v>
      </c>
      <c r="H22757">
        <v>0</v>
      </c>
      <c r="I22757">
        <f>647.207+B22757+C22757+D22757+E22757+F22757+G22757</f>
        <v>655.14700000000005</v>
      </c>
      <c r="J22757">
        <v>0</v>
      </c>
    </row>
    <row r="22758" spans="1:10" x14ac:dyDescent="0.25">
      <c r="A22758">
        <v>4676154</v>
      </c>
      <c r="B22758">
        <v>4.92</v>
      </c>
      <c r="C22758" s="1">
        <v>-5.62</v>
      </c>
      <c r="D22758">
        <v>5.18</v>
      </c>
      <c r="E22758" s="5">
        <v>-0.12</v>
      </c>
      <c r="F22758">
        <v>0.95</v>
      </c>
      <c r="G22758">
        <v>-0.14000000000000001</v>
      </c>
      <c r="H22758">
        <v>0</v>
      </c>
      <c r="I22758">
        <f>647.207+B22758+C22758+D22758+E22758+F22758+G22758</f>
        <v>652.37699999999995</v>
      </c>
      <c r="J22758">
        <v>0</v>
      </c>
    </row>
    <row r="22759" spans="1:10" x14ac:dyDescent="0.25">
      <c r="A22759">
        <v>4676542</v>
      </c>
      <c r="B22759">
        <v>-0.43</v>
      </c>
      <c r="C22759">
        <v>3.14</v>
      </c>
      <c r="D22759">
        <v>-5.69</v>
      </c>
      <c r="E22759" s="5">
        <v>-0.12</v>
      </c>
      <c r="F22759">
        <v>-0.06</v>
      </c>
      <c r="G22759">
        <v>-0.14000000000000001</v>
      </c>
      <c r="H22759">
        <v>0</v>
      </c>
      <c r="I22759">
        <f>647.207+B22759+C22759+D22759+E22759+F22759+G22759</f>
        <v>643.90700000000004</v>
      </c>
      <c r="J22759">
        <v>0</v>
      </c>
    </row>
    <row r="22760" spans="1:10" x14ac:dyDescent="0.25">
      <c r="A22760">
        <v>4677068</v>
      </c>
      <c r="B22760">
        <v>4.92</v>
      </c>
      <c r="C22760">
        <v>-5.27</v>
      </c>
      <c r="D22760">
        <v>5.18</v>
      </c>
      <c r="E22760" s="5">
        <v>0.41</v>
      </c>
      <c r="F22760">
        <v>0.95</v>
      </c>
      <c r="G22760">
        <v>-0.04</v>
      </c>
      <c r="H22760">
        <v>0</v>
      </c>
      <c r="I22760">
        <f>647.207+B22760+C22760+D22760+E22760+F22760+G22760</f>
        <v>653.35699999999997</v>
      </c>
      <c r="J22760">
        <v>0</v>
      </c>
    </row>
    <row r="22761" spans="1:10" x14ac:dyDescent="0.25">
      <c r="A22761">
        <v>4677078</v>
      </c>
      <c r="B22761">
        <v>4.92</v>
      </c>
      <c r="C22761">
        <v>3.14</v>
      </c>
      <c r="D22761">
        <v>5.18</v>
      </c>
      <c r="E22761" s="5">
        <v>0.41</v>
      </c>
      <c r="F22761">
        <v>1.71</v>
      </c>
      <c r="G22761">
        <v>0.18</v>
      </c>
      <c r="H22761">
        <v>0</v>
      </c>
      <c r="I22761">
        <f>647.207+B22761+C22761+D22761+E22761+F22761+G22761</f>
        <v>662.74699999999984</v>
      </c>
      <c r="J22761">
        <v>0</v>
      </c>
    </row>
    <row r="22762" spans="1:10" x14ac:dyDescent="0.25">
      <c r="A22762">
        <v>4677192</v>
      </c>
      <c r="B22762">
        <v>-0.43</v>
      </c>
      <c r="C22762">
        <v>3.14</v>
      </c>
      <c r="D22762">
        <v>2.36</v>
      </c>
      <c r="E22762" s="5">
        <v>-0.12</v>
      </c>
      <c r="F22762">
        <v>0.21</v>
      </c>
      <c r="G22762">
        <v>0.09</v>
      </c>
      <c r="H22762">
        <v>0</v>
      </c>
      <c r="I22762">
        <f>647.207+B22762+C22762+D22762+E22762+F22762+G22762</f>
        <v>652.45700000000011</v>
      </c>
      <c r="J22762">
        <v>0</v>
      </c>
    </row>
    <row r="22763" spans="1:10" x14ac:dyDescent="0.25">
      <c r="A22763">
        <v>4677224</v>
      </c>
      <c r="B22763">
        <v>4.92</v>
      </c>
      <c r="C22763">
        <v>16.309999999999999</v>
      </c>
      <c r="D22763">
        <v>5.18</v>
      </c>
      <c r="E22763" s="5">
        <v>-0.12</v>
      </c>
      <c r="F22763">
        <v>-0.06</v>
      </c>
      <c r="G22763">
        <v>-0.1</v>
      </c>
      <c r="H22763">
        <v>0</v>
      </c>
      <c r="I22763">
        <f>647.207+B22763+C22763+D22763+E22763+F22763+G22763</f>
        <v>673.33699999999988</v>
      </c>
      <c r="J22763">
        <v>0</v>
      </c>
    </row>
    <row r="22764" spans="1:10" x14ac:dyDescent="0.25">
      <c r="A22764">
        <v>4677229</v>
      </c>
      <c r="B22764">
        <v>4.92</v>
      </c>
      <c r="C22764" s="1">
        <v>-5.62</v>
      </c>
      <c r="D22764">
        <v>5.18</v>
      </c>
      <c r="E22764" s="5">
        <v>-0.12</v>
      </c>
      <c r="F22764">
        <v>-0.06</v>
      </c>
      <c r="G22764">
        <v>0.09</v>
      </c>
      <c r="H22764">
        <v>0</v>
      </c>
      <c r="I22764">
        <f>647.207+B22764+C22764+D22764+E22764+F22764+G22764</f>
        <v>651.59699999999998</v>
      </c>
      <c r="J22764">
        <v>0</v>
      </c>
    </row>
    <row r="22765" spans="1:10" x14ac:dyDescent="0.25">
      <c r="A22765">
        <v>4677242</v>
      </c>
      <c r="B22765">
        <v>4.92</v>
      </c>
      <c r="C22765">
        <v>3.14</v>
      </c>
      <c r="D22765">
        <v>5.18</v>
      </c>
      <c r="E22765" s="5">
        <v>-0.49</v>
      </c>
      <c r="F22765">
        <v>-0.73</v>
      </c>
      <c r="G22765">
        <v>0.04</v>
      </c>
      <c r="H22765">
        <v>0</v>
      </c>
      <c r="I22765">
        <f>647.207+B22765+C22765+D22765+E22765+F22765+G22765</f>
        <v>659.26699999999983</v>
      </c>
      <c r="J22765">
        <v>0</v>
      </c>
    </row>
    <row r="22766" spans="1:10" x14ac:dyDescent="0.25">
      <c r="A22766">
        <v>4677655</v>
      </c>
      <c r="B22766">
        <v>1.43</v>
      </c>
      <c r="C22766">
        <v>3.14</v>
      </c>
      <c r="D22766">
        <v>-5.69</v>
      </c>
      <c r="E22766" s="5">
        <v>-0.49</v>
      </c>
      <c r="F22766">
        <v>-0.32</v>
      </c>
      <c r="G22766">
        <v>-0.14000000000000001</v>
      </c>
      <c r="H22766">
        <v>0</v>
      </c>
      <c r="I22766">
        <f>647.207+B22766+C22766+D22766+E22766+F22766+G22766</f>
        <v>645.13699999999983</v>
      </c>
      <c r="J22766">
        <v>0</v>
      </c>
    </row>
    <row r="22767" spans="1:10" x14ac:dyDescent="0.25">
      <c r="A22767">
        <v>4677748</v>
      </c>
      <c r="B22767">
        <v>4.92</v>
      </c>
      <c r="C22767">
        <v>-5.27</v>
      </c>
      <c r="D22767">
        <v>5.18</v>
      </c>
      <c r="E22767" s="5">
        <v>-0.12</v>
      </c>
      <c r="F22767">
        <v>1.71</v>
      </c>
      <c r="G22767">
        <v>0.04</v>
      </c>
      <c r="H22767">
        <v>0</v>
      </c>
      <c r="I22767">
        <f>647.207+B22767+C22767+D22767+E22767+F22767+G22767</f>
        <v>653.66699999999992</v>
      </c>
      <c r="J22767">
        <v>0</v>
      </c>
    </row>
    <row r="22768" spans="1:10" x14ac:dyDescent="0.25">
      <c r="A22768">
        <v>4677772</v>
      </c>
      <c r="B22768">
        <v>4.92</v>
      </c>
      <c r="C22768">
        <v>-5.27</v>
      </c>
      <c r="D22768">
        <v>5.18</v>
      </c>
      <c r="E22768" s="5">
        <v>0.47</v>
      </c>
      <c r="F22768">
        <v>-0.06</v>
      </c>
      <c r="G22768">
        <v>0.09</v>
      </c>
      <c r="H22768">
        <v>0</v>
      </c>
      <c r="I22768">
        <f>647.207+B22768+C22768+D22768+E22768+F22768+G22768</f>
        <v>652.53700000000003</v>
      </c>
      <c r="J22768">
        <v>0</v>
      </c>
    </row>
    <row r="22769" spans="1:10" x14ac:dyDescent="0.25">
      <c r="A22769">
        <v>4678486</v>
      </c>
      <c r="B22769">
        <v>4.92</v>
      </c>
      <c r="C22769">
        <v>16.309999999999999</v>
      </c>
      <c r="D22769">
        <v>5.18</v>
      </c>
      <c r="E22769" s="5">
        <v>0.41</v>
      </c>
      <c r="F22769">
        <v>0.21</v>
      </c>
      <c r="G22769">
        <v>0.04</v>
      </c>
      <c r="H22769">
        <v>0</v>
      </c>
      <c r="I22769">
        <f>647.207+B22769+C22769+D22769+E22769+F22769+G22769</f>
        <v>674.27699999999982</v>
      </c>
      <c r="J22769">
        <v>0</v>
      </c>
    </row>
    <row r="22770" spans="1:10" x14ac:dyDescent="0.25">
      <c r="A22770">
        <v>4678573</v>
      </c>
      <c r="B22770">
        <v>1.43</v>
      </c>
      <c r="C22770">
        <v>3.14</v>
      </c>
      <c r="D22770">
        <v>2.36</v>
      </c>
      <c r="E22770" s="5">
        <v>-0.49</v>
      </c>
      <c r="F22770">
        <v>-1.68</v>
      </c>
      <c r="G22770">
        <v>-0.1</v>
      </c>
      <c r="H22770">
        <v>0</v>
      </c>
      <c r="I22770">
        <f>647.207+B22770+C22770+D22770+E22770+F22770+G22770</f>
        <v>651.86699999999996</v>
      </c>
      <c r="J22770">
        <v>0</v>
      </c>
    </row>
    <row r="22771" spans="1:10" x14ac:dyDescent="0.25">
      <c r="A22771">
        <v>4678980</v>
      </c>
      <c r="B22771">
        <v>4.92</v>
      </c>
      <c r="C22771">
        <v>3.14</v>
      </c>
      <c r="D22771">
        <v>5.18</v>
      </c>
      <c r="E22771" s="5">
        <v>-0.12</v>
      </c>
      <c r="F22771">
        <v>1.71</v>
      </c>
      <c r="G22771">
        <v>-0.04</v>
      </c>
      <c r="H22771">
        <v>0</v>
      </c>
      <c r="I22771">
        <f>647.207+B22771+C22771+D22771+E22771+F22771+G22771</f>
        <v>661.99699999999996</v>
      </c>
      <c r="J22771">
        <v>0</v>
      </c>
    </row>
    <row r="22772" spans="1:10" x14ac:dyDescent="0.25">
      <c r="A22772">
        <v>4679144</v>
      </c>
      <c r="B22772">
        <v>4.92</v>
      </c>
      <c r="C22772" s="1">
        <v>-5.62</v>
      </c>
      <c r="D22772">
        <v>5.18</v>
      </c>
      <c r="E22772" s="5">
        <v>0.49</v>
      </c>
      <c r="F22772">
        <v>0.95</v>
      </c>
      <c r="G22772">
        <v>0.18</v>
      </c>
      <c r="H22772">
        <v>0</v>
      </c>
      <c r="I22772">
        <f>647.207+B22772+C22772+D22772+E22772+F22772+G22772</f>
        <v>653.3069999999999</v>
      </c>
      <c r="J22772">
        <v>0</v>
      </c>
    </row>
    <row r="22773" spans="1:10" x14ac:dyDescent="0.25">
      <c r="A22773">
        <v>4679794</v>
      </c>
      <c r="B22773">
        <v>4.92</v>
      </c>
      <c r="C22773">
        <v>3.14</v>
      </c>
      <c r="D22773">
        <v>5.18</v>
      </c>
      <c r="E22773" s="5">
        <v>-0.12</v>
      </c>
      <c r="F22773">
        <v>-0.73</v>
      </c>
      <c r="G22773">
        <v>0.04</v>
      </c>
      <c r="H22773">
        <v>0</v>
      </c>
      <c r="I22773">
        <f>647.207+B22773+C22773+D22773+E22773+F22773+G22773</f>
        <v>659.63699999999983</v>
      </c>
      <c r="J22773">
        <v>0</v>
      </c>
    </row>
    <row r="22774" spans="1:10" x14ac:dyDescent="0.25">
      <c r="A22774">
        <v>4679848</v>
      </c>
      <c r="B22774">
        <v>-1.66</v>
      </c>
      <c r="C22774">
        <v>-5.27</v>
      </c>
      <c r="D22774">
        <v>-5.69</v>
      </c>
      <c r="E22774" s="5">
        <v>-0.49</v>
      </c>
      <c r="F22774">
        <v>-1.68</v>
      </c>
      <c r="G22774">
        <v>-0.1</v>
      </c>
      <c r="H22774">
        <v>1</v>
      </c>
      <c r="I22774">
        <f>647.207+B22774+C22774+D22774+E22774+F22774+G22774</f>
        <v>632.31700000000001</v>
      </c>
      <c r="J22774" s="2">
        <v>1</v>
      </c>
    </row>
    <row r="22775" spans="1:10" x14ac:dyDescent="0.25">
      <c r="A22775">
        <v>4680124</v>
      </c>
      <c r="B22775">
        <v>4.92</v>
      </c>
      <c r="C22775">
        <v>16.309999999999999</v>
      </c>
      <c r="D22775">
        <v>5.18</v>
      </c>
      <c r="E22775" s="5">
        <v>0.47</v>
      </c>
      <c r="F22775">
        <v>0.95</v>
      </c>
      <c r="G22775">
        <v>0.18</v>
      </c>
      <c r="H22775">
        <v>0</v>
      </c>
      <c r="I22775">
        <f>647.207+B22775+C22775+D22775+E22775+F22775+G22775</f>
        <v>675.21699999999987</v>
      </c>
      <c r="J22775">
        <v>0</v>
      </c>
    </row>
    <row r="22776" spans="1:10" x14ac:dyDescent="0.25">
      <c r="A22776">
        <v>4680130</v>
      </c>
      <c r="B22776">
        <v>4.92</v>
      </c>
      <c r="C22776">
        <v>-5.27</v>
      </c>
      <c r="D22776">
        <v>5.18</v>
      </c>
      <c r="E22776" s="5">
        <v>-0.49</v>
      </c>
      <c r="F22776">
        <v>-2.2799999999999998</v>
      </c>
      <c r="G22776">
        <v>-0.1</v>
      </c>
      <c r="H22776">
        <v>0</v>
      </c>
      <c r="I22776">
        <f>647.207+B22776+C22776+D22776+E22776+F22776+G22776</f>
        <v>649.16699999999992</v>
      </c>
      <c r="J22776">
        <v>0</v>
      </c>
    </row>
    <row r="22777" spans="1:10" x14ac:dyDescent="0.25">
      <c r="A22777">
        <v>4680156</v>
      </c>
      <c r="B22777">
        <v>4.92</v>
      </c>
      <c r="C22777">
        <v>-5.27</v>
      </c>
      <c r="D22777">
        <v>5.18</v>
      </c>
      <c r="E22777" s="5">
        <v>-0.12</v>
      </c>
      <c r="F22777">
        <v>-0.06</v>
      </c>
      <c r="G22777">
        <v>0.18</v>
      </c>
      <c r="H22777">
        <v>0</v>
      </c>
      <c r="I22777">
        <f>647.207+B22777+C22777+D22777+E22777+F22777+G22777</f>
        <v>652.03699999999992</v>
      </c>
      <c r="J22777">
        <v>0</v>
      </c>
    </row>
    <row r="22778" spans="1:10" x14ac:dyDescent="0.25">
      <c r="A22778">
        <v>4680375</v>
      </c>
      <c r="B22778">
        <v>4.92</v>
      </c>
      <c r="C22778">
        <v>16.309999999999999</v>
      </c>
      <c r="D22778">
        <v>5.18</v>
      </c>
      <c r="E22778" s="5">
        <v>0.49</v>
      </c>
      <c r="F22778">
        <v>-0.32</v>
      </c>
      <c r="G22778">
        <v>0.04</v>
      </c>
      <c r="H22778">
        <v>0</v>
      </c>
      <c r="I22778">
        <f>647.207+B22778+C22778+D22778+E22778+F22778+G22778</f>
        <v>673.82699999999977</v>
      </c>
      <c r="J22778">
        <v>0</v>
      </c>
    </row>
    <row r="22779" spans="1:10" x14ac:dyDescent="0.25">
      <c r="A22779">
        <v>4680505</v>
      </c>
      <c r="B22779">
        <v>4.92</v>
      </c>
      <c r="C22779">
        <v>3.14</v>
      </c>
      <c r="D22779">
        <v>5.18</v>
      </c>
      <c r="E22779" s="5">
        <v>-0.49</v>
      </c>
      <c r="F22779">
        <v>-1.68</v>
      </c>
      <c r="G22779">
        <v>-0.04</v>
      </c>
      <c r="H22779">
        <v>0</v>
      </c>
      <c r="I22779">
        <f>647.207+B22779+C22779+D22779+E22779+F22779+G22779</f>
        <v>658.23699999999997</v>
      </c>
      <c r="J22779">
        <v>0</v>
      </c>
    </row>
    <row r="22780" spans="1:10" x14ac:dyDescent="0.25">
      <c r="A22780">
        <v>4680607</v>
      </c>
      <c r="B22780">
        <v>4.92</v>
      </c>
      <c r="C22780">
        <v>6.84</v>
      </c>
      <c r="D22780">
        <v>5.18</v>
      </c>
      <c r="E22780" s="5">
        <v>0.47</v>
      </c>
      <c r="F22780">
        <v>1.71</v>
      </c>
      <c r="G22780">
        <v>-0.1</v>
      </c>
      <c r="H22780">
        <v>0</v>
      </c>
      <c r="I22780">
        <f>647.207+B22780+C22780+D22780+E22780+F22780+G22780</f>
        <v>666.22699999999998</v>
      </c>
      <c r="J22780">
        <v>0</v>
      </c>
    </row>
    <row r="22781" spans="1:10" x14ac:dyDescent="0.25">
      <c r="A22781">
        <v>4680649</v>
      </c>
      <c r="B22781">
        <v>4.92</v>
      </c>
      <c r="C22781">
        <v>3.14</v>
      </c>
      <c r="D22781">
        <v>5.18</v>
      </c>
      <c r="E22781" s="5">
        <v>0.47</v>
      </c>
      <c r="F22781">
        <v>0.95</v>
      </c>
      <c r="G22781">
        <v>-0.14000000000000001</v>
      </c>
      <c r="H22781">
        <v>0</v>
      </c>
      <c r="I22781">
        <f>647.207+B22781+C22781+D22781+E22781+F22781+G22781</f>
        <v>661.72699999999998</v>
      </c>
      <c r="J22781">
        <v>0</v>
      </c>
    </row>
    <row r="22782" spans="1:10" x14ac:dyDescent="0.25">
      <c r="A22782">
        <v>4681125</v>
      </c>
      <c r="B22782">
        <v>-1.66</v>
      </c>
      <c r="C22782" s="1">
        <v>-5.62</v>
      </c>
      <c r="D22782">
        <v>-2.68</v>
      </c>
      <c r="E22782" s="5">
        <v>0.47</v>
      </c>
      <c r="F22782">
        <v>-1.68</v>
      </c>
      <c r="G22782">
        <v>0.04</v>
      </c>
      <c r="H22782">
        <v>0</v>
      </c>
      <c r="I22782">
        <f>647.207+B22782+C22782+D22782+E22782+F22782+G22782</f>
        <v>636.07700000000011</v>
      </c>
      <c r="J22782" s="2">
        <v>1</v>
      </c>
    </row>
    <row r="22783" spans="1:10" x14ac:dyDescent="0.25">
      <c r="A22783">
        <v>4681686</v>
      </c>
      <c r="B22783">
        <v>4.92</v>
      </c>
      <c r="C22783">
        <v>6.84</v>
      </c>
      <c r="D22783">
        <v>5.18</v>
      </c>
      <c r="E22783" s="5">
        <v>0.41</v>
      </c>
      <c r="F22783">
        <v>0.95</v>
      </c>
      <c r="G22783">
        <v>0.18</v>
      </c>
      <c r="H22783">
        <v>0</v>
      </c>
      <c r="I22783">
        <f>647.207+B22783+C22783+D22783+E22783+F22783+G22783</f>
        <v>665.6869999999999</v>
      </c>
      <c r="J22783">
        <v>0</v>
      </c>
    </row>
    <row r="22784" spans="1:10" x14ac:dyDescent="0.25">
      <c r="A22784">
        <v>4681727</v>
      </c>
      <c r="B22784">
        <v>-0.43</v>
      </c>
      <c r="C22784">
        <v>3.14</v>
      </c>
      <c r="D22784">
        <v>-2.68</v>
      </c>
      <c r="E22784" s="5">
        <v>-0.49</v>
      </c>
      <c r="F22784">
        <v>-2.2799999999999998</v>
      </c>
      <c r="G22784">
        <v>-0.04</v>
      </c>
      <c r="H22784">
        <v>0</v>
      </c>
      <c r="I22784">
        <f>647.207+B22784+C22784+D22784+E22784+F22784+G22784</f>
        <v>644.42700000000013</v>
      </c>
      <c r="J22784">
        <v>0</v>
      </c>
    </row>
    <row r="22785" spans="1:10" x14ac:dyDescent="0.25">
      <c r="A22785">
        <v>4682095</v>
      </c>
      <c r="B22785">
        <v>-0.43</v>
      </c>
      <c r="C22785">
        <v>3.14</v>
      </c>
      <c r="D22785">
        <v>4.37</v>
      </c>
      <c r="E22785" s="5">
        <v>0.41</v>
      </c>
      <c r="F22785">
        <v>0.95</v>
      </c>
      <c r="G22785">
        <v>-0.1</v>
      </c>
      <c r="H22785">
        <v>0</v>
      </c>
      <c r="I22785">
        <f>647.207+B22785+C22785+D22785+E22785+F22785+G22785</f>
        <v>655.54700000000003</v>
      </c>
      <c r="J22785">
        <v>0</v>
      </c>
    </row>
    <row r="22786" spans="1:10" x14ac:dyDescent="0.25">
      <c r="A22786">
        <v>4682241</v>
      </c>
      <c r="B22786">
        <v>4.92</v>
      </c>
      <c r="C22786">
        <v>3.14</v>
      </c>
      <c r="D22786">
        <v>5.18</v>
      </c>
      <c r="E22786" s="5">
        <v>-0.49</v>
      </c>
      <c r="F22786">
        <v>-0.06</v>
      </c>
      <c r="G22786">
        <v>0.18</v>
      </c>
      <c r="H22786">
        <v>0</v>
      </c>
      <c r="I22786">
        <f>647.207+B22786+C22786+D22786+E22786+F22786+G22786</f>
        <v>660.07699999999988</v>
      </c>
      <c r="J22786">
        <v>0</v>
      </c>
    </row>
    <row r="22787" spans="1:10" x14ac:dyDescent="0.25">
      <c r="A22787">
        <v>4682527</v>
      </c>
      <c r="B22787">
        <v>-1.66</v>
      </c>
      <c r="C22787">
        <v>3.14</v>
      </c>
      <c r="D22787">
        <v>-5.69</v>
      </c>
      <c r="E22787" s="5">
        <v>0.49</v>
      </c>
      <c r="F22787">
        <v>1.71</v>
      </c>
      <c r="G22787">
        <v>0.09</v>
      </c>
      <c r="H22787">
        <v>1</v>
      </c>
      <c r="I22787">
        <f>647.207+B22787+C22787+D22787+E22787+F22787+G22787</f>
        <v>645.28700000000003</v>
      </c>
      <c r="J22787">
        <v>0</v>
      </c>
    </row>
    <row r="22788" spans="1:10" x14ac:dyDescent="0.25">
      <c r="A22788">
        <v>4682550</v>
      </c>
      <c r="B22788">
        <v>-0.43</v>
      </c>
      <c r="C22788" s="1">
        <v>-5.62</v>
      </c>
      <c r="D22788">
        <v>-0.99</v>
      </c>
      <c r="E22788" s="5">
        <v>-0.49</v>
      </c>
      <c r="F22788">
        <v>0.95</v>
      </c>
      <c r="G22788">
        <v>0.04</v>
      </c>
      <c r="H22788">
        <v>0</v>
      </c>
      <c r="I22788">
        <f>647.207+B22788+C22788+D22788+E22788+F22788+G22788</f>
        <v>640.66700000000003</v>
      </c>
      <c r="J22788">
        <v>0</v>
      </c>
    </row>
    <row r="22789" spans="1:10" x14ac:dyDescent="0.25">
      <c r="A22789">
        <v>4682567</v>
      </c>
      <c r="B22789">
        <v>-0.43</v>
      </c>
      <c r="C22789">
        <v>3.14</v>
      </c>
      <c r="D22789">
        <v>3.59</v>
      </c>
      <c r="E22789" s="5">
        <v>-0.49</v>
      </c>
      <c r="F22789">
        <v>-1.68</v>
      </c>
      <c r="G22789">
        <v>-0.1</v>
      </c>
      <c r="H22789">
        <v>0</v>
      </c>
      <c r="I22789">
        <f>647.207+B22789+C22789+D22789+E22789+F22789+G22789</f>
        <v>651.23700000000008</v>
      </c>
      <c r="J22789">
        <v>0</v>
      </c>
    </row>
    <row r="22790" spans="1:10" x14ac:dyDescent="0.25">
      <c r="A22790">
        <v>4682865</v>
      </c>
      <c r="B22790">
        <v>4.92</v>
      </c>
      <c r="C22790">
        <v>3.14</v>
      </c>
      <c r="D22790">
        <v>5.18</v>
      </c>
      <c r="E22790" s="5">
        <v>-0.49</v>
      </c>
      <c r="F22790">
        <v>-0.32</v>
      </c>
      <c r="G22790">
        <v>-0.04</v>
      </c>
      <c r="H22790">
        <v>0</v>
      </c>
      <c r="I22790">
        <f>647.207+B22790+C22790+D22790+E22790+F22790+G22790</f>
        <v>659.59699999999987</v>
      </c>
      <c r="J22790">
        <v>0</v>
      </c>
    </row>
    <row r="22791" spans="1:10" x14ac:dyDescent="0.25">
      <c r="A22791">
        <v>4682873</v>
      </c>
      <c r="B22791">
        <v>4.92</v>
      </c>
      <c r="C22791">
        <v>3.14</v>
      </c>
      <c r="D22791">
        <v>5.18</v>
      </c>
      <c r="E22791" s="5">
        <v>0.47</v>
      </c>
      <c r="F22791">
        <v>-0.32</v>
      </c>
      <c r="G22791">
        <v>0.04</v>
      </c>
      <c r="H22791">
        <v>0</v>
      </c>
      <c r="I22791">
        <f>647.207+B22791+C22791+D22791+E22791+F22791+G22791</f>
        <v>660.63699999999983</v>
      </c>
      <c r="J22791">
        <v>0</v>
      </c>
    </row>
    <row r="22792" spans="1:10" x14ac:dyDescent="0.25">
      <c r="A22792">
        <v>4683029</v>
      </c>
      <c r="B22792">
        <v>-0.43</v>
      </c>
      <c r="C22792" s="1">
        <v>-5.62</v>
      </c>
      <c r="D22792">
        <v>-0.99</v>
      </c>
      <c r="E22792" s="5">
        <v>-0.12</v>
      </c>
      <c r="F22792">
        <v>3.02</v>
      </c>
      <c r="G22792">
        <v>-0.1</v>
      </c>
      <c r="H22792">
        <v>0</v>
      </c>
      <c r="I22792">
        <f>647.207+B22792+C22792+D22792+E22792+F22792+G22792</f>
        <v>642.96699999999998</v>
      </c>
      <c r="J22792">
        <v>0</v>
      </c>
    </row>
    <row r="22793" spans="1:10" x14ac:dyDescent="0.25">
      <c r="A22793">
        <v>4683072</v>
      </c>
      <c r="B22793">
        <v>4.92</v>
      </c>
      <c r="C22793">
        <v>2.02</v>
      </c>
      <c r="D22793">
        <v>5.18</v>
      </c>
      <c r="E22793" s="5">
        <v>0.41</v>
      </c>
      <c r="F22793">
        <v>-0.73</v>
      </c>
      <c r="G22793">
        <v>0.04</v>
      </c>
      <c r="H22793">
        <v>0</v>
      </c>
      <c r="I22793">
        <f>647.207+B22793+C22793+D22793+E22793+F22793+G22793</f>
        <v>659.0469999999998</v>
      </c>
      <c r="J22793">
        <v>0</v>
      </c>
    </row>
    <row r="22794" spans="1:10" x14ac:dyDescent="0.25">
      <c r="A22794">
        <v>4683423</v>
      </c>
      <c r="B22794">
        <v>4.92</v>
      </c>
      <c r="C22794">
        <v>3.14</v>
      </c>
      <c r="D22794">
        <v>5.18</v>
      </c>
      <c r="E22794" s="5">
        <v>0.49</v>
      </c>
      <c r="F22794">
        <v>-0.06</v>
      </c>
      <c r="G22794">
        <v>0.18</v>
      </c>
      <c r="H22794">
        <v>0</v>
      </c>
      <c r="I22794">
        <f>647.207+B22794+C22794+D22794+E22794+F22794+G22794</f>
        <v>661.0569999999999</v>
      </c>
      <c r="J22794">
        <v>0</v>
      </c>
    </row>
    <row r="22795" spans="1:10" x14ac:dyDescent="0.25">
      <c r="A22795">
        <v>4683450</v>
      </c>
      <c r="B22795">
        <v>4.92</v>
      </c>
      <c r="C22795">
        <v>6.84</v>
      </c>
      <c r="D22795">
        <v>5.18</v>
      </c>
      <c r="E22795" s="5">
        <v>-0.49</v>
      </c>
      <c r="F22795">
        <v>-1.68</v>
      </c>
      <c r="G22795">
        <v>0.04</v>
      </c>
      <c r="H22795">
        <v>0</v>
      </c>
      <c r="I22795">
        <f>647.207+B22795+C22795+D22795+E22795+F22795+G22795</f>
        <v>662.01699999999994</v>
      </c>
      <c r="J22795">
        <v>0</v>
      </c>
    </row>
    <row r="22796" spans="1:10" x14ac:dyDescent="0.25">
      <c r="A22796">
        <v>4683727</v>
      </c>
      <c r="B22796">
        <v>4.92</v>
      </c>
      <c r="C22796">
        <v>3.14</v>
      </c>
      <c r="D22796">
        <v>5.18</v>
      </c>
      <c r="E22796" s="5">
        <v>0.41</v>
      </c>
      <c r="F22796">
        <v>1.71</v>
      </c>
      <c r="G22796">
        <v>0.09</v>
      </c>
      <c r="H22796">
        <v>0</v>
      </c>
      <c r="I22796">
        <f>647.207+B22796+C22796+D22796+E22796+F22796+G22796</f>
        <v>662.65699999999993</v>
      </c>
      <c r="J22796">
        <v>0</v>
      </c>
    </row>
    <row r="22797" spans="1:10" x14ac:dyDescent="0.25">
      <c r="A22797">
        <v>4683783</v>
      </c>
      <c r="B22797">
        <v>4.92</v>
      </c>
      <c r="C22797">
        <v>3.14</v>
      </c>
      <c r="D22797">
        <v>5.18</v>
      </c>
      <c r="E22797" s="5">
        <v>0.47</v>
      </c>
      <c r="F22797">
        <v>-0.73</v>
      </c>
      <c r="G22797">
        <v>-0.1</v>
      </c>
      <c r="H22797">
        <v>0</v>
      </c>
      <c r="I22797">
        <f>647.207+B22797+C22797+D22797+E22797+F22797+G22797</f>
        <v>660.08699999999988</v>
      </c>
      <c r="J22797">
        <v>0</v>
      </c>
    </row>
    <row r="22798" spans="1:10" x14ac:dyDescent="0.25">
      <c r="A22798">
        <v>4683786</v>
      </c>
      <c r="B22798">
        <v>-1.66</v>
      </c>
      <c r="C22798">
        <v>3.14</v>
      </c>
      <c r="D22798">
        <v>2.36</v>
      </c>
      <c r="E22798" s="5">
        <v>0.47</v>
      </c>
      <c r="F22798">
        <v>-0.73</v>
      </c>
      <c r="G22798">
        <v>0.18</v>
      </c>
      <c r="H22798">
        <v>0</v>
      </c>
      <c r="I22798">
        <f>647.207+B22798+C22798+D22798+E22798+F22798+G22798</f>
        <v>650.96699999999998</v>
      </c>
      <c r="J22798">
        <v>0</v>
      </c>
    </row>
    <row r="22799" spans="1:10" x14ac:dyDescent="0.25">
      <c r="A22799">
        <v>4683803</v>
      </c>
      <c r="B22799">
        <v>4.92</v>
      </c>
      <c r="C22799">
        <v>16.309999999999999</v>
      </c>
      <c r="D22799">
        <v>5.18</v>
      </c>
      <c r="E22799" s="5">
        <v>-0.12</v>
      </c>
      <c r="F22799">
        <v>0.21</v>
      </c>
      <c r="G22799">
        <v>0.18</v>
      </c>
      <c r="H22799">
        <v>0</v>
      </c>
      <c r="I22799">
        <f>647.207+B22799+C22799+D22799+E22799+F22799+G22799</f>
        <v>673.88699999999983</v>
      </c>
      <c r="J22799">
        <v>0</v>
      </c>
    </row>
    <row r="22800" spans="1:10" x14ac:dyDescent="0.25">
      <c r="A22800">
        <v>4684035</v>
      </c>
      <c r="B22800">
        <v>4.92</v>
      </c>
      <c r="C22800">
        <v>-5.27</v>
      </c>
      <c r="D22800">
        <v>5.18</v>
      </c>
      <c r="E22800" s="5">
        <v>0.49</v>
      </c>
      <c r="F22800">
        <v>-0.06</v>
      </c>
      <c r="G22800">
        <v>0.18</v>
      </c>
      <c r="H22800">
        <v>0</v>
      </c>
      <c r="I22800">
        <f>647.207+B22800+C22800+D22800+E22800+F22800+G22800</f>
        <v>652.64699999999993</v>
      </c>
      <c r="J22800">
        <v>0</v>
      </c>
    </row>
    <row r="22801" spans="1:10" x14ac:dyDescent="0.25">
      <c r="A22801">
        <v>4684051</v>
      </c>
      <c r="B22801">
        <v>4.92</v>
      </c>
      <c r="C22801" s="1">
        <v>-5.62</v>
      </c>
      <c r="D22801">
        <v>5.18</v>
      </c>
      <c r="E22801" s="5">
        <v>-0.49</v>
      </c>
      <c r="F22801">
        <v>-1.68</v>
      </c>
      <c r="G22801">
        <v>0.04</v>
      </c>
      <c r="H22801">
        <v>0</v>
      </c>
      <c r="I22801">
        <f>647.207+B22801+C22801+D22801+E22801+F22801+G22801</f>
        <v>649.5569999999999</v>
      </c>
      <c r="J22801">
        <v>0</v>
      </c>
    </row>
    <row r="22802" spans="1:10" x14ac:dyDescent="0.25">
      <c r="A22802">
        <v>4684195</v>
      </c>
      <c r="B22802">
        <v>4.92</v>
      </c>
      <c r="C22802">
        <v>-5.27</v>
      </c>
      <c r="D22802">
        <v>5.18</v>
      </c>
      <c r="E22802" s="5">
        <v>-0.49</v>
      </c>
      <c r="F22802">
        <v>0.21</v>
      </c>
      <c r="G22802">
        <v>-0.14000000000000001</v>
      </c>
      <c r="H22802">
        <v>0</v>
      </c>
      <c r="I22802">
        <f>647.207+B22802+C22802+D22802+E22802+F22802+G22802</f>
        <v>651.61699999999996</v>
      </c>
      <c r="J22802">
        <v>0</v>
      </c>
    </row>
    <row r="22803" spans="1:10" x14ac:dyDescent="0.25">
      <c r="A22803">
        <v>4684325</v>
      </c>
      <c r="B22803">
        <v>4.92</v>
      </c>
      <c r="C22803" s="1">
        <v>-5.62</v>
      </c>
      <c r="D22803">
        <v>5.18</v>
      </c>
      <c r="E22803" s="5">
        <v>-0.49</v>
      </c>
      <c r="F22803">
        <v>0.95</v>
      </c>
      <c r="G22803">
        <v>-0.14000000000000001</v>
      </c>
      <c r="H22803">
        <v>0</v>
      </c>
      <c r="I22803">
        <f>647.207+B22803+C22803+D22803+E22803+F22803+G22803</f>
        <v>652.00699999999995</v>
      </c>
      <c r="J22803">
        <v>0</v>
      </c>
    </row>
    <row r="22804" spans="1:10" x14ac:dyDescent="0.25">
      <c r="A22804">
        <v>4684390</v>
      </c>
      <c r="B22804">
        <v>4.92</v>
      </c>
      <c r="C22804">
        <v>-5.27</v>
      </c>
      <c r="D22804">
        <v>5.18</v>
      </c>
      <c r="E22804" s="5">
        <v>0.41</v>
      </c>
      <c r="F22804">
        <v>0.95</v>
      </c>
      <c r="G22804">
        <v>0.18</v>
      </c>
      <c r="H22804">
        <v>0</v>
      </c>
      <c r="I22804">
        <f>647.207+B22804+C22804+D22804+E22804+F22804+G22804</f>
        <v>653.57699999999988</v>
      </c>
      <c r="J22804">
        <v>0</v>
      </c>
    </row>
    <row r="22805" spans="1:10" x14ac:dyDescent="0.25">
      <c r="A22805">
        <v>4684402</v>
      </c>
      <c r="B22805">
        <v>-0.43</v>
      </c>
      <c r="C22805">
        <v>3.14</v>
      </c>
      <c r="D22805">
        <v>-0.99</v>
      </c>
      <c r="E22805" s="5">
        <v>0.47</v>
      </c>
      <c r="F22805">
        <v>1.71</v>
      </c>
      <c r="G22805">
        <v>0.09</v>
      </c>
      <c r="H22805">
        <v>0</v>
      </c>
      <c r="I22805">
        <f>647.207+B22805+C22805+D22805+E22805+F22805+G22805</f>
        <v>651.19700000000012</v>
      </c>
      <c r="J22805">
        <v>0</v>
      </c>
    </row>
    <row r="22806" spans="1:10" x14ac:dyDescent="0.25">
      <c r="A22806">
        <v>4684700</v>
      </c>
      <c r="B22806">
        <v>4.92</v>
      </c>
      <c r="C22806">
        <v>3.14</v>
      </c>
      <c r="D22806">
        <v>5.18</v>
      </c>
      <c r="E22806" s="5">
        <v>-0.49</v>
      </c>
      <c r="F22806">
        <v>-1.68</v>
      </c>
      <c r="G22806">
        <v>0.18</v>
      </c>
      <c r="H22806">
        <v>0</v>
      </c>
      <c r="I22806">
        <f>647.207+B22806+C22806+D22806+E22806+F22806+G22806</f>
        <v>658.45699999999988</v>
      </c>
      <c r="J22806">
        <v>0</v>
      </c>
    </row>
    <row r="22807" spans="1:10" x14ac:dyDescent="0.25">
      <c r="A22807">
        <v>4684747</v>
      </c>
      <c r="B22807">
        <v>4.92</v>
      </c>
      <c r="C22807">
        <v>3.14</v>
      </c>
      <c r="D22807">
        <v>5.18</v>
      </c>
      <c r="E22807" s="5">
        <v>0.47</v>
      </c>
      <c r="F22807">
        <v>-0.73</v>
      </c>
      <c r="G22807">
        <v>0.09</v>
      </c>
      <c r="H22807">
        <v>0</v>
      </c>
      <c r="I22807">
        <f>647.207+B22807+C22807+D22807+E22807+F22807+G22807</f>
        <v>660.27699999999993</v>
      </c>
      <c r="J22807">
        <v>0</v>
      </c>
    </row>
    <row r="22808" spans="1:10" x14ac:dyDescent="0.25">
      <c r="A22808">
        <v>4684757</v>
      </c>
      <c r="B22808">
        <v>4.92</v>
      </c>
      <c r="C22808">
        <v>-5.27</v>
      </c>
      <c r="D22808">
        <v>5.18</v>
      </c>
      <c r="E22808" s="5">
        <v>0.41</v>
      </c>
      <c r="F22808">
        <v>-0.73</v>
      </c>
      <c r="G22808">
        <v>-0.04</v>
      </c>
      <c r="H22808">
        <v>0</v>
      </c>
      <c r="I22808">
        <f>647.207+B22808+C22808+D22808+E22808+F22808+G22808</f>
        <v>651.67699999999991</v>
      </c>
      <c r="J22808">
        <v>0</v>
      </c>
    </row>
    <row r="22809" spans="1:10" x14ac:dyDescent="0.25">
      <c r="A22809">
        <v>4684760</v>
      </c>
      <c r="B22809">
        <v>4.92</v>
      </c>
      <c r="C22809">
        <v>3.14</v>
      </c>
      <c r="D22809">
        <v>5.18</v>
      </c>
      <c r="E22809" s="5">
        <v>0.41</v>
      </c>
      <c r="F22809">
        <v>-0.06</v>
      </c>
      <c r="G22809">
        <v>0.04</v>
      </c>
      <c r="H22809">
        <v>0</v>
      </c>
      <c r="I22809">
        <f>647.207+B22809+C22809+D22809+E22809+F22809+G22809</f>
        <v>660.83699999999988</v>
      </c>
      <c r="J22809">
        <v>0</v>
      </c>
    </row>
    <row r="22810" spans="1:10" x14ac:dyDescent="0.25">
      <c r="A22810">
        <v>4684839</v>
      </c>
      <c r="B22810">
        <v>4.92</v>
      </c>
      <c r="C22810">
        <v>-5.27</v>
      </c>
      <c r="D22810">
        <v>5.18</v>
      </c>
      <c r="E22810" s="5">
        <v>0.47</v>
      </c>
      <c r="F22810">
        <v>-0.73</v>
      </c>
      <c r="G22810">
        <v>-0.14000000000000001</v>
      </c>
      <c r="H22810">
        <v>0</v>
      </c>
      <c r="I22810">
        <f>647.207+B22810+C22810+D22810+E22810+F22810+G22810</f>
        <v>651.63699999999994</v>
      </c>
      <c r="J22810">
        <v>0</v>
      </c>
    </row>
    <row r="22811" spans="1:10" x14ac:dyDescent="0.25">
      <c r="A22811">
        <v>4684843</v>
      </c>
      <c r="B22811">
        <v>4.92</v>
      </c>
      <c r="C22811">
        <v>-5.27</v>
      </c>
      <c r="D22811">
        <v>5.18</v>
      </c>
      <c r="E22811" s="5">
        <v>-0.49</v>
      </c>
      <c r="F22811">
        <v>-2.2799999999999998</v>
      </c>
      <c r="G22811">
        <v>-0.04</v>
      </c>
      <c r="H22811">
        <v>0</v>
      </c>
      <c r="I22811">
        <f>647.207+B22811+C22811+D22811+E22811+F22811+G22811</f>
        <v>649.22699999999998</v>
      </c>
      <c r="J22811">
        <v>0</v>
      </c>
    </row>
    <row r="22812" spans="1:10" x14ac:dyDescent="0.25">
      <c r="A22812">
        <v>4684853</v>
      </c>
      <c r="B22812">
        <v>4.92</v>
      </c>
      <c r="C22812">
        <v>-5.27</v>
      </c>
      <c r="D22812">
        <v>5.18</v>
      </c>
      <c r="E22812" s="5">
        <v>-0.12</v>
      </c>
      <c r="F22812">
        <v>-0.32</v>
      </c>
      <c r="G22812">
        <v>-0.04</v>
      </c>
      <c r="H22812">
        <v>0</v>
      </c>
      <c r="I22812">
        <f>647.207+B22812+C22812+D22812+E22812+F22812+G22812</f>
        <v>651.5569999999999</v>
      </c>
      <c r="J22812">
        <v>0</v>
      </c>
    </row>
    <row r="22813" spans="1:10" x14ac:dyDescent="0.25">
      <c r="A22813">
        <v>4684989</v>
      </c>
      <c r="B22813">
        <v>4.92</v>
      </c>
      <c r="C22813">
        <v>-5.27</v>
      </c>
      <c r="D22813">
        <v>5.18</v>
      </c>
      <c r="E22813" s="5">
        <v>0.41</v>
      </c>
      <c r="F22813">
        <v>-0.06</v>
      </c>
      <c r="G22813">
        <v>0.04</v>
      </c>
      <c r="H22813">
        <v>0</v>
      </c>
      <c r="I22813">
        <f>647.207+B22813+C22813+D22813+E22813+F22813+G22813</f>
        <v>652.42699999999991</v>
      </c>
      <c r="J22813">
        <v>0</v>
      </c>
    </row>
    <row r="22814" spans="1:10" x14ac:dyDescent="0.25">
      <c r="A22814">
        <v>4684997</v>
      </c>
      <c r="B22814">
        <v>1.43</v>
      </c>
      <c r="C22814">
        <v>3.14</v>
      </c>
      <c r="D22814">
        <v>5.18</v>
      </c>
      <c r="E22814" s="5">
        <v>0.49</v>
      </c>
      <c r="F22814">
        <v>0.95</v>
      </c>
      <c r="G22814">
        <v>0.18</v>
      </c>
      <c r="H22814">
        <v>0</v>
      </c>
      <c r="I22814">
        <f>647.207+B22814+C22814+D22814+E22814+F22814+G22814</f>
        <v>658.57699999999988</v>
      </c>
      <c r="J22814">
        <v>0</v>
      </c>
    </row>
    <row r="22815" spans="1:10" x14ac:dyDescent="0.25">
      <c r="A22815">
        <v>4685093</v>
      </c>
      <c r="B22815">
        <v>4.92</v>
      </c>
      <c r="C22815">
        <v>-5.27</v>
      </c>
      <c r="D22815">
        <v>5.18</v>
      </c>
      <c r="E22815" s="5">
        <v>-0.49</v>
      </c>
      <c r="F22815">
        <v>-0.32</v>
      </c>
      <c r="G22815">
        <v>-0.14000000000000001</v>
      </c>
      <c r="H22815">
        <v>0</v>
      </c>
      <c r="I22815">
        <f>647.207+B22815+C22815+D22815+E22815+F22815+G22815</f>
        <v>651.08699999999988</v>
      </c>
      <c r="J22815">
        <v>0</v>
      </c>
    </row>
    <row r="22816" spans="1:10" x14ac:dyDescent="0.25">
      <c r="A22816">
        <v>4685237</v>
      </c>
      <c r="B22816">
        <v>4.92</v>
      </c>
      <c r="C22816">
        <v>-5.27</v>
      </c>
      <c r="D22816">
        <v>5.18</v>
      </c>
      <c r="E22816" s="5">
        <v>-0.49</v>
      </c>
      <c r="F22816">
        <v>-0.06</v>
      </c>
      <c r="G22816">
        <v>0.04</v>
      </c>
      <c r="H22816">
        <v>0</v>
      </c>
      <c r="I22816">
        <f>647.207+B22816+C22816+D22816+E22816+F22816+G22816</f>
        <v>651.52699999999993</v>
      </c>
      <c r="J22816">
        <v>0</v>
      </c>
    </row>
    <row r="22817" spans="1:10" x14ac:dyDescent="0.25">
      <c r="A22817">
        <v>4685262</v>
      </c>
      <c r="B22817">
        <v>4.92</v>
      </c>
      <c r="C22817">
        <v>16.309999999999999</v>
      </c>
      <c r="D22817">
        <v>5.18</v>
      </c>
      <c r="E22817" s="5">
        <v>0.47</v>
      </c>
      <c r="F22817">
        <v>-0.06</v>
      </c>
      <c r="G22817">
        <v>0.04</v>
      </c>
      <c r="H22817">
        <v>0</v>
      </c>
      <c r="I22817">
        <f>647.207+B22817+C22817+D22817+E22817+F22817+G22817</f>
        <v>674.06699999999989</v>
      </c>
      <c r="J22817">
        <v>0</v>
      </c>
    </row>
    <row r="22818" spans="1:10" x14ac:dyDescent="0.25">
      <c r="A22818">
        <v>4685326</v>
      </c>
      <c r="B22818">
        <v>4.92</v>
      </c>
      <c r="C22818">
        <v>3.14</v>
      </c>
      <c r="D22818">
        <v>5.18</v>
      </c>
      <c r="E22818" s="5">
        <v>-0.12</v>
      </c>
      <c r="F22818">
        <v>-0.73</v>
      </c>
      <c r="G22818">
        <v>0.18</v>
      </c>
      <c r="H22818">
        <v>0</v>
      </c>
      <c r="I22818">
        <f>647.207+B22818+C22818+D22818+E22818+F22818+G22818</f>
        <v>659.77699999999982</v>
      </c>
      <c r="J22818">
        <v>0</v>
      </c>
    </row>
    <row r="22819" spans="1:10" x14ac:dyDescent="0.25">
      <c r="A22819">
        <v>4685495</v>
      </c>
      <c r="B22819">
        <v>4.92</v>
      </c>
      <c r="C22819">
        <v>16.309999999999999</v>
      </c>
      <c r="D22819">
        <v>5.18</v>
      </c>
      <c r="E22819" s="5">
        <v>-0.12</v>
      </c>
      <c r="F22819">
        <v>-0.32</v>
      </c>
      <c r="G22819">
        <v>0.09</v>
      </c>
      <c r="H22819">
        <v>0</v>
      </c>
      <c r="I22819">
        <f>647.207+B22819+C22819+D22819+E22819+F22819+G22819</f>
        <v>673.26699999999983</v>
      </c>
      <c r="J22819">
        <v>0</v>
      </c>
    </row>
    <row r="22820" spans="1:10" x14ac:dyDescent="0.25">
      <c r="A22820">
        <v>4685519</v>
      </c>
      <c r="B22820">
        <v>1.43</v>
      </c>
      <c r="C22820">
        <v>3.14</v>
      </c>
      <c r="D22820">
        <v>3.59</v>
      </c>
      <c r="E22820" s="5">
        <v>0.41</v>
      </c>
      <c r="F22820">
        <v>0.95</v>
      </c>
      <c r="G22820">
        <v>0.18</v>
      </c>
      <c r="H22820">
        <v>0</v>
      </c>
      <c r="I22820">
        <f>647.207+B22820+C22820+D22820+E22820+F22820+G22820</f>
        <v>656.90699999999993</v>
      </c>
      <c r="J22820">
        <v>0</v>
      </c>
    </row>
    <row r="22821" spans="1:10" x14ac:dyDescent="0.25">
      <c r="A22821">
        <v>4685546</v>
      </c>
      <c r="B22821">
        <v>-0.43</v>
      </c>
      <c r="C22821">
        <v>-5.27</v>
      </c>
      <c r="D22821">
        <v>-2.68</v>
      </c>
      <c r="E22821" s="5">
        <v>-0.49</v>
      </c>
      <c r="F22821">
        <v>-1.68</v>
      </c>
      <c r="G22821">
        <v>-0.14000000000000001</v>
      </c>
      <c r="H22821">
        <v>0</v>
      </c>
      <c r="I22821">
        <f>647.207+B22821+C22821+D22821+E22821+F22821+G22821</f>
        <v>636.51700000000017</v>
      </c>
      <c r="J22821" s="2">
        <v>1</v>
      </c>
    </row>
    <row r="22822" spans="1:10" x14ac:dyDescent="0.25">
      <c r="A22822">
        <v>4685735</v>
      </c>
      <c r="B22822">
        <v>-0.43</v>
      </c>
      <c r="C22822">
        <v>6.84</v>
      </c>
      <c r="D22822">
        <v>-2.68</v>
      </c>
      <c r="E22822" s="5">
        <v>0.47</v>
      </c>
      <c r="F22822">
        <v>-0.32</v>
      </c>
      <c r="G22822">
        <v>-0.1</v>
      </c>
      <c r="H22822">
        <v>0</v>
      </c>
      <c r="I22822">
        <f>647.207+B22822+C22822+D22822+E22822+F22822+G22822</f>
        <v>650.98700000000008</v>
      </c>
      <c r="J22822">
        <v>0</v>
      </c>
    </row>
    <row r="22823" spans="1:10" x14ac:dyDescent="0.25">
      <c r="A22823">
        <v>4685749</v>
      </c>
      <c r="B22823">
        <v>-0.43</v>
      </c>
      <c r="C22823">
        <v>16.309999999999999</v>
      </c>
      <c r="D22823">
        <v>-2.68</v>
      </c>
      <c r="E22823" s="5">
        <v>-0.49</v>
      </c>
      <c r="F22823">
        <v>-1.68</v>
      </c>
      <c r="G22823">
        <v>-0.04</v>
      </c>
      <c r="H22823">
        <v>0</v>
      </c>
      <c r="I22823">
        <f>647.207+B22823+C22823+D22823+E22823+F22823+G22823</f>
        <v>658.19700000000012</v>
      </c>
      <c r="J22823">
        <v>0</v>
      </c>
    </row>
    <row r="22824" spans="1:10" x14ac:dyDescent="0.25">
      <c r="A22824">
        <v>4685879</v>
      </c>
      <c r="B22824">
        <v>4.92</v>
      </c>
      <c r="C22824">
        <v>3.14</v>
      </c>
      <c r="D22824">
        <v>5.18</v>
      </c>
      <c r="E22824" s="5">
        <v>-0.49</v>
      </c>
      <c r="F22824">
        <v>1.71</v>
      </c>
      <c r="G22824">
        <v>-0.04</v>
      </c>
      <c r="H22824">
        <v>0</v>
      </c>
      <c r="I22824">
        <f>647.207+B22824+C22824+D22824+E22824+F22824+G22824</f>
        <v>661.62699999999995</v>
      </c>
      <c r="J22824">
        <v>0</v>
      </c>
    </row>
    <row r="22825" spans="1:10" x14ac:dyDescent="0.25">
      <c r="A22825">
        <v>4685924</v>
      </c>
      <c r="B22825">
        <v>4.92</v>
      </c>
      <c r="C22825">
        <v>3.14</v>
      </c>
      <c r="D22825">
        <v>5.18</v>
      </c>
      <c r="E22825" s="5">
        <v>0.49</v>
      </c>
      <c r="F22825">
        <v>0.95</v>
      </c>
      <c r="G22825">
        <v>0.09</v>
      </c>
      <c r="H22825">
        <v>0</v>
      </c>
      <c r="I22825">
        <f>647.207+B22825+C22825+D22825+E22825+F22825+G22825</f>
        <v>661.97699999999998</v>
      </c>
      <c r="J22825">
        <v>0</v>
      </c>
    </row>
    <row r="22826" spans="1:10" x14ac:dyDescent="0.25">
      <c r="A22826">
        <v>4687129</v>
      </c>
      <c r="B22826">
        <v>-0.43</v>
      </c>
      <c r="C22826">
        <v>-5.27</v>
      </c>
      <c r="D22826">
        <v>3.59</v>
      </c>
      <c r="E22826" s="5">
        <v>-0.12</v>
      </c>
      <c r="F22826">
        <v>0.95</v>
      </c>
      <c r="G22826">
        <v>-0.14000000000000001</v>
      </c>
      <c r="H22826">
        <v>0</v>
      </c>
      <c r="I22826">
        <f>647.207+B22826+C22826+D22826+E22826+F22826+G22826</f>
        <v>645.78700000000015</v>
      </c>
      <c r="J22826">
        <v>0</v>
      </c>
    </row>
    <row r="22827" spans="1:10" x14ac:dyDescent="0.25">
      <c r="A22827">
        <v>4687197</v>
      </c>
      <c r="B22827">
        <v>4.92</v>
      </c>
      <c r="C22827">
        <v>-5.27</v>
      </c>
      <c r="D22827">
        <v>5.18</v>
      </c>
      <c r="E22827" s="5">
        <v>-0.12</v>
      </c>
      <c r="F22827">
        <v>-1.68</v>
      </c>
      <c r="G22827">
        <v>-0.14000000000000001</v>
      </c>
      <c r="H22827">
        <v>0</v>
      </c>
      <c r="I22827">
        <f>647.207+B22827+C22827+D22827+E22827+F22827+G22827</f>
        <v>650.09699999999998</v>
      </c>
      <c r="J22827">
        <v>0</v>
      </c>
    </row>
    <row r="22828" spans="1:10" x14ac:dyDescent="0.25">
      <c r="A22828">
        <v>4687461</v>
      </c>
      <c r="B22828">
        <v>4.92</v>
      </c>
      <c r="C22828">
        <v>-5.27</v>
      </c>
      <c r="D22828">
        <v>5.18</v>
      </c>
      <c r="E22828" s="5">
        <v>0.41</v>
      </c>
      <c r="F22828">
        <v>-0.32</v>
      </c>
      <c r="G22828">
        <v>-0.1</v>
      </c>
      <c r="H22828">
        <v>0</v>
      </c>
      <c r="I22828">
        <f>647.207+B22828+C22828+D22828+E22828+F22828+G22828</f>
        <v>652.02699999999982</v>
      </c>
      <c r="J22828">
        <v>0</v>
      </c>
    </row>
    <row r="22829" spans="1:10" x14ac:dyDescent="0.25">
      <c r="A22829">
        <v>4687817</v>
      </c>
      <c r="B22829">
        <v>-0.43</v>
      </c>
      <c r="C22829">
        <v>6.84</v>
      </c>
      <c r="D22829">
        <v>3.59</v>
      </c>
      <c r="E22829" s="5">
        <v>-0.49</v>
      </c>
      <c r="F22829">
        <v>-0.73</v>
      </c>
      <c r="G22829">
        <v>-0.14000000000000001</v>
      </c>
      <c r="H22829">
        <v>0</v>
      </c>
      <c r="I22829">
        <f>647.207+B22829+C22829+D22829+E22829+F22829+G22829</f>
        <v>655.84700000000009</v>
      </c>
      <c r="J22829">
        <v>0</v>
      </c>
    </row>
    <row r="22830" spans="1:10" x14ac:dyDescent="0.25">
      <c r="A22830">
        <v>4687967</v>
      </c>
      <c r="B22830">
        <v>-0.43</v>
      </c>
      <c r="C22830">
        <v>3.14</v>
      </c>
      <c r="D22830">
        <v>-2.68</v>
      </c>
      <c r="E22830" s="5">
        <v>-0.49</v>
      </c>
      <c r="F22830">
        <v>-0.73</v>
      </c>
      <c r="G22830">
        <v>-0.14000000000000001</v>
      </c>
      <c r="H22830">
        <v>0</v>
      </c>
      <c r="I22830">
        <f>647.207+B22830+C22830+D22830+E22830+F22830+G22830</f>
        <v>645.87700000000007</v>
      </c>
      <c r="J22830">
        <v>0</v>
      </c>
    </row>
    <row r="22831" spans="1:10" x14ac:dyDescent="0.25">
      <c r="A22831">
        <v>4688584</v>
      </c>
      <c r="B22831">
        <v>4.92</v>
      </c>
      <c r="C22831">
        <v>16.309999999999999</v>
      </c>
      <c r="D22831">
        <v>5.18</v>
      </c>
      <c r="E22831" s="5">
        <v>0.49</v>
      </c>
      <c r="F22831">
        <v>-0.73</v>
      </c>
      <c r="G22831">
        <v>0.04</v>
      </c>
      <c r="H22831">
        <v>0</v>
      </c>
      <c r="I22831">
        <f>647.207+B22831+C22831+D22831+E22831+F22831+G22831</f>
        <v>673.4169999999998</v>
      </c>
      <c r="J22831">
        <v>0</v>
      </c>
    </row>
    <row r="22832" spans="1:10" x14ac:dyDescent="0.25">
      <c r="A22832">
        <v>4688703</v>
      </c>
      <c r="B22832">
        <v>4.92</v>
      </c>
      <c r="C22832">
        <v>6.84</v>
      </c>
      <c r="D22832">
        <v>5.18</v>
      </c>
      <c r="E22832" s="5">
        <v>0.41</v>
      </c>
      <c r="F22832">
        <v>0.95</v>
      </c>
      <c r="G22832">
        <v>0.18</v>
      </c>
      <c r="H22832">
        <v>0</v>
      </c>
      <c r="I22832">
        <f>647.207+B22832+C22832+D22832+E22832+F22832+G22832</f>
        <v>665.6869999999999</v>
      </c>
      <c r="J22832">
        <v>0</v>
      </c>
    </row>
    <row r="22833" spans="1:10" x14ac:dyDescent="0.25">
      <c r="A22833">
        <v>4688704</v>
      </c>
      <c r="B22833">
        <v>4.92</v>
      </c>
      <c r="C22833">
        <v>3.14</v>
      </c>
      <c r="D22833">
        <v>5.18</v>
      </c>
      <c r="E22833" s="5">
        <v>0.47</v>
      </c>
      <c r="F22833">
        <v>1.71</v>
      </c>
      <c r="G22833">
        <v>0.18</v>
      </c>
      <c r="H22833">
        <v>0</v>
      </c>
      <c r="I22833">
        <f>647.207+B22833+C22833+D22833+E22833+F22833+G22833</f>
        <v>662.8069999999999</v>
      </c>
      <c r="J22833">
        <v>0</v>
      </c>
    </row>
    <row r="22834" spans="1:10" x14ac:dyDescent="0.25">
      <c r="A22834">
        <v>4688943</v>
      </c>
      <c r="B22834">
        <v>4.92</v>
      </c>
      <c r="C22834">
        <v>3.14</v>
      </c>
      <c r="D22834">
        <v>5.18</v>
      </c>
      <c r="E22834" s="5">
        <v>-0.12</v>
      </c>
      <c r="F22834">
        <v>-0.73</v>
      </c>
      <c r="G22834">
        <v>0.09</v>
      </c>
      <c r="H22834">
        <v>0</v>
      </c>
      <c r="I22834">
        <f>647.207+B22834+C22834+D22834+E22834+F22834+G22834</f>
        <v>659.6869999999999</v>
      </c>
      <c r="J22834">
        <v>0</v>
      </c>
    </row>
    <row r="22835" spans="1:10" x14ac:dyDescent="0.25">
      <c r="A22835">
        <v>4689429</v>
      </c>
      <c r="B22835">
        <v>4.92</v>
      </c>
      <c r="C22835">
        <v>3.14</v>
      </c>
      <c r="D22835">
        <v>5.18</v>
      </c>
      <c r="E22835" s="5">
        <v>0.41</v>
      </c>
      <c r="F22835">
        <v>-0.06</v>
      </c>
      <c r="G22835">
        <v>0.09</v>
      </c>
      <c r="H22835">
        <v>0</v>
      </c>
      <c r="I22835">
        <f>647.207+B22835+C22835+D22835+E22835+F22835+G22835</f>
        <v>660.88699999999994</v>
      </c>
      <c r="J22835">
        <v>0</v>
      </c>
    </row>
    <row r="22836" spans="1:10" x14ac:dyDescent="0.25">
      <c r="A22836">
        <v>4689516</v>
      </c>
      <c r="B22836">
        <v>4.92</v>
      </c>
      <c r="C22836">
        <v>16.309999999999999</v>
      </c>
      <c r="D22836">
        <v>5.18</v>
      </c>
      <c r="E22836" s="5">
        <v>-0.12</v>
      </c>
      <c r="F22836">
        <v>0.21</v>
      </c>
      <c r="G22836">
        <v>0.18</v>
      </c>
      <c r="H22836">
        <v>0</v>
      </c>
      <c r="I22836">
        <f>647.207+B22836+C22836+D22836+E22836+F22836+G22836</f>
        <v>673.88699999999983</v>
      </c>
      <c r="J22836">
        <v>0</v>
      </c>
    </row>
    <row r="22837" spans="1:10" x14ac:dyDescent="0.25">
      <c r="A22837">
        <v>4689649</v>
      </c>
      <c r="B22837">
        <v>4.92</v>
      </c>
      <c r="C22837" s="1">
        <v>-5.62</v>
      </c>
      <c r="D22837">
        <v>5.18</v>
      </c>
      <c r="E22837" s="5">
        <v>0.47</v>
      </c>
      <c r="F22837">
        <v>0.21</v>
      </c>
      <c r="G22837">
        <v>-0.04</v>
      </c>
      <c r="H22837">
        <v>0</v>
      </c>
      <c r="I22837">
        <f>647.207+B22837+C22837+D22837+E22837+F22837+G22837</f>
        <v>652.327</v>
      </c>
      <c r="J22837">
        <v>0</v>
      </c>
    </row>
    <row r="22838" spans="1:10" x14ac:dyDescent="0.25">
      <c r="A22838">
        <v>4689683</v>
      </c>
      <c r="B22838">
        <v>4.92</v>
      </c>
      <c r="C22838">
        <v>3.14</v>
      </c>
      <c r="D22838">
        <v>5.18</v>
      </c>
      <c r="E22838" s="5">
        <v>0.47</v>
      </c>
      <c r="F22838">
        <v>1.71</v>
      </c>
      <c r="G22838">
        <v>0.04</v>
      </c>
      <c r="H22838">
        <v>0</v>
      </c>
      <c r="I22838">
        <f>647.207+B22838+C22838+D22838+E22838+F22838+G22838</f>
        <v>662.66699999999992</v>
      </c>
      <c r="J22838">
        <v>0</v>
      </c>
    </row>
    <row r="22839" spans="1:10" x14ac:dyDescent="0.25">
      <c r="A22839">
        <v>4689895</v>
      </c>
      <c r="B22839">
        <v>4.92</v>
      </c>
      <c r="C22839">
        <v>3.14</v>
      </c>
      <c r="D22839">
        <v>5.18</v>
      </c>
      <c r="E22839" s="5">
        <v>0.47</v>
      </c>
      <c r="F22839">
        <v>0.21</v>
      </c>
      <c r="G22839">
        <v>-0.1</v>
      </c>
      <c r="H22839">
        <v>0</v>
      </c>
      <c r="I22839">
        <f>647.207+B22839+C22839+D22839+E22839+F22839+G22839</f>
        <v>661.02699999999993</v>
      </c>
      <c r="J22839">
        <v>0</v>
      </c>
    </row>
    <row r="22840" spans="1:10" x14ac:dyDescent="0.25">
      <c r="A22840">
        <v>4689914</v>
      </c>
      <c r="B22840">
        <v>4.92</v>
      </c>
      <c r="C22840">
        <v>3.14</v>
      </c>
      <c r="D22840">
        <v>5.18</v>
      </c>
      <c r="E22840" s="5">
        <v>-0.12</v>
      </c>
      <c r="F22840">
        <v>1.71</v>
      </c>
      <c r="G22840">
        <v>0.04</v>
      </c>
      <c r="H22840">
        <v>0</v>
      </c>
      <c r="I22840">
        <f>647.207+B22840+C22840+D22840+E22840+F22840+G22840</f>
        <v>662.07699999999988</v>
      </c>
      <c r="J22840">
        <v>0</v>
      </c>
    </row>
    <row r="22841" spans="1:10" x14ac:dyDescent="0.25">
      <c r="A22841">
        <v>4690317</v>
      </c>
      <c r="B22841">
        <v>-0.43</v>
      </c>
      <c r="C22841">
        <v>6.84</v>
      </c>
      <c r="D22841">
        <v>2.36</v>
      </c>
      <c r="E22841" s="5">
        <v>0.41</v>
      </c>
      <c r="F22841">
        <v>1.71</v>
      </c>
      <c r="G22841">
        <v>0.18</v>
      </c>
      <c r="H22841">
        <v>0</v>
      </c>
      <c r="I22841">
        <f>647.207+B22841+C22841+D22841+E22841+F22841+G22841</f>
        <v>658.27700000000004</v>
      </c>
      <c r="J22841">
        <v>0</v>
      </c>
    </row>
    <row r="22842" spans="1:10" x14ac:dyDescent="0.25">
      <c r="A22842">
        <v>4690504</v>
      </c>
      <c r="B22842">
        <v>4.92</v>
      </c>
      <c r="C22842">
        <v>-5.27</v>
      </c>
      <c r="D22842">
        <v>5.18</v>
      </c>
      <c r="E22842" s="5">
        <v>0.41</v>
      </c>
      <c r="F22842">
        <v>0.95</v>
      </c>
      <c r="G22842">
        <v>-0.1</v>
      </c>
      <c r="H22842">
        <v>0</v>
      </c>
      <c r="I22842">
        <f>647.207+B22842+C22842+D22842+E22842+F22842+G22842</f>
        <v>653.29699999999991</v>
      </c>
      <c r="J22842">
        <v>0</v>
      </c>
    </row>
    <row r="22843" spans="1:10" x14ac:dyDescent="0.25">
      <c r="A22843">
        <v>4690582</v>
      </c>
      <c r="B22843">
        <v>4.92</v>
      </c>
      <c r="C22843">
        <v>3.14</v>
      </c>
      <c r="D22843">
        <v>5.18</v>
      </c>
      <c r="E22843" s="5">
        <v>-0.12</v>
      </c>
      <c r="F22843">
        <v>-0.32</v>
      </c>
      <c r="G22843">
        <v>0.09</v>
      </c>
      <c r="H22843">
        <v>0</v>
      </c>
      <c r="I22843">
        <f>647.207+B22843+C22843+D22843+E22843+F22843+G22843</f>
        <v>660.09699999999987</v>
      </c>
      <c r="J22843">
        <v>0</v>
      </c>
    </row>
    <row r="22844" spans="1:10" x14ac:dyDescent="0.25">
      <c r="A22844">
        <v>4690648</v>
      </c>
      <c r="B22844">
        <v>4.92</v>
      </c>
      <c r="C22844">
        <v>3.14</v>
      </c>
      <c r="D22844">
        <v>5.18</v>
      </c>
      <c r="E22844" s="5">
        <v>0.47</v>
      </c>
      <c r="F22844">
        <v>3.02</v>
      </c>
      <c r="G22844">
        <v>0.09</v>
      </c>
      <c r="H22844">
        <v>0</v>
      </c>
      <c r="I22844">
        <f>647.207+B22844+C22844+D22844+E22844+F22844+G22844</f>
        <v>664.02699999999993</v>
      </c>
      <c r="J22844">
        <v>0</v>
      </c>
    </row>
    <row r="22845" spans="1:10" x14ac:dyDescent="0.25">
      <c r="A22845">
        <v>4690730</v>
      </c>
      <c r="B22845">
        <v>4.92</v>
      </c>
      <c r="C22845" s="1">
        <v>-5.62</v>
      </c>
      <c r="D22845">
        <v>5.18</v>
      </c>
      <c r="E22845" s="5">
        <v>0.49</v>
      </c>
      <c r="F22845">
        <v>1.71</v>
      </c>
      <c r="G22845">
        <v>0.09</v>
      </c>
      <c r="H22845">
        <v>0</v>
      </c>
      <c r="I22845">
        <f>647.207+B22845+C22845+D22845+E22845+F22845+G22845</f>
        <v>653.97699999999998</v>
      </c>
      <c r="J22845">
        <v>0</v>
      </c>
    </row>
    <row r="22846" spans="1:10" x14ac:dyDescent="0.25">
      <c r="A22846">
        <v>4690747</v>
      </c>
      <c r="B22846">
        <v>4.92</v>
      </c>
      <c r="C22846">
        <v>-5.27</v>
      </c>
      <c r="D22846">
        <v>5.18</v>
      </c>
      <c r="E22846" s="5">
        <v>0.41</v>
      </c>
      <c r="F22846">
        <v>1.71</v>
      </c>
      <c r="G22846">
        <v>-0.04</v>
      </c>
      <c r="H22846">
        <v>0</v>
      </c>
      <c r="I22846">
        <f>647.207+B22846+C22846+D22846+E22846+F22846+G22846</f>
        <v>654.11699999999996</v>
      </c>
      <c r="J22846">
        <v>0</v>
      </c>
    </row>
    <row r="22847" spans="1:10" x14ac:dyDescent="0.25">
      <c r="A22847">
        <v>4691192</v>
      </c>
      <c r="B22847">
        <v>-0.43</v>
      </c>
      <c r="C22847">
        <v>-5.27</v>
      </c>
      <c r="D22847">
        <v>-5.69</v>
      </c>
      <c r="E22847" s="5">
        <v>-0.49</v>
      </c>
      <c r="F22847">
        <v>-0.06</v>
      </c>
      <c r="G22847">
        <v>-0.1</v>
      </c>
      <c r="H22847">
        <v>1</v>
      </c>
      <c r="I22847">
        <f>647.207+B22847+C22847+D22847+E22847+F22847+G22847</f>
        <v>635.16700000000003</v>
      </c>
      <c r="J22847" s="2">
        <v>1</v>
      </c>
    </row>
    <row r="22848" spans="1:10" x14ac:dyDescent="0.25">
      <c r="A22848">
        <v>4691271</v>
      </c>
      <c r="B22848">
        <v>-0.43</v>
      </c>
      <c r="C22848">
        <v>3.14</v>
      </c>
      <c r="D22848">
        <v>-0.99</v>
      </c>
      <c r="E22848" s="5">
        <v>-0.12</v>
      </c>
      <c r="F22848">
        <v>-0.32</v>
      </c>
      <c r="G22848">
        <v>-0.1</v>
      </c>
      <c r="H22848">
        <v>0</v>
      </c>
      <c r="I22848">
        <f>647.207+B22848+C22848+D22848+E22848+F22848+G22848</f>
        <v>648.38699999999994</v>
      </c>
      <c r="J22848">
        <v>0</v>
      </c>
    </row>
    <row r="22849" spans="1:10" x14ac:dyDescent="0.25">
      <c r="A22849">
        <v>4691284</v>
      </c>
      <c r="B22849">
        <v>-0.43</v>
      </c>
      <c r="C22849">
        <v>3.14</v>
      </c>
      <c r="D22849">
        <v>-0.99</v>
      </c>
      <c r="E22849" s="5">
        <v>-0.12</v>
      </c>
      <c r="F22849">
        <v>-2.2799999999999998</v>
      </c>
      <c r="G22849">
        <v>0.18</v>
      </c>
      <c r="H22849">
        <v>0</v>
      </c>
      <c r="I22849">
        <f>647.207+B22849+C22849+D22849+E22849+F22849+G22849</f>
        <v>646.70699999999999</v>
      </c>
      <c r="J22849">
        <v>0</v>
      </c>
    </row>
    <row r="22850" spans="1:10" x14ac:dyDescent="0.25">
      <c r="A22850">
        <v>4691294</v>
      </c>
      <c r="B22850">
        <v>4.92</v>
      </c>
      <c r="C22850">
        <v>16.309999999999999</v>
      </c>
      <c r="D22850">
        <v>5.18</v>
      </c>
      <c r="E22850" s="5">
        <v>-0.12</v>
      </c>
      <c r="F22850">
        <v>-1.68</v>
      </c>
      <c r="G22850">
        <v>0.18</v>
      </c>
      <c r="H22850">
        <v>0</v>
      </c>
      <c r="I22850">
        <f>647.207+B22850+C22850+D22850+E22850+F22850+G22850</f>
        <v>671.99699999999984</v>
      </c>
      <c r="J22850">
        <v>0</v>
      </c>
    </row>
    <row r="22851" spans="1:10" x14ac:dyDescent="0.25">
      <c r="A22851">
        <v>4691329</v>
      </c>
      <c r="B22851">
        <v>4.92</v>
      </c>
      <c r="C22851">
        <v>3.14</v>
      </c>
      <c r="D22851">
        <v>5.18</v>
      </c>
      <c r="E22851" s="5">
        <v>0.41</v>
      </c>
      <c r="F22851">
        <v>3.02</v>
      </c>
      <c r="G22851">
        <v>0.18</v>
      </c>
      <c r="H22851">
        <v>0</v>
      </c>
      <c r="I22851">
        <f>647.207+B22851+C22851+D22851+E22851+F22851+G22851</f>
        <v>664.05699999999979</v>
      </c>
      <c r="J22851">
        <v>0</v>
      </c>
    </row>
    <row r="22852" spans="1:10" x14ac:dyDescent="0.25">
      <c r="A22852">
        <v>4691331</v>
      </c>
      <c r="B22852">
        <v>4.92</v>
      </c>
      <c r="C22852" s="1">
        <v>-5.62</v>
      </c>
      <c r="D22852">
        <v>5.18</v>
      </c>
      <c r="E22852" s="5">
        <v>-0.49</v>
      </c>
      <c r="F22852">
        <v>-0.73</v>
      </c>
      <c r="G22852">
        <v>-0.1</v>
      </c>
      <c r="H22852">
        <v>0</v>
      </c>
      <c r="I22852">
        <f>647.207+B22852+C22852+D22852+E22852+F22852+G22852</f>
        <v>650.36699999999985</v>
      </c>
      <c r="J22852">
        <v>0</v>
      </c>
    </row>
    <row r="22853" spans="1:10" x14ac:dyDescent="0.25">
      <c r="A22853">
        <v>4691419</v>
      </c>
      <c r="B22853">
        <v>4.92</v>
      </c>
      <c r="C22853">
        <v>3.14</v>
      </c>
      <c r="D22853">
        <v>5.18</v>
      </c>
      <c r="E22853" s="5">
        <v>0.41</v>
      </c>
      <c r="F22853">
        <v>0.21</v>
      </c>
      <c r="G22853">
        <v>0.09</v>
      </c>
      <c r="H22853">
        <v>0</v>
      </c>
      <c r="I22853">
        <f>647.207+B22853+C22853+D22853+E22853+F22853+G22853</f>
        <v>661.15699999999993</v>
      </c>
      <c r="J22853">
        <v>0</v>
      </c>
    </row>
    <row r="22854" spans="1:10" x14ac:dyDescent="0.25">
      <c r="A22854">
        <v>4691477</v>
      </c>
      <c r="B22854">
        <v>4.92</v>
      </c>
      <c r="C22854">
        <v>16.309999999999999</v>
      </c>
      <c r="D22854">
        <v>5.18</v>
      </c>
      <c r="E22854" s="5">
        <v>0.47</v>
      </c>
      <c r="F22854">
        <v>1.71</v>
      </c>
      <c r="G22854">
        <v>0.18</v>
      </c>
      <c r="H22854">
        <v>0</v>
      </c>
      <c r="I22854">
        <f>647.207+B22854+C22854+D22854+E22854+F22854+G22854</f>
        <v>675.97699999999986</v>
      </c>
      <c r="J22854">
        <v>0</v>
      </c>
    </row>
    <row r="22855" spans="1:10" x14ac:dyDescent="0.25">
      <c r="A22855">
        <v>4691506</v>
      </c>
      <c r="B22855">
        <v>4.92</v>
      </c>
      <c r="C22855" s="1">
        <v>-5.62</v>
      </c>
      <c r="D22855">
        <v>5.18</v>
      </c>
      <c r="E22855" s="5">
        <v>0.49</v>
      </c>
      <c r="F22855">
        <v>1.71</v>
      </c>
      <c r="G22855">
        <v>0.18</v>
      </c>
      <c r="H22855">
        <v>0</v>
      </c>
      <c r="I22855">
        <f>647.207+B22855+C22855+D22855+E22855+F22855+G22855</f>
        <v>654.06699999999989</v>
      </c>
      <c r="J22855">
        <v>0</v>
      </c>
    </row>
    <row r="22856" spans="1:10" x14ac:dyDescent="0.25">
      <c r="A22856">
        <v>4691567</v>
      </c>
      <c r="B22856">
        <v>4.92</v>
      </c>
      <c r="C22856">
        <v>3.14</v>
      </c>
      <c r="D22856">
        <v>5.18</v>
      </c>
      <c r="E22856" s="5">
        <v>-0.49</v>
      </c>
      <c r="F22856">
        <v>-2.2799999999999998</v>
      </c>
      <c r="G22856">
        <v>-0.1</v>
      </c>
      <c r="H22856">
        <v>0</v>
      </c>
      <c r="I22856">
        <f>647.207+B22856+C22856+D22856+E22856+F22856+G22856</f>
        <v>657.57699999999988</v>
      </c>
      <c r="J22856">
        <v>0</v>
      </c>
    </row>
    <row r="22857" spans="1:10" x14ac:dyDescent="0.25">
      <c r="A22857">
        <v>4691579</v>
      </c>
      <c r="B22857">
        <v>4.92</v>
      </c>
      <c r="C22857">
        <v>-5.27</v>
      </c>
      <c r="D22857">
        <v>5.18</v>
      </c>
      <c r="E22857" s="5">
        <v>0.47</v>
      </c>
      <c r="F22857">
        <v>3.02</v>
      </c>
      <c r="G22857">
        <v>-0.14000000000000001</v>
      </c>
      <c r="H22857">
        <v>0</v>
      </c>
      <c r="I22857">
        <f>647.207+B22857+C22857+D22857+E22857+F22857+G22857</f>
        <v>655.38699999999994</v>
      </c>
      <c r="J22857">
        <v>0</v>
      </c>
    </row>
    <row r="22858" spans="1:10" x14ac:dyDescent="0.25">
      <c r="A22858">
        <v>4691592</v>
      </c>
      <c r="B22858">
        <v>-1.66</v>
      </c>
      <c r="C22858">
        <v>-5.27</v>
      </c>
      <c r="D22858">
        <v>-0.99</v>
      </c>
      <c r="E22858" s="5">
        <v>-0.12</v>
      </c>
      <c r="F22858">
        <v>-0.32</v>
      </c>
      <c r="G22858">
        <v>-0.14000000000000001</v>
      </c>
      <c r="H22858">
        <v>0</v>
      </c>
      <c r="I22858">
        <f>647.207+B22858+C22858+D22858+E22858+F22858+G22858</f>
        <v>638.70699999999999</v>
      </c>
      <c r="J22858" s="2">
        <v>1</v>
      </c>
    </row>
    <row r="22859" spans="1:10" x14ac:dyDescent="0.25">
      <c r="A22859">
        <v>4691649</v>
      </c>
      <c r="B22859">
        <v>-0.43</v>
      </c>
      <c r="C22859">
        <v>3.14</v>
      </c>
      <c r="D22859">
        <v>-0.99</v>
      </c>
      <c r="E22859" s="5">
        <v>-0.49</v>
      </c>
      <c r="F22859">
        <v>-1.68</v>
      </c>
      <c r="G22859">
        <v>0.09</v>
      </c>
      <c r="H22859">
        <v>0</v>
      </c>
      <c r="I22859">
        <f>647.207+B22859+C22859+D22859+E22859+F22859+G22859</f>
        <v>646.84700000000009</v>
      </c>
      <c r="J22859">
        <v>0</v>
      </c>
    </row>
    <row r="22860" spans="1:10" x14ac:dyDescent="0.25">
      <c r="A22860">
        <v>4691659</v>
      </c>
      <c r="B22860">
        <v>-0.43</v>
      </c>
      <c r="C22860">
        <v>16.309999999999999</v>
      </c>
      <c r="D22860">
        <v>2.36</v>
      </c>
      <c r="E22860" s="5">
        <v>-0.12</v>
      </c>
      <c r="F22860">
        <v>-0.06</v>
      </c>
      <c r="G22860">
        <v>0.09</v>
      </c>
      <c r="H22860">
        <v>0</v>
      </c>
      <c r="I22860">
        <f>647.207+B22860+C22860+D22860+E22860+F22860+G22860</f>
        <v>665.35700000000008</v>
      </c>
      <c r="J22860">
        <v>0</v>
      </c>
    </row>
    <row r="22861" spans="1:10" x14ac:dyDescent="0.25">
      <c r="A22861">
        <v>4692203</v>
      </c>
      <c r="B22861">
        <v>4.92</v>
      </c>
      <c r="C22861">
        <v>3.14</v>
      </c>
      <c r="D22861">
        <v>5.18</v>
      </c>
      <c r="E22861" s="5">
        <v>-0.12</v>
      </c>
      <c r="F22861">
        <v>-2.2799999999999998</v>
      </c>
      <c r="G22861">
        <v>-0.04</v>
      </c>
      <c r="H22861">
        <v>0</v>
      </c>
      <c r="I22861">
        <f>647.207+B22861+C22861+D22861+E22861+F22861+G22861</f>
        <v>658.00699999999995</v>
      </c>
      <c r="J22861">
        <v>0</v>
      </c>
    </row>
    <row r="22862" spans="1:10" x14ac:dyDescent="0.25">
      <c r="A22862">
        <v>4692276</v>
      </c>
      <c r="B22862">
        <v>4.92</v>
      </c>
      <c r="C22862">
        <v>3.14</v>
      </c>
      <c r="D22862">
        <v>5.18</v>
      </c>
      <c r="E22862" s="5">
        <v>0.41</v>
      </c>
      <c r="F22862">
        <v>0.21</v>
      </c>
      <c r="G22862">
        <v>0.09</v>
      </c>
      <c r="H22862">
        <v>0</v>
      </c>
      <c r="I22862">
        <f>647.207+B22862+C22862+D22862+E22862+F22862+G22862</f>
        <v>661.15699999999993</v>
      </c>
      <c r="J22862">
        <v>0</v>
      </c>
    </row>
    <row r="22863" spans="1:10" x14ac:dyDescent="0.25">
      <c r="A22863">
        <v>4692941</v>
      </c>
      <c r="B22863">
        <v>4.92</v>
      </c>
      <c r="C22863">
        <v>-5.27</v>
      </c>
      <c r="D22863">
        <v>5.18</v>
      </c>
      <c r="E22863" s="5">
        <v>0.41</v>
      </c>
      <c r="F22863">
        <v>0.21</v>
      </c>
      <c r="G22863">
        <v>0.09</v>
      </c>
      <c r="H22863">
        <v>0</v>
      </c>
      <c r="I22863">
        <f>647.207+B22863+C22863+D22863+E22863+F22863+G22863</f>
        <v>652.74699999999996</v>
      </c>
      <c r="J22863">
        <v>0</v>
      </c>
    </row>
    <row r="22864" spans="1:10" x14ac:dyDescent="0.25">
      <c r="A22864">
        <v>4693064</v>
      </c>
      <c r="B22864">
        <v>4.92</v>
      </c>
      <c r="C22864">
        <v>-5.27</v>
      </c>
      <c r="D22864">
        <v>5.18</v>
      </c>
      <c r="E22864" s="5">
        <v>-0.49</v>
      </c>
      <c r="F22864">
        <v>-0.73</v>
      </c>
      <c r="G22864">
        <v>-0.14000000000000001</v>
      </c>
      <c r="H22864">
        <v>0</v>
      </c>
      <c r="I22864">
        <f>647.207+B22864+C22864+D22864+E22864+F22864+G22864</f>
        <v>650.67699999999991</v>
      </c>
      <c r="J22864">
        <v>0</v>
      </c>
    </row>
    <row r="22865" spans="1:10" x14ac:dyDescent="0.25">
      <c r="A22865">
        <v>4693072</v>
      </c>
      <c r="B22865">
        <v>4.92</v>
      </c>
      <c r="C22865">
        <v>3.14</v>
      </c>
      <c r="D22865">
        <v>5.18</v>
      </c>
      <c r="E22865" s="5">
        <v>-0.49</v>
      </c>
      <c r="F22865">
        <v>-2.2799999999999998</v>
      </c>
      <c r="G22865">
        <v>-0.1</v>
      </c>
      <c r="H22865">
        <v>0</v>
      </c>
      <c r="I22865">
        <f>647.207+B22865+C22865+D22865+E22865+F22865+G22865</f>
        <v>657.57699999999988</v>
      </c>
      <c r="J22865">
        <v>0</v>
      </c>
    </row>
    <row r="22866" spans="1:10" x14ac:dyDescent="0.25">
      <c r="A22866">
        <v>4693074</v>
      </c>
      <c r="B22866">
        <v>4.92</v>
      </c>
      <c r="C22866">
        <v>3.14</v>
      </c>
      <c r="D22866">
        <v>5.18</v>
      </c>
      <c r="E22866" s="5">
        <v>0.41</v>
      </c>
      <c r="F22866">
        <v>0.95</v>
      </c>
      <c r="G22866">
        <v>0.09</v>
      </c>
      <c r="H22866">
        <v>0</v>
      </c>
      <c r="I22866">
        <f>647.207+B22866+C22866+D22866+E22866+F22866+G22866</f>
        <v>661.89699999999993</v>
      </c>
      <c r="J22866">
        <v>0</v>
      </c>
    </row>
    <row r="22867" spans="1:10" x14ac:dyDescent="0.25">
      <c r="A22867">
        <v>4693081</v>
      </c>
      <c r="B22867">
        <v>4.92</v>
      </c>
      <c r="C22867">
        <v>16.309999999999999</v>
      </c>
      <c r="D22867">
        <v>5.18</v>
      </c>
      <c r="E22867" s="5">
        <v>-0.12</v>
      </c>
      <c r="F22867">
        <v>0.21</v>
      </c>
      <c r="G22867">
        <v>0.18</v>
      </c>
      <c r="H22867">
        <v>0</v>
      </c>
      <c r="I22867">
        <f>647.207+B22867+C22867+D22867+E22867+F22867+G22867</f>
        <v>673.88699999999983</v>
      </c>
      <c r="J22867">
        <v>0</v>
      </c>
    </row>
    <row r="22868" spans="1:10" x14ac:dyDescent="0.25">
      <c r="A22868">
        <v>4693096</v>
      </c>
      <c r="B22868">
        <v>4.92</v>
      </c>
      <c r="C22868">
        <v>-5.27</v>
      </c>
      <c r="D22868">
        <v>5.18</v>
      </c>
      <c r="E22868" s="5">
        <v>0.47</v>
      </c>
      <c r="F22868">
        <v>-0.32</v>
      </c>
      <c r="G22868">
        <v>0.18</v>
      </c>
      <c r="H22868">
        <v>0</v>
      </c>
      <c r="I22868">
        <f>647.207+B22868+C22868+D22868+E22868+F22868+G22868</f>
        <v>652.36699999999985</v>
      </c>
      <c r="J22868">
        <v>0</v>
      </c>
    </row>
    <row r="22869" spans="1:10" x14ac:dyDescent="0.25">
      <c r="A22869">
        <v>4693349</v>
      </c>
      <c r="B22869">
        <v>-1.66</v>
      </c>
      <c r="C22869" s="1">
        <v>-5.62</v>
      </c>
      <c r="D22869">
        <v>-5.69</v>
      </c>
      <c r="E22869" s="5">
        <v>-0.12</v>
      </c>
      <c r="F22869">
        <v>-0.06</v>
      </c>
      <c r="G22869">
        <v>-0.14000000000000001</v>
      </c>
      <c r="H22869">
        <v>1</v>
      </c>
      <c r="I22869">
        <f>647.207+B22869+C22869+D22869+E22869+F22869+G22869</f>
        <v>633.91700000000003</v>
      </c>
      <c r="J22869" s="2">
        <v>1</v>
      </c>
    </row>
    <row r="22870" spans="1:10" x14ac:dyDescent="0.25">
      <c r="A22870">
        <v>4693436</v>
      </c>
      <c r="B22870">
        <v>-0.43</v>
      </c>
      <c r="C22870">
        <v>6.84</v>
      </c>
      <c r="D22870">
        <v>-0.99</v>
      </c>
      <c r="E22870" s="5">
        <v>-0.49</v>
      </c>
      <c r="F22870">
        <v>-0.06</v>
      </c>
      <c r="G22870">
        <v>-0.04</v>
      </c>
      <c r="H22870">
        <v>0</v>
      </c>
      <c r="I22870">
        <f>647.207+B22870+C22870+D22870+E22870+F22870+G22870</f>
        <v>652.03700000000015</v>
      </c>
      <c r="J22870">
        <v>0</v>
      </c>
    </row>
    <row r="22871" spans="1:10" x14ac:dyDescent="0.25">
      <c r="A22871">
        <v>4693481</v>
      </c>
      <c r="B22871">
        <v>-0.43</v>
      </c>
      <c r="C22871">
        <v>16.309999999999999</v>
      </c>
      <c r="D22871">
        <v>-5.69</v>
      </c>
      <c r="E22871" s="5">
        <v>0.47</v>
      </c>
      <c r="F22871">
        <v>1.71</v>
      </c>
      <c r="G22871">
        <v>-0.14000000000000001</v>
      </c>
      <c r="H22871">
        <v>0</v>
      </c>
      <c r="I22871">
        <f>647.207+B22871+C22871+D22871+E22871+F22871+G22871</f>
        <v>659.43700000000001</v>
      </c>
      <c r="J22871">
        <v>0</v>
      </c>
    </row>
    <row r="22872" spans="1:10" x14ac:dyDescent="0.25">
      <c r="A22872">
        <v>4694140</v>
      </c>
      <c r="B22872">
        <v>-0.43</v>
      </c>
      <c r="C22872">
        <v>3.14</v>
      </c>
      <c r="D22872">
        <v>-0.99</v>
      </c>
      <c r="E22872" s="5">
        <v>0.41</v>
      </c>
      <c r="F22872">
        <v>0.95</v>
      </c>
      <c r="G22872">
        <v>0.09</v>
      </c>
      <c r="H22872">
        <v>0</v>
      </c>
      <c r="I22872">
        <f>647.207+B22872+C22872+D22872+E22872+F22872+G22872</f>
        <v>650.37700000000007</v>
      </c>
      <c r="J22872">
        <v>0</v>
      </c>
    </row>
    <row r="22873" spans="1:10" x14ac:dyDescent="0.25">
      <c r="A22873">
        <v>4695188</v>
      </c>
      <c r="B22873">
        <v>4.92</v>
      </c>
      <c r="C22873">
        <v>3.14</v>
      </c>
      <c r="D22873">
        <v>5.18</v>
      </c>
      <c r="E22873" s="5">
        <v>-0.12</v>
      </c>
      <c r="F22873">
        <v>0.21</v>
      </c>
      <c r="G22873">
        <v>-0.14000000000000001</v>
      </c>
      <c r="H22873">
        <v>0</v>
      </c>
      <c r="I22873">
        <f>647.207+B22873+C22873+D22873+E22873+F22873+G22873</f>
        <v>660.39699999999993</v>
      </c>
      <c r="J22873">
        <v>0</v>
      </c>
    </row>
    <row r="22874" spans="1:10" x14ac:dyDescent="0.25">
      <c r="A22874">
        <v>4695663</v>
      </c>
      <c r="B22874">
        <v>4.92</v>
      </c>
      <c r="C22874">
        <v>3.14</v>
      </c>
      <c r="D22874">
        <v>5.18</v>
      </c>
      <c r="E22874" s="5">
        <v>0.47</v>
      </c>
      <c r="F22874">
        <v>-0.73</v>
      </c>
      <c r="G22874">
        <v>0.18</v>
      </c>
      <c r="H22874">
        <v>0</v>
      </c>
      <c r="I22874">
        <f>647.207+B22874+C22874+D22874+E22874+F22874+G22874</f>
        <v>660.36699999999985</v>
      </c>
      <c r="J22874">
        <v>0</v>
      </c>
    </row>
    <row r="22875" spans="1:10" x14ac:dyDescent="0.25">
      <c r="A22875">
        <v>4695688</v>
      </c>
      <c r="B22875">
        <v>4.92</v>
      </c>
      <c r="C22875">
        <v>-0.38</v>
      </c>
      <c r="D22875">
        <v>5.18</v>
      </c>
      <c r="E22875" s="5">
        <v>-0.49</v>
      </c>
      <c r="F22875">
        <v>-0.73</v>
      </c>
      <c r="G22875">
        <v>-0.1</v>
      </c>
      <c r="H22875">
        <v>0</v>
      </c>
      <c r="I22875">
        <f>647.207+B22875+C22875+D22875+E22875+F22875+G22875</f>
        <v>655.60699999999986</v>
      </c>
      <c r="J22875">
        <v>0</v>
      </c>
    </row>
    <row r="22876" spans="1:10" x14ac:dyDescent="0.25">
      <c r="A22876">
        <v>4695854</v>
      </c>
      <c r="B22876">
        <v>4.92</v>
      </c>
      <c r="C22876">
        <v>3.14</v>
      </c>
      <c r="D22876">
        <v>5.18</v>
      </c>
      <c r="E22876" s="5">
        <v>0.41</v>
      </c>
      <c r="F22876">
        <v>-0.73</v>
      </c>
      <c r="G22876">
        <v>0.04</v>
      </c>
      <c r="H22876">
        <v>0</v>
      </c>
      <c r="I22876">
        <f>647.207+B22876+C22876+D22876+E22876+F22876+G22876</f>
        <v>660.1669999999998</v>
      </c>
      <c r="J22876">
        <v>0</v>
      </c>
    </row>
    <row r="22877" spans="1:10" x14ac:dyDescent="0.25">
      <c r="A22877">
        <v>4695999</v>
      </c>
      <c r="B22877">
        <v>4.92</v>
      </c>
      <c r="C22877">
        <v>3.14</v>
      </c>
      <c r="D22877">
        <v>5.18</v>
      </c>
      <c r="E22877" s="5">
        <v>0.49</v>
      </c>
      <c r="F22877">
        <v>1.71</v>
      </c>
      <c r="G22877">
        <v>-0.04</v>
      </c>
      <c r="H22877">
        <v>0</v>
      </c>
      <c r="I22877">
        <f>647.207+B22877+C22877+D22877+E22877+F22877+G22877</f>
        <v>662.60699999999997</v>
      </c>
      <c r="J22877">
        <v>0</v>
      </c>
    </row>
    <row r="22878" spans="1:10" x14ac:dyDescent="0.25">
      <c r="A22878">
        <v>4696292</v>
      </c>
      <c r="B22878">
        <v>4.92</v>
      </c>
      <c r="C22878">
        <v>16.309999999999999</v>
      </c>
      <c r="D22878">
        <v>5.18</v>
      </c>
      <c r="E22878" s="5">
        <v>-0.49</v>
      </c>
      <c r="F22878">
        <v>-0.06</v>
      </c>
      <c r="G22878">
        <v>-0.1</v>
      </c>
      <c r="H22878">
        <v>0</v>
      </c>
      <c r="I22878">
        <f>647.207+B22878+C22878+D22878+E22878+F22878+G22878</f>
        <v>672.96699999999987</v>
      </c>
      <c r="J22878">
        <v>0</v>
      </c>
    </row>
    <row r="22879" spans="1:10" x14ac:dyDescent="0.25">
      <c r="A22879">
        <v>4696454</v>
      </c>
      <c r="B22879">
        <v>4.92</v>
      </c>
      <c r="C22879">
        <v>-5.27</v>
      </c>
      <c r="D22879">
        <v>5.18</v>
      </c>
      <c r="E22879" s="5">
        <v>-0.12</v>
      </c>
      <c r="F22879">
        <v>0.95</v>
      </c>
      <c r="G22879">
        <v>0.09</v>
      </c>
      <c r="H22879">
        <v>0</v>
      </c>
      <c r="I22879">
        <f>647.207+B22879+C22879+D22879+E22879+F22879+G22879</f>
        <v>652.95699999999999</v>
      </c>
      <c r="J22879">
        <v>0</v>
      </c>
    </row>
    <row r="22880" spans="1:10" x14ac:dyDescent="0.25">
      <c r="A22880">
        <v>4696520</v>
      </c>
      <c r="B22880">
        <v>4.92</v>
      </c>
      <c r="C22880">
        <v>3.14</v>
      </c>
      <c r="D22880">
        <v>5.18</v>
      </c>
      <c r="E22880" s="5">
        <v>0.41</v>
      </c>
      <c r="F22880">
        <v>0.21</v>
      </c>
      <c r="G22880">
        <v>0.09</v>
      </c>
      <c r="H22880">
        <v>0</v>
      </c>
      <c r="I22880">
        <f>647.207+B22880+C22880+D22880+E22880+F22880+G22880</f>
        <v>661.15699999999993</v>
      </c>
      <c r="J22880">
        <v>0</v>
      </c>
    </row>
    <row r="22881" spans="1:10" x14ac:dyDescent="0.25">
      <c r="A22881">
        <v>4696689</v>
      </c>
      <c r="B22881">
        <v>4.92</v>
      </c>
      <c r="C22881">
        <v>3.14</v>
      </c>
      <c r="D22881">
        <v>5.18</v>
      </c>
      <c r="E22881" s="5">
        <v>0.41</v>
      </c>
      <c r="F22881">
        <v>3.02</v>
      </c>
      <c r="G22881">
        <v>0.09</v>
      </c>
      <c r="H22881">
        <v>0</v>
      </c>
      <c r="I22881">
        <f>647.207+B22881+C22881+D22881+E22881+F22881+G22881</f>
        <v>663.96699999999987</v>
      </c>
      <c r="J22881">
        <v>0</v>
      </c>
    </row>
    <row r="22882" spans="1:10" x14ac:dyDescent="0.25">
      <c r="A22882">
        <v>4696851</v>
      </c>
      <c r="B22882">
        <v>4.92</v>
      </c>
      <c r="C22882">
        <v>3.14</v>
      </c>
      <c r="D22882">
        <v>5.18</v>
      </c>
      <c r="E22882" s="5">
        <v>-0.49</v>
      </c>
      <c r="F22882">
        <v>1.71</v>
      </c>
      <c r="G22882">
        <v>-0.04</v>
      </c>
      <c r="H22882">
        <v>0</v>
      </c>
      <c r="I22882">
        <f>647.207+B22882+C22882+D22882+E22882+F22882+G22882</f>
        <v>661.62699999999995</v>
      </c>
      <c r="J22882">
        <v>0</v>
      </c>
    </row>
    <row r="22883" spans="1:10" x14ac:dyDescent="0.25">
      <c r="A22883">
        <v>4696866</v>
      </c>
      <c r="B22883">
        <v>4.92</v>
      </c>
      <c r="C22883">
        <v>16.309999999999999</v>
      </c>
      <c r="D22883">
        <v>5.18</v>
      </c>
      <c r="E22883" s="5">
        <v>-0.12</v>
      </c>
      <c r="F22883">
        <v>-0.06</v>
      </c>
      <c r="G22883">
        <v>0.04</v>
      </c>
      <c r="H22883">
        <v>0</v>
      </c>
      <c r="I22883">
        <f>647.207+B22883+C22883+D22883+E22883+F22883+G22883</f>
        <v>673.47699999999986</v>
      </c>
      <c r="J22883">
        <v>0</v>
      </c>
    </row>
    <row r="22884" spans="1:10" x14ac:dyDescent="0.25">
      <c r="A22884">
        <v>4696965</v>
      </c>
      <c r="B22884">
        <v>4.92</v>
      </c>
      <c r="C22884">
        <v>-5.27</v>
      </c>
      <c r="D22884">
        <v>5.18</v>
      </c>
      <c r="E22884" s="5">
        <v>0.47</v>
      </c>
      <c r="F22884">
        <v>1.71</v>
      </c>
      <c r="G22884">
        <v>0.04</v>
      </c>
      <c r="H22884">
        <v>0</v>
      </c>
      <c r="I22884">
        <f>647.207+B22884+C22884+D22884+E22884+F22884+G22884</f>
        <v>654.25699999999995</v>
      </c>
      <c r="J22884">
        <v>0</v>
      </c>
    </row>
    <row r="22885" spans="1:10" x14ac:dyDescent="0.25">
      <c r="A22885">
        <v>4697074</v>
      </c>
      <c r="B22885">
        <v>4.92</v>
      </c>
      <c r="C22885">
        <v>3.14</v>
      </c>
      <c r="D22885">
        <v>5.18</v>
      </c>
      <c r="E22885" s="5">
        <v>0.41</v>
      </c>
      <c r="F22885">
        <v>-1.68</v>
      </c>
      <c r="G22885">
        <v>-0.14000000000000001</v>
      </c>
      <c r="H22885">
        <v>0</v>
      </c>
      <c r="I22885">
        <f>647.207+B22885+C22885+D22885+E22885+F22885+G22885</f>
        <v>659.03699999999992</v>
      </c>
      <c r="J22885">
        <v>0</v>
      </c>
    </row>
    <row r="22886" spans="1:10" x14ac:dyDescent="0.25">
      <c r="A22886">
        <v>4697134</v>
      </c>
      <c r="B22886">
        <v>4.92</v>
      </c>
      <c r="C22886">
        <v>16.309999999999999</v>
      </c>
      <c r="D22886">
        <v>5.18</v>
      </c>
      <c r="E22886" s="5">
        <v>0.41</v>
      </c>
      <c r="F22886">
        <v>-1.68</v>
      </c>
      <c r="G22886">
        <v>-0.04</v>
      </c>
      <c r="H22886">
        <v>0</v>
      </c>
      <c r="I22886">
        <f>647.207+B22886+C22886+D22886+E22886+F22886+G22886</f>
        <v>672.3069999999999</v>
      </c>
      <c r="J22886">
        <v>0</v>
      </c>
    </row>
    <row r="22887" spans="1:10" x14ac:dyDescent="0.25">
      <c r="A22887">
        <v>4697183</v>
      </c>
      <c r="B22887">
        <v>-0.43</v>
      </c>
      <c r="C22887">
        <v>16.309999999999999</v>
      </c>
      <c r="D22887">
        <v>-2.68</v>
      </c>
      <c r="E22887" s="5">
        <v>-0.12</v>
      </c>
      <c r="F22887">
        <v>-0.73</v>
      </c>
      <c r="G22887">
        <v>0.09</v>
      </c>
      <c r="H22887">
        <v>0</v>
      </c>
      <c r="I22887">
        <f>647.207+B22887+C22887+D22887+E22887+F22887+G22887</f>
        <v>659.64700000000005</v>
      </c>
      <c r="J22887">
        <v>0</v>
      </c>
    </row>
    <row r="22888" spans="1:10" x14ac:dyDescent="0.25">
      <c r="A22888">
        <v>4697209</v>
      </c>
      <c r="B22888">
        <v>4.92</v>
      </c>
      <c r="C22888">
        <v>3.14</v>
      </c>
      <c r="D22888">
        <v>5.18</v>
      </c>
      <c r="E22888" s="5">
        <v>0.47</v>
      </c>
      <c r="F22888">
        <v>-0.32</v>
      </c>
      <c r="G22888">
        <v>-0.1</v>
      </c>
      <c r="H22888">
        <v>0</v>
      </c>
      <c r="I22888">
        <f>647.207+B22888+C22888+D22888+E22888+F22888+G22888</f>
        <v>660.49699999999984</v>
      </c>
      <c r="J22888">
        <v>0</v>
      </c>
    </row>
    <row r="22889" spans="1:10" x14ac:dyDescent="0.25">
      <c r="A22889">
        <v>4697211</v>
      </c>
      <c r="B22889">
        <v>4.92</v>
      </c>
      <c r="C22889">
        <v>3.14</v>
      </c>
      <c r="D22889">
        <v>5.18</v>
      </c>
      <c r="E22889" s="5">
        <v>0.47</v>
      </c>
      <c r="F22889">
        <v>-0.06</v>
      </c>
      <c r="G22889">
        <v>0.09</v>
      </c>
      <c r="H22889">
        <v>0</v>
      </c>
      <c r="I22889">
        <f>647.207+B22889+C22889+D22889+E22889+F22889+G22889</f>
        <v>660.947</v>
      </c>
      <c r="J22889">
        <v>0</v>
      </c>
    </row>
    <row r="22890" spans="1:10" x14ac:dyDescent="0.25">
      <c r="A22890">
        <v>4697449</v>
      </c>
      <c r="B22890">
        <v>4.92</v>
      </c>
      <c r="C22890">
        <v>3.14</v>
      </c>
      <c r="D22890">
        <v>5.18</v>
      </c>
      <c r="E22890" s="5">
        <v>-0.12</v>
      </c>
      <c r="F22890">
        <v>-0.06</v>
      </c>
      <c r="G22890">
        <v>0.04</v>
      </c>
      <c r="H22890">
        <v>0</v>
      </c>
      <c r="I22890">
        <f>647.207+B22890+C22890+D22890+E22890+F22890+G22890</f>
        <v>660.3069999999999</v>
      </c>
      <c r="J22890">
        <v>0</v>
      </c>
    </row>
    <row r="22891" spans="1:10" x14ac:dyDescent="0.25">
      <c r="A22891">
        <v>4697468</v>
      </c>
      <c r="B22891">
        <v>4.92</v>
      </c>
      <c r="C22891">
        <v>16.309999999999999</v>
      </c>
      <c r="D22891">
        <v>5.18</v>
      </c>
      <c r="E22891" s="5">
        <v>0.41</v>
      </c>
      <c r="F22891">
        <v>-0.32</v>
      </c>
      <c r="G22891">
        <v>0.18</v>
      </c>
      <c r="H22891">
        <v>0</v>
      </c>
      <c r="I22891">
        <f>647.207+B22891+C22891+D22891+E22891+F22891+G22891</f>
        <v>673.88699999999972</v>
      </c>
      <c r="J22891">
        <v>0</v>
      </c>
    </row>
    <row r="22892" spans="1:10" x14ac:dyDescent="0.25">
      <c r="A22892">
        <v>4697570</v>
      </c>
      <c r="B22892">
        <v>4.92</v>
      </c>
      <c r="C22892">
        <v>3.14</v>
      </c>
      <c r="D22892">
        <v>5.18</v>
      </c>
      <c r="E22892" s="5">
        <v>0.49</v>
      </c>
      <c r="F22892">
        <v>0.95</v>
      </c>
      <c r="G22892">
        <v>0.09</v>
      </c>
      <c r="H22892">
        <v>0</v>
      </c>
      <c r="I22892">
        <f>647.207+B22892+C22892+D22892+E22892+F22892+G22892</f>
        <v>661.97699999999998</v>
      </c>
      <c r="J22892">
        <v>0</v>
      </c>
    </row>
    <row r="22893" spans="1:10" x14ac:dyDescent="0.25">
      <c r="A22893">
        <v>4697808</v>
      </c>
      <c r="B22893">
        <v>4.92</v>
      </c>
      <c r="C22893">
        <v>3.14</v>
      </c>
      <c r="D22893">
        <v>5.18</v>
      </c>
      <c r="E22893" s="5">
        <v>0.41</v>
      </c>
      <c r="F22893">
        <v>0.95</v>
      </c>
      <c r="G22893">
        <v>-0.1</v>
      </c>
      <c r="H22893">
        <v>0</v>
      </c>
      <c r="I22893">
        <f>647.207+B22893+C22893+D22893+E22893+F22893+G22893</f>
        <v>661.70699999999988</v>
      </c>
      <c r="J22893">
        <v>0</v>
      </c>
    </row>
    <row r="22894" spans="1:10" x14ac:dyDescent="0.25">
      <c r="A22894">
        <v>4698405</v>
      </c>
      <c r="B22894">
        <v>-0.43</v>
      </c>
      <c r="C22894">
        <v>3.14</v>
      </c>
      <c r="D22894">
        <v>2.36</v>
      </c>
      <c r="E22894" s="5">
        <v>-0.12</v>
      </c>
      <c r="F22894">
        <v>0.95</v>
      </c>
      <c r="G22894">
        <v>0.09</v>
      </c>
      <c r="H22894">
        <v>0</v>
      </c>
      <c r="I22894">
        <f>647.207+B22894+C22894+D22894+E22894+F22894+G22894</f>
        <v>653.19700000000012</v>
      </c>
      <c r="J22894">
        <v>0</v>
      </c>
    </row>
    <row r="22895" spans="1:10" x14ac:dyDescent="0.25">
      <c r="A22895">
        <v>4698554</v>
      </c>
      <c r="B22895">
        <v>4.92</v>
      </c>
      <c r="C22895">
        <v>-5.27</v>
      </c>
      <c r="D22895">
        <v>5.18</v>
      </c>
      <c r="E22895" s="5">
        <v>0.47</v>
      </c>
      <c r="F22895">
        <v>0.95</v>
      </c>
      <c r="G22895">
        <v>0.18</v>
      </c>
      <c r="H22895">
        <v>0</v>
      </c>
      <c r="I22895">
        <f>647.207+B22895+C22895+D22895+E22895+F22895+G22895</f>
        <v>653.63699999999994</v>
      </c>
      <c r="J22895">
        <v>0</v>
      </c>
    </row>
    <row r="22896" spans="1:10" x14ac:dyDescent="0.25">
      <c r="A22896">
        <v>4698569</v>
      </c>
      <c r="B22896">
        <v>4.92</v>
      </c>
      <c r="C22896">
        <v>3.14</v>
      </c>
      <c r="D22896">
        <v>5.18</v>
      </c>
      <c r="E22896" s="5">
        <v>0.47</v>
      </c>
      <c r="F22896">
        <v>1.71</v>
      </c>
      <c r="G22896">
        <v>0.04</v>
      </c>
      <c r="H22896">
        <v>0</v>
      </c>
      <c r="I22896">
        <f>647.207+B22896+C22896+D22896+E22896+F22896+G22896</f>
        <v>662.66699999999992</v>
      </c>
      <c r="J22896">
        <v>0</v>
      </c>
    </row>
    <row r="22897" spans="1:10" x14ac:dyDescent="0.25">
      <c r="A22897">
        <v>4698571</v>
      </c>
      <c r="B22897">
        <v>1.43</v>
      </c>
      <c r="C22897">
        <v>3.14</v>
      </c>
      <c r="D22897">
        <v>3.59</v>
      </c>
      <c r="E22897" s="5">
        <v>0.41</v>
      </c>
      <c r="F22897">
        <v>-0.06</v>
      </c>
      <c r="G22897">
        <v>0.18</v>
      </c>
      <c r="H22897">
        <v>0</v>
      </c>
      <c r="I22897">
        <f>647.207+B22897+C22897+D22897+E22897+F22897+G22897</f>
        <v>655.89699999999993</v>
      </c>
      <c r="J22897">
        <v>0</v>
      </c>
    </row>
    <row r="22898" spans="1:10" x14ac:dyDescent="0.25">
      <c r="A22898">
        <v>4698579</v>
      </c>
      <c r="B22898">
        <v>4.92</v>
      </c>
      <c r="C22898">
        <v>3.14</v>
      </c>
      <c r="D22898">
        <v>5.18</v>
      </c>
      <c r="E22898" s="5">
        <v>-0.12</v>
      </c>
      <c r="F22898">
        <v>-1.68</v>
      </c>
      <c r="G22898">
        <v>-0.1</v>
      </c>
      <c r="H22898">
        <v>0</v>
      </c>
      <c r="I22898">
        <f>647.207+B22898+C22898+D22898+E22898+F22898+G22898</f>
        <v>658.54699999999991</v>
      </c>
      <c r="J22898">
        <v>0</v>
      </c>
    </row>
    <row r="22899" spans="1:10" x14ac:dyDescent="0.25">
      <c r="A22899">
        <v>4698619</v>
      </c>
      <c r="B22899">
        <v>4.92</v>
      </c>
      <c r="C22899">
        <v>3.14</v>
      </c>
      <c r="D22899">
        <v>5.18</v>
      </c>
      <c r="E22899" s="5">
        <v>0.47</v>
      </c>
      <c r="F22899">
        <v>0.95</v>
      </c>
      <c r="G22899">
        <v>0.04</v>
      </c>
      <c r="H22899">
        <v>0</v>
      </c>
      <c r="I22899">
        <f>647.207+B22899+C22899+D22899+E22899+F22899+G22899</f>
        <v>661.90699999999993</v>
      </c>
      <c r="J22899">
        <v>0</v>
      </c>
    </row>
    <row r="22900" spans="1:10" x14ac:dyDescent="0.25">
      <c r="A22900">
        <v>4698748</v>
      </c>
      <c r="B22900">
        <v>4.92</v>
      </c>
      <c r="C22900">
        <v>3.14</v>
      </c>
      <c r="D22900">
        <v>5.18</v>
      </c>
      <c r="E22900" s="5">
        <v>-0.12</v>
      </c>
      <c r="F22900">
        <v>1.71</v>
      </c>
      <c r="G22900">
        <v>-0.14000000000000001</v>
      </c>
      <c r="H22900">
        <v>0</v>
      </c>
      <c r="I22900">
        <f>647.207+B22900+C22900+D22900+E22900+F22900+G22900</f>
        <v>661.89699999999993</v>
      </c>
      <c r="J22900">
        <v>0</v>
      </c>
    </row>
    <row r="22901" spans="1:10" x14ac:dyDescent="0.25">
      <c r="A22901">
        <v>4698750</v>
      </c>
      <c r="B22901">
        <v>4.92</v>
      </c>
      <c r="C22901">
        <v>3.14</v>
      </c>
      <c r="D22901">
        <v>5.18</v>
      </c>
      <c r="E22901" s="5">
        <v>-0.49</v>
      </c>
      <c r="F22901">
        <v>-1.68</v>
      </c>
      <c r="G22901">
        <v>0.09</v>
      </c>
      <c r="H22901">
        <v>0</v>
      </c>
      <c r="I22901">
        <f>647.207+B22901+C22901+D22901+E22901+F22901+G22901</f>
        <v>658.36699999999996</v>
      </c>
      <c r="J22901">
        <v>0</v>
      </c>
    </row>
    <row r="22902" spans="1:10" x14ac:dyDescent="0.25">
      <c r="A22902">
        <v>4698776</v>
      </c>
      <c r="B22902">
        <v>4.92</v>
      </c>
      <c r="C22902">
        <v>3.14</v>
      </c>
      <c r="D22902">
        <v>5.18</v>
      </c>
      <c r="E22902" s="5">
        <v>0.41</v>
      </c>
      <c r="F22902">
        <v>0.95</v>
      </c>
      <c r="G22902">
        <v>0.18</v>
      </c>
      <c r="H22902">
        <v>0</v>
      </c>
      <c r="I22902">
        <f>647.207+B22902+C22902+D22902+E22902+F22902+G22902</f>
        <v>661.98699999999985</v>
      </c>
      <c r="J22902">
        <v>0</v>
      </c>
    </row>
    <row r="22903" spans="1:10" x14ac:dyDescent="0.25">
      <c r="A22903">
        <v>4698779</v>
      </c>
      <c r="B22903">
        <v>4.92</v>
      </c>
      <c r="C22903">
        <v>16.309999999999999</v>
      </c>
      <c r="D22903">
        <v>5.18</v>
      </c>
      <c r="E22903" s="5">
        <v>-0.12</v>
      </c>
      <c r="F22903">
        <v>-1.68</v>
      </c>
      <c r="G22903">
        <v>-0.04</v>
      </c>
      <c r="H22903">
        <v>0</v>
      </c>
      <c r="I22903">
        <f>647.207+B22903+C22903+D22903+E22903+F22903+G22903</f>
        <v>671.77699999999993</v>
      </c>
      <c r="J22903">
        <v>0</v>
      </c>
    </row>
    <row r="22904" spans="1:10" x14ac:dyDescent="0.25">
      <c r="A22904">
        <v>4698924</v>
      </c>
      <c r="B22904">
        <v>-0.43</v>
      </c>
      <c r="C22904">
        <v>3.14</v>
      </c>
      <c r="D22904">
        <v>-2.68</v>
      </c>
      <c r="E22904" s="5">
        <v>0.47</v>
      </c>
      <c r="F22904">
        <v>1.71</v>
      </c>
      <c r="G22904">
        <v>-0.04</v>
      </c>
      <c r="H22904">
        <v>0</v>
      </c>
      <c r="I22904">
        <f>647.207+B22904+C22904+D22904+E22904+F22904+G22904</f>
        <v>649.37700000000018</v>
      </c>
      <c r="J22904">
        <v>0</v>
      </c>
    </row>
    <row r="22905" spans="1:10" x14ac:dyDescent="0.25">
      <c r="A22905">
        <v>4698936</v>
      </c>
      <c r="B22905">
        <v>4.92</v>
      </c>
      <c r="C22905">
        <v>3.14</v>
      </c>
      <c r="D22905">
        <v>5.18</v>
      </c>
      <c r="E22905" s="5">
        <v>-0.49</v>
      </c>
      <c r="F22905">
        <v>-0.32</v>
      </c>
      <c r="G22905">
        <v>-0.1</v>
      </c>
      <c r="H22905">
        <v>0</v>
      </c>
      <c r="I22905">
        <f>647.207+B22905+C22905+D22905+E22905+F22905+G22905</f>
        <v>659.53699999999981</v>
      </c>
      <c r="J22905">
        <v>0</v>
      </c>
    </row>
    <row r="22906" spans="1:10" x14ac:dyDescent="0.25">
      <c r="A22906">
        <v>4699005</v>
      </c>
      <c r="B22906">
        <v>-0.43</v>
      </c>
      <c r="C22906">
        <v>16.309999999999999</v>
      </c>
      <c r="D22906">
        <v>2.36</v>
      </c>
      <c r="E22906" s="5">
        <v>-0.12</v>
      </c>
      <c r="F22906">
        <v>0.21</v>
      </c>
      <c r="G22906">
        <v>0.04</v>
      </c>
      <c r="H22906">
        <v>0</v>
      </c>
      <c r="I22906">
        <f>647.207+B22906+C22906+D22906+E22906+F22906+G22906</f>
        <v>665.577</v>
      </c>
      <c r="J22906">
        <v>0</v>
      </c>
    </row>
    <row r="22907" spans="1:10" x14ac:dyDescent="0.25">
      <c r="A22907">
        <v>4699143</v>
      </c>
      <c r="B22907">
        <v>4.92</v>
      </c>
      <c r="C22907">
        <v>16.309999999999999</v>
      </c>
      <c r="D22907">
        <v>5.18</v>
      </c>
      <c r="E22907" s="5">
        <v>0.41</v>
      </c>
      <c r="F22907">
        <v>-0.73</v>
      </c>
      <c r="G22907">
        <v>0.09</v>
      </c>
      <c r="H22907">
        <v>0</v>
      </c>
      <c r="I22907">
        <f>647.207+B22907+C22907+D22907+E22907+F22907+G22907</f>
        <v>673.38699999999983</v>
      </c>
      <c r="J22907">
        <v>0</v>
      </c>
    </row>
    <row r="22908" spans="1:10" x14ac:dyDescent="0.25">
      <c r="A22908">
        <v>4699145</v>
      </c>
      <c r="B22908">
        <v>4.92</v>
      </c>
      <c r="C22908">
        <v>3.14</v>
      </c>
      <c r="D22908">
        <v>5.18</v>
      </c>
      <c r="E22908" s="5">
        <v>-0.12</v>
      </c>
      <c r="F22908">
        <v>1.71</v>
      </c>
      <c r="G22908">
        <v>-0.14000000000000001</v>
      </c>
      <c r="H22908">
        <v>0</v>
      </c>
      <c r="I22908">
        <f>647.207+B22908+C22908+D22908+E22908+F22908+G22908</f>
        <v>661.89699999999993</v>
      </c>
      <c r="J22908">
        <v>0</v>
      </c>
    </row>
    <row r="22909" spans="1:10" x14ac:dyDescent="0.25">
      <c r="A22909">
        <v>4699225</v>
      </c>
      <c r="B22909">
        <v>4.92</v>
      </c>
      <c r="C22909">
        <v>3.14</v>
      </c>
      <c r="D22909">
        <v>5.18</v>
      </c>
      <c r="E22909" s="5">
        <v>0.47</v>
      </c>
      <c r="F22909">
        <v>-0.32</v>
      </c>
      <c r="G22909">
        <v>0.18</v>
      </c>
      <c r="H22909">
        <v>0</v>
      </c>
      <c r="I22909">
        <f>647.207+B22909+C22909+D22909+E22909+F22909+G22909</f>
        <v>660.77699999999982</v>
      </c>
      <c r="J22909">
        <v>0</v>
      </c>
    </row>
    <row r="22910" spans="1:10" x14ac:dyDescent="0.25">
      <c r="A22910">
        <v>4699347</v>
      </c>
      <c r="B22910">
        <v>4.92</v>
      </c>
      <c r="C22910">
        <v>3.14</v>
      </c>
      <c r="D22910">
        <v>5.18</v>
      </c>
      <c r="E22910" s="5">
        <v>-0.49</v>
      </c>
      <c r="F22910">
        <v>-1.68</v>
      </c>
      <c r="G22910">
        <v>0.09</v>
      </c>
      <c r="H22910">
        <v>0</v>
      </c>
      <c r="I22910">
        <f>647.207+B22910+C22910+D22910+E22910+F22910+G22910</f>
        <v>658.36699999999996</v>
      </c>
      <c r="J22910">
        <v>0</v>
      </c>
    </row>
    <row r="22911" spans="1:10" x14ac:dyDescent="0.25">
      <c r="A22911">
        <v>4699512</v>
      </c>
      <c r="B22911">
        <v>-1.66</v>
      </c>
      <c r="C22911">
        <v>-5.27</v>
      </c>
      <c r="D22911">
        <v>-5.69</v>
      </c>
      <c r="E22911" s="5">
        <v>0.47</v>
      </c>
      <c r="F22911">
        <v>-0.06</v>
      </c>
      <c r="G22911">
        <v>0.09</v>
      </c>
      <c r="H22911">
        <v>1</v>
      </c>
      <c r="I22911">
        <f>647.207+B22911+C22911+D22911+E22911+F22911+G22911</f>
        <v>635.0870000000001</v>
      </c>
      <c r="J22911" s="2">
        <v>1</v>
      </c>
    </row>
    <row r="22912" spans="1:10" x14ac:dyDescent="0.25">
      <c r="A22912">
        <v>4699526</v>
      </c>
      <c r="B22912">
        <v>4.92</v>
      </c>
      <c r="C22912">
        <v>3.14</v>
      </c>
      <c r="D22912">
        <v>5.18</v>
      </c>
      <c r="E22912" s="5">
        <v>0.41</v>
      </c>
      <c r="F22912">
        <v>1.71</v>
      </c>
      <c r="G22912">
        <v>0.18</v>
      </c>
      <c r="H22912">
        <v>0</v>
      </c>
      <c r="I22912">
        <f>647.207+B22912+C22912+D22912+E22912+F22912+G22912</f>
        <v>662.74699999999984</v>
      </c>
      <c r="J22912">
        <v>0</v>
      </c>
    </row>
    <row r="22913" spans="1:10" x14ac:dyDescent="0.25">
      <c r="A22913">
        <v>4699598</v>
      </c>
      <c r="B22913">
        <v>4.92</v>
      </c>
      <c r="C22913">
        <v>3.14</v>
      </c>
      <c r="D22913">
        <v>5.18</v>
      </c>
      <c r="E22913" s="5">
        <v>0.41</v>
      </c>
      <c r="F22913">
        <v>3.02</v>
      </c>
      <c r="G22913">
        <v>0.04</v>
      </c>
      <c r="H22913">
        <v>0</v>
      </c>
      <c r="I22913">
        <f>647.207+B22913+C22913+D22913+E22913+F22913+G22913</f>
        <v>663.9169999999998</v>
      </c>
      <c r="J22913">
        <v>0</v>
      </c>
    </row>
    <row r="22914" spans="1:10" x14ac:dyDescent="0.25">
      <c r="A22914">
        <v>4700018</v>
      </c>
      <c r="B22914">
        <v>-0.43</v>
      </c>
      <c r="C22914">
        <v>6.84</v>
      </c>
      <c r="D22914">
        <v>-0.99</v>
      </c>
      <c r="E22914" s="5">
        <v>0.47</v>
      </c>
      <c r="F22914">
        <v>-0.32</v>
      </c>
      <c r="G22914">
        <v>-0.1</v>
      </c>
      <c r="H22914">
        <v>0</v>
      </c>
      <c r="I22914">
        <f>647.207+B22914+C22914+D22914+E22914+F22914+G22914</f>
        <v>652.67700000000002</v>
      </c>
      <c r="J22914">
        <v>0</v>
      </c>
    </row>
    <row r="22915" spans="1:10" x14ac:dyDescent="0.25">
      <c r="A22915">
        <v>4700508</v>
      </c>
      <c r="B22915">
        <v>4.92</v>
      </c>
      <c r="C22915">
        <v>3.14</v>
      </c>
      <c r="D22915">
        <v>5.18</v>
      </c>
      <c r="E22915" s="5">
        <v>0.49</v>
      </c>
      <c r="F22915">
        <v>3.02</v>
      </c>
      <c r="G22915">
        <v>0.18</v>
      </c>
      <c r="H22915">
        <v>0</v>
      </c>
      <c r="I22915">
        <f>647.207+B22915+C22915+D22915+E22915+F22915+G22915</f>
        <v>664.13699999999983</v>
      </c>
      <c r="J22915">
        <v>0</v>
      </c>
    </row>
    <row r="22916" spans="1:10" x14ac:dyDescent="0.25">
      <c r="A22916">
        <v>4700669</v>
      </c>
      <c r="B22916">
        <v>-0.43</v>
      </c>
      <c r="C22916">
        <v>16.309999999999999</v>
      </c>
      <c r="D22916">
        <v>3.59</v>
      </c>
      <c r="E22916" s="5">
        <v>0.47</v>
      </c>
      <c r="F22916">
        <v>-1.68</v>
      </c>
      <c r="G22916">
        <v>-0.14000000000000001</v>
      </c>
      <c r="H22916">
        <v>0</v>
      </c>
      <c r="I22916">
        <f>647.207+B22916+C22916+D22916+E22916+F22916+G22916</f>
        <v>665.32700000000011</v>
      </c>
      <c r="J22916">
        <v>0</v>
      </c>
    </row>
    <row r="22917" spans="1:10" x14ac:dyDescent="0.25">
      <c r="A22917">
        <v>4701011</v>
      </c>
      <c r="B22917">
        <v>-0.43</v>
      </c>
      <c r="C22917">
        <v>3.14</v>
      </c>
      <c r="D22917">
        <v>-0.99</v>
      </c>
      <c r="E22917" s="5">
        <v>0.47</v>
      </c>
      <c r="F22917">
        <v>-0.73</v>
      </c>
      <c r="G22917">
        <v>-0.1</v>
      </c>
      <c r="H22917">
        <v>0</v>
      </c>
      <c r="I22917">
        <f>647.207+B22917+C22917+D22917+E22917+F22917+G22917</f>
        <v>648.56700000000001</v>
      </c>
      <c r="J22917">
        <v>0</v>
      </c>
    </row>
    <row r="22918" spans="1:10" x14ac:dyDescent="0.25">
      <c r="A22918">
        <v>4701200</v>
      </c>
      <c r="B22918">
        <v>4.92</v>
      </c>
      <c r="C22918">
        <v>16.309999999999999</v>
      </c>
      <c r="D22918">
        <v>5.18</v>
      </c>
      <c r="E22918" s="5">
        <v>-0.12</v>
      </c>
      <c r="F22918">
        <v>0.21</v>
      </c>
      <c r="G22918">
        <v>0.18</v>
      </c>
      <c r="H22918">
        <v>0</v>
      </c>
      <c r="I22918">
        <f>647.207+B22918+C22918+D22918+E22918+F22918+G22918</f>
        <v>673.88699999999983</v>
      </c>
      <c r="J22918">
        <v>0</v>
      </c>
    </row>
    <row r="22919" spans="1:10" x14ac:dyDescent="0.25">
      <c r="A22919">
        <v>4701205</v>
      </c>
      <c r="B22919">
        <v>4.92</v>
      </c>
      <c r="C22919">
        <v>16.309999999999999</v>
      </c>
      <c r="D22919">
        <v>5.18</v>
      </c>
      <c r="E22919" s="5">
        <v>0.49</v>
      </c>
      <c r="F22919">
        <v>-0.32</v>
      </c>
      <c r="G22919">
        <v>0.18</v>
      </c>
      <c r="H22919">
        <v>0</v>
      </c>
      <c r="I22919">
        <f>647.207+B22919+C22919+D22919+E22919+F22919+G22919</f>
        <v>673.96699999999976</v>
      </c>
      <c r="J22919">
        <v>0</v>
      </c>
    </row>
    <row r="22920" spans="1:10" x14ac:dyDescent="0.25">
      <c r="A22920">
        <v>4701226</v>
      </c>
      <c r="B22920">
        <v>-0.43</v>
      </c>
      <c r="C22920">
        <v>16.309999999999999</v>
      </c>
      <c r="D22920">
        <v>-0.99</v>
      </c>
      <c r="E22920" s="5">
        <v>-0.49</v>
      </c>
      <c r="F22920">
        <v>-1.68</v>
      </c>
      <c r="G22920">
        <v>-0.1</v>
      </c>
      <c r="H22920">
        <v>0</v>
      </c>
      <c r="I22920">
        <f>647.207+B22920+C22920+D22920+E22920+F22920+G22920</f>
        <v>659.827</v>
      </c>
      <c r="J22920">
        <v>0</v>
      </c>
    </row>
    <row r="22921" spans="1:10" x14ac:dyDescent="0.25">
      <c r="A22921">
        <v>4701297</v>
      </c>
      <c r="B22921">
        <v>4.92</v>
      </c>
      <c r="C22921">
        <v>-0.38</v>
      </c>
      <c r="D22921">
        <v>5.18</v>
      </c>
      <c r="E22921" s="5">
        <v>-0.49</v>
      </c>
      <c r="F22921">
        <v>-1.68</v>
      </c>
      <c r="G22921">
        <v>-0.04</v>
      </c>
      <c r="H22921">
        <v>0</v>
      </c>
      <c r="I22921">
        <f>647.207+B22921+C22921+D22921+E22921+F22921+G22921</f>
        <v>654.71699999999998</v>
      </c>
      <c r="J22921">
        <v>0</v>
      </c>
    </row>
    <row r="22922" spans="1:10" x14ac:dyDescent="0.25">
      <c r="A22922">
        <v>4701450</v>
      </c>
      <c r="B22922">
        <v>4.92</v>
      </c>
      <c r="C22922">
        <v>3.14</v>
      </c>
      <c r="D22922">
        <v>5.18</v>
      </c>
      <c r="E22922" s="5">
        <v>0.41</v>
      </c>
      <c r="F22922">
        <v>0.21</v>
      </c>
      <c r="G22922">
        <v>0.18</v>
      </c>
      <c r="H22922">
        <v>0</v>
      </c>
      <c r="I22922">
        <f>647.207+B22922+C22922+D22922+E22922+F22922+G22922</f>
        <v>661.24699999999984</v>
      </c>
      <c r="J22922">
        <v>0</v>
      </c>
    </row>
    <row r="22923" spans="1:10" x14ac:dyDescent="0.25">
      <c r="A22923">
        <v>4701554</v>
      </c>
      <c r="B22923">
        <v>4.92</v>
      </c>
      <c r="C22923">
        <v>3.14</v>
      </c>
      <c r="D22923">
        <v>5.18</v>
      </c>
      <c r="E22923" s="5">
        <v>0.41</v>
      </c>
      <c r="F22923">
        <v>0.95</v>
      </c>
      <c r="G22923">
        <v>0.18</v>
      </c>
      <c r="H22923">
        <v>0</v>
      </c>
      <c r="I22923">
        <f>647.207+B22923+C22923+D22923+E22923+F22923+G22923</f>
        <v>661.98699999999985</v>
      </c>
      <c r="J22923">
        <v>0</v>
      </c>
    </row>
    <row r="22924" spans="1:10" x14ac:dyDescent="0.25">
      <c r="A22924">
        <v>4701806</v>
      </c>
      <c r="B22924">
        <v>-0.43</v>
      </c>
      <c r="C22924">
        <v>3.14</v>
      </c>
      <c r="D22924">
        <v>2.36</v>
      </c>
      <c r="E22924" s="5">
        <v>-0.49</v>
      </c>
      <c r="F22924">
        <v>-0.73</v>
      </c>
      <c r="G22924">
        <v>-0.14000000000000001</v>
      </c>
      <c r="H22924">
        <v>0</v>
      </c>
      <c r="I22924">
        <f>647.207+B22924+C22924+D22924+E22924+F22924+G22924</f>
        <v>650.91700000000003</v>
      </c>
      <c r="J22924">
        <v>0</v>
      </c>
    </row>
    <row r="22925" spans="1:10" x14ac:dyDescent="0.25">
      <c r="A22925">
        <v>4701820</v>
      </c>
      <c r="B22925">
        <v>-1.66</v>
      </c>
      <c r="C22925">
        <v>-5.27</v>
      </c>
      <c r="D22925">
        <v>-5.69</v>
      </c>
      <c r="E22925" s="5">
        <v>-0.12</v>
      </c>
      <c r="F22925">
        <v>-0.32</v>
      </c>
      <c r="G22925">
        <v>-0.14000000000000001</v>
      </c>
      <c r="H22925">
        <v>1</v>
      </c>
      <c r="I22925">
        <f>647.207+B22925+C22925+D22925+E22925+F22925+G22925</f>
        <v>634.00699999999995</v>
      </c>
      <c r="J22925" s="2">
        <v>1</v>
      </c>
    </row>
    <row r="22926" spans="1:10" x14ac:dyDescent="0.25">
      <c r="A22926">
        <v>4701876</v>
      </c>
      <c r="B22926">
        <v>4.92</v>
      </c>
      <c r="C22926">
        <v>16.309999999999999</v>
      </c>
      <c r="D22926">
        <v>5.18</v>
      </c>
      <c r="E22926" s="5">
        <v>-0.49</v>
      </c>
      <c r="F22926">
        <v>0.21</v>
      </c>
      <c r="G22926">
        <v>-0.1</v>
      </c>
      <c r="H22926">
        <v>0</v>
      </c>
      <c r="I22926">
        <f>647.207+B22926+C22926+D22926+E22926+F22926+G22926</f>
        <v>673.23699999999985</v>
      </c>
      <c r="J22926">
        <v>0</v>
      </c>
    </row>
    <row r="22927" spans="1:10" x14ac:dyDescent="0.25">
      <c r="A22927">
        <v>4702061</v>
      </c>
      <c r="B22927">
        <v>-0.43</v>
      </c>
      <c r="C22927" s="1">
        <v>-5.62</v>
      </c>
      <c r="D22927">
        <v>-2.68</v>
      </c>
      <c r="E22927" s="5">
        <v>0.41</v>
      </c>
      <c r="F22927">
        <v>-0.06</v>
      </c>
      <c r="G22927">
        <v>0.18</v>
      </c>
      <c r="H22927">
        <v>1</v>
      </c>
      <c r="I22927">
        <f>647.207+B22927+C22927+D22927+E22927+F22927+G22927</f>
        <v>639.00700000000006</v>
      </c>
      <c r="J22927" s="2">
        <v>1</v>
      </c>
    </row>
    <row r="22928" spans="1:10" x14ac:dyDescent="0.25">
      <c r="A22928">
        <v>4702211</v>
      </c>
      <c r="B22928">
        <v>4.92</v>
      </c>
      <c r="C22928">
        <v>-5.27</v>
      </c>
      <c r="D22928">
        <v>5.18</v>
      </c>
      <c r="E22928" s="5">
        <v>0.47</v>
      </c>
      <c r="F22928">
        <v>3.02</v>
      </c>
      <c r="G22928">
        <v>-0.1</v>
      </c>
      <c r="H22928">
        <v>0</v>
      </c>
      <c r="I22928">
        <f>647.207+B22928+C22928+D22928+E22928+F22928+G22928</f>
        <v>655.42699999999991</v>
      </c>
      <c r="J22928">
        <v>0</v>
      </c>
    </row>
    <row r="22929" spans="1:10" x14ac:dyDescent="0.25">
      <c r="A22929">
        <v>4702225</v>
      </c>
      <c r="B22929">
        <v>4.92</v>
      </c>
      <c r="C22929">
        <v>3.14</v>
      </c>
      <c r="D22929">
        <v>5.18</v>
      </c>
      <c r="E22929" s="5">
        <v>0.47</v>
      </c>
      <c r="F22929">
        <v>1.71</v>
      </c>
      <c r="G22929">
        <v>0.09</v>
      </c>
      <c r="H22929">
        <v>0</v>
      </c>
      <c r="I22929">
        <f>647.207+B22929+C22929+D22929+E22929+F22929+G22929</f>
        <v>662.71699999999998</v>
      </c>
      <c r="J22929">
        <v>0</v>
      </c>
    </row>
    <row r="22930" spans="1:10" x14ac:dyDescent="0.25">
      <c r="A22930">
        <v>4702317</v>
      </c>
      <c r="B22930">
        <v>4.92</v>
      </c>
      <c r="C22930">
        <v>3.14</v>
      </c>
      <c r="D22930">
        <v>5.18</v>
      </c>
      <c r="E22930" s="5">
        <v>0.41</v>
      </c>
      <c r="F22930">
        <v>-0.73</v>
      </c>
      <c r="G22930">
        <v>-0.14000000000000001</v>
      </c>
      <c r="H22930">
        <v>0</v>
      </c>
      <c r="I22930">
        <f>647.207+B22930+C22930+D22930+E22930+F22930+G22930</f>
        <v>659.98699999999985</v>
      </c>
      <c r="J22930">
        <v>0</v>
      </c>
    </row>
    <row r="22931" spans="1:10" x14ac:dyDescent="0.25">
      <c r="A22931">
        <v>4702410</v>
      </c>
      <c r="B22931">
        <v>4.92</v>
      </c>
      <c r="C22931">
        <v>3.14</v>
      </c>
      <c r="D22931">
        <v>5.18</v>
      </c>
      <c r="E22931" s="5">
        <v>-0.12</v>
      </c>
      <c r="F22931">
        <v>0.21</v>
      </c>
      <c r="G22931">
        <v>0.09</v>
      </c>
      <c r="H22931">
        <v>0</v>
      </c>
      <c r="I22931">
        <f>647.207+B22931+C22931+D22931+E22931+F22931+G22931</f>
        <v>660.62699999999995</v>
      </c>
      <c r="J22931">
        <v>0</v>
      </c>
    </row>
    <row r="22932" spans="1:10" x14ac:dyDescent="0.25">
      <c r="A22932">
        <v>4702419</v>
      </c>
      <c r="B22932">
        <v>4.92</v>
      </c>
      <c r="C22932">
        <v>6.84</v>
      </c>
      <c r="D22932">
        <v>5.18</v>
      </c>
      <c r="E22932" s="5">
        <v>0.49</v>
      </c>
      <c r="F22932">
        <v>-0.06</v>
      </c>
      <c r="G22932">
        <v>0.18</v>
      </c>
      <c r="H22932">
        <v>0</v>
      </c>
      <c r="I22932">
        <f>647.207+B22932+C22932+D22932+E22932+F22932+G22932</f>
        <v>664.75699999999995</v>
      </c>
      <c r="J22932">
        <v>0</v>
      </c>
    </row>
    <row r="22933" spans="1:10" x14ac:dyDescent="0.25">
      <c r="A22933">
        <v>4702422</v>
      </c>
      <c r="B22933">
        <v>4.92</v>
      </c>
      <c r="C22933">
        <v>3.14</v>
      </c>
      <c r="D22933">
        <v>5.18</v>
      </c>
      <c r="E22933" s="5">
        <v>-0.12</v>
      </c>
      <c r="F22933">
        <v>0.95</v>
      </c>
      <c r="G22933">
        <v>0.04</v>
      </c>
      <c r="H22933">
        <v>0</v>
      </c>
      <c r="I22933">
        <f>647.207+B22933+C22933+D22933+E22933+F22933+G22933</f>
        <v>661.31699999999989</v>
      </c>
      <c r="J22933">
        <v>0</v>
      </c>
    </row>
    <row r="22934" spans="1:10" x14ac:dyDescent="0.25">
      <c r="A22934">
        <v>4702452</v>
      </c>
      <c r="B22934">
        <v>4.92</v>
      </c>
      <c r="C22934">
        <v>-5.27</v>
      </c>
      <c r="D22934">
        <v>5.18</v>
      </c>
      <c r="E22934" s="5">
        <v>0.47</v>
      </c>
      <c r="F22934">
        <v>0.95</v>
      </c>
      <c r="G22934">
        <v>-0.04</v>
      </c>
      <c r="H22934">
        <v>0</v>
      </c>
      <c r="I22934">
        <f>647.207+B22934+C22934+D22934+E22934+F22934+G22934</f>
        <v>653.41700000000003</v>
      </c>
      <c r="J22934">
        <v>0</v>
      </c>
    </row>
    <row r="22935" spans="1:10" x14ac:dyDescent="0.25">
      <c r="A22935">
        <v>4702691</v>
      </c>
      <c r="B22935">
        <v>4.92</v>
      </c>
      <c r="C22935">
        <v>-5.27</v>
      </c>
      <c r="D22935">
        <v>5.18</v>
      </c>
      <c r="E22935" s="5">
        <v>0.49</v>
      </c>
      <c r="F22935">
        <v>3.02</v>
      </c>
      <c r="G22935">
        <v>0.18</v>
      </c>
      <c r="H22935">
        <v>0</v>
      </c>
      <c r="I22935">
        <f>647.207+B22935+C22935+D22935+E22935+F22935+G22935</f>
        <v>655.72699999999986</v>
      </c>
      <c r="J22935">
        <v>0</v>
      </c>
    </row>
    <row r="22936" spans="1:10" x14ac:dyDescent="0.25">
      <c r="A22936">
        <v>4702697</v>
      </c>
      <c r="B22936">
        <v>4.92</v>
      </c>
      <c r="C22936">
        <v>-5.27</v>
      </c>
      <c r="D22936">
        <v>5.18</v>
      </c>
      <c r="E22936" s="5">
        <v>0.49</v>
      </c>
      <c r="F22936">
        <v>1.71</v>
      </c>
      <c r="G22936">
        <v>0.09</v>
      </c>
      <c r="H22936">
        <v>0</v>
      </c>
      <c r="I22936">
        <f>647.207+B22936+C22936+D22936+E22936+F22936+G22936</f>
        <v>654.327</v>
      </c>
      <c r="J22936">
        <v>0</v>
      </c>
    </row>
    <row r="22937" spans="1:10" x14ac:dyDescent="0.25">
      <c r="A22937">
        <v>4702722</v>
      </c>
      <c r="B22937">
        <v>4.92</v>
      </c>
      <c r="C22937">
        <v>3.14</v>
      </c>
      <c r="D22937">
        <v>5.18</v>
      </c>
      <c r="E22937" s="5">
        <v>0.47</v>
      </c>
      <c r="F22937">
        <v>-0.32</v>
      </c>
      <c r="G22937">
        <v>0.04</v>
      </c>
      <c r="H22937">
        <v>0</v>
      </c>
      <c r="I22937">
        <f>647.207+B22937+C22937+D22937+E22937+F22937+G22937</f>
        <v>660.63699999999983</v>
      </c>
      <c r="J22937">
        <v>0</v>
      </c>
    </row>
    <row r="22938" spans="1:10" x14ac:dyDescent="0.25">
      <c r="A22938">
        <v>4702768</v>
      </c>
      <c r="B22938">
        <v>4.92</v>
      </c>
      <c r="C22938">
        <v>16.309999999999999</v>
      </c>
      <c r="D22938">
        <v>5.18</v>
      </c>
      <c r="E22938" s="5">
        <v>0.47</v>
      </c>
      <c r="F22938">
        <v>1.71</v>
      </c>
      <c r="G22938">
        <v>0.09</v>
      </c>
      <c r="H22938">
        <v>0</v>
      </c>
      <c r="I22938">
        <f>647.207+B22938+C22938+D22938+E22938+F22938+G22938</f>
        <v>675.88699999999994</v>
      </c>
      <c r="J22938">
        <v>0</v>
      </c>
    </row>
    <row r="22939" spans="1:10" x14ac:dyDescent="0.25">
      <c r="A22939">
        <v>4702897</v>
      </c>
      <c r="B22939">
        <v>4.92</v>
      </c>
      <c r="C22939">
        <v>3.14</v>
      </c>
      <c r="D22939">
        <v>5.18</v>
      </c>
      <c r="E22939" s="5">
        <v>-0.12</v>
      </c>
      <c r="F22939">
        <v>0.21</v>
      </c>
      <c r="G22939">
        <v>-0.14000000000000001</v>
      </c>
      <c r="H22939">
        <v>0</v>
      </c>
      <c r="I22939">
        <f>647.207+B22939+C22939+D22939+E22939+F22939+G22939</f>
        <v>660.39699999999993</v>
      </c>
      <c r="J22939">
        <v>0</v>
      </c>
    </row>
    <row r="22940" spans="1:10" x14ac:dyDescent="0.25">
      <c r="A22940">
        <v>4702951</v>
      </c>
      <c r="B22940">
        <v>4.92</v>
      </c>
      <c r="C22940">
        <v>3.14</v>
      </c>
      <c r="D22940">
        <v>5.18</v>
      </c>
      <c r="E22940" s="5">
        <v>-0.49</v>
      </c>
      <c r="F22940">
        <v>-1.68</v>
      </c>
      <c r="G22940">
        <v>-0.1</v>
      </c>
      <c r="H22940">
        <v>0</v>
      </c>
      <c r="I22940">
        <f>647.207+B22940+C22940+D22940+E22940+F22940+G22940</f>
        <v>658.17699999999991</v>
      </c>
      <c r="J22940">
        <v>0</v>
      </c>
    </row>
    <row r="22941" spans="1:10" x14ac:dyDescent="0.25">
      <c r="A22941">
        <v>4703020</v>
      </c>
      <c r="B22941">
        <v>4.92</v>
      </c>
      <c r="C22941">
        <v>3.14</v>
      </c>
      <c r="D22941">
        <v>5.18</v>
      </c>
      <c r="E22941" s="5">
        <v>0.41</v>
      </c>
      <c r="F22941">
        <v>-1.68</v>
      </c>
      <c r="G22941">
        <v>0.09</v>
      </c>
      <c r="H22941">
        <v>0</v>
      </c>
      <c r="I22941">
        <f>647.207+B22941+C22941+D22941+E22941+F22941+G22941</f>
        <v>659.26699999999994</v>
      </c>
      <c r="J22941">
        <v>0</v>
      </c>
    </row>
    <row r="22942" spans="1:10" x14ac:dyDescent="0.25">
      <c r="A22942">
        <v>4703129</v>
      </c>
      <c r="B22942">
        <v>4.92</v>
      </c>
      <c r="C22942" s="1">
        <v>-5.62</v>
      </c>
      <c r="D22942">
        <v>5.18</v>
      </c>
      <c r="E22942" s="5">
        <v>-0.12</v>
      </c>
      <c r="F22942">
        <v>0.95</v>
      </c>
      <c r="G22942">
        <v>0.18</v>
      </c>
      <c r="H22942">
        <v>0</v>
      </c>
      <c r="I22942">
        <f>647.207+B22942+C22942+D22942+E22942+F22942+G22942</f>
        <v>652.69699999999989</v>
      </c>
      <c r="J22942">
        <v>0</v>
      </c>
    </row>
    <row r="22943" spans="1:10" x14ac:dyDescent="0.25">
      <c r="A22943">
        <v>4703130</v>
      </c>
      <c r="B22943">
        <v>4.92</v>
      </c>
      <c r="C22943">
        <v>3.14</v>
      </c>
      <c r="D22943">
        <v>5.18</v>
      </c>
      <c r="E22943" s="5">
        <v>0.41</v>
      </c>
      <c r="F22943">
        <v>-0.06</v>
      </c>
      <c r="G22943">
        <v>0.18</v>
      </c>
      <c r="H22943">
        <v>0</v>
      </c>
      <c r="I22943">
        <f>647.207+B22943+C22943+D22943+E22943+F22943+G22943</f>
        <v>660.97699999999986</v>
      </c>
      <c r="J22943">
        <v>0</v>
      </c>
    </row>
    <row r="22944" spans="1:10" x14ac:dyDescent="0.25">
      <c r="A22944">
        <v>4703237</v>
      </c>
      <c r="B22944">
        <v>-0.43</v>
      </c>
      <c r="C22944">
        <v>3.14</v>
      </c>
      <c r="D22944">
        <v>2.36</v>
      </c>
      <c r="E22944" s="5">
        <v>0.41</v>
      </c>
      <c r="F22944">
        <v>0.95</v>
      </c>
      <c r="G22944">
        <v>0.18</v>
      </c>
      <c r="H22944">
        <v>0</v>
      </c>
      <c r="I22944">
        <f>647.207+B22944+C22944+D22944+E22944+F22944+G22944</f>
        <v>653.81700000000001</v>
      </c>
      <c r="J22944">
        <v>0</v>
      </c>
    </row>
    <row r="22945" spans="1:10" x14ac:dyDescent="0.25">
      <c r="A22945">
        <v>4703478</v>
      </c>
      <c r="B22945">
        <v>4.92</v>
      </c>
      <c r="C22945">
        <v>6.84</v>
      </c>
      <c r="D22945">
        <v>5.18</v>
      </c>
      <c r="E22945" s="5">
        <v>-0.12</v>
      </c>
      <c r="F22945">
        <v>0.95</v>
      </c>
      <c r="G22945">
        <v>0.09</v>
      </c>
      <c r="H22945">
        <v>0</v>
      </c>
      <c r="I22945">
        <f>647.207+B22945+C22945+D22945+E22945+F22945+G22945</f>
        <v>665.06700000000001</v>
      </c>
      <c r="J22945">
        <v>0</v>
      </c>
    </row>
    <row r="22946" spans="1:10" x14ac:dyDescent="0.25">
      <c r="A22946">
        <v>4703500</v>
      </c>
      <c r="B22946">
        <v>4.92</v>
      </c>
      <c r="C22946">
        <v>3.14</v>
      </c>
      <c r="D22946">
        <v>5.18</v>
      </c>
      <c r="E22946" s="5">
        <v>0.41</v>
      </c>
      <c r="F22946">
        <v>1.71</v>
      </c>
      <c r="G22946">
        <v>0.18</v>
      </c>
      <c r="H22946">
        <v>0</v>
      </c>
      <c r="I22946">
        <f>647.207+B22946+C22946+D22946+E22946+F22946+G22946</f>
        <v>662.74699999999984</v>
      </c>
      <c r="J22946">
        <v>0</v>
      </c>
    </row>
    <row r="22947" spans="1:10" x14ac:dyDescent="0.25">
      <c r="A22947">
        <v>4703523</v>
      </c>
      <c r="B22947">
        <v>4.92</v>
      </c>
      <c r="C22947">
        <v>16.309999999999999</v>
      </c>
      <c r="D22947">
        <v>5.18</v>
      </c>
      <c r="E22947" s="5">
        <v>0.47</v>
      </c>
      <c r="F22947">
        <v>-0.06</v>
      </c>
      <c r="G22947">
        <v>0.04</v>
      </c>
      <c r="H22947">
        <v>0</v>
      </c>
      <c r="I22947">
        <f>647.207+B22947+C22947+D22947+E22947+F22947+G22947</f>
        <v>674.06699999999989</v>
      </c>
      <c r="J22947">
        <v>0</v>
      </c>
    </row>
    <row r="22948" spans="1:10" x14ac:dyDescent="0.25">
      <c r="A22948">
        <v>4703658</v>
      </c>
      <c r="B22948">
        <v>4.92</v>
      </c>
      <c r="C22948">
        <v>-5.27</v>
      </c>
      <c r="D22948">
        <v>5.18</v>
      </c>
      <c r="E22948" s="5">
        <v>-0.49</v>
      </c>
      <c r="F22948">
        <v>-0.06</v>
      </c>
      <c r="G22948">
        <v>-0.04</v>
      </c>
      <c r="H22948">
        <v>0</v>
      </c>
      <c r="I22948">
        <f>647.207+B22948+C22948+D22948+E22948+F22948+G22948</f>
        <v>651.447</v>
      </c>
      <c r="J22948">
        <v>0</v>
      </c>
    </row>
    <row r="22949" spans="1:10" x14ac:dyDescent="0.25">
      <c r="A22949">
        <v>4703940</v>
      </c>
      <c r="B22949">
        <v>-0.43</v>
      </c>
      <c r="C22949">
        <v>3.14</v>
      </c>
      <c r="D22949">
        <v>-0.99</v>
      </c>
      <c r="E22949" s="5">
        <v>0.41</v>
      </c>
      <c r="F22949">
        <v>-0.73</v>
      </c>
      <c r="G22949">
        <v>0.04</v>
      </c>
      <c r="H22949">
        <v>0</v>
      </c>
      <c r="I22949">
        <f>647.207+B22949+C22949+D22949+E22949+F22949+G22949</f>
        <v>648.64699999999993</v>
      </c>
      <c r="J22949">
        <v>0</v>
      </c>
    </row>
    <row r="22950" spans="1:10" x14ac:dyDescent="0.25">
      <c r="A22950">
        <v>4703975</v>
      </c>
      <c r="B22950">
        <v>4.92</v>
      </c>
      <c r="C22950">
        <v>3.14</v>
      </c>
      <c r="D22950">
        <v>5.18</v>
      </c>
      <c r="E22950" s="5">
        <v>-0.49</v>
      </c>
      <c r="F22950">
        <v>3.02</v>
      </c>
      <c r="G22950">
        <v>0.18</v>
      </c>
      <c r="H22950">
        <v>0</v>
      </c>
      <c r="I22950">
        <f>647.207+B22950+C22950+D22950+E22950+F22950+G22950</f>
        <v>663.15699999999981</v>
      </c>
      <c r="J22950">
        <v>0</v>
      </c>
    </row>
    <row r="22951" spans="1:10" x14ac:dyDescent="0.25">
      <c r="A22951">
        <v>4704098</v>
      </c>
      <c r="B22951">
        <v>-0.43</v>
      </c>
      <c r="C22951">
        <v>16.309999999999999</v>
      </c>
      <c r="D22951">
        <v>2.36</v>
      </c>
      <c r="E22951" s="5">
        <v>0.47</v>
      </c>
      <c r="F22951">
        <v>0.95</v>
      </c>
      <c r="G22951">
        <v>0.09</v>
      </c>
      <c r="H22951">
        <v>0</v>
      </c>
      <c r="I22951">
        <f>647.207+B22951+C22951+D22951+E22951+F22951+G22951</f>
        <v>666.95700000000011</v>
      </c>
      <c r="J22951">
        <v>0</v>
      </c>
    </row>
    <row r="22952" spans="1:10" x14ac:dyDescent="0.25">
      <c r="A22952">
        <v>4704111</v>
      </c>
      <c r="B22952">
        <v>4.92</v>
      </c>
      <c r="C22952">
        <v>3.14</v>
      </c>
      <c r="D22952">
        <v>5.18</v>
      </c>
      <c r="E22952" s="5">
        <v>0.41</v>
      </c>
      <c r="F22952">
        <v>-0.73</v>
      </c>
      <c r="G22952">
        <v>0.18</v>
      </c>
      <c r="H22952">
        <v>0</v>
      </c>
      <c r="I22952">
        <f>647.207+B22952+C22952+D22952+E22952+F22952+G22952</f>
        <v>660.30699999999979</v>
      </c>
      <c r="J22952">
        <v>0</v>
      </c>
    </row>
    <row r="22953" spans="1:10" x14ac:dyDescent="0.25">
      <c r="A22953">
        <v>4704211</v>
      </c>
      <c r="B22953">
        <v>4.92</v>
      </c>
      <c r="C22953">
        <v>3.14</v>
      </c>
      <c r="D22953">
        <v>5.18</v>
      </c>
      <c r="E22953" s="5">
        <v>-0.12</v>
      </c>
      <c r="F22953">
        <v>0.21</v>
      </c>
      <c r="G22953">
        <v>0.04</v>
      </c>
      <c r="H22953">
        <v>0</v>
      </c>
      <c r="I22953">
        <f>647.207+B22953+C22953+D22953+E22953+F22953+G22953</f>
        <v>660.57699999999988</v>
      </c>
      <c r="J22953">
        <v>0</v>
      </c>
    </row>
    <row r="22954" spans="1:10" x14ac:dyDescent="0.25">
      <c r="A22954">
        <v>4704216</v>
      </c>
      <c r="B22954">
        <v>-0.43</v>
      </c>
      <c r="C22954">
        <v>-5.27</v>
      </c>
      <c r="D22954">
        <v>-0.99</v>
      </c>
      <c r="E22954" s="5">
        <v>0.41</v>
      </c>
      <c r="F22954">
        <v>0.21</v>
      </c>
      <c r="G22954">
        <v>-0.04</v>
      </c>
      <c r="H22954">
        <v>1</v>
      </c>
      <c r="I22954">
        <f>647.207+B22954+C22954+D22954+E22954+F22954+G22954</f>
        <v>641.09700000000009</v>
      </c>
      <c r="J22954">
        <v>0</v>
      </c>
    </row>
    <row r="22955" spans="1:10" x14ac:dyDescent="0.25">
      <c r="A22955">
        <v>4704245</v>
      </c>
      <c r="B22955">
        <v>4.92</v>
      </c>
      <c r="C22955" s="1">
        <v>-5.62</v>
      </c>
      <c r="D22955">
        <v>5.18</v>
      </c>
      <c r="E22955" s="5">
        <v>-0.49</v>
      </c>
      <c r="F22955">
        <v>-1.68</v>
      </c>
      <c r="G22955">
        <v>0.18</v>
      </c>
      <c r="H22955">
        <v>0</v>
      </c>
      <c r="I22955">
        <f>647.207+B22955+C22955+D22955+E22955+F22955+G22955</f>
        <v>649.69699999999989</v>
      </c>
      <c r="J22955">
        <v>0</v>
      </c>
    </row>
    <row r="22956" spans="1:10" x14ac:dyDescent="0.25">
      <c r="A22956">
        <v>4704264</v>
      </c>
      <c r="B22956">
        <v>4.92</v>
      </c>
      <c r="C22956">
        <v>3.14</v>
      </c>
      <c r="D22956">
        <v>5.18</v>
      </c>
      <c r="E22956" s="5">
        <v>-0.49</v>
      </c>
      <c r="F22956">
        <v>-2.2799999999999998</v>
      </c>
      <c r="G22956">
        <v>-0.1</v>
      </c>
      <c r="H22956">
        <v>0</v>
      </c>
      <c r="I22956">
        <f>647.207+B22956+C22956+D22956+E22956+F22956+G22956</f>
        <v>657.57699999999988</v>
      </c>
      <c r="J22956">
        <v>0</v>
      </c>
    </row>
    <row r="22957" spans="1:10" x14ac:dyDescent="0.25">
      <c r="A22957">
        <v>4704285</v>
      </c>
      <c r="B22957">
        <v>-0.43</v>
      </c>
      <c r="C22957">
        <v>-5.27</v>
      </c>
      <c r="D22957">
        <v>-0.99</v>
      </c>
      <c r="E22957" s="5">
        <v>0.47</v>
      </c>
      <c r="F22957">
        <v>-0.06</v>
      </c>
      <c r="G22957">
        <v>-0.14000000000000001</v>
      </c>
      <c r="H22957">
        <v>0</v>
      </c>
      <c r="I22957">
        <f>647.207+B22957+C22957+D22957+E22957+F22957+G22957</f>
        <v>640.78700000000015</v>
      </c>
      <c r="J22957">
        <v>0</v>
      </c>
    </row>
    <row r="22958" spans="1:10" x14ac:dyDescent="0.25">
      <c r="A22958">
        <v>4704371</v>
      </c>
      <c r="B22958">
        <v>4.92</v>
      </c>
      <c r="C22958">
        <v>6.84</v>
      </c>
      <c r="D22958">
        <v>5.18</v>
      </c>
      <c r="E22958" s="5">
        <v>0.49</v>
      </c>
      <c r="F22958">
        <v>0.95</v>
      </c>
      <c r="G22958">
        <v>0.09</v>
      </c>
      <c r="H22958">
        <v>0</v>
      </c>
      <c r="I22958">
        <f>647.207+B22958+C22958+D22958+E22958+F22958+G22958</f>
        <v>665.67700000000002</v>
      </c>
      <c r="J22958">
        <v>0</v>
      </c>
    </row>
    <row r="22959" spans="1:10" x14ac:dyDescent="0.25">
      <c r="A22959">
        <v>4704501</v>
      </c>
      <c r="B22959">
        <v>1.43</v>
      </c>
      <c r="C22959">
        <v>3.14</v>
      </c>
      <c r="D22959">
        <v>-2.68</v>
      </c>
      <c r="E22959" s="5">
        <v>-0.12</v>
      </c>
      <c r="F22959">
        <v>0.21</v>
      </c>
      <c r="G22959">
        <v>0.09</v>
      </c>
      <c r="H22959">
        <v>0</v>
      </c>
      <c r="I22959">
        <f>647.207+B22959+C22959+D22959+E22959+F22959+G22959</f>
        <v>649.27700000000004</v>
      </c>
      <c r="J22959">
        <v>0</v>
      </c>
    </row>
    <row r="22960" spans="1:10" x14ac:dyDescent="0.25">
      <c r="A22960">
        <v>4704649</v>
      </c>
      <c r="B22960">
        <v>4.92</v>
      </c>
      <c r="C22960">
        <v>3.14</v>
      </c>
      <c r="D22960">
        <v>5.18</v>
      </c>
      <c r="E22960" s="5">
        <v>0.49</v>
      </c>
      <c r="F22960">
        <v>1.71</v>
      </c>
      <c r="G22960">
        <v>0.18</v>
      </c>
      <c r="H22960">
        <v>0</v>
      </c>
      <c r="I22960">
        <f>647.207+B22960+C22960+D22960+E22960+F22960+G22960</f>
        <v>662.82699999999988</v>
      </c>
      <c r="J22960">
        <v>0</v>
      </c>
    </row>
    <row r="22961" spans="1:10" x14ac:dyDescent="0.25">
      <c r="A22961">
        <v>4704707</v>
      </c>
      <c r="B22961">
        <v>4.92</v>
      </c>
      <c r="C22961">
        <v>3.14</v>
      </c>
      <c r="D22961">
        <v>5.18</v>
      </c>
      <c r="E22961" s="5">
        <v>0.49</v>
      </c>
      <c r="F22961">
        <v>-0.73</v>
      </c>
      <c r="G22961">
        <v>0.04</v>
      </c>
      <c r="H22961">
        <v>0</v>
      </c>
      <c r="I22961">
        <f>647.207+B22961+C22961+D22961+E22961+F22961+G22961</f>
        <v>660.24699999999984</v>
      </c>
      <c r="J22961">
        <v>0</v>
      </c>
    </row>
    <row r="22962" spans="1:10" x14ac:dyDescent="0.25">
      <c r="A22962">
        <v>4704742</v>
      </c>
      <c r="B22962">
        <v>-0.43</v>
      </c>
      <c r="C22962">
        <v>3.14</v>
      </c>
      <c r="D22962">
        <v>2.36</v>
      </c>
      <c r="E22962" s="5">
        <v>-0.49</v>
      </c>
      <c r="F22962">
        <v>-1.68</v>
      </c>
      <c r="G22962">
        <v>0.18</v>
      </c>
      <c r="H22962">
        <v>0</v>
      </c>
      <c r="I22962">
        <f>647.207+B22962+C22962+D22962+E22962+F22962+G22962</f>
        <v>650.28700000000003</v>
      </c>
      <c r="J22962">
        <v>0</v>
      </c>
    </row>
    <row r="22963" spans="1:10" x14ac:dyDescent="0.25">
      <c r="A22963">
        <v>4704744</v>
      </c>
      <c r="B22963">
        <v>1.43</v>
      </c>
      <c r="C22963">
        <v>3.14</v>
      </c>
      <c r="D22963">
        <v>2.36</v>
      </c>
      <c r="E22963" s="5">
        <v>-0.12</v>
      </c>
      <c r="F22963">
        <v>-0.32</v>
      </c>
      <c r="G22963">
        <v>-0.1</v>
      </c>
      <c r="H22963">
        <v>0</v>
      </c>
      <c r="I22963">
        <f>647.207+B22963+C22963+D22963+E22963+F22963+G22963</f>
        <v>653.59699999999987</v>
      </c>
      <c r="J22963">
        <v>0</v>
      </c>
    </row>
    <row r="22964" spans="1:10" x14ac:dyDescent="0.25">
      <c r="A22964">
        <v>4704987</v>
      </c>
      <c r="B22964">
        <v>4.92</v>
      </c>
      <c r="C22964">
        <v>16.309999999999999</v>
      </c>
      <c r="D22964">
        <v>5.18</v>
      </c>
      <c r="E22964" s="5">
        <v>0.47</v>
      </c>
      <c r="F22964">
        <v>-0.73</v>
      </c>
      <c r="G22964">
        <v>-0.1</v>
      </c>
      <c r="H22964">
        <v>0</v>
      </c>
      <c r="I22964">
        <f>647.207+B22964+C22964+D22964+E22964+F22964+G22964</f>
        <v>673.25699999999983</v>
      </c>
      <c r="J22964">
        <v>0</v>
      </c>
    </row>
    <row r="22965" spans="1:10" x14ac:dyDescent="0.25">
      <c r="A22965">
        <v>4705033</v>
      </c>
      <c r="B22965">
        <v>4.92</v>
      </c>
      <c r="C22965" s="1">
        <v>-5.62</v>
      </c>
      <c r="D22965">
        <v>5.18</v>
      </c>
      <c r="E22965" s="5">
        <v>0.41</v>
      </c>
      <c r="F22965">
        <v>-0.06</v>
      </c>
      <c r="G22965">
        <v>0.18</v>
      </c>
      <c r="H22965">
        <v>0</v>
      </c>
      <c r="I22965">
        <f>647.207+B22965+C22965+D22965+E22965+F22965+G22965</f>
        <v>652.21699999999987</v>
      </c>
      <c r="J22965">
        <v>0</v>
      </c>
    </row>
    <row r="22966" spans="1:10" x14ac:dyDescent="0.25">
      <c r="A22966">
        <v>4705429</v>
      </c>
      <c r="B22966">
        <v>-0.43</v>
      </c>
      <c r="C22966">
        <v>3.14</v>
      </c>
      <c r="D22966">
        <v>-0.99</v>
      </c>
      <c r="E22966" s="5">
        <v>0.47</v>
      </c>
      <c r="F22966">
        <v>0.21</v>
      </c>
      <c r="G22966">
        <v>0.04</v>
      </c>
      <c r="H22966">
        <v>0</v>
      </c>
      <c r="I22966">
        <f>647.207+B22966+C22966+D22966+E22966+F22966+G22966</f>
        <v>649.64700000000005</v>
      </c>
      <c r="J22966">
        <v>0</v>
      </c>
    </row>
    <row r="22967" spans="1:10" x14ac:dyDescent="0.25">
      <c r="A22967">
        <v>4705442</v>
      </c>
      <c r="B22967">
        <v>4.92</v>
      </c>
      <c r="C22967">
        <v>16.309999999999999</v>
      </c>
      <c r="D22967">
        <v>5.18</v>
      </c>
      <c r="E22967" s="5">
        <v>0.41</v>
      </c>
      <c r="F22967">
        <v>1.71</v>
      </c>
      <c r="G22967">
        <v>0.09</v>
      </c>
      <c r="H22967">
        <v>0</v>
      </c>
      <c r="I22967">
        <f>647.207+B22967+C22967+D22967+E22967+F22967+G22967</f>
        <v>675.82699999999988</v>
      </c>
      <c r="J22967">
        <v>0</v>
      </c>
    </row>
    <row r="22968" spans="1:10" x14ac:dyDescent="0.25">
      <c r="A22968">
        <v>4705474</v>
      </c>
      <c r="B22968">
        <v>1.43</v>
      </c>
      <c r="C22968" s="1">
        <v>-5.62</v>
      </c>
      <c r="D22968">
        <v>2.36</v>
      </c>
      <c r="E22968" s="5">
        <v>0.41</v>
      </c>
      <c r="F22968">
        <v>1.71</v>
      </c>
      <c r="G22968">
        <v>0.18</v>
      </c>
      <c r="H22968">
        <v>0</v>
      </c>
      <c r="I22968">
        <f>647.207+B22968+C22968+D22968+E22968+F22968+G22968</f>
        <v>647.67699999999991</v>
      </c>
      <c r="J22968">
        <v>0</v>
      </c>
    </row>
    <row r="22969" spans="1:10" x14ac:dyDescent="0.25">
      <c r="A22969">
        <v>4705519</v>
      </c>
      <c r="B22969">
        <v>4.92</v>
      </c>
      <c r="C22969">
        <v>3.14</v>
      </c>
      <c r="D22969">
        <v>5.18</v>
      </c>
      <c r="E22969" s="5">
        <v>-0.12</v>
      </c>
      <c r="F22969">
        <v>0.21</v>
      </c>
      <c r="G22969">
        <v>0.09</v>
      </c>
      <c r="H22969">
        <v>0</v>
      </c>
      <c r="I22969">
        <f>647.207+B22969+C22969+D22969+E22969+F22969+G22969</f>
        <v>660.62699999999995</v>
      </c>
      <c r="J22969">
        <v>0</v>
      </c>
    </row>
    <row r="22970" spans="1:10" x14ac:dyDescent="0.25">
      <c r="A22970">
        <v>4705875</v>
      </c>
      <c r="B22970">
        <v>-0.43</v>
      </c>
      <c r="C22970">
        <v>3.14</v>
      </c>
      <c r="D22970">
        <v>-0.99</v>
      </c>
      <c r="E22970" s="5">
        <v>0.47</v>
      </c>
      <c r="F22970">
        <v>-0.73</v>
      </c>
      <c r="G22970">
        <v>0.09</v>
      </c>
      <c r="H22970">
        <v>1</v>
      </c>
      <c r="I22970">
        <f>647.207+B22970+C22970+D22970+E22970+F22970+G22970</f>
        <v>648.75700000000006</v>
      </c>
      <c r="J22970">
        <v>0</v>
      </c>
    </row>
    <row r="22971" spans="1:10" x14ac:dyDescent="0.25">
      <c r="A22971">
        <v>4705881</v>
      </c>
      <c r="B22971">
        <v>4.92</v>
      </c>
      <c r="C22971">
        <v>3.14</v>
      </c>
      <c r="D22971">
        <v>5.18</v>
      </c>
      <c r="E22971" s="5">
        <v>-0.49</v>
      </c>
      <c r="F22971">
        <v>3.02</v>
      </c>
      <c r="G22971">
        <v>0.18</v>
      </c>
      <c r="H22971">
        <v>0</v>
      </c>
      <c r="I22971">
        <f>647.207+B22971+C22971+D22971+E22971+F22971+G22971</f>
        <v>663.15699999999981</v>
      </c>
      <c r="J22971">
        <v>0</v>
      </c>
    </row>
    <row r="22972" spans="1:10" x14ac:dyDescent="0.25">
      <c r="A22972">
        <v>4706515</v>
      </c>
      <c r="B22972">
        <v>4.92</v>
      </c>
      <c r="C22972">
        <v>-5.27</v>
      </c>
      <c r="D22972">
        <v>5.18</v>
      </c>
      <c r="E22972" s="5">
        <v>-0.12</v>
      </c>
      <c r="F22972">
        <v>-0.32</v>
      </c>
      <c r="G22972">
        <v>0.04</v>
      </c>
      <c r="H22972">
        <v>0</v>
      </c>
      <c r="I22972">
        <f>647.207+B22972+C22972+D22972+E22972+F22972+G22972</f>
        <v>651.63699999999983</v>
      </c>
      <c r="J22972">
        <v>0</v>
      </c>
    </row>
    <row r="22973" spans="1:10" x14ac:dyDescent="0.25">
      <c r="A22973">
        <v>4706663</v>
      </c>
      <c r="B22973">
        <v>4.92</v>
      </c>
      <c r="C22973">
        <v>6.84</v>
      </c>
      <c r="D22973">
        <v>5.18</v>
      </c>
      <c r="E22973" s="5">
        <v>-0.49</v>
      </c>
      <c r="F22973">
        <v>-0.32</v>
      </c>
      <c r="G22973">
        <v>-0.1</v>
      </c>
      <c r="H22973">
        <v>0</v>
      </c>
      <c r="I22973">
        <f>647.207+B22973+C22973+D22973+E22973+F22973+G22973</f>
        <v>663.23699999999985</v>
      </c>
      <c r="J22973">
        <v>0</v>
      </c>
    </row>
    <row r="22974" spans="1:10" x14ac:dyDescent="0.25">
      <c r="A22974">
        <v>4706665</v>
      </c>
      <c r="B22974">
        <v>4.92</v>
      </c>
      <c r="C22974">
        <v>3.14</v>
      </c>
      <c r="D22974">
        <v>5.18</v>
      </c>
      <c r="E22974" s="5">
        <v>-0.49</v>
      </c>
      <c r="F22974">
        <v>-0.32</v>
      </c>
      <c r="G22974">
        <v>0.09</v>
      </c>
      <c r="H22974">
        <v>0</v>
      </c>
      <c r="I22974">
        <f>647.207+B22974+C22974+D22974+E22974+F22974+G22974</f>
        <v>659.72699999999986</v>
      </c>
      <c r="J22974">
        <v>0</v>
      </c>
    </row>
    <row r="22975" spans="1:10" x14ac:dyDescent="0.25">
      <c r="A22975">
        <v>4706906</v>
      </c>
      <c r="B22975">
        <v>4.92</v>
      </c>
      <c r="C22975">
        <v>3.14</v>
      </c>
      <c r="D22975">
        <v>5.18</v>
      </c>
      <c r="E22975" s="5">
        <v>-0.12</v>
      </c>
      <c r="F22975">
        <v>0.21</v>
      </c>
      <c r="G22975">
        <v>0.09</v>
      </c>
      <c r="H22975">
        <v>0</v>
      </c>
      <c r="I22975">
        <f>647.207+B22975+C22975+D22975+E22975+F22975+G22975</f>
        <v>660.62699999999995</v>
      </c>
      <c r="J22975">
        <v>0</v>
      </c>
    </row>
    <row r="22976" spans="1:10" x14ac:dyDescent="0.25">
      <c r="A22976">
        <v>4706957</v>
      </c>
      <c r="B22976">
        <v>4.92</v>
      </c>
      <c r="C22976">
        <v>3.14</v>
      </c>
      <c r="D22976">
        <v>5.18</v>
      </c>
      <c r="E22976" s="5">
        <v>-0.49</v>
      </c>
      <c r="F22976">
        <v>0.21</v>
      </c>
      <c r="G22976">
        <v>0.09</v>
      </c>
      <c r="H22976">
        <v>0</v>
      </c>
      <c r="I22976">
        <f>647.207+B22976+C22976+D22976+E22976+F22976+G22976</f>
        <v>660.25699999999995</v>
      </c>
      <c r="J22976">
        <v>0</v>
      </c>
    </row>
    <row r="22977" spans="1:10" x14ac:dyDescent="0.25">
      <c r="A22977">
        <v>4706958</v>
      </c>
      <c r="B22977">
        <v>4.92</v>
      </c>
      <c r="C22977">
        <v>-5.27</v>
      </c>
      <c r="D22977">
        <v>5.18</v>
      </c>
      <c r="E22977" s="5">
        <v>0.41</v>
      </c>
      <c r="F22977">
        <v>3.02</v>
      </c>
      <c r="G22977">
        <v>0.18</v>
      </c>
      <c r="H22977">
        <v>0</v>
      </c>
      <c r="I22977">
        <f>647.207+B22977+C22977+D22977+E22977+F22977+G22977</f>
        <v>655.64699999999982</v>
      </c>
      <c r="J22977">
        <v>0</v>
      </c>
    </row>
    <row r="22978" spans="1:10" x14ac:dyDescent="0.25">
      <c r="A22978">
        <v>4707047</v>
      </c>
      <c r="B22978">
        <v>4.92</v>
      </c>
      <c r="C22978" s="1">
        <v>-5.62</v>
      </c>
      <c r="D22978">
        <v>5.18</v>
      </c>
      <c r="E22978" s="5">
        <v>0.41</v>
      </c>
      <c r="F22978">
        <v>-0.32</v>
      </c>
      <c r="G22978">
        <v>0.18</v>
      </c>
      <c r="H22978">
        <v>0</v>
      </c>
      <c r="I22978">
        <f>647.207+B22978+C22978+D22978+E22978+F22978+G22978</f>
        <v>651.95699999999977</v>
      </c>
      <c r="J22978">
        <v>0</v>
      </c>
    </row>
    <row r="22979" spans="1:10" x14ac:dyDescent="0.25">
      <c r="A22979">
        <v>4707213</v>
      </c>
      <c r="B22979">
        <v>4.92</v>
      </c>
      <c r="C22979">
        <v>3.14</v>
      </c>
      <c r="D22979">
        <v>5.18</v>
      </c>
      <c r="E22979" s="5">
        <v>-0.12</v>
      </c>
      <c r="F22979">
        <v>1.71</v>
      </c>
      <c r="G22979">
        <v>0.09</v>
      </c>
      <c r="H22979">
        <v>0</v>
      </c>
      <c r="I22979">
        <f>647.207+B22979+C22979+D22979+E22979+F22979+G22979</f>
        <v>662.12699999999995</v>
      </c>
      <c r="J22979">
        <v>0</v>
      </c>
    </row>
    <row r="22980" spans="1:10" x14ac:dyDescent="0.25">
      <c r="A22980">
        <v>4707214</v>
      </c>
      <c r="B22980">
        <v>4.92</v>
      </c>
      <c r="C22980">
        <v>16.309999999999999</v>
      </c>
      <c r="D22980">
        <v>5.18</v>
      </c>
      <c r="E22980" s="5">
        <v>-0.49</v>
      </c>
      <c r="F22980">
        <v>-0.32</v>
      </c>
      <c r="G22980">
        <v>-0.1</v>
      </c>
      <c r="H22980">
        <v>0</v>
      </c>
      <c r="I22980">
        <f>647.207+B22980+C22980+D22980+E22980+F22980+G22980</f>
        <v>672.70699999999977</v>
      </c>
      <c r="J22980">
        <v>0</v>
      </c>
    </row>
    <row r="22981" spans="1:10" x14ac:dyDescent="0.25">
      <c r="A22981">
        <v>4707221</v>
      </c>
      <c r="B22981">
        <v>4.92</v>
      </c>
      <c r="C22981">
        <v>3.14</v>
      </c>
      <c r="D22981">
        <v>5.18</v>
      </c>
      <c r="E22981" s="5">
        <v>-0.12</v>
      </c>
      <c r="F22981">
        <v>1.71</v>
      </c>
      <c r="G22981">
        <v>0.09</v>
      </c>
      <c r="H22981">
        <v>0</v>
      </c>
      <c r="I22981">
        <f>647.207+B22981+C22981+D22981+E22981+F22981+G22981</f>
        <v>662.12699999999995</v>
      </c>
      <c r="J22981">
        <v>0</v>
      </c>
    </row>
    <row r="22982" spans="1:10" x14ac:dyDescent="0.25">
      <c r="A22982">
        <v>4707303</v>
      </c>
      <c r="B22982">
        <v>4.92</v>
      </c>
      <c r="C22982">
        <v>3.14</v>
      </c>
      <c r="D22982">
        <v>5.18</v>
      </c>
      <c r="E22982" s="5">
        <v>0.49</v>
      </c>
      <c r="F22982">
        <v>-0.32</v>
      </c>
      <c r="G22982">
        <v>0.18</v>
      </c>
      <c r="H22982">
        <v>0</v>
      </c>
      <c r="I22982">
        <f>647.207+B22982+C22982+D22982+E22982+F22982+G22982</f>
        <v>660.7969999999998</v>
      </c>
      <c r="J22982">
        <v>0</v>
      </c>
    </row>
    <row r="22983" spans="1:10" x14ac:dyDescent="0.25">
      <c r="A22983">
        <v>4707488</v>
      </c>
      <c r="B22983">
        <v>4.92</v>
      </c>
      <c r="C22983">
        <v>2.02</v>
      </c>
      <c r="D22983">
        <v>5.18</v>
      </c>
      <c r="E22983" s="5">
        <v>-0.49</v>
      </c>
      <c r="F22983">
        <v>1.71</v>
      </c>
      <c r="G22983">
        <v>0.04</v>
      </c>
      <c r="H22983">
        <v>0</v>
      </c>
      <c r="I22983">
        <f>647.207+B22983+C22983+D22983+E22983+F22983+G22983</f>
        <v>660.58699999999988</v>
      </c>
      <c r="J22983">
        <v>0</v>
      </c>
    </row>
    <row r="22984" spans="1:10" x14ac:dyDescent="0.25">
      <c r="A22984">
        <v>4707499</v>
      </c>
      <c r="B22984">
        <v>4.92</v>
      </c>
      <c r="C22984">
        <v>3.14</v>
      </c>
      <c r="D22984">
        <v>5.18</v>
      </c>
      <c r="E22984" s="5">
        <v>-0.49</v>
      </c>
      <c r="F22984">
        <v>1.71</v>
      </c>
      <c r="G22984">
        <v>0.09</v>
      </c>
      <c r="H22984">
        <v>0</v>
      </c>
      <c r="I22984">
        <f>647.207+B22984+C22984+D22984+E22984+F22984+G22984</f>
        <v>661.75699999999995</v>
      </c>
      <c r="J22984">
        <v>0</v>
      </c>
    </row>
    <row r="22985" spans="1:10" x14ac:dyDescent="0.25">
      <c r="A22985">
        <v>4707545</v>
      </c>
      <c r="B22985">
        <v>4.92</v>
      </c>
      <c r="C22985">
        <v>3.14</v>
      </c>
      <c r="D22985">
        <v>5.18</v>
      </c>
      <c r="E22985" s="5">
        <v>0.41</v>
      </c>
      <c r="F22985">
        <v>0.95</v>
      </c>
      <c r="G22985">
        <v>0.09</v>
      </c>
      <c r="H22985">
        <v>0</v>
      </c>
      <c r="I22985">
        <f>647.207+B22985+C22985+D22985+E22985+F22985+G22985</f>
        <v>661.89699999999993</v>
      </c>
      <c r="J22985">
        <v>0</v>
      </c>
    </row>
    <row r="22986" spans="1:10" x14ac:dyDescent="0.25">
      <c r="A22986">
        <v>4707654</v>
      </c>
      <c r="B22986">
        <v>-0.43</v>
      </c>
      <c r="C22986">
        <v>-5.27</v>
      </c>
      <c r="D22986">
        <v>-0.99</v>
      </c>
      <c r="E22986" s="5">
        <v>-0.12</v>
      </c>
      <c r="F22986">
        <v>0.21</v>
      </c>
      <c r="G22986">
        <v>0.04</v>
      </c>
      <c r="H22986">
        <v>0</v>
      </c>
      <c r="I22986">
        <f>647.207+B22986+C22986+D22986+E22986+F22986+G22986</f>
        <v>640.64700000000005</v>
      </c>
      <c r="J22986">
        <v>0</v>
      </c>
    </row>
    <row r="22987" spans="1:10" x14ac:dyDescent="0.25">
      <c r="A22987">
        <v>4707657</v>
      </c>
      <c r="B22987">
        <v>-1.66</v>
      </c>
      <c r="C22987" s="1">
        <v>-5.62</v>
      </c>
      <c r="D22987">
        <v>-5.69</v>
      </c>
      <c r="E22987" s="5">
        <v>-0.49</v>
      </c>
      <c r="F22987">
        <v>-0.32</v>
      </c>
      <c r="G22987">
        <v>-0.1</v>
      </c>
      <c r="H22987">
        <v>1</v>
      </c>
      <c r="I22987">
        <f>647.207+B22987+C22987+D22987+E22987+F22987+G22987</f>
        <v>633.32699999999988</v>
      </c>
      <c r="J22987" s="2">
        <v>1</v>
      </c>
    </row>
    <row r="22988" spans="1:10" x14ac:dyDescent="0.25">
      <c r="A22988">
        <v>4707713</v>
      </c>
      <c r="B22988">
        <v>4.92</v>
      </c>
      <c r="C22988">
        <v>-5.27</v>
      </c>
      <c r="D22988">
        <v>5.18</v>
      </c>
      <c r="E22988" s="5">
        <v>-0.12</v>
      </c>
      <c r="F22988">
        <v>1.71</v>
      </c>
      <c r="G22988">
        <v>-0.14000000000000001</v>
      </c>
      <c r="H22988">
        <v>0</v>
      </c>
      <c r="I22988">
        <f>647.207+B22988+C22988+D22988+E22988+F22988+G22988</f>
        <v>653.48699999999997</v>
      </c>
      <c r="J22988">
        <v>0</v>
      </c>
    </row>
    <row r="22989" spans="1:10" x14ac:dyDescent="0.25">
      <c r="A22989">
        <v>4707889</v>
      </c>
      <c r="B22989">
        <v>-0.43</v>
      </c>
      <c r="C22989">
        <v>16.309999999999999</v>
      </c>
      <c r="D22989">
        <v>-0.99</v>
      </c>
      <c r="E22989" s="5">
        <v>0.41</v>
      </c>
      <c r="F22989">
        <v>1.71</v>
      </c>
      <c r="G22989">
        <v>0.09</v>
      </c>
      <c r="H22989">
        <v>0</v>
      </c>
      <c r="I22989">
        <f>647.207+B22989+C22989+D22989+E22989+F22989+G22989</f>
        <v>664.30700000000002</v>
      </c>
      <c r="J22989">
        <v>0</v>
      </c>
    </row>
    <row r="22990" spans="1:10" x14ac:dyDescent="0.25">
      <c r="A22990">
        <v>4708056</v>
      </c>
      <c r="B22990">
        <v>4.92</v>
      </c>
      <c r="C22990">
        <v>6.84</v>
      </c>
      <c r="D22990">
        <v>5.18</v>
      </c>
      <c r="E22990" s="5">
        <v>0.41</v>
      </c>
      <c r="F22990">
        <v>1.71</v>
      </c>
      <c r="G22990">
        <v>-0.04</v>
      </c>
      <c r="H22990">
        <v>0</v>
      </c>
      <c r="I22990">
        <f>647.207+B22990+C22990+D22990+E22990+F22990+G22990</f>
        <v>666.22699999999998</v>
      </c>
      <c r="J22990">
        <v>0</v>
      </c>
    </row>
    <row r="22991" spans="1:10" x14ac:dyDescent="0.25">
      <c r="A22991">
        <v>4708144</v>
      </c>
      <c r="B22991">
        <v>4.92</v>
      </c>
      <c r="C22991">
        <v>-5.27</v>
      </c>
      <c r="D22991">
        <v>5.18</v>
      </c>
      <c r="E22991" s="5">
        <v>-0.49</v>
      </c>
      <c r="F22991">
        <v>0.95</v>
      </c>
      <c r="G22991">
        <v>-0.14000000000000001</v>
      </c>
      <c r="H22991">
        <v>0</v>
      </c>
      <c r="I22991">
        <f>647.207+B22991+C22991+D22991+E22991+F22991+G22991</f>
        <v>652.35699999999997</v>
      </c>
      <c r="J22991">
        <v>0</v>
      </c>
    </row>
    <row r="22992" spans="1:10" x14ac:dyDescent="0.25">
      <c r="A22992">
        <v>4708199</v>
      </c>
      <c r="B22992">
        <v>4.92</v>
      </c>
      <c r="C22992">
        <v>3.14</v>
      </c>
      <c r="D22992">
        <v>5.18</v>
      </c>
      <c r="E22992" s="5">
        <v>0.41</v>
      </c>
      <c r="F22992">
        <v>0.21</v>
      </c>
      <c r="G22992">
        <v>0.04</v>
      </c>
      <c r="H22992">
        <v>0</v>
      </c>
      <c r="I22992">
        <f>647.207+B22992+C22992+D22992+E22992+F22992+G22992</f>
        <v>661.10699999999986</v>
      </c>
      <c r="J22992">
        <v>0</v>
      </c>
    </row>
    <row r="22993" spans="1:10" x14ac:dyDescent="0.25">
      <c r="A22993">
        <v>4708237</v>
      </c>
      <c r="B22993">
        <v>-0.43</v>
      </c>
      <c r="C22993">
        <v>3.14</v>
      </c>
      <c r="D22993">
        <v>-2.68</v>
      </c>
      <c r="E22993" s="5">
        <v>-0.49</v>
      </c>
      <c r="F22993">
        <v>-0.32</v>
      </c>
      <c r="G22993">
        <v>0.18</v>
      </c>
      <c r="H22993">
        <v>0</v>
      </c>
      <c r="I22993">
        <f>647.207+B22993+C22993+D22993+E22993+F22993+G22993</f>
        <v>646.60699999999997</v>
      </c>
      <c r="J22993">
        <v>0</v>
      </c>
    </row>
    <row r="22994" spans="1:10" x14ac:dyDescent="0.25">
      <c r="A22994">
        <v>4708327</v>
      </c>
      <c r="B22994">
        <v>4.92</v>
      </c>
      <c r="C22994">
        <v>3.14</v>
      </c>
      <c r="D22994">
        <v>5.18</v>
      </c>
      <c r="E22994" s="5">
        <v>0.41</v>
      </c>
      <c r="F22994">
        <v>1.71</v>
      </c>
      <c r="G22994">
        <v>-0.1</v>
      </c>
      <c r="H22994">
        <v>0</v>
      </c>
      <c r="I22994">
        <f>647.207+B22994+C22994+D22994+E22994+F22994+G22994</f>
        <v>662.46699999999987</v>
      </c>
      <c r="J22994">
        <v>0</v>
      </c>
    </row>
    <row r="22995" spans="1:10" x14ac:dyDescent="0.25">
      <c r="A22995">
        <v>4708343</v>
      </c>
      <c r="B22995">
        <v>4.92</v>
      </c>
      <c r="C22995">
        <v>-5.27</v>
      </c>
      <c r="D22995">
        <v>5.18</v>
      </c>
      <c r="E22995" s="5">
        <v>-0.12</v>
      </c>
      <c r="F22995">
        <v>0.95</v>
      </c>
      <c r="G22995">
        <v>-0.1</v>
      </c>
      <c r="H22995">
        <v>0</v>
      </c>
      <c r="I22995">
        <f>647.207+B22995+C22995+D22995+E22995+F22995+G22995</f>
        <v>652.76699999999994</v>
      </c>
      <c r="J22995">
        <v>0</v>
      </c>
    </row>
    <row r="22996" spans="1:10" x14ac:dyDescent="0.25">
      <c r="A22996">
        <v>4708551</v>
      </c>
      <c r="B22996">
        <v>-0.43</v>
      </c>
      <c r="C22996">
        <v>3.14</v>
      </c>
      <c r="D22996">
        <v>3.59</v>
      </c>
      <c r="E22996" s="5">
        <v>0.41</v>
      </c>
      <c r="F22996">
        <v>0.21</v>
      </c>
      <c r="G22996">
        <v>-0.14000000000000001</v>
      </c>
      <c r="H22996">
        <v>0</v>
      </c>
      <c r="I22996">
        <f>647.207+B22996+C22996+D22996+E22996+F22996+G22996</f>
        <v>653.98700000000008</v>
      </c>
      <c r="J22996">
        <v>0</v>
      </c>
    </row>
    <row r="22997" spans="1:10" x14ac:dyDescent="0.25">
      <c r="A22997">
        <v>4708665</v>
      </c>
      <c r="B22997">
        <v>4.92</v>
      </c>
      <c r="C22997">
        <v>16.309999999999999</v>
      </c>
      <c r="D22997">
        <v>5.18</v>
      </c>
      <c r="E22997" s="5">
        <v>0.47</v>
      </c>
      <c r="F22997">
        <v>-1.68</v>
      </c>
      <c r="G22997">
        <v>-0.04</v>
      </c>
      <c r="H22997">
        <v>0</v>
      </c>
      <c r="I22997">
        <f>647.207+B22997+C22997+D22997+E22997+F22997+G22997</f>
        <v>672.36699999999996</v>
      </c>
      <c r="J22997">
        <v>0</v>
      </c>
    </row>
    <row r="22998" spans="1:10" x14ac:dyDescent="0.25">
      <c r="A22998">
        <v>4708667</v>
      </c>
      <c r="B22998">
        <v>4.92</v>
      </c>
      <c r="C22998">
        <v>16.309999999999999</v>
      </c>
      <c r="D22998">
        <v>5.18</v>
      </c>
      <c r="E22998" s="5">
        <v>0.41</v>
      </c>
      <c r="F22998">
        <v>0.95</v>
      </c>
      <c r="G22998">
        <v>0.04</v>
      </c>
      <c r="H22998">
        <v>0</v>
      </c>
      <c r="I22998">
        <f>647.207+B22998+C22998+D22998+E22998+F22998+G22998</f>
        <v>675.01699999999983</v>
      </c>
      <c r="J22998">
        <v>0</v>
      </c>
    </row>
    <row r="22999" spans="1:10" x14ac:dyDescent="0.25">
      <c r="A22999">
        <v>4708782</v>
      </c>
      <c r="B22999">
        <v>4.92</v>
      </c>
      <c r="C22999">
        <v>3.14</v>
      </c>
      <c r="D22999">
        <v>5.18</v>
      </c>
      <c r="E22999" s="5">
        <v>-0.12</v>
      </c>
      <c r="F22999">
        <v>-1.68</v>
      </c>
      <c r="G22999">
        <v>0.04</v>
      </c>
      <c r="H22999">
        <v>0</v>
      </c>
      <c r="I22999">
        <f>647.207+B22999+C22999+D22999+E22999+F22999+G22999</f>
        <v>658.6869999999999</v>
      </c>
      <c r="J22999">
        <v>0</v>
      </c>
    </row>
    <row r="23000" spans="1:10" x14ac:dyDescent="0.25">
      <c r="A23000">
        <v>4708906</v>
      </c>
      <c r="B23000">
        <v>4.92</v>
      </c>
      <c r="C23000">
        <v>16.309999999999999</v>
      </c>
      <c r="D23000">
        <v>5.18</v>
      </c>
      <c r="E23000" s="5">
        <v>0.41</v>
      </c>
      <c r="F23000">
        <v>0.21</v>
      </c>
      <c r="G23000">
        <v>0.18</v>
      </c>
      <c r="H23000">
        <v>0</v>
      </c>
      <c r="I23000">
        <f>647.207+B23000+C23000+D23000+E23000+F23000+G23000</f>
        <v>674.4169999999998</v>
      </c>
      <c r="J23000">
        <v>0</v>
      </c>
    </row>
    <row r="23001" spans="1:10" x14ac:dyDescent="0.25">
      <c r="A23001">
        <v>4708967</v>
      </c>
      <c r="B23001">
        <v>4.92</v>
      </c>
      <c r="C23001">
        <v>3.14</v>
      </c>
      <c r="D23001">
        <v>5.18</v>
      </c>
      <c r="E23001" s="5">
        <v>0.41</v>
      </c>
      <c r="F23001">
        <v>0.95</v>
      </c>
      <c r="G23001">
        <v>0.04</v>
      </c>
      <c r="H23001">
        <v>0</v>
      </c>
      <c r="I23001">
        <f>647.207+B23001+C23001+D23001+E23001+F23001+G23001</f>
        <v>661.84699999999987</v>
      </c>
      <c r="J23001">
        <v>0</v>
      </c>
    </row>
    <row r="23002" spans="1:10" x14ac:dyDescent="0.25">
      <c r="A23002">
        <v>4708989</v>
      </c>
      <c r="B23002">
        <v>4.92</v>
      </c>
      <c r="C23002">
        <v>3.14</v>
      </c>
      <c r="D23002">
        <v>5.18</v>
      </c>
      <c r="E23002" s="5">
        <v>0.47</v>
      </c>
      <c r="F23002">
        <v>0.21</v>
      </c>
      <c r="G23002">
        <v>0.04</v>
      </c>
      <c r="H23002">
        <v>0</v>
      </c>
      <c r="I23002">
        <f>647.207+B23002+C23002+D23002+E23002+F23002+G23002</f>
        <v>661.16699999999992</v>
      </c>
      <c r="J23002">
        <v>0</v>
      </c>
    </row>
    <row r="23003" spans="1:10" x14ac:dyDescent="0.25">
      <c r="A23003">
        <v>4709031</v>
      </c>
      <c r="B23003">
        <v>4.92</v>
      </c>
      <c r="C23003">
        <v>3.14</v>
      </c>
      <c r="D23003">
        <v>5.18</v>
      </c>
      <c r="E23003" s="5">
        <v>-0.49</v>
      </c>
      <c r="F23003">
        <v>0.21</v>
      </c>
      <c r="G23003">
        <v>-0.14000000000000001</v>
      </c>
      <c r="H23003">
        <v>0</v>
      </c>
      <c r="I23003">
        <f>647.207+B23003+C23003+D23003+E23003+F23003+G23003</f>
        <v>660.02699999999993</v>
      </c>
      <c r="J23003">
        <v>0</v>
      </c>
    </row>
    <row r="23004" spans="1:10" x14ac:dyDescent="0.25">
      <c r="A23004">
        <v>4709039</v>
      </c>
      <c r="B23004">
        <v>4.92</v>
      </c>
      <c r="C23004">
        <v>3.14</v>
      </c>
      <c r="D23004">
        <v>5.18</v>
      </c>
      <c r="E23004" s="5">
        <v>0.47</v>
      </c>
      <c r="F23004">
        <v>1.71</v>
      </c>
      <c r="G23004">
        <v>0.04</v>
      </c>
      <c r="H23004">
        <v>0</v>
      </c>
      <c r="I23004">
        <f>647.207+B23004+C23004+D23004+E23004+F23004+G23004</f>
        <v>662.66699999999992</v>
      </c>
      <c r="J23004">
        <v>0</v>
      </c>
    </row>
    <row r="23005" spans="1:10" x14ac:dyDescent="0.25">
      <c r="A23005">
        <v>4709196</v>
      </c>
      <c r="B23005">
        <v>4.92</v>
      </c>
      <c r="C23005">
        <v>16.309999999999999</v>
      </c>
      <c r="D23005">
        <v>5.18</v>
      </c>
      <c r="E23005" s="5">
        <v>-0.49</v>
      </c>
      <c r="F23005">
        <v>-1.68</v>
      </c>
      <c r="G23005">
        <v>0.09</v>
      </c>
      <c r="H23005">
        <v>0</v>
      </c>
      <c r="I23005">
        <f>647.207+B23005+C23005+D23005+E23005+F23005+G23005</f>
        <v>671.53699999999992</v>
      </c>
      <c r="J23005">
        <v>0</v>
      </c>
    </row>
    <row r="23006" spans="1:10" x14ac:dyDescent="0.25">
      <c r="A23006">
        <v>4709245</v>
      </c>
      <c r="B23006">
        <v>4.92</v>
      </c>
      <c r="C23006">
        <v>3.14</v>
      </c>
      <c r="D23006">
        <v>5.18</v>
      </c>
      <c r="E23006" s="5">
        <v>0.49</v>
      </c>
      <c r="F23006">
        <v>3.02</v>
      </c>
      <c r="G23006">
        <v>0.18</v>
      </c>
      <c r="H23006">
        <v>0</v>
      </c>
      <c r="I23006">
        <f>647.207+B23006+C23006+D23006+E23006+F23006+G23006</f>
        <v>664.13699999999983</v>
      </c>
      <c r="J23006">
        <v>0</v>
      </c>
    </row>
    <row r="23007" spans="1:10" x14ac:dyDescent="0.25">
      <c r="A23007">
        <v>4709295</v>
      </c>
      <c r="B23007">
        <v>4.92</v>
      </c>
      <c r="C23007">
        <v>3.14</v>
      </c>
      <c r="D23007">
        <v>5.18</v>
      </c>
      <c r="E23007" s="5">
        <v>-0.12</v>
      </c>
      <c r="F23007">
        <v>-0.73</v>
      </c>
      <c r="G23007">
        <v>0.04</v>
      </c>
      <c r="H23007">
        <v>0</v>
      </c>
      <c r="I23007">
        <f>647.207+B23007+C23007+D23007+E23007+F23007+G23007</f>
        <v>659.63699999999983</v>
      </c>
      <c r="J23007">
        <v>0</v>
      </c>
    </row>
    <row r="23008" spans="1:10" x14ac:dyDescent="0.25">
      <c r="A23008">
        <v>4709383</v>
      </c>
      <c r="B23008">
        <v>4.92</v>
      </c>
      <c r="C23008">
        <v>3.14</v>
      </c>
      <c r="D23008">
        <v>5.18</v>
      </c>
      <c r="E23008" s="5">
        <v>0.49</v>
      </c>
      <c r="F23008">
        <v>1.71</v>
      </c>
      <c r="G23008">
        <v>0.09</v>
      </c>
      <c r="H23008">
        <v>0</v>
      </c>
      <c r="I23008">
        <f>647.207+B23008+C23008+D23008+E23008+F23008+G23008</f>
        <v>662.73699999999997</v>
      </c>
      <c r="J23008">
        <v>0</v>
      </c>
    </row>
    <row r="23009" spans="1:10" x14ac:dyDescent="0.25">
      <c r="A23009">
        <v>4709455</v>
      </c>
      <c r="B23009">
        <v>4.92</v>
      </c>
      <c r="C23009">
        <v>3.14</v>
      </c>
      <c r="D23009">
        <v>5.18</v>
      </c>
      <c r="E23009" s="5">
        <v>-0.49</v>
      </c>
      <c r="F23009">
        <v>-1.68</v>
      </c>
      <c r="G23009">
        <v>-0.14000000000000001</v>
      </c>
      <c r="H23009">
        <v>0</v>
      </c>
      <c r="I23009">
        <f>647.207+B23009+C23009+D23009+E23009+F23009+G23009</f>
        <v>658.13699999999994</v>
      </c>
      <c r="J23009">
        <v>0</v>
      </c>
    </row>
    <row r="23010" spans="1:10" x14ac:dyDescent="0.25">
      <c r="A23010">
        <v>4709488</v>
      </c>
      <c r="B23010">
        <v>-1.66</v>
      </c>
      <c r="C23010">
        <v>3.14</v>
      </c>
      <c r="D23010">
        <v>-5.69</v>
      </c>
      <c r="E23010" s="5">
        <v>-0.12</v>
      </c>
      <c r="F23010">
        <v>1.71</v>
      </c>
      <c r="G23010">
        <v>0.18</v>
      </c>
      <c r="H23010">
        <v>1</v>
      </c>
      <c r="I23010">
        <f>647.207+B23010+C23010+D23010+E23010+F23010+G23010</f>
        <v>644.76699999999994</v>
      </c>
      <c r="J23010">
        <v>0</v>
      </c>
    </row>
    <row r="23011" spans="1:10" x14ac:dyDescent="0.25">
      <c r="A23011">
        <v>4709544</v>
      </c>
      <c r="B23011">
        <v>4.92</v>
      </c>
      <c r="C23011">
        <v>3.14</v>
      </c>
      <c r="D23011">
        <v>5.18</v>
      </c>
      <c r="E23011" s="5">
        <v>0.41</v>
      </c>
      <c r="F23011">
        <v>3.02</v>
      </c>
      <c r="G23011">
        <v>0.18</v>
      </c>
      <c r="H23011">
        <v>0</v>
      </c>
      <c r="I23011">
        <f>647.207+B23011+C23011+D23011+E23011+F23011+G23011</f>
        <v>664.05699999999979</v>
      </c>
      <c r="J23011">
        <v>0</v>
      </c>
    </row>
    <row r="23012" spans="1:10" x14ac:dyDescent="0.25">
      <c r="A23012">
        <v>4709633</v>
      </c>
      <c r="B23012">
        <v>4.92</v>
      </c>
      <c r="C23012">
        <v>3.14</v>
      </c>
      <c r="D23012">
        <v>5.18</v>
      </c>
      <c r="E23012" s="5">
        <v>0.49</v>
      </c>
      <c r="F23012">
        <v>1.71</v>
      </c>
      <c r="G23012">
        <v>0.18</v>
      </c>
      <c r="H23012">
        <v>0</v>
      </c>
      <c r="I23012">
        <f>647.207+B23012+C23012+D23012+E23012+F23012+G23012</f>
        <v>662.82699999999988</v>
      </c>
      <c r="J23012">
        <v>0</v>
      </c>
    </row>
    <row r="23013" spans="1:10" x14ac:dyDescent="0.25">
      <c r="A23013">
        <v>4709730</v>
      </c>
      <c r="B23013">
        <v>-0.43</v>
      </c>
      <c r="C23013" s="1">
        <v>-5.62</v>
      </c>
      <c r="D23013">
        <v>-0.99</v>
      </c>
      <c r="E23013" s="5">
        <v>-0.12</v>
      </c>
      <c r="F23013">
        <v>-1.68</v>
      </c>
      <c r="G23013">
        <v>-0.1</v>
      </c>
      <c r="H23013">
        <v>0</v>
      </c>
      <c r="I23013">
        <f>647.207+B23013+C23013+D23013+E23013+F23013+G23013</f>
        <v>638.26700000000005</v>
      </c>
      <c r="J23013" s="2">
        <v>1</v>
      </c>
    </row>
    <row r="23014" spans="1:10" x14ac:dyDescent="0.25">
      <c r="A23014">
        <v>4709827</v>
      </c>
      <c r="B23014">
        <v>4.92</v>
      </c>
      <c r="C23014">
        <v>16.309999999999999</v>
      </c>
      <c r="D23014">
        <v>5.18</v>
      </c>
      <c r="E23014" s="5">
        <v>0.41</v>
      </c>
      <c r="F23014">
        <v>-0.32</v>
      </c>
      <c r="G23014">
        <v>0.04</v>
      </c>
      <c r="H23014">
        <v>0</v>
      </c>
      <c r="I23014">
        <f>647.207+B23014+C23014+D23014+E23014+F23014+G23014</f>
        <v>673.74699999999973</v>
      </c>
      <c r="J23014">
        <v>0</v>
      </c>
    </row>
    <row r="23015" spans="1:10" x14ac:dyDescent="0.25">
      <c r="A23015">
        <v>4709951</v>
      </c>
      <c r="B23015">
        <v>4.92</v>
      </c>
      <c r="C23015">
        <v>3.14</v>
      </c>
      <c r="D23015">
        <v>5.18</v>
      </c>
      <c r="E23015" s="5">
        <v>0.41</v>
      </c>
      <c r="F23015">
        <v>-1.68</v>
      </c>
      <c r="G23015">
        <v>0.18</v>
      </c>
      <c r="H23015">
        <v>0</v>
      </c>
      <c r="I23015">
        <f>647.207+B23015+C23015+D23015+E23015+F23015+G23015</f>
        <v>659.35699999999986</v>
      </c>
      <c r="J23015">
        <v>0</v>
      </c>
    </row>
    <row r="23016" spans="1:10" x14ac:dyDescent="0.25">
      <c r="A23016">
        <v>4709989</v>
      </c>
      <c r="B23016">
        <v>-0.43</v>
      </c>
      <c r="C23016">
        <v>6.84</v>
      </c>
      <c r="D23016">
        <v>3.59</v>
      </c>
      <c r="E23016" s="5">
        <v>0.47</v>
      </c>
      <c r="F23016">
        <v>1.71</v>
      </c>
      <c r="G23016">
        <v>-0.14000000000000001</v>
      </c>
      <c r="H23016">
        <v>0</v>
      </c>
      <c r="I23016">
        <f>647.207+B23016+C23016+D23016+E23016+F23016+G23016</f>
        <v>659.24700000000018</v>
      </c>
      <c r="J23016">
        <v>0</v>
      </c>
    </row>
    <row r="23017" spans="1:10" x14ac:dyDescent="0.25">
      <c r="A23017">
        <v>4710141</v>
      </c>
      <c r="B23017">
        <v>4.92</v>
      </c>
      <c r="C23017" s="1">
        <v>-5.62</v>
      </c>
      <c r="D23017">
        <v>5.18</v>
      </c>
      <c r="E23017" s="5">
        <v>-0.12</v>
      </c>
      <c r="F23017">
        <v>-0.73</v>
      </c>
      <c r="G23017">
        <v>-0.1</v>
      </c>
      <c r="H23017">
        <v>0</v>
      </c>
      <c r="I23017">
        <f>647.207+B23017+C23017+D23017+E23017+F23017+G23017</f>
        <v>650.73699999999985</v>
      </c>
      <c r="J23017">
        <v>0</v>
      </c>
    </row>
    <row r="23018" spans="1:10" x14ac:dyDescent="0.25">
      <c r="A23018">
        <v>4710225</v>
      </c>
      <c r="B23018">
        <v>-0.43</v>
      </c>
      <c r="C23018">
        <v>16.309999999999999</v>
      </c>
      <c r="D23018">
        <v>5.18</v>
      </c>
      <c r="E23018" s="5">
        <v>0.41</v>
      </c>
      <c r="F23018">
        <v>1.71</v>
      </c>
      <c r="G23018">
        <v>0.18</v>
      </c>
      <c r="H23018">
        <v>0</v>
      </c>
      <c r="I23018">
        <f>647.207+B23018+C23018+D23018+E23018+F23018+G23018</f>
        <v>670.56699999999989</v>
      </c>
      <c r="J23018">
        <v>0</v>
      </c>
    </row>
    <row r="23019" spans="1:10" x14ac:dyDescent="0.25">
      <c r="A23019">
        <v>4710268</v>
      </c>
      <c r="B23019">
        <v>-0.43</v>
      </c>
      <c r="C23019">
        <v>3.14</v>
      </c>
      <c r="D23019">
        <v>2.36</v>
      </c>
      <c r="E23019" s="5">
        <v>0.41</v>
      </c>
      <c r="F23019">
        <v>0.95</v>
      </c>
      <c r="G23019">
        <v>-0.04</v>
      </c>
      <c r="H23019">
        <v>0</v>
      </c>
      <c r="I23019">
        <f>647.207+B23019+C23019+D23019+E23019+F23019+G23019</f>
        <v>653.59700000000009</v>
      </c>
      <c r="J23019">
        <v>0</v>
      </c>
    </row>
    <row r="23020" spans="1:10" x14ac:dyDescent="0.25">
      <c r="A23020">
        <v>4710441</v>
      </c>
      <c r="B23020">
        <v>4.92</v>
      </c>
      <c r="C23020">
        <v>6.84</v>
      </c>
      <c r="D23020">
        <v>5.18</v>
      </c>
      <c r="E23020" s="5">
        <v>0.41</v>
      </c>
      <c r="F23020">
        <v>1.71</v>
      </c>
      <c r="G23020">
        <v>-0.14000000000000001</v>
      </c>
      <c r="H23020">
        <v>0</v>
      </c>
      <c r="I23020">
        <f>647.207+B23020+C23020+D23020+E23020+F23020+G23020</f>
        <v>666.12699999999995</v>
      </c>
      <c r="J23020">
        <v>0</v>
      </c>
    </row>
    <row r="23021" spans="1:10" x14ac:dyDescent="0.25">
      <c r="A23021">
        <v>4710471</v>
      </c>
      <c r="B23021">
        <v>4.92</v>
      </c>
      <c r="C23021">
        <v>3.14</v>
      </c>
      <c r="D23021">
        <v>5.18</v>
      </c>
      <c r="E23021" s="5">
        <v>0.41</v>
      </c>
      <c r="F23021">
        <v>3.02</v>
      </c>
      <c r="G23021">
        <v>-0.1</v>
      </c>
      <c r="H23021">
        <v>0</v>
      </c>
      <c r="I23021">
        <f>647.207+B23021+C23021+D23021+E23021+F23021+G23021</f>
        <v>663.77699999999982</v>
      </c>
      <c r="J23021">
        <v>0</v>
      </c>
    </row>
    <row r="23022" spans="1:10" x14ac:dyDescent="0.25">
      <c r="A23022">
        <v>4710811</v>
      </c>
      <c r="B23022">
        <v>-0.43</v>
      </c>
      <c r="C23022">
        <v>3.14</v>
      </c>
      <c r="D23022">
        <v>-2.68</v>
      </c>
      <c r="E23022" s="5">
        <v>0.47</v>
      </c>
      <c r="F23022">
        <v>-0.73</v>
      </c>
      <c r="G23022">
        <v>0.09</v>
      </c>
      <c r="H23022">
        <v>0</v>
      </c>
      <c r="I23022">
        <f>647.207+B23022+C23022+D23022+E23022+F23022+G23022</f>
        <v>647.06700000000012</v>
      </c>
      <c r="J23022">
        <v>0</v>
      </c>
    </row>
    <row r="23023" spans="1:10" x14ac:dyDescent="0.25">
      <c r="A23023">
        <v>4711109</v>
      </c>
      <c r="B23023">
        <v>4.92</v>
      </c>
      <c r="C23023">
        <v>-5.27</v>
      </c>
      <c r="D23023">
        <v>5.18</v>
      </c>
      <c r="E23023" s="5">
        <v>0.49</v>
      </c>
      <c r="F23023">
        <v>0.95</v>
      </c>
      <c r="G23023">
        <v>-0.1</v>
      </c>
      <c r="H23023">
        <v>0</v>
      </c>
      <c r="I23023">
        <f>647.207+B23023+C23023+D23023+E23023+F23023+G23023</f>
        <v>653.37699999999995</v>
      </c>
      <c r="J23023">
        <v>0</v>
      </c>
    </row>
    <row r="23024" spans="1:10" x14ac:dyDescent="0.25">
      <c r="A23024">
        <v>4711219</v>
      </c>
      <c r="B23024">
        <v>4.92</v>
      </c>
      <c r="C23024">
        <v>3.14</v>
      </c>
      <c r="D23024">
        <v>5.18</v>
      </c>
      <c r="E23024" s="5">
        <v>0.47</v>
      </c>
      <c r="F23024">
        <v>-0.32</v>
      </c>
      <c r="G23024">
        <v>-0.1</v>
      </c>
      <c r="H23024">
        <v>0</v>
      </c>
      <c r="I23024">
        <f>647.207+B23024+C23024+D23024+E23024+F23024+G23024</f>
        <v>660.49699999999984</v>
      </c>
      <c r="J23024">
        <v>0</v>
      </c>
    </row>
    <row r="23025" spans="1:10" x14ac:dyDescent="0.25">
      <c r="A23025">
        <v>4711720</v>
      </c>
      <c r="B23025">
        <v>-1.66</v>
      </c>
      <c r="C23025">
        <v>3.14</v>
      </c>
      <c r="D23025">
        <v>-2.68</v>
      </c>
      <c r="E23025" s="5">
        <v>-0.49</v>
      </c>
      <c r="F23025">
        <v>0.95</v>
      </c>
      <c r="G23025">
        <v>-0.1</v>
      </c>
      <c r="H23025">
        <v>0</v>
      </c>
      <c r="I23025">
        <f>647.207+B23025+C23025+D23025+E23025+F23025+G23025</f>
        <v>646.36700000000008</v>
      </c>
      <c r="J23025">
        <v>0</v>
      </c>
    </row>
    <row r="23026" spans="1:10" x14ac:dyDescent="0.25">
      <c r="A23026">
        <v>4713209</v>
      </c>
      <c r="B23026">
        <v>4.92</v>
      </c>
      <c r="C23026">
        <v>3.14</v>
      </c>
      <c r="D23026">
        <v>-0.99</v>
      </c>
      <c r="E23026" s="5">
        <v>-0.12</v>
      </c>
      <c r="F23026">
        <v>-0.73</v>
      </c>
      <c r="G23026">
        <v>0.09</v>
      </c>
      <c r="H23026">
        <v>0</v>
      </c>
      <c r="I23026">
        <f>647.207+B23026+C23026+D23026+E23026+F23026+G23026</f>
        <v>653.51699999999994</v>
      </c>
      <c r="J23026">
        <v>0</v>
      </c>
    </row>
    <row r="23027" spans="1:10" x14ac:dyDescent="0.25">
      <c r="A23027">
        <v>4715984</v>
      </c>
      <c r="B23027">
        <v>-0.43</v>
      </c>
      <c r="C23027">
        <v>16.309999999999999</v>
      </c>
      <c r="D23027">
        <v>-2.68</v>
      </c>
      <c r="E23027" s="5">
        <v>-0.49</v>
      </c>
      <c r="F23027">
        <v>-0.73</v>
      </c>
      <c r="G23027">
        <v>-0.14000000000000001</v>
      </c>
      <c r="H23027">
        <v>0</v>
      </c>
      <c r="I23027">
        <f>647.207+B23027+C23027+D23027+E23027+F23027+G23027</f>
        <v>659.04700000000003</v>
      </c>
      <c r="J23027">
        <v>0</v>
      </c>
    </row>
    <row r="23028" spans="1:10" x14ac:dyDescent="0.25">
      <c r="A23028">
        <v>4716790</v>
      </c>
      <c r="B23028">
        <v>-1.66</v>
      </c>
      <c r="C23028">
        <v>-5.27</v>
      </c>
      <c r="D23028">
        <v>5.18</v>
      </c>
      <c r="E23028" s="5">
        <v>0.47</v>
      </c>
      <c r="F23028">
        <v>1.71</v>
      </c>
      <c r="G23028">
        <v>0.04</v>
      </c>
      <c r="H23028">
        <v>0</v>
      </c>
      <c r="I23028">
        <f>647.207+B23028+C23028+D23028+E23028+F23028+G23028</f>
        <v>647.67700000000002</v>
      </c>
      <c r="J23028">
        <v>0</v>
      </c>
    </row>
    <row r="23029" spans="1:10" x14ac:dyDescent="0.25">
      <c r="A23029">
        <v>4716983</v>
      </c>
      <c r="B23029">
        <v>4.92</v>
      </c>
      <c r="C23029">
        <v>16.309999999999999</v>
      </c>
      <c r="D23029">
        <v>5.18</v>
      </c>
      <c r="E23029" s="5">
        <v>-0.49</v>
      </c>
      <c r="F23029">
        <v>0.21</v>
      </c>
      <c r="G23029">
        <v>-0.1</v>
      </c>
      <c r="H23029">
        <v>0</v>
      </c>
      <c r="I23029">
        <f>647.207+B23029+C23029+D23029+E23029+F23029+G23029</f>
        <v>673.23699999999985</v>
      </c>
      <c r="J23029">
        <v>0</v>
      </c>
    </row>
    <row r="23030" spans="1:10" x14ac:dyDescent="0.25">
      <c r="A23030">
        <v>4717011</v>
      </c>
      <c r="B23030">
        <v>-0.43</v>
      </c>
      <c r="C23030" s="1">
        <v>-5.62</v>
      </c>
      <c r="D23030">
        <v>-2.68</v>
      </c>
      <c r="E23030" s="5">
        <v>-0.49</v>
      </c>
      <c r="F23030">
        <v>-2.2799999999999998</v>
      </c>
      <c r="G23030">
        <v>0.18</v>
      </c>
      <c r="H23030">
        <v>1</v>
      </c>
      <c r="I23030">
        <f>647.207+B23030+C23030+D23030+E23030+F23030+G23030</f>
        <v>635.88700000000006</v>
      </c>
      <c r="J23030" s="2">
        <v>1</v>
      </c>
    </row>
    <row r="23031" spans="1:10" x14ac:dyDescent="0.25">
      <c r="A23031">
        <v>4717019</v>
      </c>
      <c r="B23031">
        <v>1.43</v>
      </c>
      <c r="C23031">
        <v>3.14</v>
      </c>
      <c r="D23031">
        <v>-2.68</v>
      </c>
      <c r="E23031" s="5">
        <v>-0.49</v>
      </c>
      <c r="F23031">
        <v>-1.68</v>
      </c>
      <c r="G23031">
        <v>0.09</v>
      </c>
      <c r="H23031">
        <v>1</v>
      </c>
      <c r="I23031">
        <f>647.207+B23031+C23031+D23031+E23031+F23031+G23031</f>
        <v>647.01700000000005</v>
      </c>
      <c r="J23031">
        <v>0</v>
      </c>
    </row>
    <row r="23032" spans="1:10" x14ac:dyDescent="0.25">
      <c r="A23032">
        <v>4717184</v>
      </c>
      <c r="B23032">
        <v>4.92</v>
      </c>
      <c r="C23032">
        <v>6.84</v>
      </c>
      <c r="D23032">
        <v>5.18</v>
      </c>
      <c r="E23032" s="5">
        <v>-0.12</v>
      </c>
      <c r="F23032">
        <v>-0.73</v>
      </c>
      <c r="G23032">
        <v>-0.1</v>
      </c>
      <c r="H23032">
        <v>0</v>
      </c>
      <c r="I23032">
        <f>647.207+B23032+C23032+D23032+E23032+F23032+G23032</f>
        <v>663.19699999999989</v>
      </c>
      <c r="J23032">
        <v>0</v>
      </c>
    </row>
    <row r="23033" spans="1:10" x14ac:dyDescent="0.25">
      <c r="A23033">
        <v>4717427</v>
      </c>
      <c r="B23033">
        <v>4.92</v>
      </c>
      <c r="C23033">
        <v>3.14</v>
      </c>
      <c r="D23033">
        <v>5.18</v>
      </c>
      <c r="E23033" s="5">
        <v>-0.49</v>
      </c>
      <c r="F23033">
        <v>-0.73</v>
      </c>
      <c r="G23033">
        <v>0.09</v>
      </c>
      <c r="H23033">
        <v>0</v>
      </c>
      <c r="I23033">
        <f>647.207+B23033+C23033+D23033+E23033+F23033+G23033</f>
        <v>659.31699999999989</v>
      </c>
      <c r="J23033">
        <v>0</v>
      </c>
    </row>
    <row r="23034" spans="1:10" x14ac:dyDescent="0.25">
      <c r="A23034">
        <v>4717504</v>
      </c>
      <c r="B23034">
        <v>4.92</v>
      </c>
      <c r="C23034">
        <v>3.14</v>
      </c>
      <c r="D23034">
        <v>5.18</v>
      </c>
      <c r="E23034" s="5">
        <v>0.47</v>
      </c>
      <c r="F23034">
        <v>-0.73</v>
      </c>
      <c r="G23034">
        <v>0.18</v>
      </c>
      <c r="H23034">
        <v>0</v>
      </c>
      <c r="I23034">
        <f>647.207+B23034+C23034+D23034+E23034+F23034+G23034</f>
        <v>660.36699999999985</v>
      </c>
      <c r="J23034">
        <v>0</v>
      </c>
    </row>
    <row r="23035" spans="1:10" x14ac:dyDescent="0.25">
      <c r="A23035">
        <v>4717673</v>
      </c>
      <c r="B23035">
        <v>4.92</v>
      </c>
      <c r="C23035" s="1">
        <v>-5.62</v>
      </c>
      <c r="D23035">
        <v>5.18</v>
      </c>
      <c r="E23035" s="5">
        <v>0.49</v>
      </c>
      <c r="F23035">
        <v>-0.73</v>
      </c>
      <c r="G23035">
        <v>0.18</v>
      </c>
      <c r="H23035">
        <v>0</v>
      </c>
      <c r="I23035">
        <f>647.207+B23035+C23035+D23035+E23035+F23035+G23035</f>
        <v>651.62699999999984</v>
      </c>
      <c r="J23035">
        <v>0</v>
      </c>
    </row>
    <row r="23036" spans="1:10" x14ac:dyDescent="0.25">
      <c r="A23036">
        <v>4717994</v>
      </c>
      <c r="B23036">
        <v>4.92</v>
      </c>
      <c r="C23036" s="1">
        <v>-5.62</v>
      </c>
      <c r="D23036">
        <v>5.18</v>
      </c>
      <c r="E23036" s="5">
        <v>0.41</v>
      </c>
      <c r="F23036">
        <v>1.71</v>
      </c>
      <c r="G23036">
        <v>0.18</v>
      </c>
      <c r="H23036">
        <v>0</v>
      </c>
      <c r="I23036">
        <f>647.207+B23036+C23036+D23036+E23036+F23036+G23036</f>
        <v>653.98699999999985</v>
      </c>
      <c r="J23036">
        <v>0</v>
      </c>
    </row>
    <row r="23037" spans="1:10" x14ac:dyDescent="0.25">
      <c r="A23037">
        <v>4718028</v>
      </c>
      <c r="B23037">
        <v>4.92</v>
      </c>
      <c r="C23037">
        <v>-5.27</v>
      </c>
      <c r="D23037">
        <v>5.18</v>
      </c>
      <c r="E23037" s="5">
        <v>-0.12</v>
      </c>
      <c r="F23037">
        <v>-0.32</v>
      </c>
      <c r="G23037">
        <v>0.04</v>
      </c>
      <c r="H23037">
        <v>0</v>
      </c>
      <c r="I23037">
        <f>647.207+B23037+C23037+D23037+E23037+F23037+G23037</f>
        <v>651.63699999999983</v>
      </c>
      <c r="J23037">
        <v>0</v>
      </c>
    </row>
    <row r="23038" spans="1:10" x14ac:dyDescent="0.25">
      <c r="A23038">
        <v>4718150</v>
      </c>
      <c r="B23038">
        <v>4.92</v>
      </c>
      <c r="C23038" s="1">
        <v>-5.62</v>
      </c>
      <c r="D23038">
        <v>5.18</v>
      </c>
      <c r="E23038" s="5">
        <v>0.47</v>
      </c>
      <c r="F23038">
        <v>-0.73</v>
      </c>
      <c r="G23038">
        <v>0.09</v>
      </c>
      <c r="H23038">
        <v>0</v>
      </c>
      <c r="I23038">
        <f>647.207+B23038+C23038+D23038+E23038+F23038+G23038</f>
        <v>651.51699999999994</v>
      </c>
      <c r="J23038">
        <v>0</v>
      </c>
    </row>
    <row r="23039" spans="1:10" x14ac:dyDescent="0.25">
      <c r="A23039">
        <v>4718428</v>
      </c>
      <c r="B23039">
        <v>4.92</v>
      </c>
      <c r="C23039">
        <v>3.14</v>
      </c>
      <c r="D23039">
        <v>5.18</v>
      </c>
      <c r="E23039" s="5">
        <v>0.47</v>
      </c>
      <c r="F23039">
        <v>-0.32</v>
      </c>
      <c r="G23039">
        <v>-0.1</v>
      </c>
      <c r="H23039">
        <v>0</v>
      </c>
      <c r="I23039">
        <f>647.207+B23039+C23039+D23039+E23039+F23039+G23039</f>
        <v>660.49699999999984</v>
      </c>
      <c r="J23039">
        <v>0</v>
      </c>
    </row>
    <row r="23040" spans="1:10" x14ac:dyDescent="0.25">
      <c r="A23040">
        <v>4718506</v>
      </c>
      <c r="B23040">
        <v>4.92</v>
      </c>
      <c r="C23040">
        <v>3.14</v>
      </c>
      <c r="D23040">
        <v>5.18</v>
      </c>
      <c r="E23040" s="5">
        <v>0.49</v>
      </c>
      <c r="F23040">
        <v>1.71</v>
      </c>
      <c r="G23040">
        <v>-0.14000000000000001</v>
      </c>
      <c r="H23040">
        <v>0</v>
      </c>
      <c r="I23040">
        <f>647.207+B23040+C23040+D23040+E23040+F23040+G23040</f>
        <v>662.50699999999995</v>
      </c>
      <c r="J23040">
        <v>0</v>
      </c>
    </row>
    <row r="23041" spans="1:10" x14ac:dyDescent="0.25">
      <c r="A23041">
        <v>4718722</v>
      </c>
      <c r="B23041">
        <v>4.92</v>
      </c>
      <c r="C23041">
        <v>3.14</v>
      </c>
      <c r="D23041">
        <v>5.18</v>
      </c>
      <c r="E23041" s="5">
        <v>0.47</v>
      </c>
      <c r="F23041">
        <v>1.71</v>
      </c>
      <c r="G23041">
        <v>0.18</v>
      </c>
      <c r="H23041">
        <v>0</v>
      </c>
      <c r="I23041">
        <f>647.207+B23041+C23041+D23041+E23041+F23041+G23041</f>
        <v>662.8069999999999</v>
      </c>
      <c r="J23041">
        <v>0</v>
      </c>
    </row>
    <row r="23042" spans="1:10" x14ac:dyDescent="0.25">
      <c r="A23042">
        <v>4718891</v>
      </c>
      <c r="B23042">
        <v>4.92</v>
      </c>
      <c r="C23042">
        <v>3.14</v>
      </c>
      <c r="D23042">
        <v>5.18</v>
      </c>
      <c r="E23042" s="5">
        <v>0.49</v>
      </c>
      <c r="F23042">
        <v>1.71</v>
      </c>
      <c r="G23042">
        <v>-0.1</v>
      </c>
      <c r="H23042">
        <v>0</v>
      </c>
      <c r="I23042">
        <f>647.207+B23042+C23042+D23042+E23042+F23042+G23042</f>
        <v>662.54699999999991</v>
      </c>
      <c r="J23042">
        <v>0</v>
      </c>
    </row>
    <row r="23043" spans="1:10" x14ac:dyDescent="0.25">
      <c r="A23043">
        <v>4719106</v>
      </c>
      <c r="B23043">
        <v>-0.43</v>
      </c>
      <c r="C23043">
        <v>3.14</v>
      </c>
      <c r="D23043">
        <v>-2.68</v>
      </c>
      <c r="E23043" s="5">
        <v>-0.49</v>
      </c>
      <c r="F23043">
        <v>-1.68</v>
      </c>
      <c r="G23043">
        <v>0.18</v>
      </c>
      <c r="H23043">
        <v>1</v>
      </c>
      <c r="I23043">
        <f>647.207+B23043+C23043+D23043+E23043+F23043+G23043</f>
        <v>645.24700000000007</v>
      </c>
      <c r="J23043">
        <v>0</v>
      </c>
    </row>
    <row r="23044" spans="1:10" x14ac:dyDescent="0.25">
      <c r="A23044">
        <v>4719210</v>
      </c>
      <c r="B23044">
        <v>4.92</v>
      </c>
      <c r="C23044">
        <v>16.309999999999999</v>
      </c>
      <c r="D23044">
        <v>5.18</v>
      </c>
      <c r="E23044" s="5">
        <v>0.41</v>
      </c>
      <c r="F23044">
        <v>0.95</v>
      </c>
      <c r="G23044">
        <v>0.18</v>
      </c>
      <c r="H23044">
        <v>0</v>
      </c>
      <c r="I23044">
        <f>647.207+B23044+C23044+D23044+E23044+F23044+G23044</f>
        <v>675.15699999999981</v>
      </c>
      <c r="J23044">
        <v>0</v>
      </c>
    </row>
    <row r="23045" spans="1:10" x14ac:dyDescent="0.25">
      <c r="A23045">
        <v>4719246</v>
      </c>
      <c r="B23045">
        <v>4.92</v>
      </c>
      <c r="C23045">
        <v>3.14</v>
      </c>
      <c r="D23045">
        <v>5.18</v>
      </c>
      <c r="E23045" s="5">
        <v>0.41</v>
      </c>
      <c r="F23045">
        <v>3.02</v>
      </c>
      <c r="G23045">
        <v>0.18</v>
      </c>
      <c r="H23045">
        <v>0</v>
      </c>
      <c r="I23045">
        <f>647.207+B23045+C23045+D23045+E23045+F23045+G23045</f>
        <v>664.05699999999979</v>
      </c>
      <c r="J23045">
        <v>0</v>
      </c>
    </row>
    <row r="23046" spans="1:10" x14ac:dyDescent="0.25">
      <c r="A23046">
        <v>4719593</v>
      </c>
      <c r="B23046">
        <v>4.92</v>
      </c>
      <c r="C23046">
        <v>3.14</v>
      </c>
      <c r="D23046">
        <v>5.18</v>
      </c>
      <c r="E23046" s="5">
        <v>0.41</v>
      </c>
      <c r="F23046">
        <v>1.71</v>
      </c>
      <c r="G23046">
        <v>0.18</v>
      </c>
      <c r="H23046">
        <v>0</v>
      </c>
      <c r="I23046">
        <f>647.207+B23046+C23046+D23046+E23046+F23046+G23046</f>
        <v>662.74699999999984</v>
      </c>
      <c r="J23046">
        <v>0</v>
      </c>
    </row>
    <row r="23047" spans="1:10" x14ac:dyDescent="0.25">
      <c r="A23047">
        <v>4720426</v>
      </c>
      <c r="B23047">
        <v>4.92</v>
      </c>
      <c r="C23047">
        <v>-5.27</v>
      </c>
      <c r="D23047">
        <v>2.36</v>
      </c>
      <c r="E23047" s="5">
        <v>0.47</v>
      </c>
      <c r="F23047">
        <v>-0.32</v>
      </c>
      <c r="G23047">
        <v>0.04</v>
      </c>
      <c r="H23047">
        <v>0</v>
      </c>
      <c r="I23047">
        <f>647.207+B23047+C23047+D23047+E23047+F23047+G23047</f>
        <v>649.40699999999993</v>
      </c>
      <c r="J23047">
        <v>0</v>
      </c>
    </row>
    <row r="23048" spans="1:10" x14ac:dyDescent="0.25">
      <c r="A23048">
        <v>4720574</v>
      </c>
      <c r="B23048">
        <v>-1.66</v>
      </c>
      <c r="C23048">
        <v>3.14</v>
      </c>
      <c r="D23048">
        <v>-5.69</v>
      </c>
      <c r="E23048" s="5">
        <v>0.41</v>
      </c>
      <c r="F23048">
        <v>-0.06</v>
      </c>
      <c r="G23048">
        <v>0.18</v>
      </c>
      <c r="H23048">
        <v>1</v>
      </c>
      <c r="I23048">
        <f>647.207+B23048+C23048+D23048+E23048+F23048+G23048</f>
        <v>643.52699999999993</v>
      </c>
      <c r="J23048">
        <v>0</v>
      </c>
    </row>
    <row r="23049" spans="1:10" x14ac:dyDescent="0.25">
      <c r="A23049">
        <v>4720668</v>
      </c>
      <c r="B23049">
        <v>4.92</v>
      </c>
      <c r="C23049">
        <v>3.14</v>
      </c>
      <c r="D23049">
        <v>5.18</v>
      </c>
      <c r="E23049" s="5">
        <v>-0.12</v>
      </c>
      <c r="F23049">
        <v>0.95</v>
      </c>
      <c r="G23049">
        <v>0.09</v>
      </c>
      <c r="H23049">
        <v>0</v>
      </c>
      <c r="I23049">
        <f>647.207+B23049+C23049+D23049+E23049+F23049+G23049</f>
        <v>661.36699999999996</v>
      </c>
      <c r="J23049">
        <v>0</v>
      </c>
    </row>
    <row r="23050" spans="1:10" x14ac:dyDescent="0.25">
      <c r="A23050">
        <v>4720875</v>
      </c>
      <c r="B23050">
        <v>-0.43</v>
      </c>
      <c r="C23050">
        <v>3.14</v>
      </c>
      <c r="D23050">
        <v>2.36</v>
      </c>
      <c r="E23050" s="5">
        <v>0.47</v>
      </c>
      <c r="F23050">
        <v>-0.32</v>
      </c>
      <c r="G23050">
        <v>0.04</v>
      </c>
      <c r="H23050">
        <v>0</v>
      </c>
      <c r="I23050">
        <f>647.207+B23050+C23050+D23050+E23050+F23050+G23050</f>
        <v>652.46699999999998</v>
      </c>
      <c r="J23050">
        <v>0</v>
      </c>
    </row>
    <row r="23051" spans="1:10" x14ac:dyDescent="0.25">
      <c r="A23051">
        <v>4720997</v>
      </c>
      <c r="B23051">
        <v>4.92</v>
      </c>
      <c r="C23051">
        <v>16.309999999999999</v>
      </c>
      <c r="D23051">
        <v>5.18</v>
      </c>
      <c r="E23051" s="5">
        <v>0.41</v>
      </c>
      <c r="F23051">
        <v>0.21</v>
      </c>
      <c r="G23051">
        <v>-0.14000000000000001</v>
      </c>
      <c r="H23051">
        <v>0</v>
      </c>
      <c r="I23051">
        <f>647.207+B23051+C23051+D23051+E23051+F23051+G23051</f>
        <v>674.09699999999987</v>
      </c>
      <c r="J23051">
        <v>0</v>
      </c>
    </row>
    <row r="23052" spans="1:10" x14ac:dyDescent="0.25">
      <c r="A23052">
        <v>4721284</v>
      </c>
      <c r="B23052">
        <v>-0.43</v>
      </c>
      <c r="C23052">
        <v>3.14</v>
      </c>
      <c r="D23052">
        <v>-2.68</v>
      </c>
      <c r="E23052" s="5">
        <v>-0.12</v>
      </c>
      <c r="F23052">
        <v>-1.68</v>
      </c>
      <c r="G23052">
        <v>0.09</v>
      </c>
      <c r="H23052">
        <v>0</v>
      </c>
      <c r="I23052">
        <f>647.207+B23052+C23052+D23052+E23052+F23052+G23052</f>
        <v>645.52700000000016</v>
      </c>
      <c r="J23052">
        <v>0</v>
      </c>
    </row>
    <row r="23053" spans="1:10" x14ac:dyDescent="0.25">
      <c r="A23053">
        <v>4721972</v>
      </c>
      <c r="B23053">
        <v>-0.43</v>
      </c>
      <c r="C23053">
        <v>3.14</v>
      </c>
      <c r="D23053">
        <v>-0.99</v>
      </c>
      <c r="E23053" s="5">
        <v>0.47</v>
      </c>
      <c r="F23053">
        <v>1.71</v>
      </c>
      <c r="G23053">
        <v>0.09</v>
      </c>
      <c r="H23053">
        <v>0</v>
      </c>
      <c r="I23053">
        <f>647.207+B23053+C23053+D23053+E23053+F23053+G23053</f>
        <v>651.19700000000012</v>
      </c>
      <c r="J23053">
        <v>0</v>
      </c>
    </row>
    <row r="23054" spans="1:10" x14ac:dyDescent="0.25">
      <c r="A23054">
        <v>4721975</v>
      </c>
      <c r="B23054">
        <v>4.92</v>
      </c>
      <c r="C23054">
        <v>3.14</v>
      </c>
      <c r="D23054">
        <v>2.36</v>
      </c>
      <c r="E23054" s="5">
        <v>0.41</v>
      </c>
      <c r="F23054">
        <v>-0.32</v>
      </c>
      <c r="G23054">
        <v>0.18</v>
      </c>
      <c r="H23054">
        <v>0</v>
      </c>
      <c r="I23054">
        <f>647.207+B23054+C23054+D23054+E23054+F23054+G23054</f>
        <v>657.89699999999982</v>
      </c>
      <c r="J23054">
        <v>0</v>
      </c>
    </row>
    <row r="23055" spans="1:10" x14ac:dyDescent="0.25">
      <c r="A23055">
        <v>4722289</v>
      </c>
      <c r="B23055">
        <v>1.43</v>
      </c>
      <c r="C23055">
        <v>3.14</v>
      </c>
      <c r="D23055">
        <v>2.36</v>
      </c>
      <c r="E23055" s="5">
        <v>0.41</v>
      </c>
      <c r="F23055">
        <v>0.21</v>
      </c>
      <c r="G23055">
        <v>0.18</v>
      </c>
      <c r="H23055">
        <v>0</v>
      </c>
      <c r="I23055">
        <f>647.207+B23055+C23055+D23055+E23055+F23055+G23055</f>
        <v>654.9369999999999</v>
      </c>
      <c r="J23055">
        <v>0</v>
      </c>
    </row>
    <row r="23056" spans="1:10" x14ac:dyDescent="0.25">
      <c r="A23056">
        <v>4722494</v>
      </c>
      <c r="B23056">
        <v>-0.43</v>
      </c>
      <c r="C23056" s="1">
        <v>-5.62</v>
      </c>
      <c r="D23056">
        <v>-0.99</v>
      </c>
      <c r="E23056" s="5">
        <v>-0.12</v>
      </c>
      <c r="F23056">
        <v>0.21</v>
      </c>
      <c r="G23056">
        <v>-0.04</v>
      </c>
      <c r="H23056">
        <v>0</v>
      </c>
      <c r="I23056">
        <f>647.207+B23056+C23056+D23056+E23056+F23056+G23056</f>
        <v>640.2170000000001</v>
      </c>
      <c r="J23056" s="2">
        <v>1</v>
      </c>
    </row>
    <row r="23057" spans="1:10" x14ac:dyDescent="0.25">
      <c r="A23057">
        <v>4722595</v>
      </c>
      <c r="B23057">
        <v>4.92</v>
      </c>
      <c r="C23057">
        <v>-5.27</v>
      </c>
      <c r="D23057">
        <v>3.59</v>
      </c>
      <c r="E23057" s="5">
        <v>0.47</v>
      </c>
      <c r="F23057">
        <v>-0.06</v>
      </c>
      <c r="G23057">
        <v>0.18</v>
      </c>
      <c r="H23057">
        <v>0</v>
      </c>
      <c r="I23057">
        <f>647.207+B23057+C23057+D23057+E23057+F23057+G23057</f>
        <v>651.03700000000003</v>
      </c>
      <c r="J23057">
        <v>0</v>
      </c>
    </row>
    <row r="23058" spans="1:10" x14ac:dyDescent="0.25">
      <c r="A23058">
        <v>4722634</v>
      </c>
      <c r="B23058">
        <v>-0.43</v>
      </c>
      <c r="C23058" s="1">
        <v>-5.62</v>
      </c>
      <c r="D23058">
        <v>2.36</v>
      </c>
      <c r="E23058" s="5">
        <v>-0.12</v>
      </c>
      <c r="F23058">
        <v>1.71</v>
      </c>
      <c r="G23058">
        <v>-0.14000000000000001</v>
      </c>
      <c r="H23058">
        <v>1</v>
      </c>
      <c r="I23058">
        <f>647.207+B23058+C23058+D23058+E23058+F23058+G23058</f>
        <v>644.9670000000001</v>
      </c>
      <c r="J23058">
        <v>0</v>
      </c>
    </row>
    <row r="23059" spans="1:10" x14ac:dyDescent="0.25">
      <c r="A23059">
        <v>4723214</v>
      </c>
      <c r="B23059">
        <v>4.92</v>
      </c>
      <c r="C23059">
        <v>3.14</v>
      </c>
      <c r="D23059">
        <v>5.18</v>
      </c>
      <c r="E23059" s="5">
        <v>0.41</v>
      </c>
      <c r="F23059">
        <v>1.71</v>
      </c>
      <c r="G23059">
        <v>-0.04</v>
      </c>
      <c r="H23059">
        <v>0</v>
      </c>
      <c r="I23059">
        <f>647.207+B23059+C23059+D23059+E23059+F23059+G23059</f>
        <v>662.52699999999993</v>
      </c>
      <c r="J23059">
        <v>0</v>
      </c>
    </row>
    <row r="23060" spans="1:10" x14ac:dyDescent="0.25">
      <c r="A23060">
        <v>4723751</v>
      </c>
      <c r="B23060">
        <v>4.92</v>
      </c>
      <c r="C23060">
        <v>-5.27</v>
      </c>
      <c r="D23060">
        <v>5.18</v>
      </c>
      <c r="E23060" s="5">
        <v>0.41</v>
      </c>
      <c r="F23060">
        <v>-0.32</v>
      </c>
      <c r="G23060">
        <v>-0.1</v>
      </c>
      <c r="H23060">
        <v>0</v>
      </c>
      <c r="I23060">
        <f>647.207+B23060+C23060+D23060+E23060+F23060+G23060</f>
        <v>652.02699999999982</v>
      </c>
      <c r="J23060">
        <v>0</v>
      </c>
    </row>
    <row r="23061" spans="1:10" x14ac:dyDescent="0.25">
      <c r="A23061">
        <v>4723921</v>
      </c>
      <c r="B23061">
        <v>-0.43</v>
      </c>
      <c r="C23061">
        <v>3.14</v>
      </c>
      <c r="D23061">
        <v>4.37</v>
      </c>
      <c r="E23061" s="5">
        <v>0.47</v>
      </c>
      <c r="F23061">
        <v>1.71</v>
      </c>
      <c r="G23061">
        <v>-0.1</v>
      </c>
      <c r="H23061">
        <v>0</v>
      </c>
      <c r="I23061">
        <f>647.207+B23061+C23061+D23061+E23061+F23061+G23061</f>
        <v>656.36700000000008</v>
      </c>
      <c r="J23061">
        <v>0</v>
      </c>
    </row>
    <row r="23062" spans="1:10" x14ac:dyDescent="0.25">
      <c r="A23062">
        <v>4724303</v>
      </c>
      <c r="B23062">
        <v>4.92</v>
      </c>
      <c r="C23062">
        <v>16.309999999999999</v>
      </c>
      <c r="D23062">
        <v>5.18</v>
      </c>
      <c r="E23062" s="5">
        <v>-0.12</v>
      </c>
      <c r="F23062">
        <v>0.95</v>
      </c>
      <c r="G23062">
        <v>-0.1</v>
      </c>
      <c r="H23062">
        <v>0</v>
      </c>
      <c r="I23062">
        <f>647.207+B23062+C23062+D23062+E23062+F23062+G23062</f>
        <v>674.34699999999987</v>
      </c>
      <c r="J23062">
        <v>0</v>
      </c>
    </row>
    <row r="23063" spans="1:10" x14ac:dyDescent="0.25">
      <c r="A23063">
        <v>4726031</v>
      </c>
      <c r="B23063">
        <v>4.92</v>
      </c>
      <c r="C23063">
        <v>-5.27</v>
      </c>
      <c r="D23063">
        <v>5.18</v>
      </c>
      <c r="E23063" s="5">
        <v>-0.49</v>
      </c>
      <c r="F23063">
        <v>-0.32</v>
      </c>
      <c r="G23063">
        <v>-0.04</v>
      </c>
      <c r="H23063">
        <v>0</v>
      </c>
      <c r="I23063">
        <f>647.207+B23063+C23063+D23063+E23063+F23063+G23063</f>
        <v>651.1869999999999</v>
      </c>
      <c r="J23063">
        <v>0</v>
      </c>
    </row>
    <row r="23064" spans="1:10" x14ac:dyDescent="0.25">
      <c r="A23064">
        <v>4726063</v>
      </c>
      <c r="B23064">
        <v>4.92</v>
      </c>
      <c r="C23064">
        <v>3.14</v>
      </c>
      <c r="D23064">
        <v>5.18</v>
      </c>
      <c r="E23064" s="5">
        <v>0.49</v>
      </c>
      <c r="F23064">
        <v>-0.06</v>
      </c>
      <c r="G23064">
        <v>-0.14000000000000001</v>
      </c>
      <c r="H23064">
        <v>0</v>
      </c>
      <c r="I23064">
        <f>647.207+B23064+C23064+D23064+E23064+F23064+G23064</f>
        <v>660.73699999999997</v>
      </c>
      <c r="J23064">
        <v>0</v>
      </c>
    </row>
    <row r="23065" spans="1:10" x14ac:dyDescent="0.25">
      <c r="A23065">
        <v>4726135</v>
      </c>
      <c r="B23065">
        <v>4.92</v>
      </c>
      <c r="C23065">
        <v>6.84</v>
      </c>
      <c r="D23065">
        <v>5.18</v>
      </c>
      <c r="E23065" s="5">
        <v>-0.49</v>
      </c>
      <c r="F23065">
        <v>0.95</v>
      </c>
      <c r="G23065">
        <v>-0.14000000000000001</v>
      </c>
      <c r="H23065">
        <v>0</v>
      </c>
      <c r="I23065">
        <f>647.207+B23065+C23065+D23065+E23065+F23065+G23065</f>
        <v>664.46699999999998</v>
      </c>
      <c r="J23065">
        <v>0</v>
      </c>
    </row>
    <row r="23066" spans="1:10" x14ac:dyDescent="0.25">
      <c r="A23066">
        <v>4726321</v>
      </c>
      <c r="B23066">
        <v>-1.66</v>
      </c>
      <c r="C23066">
        <v>-5.27</v>
      </c>
      <c r="D23066">
        <v>-5.69</v>
      </c>
      <c r="E23066" s="5">
        <v>0.49</v>
      </c>
      <c r="F23066">
        <v>3.02</v>
      </c>
      <c r="G23066">
        <v>-0.14000000000000001</v>
      </c>
      <c r="H23066">
        <v>1</v>
      </c>
      <c r="I23066">
        <f>647.207+B23066+C23066+D23066+E23066+F23066+G23066</f>
        <v>637.95699999999999</v>
      </c>
      <c r="J23066" s="2">
        <v>1</v>
      </c>
    </row>
    <row r="23067" spans="1:10" x14ac:dyDescent="0.25">
      <c r="A23067">
        <v>4726323</v>
      </c>
      <c r="B23067">
        <v>4.92</v>
      </c>
      <c r="C23067">
        <v>-5.27</v>
      </c>
      <c r="D23067">
        <v>5.18</v>
      </c>
      <c r="E23067" s="5">
        <v>-0.12</v>
      </c>
      <c r="F23067">
        <v>1.71</v>
      </c>
      <c r="G23067">
        <v>-0.04</v>
      </c>
      <c r="H23067">
        <v>0</v>
      </c>
      <c r="I23067">
        <f>647.207+B23067+C23067+D23067+E23067+F23067+G23067</f>
        <v>653.58699999999999</v>
      </c>
      <c r="J23067">
        <v>0</v>
      </c>
    </row>
    <row r="23068" spans="1:10" x14ac:dyDescent="0.25">
      <c r="A23068">
        <v>4726635</v>
      </c>
      <c r="B23068">
        <v>-0.43</v>
      </c>
      <c r="C23068">
        <v>-5.27</v>
      </c>
      <c r="D23068">
        <v>-0.99</v>
      </c>
      <c r="E23068" s="5">
        <v>-0.49</v>
      </c>
      <c r="F23068">
        <v>-1.68</v>
      </c>
      <c r="G23068">
        <v>-0.14000000000000001</v>
      </c>
      <c r="H23068">
        <v>0</v>
      </c>
      <c r="I23068">
        <f>647.207+B23068+C23068+D23068+E23068+F23068+G23068</f>
        <v>638.20700000000011</v>
      </c>
      <c r="J23068" s="2">
        <v>1</v>
      </c>
    </row>
    <row r="23069" spans="1:10" x14ac:dyDescent="0.25">
      <c r="A23069">
        <v>4726916</v>
      </c>
      <c r="B23069">
        <v>4.92</v>
      </c>
      <c r="C23069">
        <v>16.309999999999999</v>
      </c>
      <c r="D23069">
        <v>5.18</v>
      </c>
      <c r="E23069" s="5">
        <v>-0.49</v>
      </c>
      <c r="F23069">
        <v>-0.06</v>
      </c>
      <c r="G23069">
        <v>-0.14000000000000001</v>
      </c>
      <c r="H23069">
        <v>0</v>
      </c>
      <c r="I23069">
        <f>647.207+B23069+C23069+D23069+E23069+F23069+G23069</f>
        <v>672.92699999999991</v>
      </c>
      <c r="J23069">
        <v>0</v>
      </c>
    </row>
    <row r="23070" spans="1:10" x14ac:dyDescent="0.25">
      <c r="A23070">
        <v>4726996</v>
      </c>
      <c r="B23070">
        <v>-1.66</v>
      </c>
      <c r="C23070">
        <v>-5.27</v>
      </c>
      <c r="D23070">
        <v>-5.69</v>
      </c>
      <c r="E23070" s="5">
        <v>-0.12</v>
      </c>
      <c r="F23070">
        <v>0.95</v>
      </c>
      <c r="G23070">
        <v>-0.14000000000000001</v>
      </c>
      <c r="H23070">
        <v>1</v>
      </c>
      <c r="I23070">
        <f>647.207+B23070+C23070+D23070+E23070+F23070+G23070</f>
        <v>635.27700000000004</v>
      </c>
      <c r="J23070" s="2">
        <v>1</v>
      </c>
    </row>
    <row r="23071" spans="1:10" x14ac:dyDescent="0.25">
      <c r="A23071">
        <v>4727080</v>
      </c>
      <c r="B23071">
        <v>4.92</v>
      </c>
      <c r="C23071">
        <v>3.14</v>
      </c>
      <c r="D23071">
        <v>5.18</v>
      </c>
      <c r="E23071" s="5">
        <v>-0.12</v>
      </c>
      <c r="F23071">
        <v>-0.73</v>
      </c>
      <c r="G23071">
        <v>0.04</v>
      </c>
      <c r="H23071">
        <v>0</v>
      </c>
      <c r="I23071">
        <f>647.207+B23071+C23071+D23071+E23071+F23071+G23071</f>
        <v>659.63699999999983</v>
      </c>
      <c r="J23071">
        <v>0</v>
      </c>
    </row>
    <row r="23072" spans="1:10" x14ac:dyDescent="0.25">
      <c r="A23072">
        <v>4727086</v>
      </c>
      <c r="B23072">
        <v>4.92</v>
      </c>
      <c r="C23072">
        <v>16.309999999999999</v>
      </c>
      <c r="D23072">
        <v>5.18</v>
      </c>
      <c r="E23072" s="5">
        <v>-0.49</v>
      </c>
      <c r="F23072">
        <v>-0.32</v>
      </c>
      <c r="G23072">
        <v>-0.04</v>
      </c>
      <c r="H23072">
        <v>0</v>
      </c>
      <c r="I23072">
        <f>647.207+B23072+C23072+D23072+E23072+F23072+G23072</f>
        <v>672.76699999999983</v>
      </c>
      <c r="J23072">
        <v>0</v>
      </c>
    </row>
    <row r="23073" spans="1:10" x14ac:dyDescent="0.25">
      <c r="A23073">
        <v>4727521</v>
      </c>
      <c r="B23073">
        <v>4.92</v>
      </c>
      <c r="C23073">
        <v>16.309999999999999</v>
      </c>
      <c r="D23073">
        <v>5.18</v>
      </c>
      <c r="E23073" s="5">
        <v>0.47</v>
      </c>
      <c r="F23073">
        <v>1.71</v>
      </c>
      <c r="G23073">
        <v>0.18</v>
      </c>
      <c r="H23073">
        <v>0</v>
      </c>
      <c r="I23073">
        <f>647.207+B23073+C23073+D23073+E23073+F23073+G23073</f>
        <v>675.97699999999986</v>
      </c>
      <c r="J23073">
        <v>0</v>
      </c>
    </row>
    <row r="23074" spans="1:10" x14ac:dyDescent="0.25">
      <c r="A23074">
        <v>4727630</v>
      </c>
      <c r="B23074">
        <v>4.92</v>
      </c>
      <c r="C23074">
        <v>16.309999999999999</v>
      </c>
      <c r="D23074">
        <v>5.18</v>
      </c>
      <c r="E23074" s="5">
        <v>0.49</v>
      </c>
      <c r="F23074">
        <v>-0.32</v>
      </c>
      <c r="G23074">
        <v>0.18</v>
      </c>
      <c r="H23074">
        <v>0</v>
      </c>
      <c r="I23074">
        <f>647.207+B23074+C23074+D23074+E23074+F23074+G23074</f>
        <v>673.96699999999976</v>
      </c>
      <c r="J23074">
        <v>0</v>
      </c>
    </row>
    <row r="23075" spans="1:10" x14ac:dyDescent="0.25">
      <c r="A23075">
        <v>4727735</v>
      </c>
      <c r="B23075">
        <v>4.92</v>
      </c>
      <c r="C23075">
        <v>16.309999999999999</v>
      </c>
      <c r="D23075">
        <v>5.18</v>
      </c>
      <c r="E23075" s="5">
        <v>0.49</v>
      </c>
      <c r="F23075">
        <v>-0.06</v>
      </c>
      <c r="G23075">
        <v>-0.14000000000000001</v>
      </c>
      <c r="H23075">
        <v>0</v>
      </c>
      <c r="I23075">
        <f>647.207+B23075+C23075+D23075+E23075+F23075+G23075</f>
        <v>673.90699999999993</v>
      </c>
      <c r="J23075">
        <v>0</v>
      </c>
    </row>
    <row r="23076" spans="1:10" x14ac:dyDescent="0.25">
      <c r="A23076">
        <v>4727743</v>
      </c>
      <c r="B23076">
        <v>4.92</v>
      </c>
      <c r="C23076" s="1">
        <v>-5.62</v>
      </c>
      <c r="D23076">
        <v>5.18</v>
      </c>
      <c r="E23076" s="5">
        <v>0.41</v>
      </c>
      <c r="F23076">
        <v>0.95</v>
      </c>
      <c r="G23076">
        <v>0.18</v>
      </c>
      <c r="H23076">
        <v>0</v>
      </c>
      <c r="I23076">
        <f>647.207+B23076+C23076+D23076+E23076+F23076+G23076</f>
        <v>653.22699999999986</v>
      </c>
      <c r="J23076">
        <v>0</v>
      </c>
    </row>
    <row r="23077" spans="1:10" x14ac:dyDescent="0.25">
      <c r="A23077">
        <v>4727807</v>
      </c>
      <c r="B23077">
        <v>4.92</v>
      </c>
      <c r="C23077">
        <v>-5.27</v>
      </c>
      <c r="D23077">
        <v>5.18</v>
      </c>
      <c r="E23077" s="5">
        <v>-0.12</v>
      </c>
      <c r="F23077">
        <v>-1.68</v>
      </c>
      <c r="G23077">
        <v>0.04</v>
      </c>
      <c r="H23077">
        <v>0</v>
      </c>
      <c r="I23077">
        <f>647.207+B23077+C23077+D23077+E23077+F23077+G23077</f>
        <v>650.27699999999993</v>
      </c>
      <c r="J23077">
        <v>0</v>
      </c>
    </row>
    <row r="23078" spans="1:10" x14ac:dyDescent="0.25">
      <c r="A23078">
        <v>4728288</v>
      </c>
      <c r="B23078">
        <v>4.92</v>
      </c>
      <c r="C23078">
        <v>-5.27</v>
      </c>
      <c r="D23078">
        <v>5.18</v>
      </c>
      <c r="E23078" s="5">
        <v>-0.49</v>
      </c>
      <c r="F23078">
        <v>-0.73</v>
      </c>
      <c r="G23078">
        <v>0.04</v>
      </c>
      <c r="H23078">
        <v>0</v>
      </c>
      <c r="I23078">
        <f>647.207+B23078+C23078+D23078+E23078+F23078+G23078</f>
        <v>650.85699999999986</v>
      </c>
      <c r="J23078">
        <v>0</v>
      </c>
    </row>
    <row r="23079" spans="1:10" x14ac:dyDescent="0.25">
      <c r="A23079">
        <v>4728829</v>
      </c>
      <c r="B23079">
        <v>4.92</v>
      </c>
      <c r="C23079">
        <v>-5.27</v>
      </c>
      <c r="D23079">
        <v>5.18</v>
      </c>
      <c r="E23079" s="5">
        <v>0.49</v>
      </c>
      <c r="F23079">
        <v>0.95</v>
      </c>
      <c r="G23079">
        <v>0.18</v>
      </c>
      <c r="H23079">
        <v>0</v>
      </c>
      <c r="I23079">
        <f>647.207+B23079+C23079+D23079+E23079+F23079+G23079</f>
        <v>653.65699999999993</v>
      </c>
      <c r="J23079">
        <v>0</v>
      </c>
    </row>
    <row r="23080" spans="1:10" x14ac:dyDescent="0.25">
      <c r="A23080">
        <v>4728861</v>
      </c>
      <c r="B23080">
        <v>4.92</v>
      </c>
      <c r="C23080">
        <v>-5.27</v>
      </c>
      <c r="D23080">
        <v>5.18</v>
      </c>
      <c r="E23080" s="5">
        <v>0.47</v>
      </c>
      <c r="F23080">
        <v>-0.73</v>
      </c>
      <c r="G23080">
        <v>0.09</v>
      </c>
      <c r="H23080">
        <v>0</v>
      </c>
      <c r="I23080">
        <f>647.207+B23080+C23080+D23080+E23080+F23080+G23080</f>
        <v>651.86699999999996</v>
      </c>
      <c r="J23080">
        <v>0</v>
      </c>
    </row>
    <row r="23081" spans="1:10" x14ac:dyDescent="0.25">
      <c r="A23081">
        <v>4729014</v>
      </c>
      <c r="B23081">
        <v>4.92</v>
      </c>
      <c r="C23081">
        <v>3.14</v>
      </c>
      <c r="D23081">
        <v>5.18</v>
      </c>
      <c r="E23081" s="5">
        <v>0.49</v>
      </c>
      <c r="F23081">
        <v>0.21</v>
      </c>
      <c r="G23081">
        <v>0.18</v>
      </c>
      <c r="H23081">
        <v>0</v>
      </c>
      <c r="I23081">
        <f>647.207+B23081+C23081+D23081+E23081+F23081+G23081</f>
        <v>661.32699999999988</v>
      </c>
      <c r="J23081">
        <v>0</v>
      </c>
    </row>
    <row r="23082" spans="1:10" x14ac:dyDescent="0.25">
      <c r="A23082">
        <v>4729029</v>
      </c>
      <c r="B23082">
        <v>4.92</v>
      </c>
      <c r="C23082">
        <v>3.14</v>
      </c>
      <c r="D23082">
        <v>5.18</v>
      </c>
      <c r="E23082" s="5">
        <v>0.41</v>
      </c>
      <c r="F23082">
        <v>0.95</v>
      </c>
      <c r="G23082">
        <v>0.04</v>
      </c>
      <c r="H23082">
        <v>0</v>
      </c>
      <c r="I23082">
        <f>647.207+B23082+C23082+D23082+E23082+F23082+G23082</f>
        <v>661.84699999999987</v>
      </c>
      <c r="J23082">
        <v>0</v>
      </c>
    </row>
    <row r="23083" spans="1:10" x14ac:dyDescent="0.25">
      <c r="A23083">
        <v>4729091</v>
      </c>
      <c r="B23083">
        <v>4.92</v>
      </c>
      <c r="C23083">
        <v>16.309999999999999</v>
      </c>
      <c r="D23083">
        <v>5.18</v>
      </c>
      <c r="E23083" s="5">
        <v>-0.49</v>
      </c>
      <c r="F23083">
        <v>1.71</v>
      </c>
      <c r="G23083">
        <v>-0.1</v>
      </c>
      <c r="H23083">
        <v>0</v>
      </c>
      <c r="I23083">
        <f>647.207+B23083+C23083+D23083+E23083+F23083+G23083</f>
        <v>674.73699999999985</v>
      </c>
      <c r="J23083">
        <v>0</v>
      </c>
    </row>
    <row r="23084" spans="1:10" x14ac:dyDescent="0.25">
      <c r="A23084">
        <v>4729316</v>
      </c>
      <c r="B23084">
        <v>4.92</v>
      </c>
      <c r="C23084">
        <v>16.309999999999999</v>
      </c>
      <c r="D23084">
        <v>5.18</v>
      </c>
      <c r="E23084" s="5">
        <v>-0.49</v>
      </c>
      <c r="F23084">
        <v>-1.68</v>
      </c>
      <c r="G23084">
        <v>-0.14000000000000001</v>
      </c>
      <c r="H23084">
        <v>0</v>
      </c>
      <c r="I23084">
        <f>647.207+B23084+C23084+D23084+E23084+F23084+G23084</f>
        <v>671.3069999999999</v>
      </c>
      <c r="J23084">
        <v>0</v>
      </c>
    </row>
    <row r="23085" spans="1:10" x14ac:dyDescent="0.25">
      <c r="A23085">
        <v>4729337</v>
      </c>
      <c r="B23085">
        <v>4.92</v>
      </c>
      <c r="C23085">
        <v>16.309999999999999</v>
      </c>
      <c r="D23085">
        <v>5.18</v>
      </c>
      <c r="E23085" s="5">
        <v>-0.12</v>
      </c>
      <c r="F23085">
        <v>1.71</v>
      </c>
      <c r="G23085">
        <v>-0.14000000000000001</v>
      </c>
      <c r="H23085">
        <v>0</v>
      </c>
      <c r="I23085">
        <f>647.207+B23085+C23085+D23085+E23085+F23085+G23085</f>
        <v>675.06699999999989</v>
      </c>
      <c r="J23085">
        <v>0</v>
      </c>
    </row>
    <row r="23086" spans="1:10" x14ac:dyDescent="0.25">
      <c r="A23086">
        <v>4729405</v>
      </c>
      <c r="B23086">
        <v>4.92</v>
      </c>
      <c r="C23086">
        <v>2.02</v>
      </c>
      <c r="D23086">
        <v>5.18</v>
      </c>
      <c r="E23086" s="5">
        <v>-0.12</v>
      </c>
      <c r="F23086">
        <v>1.71</v>
      </c>
      <c r="G23086">
        <v>-0.1</v>
      </c>
      <c r="H23086">
        <v>0</v>
      </c>
      <c r="I23086">
        <f>647.207+B23086+C23086+D23086+E23086+F23086+G23086</f>
        <v>660.81699999999989</v>
      </c>
      <c r="J23086">
        <v>0</v>
      </c>
    </row>
    <row r="23087" spans="1:10" x14ac:dyDescent="0.25">
      <c r="A23087">
        <v>4729733</v>
      </c>
      <c r="B23087">
        <v>4.92</v>
      </c>
      <c r="C23087">
        <v>-5.27</v>
      </c>
      <c r="D23087">
        <v>5.18</v>
      </c>
      <c r="E23087" s="5">
        <v>-0.12</v>
      </c>
      <c r="F23087">
        <v>-0.73</v>
      </c>
      <c r="G23087">
        <v>0.09</v>
      </c>
      <c r="H23087">
        <v>0</v>
      </c>
      <c r="I23087">
        <f>647.207+B23087+C23087+D23087+E23087+F23087+G23087</f>
        <v>651.27699999999993</v>
      </c>
      <c r="J23087">
        <v>0</v>
      </c>
    </row>
    <row r="23088" spans="1:10" x14ac:dyDescent="0.25">
      <c r="A23088">
        <v>4729766</v>
      </c>
      <c r="B23088">
        <v>4.92</v>
      </c>
      <c r="C23088">
        <v>-5.27</v>
      </c>
      <c r="D23088">
        <v>5.18</v>
      </c>
      <c r="E23088" s="5">
        <v>0.41</v>
      </c>
      <c r="F23088">
        <v>-0.32</v>
      </c>
      <c r="G23088">
        <v>-0.1</v>
      </c>
      <c r="H23088">
        <v>0</v>
      </c>
      <c r="I23088">
        <f>647.207+B23088+C23088+D23088+E23088+F23088+G23088</f>
        <v>652.02699999999982</v>
      </c>
      <c r="J23088">
        <v>0</v>
      </c>
    </row>
    <row r="23089" spans="1:10" x14ac:dyDescent="0.25">
      <c r="A23089">
        <v>4729783</v>
      </c>
      <c r="B23089">
        <v>4.92</v>
      </c>
      <c r="C23089">
        <v>3.14</v>
      </c>
      <c r="D23089">
        <v>5.18</v>
      </c>
      <c r="E23089" s="5">
        <v>-0.12</v>
      </c>
      <c r="F23089">
        <v>1.71</v>
      </c>
      <c r="G23089">
        <v>-0.1</v>
      </c>
      <c r="H23089">
        <v>0</v>
      </c>
      <c r="I23089">
        <f>647.207+B23089+C23089+D23089+E23089+F23089+G23089</f>
        <v>661.9369999999999</v>
      </c>
      <c r="J23089">
        <v>0</v>
      </c>
    </row>
    <row r="23090" spans="1:10" x14ac:dyDescent="0.25">
      <c r="A23090">
        <v>4730565</v>
      </c>
      <c r="B23090">
        <v>-0.43</v>
      </c>
      <c r="C23090" s="1">
        <v>-5.62</v>
      </c>
      <c r="D23090">
        <v>2.36</v>
      </c>
      <c r="E23090" s="5">
        <v>-0.49</v>
      </c>
      <c r="F23090">
        <v>-2.2799999999999998</v>
      </c>
      <c r="G23090">
        <v>-0.14000000000000001</v>
      </c>
      <c r="H23090">
        <v>1</v>
      </c>
      <c r="I23090">
        <f>647.207+B23090+C23090+D23090+E23090+F23090+G23090</f>
        <v>640.60700000000008</v>
      </c>
      <c r="J23090">
        <v>0</v>
      </c>
    </row>
    <row r="23091" spans="1:10" x14ac:dyDescent="0.25">
      <c r="A23091">
        <v>4730686</v>
      </c>
      <c r="B23091">
        <v>-0.43</v>
      </c>
      <c r="C23091">
        <v>3.14</v>
      </c>
      <c r="D23091">
        <v>-0.99</v>
      </c>
      <c r="E23091" s="5">
        <v>0.47</v>
      </c>
      <c r="F23091">
        <v>-0.73</v>
      </c>
      <c r="G23091">
        <v>0.18</v>
      </c>
      <c r="H23091">
        <v>0</v>
      </c>
      <c r="I23091">
        <f>647.207+B23091+C23091+D23091+E23091+F23091+G23091</f>
        <v>648.84699999999998</v>
      </c>
      <c r="J23091">
        <v>0</v>
      </c>
    </row>
    <row r="23092" spans="1:10" x14ac:dyDescent="0.25">
      <c r="A23092">
        <v>4731104</v>
      </c>
      <c r="B23092">
        <v>-0.43</v>
      </c>
      <c r="C23092" s="1">
        <v>-5.62</v>
      </c>
      <c r="D23092">
        <v>-0.99</v>
      </c>
      <c r="E23092" s="5">
        <v>-0.49</v>
      </c>
      <c r="F23092">
        <v>-2.2799999999999998</v>
      </c>
      <c r="G23092">
        <v>-0.14000000000000001</v>
      </c>
      <c r="H23092">
        <v>0</v>
      </c>
      <c r="I23092">
        <f>647.207+B23092+C23092+D23092+E23092+F23092+G23092</f>
        <v>637.25700000000006</v>
      </c>
      <c r="J23092" s="2">
        <v>1</v>
      </c>
    </row>
    <row r="23093" spans="1:10" x14ac:dyDescent="0.25">
      <c r="A23093">
        <v>4731110</v>
      </c>
      <c r="B23093">
        <v>-0.43</v>
      </c>
      <c r="C23093">
        <v>3.14</v>
      </c>
      <c r="D23093">
        <v>3.59</v>
      </c>
      <c r="E23093" s="5">
        <v>-0.49</v>
      </c>
      <c r="F23093">
        <v>-1.68</v>
      </c>
      <c r="G23093">
        <v>-0.1</v>
      </c>
      <c r="H23093">
        <v>0</v>
      </c>
      <c r="I23093">
        <f>647.207+B23093+C23093+D23093+E23093+F23093+G23093</f>
        <v>651.23700000000008</v>
      </c>
      <c r="J23093">
        <v>0</v>
      </c>
    </row>
    <row r="23094" spans="1:10" x14ac:dyDescent="0.25">
      <c r="A23094">
        <v>4731247</v>
      </c>
      <c r="B23094">
        <v>4.92</v>
      </c>
      <c r="C23094">
        <v>16.309999999999999</v>
      </c>
      <c r="D23094">
        <v>-2.68</v>
      </c>
      <c r="E23094" s="5">
        <v>0.47</v>
      </c>
      <c r="F23094">
        <v>-0.06</v>
      </c>
      <c r="G23094">
        <v>0.09</v>
      </c>
      <c r="H23094">
        <v>0</v>
      </c>
      <c r="I23094">
        <f>647.207+B23094+C23094+D23094+E23094+F23094+G23094</f>
        <v>666.25700000000006</v>
      </c>
      <c r="J23094">
        <v>0</v>
      </c>
    </row>
    <row r="23095" spans="1:10" x14ac:dyDescent="0.25">
      <c r="A23095">
        <v>4731287</v>
      </c>
      <c r="B23095">
        <v>-0.43</v>
      </c>
      <c r="C23095">
        <v>3.14</v>
      </c>
      <c r="D23095">
        <v>-2.68</v>
      </c>
      <c r="E23095" s="5">
        <v>-0.12</v>
      </c>
      <c r="F23095">
        <v>-1.68</v>
      </c>
      <c r="G23095">
        <v>-0.14000000000000001</v>
      </c>
      <c r="H23095">
        <v>0</v>
      </c>
      <c r="I23095">
        <f>647.207+B23095+C23095+D23095+E23095+F23095+G23095</f>
        <v>645.29700000000014</v>
      </c>
      <c r="J23095">
        <v>0</v>
      </c>
    </row>
    <row r="23096" spans="1:10" x14ac:dyDescent="0.25">
      <c r="A23096">
        <v>4731444</v>
      </c>
      <c r="B23096">
        <v>-1.66</v>
      </c>
      <c r="C23096" s="1">
        <v>-5.62</v>
      </c>
      <c r="D23096">
        <v>-5.69</v>
      </c>
      <c r="E23096" s="5">
        <v>-0.12</v>
      </c>
      <c r="F23096">
        <v>-1.68</v>
      </c>
      <c r="G23096">
        <v>-0.1</v>
      </c>
      <c r="H23096">
        <v>1</v>
      </c>
      <c r="I23096">
        <f>647.207+B23096+C23096+D23096+E23096+F23096+G23096</f>
        <v>632.33699999999999</v>
      </c>
      <c r="J23096" s="2">
        <v>1</v>
      </c>
    </row>
    <row r="23097" spans="1:10" x14ac:dyDescent="0.25">
      <c r="A23097">
        <v>4731494</v>
      </c>
      <c r="B23097">
        <v>4.92</v>
      </c>
      <c r="C23097">
        <v>6.84</v>
      </c>
      <c r="D23097">
        <v>2.36</v>
      </c>
      <c r="E23097" s="5">
        <v>-0.49</v>
      </c>
      <c r="F23097">
        <v>-0.73</v>
      </c>
      <c r="G23097">
        <v>-0.14000000000000001</v>
      </c>
      <c r="H23097">
        <v>0</v>
      </c>
      <c r="I23097">
        <f>647.207+B23097+C23097+D23097+E23097+F23097+G23097</f>
        <v>659.96699999999998</v>
      </c>
      <c r="J23097">
        <v>0</v>
      </c>
    </row>
    <row r="23098" spans="1:10" x14ac:dyDescent="0.25">
      <c r="A23098">
        <v>4731575</v>
      </c>
      <c r="B23098">
        <v>4.92</v>
      </c>
      <c r="C23098">
        <v>-5.27</v>
      </c>
      <c r="D23098">
        <v>5.18</v>
      </c>
      <c r="E23098" s="5">
        <v>-0.12</v>
      </c>
      <c r="F23098">
        <v>-0.32</v>
      </c>
      <c r="G23098">
        <v>0.09</v>
      </c>
      <c r="H23098">
        <v>0</v>
      </c>
      <c r="I23098">
        <f>647.207+B23098+C23098+D23098+E23098+F23098+G23098</f>
        <v>651.6869999999999</v>
      </c>
      <c r="J23098">
        <v>0</v>
      </c>
    </row>
    <row r="23099" spans="1:10" x14ac:dyDescent="0.25">
      <c r="A23099">
        <v>4731602</v>
      </c>
      <c r="B23099">
        <v>-0.43</v>
      </c>
      <c r="C23099">
        <v>16.309999999999999</v>
      </c>
      <c r="D23099">
        <v>-2.68</v>
      </c>
      <c r="E23099" s="5">
        <v>0.47</v>
      </c>
      <c r="F23099">
        <v>0.95</v>
      </c>
      <c r="G23099">
        <v>-0.1</v>
      </c>
      <c r="H23099">
        <v>0</v>
      </c>
      <c r="I23099">
        <f>647.207+B23099+C23099+D23099+E23099+F23099+G23099</f>
        <v>661.72700000000009</v>
      </c>
      <c r="J23099">
        <v>0</v>
      </c>
    </row>
    <row r="23100" spans="1:10" x14ac:dyDescent="0.25">
      <c r="A23100">
        <v>4731606</v>
      </c>
      <c r="B23100">
        <v>-0.43</v>
      </c>
      <c r="C23100">
        <v>16.309999999999999</v>
      </c>
      <c r="D23100">
        <v>3.59</v>
      </c>
      <c r="E23100" s="5">
        <v>-0.49</v>
      </c>
      <c r="F23100">
        <v>1.71</v>
      </c>
      <c r="G23100">
        <v>-0.14000000000000001</v>
      </c>
      <c r="H23100">
        <v>0</v>
      </c>
      <c r="I23100">
        <f>647.207+B23100+C23100+D23100+E23100+F23100+G23100</f>
        <v>667.75700000000006</v>
      </c>
      <c r="J23100">
        <v>0</v>
      </c>
    </row>
    <row r="23101" spans="1:10" x14ac:dyDescent="0.25">
      <c r="A23101">
        <v>4731706</v>
      </c>
      <c r="B23101">
        <v>4.92</v>
      </c>
      <c r="C23101">
        <v>16.309999999999999</v>
      </c>
      <c r="D23101">
        <v>5.18</v>
      </c>
      <c r="E23101" s="5">
        <v>0.47</v>
      </c>
      <c r="F23101">
        <v>1.71</v>
      </c>
      <c r="G23101">
        <v>0.09</v>
      </c>
      <c r="H23101">
        <v>0</v>
      </c>
      <c r="I23101">
        <f>647.207+B23101+C23101+D23101+E23101+F23101+G23101</f>
        <v>675.88699999999994</v>
      </c>
      <c r="J23101">
        <v>0</v>
      </c>
    </row>
    <row r="23102" spans="1:10" x14ac:dyDescent="0.25">
      <c r="A23102">
        <v>4731777</v>
      </c>
      <c r="B23102">
        <v>1.43</v>
      </c>
      <c r="C23102">
        <v>3.14</v>
      </c>
      <c r="D23102">
        <v>5.18</v>
      </c>
      <c r="E23102" s="5">
        <v>0.47</v>
      </c>
      <c r="F23102">
        <v>1.71</v>
      </c>
      <c r="G23102">
        <v>0.09</v>
      </c>
      <c r="H23102">
        <v>0</v>
      </c>
      <c r="I23102">
        <f>647.207+B23102+C23102+D23102+E23102+F23102+G23102</f>
        <v>659.22699999999998</v>
      </c>
      <c r="J23102">
        <v>0</v>
      </c>
    </row>
    <row r="23103" spans="1:10" x14ac:dyDescent="0.25">
      <c r="A23103">
        <v>4732136</v>
      </c>
      <c r="B23103">
        <v>4.92</v>
      </c>
      <c r="C23103" s="1">
        <v>-5.62</v>
      </c>
      <c r="D23103">
        <v>5.18</v>
      </c>
      <c r="E23103" s="5">
        <v>0.41</v>
      </c>
      <c r="F23103">
        <v>0.21</v>
      </c>
      <c r="G23103">
        <v>0.04</v>
      </c>
      <c r="H23103">
        <v>0</v>
      </c>
      <c r="I23103">
        <f>647.207+B23103+C23103+D23103+E23103+F23103+G23103</f>
        <v>652.34699999999987</v>
      </c>
      <c r="J23103">
        <v>0</v>
      </c>
    </row>
    <row r="23104" spans="1:10" x14ac:dyDescent="0.25">
      <c r="A23104">
        <v>4732154</v>
      </c>
      <c r="B23104">
        <v>4.92</v>
      </c>
      <c r="C23104">
        <v>3.14</v>
      </c>
      <c r="D23104">
        <v>5.18</v>
      </c>
      <c r="E23104" s="5">
        <v>-0.49</v>
      </c>
      <c r="F23104">
        <v>-0.32</v>
      </c>
      <c r="G23104">
        <v>-0.14000000000000001</v>
      </c>
      <c r="H23104">
        <v>0</v>
      </c>
      <c r="I23104">
        <f>647.207+B23104+C23104+D23104+E23104+F23104+G23104</f>
        <v>659.49699999999984</v>
      </c>
      <c r="J23104">
        <v>0</v>
      </c>
    </row>
    <row r="23105" spans="1:10" x14ac:dyDescent="0.25">
      <c r="A23105">
        <v>4732195</v>
      </c>
      <c r="B23105">
        <v>4.92</v>
      </c>
      <c r="C23105">
        <v>3.14</v>
      </c>
      <c r="D23105">
        <v>5.18</v>
      </c>
      <c r="E23105" s="5">
        <v>-0.49</v>
      </c>
      <c r="F23105">
        <v>-0.32</v>
      </c>
      <c r="G23105">
        <v>-0.04</v>
      </c>
      <c r="H23105">
        <v>0</v>
      </c>
      <c r="I23105">
        <f>647.207+B23105+C23105+D23105+E23105+F23105+G23105</f>
        <v>659.59699999999987</v>
      </c>
      <c r="J23105">
        <v>0</v>
      </c>
    </row>
    <row r="23106" spans="1:10" x14ac:dyDescent="0.25">
      <c r="A23106">
        <v>4732684</v>
      </c>
      <c r="B23106">
        <v>4.92</v>
      </c>
      <c r="C23106">
        <v>16.309999999999999</v>
      </c>
      <c r="D23106">
        <v>5.18</v>
      </c>
      <c r="E23106" s="5">
        <v>0.47</v>
      </c>
      <c r="F23106">
        <v>-1.68</v>
      </c>
      <c r="G23106">
        <v>0.18</v>
      </c>
      <c r="H23106">
        <v>0</v>
      </c>
      <c r="I23106">
        <f>647.207+B23106+C23106+D23106+E23106+F23106+G23106</f>
        <v>672.58699999999988</v>
      </c>
      <c r="J23106">
        <v>0</v>
      </c>
    </row>
    <row r="23107" spans="1:10" x14ac:dyDescent="0.25">
      <c r="A23107">
        <v>4732756</v>
      </c>
      <c r="B23107">
        <v>4.92</v>
      </c>
      <c r="C23107">
        <v>-5.27</v>
      </c>
      <c r="D23107">
        <v>5.18</v>
      </c>
      <c r="E23107" s="5">
        <v>-0.12</v>
      </c>
      <c r="F23107">
        <v>-0.73</v>
      </c>
      <c r="G23107">
        <v>0.04</v>
      </c>
      <c r="H23107">
        <v>0</v>
      </c>
      <c r="I23107">
        <f>647.207+B23107+C23107+D23107+E23107+F23107+G23107</f>
        <v>651.22699999999986</v>
      </c>
      <c r="J23107">
        <v>0</v>
      </c>
    </row>
    <row r="23108" spans="1:10" x14ac:dyDescent="0.25">
      <c r="A23108">
        <v>4732758</v>
      </c>
      <c r="B23108">
        <v>4.92</v>
      </c>
      <c r="C23108">
        <v>3.14</v>
      </c>
      <c r="D23108">
        <v>5.18</v>
      </c>
      <c r="E23108" s="5">
        <v>0.49</v>
      </c>
      <c r="F23108">
        <v>1.71</v>
      </c>
      <c r="G23108">
        <v>0.04</v>
      </c>
      <c r="H23108">
        <v>0</v>
      </c>
      <c r="I23108">
        <f>647.207+B23108+C23108+D23108+E23108+F23108+G23108</f>
        <v>662.6869999999999</v>
      </c>
      <c r="J23108">
        <v>0</v>
      </c>
    </row>
    <row r="23109" spans="1:10" x14ac:dyDescent="0.25">
      <c r="A23109">
        <v>4732839</v>
      </c>
      <c r="B23109">
        <v>-0.43</v>
      </c>
      <c r="C23109">
        <v>3.14</v>
      </c>
      <c r="D23109">
        <v>-0.99</v>
      </c>
      <c r="E23109" s="5">
        <v>-0.12</v>
      </c>
      <c r="F23109">
        <v>-1.68</v>
      </c>
      <c r="G23109">
        <v>-0.14000000000000001</v>
      </c>
      <c r="H23109">
        <v>0</v>
      </c>
      <c r="I23109">
        <f>647.207+B23109+C23109+D23109+E23109+F23109+G23109</f>
        <v>646.98700000000008</v>
      </c>
      <c r="J23109">
        <v>0</v>
      </c>
    </row>
    <row r="23110" spans="1:10" x14ac:dyDescent="0.25">
      <c r="A23110">
        <v>4732926</v>
      </c>
      <c r="B23110">
        <v>4.92</v>
      </c>
      <c r="C23110">
        <v>-5.27</v>
      </c>
      <c r="D23110">
        <v>5.18</v>
      </c>
      <c r="E23110" s="5">
        <v>-0.12</v>
      </c>
      <c r="F23110">
        <v>-0.32</v>
      </c>
      <c r="G23110">
        <v>0.04</v>
      </c>
      <c r="H23110">
        <v>0</v>
      </c>
      <c r="I23110">
        <f>647.207+B23110+C23110+D23110+E23110+F23110+G23110</f>
        <v>651.63699999999983</v>
      </c>
      <c r="J23110">
        <v>0</v>
      </c>
    </row>
    <row r="23111" spans="1:10" x14ac:dyDescent="0.25">
      <c r="A23111">
        <v>4734027</v>
      </c>
      <c r="B23111">
        <v>4.92</v>
      </c>
      <c r="C23111">
        <v>16.309999999999999</v>
      </c>
      <c r="D23111">
        <v>5.18</v>
      </c>
      <c r="E23111" s="5">
        <v>0.41</v>
      </c>
      <c r="F23111">
        <v>-1.68</v>
      </c>
      <c r="G23111">
        <v>0.04</v>
      </c>
      <c r="H23111">
        <v>0</v>
      </c>
      <c r="I23111">
        <f>647.207+B23111+C23111+D23111+E23111+F23111+G23111</f>
        <v>672.38699999999983</v>
      </c>
      <c r="J23111">
        <v>0</v>
      </c>
    </row>
    <row r="23112" spans="1:10" x14ac:dyDescent="0.25">
      <c r="A23112">
        <v>4734149</v>
      </c>
      <c r="B23112">
        <v>4.92</v>
      </c>
      <c r="C23112">
        <v>16.309999999999999</v>
      </c>
      <c r="D23112">
        <v>5.18</v>
      </c>
      <c r="E23112" s="5">
        <v>-0.12</v>
      </c>
      <c r="F23112">
        <v>-1.68</v>
      </c>
      <c r="G23112">
        <v>-0.04</v>
      </c>
      <c r="H23112">
        <v>0</v>
      </c>
      <c r="I23112">
        <f>647.207+B23112+C23112+D23112+E23112+F23112+G23112</f>
        <v>671.77699999999993</v>
      </c>
      <c r="J23112">
        <v>0</v>
      </c>
    </row>
    <row r="23113" spans="1:10" x14ac:dyDescent="0.25">
      <c r="A23113">
        <v>4734204</v>
      </c>
      <c r="B23113">
        <v>4.92</v>
      </c>
      <c r="C23113" s="1">
        <v>-5.62</v>
      </c>
      <c r="D23113">
        <v>5.18</v>
      </c>
      <c r="E23113" s="5">
        <v>0.41</v>
      </c>
      <c r="F23113">
        <v>-1.68</v>
      </c>
      <c r="G23113">
        <v>0.09</v>
      </c>
      <c r="H23113">
        <v>0</v>
      </c>
      <c r="I23113">
        <f>647.207+B23113+C23113+D23113+E23113+F23113+G23113</f>
        <v>650.50699999999995</v>
      </c>
      <c r="J23113">
        <v>0</v>
      </c>
    </row>
    <row r="23114" spans="1:10" x14ac:dyDescent="0.25">
      <c r="A23114">
        <v>4734274</v>
      </c>
      <c r="B23114">
        <v>4.92</v>
      </c>
      <c r="C23114">
        <v>6.84</v>
      </c>
      <c r="D23114">
        <v>5.18</v>
      </c>
      <c r="E23114" s="5">
        <v>-0.12</v>
      </c>
      <c r="F23114">
        <v>1.71</v>
      </c>
      <c r="G23114">
        <v>0.04</v>
      </c>
      <c r="H23114">
        <v>0</v>
      </c>
      <c r="I23114">
        <f>647.207+B23114+C23114+D23114+E23114+F23114+G23114</f>
        <v>665.77699999999993</v>
      </c>
      <c r="J23114">
        <v>0</v>
      </c>
    </row>
    <row r="23115" spans="1:10" x14ac:dyDescent="0.25">
      <c r="A23115">
        <v>4734288</v>
      </c>
      <c r="B23115">
        <v>4.92</v>
      </c>
      <c r="C23115">
        <v>16.309999999999999</v>
      </c>
      <c r="D23115">
        <v>5.18</v>
      </c>
      <c r="E23115" s="5">
        <v>0.49</v>
      </c>
      <c r="F23115">
        <v>3.02</v>
      </c>
      <c r="G23115">
        <v>0.09</v>
      </c>
      <c r="H23115">
        <v>0</v>
      </c>
      <c r="I23115">
        <f>647.207+B23115+C23115+D23115+E23115+F23115+G23115</f>
        <v>677.21699999999987</v>
      </c>
      <c r="J23115">
        <v>0</v>
      </c>
    </row>
    <row r="23116" spans="1:10" x14ac:dyDescent="0.25">
      <c r="A23116">
        <v>4734470</v>
      </c>
      <c r="B23116">
        <v>4.92</v>
      </c>
      <c r="C23116">
        <v>-5.27</v>
      </c>
      <c r="D23116">
        <v>5.18</v>
      </c>
      <c r="E23116" s="5">
        <v>-0.12</v>
      </c>
      <c r="F23116">
        <v>-0.73</v>
      </c>
      <c r="G23116">
        <v>-0.04</v>
      </c>
      <c r="H23116">
        <v>0</v>
      </c>
      <c r="I23116">
        <f>647.207+B23116+C23116+D23116+E23116+F23116+G23116</f>
        <v>651.14699999999993</v>
      </c>
      <c r="J23116">
        <v>0</v>
      </c>
    </row>
    <row r="23117" spans="1:10" x14ac:dyDescent="0.25">
      <c r="A23117">
        <v>4734471</v>
      </c>
      <c r="B23117">
        <v>4.92</v>
      </c>
      <c r="C23117">
        <v>16.309999999999999</v>
      </c>
      <c r="D23117">
        <v>5.18</v>
      </c>
      <c r="E23117" s="5">
        <v>-0.49</v>
      </c>
      <c r="F23117">
        <v>-0.32</v>
      </c>
      <c r="G23117">
        <v>0.04</v>
      </c>
      <c r="H23117">
        <v>0</v>
      </c>
      <c r="I23117">
        <f>647.207+B23117+C23117+D23117+E23117+F23117+G23117</f>
        <v>672.84699999999975</v>
      </c>
      <c r="J23117">
        <v>0</v>
      </c>
    </row>
    <row r="23118" spans="1:10" x14ac:dyDescent="0.25">
      <c r="A23118">
        <v>4734498</v>
      </c>
      <c r="B23118">
        <v>4.92</v>
      </c>
      <c r="C23118">
        <v>3.14</v>
      </c>
      <c r="D23118">
        <v>5.18</v>
      </c>
      <c r="E23118" s="5">
        <v>0.41</v>
      </c>
      <c r="F23118">
        <v>1.71</v>
      </c>
      <c r="G23118">
        <v>0.18</v>
      </c>
      <c r="H23118">
        <v>0</v>
      </c>
      <c r="I23118">
        <f>647.207+B23118+C23118+D23118+E23118+F23118+G23118</f>
        <v>662.74699999999984</v>
      </c>
      <c r="J23118">
        <v>0</v>
      </c>
    </row>
    <row r="23119" spans="1:10" x14ac:dyDescent="0.25">
      <c r="A23119">
        <v>4734529</v>
      </c>
      <c r="B23119">
        <v>4.92</v>
      </c>
      <c r="C23119">
        <v>3.14</v>
      </c>
      <c r="D23119">
        <v>5.18</v>
      </c>
      <c r="E23119" s="5">
        <v>-0.12</v>
      </c>
      <c r="F23119">
        <v>-1.68</v>
      </c>
      <c r="G23119">
        <v>-0.1</v>
      </c>
      <c r="H23119">
        <v>0</v>
      </c>
      <c r="I23119">
        <f>647.207+B23119+C23119+D23119+E23119+F23119+G23119</f>
        <v>658.54699999999991</v>
      </c>
      <c r="J23119">
        <v>0</v>
      </c>
    </row>
    <row r="23120" spans="1:10" x14ac:dyDescent="0.25">
      <c r="A23120">
        <v>4734544</v>
      </c>
      <c r="B23120">
        <v>-0.43</v>
      </c>
      <c r="C23120">
        <v>3.14</v>
      </c>
      <c r="D23120">
        <v>-0.99</v>
      </c>
      <c r="E23120" s="5">
        <v>-0.49</v>
      </c>
      <c r="F23120">
        <v>-1.68</v>
      </c>
      <c r="G23120">
        <v>0.04</v>
      </c>
      <c r="H23120">
        <v>0</v>
      </c>
      <c r="I23120">
        <f>647.207+B23120+C23120+D23120+E23120+F23120+G23120</f>
        <v>646.79700000000003</v>
      </c>
      <c r="J23120">
        <v>0</v>
      </c>
    </row>
    <row r="23121" spans="1:10" x14ac:dyDescent="0.25">
      <c r="A23121">
        <v>4734551</v>
      </c>
      <c r="B23121">
        <v>4.92</v>
      </c>
      <c r="C23121">
        <v>3.14</v>
      </c>
      <c r="D23121">
        <v>5.18</v>
      </c>
      <c r="E23121" s="5">
        <v>-0.12</v>
      </c>
      <c r="F23121">
        <v>0.21</v>
      </c>
      <c r="G23121">
        <v>0.04</v>
      </c>
      <c r="H23121">
        <v>0</v>
      </c>
      <c r="I23121">
        <f>647.207+B23121+C23121+D23121+E23121+F23121+G23121</f>
        <v>660.57699999999988</v>
      </c>
      <c r="J23121">
        <v>0</v>
      </c>
    </row>
    <row r="23122" spans="1:10" x14ac:dyDescent="0.25">
      <c r="A23122">
        <v>4734699</v>
      </c>
      <c r="B23122">
        <v>4.92</v>
      </c>
      <c r="C23122">
        <v>3.14</v>
      </c>
      <c r="D23122">
        <v>5.18</v>
      </c>
      <c r="E23122" s="5">
        <v>-0.12</v>
      </c>
      <c r="F23122">
        <v>-1.68</v>
      </c>
      <c r="G23122">
        <v>0.09</v>
      </c>
      <c r="H23122">
        <v>0</v>
      </c>
      <c r="I23122">
        <f>647.207+B23122+C23122+D23122+E23122+F23122+G23122</f>
        <v>658.73699999999997</v>
      </c>
      <c r="J23122">
        <v>0</v>
      </c>
    </row>
    <row r="23123" spans="1:10" x14ac:dyDescent="0.25">
      <c r="A23123">
        <v>4734702</v>
      </c>
      <c r="B23123">
        <v>4.92</v>
      </c>
      <c r="C23123">
        <v>6.84</v>
      </c>
      <c r="D23123">
        <v>5.18</v>
      </c>
      <c r="E23123" s="5">
        <v>0.47</v>
      </c>
      <c r="F23123">
        <v>1.71</v>
      </c>
      <c r="G23123">
        <v>-0.1</v>
      </c>
      <c r="H23123">
        <v>0</v>
      </c>
      <c r="I23123">
        <f>647.207+B23123+C23123+D23123+E23123+F23123+G23123</f>
        <v>666.22699999999998</v>
      </c>
      <c r="J23123">
        <v>0</v>
      </c>
    </row>
    <row r="23124" spans="1:10" x14ac:dyDescent="0.25">
      <c r="A23124">
        <v>4734813</v>
      </c>
      <c r="B23124">
        <v>-0.43</v>
      </c>
      <c r="C23124">
        <v>3.14</v>
      </c>
      <c r="D23124">
        <v>-2.68</v>
      </c>
      <c r="E23124" s="5">
        <v>0.41</v>
      </c>
      <c r="F23124">
        <v>-0.32</v>
      </c>
      <c r="G23124">
        <v>-0.04</v>
      </c>
      <c r="H23124">
        <v>1</v>
      </c>
      <c r="I23124">
        <f>647.207+B23124+C23124+D23124+E23124+F23124+G23124</f>
        <v>647.28700000000003</v>
      </c>
      <c r="J23124">
        <v>0</v>
      </c>
    </row>
    <row r="23125" spans="1:10" x14ac:dyDescent="0.25">
      <c r="A23125">
        <v>4734821</v>
      </c>
      <c r="B23125">
        <v>4.92</v>
      </c>
      <c r="C23125">
        <v>3.14</v>
      </c>
      <c r="D23125">
        <v>5.18</v>
      </c>
      <c r="E23125" s="5">
        <v>-0.49</v>
      </c>
      <c r="F23125">
        <v>1.71</v>
      </c>
      <c r="G23125">
        <v>0.18</v>
      </c>
      <c r="H23125">
        <v>0</v>
      </c>
      <c r="I23125">
        <f>647.207+B23125+C23125+D23125+E23125+F23125+G23125</f>
        <v>661.84699999999987</v>
      </c>
      <c r="J23125">
        <v>0</v>
      </c>
    </row>
    <row r="23126" spans="1:10" x14ac:dyDescent="0.25">
      <c r="A23126">
        <v>4734854</v>
      </c>
      <c r="B23126">
        <v>4.92</v>
      </c>
      <c r="C23126">
        <v>-5.27</v>
      </c>
      <c r="D23126">
        <v>5.18</v>
      </c>
      <c r="E23126" s="5">
        <v>-0.12</v>
      </c>
      <c r="F23126">
        <v>-0.32</v>
      </c>
      <c r="G23126">
        <v>-0.1</v>
      </c>
      <c r="H23126">
        <v>0</v>
      </c>
      <c r="I23126">
        <f>647.207+B23126+C23126+D23126+E23126+F23126+G23126</f>
        <v>651.49699999999984</v>
      </c>
      <c r="J23126">
        <v>0</v>
      </c>
    </row>
    <row r="23127" spans="1:10" x14ac:dyDescent="0.25">
      <c r="A23127">
        <v>4735169</v>
      </c>
      <c r="B23127">
        <v>4.92</v>
      </c>
      <c r="C23127">
        <v>3.14</v>
      </c>
      <c r="D23127">
        <v>5.18</v>
      </c>
      <c r="E23127" s="5">
        <v>0.41</v>
      </c>
      <c r="F23127">
        <v>3.02</v>
      </c>
      <c r="G23127">
        <v>0.18</v>
      </c>
      <c r="H23127">
        <v>0</v>
      </c>
      <c r="I23127">
        <f>647.207+B23127+C23127+D23127+E23127+F23127+G23127</f>
        <v>664.05699999999979</v>
      </c>
      <c r="J23127">
        <v>0</v>
      </c>
    </row>
    <row r="23128" spans="1:10" x14ac:dyDescent="0.25">
      <c r="A23128">
        <v>4735285</v>
      </c>
      <c r="B23128">
        <v>4.92</v>
      </c>
      <c r="C23128">
        <v>6.84</v>
      </c>
      <c r="D23128">
        <v>5.18</v>
      </c>
      <c r="E23128" s="5">
        <v>0.47</v>
      </c>
      <c r="F23128">
        <v>0.21</v>
      </c>
      <c r="G23128">
        <v>-0.14000000000000001</v>
      </c>
      <c r="H23128">
        <v>0</v>
      </c>
      <c r="I23128">
        <f>647.207+B23128+C23128+D23128+E23128+F23128+G23128</f>
        <v>664.68700000000001</v>
      </c>
      <c r="J23128">
        <v>0</v>
      </c>
    </row>
    <row r="23129" spans="1:10" x14ac:dyDescent="0.25">
      <c r="A23129">
        <v>4735289</v>
      </c>
      <c r="B23129">
        <v>-0.43</v>
      </c>
      <c r="C23129">
        <v>3.14</v>
      </c>
      <c r="D23129">
        <v>-0.99</v>
      </c>
      <c r="E23129" s="5">
        <v>0.47</v>
      </c>
      <c r="F23129">
        <v>-0.06</v>
      </c>
      <c r="G23129">
        <v>0.04</v>
      </c>
      <c r="H23129">
        <v>0</v>
      </c>
      <c r="I23129">
        <f>647.207+B23129+C23129+D23129+E23129+F23129+G23129</f>
        <v>649.37700000000007</v>
      </c>
      <c r="J23129">
        <v>0</v>
      </c>
    </row>
    <row r="23130" spans="1:10" x14ac:dyDescent="0.25">
      <c r="A23130">
        <v>4735326</v>
      </c>
      <c r="B23130">
        <v>4.92</v>
      </c>
      <c r="C23130">
        <v>-5.27</v>
      </c>
      <c r="D23130">
        <v>5.18</v>
      </c>
      <c r="E23130" s="5">
        <v>-0.12</v>
      </c>
      <c r="F23130">
        <v>-0.32</v>
      </c>
      <c r="G23130">
        <v>-0.04</v>
      </c>
      <c r="H23130">
        <v>0</v>
      </c>
      <c r="I23130">
        <f>647.207+B23130+C23130+D23130+E23130+F23130+G23130</f>
        <v>651.5569999999999</v>
      </c>
      <c r="J23130">
        <v>0</v>
      </c>
    </row>
    <row r="23131" spans="1:10" x14ac:dyDescent="0.25">
      <c r="A23131">
        <v>4735421</v>
      </c>
      <c r="B23131">
        <v>4.92</v>
      </c>
      <c r="C23131">
        <v>3.14</v>
      </c>
      <c r="D23131">
        <v>5.18</v>
      </c>
      <c r="E23131" s="5">
        <v>-0.49</v>
      </c>
      <c r="F23131">
        <v>0.21</v>
      </c>
      <c r="G23131">
        <v>-0.1</v>
      </c>
      <c r="H23131">
        <v>0</v>
      </c>
      <c r="I23131">
        <f>647.207+B23131+C23131+D23131+E23131+F23131+G23131</f>
        <v>660.06699999999989</v>
      </c>
      <c r="J23131">
        <v>0</v>
      </c>
    </row>
    <row r="23132" spans="1:10" x14ac:dyDescent="0.25">
      <c r="A23132">
        <v>4735432</v>
      </c>
      <c r="B23132">
        <v>4.92</v>
      </c>
      <c r="C23132">
        <v>16.309999999999999</v>
      </c>
      <c r="D23132">
        <v>5.18</v>
      </c>
      <c r="E23132" s="5">
        <v>0.47</v>
      </c>
      <c r="F23132">
        <v>0.95</v>
      </c>
      <c r="G23132">
        <v>0.09</v>
      </c>
      <c r="H23132">
        <v>0</v>
      </c>
      <c r="I23132">
        <f>647.207+B23132+C23132+D23132+E23132+F23132+G23132</f>
        <v>675.12699999999995</v>
      </c>
      <c r="J23132">
        <v>0</v>
      </c>
    </row>
    <row r="23133" spans="1:10" x14ac:dyDescent="0.25">
      <c r="A23133">
        <v>4735867</v>
      </c>
      <c r="B23133">
        <v>4.92</v>
      </c>
      <c r="C23133">
        <v>16.309999999999999</v>
      </c>
      <c r="D23133">
        <v>5.18</v>
      </c>
      <c r="E23133" s="5">
        <v>0.41</v>
      </c>
      <c r="F23133">
        <v>-0.73</v>
      </c>
      <c r="G23133">
        <v>-0.04</v>
      </c>
      <c r="H23133">
        <v>0</v>
      </c>
      <c r="I23133">
        <f>647.207+B23133+C23133+D23133+E23133+F23133+G23133</f>
        <v>673.25699999999983</v>
      </c>
      <c r="J23133">
        <v>0</v>
      </c>
    </row>
    <row r="23134" spans="1:10" x14ac:dyDescent="0.25">
      <c r="A23134">
        <v>4736091</v>
      </c>
      <c r="B23134">
        <v>4.92</v>
      </c>
      <c r="C23134">
        <v>3.14</v>
      </c>
      <c r="D23134">
        <v>5.18</v>
      </c>
      <c r="E23134" s="5">
        <v>0.47</v>
      </c>
      <c r="F23134">
        <v>0.95</v>
      </c>
      <c r="G23134">
        <v>0.04</v>
      </c>
      <c r="H23134">
        <v>0</v>
      </c>
      <c r="I23134">
        <f>647.207+B23134+C23134+D23134+E23134+F23134+G23134</f>
        <v>661.90699999999993</v>
      </c>
      <c r="J23134">
        <v>0</v>
      </c>
    </row>
    <row r="23135" spans="1:10" x14ac:dyDescent="0.25">
      <c r="A23135">
        <v>4736104</v>
      </c>
      <c r="B23135">
        <v>4.92</v>
      </c>
      <c r="C23135">
        <v>16.309999999999999</v>
      </c>
      <c r="D23135">
        <v>5.18</v>
      </c>
      <c r="E23135" s="5">
        <v>0.47</v>
      </c>
      <c r="F23135">
        <v>-0.73</v>
      </c>
      <c r="G23135">
        <v>0.09</v>
      </c>
      <c r="H23135">
        <v>0</v>
      </c>
      <c r="I23135">
        <f>647.207+B23135+C23135+D23135+E23135+F23135+G23135</f>
        <v>673.44699999999989</v>
      </c>
      <c r="J23135">
        <v>0</v>
      </c>
    </row>
    <row r="23136" spans="1:10" x14ac:dyDescent="0.25">
      <c r="A23136">
        <v>4736109</v>
      </c>
      <c r="B23136">
        <v>4.92</v>
      </c>
      <c r="C23136">
        <v>-5.27</v>
      </c>
      <c r="D23136">
        <v>5.18</v>
      </c>
      <c r="E23136" s="5">
        <v>0.41</v>
      </c>
      <c r="F23136">
        <v>1.71</v>
      </c>
      <c r="G23136">
        <v>0.09</v>
      </c>
      <c r="H23136">
        <v>0</v>
      </c>
      <c r="I23136">
        <f>647.207+B23136+C23136+D23136+E23136+F23136+G23136</f>
        <v>654.24699999999996</v>
      </c>
      <c r="J23136">
        <v>0</v>
      </c>
    </row>
    <row r="23137" spans="1:10" x14ac:dyDescent="0.25">
      <c r="A23137">
        <v>4736195</v>
      </c>
      <c r="B23137">
        <v>4.92</v>
      </c>
      <c r="C23137" s="1">
        <v>-5.62</v>
      </c>
      <c r="D23137">
        <v>5.18</v>
      </c>
      <c r="E23137" s="5">
        <v>0.41</v>
      </c>
      <c r="F23137">
        <v>1.71</v>
      </c>
      <c r="G23137">
        <v>0.04</v>
      </c>
      <c r="H23137">
        <v>0</v>
      </c>
      <c r="I23137">
        <f>647.207+B23137+C23137+D23137+E23137+F23137+G23137</f>
        <v>653.84699999999987</v>
      </c>
      <c r="J23137">
        <v>0</v>
      </c>
    </row>
    <row r="23138" spans="1:10" x14ac:dyDescent="0.25">
      <c r="A23138">
        <v>4736319</v>
      </c>
      <c r="B23138">
        <v>4.92</v>
      </c>
      <c r="C23138">
        <v>16.309999999999999</v>
      </c>
      <c r="D23138">
        <v>5.18</v>
      </c>
      <c r="E23138" s="5">
        <v>0.47</v>
      </c>
      <c r="F23138">
        <v>-0.06</v>
      </c>
      <c r="G23138">
        <v>0.04</v>
      </c>
      <c r="H23138">
        <v>0</v>
      </c>
      <c r="I23138">
        <f>647.207+B23138+C23138+D23138+E23138+F23138+G23138</f>
        <v>674.06699999999989</v>
      </c>
      <c r="J23138">
        <v>0</v>
      </c>
    </row>
    <row r="23139" spans="1:10" x14ac:dyDescent="0.25">
      <c r="A23139">
        <v>4736352</v>
      </c>
      <c r="B23139">
        <v>4.92</v>
      </c>
      <c r="C23139">
        <v>6.84</v>
      </c>
      <c r="D23139">
        <v>5.18</v>
      </c>
      <c r="E23139" s="5">
        <v>0.49</v>
      </c>
      <c r="F23139">
        <v>1.71</v>
      </c>
      <c r="G23139">
        <v>0.18</v>
      </c>
      <c r="H23139">
        <v>0</v>
      </c>
      <c r="I23139">
        <f>647.207+B23139+C23139+D23139+E23139+F23139+G23139</f>
        <v>666.52699999999993</v>
      </c>
      <c r="J23139">
        <v>0</v>
      </c>
    </row>
    <row r="23140" spans="1:10" x14ac:dyDescent="0.25">
      <c r="A23140">
        <v>4736379</v>
      </c>
      <c r="B23140">
        <v>-0.43</v>
      </c>
      <c r="C23140" s="1">
        <v>-5.62</v>
      </c>
      <c r="D23140">
        <v>-2.68</v>
      </c>
      <c r="E23140" s="5">
        <v>-0.12</v>
      </c>
      <c r="F23140">
        <v>-0.73</v>
      </c>
      <c r="G23140">
        <v>0.09</v>
      </c>
      <c r="H23140">
        <v>0</v>
      </c>
      <c r="I23140">
        <f>647.207+B23140+C23140+D23140+E23140+F23140+G23140</f>
        <v>637.7170000000001</v>
      </c>
      <c r="J23140" s="2">
        <v>1</v>
      </c>
    </row>
    <row r="23141" spans="1:10" x14ac:dyDescent="0.25">
      <c r="A23141">
        <v>4736462</v>
      </c>
      <c r="B23141">
        <v>-1.66</v>
      </c>
      <c r="C23141">
        <v>3.14</v>
      </c>
      <c r="D23141">
        <v>-5.69</v>
      </c>
      <c r="E23141" s="5">
        <v>-0.12</v>
      </c>
      <c r="F23141">
        <v>-1.68</v>
      </c>
      <c r="G23141">
        <v>0.04</v>
      </c>
      <c r="H23141">
        <v>1</v>
      </c>
      <c r="I23141">
        <f>647.207+B23141+C23141+D23141+E23141+F23141+G23141</f>
        <v>641.23699999999997</v>
      </c>
      <c r="J23141">
        <v>0</v>
      </c>
    </row>
    <row r="23142" spans="1:10" x14ac:dyDescent="0.25">
      <c r="A23142">
        <v>4736516</v>
      </c>
      <c r="B23142">
        <v>-0.43</v>
      </c>
      <c r="C23142">
        <v>3.14</v>
      </c>
      <c r="D23142">
        <v>4.37</v>
      </c>
      <c r="E23142" s="5">
        <v>-0.12</v>
      </c>
      <c r="F23142">
        <v>-0.32</v>
      </c>
      <c r="G23142">
        <v>0.18</v>
      </c>
      <c r="H23142">
        <v>0</v>
      </c>
      <c r="I23142">
        <f>647.207+B23142+C23142+D23142+E23142+F23142+G23142</f>
        <v>654.02699999999993</v>
      </c>
      <c r="J23142">
        <v>0</v>
      </c>
    </row>
    <row r="23143" spans="1:10" x14ac:dyDescent="0.25">
      <c r="A23143">
        <v>4736548</v>
      </c>
      <c r="B23143">
        <v>-0.43</v>
      </c>
      <c r="C23143">
        <v>16.309999999999999</v>
      </c>
      <c r="D23143">
        <v>-2.68</v>
      </c>
      <c r="E23143" s="5">
        <v>0.49</v>
      </c>
      <c r="F23143">
        <v>-0.32</v>
      </c>
      <c r="G23143">
        <v>-0.14000000000000001</v>
      </c>
      <c r="H23143">
        <v>0</v>
      </c>
      <c r="I23143">
        <f>647.207+B23143+C23143+D23143+E23143+F23143+G23143</f>
        <v>660.43700000000001</v>
      </c>
      <c r="J23143">
        <v>0</v>
      </c>
    </row>
    <row r="23144" spans="1:10" x14ac:dyDescent="0.25">
      <c r="A23144">
        <v>4736766</v>
      </c>
      <c r="B23144">
        <v>4.92</v>
      </c>
      <c r="C23144">
        <v>-5.27</v>
      </c>
      <c r="D23144">
        <v>5.18</v>
      </c>
      <c r="E23144" s="5">
        <v>0.47</v>
      </c>
      <c r="F23144">
        <v>0.95</v>
      </c>
      <c r="G23144">
        <v>-0.04</v>
      </c>
      <c r="H23144">
        <v>0</v>
      </c>
      <c r="I23144">
        <f>647.207+B23144+C23144+D23144+E23144+F23144+G23144</f>
        <v>653.41700000000003</v>
      </c>
      <c r="J23144">
        <v>0</v>
      </c>
    </row>
    <row r="23145" spans="1:10" x14ac:dyDescent="0.25">
      <c r="A23145">
        <v>4736875</v>
      </c>
      <c r="B23145">
        <v>4.92</v>
      </c>
      <c r="C23145">
        <v>3.14</v>
      </c>
      <c r="D23145">
        <v>5.18</v>
      </c>
      <c r="E23145" s="5">
        <v>-0.49</v>
      </c>
      <c r="F23145">
        <v>-1.68</v>
      </c>
      <c r="G23145">
        <v>0.18</v>
      </c>
      <c r="H23145">
        <v>0</v>
      </c>
      <c r="I23145">
        <f>647.207+B23145+C23145+D23145+E23145+F23145+G23145</f>
        <v>658.45699999999988</v>
      </c>
      <c r="J23145">
        <v>0</v>
      </c>
    </row>
    <row r="23146" spans="1:10" x14ac:dyDescent="0.25">
      <c r="A23146">
        <v>4736929</v>
      </c>
      <c r="B23146">
        <v>4.92</v>
      </c>
      <c r="C23146">
        <v>3.14</v>
      </c>
      <c r="D23146">
        <v>5.18</v>
      </c>
      <c r="E23146" s="5">
        <v>0.49</v>
      </c>
      <c r="F23146">
        <v>1.71</v>
      </c>
      <c r="G23146">
        <v>0.04</v>
      </c>
      <c r="H23146">
        <v>0</v>
      </c>
      <c r="I23146">
        <f>647.207+B23146+C23146+D23146+E23146+F23146+G23146</f>
        <v>662.6869999999999</v>
      </c>
      <c r="J23146">
        <v>0</v>
      </c>
    </row>
    <row r="23147" spans="1:10" x14ac:dyDescent="0.25">
      <c r="A23147">
        <v>4737025</v>
      </c>
      <c r="B23147">
        <v>-0.43</v>
      </c>
      <c r="C23147">
        <v>3.14</v>
      </c>
      <c r="D23147">
        <v>2.36</v>
      </c>
      <c r="E23147" s="5">
        <v>0.41</v>
      </c>
      <c r="F23147">
        <v>1.71</v>
      </c>
      <c r="G23147">
        <v>-0.14000000000000001</v>
      </c>
      <c r="H23147">
        <v>0</v>
      </c>
      <c r="I23147">
        <f>647.207+B23147+C23147+D23147+E23147+F23147+G23147</f>
        <v>654.25700000000006</v>
      </c>
      <c r="J23147">
        <v>0</v>
      </c>
    </row>
    <row r="23148" spans="1:10" x14ac:dyDescent="0.25">
      <c r="A23148">
        <v>4737224</v>
      </c>
      <c r="B23148">
        <v>-0.43</v>
      </c>
      <c r="C23148">
        <v>16.309999999999999</v>
      </c>
      <c r="D23148">
        <v>2.36</v>
      </c>
      <c r="E23148" s="5">
        <v>-0.49</v>
      </c>
      <c r="F23148">
        <v>-0.32</v>
      </c>
      <c r="G23148">
        <v>0.18</v>
      </c>
      <c r="H23148">
        <v>0</v>
      </c>
      <c r="I23148">
        <f>647.207+B23148+C23148+D23148+E23148+F23148+G23148</f>
        <v>664.81699999999989</v>
      </c>
      <c r="J23148">
        <v>0</v>
      </c>
    </row>
    <row r="23149" spans="1:10" x14ac:dyDescent="0.25">
      <c r="A23149">
        <v>4737469</v>
      </c>
      <c r="B23149">
        <v>4.92</v>
      </c>
      <c r="C23149" s="1">
        <v>-5.62</v>
      </c>
      <c r="D23149">
        <v>5.18</v>
      </c>
      <c r="E23149" s="5">
        <v>-0.49</v>
      </c>
      <c r="F23149">
        <v>-0.32</v>
      </c>
      <c r="G23149">
        <v>-0.14000000000000001</v>
      </c>
      <c r="H23149">
        <v>0</v>
      </c>
      <c r="I23149">
        <f>647.207+B23149+C23149+D23149+E23149+F23149+G23149</f>
        <v>650.73699999999985</v>
      </c>
      <c r="J23149">
        <v>0</v>
      </c>
    </row>
    <row r="23150" spans="1:10" x14ac:dyDescent="0.25">
      <c r="A23150">
        <v>4737481</v>
      </c>
      <c r="B23150">
        <v>4.92</v>
      </c>
      <c r="C23150">
        <v>3.14</v>
      </c>
      <c r="D23150">
        <v>5.18</v>
      </c>
      <c r="E23150" s="5">
        <v>0.47</v>
      </c>
      <c r="F23150">
        <v>1.71</v>
      </c>
      <c r="G23150">
        <v>-0.14000000000000001</v>
      </c>
      <c r="H23150">
        <v>0</v>
      </c>
      <c r="I23150">
        <f>647.207+B23150+C23150+D23150+E23150+F23150+G23150</f>
        <v>662.48699999999997</v>
      </c>
      <c r="J23150">
        <v>0</v>
      </c>
    </row>
    <row r="23151" spans="1:10" x14ac:dyDescent="0.25">
      <c r="A23151">
        <v>4737598</v>
      </c>
      <c r="B23151">
        <v>4.92</v>
      </c>
      <c r="C23151">
        <v>6.84</v>
      </c>
      <c r="D23151">
        <v>5.18</v>
      </c>
      <c r="E23151" s="5">
        <v>-0.49</v>
      </c>
      <c r="F23151">
        <v>-1.68</v>
      </c>
      <c r="G23151">
        <v>0.04</v>
      </c>
      <c r="H23151">
        <v>0</v>
      </c>
      <c r="I23151">
        <f>647.207+B23151+C23151+D23151+E23151+F23151+G23151</f>
        <v>662.01699999999994</v>
      </c>
      <c r="J23151">
        <v>0</v>
      </c>
    </row>
    <row r="23152" spans="1:10" x14ac:dyDescent="0.25">
      <c r="A23152">
        <v>4737776</v>
      </c>
      <c r="B23152">
        <v>4.92</v>
      </c>
      <c r="C23152">
        <v>3.14</v>
      </c>
      <c r="D23152">
        <v>5.18</v>
      </c>
      <c r="E23152" s="5">
        <v>-0.12</v>
      </c>
      <c r="F23152">
        <v>-0.73</v>
      </c>
      <c r="G23152">
        <v>-0.14000000000000001</v>
      </c>
      <c r="H23152">
        <v>0</v>
      </c>
      <c r="I23152">
        <f>647.207+B23152+C23152+D23152+E23152+F23152+G23152</f>
        <v>659.45699999999988</v>
      </c>
      <c r="J23152">
        <v>0</v>
      </c>
    </row>
    <row r="23153" spans="1:10" x14ac:dyDescent="0.25">
      <c r="A23153">
        <v>4737912</v>
      </c>
      <c r="B23153">
        <v>4.92</v>
      </c>
      <c r="C23153">
        <v>16.309999999999999</v>
      </c>
      <c r="D23153">
        <v>5.18</v>
      </c>
      <c r="E23153" s="5">
        <v>0.47</v>
      </c>
      <c r="F23153">
        <v>-0.73</v>
      </c>
      <c r="G23153">
        <v>0.18</v>
      </c>
      <c r="H23153">
        <v>0</v>
      </c>
      <c r="I23153">
        <f>647.207+B23153+C23153+D23153+E23153+F23153+G23153</f>
        <v>673.53699999999981</v>
      </c>
      <c r="J23153">
        <v>0</v>
      </c>
    </row>
    <row r="23154" spans="1:10" x14ac:dyDescent="0.25">
      <c r="A23154">
        <v>4737916</v>
      </c>
      <c r="B23154">
        <v>4.92</v>
      </c>
      <c r="C23154">
        <v>16.309999999999999</v>
      </c>
      <c r="D23154">
        <v>5.18</v>
      </c>
      <c r="E23154" s="5">
        <v>-0.49</v>
      </c>
      <c r="F23154">
        <v>0.21</v>
      </c>
      <c r="G23154">
        <v>0.04</v>
      </c>
      <c r="H23154">
        <v>0</v>
      </c>
      <c r="I23154">
        <f>647.207+B23154+C23154+D23154+E23154+F23154+G23154</f>
        <v>673.37699999999984</v>
      </c>
      <c r="J23154">
        <v>0</v>
      </c>
    </row>
    <row r="23155" spans="1:10" x14ac:dyDescent="0.25">
      <c r="A23155">
        <v>4738088</v>
      </c>
      <c r="B23155">
        <v>4.92</v>
      </c>
      <c r="C23155">
        <v>16.309999999999999</v>
      </c>
      <c r="D23155">
        <v>5.18</v>
      </c>
      <c r="E23155" s="5">
        <v>-0.49</v>
      </c>
      <c r="F23155">
        <v>-0.73</v>
      </c>
      <c r="G23155">
        <v>-0.14000000000000001</v>
      </c>
      <c r="H23155">
        <v>0</v>
      </c>
      <c r="I23155">
        <f>647.207+B23155+C23155+D23155+E23155+F23155+G23155</f>
        <v>672.25699999999983</v>
      </c>
      <c r="J23155">
        <v>0</v>
      </c>
    </row>
    <row r="23156" spans="1:10" x14ac:dyDescent="0.25">
      <c r="A23156">
        <v>4738205</v>
      </c>
      <c r="B23156">
        <v>4.92</v>
      </c>
      <c r="C23156">
        <v>3.14</v>
      </c>
      <c r="D23156">
        <v>2.36</v>
      </c>
      <c r="E23156" s="5">
        <v>-0.12</v>
      </c>
      <c r="F23156">
        <v>-0.06</v>
      </c>
      <c r="G23156">
        <v>-0.1</v>
      </c>
      <c r="H23156">
        <v>0</v>
      </c>
      <c r="I23156">
        <f>647.207+B23156+C23156+D23156+E23156+F23156+G23156</f>
        <v>657.34699999999998</v>
      </c>
      <c r="J23156">
        <v>0</v>
      </c>
    </row>
    <row r="23157" spans="1:10" x14ac:dyDescent="0.25">
      <c r="A23157">
        <v>4739141</v>
      </c>
      <c r="B23157">
        <v>4.92</v>
      </c>
      <c r="C23157">
        <v>2.02</v>
      </c>
      <c r="D23157">
        <v>5.18</v>
      </c>
      <c r="E23157" s="5">
        <v>0.41</v>
      </c>
      <c r="F23157">
        <v>1.71</v>
      </c>
      <c r="G23157">
        <v>-0.04</v>
      </c>
      <c r="H23157">
        <v>0</v>
      </c>
      <c r="I23157">
        <f>647.207+B23157+C23157+D23157+E23157+F23157+G23157</f>
        <v>661.40699999999993</v>
      </c>
      <c r="J23157">
        <v>0</v>
      </c>
    </row>
    <row r="23158" spans="1:10" x14ac:dyDescent="0.25">
      <c r="A23158">
        <v>4739355</v>
      </c>
      <c r="B23158">
        <v>4.92</v>
      </c>
      <c r="C23158">
        <v>-5.27</v>
      </c>
      <c r="D23158">
        <v>5.18</v>
      </c>
      <c r="E23158" s="5">
        <v>0.41</v>
      </c>
      <c r="F23158">
        <v>-0.06</v>
      </c>
      <c r="G23158">
        <v>-0.14000000000000001</v>
      </c>
      <c r="H23158">
        <v>0</v>
      </c>
      <c r="I23158">
        <f>647.207+B23158+C23158+D23158+E23158+F23158+G23158</f>
        <v>652.24699999999996</v>
      </c>
      <c r="J23158">
        <v>0</v>
      </c>
    </row>
    <row r="23159" spans="1:10" x14ac:dyDescent="0.25">
      <c r="A23159">
        <v>4739360</v>
      </c>
      <c r="B23159">
        <v>4.92</v>
      </c>
      <c r="C23159">
        <v>3.14</v>
      </c>
      <c r="D23159">
        <v>5.18</v>
      </c>
      <c r="E23159" s="5">
        <v>0.41</v>
      </c>
      <c r="F23159">
        <v>0.95</v>
      </c>
      <c r="G23159">
        <v>0.18</v>
      </c>
      <c r="H23159">
        <v>0</v>
      </c>
      <c r="I23159">
        <f>647.207+B23159+C23159+D23159+E23159+F23159+G23159</f>
        <v>661.98699999999985</v>
      </c>
      <c r="J23159">
        <v>0</v>
      </c>
    </row>
    <row r="23160" spans="1:10" x14ac:dyDescent="0.25">
      <c r="A23160">
        <v>4739470</v>
      </c>
      <c r="B23160">
        <v>4.92</v>
      </c>
      <c r="C23160" s="1">
        <v>-5.62</v>
      </c>
      <c r="D23160">
        <v>5.18</v>
      </c>
      <c r="E23160" s="5">
        <v>0.41</v>
      </c>
      <c r="F23160">
        <v>1.71</v>
      </c>
      <c r="G23160">
        <v>0.18</v>
      </c>
      <c r="H23160">
        <v>0</v>
      </c>
      <c r="I23160">
        <f>647.207+B23160+C23160+D23160+E23160+F23160+G23160</f>
        <v>653.98699999999985</v>
      </c>
      <c r="J23160">
        <v>0</v>
      </c>
    </row>
    <row r="23161" spans="1:10" x14ac:dyDescent="0.25">
      <c r="A23161">
        <v>4739486</v>
      </c>
      <c r="B23161">
        <v>4.92</v>
      </c>
      <c r="C23161">
        <v>16.309999999999999</v>
      </c>
      <c r="D23161">
        <v>5.18</v>
      </c>
      <c r="E23161" s="5">
        <v>-0.12</v>
      </c>
      <c r="F23161">
        <v>-0.06</v>
      </c>
      <c r="G23161">
        <v>0.09</v>
      </c>
      <c r="H23161">
        <v>0</v>
      </c>
      <c r="I23161">
        <f>647.207+B23161+C23161+D23161+E23161+F23161+G23161</f>
        <v>673.52699999999993</v>
      </c>
      <c r="J23161">
        <v>0</v>
      </c>
    </row>
    <row r="23162" spans="1:10" x14ac:dyDescent="0.25">
      <c r="A23162">
        <v>4739527</v>
      </c>
      <c r="B23162">
        <v>4.92</v>
      </c>
      <c r="C23162">
        <v>3.14</v>
      </c>
      <c r="D23162">
        <v>5.18</v>
      </c>
      <c r="E23162" s="5">
        <v>-0.49</v>
      </c>
      <c r="F23162">
        <v>0.21</v>
      </c>
      <c r="G23162">
        <v>-0.1</v>
      </c>
      <c r="H23162">
        <v>0</v>
      </c>
      <c r="I23162">
        <f>647.207+B23162+C23162+D23162+E23162+F23162+G23162</f>
        <v>660.06699999999989</v>
      </c>
      <c r="J23162">
        <v>0</v>
      </c>
    </row>
    <row r="23163" spans="1:10" x14ac:dyDescent="0.25">
      <c r="A23163">
        <v>4739580</v>
      </c>
      <c r="B23163">
        <v>4.92</v>
      </c>
      <c r="C23163">
        <v>3.14</v>
      </c>
      <c r="D23163">
        <v>5.18</v>
      </c>
      <c r="E23163" s="5">
        <v>-0.12</v>
      </c>
      <c r="F23163">
        <v>-1.68</v>
      </c>
      <c r="G23163">
        <v>-0.1</v>
      </c>
      <c r="H23163">
        <v>0</v>
      </c>
      <c r="I23163">
        <f>647.207+B23163+C23163+D23163+E23163+F23163+G23163</f>
        <v>658.54699999999991</v>
      </c>
      <c r="J23163">
        <v>0</v>
      </c>
    </row>
    <row r="23164" spans="1:10" x14ac:dyDescent="0.25">
      <c r="A23164">
        <v>4739795</v>
      </c>
      <c r="B23164">
        <v>4.92</v>
      </c>
      <c r="C23164">
        <v>-5.27</v>
      </c>
      <c r="D23164">
        <v>5.18</v>
      </c>
      <c r="E23164" s="5">
        <v>-0.12</v>
      </c>
      <c r="F23164">
        <v>1.71</v>
      </c>
      <c r="G23164">
        <v>-0.1</v>
      </c>
      <c r="H23164">
        <v>0</v>
      </c>
      <c r="I23164">
        <f>647.207+B23164+C23164+D23164+E23164+F23164+G23164</f>
        <v>653.52699999999993</v>
      </c>
      <c r="J23164">
        <v>0</v>
      </c>
    </row>
    <row r="23165" spans="1:10" x14ac:dyDescent="0.25">
      <c r="A23165">
        <v>4740074</v>
      </c>
      <c r="B23165">
        <v>4.92</v>
      </c>
      <c r="C23165">
        <v>3.14</v>
      </c>
      <c r="D23165">
        <v>5.18</v>
      </c>
      <c r="E23165" s="5">
        <v>-0.49</v>
      </c>
      <c r="F23165">
        <v>0.21</v>
      </c>
      <c r="G23165">
        <v>-0.1</v>
      </c>
      <c r="H23165">
        <v>0</v>
      </c>
      <c r="I23165">
        <f>647.207+B23165+C23165+D23165+E23165+F23165+G23165</f>
        <v>660.06699999999989</v>
      </c>
      <c r="J23165">
        <v>0</v>
      </c>
    </row>
    <row r="23166" spans="1:10" x14ac:dyDescent="0.25">
      <c r="A23166">
        <v>4740116</v>
      </c>
      <c r="B23166">
        <v>4.92</v>
      </c>
      <c r="C23166">
        <v>-5.27</v>
      </c>
      <c r="D23166">
        <v>5.18</v>
      </c>
      <c r="E23166" s="5">
        <v>-0.49</v>
      </c>
      <c r="F23166">
        <v>1.71</v>
      </c>
      <c r="G23166">
        <v>0.18</v>
      </c>
      <c r="H23166">
        <v>0</v>
      </c>
      <c r="I23166">
        <f>647.207+B23166+C23166+D23166+E23166+F23166+G23166</f>
        <v>653.4369999999999</v>
      </c>
      <c r="J23166">
        <v>0</v>
      </c>
    </row>
    <row r="23167" spans="1:10" x14ac:dyDescent="0.25">
      <c r="A23167">
        <v>4740201</v>
      </c>
      <c r="B23167">
        <v>4.92</v>
      </c>
      <c r="C23167">
        <v>-5.27</v>
      </c>
      <c r="D23167">
        <v>5.18</v>
      </c>
      <c r="E23167" s="5">
        <v>0.41</v>
      </c>
      <c r="F23167">
        <v>0.21</v>
      </c>
      <c r="G23167">
        <v>0.04</v>
      </c>
      <c r="H23167">
        <v>0</v>
      </c>
      <c r="I23167">
        <f>647.207+B23167+C23167+D23167+E23167+F23167+G23167</f>
        <v>652.69699999999989</v>
      </c>
      <c r="J23167">
        <v>0</v>
      </c>
    </row>
    <row r="23168" spans="1:10" x14ac:dyDescent="0.25">
      <c r="A23168">
        <v>4740283</v>
      </c>
      <c r="B23168">
        <v>1.43</v>
      </c>
      <c r="C23168">
        <v>3.14</v>
      </c>
      <c r="D23168">
        <v>2.36</v>
      </c>
      <c r="E23168" s="5">
        <v>-0.12</v>
      </c>
      <c r="F23168">
        <v>-1.68</v>
      </c>
      <c r="G23168">
        <v>-0.04</v>
      </c>
      <c r="H23168">
        <v>0</v>
      </c>
      <c r="I23168">
        <f>647.207+B23168+C23168+D23168+E23168+F23168+G23168</f>
        <v>652.29700000000003</v>
      </c>
      <c r="J23168">
        <v>0</v>
      </c>
    </row>
    <row r="23169" spans="1:10" x14ac:dyDescent="0.25">
      <c r="A23169">
        <v>4740300</v>
      </c>
      <c r="B23169">
        <v>-0.43</v>
      </c>
      <c r="C23169">
        <v>-5.27</v>
      </c>
      <c r="D23169">
        <v>2.36</v>
      </c>
      <c r="E23169" s="5">
        <v>-0.49</v>
      </c>
      <c r="F23169">
        <v>-0.73</v>
      </c>
      <c r="G23169">
        <v>-0.04</v>
      </c>
      <c r="H23169">
        <v>1</v>
      </c>
      <c r="I23169">
        <f>647.207+B23169+C23169+D23169+E23169+F23169+G23169</f>
        <v>642.60700000000008</v>
      </c>
      <c r="J23169">
        <v>0</v>
      </c>
    </row>
    <row r="23170" spans="1:10" x14ac:dyDescent="0.25">
      <c r="A23170">
        <v>4740938</v>
      </c>
      <c r="B23170">
        <v>-0.43</v>
      </c>
      <c r="C23170">
        <v>3.14</v>
      </c>
      <c r="D23170">
        <v>5.18</v>
      </c>
      <c r="E23170" s="5">
        <v>0.47</v>
      </c>
      <c r="F23170">
        <v>0.21</v>
      </c>
      <c r="G23170">
        <v>0.18</v>
      </c>
      <c r="H23170">
        <v>0</v>
      </c>
      <c r="I23170">
        <f>647.207+B23170+C23170+D23170+E23170+F23170+G23170</f>
        <v>655.95699999999999</v>
      </c>
      <c r="J23170">
        <v>0</v>
      </c>
    </row>
    <row r="23171" spans="1:10" x14ac:dyDescent="0.25">
      <c r="A23171">
        <v>4741096</v>
      </c>
      <c r="B23171">
        <v>4.92</v>
      </c>
      <c r="C23171">
        <v>-5.27</v>
      </c>
      <c r="D23171">
        <v>5.18</v>
      </c>
      <c r="E23171" s="5">
        <v>0.49</v>
      </c>
      <c r="F23171">
        <v>1.71</v>
      </c>
      <c r="G23171">
        <v>0.18</v>
      </c>
      <c r="H23171">
        <v>0</v>
      </c>
      <c r="I23171">
        <f>647.207+B23171+C23171+D23171+E23171+F23171+G23171</f>
        <v>654.41699999999992</v>
      </c>
      <c r="J23171">
        <v>0</v>
      </c>
    </row>
    <row r="23172" spans="1:10" x14ac:dyDescent="0.25">
      <c r="A23172">
        <v>4741097</v>
      </c>
      <c r="B23172">
        <v>4.92</v>
      </c>
      <c r="C23172">
        <v>3.14</v>
      </c>
      <c r="D23172">
        <v>5.18</v>
      </c>
      <c r="E23172" s="5">
        <v>0.49</v>
      </c>
      <c r="F23172">
        <v>1.71</v>
      </c>
      <c r="G23172">
        <v>-0.04</v>
      </c>
      <c r="H23172">
        <v>0</v>
      </c>
      <c r="I23172">
        <f>647.207+B23172+C23172+D23172+E23172+F23172+G23172</f>
        <v>662.60699999999997</v>
      </c>
      <c r="J23172">
        <v>0</v>
      </c>
    </row>
    <row r="23173" spans="1:10" x14ac:dyDescent="0.25">
      <c r="A23173">
        <v>4741127</v>
      </c>
      <c r="B23173">
        <v>4.92</v>
      </c>
      <c r="C23173" s="1">
        <v>-5.62</v>
      </c>
      <c r="D23173">
        <v>5.18</v>
      </c>
      <c r="E23173" s="5">
        <v>-0.12</v>
      </c>
      <c r="F23173">
        <v>-1.68</v>
      </c>
      <c r="G23173">
        <v>-0.04</v>
      </c>
      <c r="H23173">
        <v>0</v>
      </c>
      <c r="I23173">
        <f>647.207+B23173+C23173+D23173+E23173+F23173+G23173</f>
        <v>649.84699999999998</v>
      </c>
      <c r="J23173">
        <v>0</v>
      </c>
    </row>
    <row r="23174" spans="1:10" x14ac:dyDescent="0.25">
      <c r="A23174">
        <v>4741129</v>
      </c>
      <c r="B23174">
        <v>-0.43</v>
      </c>
      <c r="C23174" s="1">
        <v>-5.62</v>
      </c>
      <c r="D23174">
        <v>-0.99</v>
      </c>
      <c r="E23174" s="5">
        <v>-0.49</v>
      </c>
      <c r="F23174">
        <v>-0.06</v>
      </c>
      <c r="G23174">
        <v>-0.1</v>
      </c>
      <c r="H23174">
        <v>0</v>
      </c>
      <c r="I23174">
        <f>647.207+B23174+C23174+D23174+E23174+F23174+G23174</f>
        <v>639.51700000000005</v>
      </c>
      <c r="J23174" s="2">
        <v>1</v>
      </c>
    </row>
    <row r="23175" spans="1:10" x14ac:dyDescent="0.25">
      <c r="A23175">
        <v>4741185</v>
      </c>
      <c r="B23175">
        <v>-0.43</v>
      </c>
      <c r="C23175">
        <v>16.309999999999999</v>
      </c>
      <c r="D23175">
        <v>-0.99</v>
      </c>
      <c r="E23175" s="5">
        <v>-0.49</v>
      </c>
      <c r="F23175">
        <v>-1.68</v>
      </c>
      <c r="G23175">
        <v>-0.14000000000000001</v>
      </c>
      <c r="H23175">
        <v>0</v>
      </c>
      <c r="I23175">
        <f>647.207+B23175+C23175+D23175+E23175+F23175+G23175</f>
        <v>659.78700000000003</v>
      </c>
      <c r="J23175">
        <v>0</v>
      </c>
    </row>
    <row r="23176" spans="1:10" x14ac:dyDescent="0.25">
      <c r="A23176">
        <v>4741386</v>
      </c>
      <c r="B23176">
        <v>4.92</v>
      </c>
      <c r="C23176">
        <v>-5.27</v>
      </c>
      <c r="D23176">
        <v>5.18</v>
      </c>
      <c r="E23176" s="5">
        <v>-0.49</v>
      </c>
      <c r="F23176">
        <v>0.21</v>
      </c>
      <c r="G23176">
        <v>0.09</v>
      </c>
      <c r="H23176">
        <v>0</v>
      </c>
      <c r="I23176">
        <f>647.207+B23176+C23176+D23176+E23176+F23176+G23176</f>
        <v>651.84699999999998</v>
      </c>
      <c r="J23176">
        <v>0</v>
      </c>
    </row>
    <row r="23177" spans="1:10" x14ac:dyDescent="0.25">
      <c r="A23177">
        <v>4741391</v>
      </c>
      <c r="B23177">
        <v>4.92</v>
      </c>
      <c r="C23177">
        <v>16.309999999999999</v>
      </c>
      <c r="D23177">
        <v>5.18</v>
      </c>
      <c r="E23177" s="5">
        <v>-0.49</v>
      </c>
      <c r="F23177">
        <v>0.95</v>
      </c>
      <c r="G23177">
        <v>-0.14000000000000001</v>
      </c>
      <c r="H23177">
        <v>0</v>
      </c>
      <c r="I23177">
        <f>647.207+B23177+C23177+D23177+E23177+F23177+G23177</f>
        <v>673.9369999999999</v>
      </c>
      <c r="J23177">
        <v>0</v>
      </c>
    </row>
    <row r="23178" spans="1:10" x14ac:dyDescent="0.25">
      <c r="A23178">
        <v>4741423</v>
      </c>
      <c r="B23178">
        <v>-1.66</v>
      </c>
      <c r="C23178">
        <v>3.14</v>
      </c>
      <c r="D23178">
        <v>2.36</v>
      </c>
      <c r="E23178" s="5">
        <v>-0.12</v>
      </c>
      <c r="F23178">
        <v>0.95</v>
      </c>
      <c r="G23178">
        <v>0.09</v>
      </c>
      <c r="H23178">
        <v>0</v>
      </c>
      <c r="I23178">
        <f>647.207+B23178+C23178+D23178+E23178+F23178+G23178</f>
        <v>651.9670000000001</v>
      </c>
      <c r="J23178">
        <v>0</v>
      </c>
    </row>
    <row r="23179" spans="1:10" x14ac:dyDescent="0.25">
      <c r="A23179">
        <v>4741458</v>
      </c>
      <c r="B23179">
        <v>4.92</v>
      </c>
      <c r="C23179">
        <v>16.309999999999999</v>
      </c>
      <c r="D23179">
        <v>5.18</v>
      </c>
      <c r="E23179" s="5">
        <v>-0.49</v>
      </c>
      <c r="F23179">
        <v>-1.68</v>
      </c>
      <c r="G23179">
        <v>-0.04</v>
      </c>
      <c r="H23179">
        <v>0</v>
      </c>
      <c r="I23179">
        <f>647.207+B23179+C23179+D23179+E23179+F23179+G23179</f>
        <v>671.40699999999993</v>
      </c>
      <c r="J23179">
        <v>0</v>
      </c>
    </row>
    <row r="23180" spans="1:10" x14ac:dyDescent="0.25">
      <c r="A23180">
        <v>4741763</v>
      </c>
      <c r="B23180">
        <v>-0.43</v>
      </c>
      <c r="C23180">
        <v>3.14</v>
      </c>
      <c r="D23180">
        <v>-0.99</v>
      </c>
      <c r="E23180" s="5">
        <v>0.47</v>
      </c>
      <c r="F23180">
        <v>0.95</v>
      </c>
      <c r="G23180">
        <v>0.09</v>
      </c>
      <c r="H23180">
        <v>0</v>
      </c>
      <c r="I23180">
        <f>647.207+B23180+C23180+D23180+E23180+F23180+G23180</f>
        <v>650.43700000000013</v>
      </c>
      <c r="J23180">
        <v>0</v>
      </c>
    </row>
    <row r="23181" spans="1:10" x14ac:dyDescent="0.25">
      <c r="A23181">
        <v>4742118</v>
      </c>
      <c r="B23181">
        <v>4.92</v>
      </c>
      <c r="C23181">
        <v>-5.27</v>
      </c>
      <c r="D23181">
        <v>5.18</v>
      </c>
      <c r="E23181" s="5">
        <v>-0.49</v>
      </c>
      <c r="F23181">
        <v>-0.32</v>
      </c>
      <c r="G23181">
        <v>-0.14000000000000001</v>
      </c>
      <c r="H23181">
        <v>0</v>
      </c>
      <c r="I23181">
        <f>647.207+B23181+C23181+D23181+E23181+F23181+G23181</f>
        <v>651.08699999999988</v>
      </c>
      <c r="J23181">
        <v>0</v>
      </c>
    </row>
    <row r="23182" spans="1:10" x14ac:dyDescent="0.25">
      <c r="A23182">
        <v>4742311</v>
      </c>
      <c r="B23182">
        <v>4.92</v>
      </c>
      <c r="C23182">
        <v>3.14</v>
      </c>
      <c r="D23182">
        <v>5.18</v>
      </c>
      <c r="E23182" s="5">
        <v>-0.12</v>
      </c>
      <c r="F23182">
        <v>0.95</v>
      </c>
      <c r="G23182">
        <v>0.09</v>
      </c>
      <c r="H23182">
        <v>0</v>
      </c>
      <c r="I23182">
        <f>647.207+B23182+C23182+D23182+E23182+F23182+G23182</f>
        <v>661.36699999999996</v>
      </c>
      <c r="J23182">
        <v>0</v>
      </c>
    </row>
    <row r="23183" spans="1:10" x14ac:dyDescent="0.25">
      <c r="A23183">
        <v>4742330</v>
      </c>
      <c r="B23183">
        <v>-0.43</v>
      </c>
      <c r="C23183">
        <v>6.84</v>
      </c>
      <c r="D23183">
        <v>2.36</v>
      </c>
      <c r="E23183" s="5">
        <v>0.41</v>
      </c>
      <c r="F23183">
        <v>-0.32</v>
      </c>
      <c r="G23183">
        <v>0.18</v>
      </c>
      <c r="H23183">
        <v>0</v>
      </c>
      <c r="I23183">
        <f>647.207+B23183+C23183+D23183+E23183+F23183+G23183</f>
        <v>656.24699999999996</v>
      </c>
      <c r="J23183">
        <v>0</v>
      </c>
    </row>
    <row r="23184" spans="1:10" x14ac:dyDescent="0.25">
      <c r="A23184">
        <v>4742348</v>
      </c>
      <c r="B23184">
        <v>4.92</v>
      </c>
      <c r="C23184">
        <v>-5.27</v>
      </c>
      <c r="D23184">
        <v>5.18</v>
      </c>
      <c r="E23184" s="5">
        <v>0.47</v>
      </c>
      <c r="F23184">
        <v>-0.32</v>
      </c>
      <c r="G23184">
        <v>-0.04</v>
      </c>
      <c r="H23184">
        <v>0</v>
      </c>
      <c r="I23184">
        <f>647.207+B23184+C23184+D23184+E23184+F23184+G23184</f>
        <v>652.14699999999993</v>
      </c>
      <c r="J23184">
        <v>0</v>
      </c>
    </row>
    <row r="23185" spans="1:10" x14ac:dyDescent="0.25">
      <c r="A23185">
        <v>4742498</v>
      </c>
      <c r="B23185">
        <v>4.92</v>
      </c>
      <c r="C23185">
        <v>16.309999999999999</v>
      </c>
      <c r="D23185">
        <v>5.18</v>
      </c>
      <c r="E23185" s="5">
        <v>-0.12</v>
      </c>
      <c r="F23185">
        <v>-0.32</v>
      </c>
      <c r="G23185">
        <v>0.09</v>
      </c>
      <c r="H23185">
        <v>0</v>
      </c>
      <c r="I23185">
        <f>647.207+B23185+C23185+D23185+E23185+F23185+G23185</f>
        <v>673.26699999999983</v>
      </c>
      <c r="J23185">
        <v>0</v>
      </c>
    </row>
    <row r="23186" spans="1:10" x14ac:dyDescent="0.25">
      <c r="A23186">
        <v>4742523</v>
      </c>
      <c r="B23186">
        <v>-1.66</v>
      </c>
      <c r="C23186">
        <v>-5.27</v>
      </c>
      <c r="D23186">
        <v>-5.69</v>
      </c>
      <c r="E23186" s="5">
        <v>0.47</v>
      </c>
      <c r="F23186">
        <v>0.95</v>
      </c>
      <c r="G23186">
        <v>0.09</v>
      </c>
      <c r="H23186">
        <v>1</v>
      </c>
      <c r="I23186">
        <f>647.207+B23186+C23186+D23186+E23186+F23186+G23186</f>
        <v>636.09700000000009</v>
      </c>
      <c r="J23186" s="2">
        <v>1</v>
      </c>
    </row>
    <row r="23187" spans="1:10" x14ac:dyDescent="0.25">
      <c r="A23187">
        <v>4742622</v>
      </c>
      <c r="B23187">
        <v>4.92</v>
      </c>
      <c r="C23187">
        <v>3.14</v>
      </c>
      <c r="D23187">
        <v>5.18</v>
      </c>
      <c r="E23187" s="5">
        <v>0.47</v>
      </c>
      <c r="F23187">
        <v>-0.06</v>
      </c>
      <c r="G23187">
        <v>0.18</v>
      </c>
      <c r="H23187">
        <v>0</v>
      </c>
      <c r="I23187">
        <f>647.207+B23187+C23187+D23187+E23187+F23187+G23187</f>
        <v>661.03699999999992</v>
      </c>
      <c r="J23187">
        <v>0</v>
      </c>
    </row>
    <row r="23188" spans="1:10" x14ac:dyDescent="0.25">
      <c r="A23188">
        <v>4742674</v>
      </c>
      <c r="B23188">
        <v>4.92</v>
      </c>
      <c r="C23188">
        <v>-5.27</v>
      </c>
      <c r="D23188">
        <v>5.18</v>
      </c>
      <c r="E23188" s="5">
        <v>0.41</v>
      </c>
      <c r="F23188">
        <v>-0.06</v>
      </c>
      <c r="G23188">
        <v>0.18</v>
      </c>
      <c r="H23188">
        <v>0</v>
      </c>
      <c r="I23188">
        <f>647.207+B23188+C23188+D23188+E23188+F23188+G23188</f>
        <v>652.56699999999989</v>
      </c>
      <c r="J23188">
        <v>0</v>
      </c>
    </row>
    <row r="23189" spans="1:10" x14ac:dyDescent="0.25">
      <c r="A23189">
        <v>4742697</v>
      </c>
      <c r="B23189">
        <v>-0.43</v>
      </c>
      <c r="C23189">
        <v>3.14</v>
      </c>
      <c r="D23189">
        <v>2.36</v>
      </c>
      <c r="E23189" s="5">
        <v>-0.12</v>
      </c>
      <c r="F23189">
        <v>-0.32</v>
      </c>
      <c r="G23189">
        <v>0.09</v>
      </c>
      <c r="H23189">
        <v>0</v>
      </c>
      <c r="I23189">
        <f>647.207+B23189+C23189+D23189+E23189+F23189+G23189</f>
        <v>651.92700000000002</v>
      </c>
      <c r="J23189">
        <v>0</v>
      </c>
    </row>
    <row r="23190" spans="1:10" x14ac:dyDescent="0.25">
      <c r="A23190">
        <v>4743136</v>
      </c>
      <c r="B23190">
        <v>4.92</v>
      </c>
      <c r="C23190">
        <v>3.14</v>
      </c>
      <c r="D23190">
        <v>5.18</v>
      </c>
      <c r="E23190" s="5">
        <v>0.47</v>
      </c>
      <c r="F23190">
        <v>-0.32</v>
      </c>
      <c r="G23190">
        <v>0.04</v>
      </c>
      <c r="H23190">
        <v>0</v>
      </c>
      <c r="I23190">
        <f>647.207+B23190+C23190+D23190+E23190+F23190+G23190</f>
        <v>660.63699999999983</v>
      </c>
      <c r="J23190">
        <v>0</v>
      </c>
    </row>
    <row r="23191" spans="1:10" x14ac:dyDescent="0.25">
      <c r="A23191">
        <v>4743502</v>
      </c>
      <c r="B23191">
        <v>4.92</v>
      </c>
      <c r="C23191">
        <v>16.309999999999999</v>
      </c>
      <c r="D23191">
        <v>5.18</v>
      </c>
      <c r="E23191" s="5">
        <v>0.47</v>
      </c>
      <c r="F23191">
        <v>1.71</v>
      </c>
      <c r="G23191">
        <v>0.09</v>
      </c>
      <c r="H23191">
        <v>0</v>
      </c>
      <c r="I23191">
        <f>647.207+B23191+C23191+D23191+E23191+F23191+G23191</f>
        <v>675.88699999999994</v>
      </c>
      <c r="J23191">
        <v>0</v>
      </c>
    </row>
    <row r="23192" spans="1:10" x14ac:dyDescent="0.25">
      <c r="A23192">
        <v>4743558</v>
      </c>
      <c r="B23192">
        <v>-0.43</v>
      </c>
      <c r="C23192">
        <v>3.14</v>
      </c>
      <c r="D23192">
        <v>5.18</v>
      </c>
      <c r="E23192" s="5">
        <v>-0.12</v>
      </c>
      <c r="F23192">
        <v>-0.73</v>
      </c>
      <c r="G23192">
        <v>-0.1</v>
      </c>
      <c r="H23192">
        <v>0</v>
      </c>
      <c r="I23192">
        <f>647.207+B23192+C23192+D23192+E23192+F23192+G23192</f>
        <v>654.14699999999993</v>
      </c>
      <c r="J23192">
        <v>0</v>
      </c>
    </row>
    <row r="23193" spans="1:10" x14ac:dyDescent="0.25">
      <c r="A23193">
        <v>4743599</v>
      </c>
      <c r="B23193">
        <v>4.92</v>
      </c>
      <c r="C23193" s="1">
        <v>-5.62</v>
      </c>
      <c r="D23193">
        <v>5.18</v>
      </c>
      <c r="E23193" s="5">
        <v>0.47</v>
      </c>
      <c r="F23193">
        <v>0.95</v>
      </c>
      <c r="G23193">
        <v>0.04</v>
      </c>
      <c r="H23193">
        <v>0</v>
      </c>
      <c r="I23193">
        <f>647.207+B23193+C23193+D23193+E23193+F23193+G23193</f>
        <v>653.14699999999993</v>
      </c>
      <c r="J23193">
        <v>0</v>
      </c>
    </row>
    <row r="23194" spans="1:10" x14ac:dyDescent="0.25">
      <c r="A23194">
        <v>4743793</v>
      </c>
      <c r="B23194">
        <v>4.92</v>
      </c>
      <c r="C23194">
        <v>-5.27</v>
      </c>
      <c r="D23194">
        <v>5.18</v>
      </c>
      <c r="E23194" s="5">
        <v>-0.49</v>
      </c>
      <c r="F23194">
        <v>-0.06</v>
      </c>
      <c r="G23194">
        <v>-0.1</v>
      </c>
      <c r="H23194">
        <v>0</v>
      </c>
      <c r="I23194">
        <f>647.207+B23194+C23194+D23194+E23194+F23194+G23194</f>
        <v>651.38699999999994</v>
      </c>
      <c r="J23194">
        <v>0</v>
      </c>
    </row>
    <row r="23195" spans="1:10" x14ac:dyDescent="0.25">
      <c r="A23195">
        <v>4744010</v>
      </c>
      <c r="B23195">
        <v>-0.43</v>
      </c>
      <c r="C23195">
        <v>3.14</v>
      </c>
      <c r="D23195">
        <v>5.18</v>
      </c>
      <c r="E23195" s="5">
        <v>-0.49</v>
      </c>
      <c r="F23195">
        <v>-0.06</v>
      </c>
      <c r="G23195">
        <v>-0.1</v>
      </c>
      <c r="H23195">
        <v>0</v>
      </c>
      <c r="I23195">
        <f>647.207+B23195+C23195+D23195+E23195+F23195+G23195</f>
        <v>654.447</v>
      </c>
      <c r="J23195">
        <v>0</v>
      </c>
    </row>
    <row r="23196" spans="1:10" x14ac:dyDescent="0.25">
      <c r="A23196">
        <v>4744033</v>
      </c>
      <c r="B23196">
        <v>-0.43</v>
      </c>
      <c r="C23196">
        <v>16.309999999999999</v>
      </c>
      <c r="D23196">
        <v>-2.68</v>
      </c>
      <c r="E23196" s="5">
        <v>-0.12</v>
      </c>
      <c r="F23196">
        <v>-0.73</v>
      </c>
      <c r="G23196">
        <v>0.09</v>
      </c>
      <c r="H23196">
        <v>0</v>
      </c>
      <c r="I23196">
        <f>647.207+B23196+C23196+D23196+E23196+F23196+G23196</f>
        <v>659.64700000000005</v>
      </c>
      <c r="J23196">
        <v>0</v>
      </c>
    </row>
    <row r="23197" spans="1:10" x14ac:dyDescent="0.25">
      <c r="A23197">
        <v>4744098</v>
      </c>
      <c r="B23197">
        <v>4.92</v>
      </c>
      <c r="C23197">
        <v>3.14</v>
      </c>
      <c r="D23197">
        <v>5.18</v>
      </c>
      <c r="E23197" s="5">
        <v>0.41</v>
      </c>
      <c r="F23197">
        <v>-0.06</v>
      </c>
      <c r="G23197">
        <v>0.18</v>
      </c>
      <c r="H23197">
        <v>0</v>
      </c>
      <c r="I23197">
        <f>647.207+B23197+C23197+D23197+E23197+F23197+G23197</f>
        <v>660.97699999999986</v>
      </c>
      <c r="J23197">
        <v>0</v>
      </c>
    </row>
    <row r="23198" spans="1:10" x14ac:dyDescent="0.25">
      <c r="A23198">
        <v>4744197</v>
      </c>
      <c r="B23198">
        <v>4.92</v>
      </c>
      <c r="C23198">
        <v>3.14</v>
      </c>
      <c r="D23198">
        <v>5.18</v>
      </c>
      <c r="E23198" s="5">
        <v>-0.12</v>
      </c>
      <c r="F23198">
        <v>1.71</v>
      </c>
      <c r="G23198">
        <v>0.04</v>
      </c>
      <c r="H23198">
        <v>0</v>
      </c>
      <c r="I23198">
        <f>647.207+B23198+C23198+D23198+E23198+F23198+G23198</f>
        <v>662.07699999999988</v>
      </c>
      <c r="J23198">
        <v>0</v>
      </c>
    </row>
    <row r="23199" spans="1:10" x14ac:dyDescent="0.25">
      <c r="A23199">
        <v>4744345</v>
      </c>
      <c r="B23199">
        <v>4.92</v>
      </c>
      <c r="C23199">
        <v>3.14</v>
      </c>
      <c r="D23199">
        <v>5.18</v>
      </c>
      <c r="E23199" s="5">
        <v>-0.12</v>
      </c>
      <c r="F23199">
        <v>0.21</v>
      </c>
      <c r="G23199">
        <v>0.09</v>
      </c>
      <c r="H23199">
        <v>0</v>
      </c>
      <c r="I23199">
        <f>647.207+B23199+C23199+D23199+E23199+F23199+G23199</f>
        <v>660.62699999999995</v>
      </c>
      <c r="J23199">
        <v>0</v>
      </c>
    </row>
    <row r="23200" spans="1:10" x14ac:dyDescent="0.25">
      <c r="A23200">
        <v>4744510</v>
      </c>
      <c r="B23200">
        <v>4.92</v>
      </c>
      <c r="C23200">
        <v>3.14</v>
      </c>
      <c r="D23200">
        <v>5.18</v>
      </c>
      <c r="E23200" s="5">
        <v>-0.49</v>
      </c>
      <c r="F23200">
        <v>-0.73</v>
      </c>
      <c r="G23200">
        <v>0.18</v>
      </c>
      <c r="H23200">
        <v>0</v>
      </c>
      <c r="I23200">
        <f>647.207+B23200+C23200+D23200+E23200+F23200+G23200</f>
        <v>659.40699999999981</v>
      </c>
      <c r="J23200">
        <v>0</v>
      </c>
    </row>
    <row r="23201" spans="1:10" x14ac:dyDescent="0.25">
      <c r="A23201">
        <v>4744547</v>
      </c>
      <c r="B23201">
        <v>4.92</v>
      </c>
      <c r="C23201">
        <v>3.14</v>
      </c>
      <c r="D23201">
        <v>5.18</v>
      </c>
      <c r="E23201" s="5">
        <v>0.41</v>
      </c>
      <c r="F23201">
        <v>0.95</v>
      </c>
      <c r="G23201">
        <v>-0.14000000000000001</v>
      </c>
      <c r="H23201">
        <v>0</v>
      </c>
      <c r="I23201">
        <f>647.207+B23201+C23201+D23201+E23201+F23201+G23201</f>
        <v>661.66699999999992</v>
      </c>
      <c r="J23201">
        <v>0</v>
      </c>
    </row>
    <row r="23202" spans="1:10" x14ac:dyDescent="0.25">
      <c r="A23202">
        <v>4744568</v>
      </c>
      <c r="B23202">
        <v>-0.43</v>
      </c>
      <c r="C23202">
        <v>16.309999999999999</v>
      </c>
      <c r="D23202">
        <v>-0.99</v>
      </c>
      <c r="E23202" s="5">
        <v>0.47</v>
      </c>
      <c r="F23202">
        <v>1.71</v>
      </c>
      <c r="G23202">
        <v>0.18</v>
      </c>
      <c r="H23202">
        <v>0</v>
      </c>
      <c r="I23202">
        <f>647.207+B23202+C23202+D23202+E23202+F23202+G23202</f>
        <v>664.45699999999999</v>
      </c>
      <c r="J23202">
        <v>0</v>
      </c>
    </row>
    <row r="23203" spans="1:10" x14ac:dyDescent="0.25">
      <c r="A23203">
        <v>4744692</v>
      </c>
      <c r="B23203">
        <v>4.92</v>
      </c>
      <c r="C23203">
        <v>3.14</v>
      </c>
      <c r="D23203">
        <v>5.18</v>
      </c>
      <c r="E23203" s="5">
        <v>-0.12</v>
      </c>
      <c r="F23203">
        <v>0.21</v>
      </c>
      <c r="G23203">
        <v>0.18</v>
      </c>
      <c r="H23203">
        <v>0</v>
      </c>
      <c r="I23203">
        <f>647.207+B23203+C23203+D23203+E23203+F23203+G23203</f>
        <v>660.71699999999987</v>
      </c>
      <c r="J23203">
        <v>0</v>
      </c>
    </row>
    <row r="23204" spans="1:10" x14ac:dyDescent="0.25">
      <c r="A23204">
        <v>4744737</v>
      </c>
      <c r="B23204">
        <v>4.92</v>
      </c>
      <c r="C23204">
        <v>3.14</v>
      </c>
      <c r="D23204">
        <v>5.18</v>
      </c>
      <c r="E23204" s="5">
        <v>0.47</v>
      </c>
      <c r="F23204">
        <v>1.71</v>
      </c>
      <c r="G23204">
        <v>0.18</v>
      </c>
      <c r="H23204">
        <v>0</v>
      </c>
      <c r="I23204">
        <f>647.207+B23204+C23204+D23204+E23204+F23204+G23204</f>
        <v>662.8069999999999</v>
      </c>
      <c r="J23204">
        <v>0</v>
      </c>
    </row>
    <row r="23205" spans="1:10" x14ac:dyDescent="0.25">
      <c r="A23205">
        <v>4745396</v>
      </c>
      <c r="B23205">
        <v>-0.43</v>
      </c>
      <c r="C23205">
        <v>3.14</v>
      </c>
      <c r="D23205">
        <v>-0.99</v>
      </c>
      <c r="E23205" s="5">
        <v>0.41</v>
      </c>
      <c r="F23205">
        <v>3.02</v>
      </c>
      <c r="G23205">
        <v>-0.14000000000000001</v>
      </c>
      <c r="H23205">
        <v>0</v>
      </c>
      <c r="I23205">
        <f>647.207+B23205+C23205+D23205+E23205+F23205+G23205</f>
        <v>652.21699999999998</v>
      </c>
      <c r="J23205">
        <v>0</v>
      </c>
    </row>
    <row r="23206" spans="1:10" x14ac:dyDescent="0.25">
      <c r="A23206">
        <v>4745412</v>
      </c>
      <c r="B23206">
        <v>4.92</v>
      </c>
      <c r="C23206">
        <v>3.14</v>
      </c>
      <c r="D23206">
        <v>5.18</v>
      </c>
      <c r="E23206" s="5">
        <v>-0.12</v>
      </c>
      <c r="F23206">
        <v>1.71</v>
      </c>
      <c r="G23206">
        <v>-0.14000000000000001</v>
      </c>
      <c r="H23206">
        <v>0</v>
      </c>
      <c r="I23206">
        <f>647.207+B23206+C23206+D23206+E23206+F23206+G23206</f>
        <v>661.89699999999993</v>
      </c>
      <c r="J23206">
        <v>0</v>
      </c>
    </row>
    <row r="23207" spans="1:10" x14ac:dyDescent="0.25">
      <c r="A23207">
        <v>4745541</v>
      </c>
      <c r="B23207">
        <v>4.92</v>
      </c>
      <c r="C23207">
        <v>-5.27</v>
      </c>
      <c r="D23207">
        <v>5.18</v>
      </c>
      <c r="E23207" s="5">
        <v>-0.49</v>
      </c>
      <c r="F23207">
        <v>-1.68</v>
      </c>
      <c r="G23207">
        <v>-0.14000000000000001</v>
      </c>
      <c r="H23207">
        <v>0</v>
      </c>
      <c r="I23207">
        <f>647.207+B23207+C23207+D23207+E23207+F23207+G23207</f>
        <v>649.72699999999998</v>
      </c>
      <c r="J23207">
        <v>0</v>
      </c>
    </row>
    <row r="23208" spans="1:10" x14ac:dyDescent="0.25">
      <c r="A23208">
        <v>4745554</v>
      </c>
      <c r="B23208">
        <v>-0.43</v>
      </c>
      <c r="C23208">
        <v>16.309999999999999</v>
      </c>
      <c r="D23208">
        <v>2.36</v>
      </c>
      <c r="E23208" s="5">
        <v>0.41</v>
      </c>
      <c r="F23208">
        <v>3.02</v>
      </c>
      <c r="G23208">
        <v>0.18</v>
      </c>
      <c r="H23208">
        <v>0</v>
      </c>
      <c r="I23208">
        <f>647.207+B23208+C23208+D23208+E23208+F23208+G23208</f>
        <v>669.0569999999999</v>
      </c>
      <c r="J23208">
        <v>0</v>
      </c>
    </row>
    <row r="23209" spans="1:10" x14ac:dyDescent="0.25">
      <c r="A23209">
        <v>4745642</v>
      </c>
      <c r="B23209">
        <v>4.92</v>
      </c>
      <c r="C23209">
        <v>-5.27</v>
      </c>
      <c r="D23209">
        <v>2.36</v>
      </c>
      <c r="E23209" s="5">
        <v>0.49</v>
      </c>
      <c r="F23209">
        <v>0.21</v>
      </c>
      <c r="G23209">
        <v>0.09</v>
      </c>
      <c r="H23209">
        <v>0</v>
      </c>
      <c r="I23209">
        <f>647.207+B23209+C23209+D23209+E23209+F23209+G23209</f>
        <v>650.00700000000006</v>
      </c>
      <c r="J23209">
        <v>0</v>
      </c>
    </row>
    <row r="23210" spans="1:10" x14ac:dyDescent="0.25">
      <c r="A23210">
        <v>4745648</v>
      </c>
      <c r="B23210">
        <v>-0.43</v>
      </c>
      <c r="C23210">
        <v>3.14</v>
      </c>
      <c r="D23210">
        <v>2.36</v>
      </c>
      <c r="E23210" s="5">
        <v>0.41</v>
      </c>
      <c r="F23210">
        <v>-0.73</v>
      </c>
      <c r="G23210">
        <v>0.09</v>
      </c>
      <c r="H23210">
        <v>0</v>
      </c>
      <c r="I23210">
        <f>647.207+B23210+C23210+D23210+E23210+F23210+G23210</f>
        <v>652.04700000000003</v>
      </c>
      <c r="J23210">
        <v>0</v>
      </c>
    </row>
    <row r="23211" spans="1:10" x14ac:dyDescent="0.25">
      <c r="A23211">
        <v>4745693</v>
      </c>
      <c r="B23211">
        <v>-0.43</v>
      </c>
      <c r="C23211">
        <v>-5.27</v>
      </c>
      <c r="D23211">
        <v>-2.68</v>
      </c>
      <c r="E23211" s="5">
        <v>-0.12</v>
      </c>
      <c r="F23211">
        <v>-0.73</v>
      </c>
      <c r="G23211">
        <v>-0.14000000000000001</v>
      </c>
      <c r="H23211">
        <v>0</v>
      </c>
      <c r="I23211">
        <f>647.207+B23211+C23211+D23211+E23211+F23211+G23211</f>
        <v>637.8370000000001</v>
      </c>
      <c r="J23211" s="2">
        <v>1</v>
      </c>
    </row>
    <row r="23212" spans="1:10" x14ac:dyDescent="0.25">
      <c r="A23212">
        <v>4745873</v>
      </c>
      <c r="B23212">
        <v>4.92</v>
      </c>
      <c r="C23212">
        <v>-5.27</v>
      </c>
      <c r="D23212">
        <v>5.18</v>
      </c>
      <c r="E23212" s="5">
        <v>-0.12</v>
      </c>
      <c r="F23212">
        <v>1.71</v>
      </c>
      <c r="G23212">
        <v>-0.1</v>
      </c>
      <c r="H23212">
        <v>0</v>
      </c>
      <c r="I23212">
        <f>647.207+B23212+C23212+D23212+E23212+F23212+G23212</f>
        <v>653.52699999999993</v>
      </c>
      <c r="J23212">
        <v>0</v>
      </c>
    </row>
    <row r="23213" spans="1:10" x14ac:dyDescent="0.25">
      <c r="A23213">
        <v>4745899</v>
      </c>
      <c r="B23213">
        <v>4.92</v>
      </c>
      <c r="C23213">
        <v>3.14</v>
      </c>
      <c r="D23213">
        <v>5.18</v>
      </c>
      <c r="E23213" s="5">
        <v>-0.49</v>
      </c>
      <c r="F23213">
        <v>-0.32</v>
      </c>
      <c r="G23213">
        <v>-0.14000000000000001</v>
      </c>
      <c r="H23213">
        <v>0</v>
      </c>
      <c r="I23213">
        <f>647.207+B23213+C23213+D23213+E23213+F23213+G23213</f>
        <v>659.49699999999984</v>
      </c>
      <c r="J23213">
        <v>0</v>
      </c>
    </row>
    <row r="23214" spans="1:10" x14ac:dyDescent="0.25">
      <c r="A23214">
        <v>4745941</v>
      </c>
      <c r="B23214">
        <v>4.92</v>
      </c>
      <c r="C23214" s="1">
        <v>-5.62</v>
      </c>
      <c r="D23214">
        <v>5.18</v>
      </c>
      <c r="E23214" s="5">
        <v>-0.12</v>
      </c>
      <c r="F23214">
        <v>0.95</v>
      </c>
      <c r="G23214">
        <v>0.09</v>
      </c>
      <c r="H23214">
        <v>0</v>
      </c>
      <c r="I23214">
        <f>647.207+B23214+C23214+D23214+E23214+F23214+G23214</f>
        <v>652.60699999999997</v>
      </c>
      <c r="J23214">
        <v>0</v>
      </c>
    </row>
    <row r="23215" spans="1:10" x14ac:dyDescent="0.25">
      <c r="A23215">
        <v>4746208</v>
      </c>
      <c r="B23215">
        <v>4.92</v>
      </c>
      <c r="C23215">
        <v>3.14</v>
      </c>
      <c r="D23215">
        <v>5.18</v>
      </c>
      <c r="E23215" s="5">
        <v>0.49</v>
      </c>
      <c r="F23215">
        <v>0.21</v>
      </c>
      <c r="G23215">
        <v>0.18</v>
      </c>
      <c r="H23215">
        <v>0</v>
      </c>
      <c r="I23215">
        <f>647.207+B23215+C23215+D23215+E23215+F23215+G23215</f>
        <v>661.32699999999988</v>
      </c>
      <c r="J23215">
        <v>0</v>
      </c>
    </row>
    <row r="23216" spans="1:10" x14ac:dyDescent="0.25">
      <c r="A23216">
        <v>4746308</v>
      </c>
      <c r="B23216">
        <v>-0.43</v>
      </c>
      <c r="C23216">
        <v>-5.27</v>
      </c>
      <c r="D23216">
        <v>3.59</v>
      </c>
      <c r="E23216" s="5">
        <v>0.49</v>
      </c>
      <c r="F23216">
        <v>1.71</v>
      </c>
      <c r="G23216">
        <v>-0.14000000000000001</v>
      </c>
      <c r="H23216">
        <v>0</v>
      </c>
      <c r="I23216">
        <f>647.207+B23216+C23216+D23216+E23216+F23216+G23216</f>
        <v>647.15700000000015</v>
      </c>
      <c r="J23216">
        <v>0</v>
      </c>
    </row>
    <row r="23217" spans="1:10" x14ac:dyDescent="0.25">
      <c r="A23217">
        <v>4746402</v>
      </c>
      <c r="B23217">
        <v>4.92</v>
      </c>
      <c r="C23217" s="1">
        <v>-5.62</v>
      </c>
      <c r="D23217">
        <v>5.18</v>
      </c>
      <c r="E23217" s="5">
        <v>0.49</v>
      </c>
      <c r="F23217">
        <v>1.71</v>
      </c>
      <c r="G23217">
        <v>0.18</v>
      </c>
      <c r="H23217">
        <v>0</v>
      </c>
      <c r="I23217">
        <f>647.207+B23217+C23217+D23217+E23217+F23217+G23217</f>
        <v>654.06699999999989</v>
      </c>
      <c r="J23217">
        <v>0</v>
      </c>
    </row>
    <row r="23218" spans="1:10" x14ac:dyDescent="0.25">
      <c r="A23218">
        <v>4746405</v>
      </c>
      <c r="B23218">
        <v>4.92</v>
      </c>
      <c r="C23218">
        <v>16.309999999999999</v>
      </c>
      <c r="D23218">
        <v>5.18</v>
      </c>
      <c r="E23218" s="5">
        <v>0.41</v>
      </c>
      <c r="F23218">
        <v>-0.32</v>
      </c>
      <c r="G23218">
        <v>0.09</v>
      </c>
      <c r="H23218">
        <v>0</v>
      </c>
      <c r="I23218">
        <f>647.207+B23218+C23218+D23218+E23218+F23218+G23218</f>
        <v>673.7969999999998</v>
      </c>
      <c r="J23218">
        <v>0</v>
      </c>
    </row>
    <row r="23219" spans="1:10" x14ac:dyDescent="0.25">
      <c r="A23219">
        <v>4746481</v>
      </c>
      <c r="B23219">
        <v>-0.43</v>
      </c>
      <c r="C23219">
        <v>3.14</v>
      </c>
      <c r="D23219">
        <v>2.36</v>
      </c>
      <c r="E23219" s="5">
        <v>-0.49</v>
      </c>
      <c r="F23219">
        <v>-0.73</v>
      </c>
      <c r="G23219">
        <v>-0.14000000000000001</v>
      </c>
      <c r="H23219">
        <v>0</v>
      </c>
      <c r="I23219">
        <f>647.207+B23219+C23219+D23219+E23219+F23219+G23219</f>
        <v>650.91700000000003</v>
      </c>
      <c r="J23219">
        <v>0</v>
      </c>
    </row>
    <row r="23220" spans="1:10" x14ac:dyDescent="0.25">
      <c r="A23220">
        <v>4746594</v>
      </c>
      <c r="B23220">
        <v>4.92</v>
      </c>
      <c r="C23220">
        <v>16.309999999999999</v>
      </c>
      <c r="D23220">
        <v>5.18</v>
      </c>
      <c r="E23220" s="5">
        <v>-0.12</v>
      </c>
      <c r="F23220">
        <v>-1.68</v>
      </c>
      <c r="G23220">
        <v>-0.04</v>
      </c>
      <c r="H23220">
        <v>0</v>
      </c>
      <c r="I23220">
        <f>647.207+B23220+C23220+D23220+E23220+F23220+G23220</f>
        <v>671.77699999999993</v>
      </c>
      <c r="J23220">
        <v>0</v>
      </c>
    </row>
    <row r="23221" spans="1:10" x14ac:dyDescent="0.25">
      <c r="A23221">
        <v>4746619</v>
      </c>
      <c r="B23221">
        <v>4.92</v>
      </c>
      <c r="C23221">
        <v>-5.27</v>
      </c>
      <c r="D23221">
        <v>5.18</v>
      </c>
      <c r="E23221" s="5">
        <v>0.41</v>
      </c>
      <c r="F23221">
        <v>1.71</v>
      </c>
      <c r="G23221">
        <v>-0.04</v>
      </c>
      <c r="H23221">
        <v>0</v>
      </c>
      <c r="I23221">
        <f>647.207+B23221+C23221+D23221+E23221+F23221+G23221</f>
        <v>654.11699999999996</v>
      </c>
      <c r="J23221">
        <v>0</v>
      </c>
    </row>
    <row r="23222" spans="1:10" x14ac:dyDescent="0.25">
      <c r="A23222">
        <v>4746640</v>
      </c>
      <c r="B23222">
        <v>4.92</v>
      </c>
      <c r="C23222" s="1">
        <v>-5.62</v>
      </c>
      <c r="D23222">
        <v>5.18</v>
      </c>
      <c r="E23222" s="5">
        <v>-0.12</v>
      </c>
      <c r="F23222">
        <v>-0.32</v>
      </c>
      <c r="G23222">
        <v>-0.1</v>
      </c>
      <c r="H23222">
        <v>0</v>
      </c>
      <c r="I23222">
        <f>647.207+B23222+C23222+D23222+E23222+F23222+G23222</f>
        <v>651.14699999999982</v>
      </c>
      <c r="J23222">
        <v>0</v>
      </c>
    </row>
    <row r="23223" spans="1:10" x14ac:dyDescent="0.25">
      <c r="A23223">
        <v>4746752</v>
      </c>
      <c r="B23223">
        <v>4.92</v>
      </c>
      <c r="C23223">
        <v>3.14</v>
      </c>
      <c r="D23223">
        <v>5.18</v>
      </c>
      <c r="E23223" s="5">
        <v>0.47</v>
      </c>
      <c r="F23223">
        <v>0.21</v>
      </c>
      <c r="G23223">
        <v>0.09</v>
      </c>
      <c r="H23223">
        <v>0</v>
      </c>
      <c r="I23223">
        <f>647.207+B23223+C23223+D23223+E23223+F23223+G23223</f>
        <v>661.21699999999998</v>
      </c>
      <c r="J23223">
        <v>0</v>
      </c>
    </row>
    <row r="23224" spans="1:10" x14ac:dyDescent="0.25">
      <c r="A23224">
        <v>4746789</v>
      </c>
      <c r="B23224">
        <v>4.92</v>
      </c>
      <c r="C23224">
        <v>3.14</v>
      </c>
      <c r="D23224">
        <v>5.18</v>
      </c>
      <c r="E23224" s="5">
        <v>0.47</v>
      </c>
      <c r="F23224">
        <v>-1.68</v>
      </c>
      <c r="G23224">
        <v>-0.1</v>
      </c>
      <c r="H23224">
        <v>0</v>
      </c>
      <c r="I23224">
        <f>647.207+B23224+C23224+D23224+E23224+F23224+G23224</f>
        <v>659.13699999999994</v>
      </c>
      <c r="J23224">
        <v>0</v>
      </c>
    </row>
    <row r="23225" spans="1:10" x14ac:dyDescent="0.25">
      <c r="A23225">
        <v>4747565</v>
      </c>
      <c r="B23225">
        <v>-0.43</v>
      </c>
      <c r="C23225">
        <v>3.14</v>
      </c>
      <c r="D23225">
        <v>5.18</v>
      </c>
      <c r="E23225" s="5">
        <v>0.49</v>
      </c>
      <c r="F23225">
        <v>0.95</v>
      </c>
      <c r="G23225">
        <v>0.18</v>
      </c>
      <c r="H23225">
        <v>0</v>
      </c>
      <c r="I23225">
        <f>647.207+B23225+C23225+D23225+E23225+F23225+G23225</f>
        <v>656.71699999999998</v>
      </c>
      <c r="J23225">
        <v>0</v>
      </c>
    </row>
    <row r="23226" spans="1:10" x14ac:dyDescent="0.25">
      <c r="A23226">
        <v>4747581</v>
      </c>
      <c r="B23226">
        <v>4.92</v>
      </c>
      <c r="C23226">
        <v>16.309999999999999</v>
      </c>
      <c r="D23226">
        <v>3.59</v>
      </c>
      <c r="E23226" s="5">
        <v>0.41</v>
      </c>
      <c r="F23226">
        <v>-0.06</v>
      </c>
      <c r="G23226">
        <v>0.04</v>
      </c>
      <c r="H23226">
        <v>0</v>
      </c>
      <c r="I23226">
        <f>647.207+B23226+C23226+D23226+E23226+F23226+G23226</f>
        <v>672.41699999999992</v>
      </c>
      <c r="J23226">
        <v>0</v>
      </c>
    </row>
    <row r="23227" spans="1:10" x14ac:dyDescent="0.25">
      <c r="A23227">
        <v>4747602</v>
      </c>
      <c r="B23227">
        <v>4.92</v>
      </c>
      <c r="C23227">
        <v>16.309999999999999</v>
      </c>
      <c r="D23227">
        <v>5.18</v>
      </c>
      <c r="E23227" s="5">
        <v>0.47</v>
      </c>
      <c r="F23227">
        <v>-0.73</v>
      </c>
      <c r="G23227">
        <v>0.18</v>
      </c>
      <c r="H23227">
        <v>0</v>
      </c>
      <c r="I23227">
        <f>647.207+B23227+C23227+D23227+E23227+F23227+G23227</f>
        <v>673.53699999999981</v>
      </c>
      <c r="J23227">
        <v>0</v>
      </c>
    </row>
    <row r="23228" spans="1:10" x14ac:dyDescent="0.25">
      <c r="A23228">
        <v>4747730</v>
      </c>
      <c r="B23228">
        <v>-0.43</v>
      </c>
      <c r="C23228">
        <v>-5.27</v>
      </c>
      <c r="D23228">
        <v>2.36</v>
      </c>
      <c r="E23228" s="5">
        <v>-0.12</v>
      </c>
      <c r="F23228">
        <v>-0.73</v>
      </c>
      <c r="G23228">
        <v>-0.14000000000000001</v>
      </c>
      <c r="H23228">
        <v>0</v>
      </c>
      <c r="I23228">
        <f>647.207+B23228+C23228+D23228+E23228+F23228+G23228</f>
        <v>642.87700000000007</v>
      </c>
      <c r="J23228">
        <v>0</v>
      </c>
    </row>
    <row r="23229" spans="1:10" x14ac:dyDescent="0.25">
      <c r="A23229">
        <v>4748065</v>
      </c>
      <c r="B23229">
        <v>4.92</v>
      </c>
      <c r="C23229">
        <v>-5.27</v>
      </c>
      <c r="D23229">
        <v>5.18</v>
      </c>
      <c r="E23229" s="5">
        <v>0.47</v>
      </c>
      <c r="F23229">
        <v>0.95</v>
      </c>
      <c r="G23229">
        <v>0.18</v>
      </c>
      <c r="H23229">
        <v>0</v>
      </c>
      <c r="I23229">
        <f>647.207+B23229+C23229+D23229+E23229+F23229+G23229</f>
        <v>653.63699999999994</v>
      </c>
      <c r="J23229">
        <v>0</v>
      </c>
    </row>
    <row r="23230" spans="1:10" x14ac:dyDescent="0.25">
      <c r="A23230">
        <v>4748073</v>
      </c>
      <c r="B23230">
        <v>4.92</v>
      </c>
      <c r="C23230">
        <v>3.14</v>
      </c>
      <c r="D23230">
        <v>5.18</v>
      </c>
      <c r="E23230" s="5">
        <v>-0.49</v>
      </c>
      <c r="F23230">
        <v>-0.32</v>
      </c>
      <c r="G23230">
        <v>-0.14000000000000001</v>
      </c>
      <c r="H23230">
        <v>0</v>
      </c>
      <c r="I23230">
        <f>647.207+B23230+C23230+D23230+E23230+F23230+G23230</f>
        <v>659.49699999999984</v>
      </c>
      <c r="J23230">
        <v>0</v>
      </c>
    </row>
    <row r="23231" spans="1:10" x14ac:dyDescent="0.25">
      <c r="A23231">
        <v>4748075</v>
      </c>
      <c r="B23231">
        <v>4.92</v>
      </c>
      <c r="C23231">
        <v>16.309999999999999</v>
      </c>
      <c r="D23231">
        <v>5.18</v>
      </c>
      <c r="E23231" s="5">
        <v>-0.49</v>
      </c>
      <c r="F23231">
        <v>0.21</v>
      </c>
      <c r="G23231">
        <v>-0.14000000000000001</v>
      </c>
      <c r="H23231">
        <v>0</v>
      </c>
      <c r="I23231">
        <f>647.207+B23231+C23231+D23231+E23231+F23231+G23231</f>
        <v>673.19699999999989</v>
      </c>
      <c r="J23231">
        <v>0</v>
      </c>
    </row>
    <row r="23232" spans="1:10" x14ac:dyDescent="0.25">
      <c r="A23232">
        <v>4748092</v>
      </c>
      <c r="B23232">
        <v>4.92</v>
      </c>
      <c r="C23232">
        <v>-5.27</v>
      </c>
      <c r="D23232">
        <v>5.18</v>
      </c>
      <c r="E23232" s="5">
        <v>-0.49</v>
      </c>
      <c r="F23232">
        <v>0.95</v>
      </c>
      <c r="G23232">
        <v>-0.04</v>
      </c>
      <c r="H23232">
        <v>0</v>
      </c>
      <c r="I23232">
        <f>647.207+B23232+C23232+D23232+E23232+F23232+G23232</f>
        <v>652.45699999999999</v>
      </c>
      <c r="J23232">
        <v>0</v>
      </c>
    </row>
    <row r="23233" spans="1:10" x14ac:dyDescent="0.25">
      <c r="A23233">
        <v>4748106</v>
      </c>
      <c r="B23233">
        <v>-0.43</v>
      </c>
      <c r="C23233">
        <v>-5.27</v>
      </c>
      <c r="D23233">
        <v>5.18</v>
      </c>
      <c r="E23233" s="5">
        <v>0.47</v>
      </c>
      <c r="F23233">
        <v>0.21</v>
      </c>
      <c r="G23233">
        <v>0.18</v>
      </c>
      <c r="H23233">
        <v>0</v>
      </c>
      <c r="I23233">
        <f>647.207+B23233+C23233+D23233+E23233+F23233+G23233</f>
        <v>647.54700000000003</v>
      </c>
      <c r="J23233">
        <v>0</v>
      </c>
    </row>
    <row r="23234" spans="1:10" x14ac:dyDescent="0.25">
      <c r="A23234">
        <v>4748138</v>
      </c>
      <c r="B23234">
        <v>4.92</v>
      </c>
      <c r="C23234">
        <v>3.14</v>
      </c>
      <c r="D23234">
        <v>5.18</v>
      </c>
      <c r="E23234" s="5">
        <v>-0.49</v>
      </c>
      <c r="F23234">
        <v>-1.68</v>
      </c>
      <c r="G23234">
        <v>-0.1</v>
      </c>
      <c r="H23234">
        <v>0</v>
      </c>
      <c r="I23234">
        <f>647.207+B23234+C23234+D23234+E23234+F23234+G23234</f>
        <v>658.17699999999991</v>
      </c>
      <c r="J23234">
        <v>0</v>
      </c>
    </row>
    <row r="23235" spans="1:10" x14ac:dyDescent="0.25">
      <c r="A23235">
        <v>4748164</v>
      </c>
      <c r="B23235">
        <v>4.92</v>
      </c>
      <c r="C23235" s="1">
        <v>-5.62</v>
      </c>
      <c r="D23235">
        <v>5.18</v>
      </c>
      <c r="E23235" s="5">
        <v>0.41</v>
      </c>
      <c r="F23235">
        <v>3.02</v>
      </c>
      <c r="G23235">
        <v>0.18</v>
      </c>
      <c r="H23235">
        <v>0</v>
      </c>
      <c r="I23235">
        <f>647.207+B23235+C23235+D23235+E23235+F23235+G23235</f>
        <v>655.2969999999998</v>
      </c>
      <c r="J23235">
        <v>0</v>
      </c>
    </row>
    <row r="23236" spans="1:10" x14ac:dyDescent="0.25">
      <c r="A23236">
        <v>4748212</v>
      </c>
      <c r="B23236">
        <v>4.92</v>
      </c>
      <c r="C23236">
        <v>3.14</v>
      </c>
      <c r="D23236">
        <v>5.18</v>
      </c>
      <c r="E23236" s="5">
        <v>0.41</v>
      </c>
      <c r="F23236">
        <v>3.02</v>
      </c>
      <c r="G23236">
        <v>-0.1</v>
      </c>
      <c r="H23236">
        <v>0</v>
      </c>
      <c r="I23236">
        <f>647.207+B23236+C23236+D23236+E23236+F23236+G23236</f>
        <v>663.77699999999982</v>
      </c>
      <c r="J23236">
        <v>0</v>
      </c>
    </row>
    <row r="23237" spans="1:10" x14ac:dyDescent="0.25">
      <c r="A23237">
        <v>4748220</v>
      </c>
      <c r="B23237">
        <v>4.92</v>
      </c>
      <c r="C23237">
        <v>3.14</v>
      </c>
      <c r="D23237">
        <v>5.18</v>
      </c>
      <c r="E23237" s="5">
        <v>0.41</v>
      </c>
      <c r="F23237">
        <v>1.71</v>
      </c>
      <c r="G23237">
        <v>0.18</v>
      </c>
      <c r="H23237">
        <v>0</v>
      </c>
      <c r="I23237">
        <f>647.207+B23237+C23237+D23237+E23237+F23237+G23237</f>
        <v>662.74699999999984</v>
      </c>
      <c r="J23237">
        <v>0</v>
      </c>
    </row>
    <row r="23238" spans="1:10" x14ac:dyDescent="0.25">
      <c r="A23238">
        <v>4748262</v>
      </c>
      <c r="B23238">
        <v>-0.43</v>
      </c>
      <c r="C23238">
        <v>3.14</v>
      </c>
      <c r="D23238">
        <v>4.37</v>
      </c>
      <c r="E23238" s="5">
        <v>-0.49</v>
      </c>
      <c r="F23238">
        <v>-1.68</v>
      </c>
      <c r="G23238">
        <v>-0.14000000000000001</v>
      </c>
      <c r="H23238">
        <v>0</v>
      </c>
      <c r="I23238">
        <f>647.207+B23238+C23238+D23238+E23238+F23238+G23238</f>
        <v>651.97700000000009</v>
      </c>
      <c r="J23238">
        <v>0</v>
      </c>
    </row>
    <row r="23239" spans="1:10" x14ac:dyDescent="0.25">
      <c r="A23239">
        <v>4748587</v>
      </c>
      <c r="B23239">
        <v>4.92</v>
      </c>
      <c r="C23239">
        <v>16.309999999999999</v>
      </c>
      <c r="D23239">
        <v>5.18</v>
      </c>
      <c r="E23239" s="5">
        <v>-0.12</v>
      </c>
      <c r="F23239">
        <v>-1.68</v>
      </c>
      <c r="G23239">
        <v>-0.04</v>
      </c>
      <c r="H23239">
        <v>0</v>
      </c>
      <c r="I23239">
        <f>647.207+B23239+C23239+D23239+E23239+F23239+G23239</f>
        <v>671.77699999999993</v>
      </c>
      <c r="J23239">
        <v>0</v>
      </c>
    </row>
    <row r="23240" spans="1:10" x14ac:dyDescent="0.25">
      <c r="A23240">
        <v>4748592</v>
      </c>
      <c r="B23240">
        <v>1.43</v>
      </c>
      <c r="C23240">
        <v>3.14</v>
      </c>
      <c r="D23240">
        <v>5.18</v>
      </c>
      <c r="E23240" s="5">
        <v>-0.12</v>
      </c>
      <c r="F23240">
        <v>-0.06</v>
      </c>
      <c r="G23240">
        <v>-0.1</v>
      </c>
      <c r="H23240">
        <v>0</v>
      </c>
      <c r="I23240">
        <f>647.207+B23240+C23240+D23240+E23240+F23240+G23240</f>
        <v>656.67699999999991</v>
      </c>
      <c r="J23240">
        <v>0</v>
      </c>
    </row>
    <row r="23241" spans="1:10" x14ac:dyDescent="0.25">
      <c r="A23241">
        <v>4748782</v>
      </c>
      <c r="B23241">
        <v>4.92</v>
      </c>
      <c r="C23241">
        <v>3.14</v>
      </c>
      <c r="D23241">
        <v>5.18</v>
      </c>
      <c r="E23241" s="5">
        <v>0.49</v>
      </c>
      <c r="F23241">
        <v>1.71</v>
      </c>
      <c r="G23241">
        <v>-0.04</v>
      </c>
      <c r="H23241">
        <v>0</v>
      </c>
      <c r="I23241">
        <f>647.207+B23241+C23241+D23241+E23241+F23241+G23241</f>
        <v>662.60699999999997</v>
      </c>
      <c r="J23241">
        <v>0</v>
      </c>
    </row>
    <row r="23242" spans="1:10" x14ac:dyDescent="0.25">
      <c r="A23242">
        <v>4749091</v>
      </c>
      <c r="B23242">
        <v>4.92</v>
      </c>
      <c r="C23242">
        <v>-5.27</v>
      </c>
      <c r="D23242">
        <v>5.18</v>
      </c>
      <c r="E23242" s="5">
        <v>0.49</v>
      </c>
      <c r="F23242">
        <v>-0.32</v>
      </c>
      <c r="G23242">
        <v>0.04</v>
      </c>
      <c r="H23242">
        <v>0</v>
      </c>
      <c r="I23242">
        <f>647.207+B23242+C23242+D23242+E23242+F23242+G23242</f>
        <v>652.24699999999984</v>
      </c>
      <c r="J23242">
        <v>0</v>
      </c>
    </row>
    <row r="23243" spans="1:10" x14ac:dyDescent="0.25">
      <c r="A23243">
        <v>4749164</v>
      </c>
      <c r="B23243">
        <v>4.92</v>
      </c>
      <c r="C23243" s="1">
        <v>-5.62</v>
      </c>
      <c r="D23243">
        <v>5.18</v>
      </c>
      <c r="E23243" s="5">
        <v>-0.12</v>
      </c>
      <c r="F23243">
        <v>0.21</v>
      </c>
      <c r="G23243">
        <v>0.04</v>
      </c>
      <c r="H23243">
        <v>0</v>
      </c>
      <c r="I23243">
        <f>647.207+B23243+C23243+D23243+E23243+F23243+G23243</f>
        <v>651.81699999999989</v>
      </c>
      <c r="J23243">
        <v>0</v>
      </c>
    </row>
    <row r="23244" spans="1:10" x14ac:dyDescent="0.25">
      <c r="A23244">
        <v>4749209</v>
      </c>
      <c r="B23244">
        <v>-1.66</v>
      </c>
      <c r="C23244">
        <v>-5.27</v>
      </c>
      <c r="D23244">
        <v>-5.69</v>
      </c>
      <c r="E23244" s="5">
        <v>-0.12</v>
      </c>
      <c r="F23244">
        <v>-0.73</v>
      </c>
      <c r="G23244">
        <v>0.09</v>
      </c>
      <c r="H23244">
        <v>1</v>
      </c>
      <c r="I23244">
        <f>647.207+B23244+C23244+D23244+E23244+F23244+G23244</f>
        <v>633.827</v>
      </c>
      <c r="J23244" s="2">
        <v>1</v>
      </c>
    </row>
    <row r="23245" spans="1:10" x14ac:dyDescent="0.25">
      <c r="A23245">
        <v>4749263</v>
      </c>
      <c r="B23245">
        <v>-0.43</v>
      </c>
      <c r="C23245">
        <v>3.14</v>
      </c>
      <c r="D23245">
        <v>2.36</v>
      </c>
      <c r="E23245" s="5">
        <v>0.41</v>
      </c>
      <c r="F23245">
        <v>-0.06</v>
      </c>
      <c r="G23245">
        <v>0.18</v>
      </c>
      <c r="H23245">
        <v>0</v>
      </c>
      <c r="I23245">
        <f>647.207+B23245+C23245+D23245+E23245+F23245+G23245</f>
        <v>652.80700000000002</v>
      </c>
      <c r="J23245">
        <v>0</v>
      </c>
    </row>
    <row r="23246" spans="1:10" x14ac:dyDescent="0.25">
      <c r="A23246">
        <v>4749430</v>
      </c>
      <c r="B23246">
        <v>4.92</v>
      </c>
      <c r="C23246">
        <v>16.309999999999999</v>
      </c>
      <c r="D23246">
        <v>5.18</v>
      </c>
      <c r="E23246" s="5">
        <v>0.47</v>
      </c>
      <c r="F23246">
        <v>-0.73</v>
      </c>
      <c r="G23246">
        <v>-0.04</v>
      </c>
      <c r="H23246">
        <v>0</v>
      </c>
      <c r="I23246">
        <f>647.207+B23246+C23246+D23246+E23246+F23246+G23246</f>
        <v>673.31699999999989</v>
      </c>
      <c r="J23246">
        <v>0</v>
      </c>
    </row>
    <row r="23247" spans="1:10" x14ac:dyDescent="0.25">
      <c r="A23247">
        <v>4749530</v>
      </c>
      <c r="B23247">
        <v>4.92</v>
      </c>
      <c r="C23247">
        <v>3.14</v>
      </c>
      <c r="D23247">
        <v>5.18</v>
      </c>
      <c r="E23247" s="5">
        <v>0.49</v>
      </c>
      <c r="F23247">
        <v>0.95</v>
      </c>
      <c r="G23247">
        <v>0.04</v>
      </c>
      <c r="H23247">
        <v>0</v>
      </c>
      <c r="I23247">
        <f>647.207+B23247+C23247+D23247+E23247+F23247+G23247</f>
        <v>661.92699999999991</v>
      </c>
      <c r="J23247">
        <v>0</v>
      </c>
    </row>
    <row r="23248" spans="1:10" x14ac:dyDescent="0.25">
      <c r="A23248">
        <v>4749652</v>
      </c>
      <c r="B23248">
        <v>4.92</v>
      </c>
      <c r="C23248">
        <v>16.309999999999999</v>
      </c>
      <c r="D23248">
        <v>5.18</v>
      </c>
      <c r="E23248" s="5">
        <v>0.49</v>
      </c>
      <c r="F23248">
        <v>-0.06</v>
      </c>
      <c r="G23248">
        <v>0.04</v>
      </c>
      <c r="H23248">
        <v>0</v>
      </c>
      <c r="I23248">
        <f>647.207+B23248+C23248+D23248+E23248+F23248+G23248</f>
        <v>674.08699999999988</v>
      </c>
      <c r="J23248">
        <v>0</v>
      </c>
    </row>
    <row r="23249" spans="1:10" x14ac:dyDescent="0.25">
      <c r="A23249">
        <v>4749656</v>
      </c>
      <c r="B23249">
        <v>4.92</v>
      </c>
      <c r="C23249">
        <v>3.14</v>
      </c>
      <c r="D23249">
        <v>5.18</v>
      </c>
      <c r="E23249" s="5">
        <v>-0.12</v>
      </c>
      <c r="F23249">
        <v>0.21</v>
      </c>
      <c r="G23249">
        <v>-0.04</v>
      </c>
      <c r="H23249">
        <v>0</v>
      </c>
      <c r="I23249">
        <f>647.207+B23249+C23249+D23249+E23249+F23249+G23249</f>
        <v>660.49699999999996</v>
      </c>
      <c r="J23249">
        <v>0</v>
      </c>
    </row>
    <row r="23250" spans="1:10" x14ac:dyDescent="0.25">
      <c r="A23250">
        <v>4749671</v>
      </c>
      <c r="B23250">
        <v>4.92</v>
      </c>
      <c r="C23250">
        <v>3.14</v>
      </c>
      <c r="D23250">
        <v>5.18</v>
      </c>
      <c r="E23250" s="5">
        <v>0.47</v>
      </c>
      <c r="F23250">
        <v>1.71</v>
      </c>
      <c r="G23250">
        <v>0.09</v>
      </c>
      <c r="H23250">
        <v>0</v>
      </c>
      <c r="I23250">
        <f>647.207+B23250+C23250+D23250+E23250+F23250+G23250</f>
        <v>662.71699999999998</v>
      </c>
      <c r="J23250">
        <v>0</v>
      </c>
    </row>
    <row r="23251" spans="1:10" x14ac:dyDescent="0.25">
      <c r="A23251">
        <v>4750179</v>
      </c>
      <c r="B23251">
        <v>4.92</v>
      </c>
      <c r="C23251">
        <v>3.14</v>
      </c>
      <c r="D23251">
        <v>5.18</v>
      </c>
      <c r="E23251" s="5">
        <v>-0.49</v>
      </c>
      <c r="F23251">
        <v>0.21</v>
      </c>
      <c r="G23251">
        <v>-0.14000000000000001</v>
      </c>
      <c r="H23251">
        <v>0</v>
      </c>
      <c r="I23251">
        <f>647.207+B23251+C23251+D23251+E23251+F23251+G23251</f>
        <v>660.02699999999993</v>
      </c>
      <c r="J23251">
        <v>0</v>
      </c>
    </row>
    <row r="23252" spans="1:10" x14ac:dyDescent="0.25">
      <c r="A23252">
        <v>4750224</v>
      </c>
      <c r="B23252">
        <v>-0.43</v>
      </c>
      <c r="C23252">
        <v>3.14</v>
      </c>
      <c r="D23252">
        <v>-0.99</v>
      </c>
      <c r="E23252" s="5">
        <v>0.41</v>
      </c>
      <c r="F23252">
        <v>-0.32</v>
      </c>
      <c r="G23252">
        <v>0.18</v>
      </c>
      <c r="H23252">
        <v>0</v>
      </c>
      <c r="I23252">
        <f>647.207+B23252+C23252+D23252+E23252+F23252+G23252</f>
        <v>649.19699999999989</v>
      </c>
      <c r="J23252">
        <v>0</v>
      </c>
    </row>
    <row r="23253" spans="1:10" x14ac:dyDescent="0.25">
      <c r="A23253">
        <v>4750333</v>
      </c>
      <c r="B23253">
        <v>4.92</v>
      </c>
      <c r="C23253">
        <v>3.14</v>
      </c>
      <c r="D23253">
        <v>5.18</v>
      </c>
      <c r="E23253" s="5">
        <v>0.47</v>
      </c>
      <c r="F23253">
        <v>0.95</v>
      </c>
      <c r="G23253">
        <v>-0.1</v>
      </c>
      <c r="H23253">
        <v>0</v>
      </c>
      <c r="I23253">
        <f>647.207+B23253+C23253+D23253+E23253+F23253+G23253</f>
        <v>661.76699999999994</v>
      </c>
      <c r="J23253">
        <v>0</v>
      </c>
    </row>
    <row r="23254" spans="1:10" x14ac:dyDescent="0.25">
      <c r="A23254">
        <v>4750354</v>
      </c>
      <c r="B23254">
        <v>4.92</v>
      </c>
      <c r="C23254">
        <v>3.14</v>
      </c>
      <c r="D23254">
        <v>5.18</v>
      </c>
      <c r="E23254" s="5">
        <v>0.47</v>
      </c>
      <c r="F23254">
        <v>-0.32</v>
      </c>
      <c r="G23254">
        <v>-0.14000000000000001</v>
      </c>
      <c r="H23254">
        <v>0</v>
      </c>
      <c r="I23254">
        <f>647.207+B23254+C23254+D23254+E23254+F23254+G23254</f>
        <v>660.45699999999988</v>
      </c>
      <c r="J23254">
        <v>0</v>
      </c>
    </row>
    <row r="23255" spans="1:10" x14ac:dyDescent="0.25">
      <c r="A23255">
        <v>4750401</v>
      </c>
      <c r="B23255">
        <v>-0.43</v>
      </c>
      <c r="C23255" s="1">
        <v>-5.62</v>
      </c>
      <c r="D23255">
        <v>-0.99</v>
      </c>
      <c r="E23255" s="5">
        <v>0.41</v>
      </c>
      <c r="F23255">
        <v>1.71</v>
      </c>
      <c r="G23255">
        <v>0.09</v>
      </c>
      <c r="H23255">
        <v>0</v>
      </c>
      <c r="I23255">
        <f>647.207+B23255+C23255+D23255+E23255+F23255+G23255</f>
        <v>642.37700000000007</v>
      </c>
      <c r="J23255">
        <v>0</v>
      </c>
    </row>
    <row r="23256" spans="1:10" x14ac:dyDescent="0.25">
      <c r="A23256">
        <v>4750418</v>
      </c>
      <c r="B23256">
        <v>4.92</v>
      </c>
      <c r="C23256" s="1">
        <v>-5.62</v>
      </c>
      <c r="D23256">
        <v>5.18</v>
      </c>
      <c r="E23256" s="5">
        <v>0.47</v>
      </c>
      <c r="F23256">
        <v>1.71</v>
      </c>
      <c r="G23256">
        <v>0.18</v>
      </c>
      <c r="H23256">
        <v>0</v>
      </c>
      <c r="I23256">
        <f>647.207+B23256+C23256+D23256+E23256+F23256+G23256</f>
        <v>654.04699999999991</v>
      </c>
      <c r="J23256">
        <v>0</v>
      </c>
    </row>
    <row r="23257" spans="1:10" x14ac:dyDescent="0.25">
      <c r="A23257">
        <v>4750504</v>
      </c>
      <c r="B23257">
        <v>4.92</v>
      </c>
      <c r="C23257">
        <v>6.84</v>
      </c>
      <c r="D23257">
        <v>5.18</v>
      </c>
      <c r="E23257" s="5">
        <v>0.41</v>
      </c>
      <c r="F23257">
        <v>0.95</v>
      </c>
      <c r="G23257">
        <v>-0.14000000000000001</v>
      </c>
      <c r="H23257">
        <v>0</v>
      </c>
      <c r="I23257">
        <f>647.207+B23257+C23257+D23257+E23257+F23257+G23257</f>
        <v>665.36699999999996</v>
      </c>
      <c r="J23257">
        <v>0</v>
      </c>
    </row>
    <row r="23258" spans="1:10" x14ac:dyDescent="0.25">
      <c r="A23258">
        <v>4750554</v>
      </c>
      <c r="B23258">
        <v>-0.43</v>
      </c>
      <c r="C23258">
        <v>3.14</v>
      </c>
      <c r="D23258">
        <v>2.36</v>
      </c>
      <c r="E23258" s="5">
        <v>-0.12</v>
      </c>
      <c r="F23258">
        <v>0.95</v>
      </c>
      <c r="G23258">
        <v>-0.14000000000000001</v>
      </c>
      <c r="H23258">
        <v>0</v>
      </c>
      <c r="I23258">
        <f>647.207+B23258+C23258+D23258+E23258+F23258+G23258</f>
        <v>652.9670000000001</v>
      </c>
      <c r="J23258">
        <v>0</v>
      </c>
    </row>
    <row r="23259" spans="1:10" x14ac:dyDescent="0.25">
      <c r="A23259">
        <v>4750591</v>
      </c>
      <c r="B23259">
        <v>4.92</v>
      </c>
      <c r="C23259">
        <v>3.14</v>
      </c>
      <c r="D23259">
        <v>-0.99</v>
      </c>
      <c r="E23259" s="5">
        <v>0.49</v>
      </c>
      <c r="F23259">
        <v>3.02</v>
      </c>
      <c r="G23259">
        <v>-0.1</v>
      </c>
      <c r="H23259">
        <v>1</v>
      </c>
      <c r="I23259">
        <f>647.207+B23259+C23259+D23259+E23259+F23259+G23259</f>
        <v>657.6869999999999</v>
      </c>
      <c r="J23259">
        <v>0</v>
      </c>
    </row>
    <row r="23260" spans="1:10" x14ac:dyDescent="0.25">
      <c r="A23260">
        <v>4750621</v>
      </c>
      <c r="B23260">
        <v>1.43</v>
      </c>
      <c r="C23260">
        <v>3.14</v>
      </c>
      <c r="D23260">
        <v>-2.68</v>
      </c>
      <c r="E23260" s="5">
        <v>0.47</v>
      </c>
      <c r="F23260">
        <v>1.71</v>
      </c>
      <c r="G23260">
        <v>0.04</v>
      </c>
      <c r="H23260">
        <v>0</v>
      </c>
      <c r="I23260">
        <f>647.207+B23260+C23260+D23260+E23260+F23260+G23260</f>
        <v>651.31700000000001</v>
      </c>
      <c r="J23260">
        <v>0</v>
      </c>
    </row>
    <row r="23261" spans="1:10" x14ac:dyDescent="0.25">
      <c r="A23261">
        <v>4750893</v>
      </c>
      <c r="B23261">
        <v>4.92</v>
      </c>
      <c r="C23261">
        <v>3.14</v>
      </c>
      <c r="D23261">
        <v>5.18</v>
      </c>
      <c r="E23261" s="5">
        <v>0.49</v>
      </c>
      <c r="F23261">
        <v>0.21</v>
      </c>
      <c r="G23261">
        <v>0.18</v>
      </c>
      <c r="H23261">
        <v>0</v>
      </c>
      <c r="I23261">
        <f>647.207+B23261+C23261+D23261+E23261+F23261+G23261</f>
        <v>661.32699999999988</v>
      </c>
      <c r="J23261">
        <v>0</v>
      </c>
    </row>
    <row r="23262" spans="1:10" x14ac:dyDescent="0.25">
      <c r="A23262">
        <v>4750922</v>
      </c>
      <c r="B23262">
        <v>4.92</v>
      </c>
      <c r="C23262">
        <v>3.14</v>
      </c>
      <c r="D23262">
        <v>5.18</v>
      </c>
      <c r="E23262" s="5">
        <v>-0.12</v>
      </c>
      <c r="F23262">
        <v>0.95</v>
      </c>
      <c r="G23262">
        <v>0.18</v>
      </c>
      <c r="H23262">
        <v>0</v>
      </c>
      <c r="I23262">
        <f>647.207+B23262+C23262+D23262+E23262+F23262+G23262</f>
        <v>661.45699999999988</v>
      </c>
      <c r="J23262">
        <v>0</v>
      </c>
    </row>
    <row r="23263" spans="1:10" x14ac:dyDescent="0.25">
      <c r="A23263">
        <v>4750926</v>
      </c>
      <c r="B23263">
        <v>4.92</v>
      </c>
      <c r="C23263">
        <v>16.309999999999999</v>
      </c>
      <c r="D23263">
        <v>5.18</v>
      </c>
      <c r="E23263" s="5">
        <v>-0.49</v>
      </c>
      <c r="F23263">
        <v>-0.32</v>
      </c>
      <c r="G23263">
        <v>0.09</v>
      </c>
      <c r="H23263">
        <v>0</v>
      </c>
      <c r="I23263">
        <f>647.207+B23263+C23263+D23263+E23263+F23263+G23263</f>
        <v>672.89699999999982</v>
      </c>
      <c r="J23263">
        <v>0</v>
      </c>
    </row>
    <row r="23264" spans="1:10" x14ac:dyDescent="0.25">
      <c r="A23264">
        <v>4751107</v>
      </c>
      <c r="B23264">
        <v>4.92</v>
      </c>
      <c r="C23264" s="1">
        <v>-5.62</v>
      </c>
      <c r="D23264">
        <v>5.18</v>
      </c>
      <c r="E23264" s="5">
        <v>-0.49</v>
      </c>
      <c r="F23264">
        <v>-0.73</v>
      </c>
      <c r="G23264">
        <v>0.18</v>
      </c>
      <c r="H23264">
        <v>0</v>
      </c>
      <c r="I23264">
        <f>647.207+B23264+C23264+D23264+E23264+F23264+G23264</f>
        <v>650.64699999999982</v>
      </c>
      <c r="J23264">
        <v>0</v>
      </c>
    </row>
    <row r="23265" spans="1:10" x14ac:dyDescent="0.25">
      <c r="A23265">
        <v>4751193</v>
      </c>
      <c r="B23265">
        <v>4.92</v>
      </c>
      <c r="C23265">
        <v>6.84</v>
      </c>
      <c r="D23265">
        <v>5.18</v>
      </c>
      <c r="E23265" s="5">
        <v>-0.49</v>
      </c>
      <c r="F23265">
        <v>0.21</v>
      </c>
      <c r="G23265">
        <v>-0.14000000000000001</v>
      </c>
      <c r="H23265">
        <v>0</v>
      </c>
      <c r="I23265">
        <f>647.207+B23265+C23265+D23265+E23265+F23265+G23265</f>
        <v>663.72699999999998</v>
      </c>
      <c r="J23265">
        <v>0</v>
      </c>
    </row>
    <row r="23266" spans="1:10" x14ac:dyDescent="0.25">
      <c r="A23266">
        <v>4751197</v>
      </c>
      <c r="B23266">
        <v>4.92</v>
      </c>
      <c r="C23266">
        <v>6.84</v>
      </c>
      <c r="D23266">
        <v>5.18</v>
      </c>
      <c r="E23266" s="5">
        <v>0.49</v>
      </c>
      <c r="F23266">
        <v>-0.06</v>
      </c>
      <c r="G23266">
        <v>0.04</v>
      </c>
      <c r="H23266">
        <v>0</v>
      </c>
      <c r="I23266">
        <f>647.207+B23266+C23266+D23266+E23266+F23266+G23266</f>
        <v>664.61699999999996</v>
      </c>
      <c r="J23266">
        <v>0</v>
      </c>
    </row>
    <row r="23267" spans="1:10" x14ac:dyDescent="0.25">
      <c r="A23267">
        <v>4751241</v>
      </c>
      <c r="B23267">
        <v>4.92</v>
      </c>
      <c r="C23267">
        <v>-5.27</v>
      </c>
      <c r="D23267">
        <v>2.36</v>
      </c>
      <c r="E23267" s="5">
        <v>0.41</v>
      </c>
      <c r="F23267">
        <v>0.95</v>
      </c>
      <c r="G23267">
        <v>0.18</v>
      </c>
      <c r="H23267">
        <v>0</v>
      </c>
      <c r="I23267">
        <f>647.207+B23267+C23267+D23267+E23267+F23267+G23267</f>
        <v>650.75699999999995</v>
      </c>
      <c r="J23267">
        <v>0</v>
      </c>
    </row>
    <row r="23268" spans="1:10" x14ac:dyDescent="0.25">
      <c r="A23268">
        <v>4751247</v>
      </c>
      <c r="B23268">
        <v>4.92</v>
      </c>
      <c r="C23268">
        <v>3.14</v>
      </c>
      <c r="D23268">
        <v>-0.99</v>
      </c>
      <c r="E23268" s="5">
        <v>-0.49</v>
      </c>
      <c r="F23268">
        <v>1.71</v>
      </c>
      <c r="G23268">
        <v>-0.1</v>
      </c>
      <c r="H23268">
        <v>0</v>
      </c>
      <c r="I23268">
        <f>647.207+B23268+C23268+D23268+E23268+F23268+G23268</f>
        <v>655.39699999999993</v>
      </c>
      <c r="J23268">
        <v>0</v>
      </c>
    </row>
    <row r="23269" spans="1:10" x14ac:dyDescent="0.25">
      <c r="A23269">
        <v>4751254</v>
      </c>
      <c r="B23269">
        <v>4.92</v>
      </c>
      <c r="C23269">
        <v>3.14</v>
      </c>
      <c r="D23269">
        <v>5.18</v>
      </c>
      <c r="E23269" s="5">
        <v>0.47</v>
      </c>
      <c r="F23269">
        <v>0.21</v>
      </c>
      <c r="G23269">
        <v>0.18</v>
      </c>
      <c r="H23269">
        <v>0</v>
      </c>
      <c r="I23269">
        <f>647.207+B23269+C23269+D23269+E23269+F23269+G23269</f>
        <v>661.3069999999999</v>
      </c>
      <c r="J23269">
        <v>0</v>
      </c>
    </row>
    <row r="23270" spans="1:10" x14ac:dyDescent="0.25">
      <c r="A23270">
        <v>4751348</v>
      </c>
      <c r="B23270">
        <v>-0.43</v>
      </c>
      <c r="C23270">
        <v>3.14</v>
      </c>
      <c r="D23270">
        <v>-0.99</v>
      </c>
      <c r="E23270" s="5">
        <v>-0.12</v>
      </c>
      <c r="F23270">
        <v>-2.2799999999999998</v>
      </c>
      <c r="G23270">
        <v>-0.14000000000000001</v>
      </c>
      <c r="H23270">
        <v>0</v>
      </c>
      <c r="I23270">
        <f>647.207+B23270+C23270+D23270+E23270+F23270+G23270</f>
        <v>646.38700000000006</v>
      </c>
      <c r="J23270">
        <v>0</v>
      </c>
    </row>
    <row r="23271" spans="1:10" x14ac:dyDescent="0.25">
      <c r="A23271">
        <v>4751500</v>
      </c>
      <c r="B23271">
        <v>4.92</v>
      </c>
      <c r="C23271">
        <v>-5.27</v>
      </c>
      <c r="D23271">
        <v>5.18</v>
      </c>
      <c r="E23271" s="5">
        <v>0.47</v>
      </c>
      <c r="F23271">
        <v>3.02</v>
      </c>
      <c r="G23271">
        <v>-0.1</v>
      </c>
      <c r="H23271">
        <v>0</v>
      </c>
      <c r="I23271">
        <f>647.207+B23271+C23271+D23271+E23271+F23271+G23271</f>
        <v>655.42699999999991</v>
      </c>
      <c r="J23271">
        <v>0</v>
      </c>
    </row>
    <row r="23272" spans="1:10" x14ac:dyDescent="0.25">
      <c r="A23272">
        <v>4751538</v>
      </c>
      <c r="B23272">
        <v>4.92</v>
      </c>
      <c r="C23272" s="1">
        <v>-5.62</v>
      </c>
      <c r="D23272">
        <v>5.18</v>
      </c>
      <c r="E23272" s="5">
        <v>-0.49</v>
      </c>
      <c r="F23272">
        <v>-0.06</v>
      </c>
      <c r="G23272">
        <v>-0.04</v>
      </c>
      <c r="H23272">
        <v>0</v>
      </c>
      <c r="I23272">
        <f>647.207+B23272+C23272+D23272+E23272+F23272+G23272</f>
        <v>651.09699999999998</v>
      </c>
      <c r="J23272">
        <v>0</v>
      </c>
    </row>
    <row r="23273" spans="1:10" x14ac:dyDescent="0.25">
      <c r="A23273">
        <v>4751563</v>
      </c>
      <c r="B23273">
        <v>4.92</v>
      </c>
      <c r="C23273" s="1">
        <v>-5.62</v>
      </c>
      <c r="D23273">
        <v>5.18</v>
      </c>
      <c r="E23273" s="5">
        <v>0.47</v>
      </c>
      <c r="F23273">
        <v>0.21</v>
      </c>
      <c r="G23273">
        <v>0.18</v>
      </c>
      <c r="H23273">
        <v>0</v>
      </c>
      <c r="I23273">
        <f>647.207+B23273+C23273+D23273+E23273+F23273+G23273</f>
        <v>652.54699999999991</v>
      </c>
      <c r="J23273">
        <v>0</v>
      </c>
    </row>
    <row r="23274" spans="1:10" x14ac:dyDescent="0.25">
      <c r="A23274">
        <v>4751570</v>
      </c>
      <c r="B23274">
        <v>-0.43</v>
      </c>
      <c r="C23274">
        <v>3.14</v>
      </c>
      <c r="D23274">
        <v>3.59</v>
      </c>
      <c r="E23274" s="5">
        <v>0.47</v>
      </c>
      <c r="F23274">
        <v>1.71</v>
      </c>
      <c r="G23274">
        <v>0.04</v>
      </c>
      <c r="H23274">
        <v>0</v>
      </c>
      <c r="I23274">
        <f>647.207+B23274+C23274+D23274+E23274+F23274+G23274</f>
        <v>655.72700000000009</v>
      </c>
      <c r="J23274">
        <v>0</v>
      </c>
    </row>
    <row r="23275" spans="1:10" x14ac:dyDescent="0.25">
      <c r="A23275">
        <v>4751738</v>
      </c>
      <c r="B23275">
        <v>4.92</v>
      </c>
      <c r="C23275">
        <v>16.309999999999999</v>
      </c>
      <c r="D23275">
        <v>5.18</v>
      </c>
      <c r="E23275" s="5">
        <v>0.41</v>
      </c>
      <c r="F23275">
        <v>0.95</v>
      </c>
      <c r="G23275">
        <v>-0.1</v>
      </c>
      <c r="H23275">
        <v>0</v>
      </c>
      <c r="I23275">
        <f>647.207+B23275+C23275+D23275+E23275+F23275+G23275</f>
        <v>674.87699999999984</v>
      </c>
      <c r="J23275">
        <v>0</v>
      </c>
    </row>
    <row r="23276" spans="1:10" x14ac:dyDescent="0.25">
      <c r="A23276">
        <v>4751749</v>
      </c>
      <c r="B23276">
        <v>4.92</v>
      </c>
      <c r="C23276">
        <v>16.309999999999999</v>
      </c>
      <c r="D23276">
        <v>5.18</v>
      </c>
      <c r="E23276" s="5">
        <v>0.41</v>
      </c>
      <c r="F23276">
        <v>0.21</v>
      </c>
      <c r="G23276">
        <v>0.09</v>
      </c>
      <c r="H23276">
        <v>0</v>
      </c>
      <c r="I23276">
        <f>647.207+B23276+C23276+D23276+E23276+F23276+G23276</f>
        <v>674.32699999999988</v>
      </c>
      <c r="J23276">
        <v>0</v>
      </c>
    </row>
    <row r="23277" spans="1:10" x14ac:dyDescent="0.25">
      <c r="A23277">
        <v>4751768</v>
      </c>
      <c r="B23277">
        <v>4.92</v>
      </c>
      <c r="C23277">
        <v>3.14</v>
      </c>
      <c r="D23277">
        <v>5.18</v>
      </c>
      <c r="E23277" s="5">
        <v>0.41</v>
      </c>
      <c r="F23277">
        <v>0.21</v>
      </c>
      <c r="G23277">
        <v>0.18</v>
      </c>
      <c r="H23277">
        <v>0</v>
      </c>
      <c r="I23277">
        <f>647.207+B23277+C23277+D23277+E23277+F23277+G23277</f>
        <v>661.24699999999984</v>
      </c>
      <c r="J23277">
        <v>0</v>
      </c>
    </row>
    <row r="23278" spans="1:10" x14ac:dyDescent="0.25">
      <c r="A23278">
        <v>4751831</v>
      </c>
      <c r="B23278">
        <v>4.92</v>
      </c>
      <c r="C23278">
        <v>3.14</v>
      </c>
      <c r="D23278">
        <v>5.18</v>
      </c>
      <c r="E23278" s="5">
        <v>0.47</v>
      </c>
      <c r="F23278">
        <v>-0.06</v>
      </c>
      <c r="G23278">
        <v>0.09</v>
      </c>
      <c r="H23278">
        <v>0</v>
      </c>
      <c r="I23278">
        <f>647.207+B23278+C23278+D23278+E23278+F23278+G23278</f>
        <v>660.947</v>
      </c>
      <c r="J23278">
        <v>0</v>
      </c>
    </row>
    <row r="23279" spans="1:10" x14ac:dyDescent="0.25">
      <c r="A23279">
        <v>4751858</v>
      </c>
      <c r="B23279">
        <v>4.92</v>
      </c>
      <c r="C23279">
        <v>3.14</v>
      </c>
      <c r="D23279">
        <v>5.18</v>
      </c>
      <c r="E23279" s="5">
        <v>-0.12</v>
      </c>
      <c r="F23279">
        <v>0.95</v>
      </c>
      <c r="G23279">
        <v>0.18</v>
      </c>
      <c r="H23279">
        <v>0</v>
      </c>
      <c r="I23279">
        <f>647.207+B23279+C23279+D23279+E23279+F23279+G23279</f>
        <v>661.45699999999988</v>
      </c>
      <c r="J23279">
        <v>0</v>
      </c>
    </row>
    <row r="23280" spans="1:10" x14ac:dyDescent="0.25">
      <c r="A23280">
        <v>4751869</v>
      </c>
      <c r="B23280">
        <v>4.92</v>
      </c>
      <c r="C23280">
        <v>3.14</v>
      </c>
      <c r="D23280">
        <v>5.18</v>
      </c>
      <c r="E23280" s="5">
        <v>0.49</v>
      </c>
      <c r="F23280">
        <v>0.21</v>
      </c>
      <c r="G23280">
        <v>0.18</v>
      </c>
      <c r="H23280">
        <v>0</v>
      </c>
      <c r="I23280">
        <f>647.207+B23280+C23280+D23280+E23280+F23280+G23280</f>
        <v>661.32699999999988</v>
      </c>
      <c r="J23280">
        <v>0</v>
      </c>
    </row>
    <row r="23281" spans="1:10" x14ac:dyDescent="0.25">
      <c r="A23281">
        <v>4751995</v>
      </c>
      <c r="B23281">
        <v>4.92</v>
      </c>
      <c r="C23281">
        <v>16.309999999999999</v>
      </c>
      <c r="D23281">
        <v>5.18</v>
      </c>
      <c r="E23281" s="5">
        <v>-0.12</v>
      </c>
      <c r="F23281">
        <v>-0.32</v>
      </c>
      <c r="G23281">
        <v>0.09</v>
      </c>
      <c r="H23281">
        <v>0</v>
      </c>
      <c r="I23281">
        <f>647.207+B23281+C23281+D23281+E23281+F23281+G23281</f>
        <v>673.26699999999983</v>
      </c>
      <c r="J23281">
        <v>0</v>
      </c>
    </row>
    <row r="23282" spans="1:10" x14ac:dyDescent="0.25">
      <c r="A23282">
        <v>4752056</v>
      </c>
      <c r="B23282">
        <v>4.92</v>
      </c>
      <c r="C23282">
        <v>16.309999999999999</v>
      </c>
      <c r="D23282">
        <v>5.18</v>
      </c>
      <c r="E23282" s="5">
        <v>-0.49</v>
      </c>
      <c r="F23282">
        <v>1.71</v>
      </c>
      <c r="G23282">
        <v>0.09</v>
      </c>
      <c r="H23282">
        <v>0</v>
      </c>
      <c r="I23282">
        <f>647.207+B23282+C23282+D23282+E23282+F23282+G23282</f>
        <v>674.92699999999991</v>
      </c>
      <c r="J23282">
        <v>0</v>
      </c>
    </row>
    <row r="23283" spans="1:10" x14ac:dyDescent="0.25">
      <c r="A23283">
        <v>4752097</v>
      </c>
      <c r="B23283">
        <v>-0.43</v>
      </c>
      <c r="C23283">
        <v>3.14</v>
      </c>
      <c r="D23283">
        <v>2.36</v>
      </c>
      <c r="E23283" s="5">
        <v>0.41</v>
      </c>
      <c r="F23283">
        <v>0.21</v>
      </c>
      <c r="G23283">
        <v>0.18</v>
      </c>
      <c r="H23283">
        <v>0</v>
      </c>
      <c r="I23283">
        <f>647.207+B23283+C23283+D23283+E23283+F23283+G23283</f>
        <v>653.077</v>
      </c>
      <c r="J23283">
        <v>0</v>
      </c>
    </row>
    <row r="23284" spans="1:10" x14ac:dyDescent="0.25">
      <c r="A23284">
        <v>4752109</v>
      </c>
      <c r="B23284">
        <v>4.92</v>
      </c>
      <c r="C23284">
        <v>3.14</v>
      </c>
      <c r="D23284">
        <v>5.18</v>
      </c>
      <c r="E23284" s="5">
        <v>0.49</v>
      </c>
      <c r="F23284">
        <v>1.71</v>
      </c>
      <c r="G23284">
        <v>0.18</v>
      </c>
      <c r="H23284">
        <v>0</v>
      </c>
      <c r="I23284">
        <f>647.207+B23284+C23284+D23284+E23284+F23284+G23284</f>
        <v>662.82699999999988</v>
      </c>
      <c r="J23284">
        <v>0</v>
      </c>
    </row>
    <row r="23285" spans="1:10" x14ac:dyDescent="0.25">
      <c r="A23285">
        <v>4752211</v>
      </c>
      <c r="B23285">
        <v>4.92</v>
      </c>
      <c r="C23285">
        <v>3.14</v>
      </c>
      <c r="D23285">
        <v>5.18</v>
      </c>
      <c r="E23285" s="5">
        <v>0.41</v>
      </c>
      <c r="F23285">
        <v>1.71</v>
      </c>
      <c r="G23285">
        <v>-0.14000000000000001</v>
      </c>
      <c r="H23285">
        <v>0</v>
      </c>
      <c r="I23285">
        <f>647.207+B23285+C23285+D23285+E23285+F23285+G23285</f>
        <v>662.42699999999991</v>
      </c>
      <c r="J23285">
        <v>0</v>
      </c>
    </row>
    <row r="23286" spans="1:10" x14ac:dyDescent="0.25">
      <c r="A23286">
        <v>4752216</v>
      </c>
      <c r="B23286">
        <v>4.92</v>
      </c>
      <c r="C23286">
        <v>16.309999999999999</v>
      </c>
      <c r="D23286">
        <v>5.18</v>
      </c>
      <c r="E23286" s="5">
        <v>-0.12</v>
      </c>
      <c r="F23286">
        <v>-0.73</v>
      </c>
      <c r="G23286">
        <v>0.09</v>
      </c>
      <c r="H23286">
        <v>0</v>
      </c>
      <c r="I23286">
        <f>647.207+B23286+C23286+D23286+E23286+F23286+G23286</f>
        <v>672.85699999999986</v>
      </c>
      <c r="J23286">
        <v>0</v>
      </c>
    </row>
    <row r="23287" spans="1:10" x14ac:dyDescent="0.25">
      <c r="A23287">
        <v>4752221</v>
      </c>
      <c r="B23287">
        <v>4.92</v>
      </c>
      <c r="C23287">
        <v>16.309999999999999</v>
      </c>
      <c r="D23287">
        <v>5.18</v>
      </c>
      <c r="E23287" s="5">
        <v>-0.12</v>
      </c>
      <c r="F23287">
        <v>0.95</v>
      </c>
      <c r="G23287">
        <v>0.09</v>
      </c>
      <c r="H23287">
        <v>0</v>
      </c>
      <c r="I23287">
        <f>647.207+B23287+C23287+D23287+E23287+F23287+G23287</f>
        <v>674.53699999999992</v>
      </c>
      <c r="J23287">
        <v>0</v>
      </c>
    </row>
    <row r="23288" spans="1:10" x14ac:dyDescent="0.25">
      <c r="A23288">
        <v>4752338</v>
      </c>
      <c r="B23288">
        <v>4.92</v>
      </c>
      <c r="C23288">
        <v>16.309999999999999</v>
      </c>
      <c r="D23288">
        <v>5.18</v>
      </c>
      <c r="E23288" s="5">
        <v>0.47</v>
      </c>
      <c r="F23288">
        <v>0.21</v>
      </c>
      <c r="G23288">
        <v>0.09</v>
      </c>
      <c r="H23288">
        <v>0</v>
      </c>
      <c r="I23288">
        <f>647.207+B23288+C23288+D23288+E23288+F23288+G23288</f>
        <v>674.38699999999994</v>
      </c>
      <c r="J23288">
        <v>0</v>
      </c>
    </row>
    <row r="23289" spans="1:10" x14ac:dyDescent="0.25">
      <c r="A23289">
        <v>4752362</v>
      </c>
      <c r="B23289">
        <v>4.92</v>
      </c>
      <c r="C23289" s="1">
        <v>-5.62</v>
      </c>
      <c r="D23289">
        <v>5.18</v>
      </c>
      <c r="E23289" s="5">
        <v>0.41</v>
      </c>
      <c r="F23289">
        <v>1.71</v>
      </c>
      <c r="G23289">
        <v>-0.14000000000000001</v>
      </c>
      <c r="H23289">
        <v>0</v>
      </c>
      <c r="I23289">
        <f>647.207+B23289+C23289+D23289+E23289+F23289+G23289</f>
        <v>653.66699999999992</v>
      </c>
      <c r="J23289">
        <v>0</v>
      </c>
    </row>
    <row r="23290" spans="1:10" x14ac:dyDescent="0.25">
      <c r="A23290">
        <v>4752397</v>
      </c>
      <c r="B23290">
        <v>4.92</v>
      </c>
      <c r="C23290">
        <v>16.309999999999999</v>
      </c>
      <c r="D23290">
        <v>5.18</v>
      </c>
      <c r="E23290" s="5">
        <v>0.41</v>
      </c>
      <c r="F23290">
        <v>3.02</v>
      </c>
      <c r="G23290">
        <v>0.09</v>
      </c>
      <c r="H23290">
        <v>0</v>
      </c>
      <c r="I23290">
        <f>647.207+B23290+C23290+D23290+E23290+F23290+G23290</f>
        <v>677.13699999999983</v>
      </c>
      <c r="J23290">
        <v>0</v>
      </c>
    </row>
    <row r="23291" spans="1:10" x14ac:dyDescent="0.25">
      <c r="A23291">
        <v>4752821</v>
      </c>
      <c r="B23291">
        <v>4.92</v>
      </c>
      <c r="C23291">
        <v>3.14</v>
      </c>
      <c r="D23291">
        <v>5.18</v>
      </c>
      <c r="E23291" s="5">
        <v>0.47</v>
      </c>
      <c r="F23291">
        <v>1.71</v>
      </c>
      <c r="G23291">
        <v>0.09</v>
      </c>
      <c r="H23291">
        <v>0</v>
      </c>
      <c r="I23291">
        <f>647.207+B23291+C23291+D23291+E23291+F23291+G23291</f>
        <v>662.71699999999998</v>
      </c>
      <c r="J23291">
        <v>0</v>
      </c>
    </row>
    <row r="23292" spans="1:10" x14ac:dyDescent="0.25">
      <c r="A23292">
        <v>4752834</v>
      </c>
      <c r="B23292">
        <v>4.92</v>
      </c>
      <c r="C23292">
        <v>16.309999999999999</v>
      </c>
      <c r="D23292">
        <v>5.18</v>
      </c>
      <c r="E23292" s="5">
        <v>-0.12</v>
      </c>
      <c r="F23292">
        <v>-0.06</v>
      </c>
      <c r="G23292">
        <v>0.18</v>
      </c>
      <c r="H23292">
        <v>0</v>
      </c>
      <c r="I23292">
        <f>647.207+B23292+C23292+D23292+E23292+F23292+G23292</f>
        <v>673.61699999999985</v>
      </c>
      <c r="J23292">
        <v>0</v>
      </c>
    </row>
    <row r="23293" spans="1:10" x14ac:dyDescent="0.25">
      <c r="A23293">
        <v>4752891</v>
      </c>
      <c r="B23293">
        <v>4.92</v>
      </c>
      <c r="C23293">
        <v>16.309999999999999</v>
      </c>
      <c r="D23293">
        <v>5.18</v>
      </c>
      <c r="E23293" s="5">
        <v>0.41</v>
      </c>
      <c r="F23293">
        <v>-0.06</v>
      </c>
      <c r="G23293">
        <v>0.09</v>
      </c>
      <c r="H23293">
        <v>0</v>
      </c>
      <c r="I23293">
        <f>647.207+B23293+C23293+D23293+E23293+F23293+G23293</f>
        <v>674.0569999999999</v>
      </c>
      <c r="J23293">
        <v>0</v>
      </c>
    </row>
    <row r="23294" spans="1:10" x14ac:dyDescent="0.25">
      <c r="A23294">
        <v>4752986</v>
      </c>
      <c r="B23294">
        <v>4.92</v>
      </c>
      <c r="C23294">
        <v>3.14</v>
      </c>
      <c r="D23294">
        <v>5.18</v>
      </c>
      <c r="E23294" s="5">
        <v>0.47</v>
      </c>
      <c r="F23294">
        <v>-0.32</v>
      </c>
      <c r="G23294">
        <v>0.04</v>
      </c>
      <c r="H23294">
        <v>0</v>
      </c>
      <c r="I23294">
        <f>647.207+B23294+C23294+D23294+E23294+F23294+G23294</f>
        <v>660.63699999999983</v>
      </c>
      <c r="J23294">
        <v>0</v>
      </c>
    </row>
    <row r="23295" spans="1:10" x14ac:dyDescent="0.25">
      <c r="A23295">
        <v>4753062</v>
      </c>
      <c r="B23295">
        <v>-0.43</v>
      </c>
      <c r="C23295">
        <v>-5.27</v>
      </c>
      <c r="D23295">
        <v>2.36</v>
      </c>
      <c r="E23295" s="5">
        <v>-0.12</v>
      </c>
      <c r="F23295">
        <v>-0.32</v>
      </c>
      <c r="G23295">
        <v>0.18</v>
      </c>
      <c r="H23295">
        <v>0</v>
      </c>
      <c r="I23295">
        <f>647.207+B23295+C23295+D23295+E23295+F23295+G23295</f>
        <v>643.60699999999997</v>
      </c>
      <c r="J23295">
        <v>0</v>
      </c>
    </row>
    <row r="23296" spans="1:10" x14ac:dyDescent="0.25">
      <c r="A23296">
        <v>4753064</v>
      </c>
      <c r="B23296">
        <v>4.92</v>
      </c>
      <c r="C23296" s="1">
        <v>-5.62</v>
      </c>
      <c r="D23296">
        <v>5.18</v>
      </c>
      <c r="E23296" s="5">
        <v>-0.12</v>
      </c>
      <c r="F23296">
        <v>-1.68</v>
      </c>
      <c r="G23296">
        <v>-0.14000000000000001</v>
      </c>
      <c r="H23296">
        <v>0</v>
      </c>
      <c r="I23296">
        <f>647.207+B23296+C23296+D23296+E23296+F23296+G23296</f>
        <v>649.74699999999996</v>
      </c>
      <c r="J23296">
        <v>0</v>
      </c>
    </row>
    <row r="23297" spans="1:10" x14ac:dyDescent="0.25">
      <c r="A23297">
        <v>4753353</v>
      </c>
      <c r="B23297">
        <v>4.92</v>
      </c>
      <c r="C23297">
        <v>16.309999999999999</v>
      </c>
      <c r="D23297">
        <v>5.18</v>
      </c>
      <c r="E23297" s="5">
        <v>0.47</v>
      </c>
      <c r="F23297">
        <v>-0.73</v>
      </c>
      <c r="G23297">
        <v>-0.1</v>
      </c>
      <c r="H23297">
        <v>0</v>
      </c>
      <c r="I23297">
        <f>647.207+B23297+C23297+D23297+E23297+F23297+G23297</f>
        <v>673.25699999999983</v>
      </c>
      <c r="J23297">
        <v>0</v>
      </c>
    </row>
    <row r="23298" spans="1:10" x14ac:dyDescent="0.25">
      <c r="A23298">
        <v>4753412</v>
      </c>
      <c r="B23298">
        <v>4.92</v>
      </c>
      <c r="C23298">
        <v>-0.38</v>
      </c>
      <c r="D23298">
        <v>5.18</v>
      </c>
      <c r="E23298" s="5">
        <v>-0.49</v>
      </c>
      <c r="F23298">
        <v>-2.2799999999999998</v>
      </c>
      <c r="G23298">
        <v>0.04</v>
      </c>
      <c r="H23298">
        <v>0</v>
      </c>
      <c r="I23298">
        <f>647.207+B23298+C23298+D23298+E23298+F23298+G23298</f>
        <v>654.19699999999989</v>
      </c>
      <c r="J23298">
        <v>0</v>
      </c>
    </row>
    <row r="23299" spans="1:10" x14ac:dyDescent="0.25">
      <c r="A23299">
        <v>4753761</v>
      </c>
      <c r="B23299">
        <v>-0.43</v>
      </c>
      <c r="C23299">
        <v>16.309999999999999</v>
      </c>
      <c r="D23299">
        <v>2.36</v>
      </c>
      <c r="E23299" s="5">
        <v>-0.49</v>
      </c>
      <c r="F23299">
        <v>-0.06</v>
      </c>
      <c r="G23299">
        <v>0.04</v>
      </c>
      <c r="H23299">
        <v>0</v>
      </c>
      <c r="I23299">
        <f>647.207+B23299+C23299+D23299+E23299+F23299+G23299</f>
        <v>664.93700000000001</v>
      </c>
      <c r="J23299">
        <v>0</v>
      </c>
    </row>
    <row r="23300" spans="1:10" x14ac:dyDescent="0.25">
      <c r="A23300">
        <v>4754023</v>
      </c>
      <c r="B23300">
        <v>4.92</v>
      </c>
      <c r="C23300">
        <v>3.14</v>
      </c>
      <c r="D23300">
        <v>5.18</v>
      </c>
      <c r="E23300" s="5">
        <v>-0.12</v>
      </c>
      <c r="F23300">
        <v>-0.06</v>
      </c>
      <c r="G23300">
        <v>0.18</v>
      </c>
      <c r="H23300">
        <v>0</v>
      </c>
      <c r="I23300">
        <f>647.207+B23300+C23300+D23300+E23300+F23300+G23300</f>
        <v>660.44699999999989</v>
      </c>
      <c r="J23300">
        <v>0</v>
      </c>
    </row>
    <row r="23301" spans="1:10" x14ac:dyDescent="0.25">
      <c r="A23301">
        <v>4754133</v>
      </c>
      <c r="B23301">
        <v>-0.43</v>
      </c>
      <c r="C23301">
        <v>16.309999999999999</v>
      </c>
      <c r="D23301">
        <v>4.37</v>
      </c>
      <c r="E23301" s="5">
        <v>-0.12</v>
      </c>
      <c r="F23301">
        <v>-0.06</v>
      </c>
      <c r="G23301">
        <v>0.04</v>
      </c>
      <c r="H23301">
        <v>0</v>
      </c>
      <c r="I23301">
        <f>647.207+B23301+C23301+D23301+E23301+F23301+G23301</f>
        <v>667.31700000000001</v>
      </c>
      <c r="J23301">
        <v>0</v>
      </c>
    </row>
    <row r="23302" spans="1:10" x14ac:dyDescent="0.25">
      <c r="A23302">
        <v>4754826</v>
      </c>
      <c r="B23302">
        <v>4.92</v>
      </c>
      <c r="C23302">
        <v>3.14</v>
      </c>
      <c r="D23302">
        <v>5.18</v>
      </c>
      <c r="E23302" s="5">
        <v>0.41</v>
      </c>
      <c r="F23302">
        <v>1.71</v>
      </c>
      <c r="G23302">
        <v>-0.04</v>
      </c>
      <c r="H23302">
        <v>0</v>
      </c>
      <c r="I23302">
        <f>647.207+B23302+C23302+D23302+E23302+F23302+G23302</f>
        <v>662.52699999999993</v>
      </c>
      <c r="J23302">
        <v>0</v>
      </c>
    </row>
    <row r="23303" spans="1:10" x14ac:dyDescent="0.25">
      <c r="A23303">
        <v>4755098</v>
      </c>
      <c r="B23303">
        <v>-0.43</v>
      </c>
      <c r="C23303">
        <v>16.309999999999999</v>
      </c>
      <c r="D23303">
        <v>5.18</v>
      </c>
      <c r="E23303" s="5">
        <v>-0.12</v>
      </c>
      <c r="F23303">
        <v>-0.73</v>
      </c>
      <c r="G23303">
        <v>-0.1</v>
      </c>
      <c r="H23303">
        <v>0</v>
      </c>
      <c r="I23303">
        <f>647.207+B23303+C23303+D23303+E23303+F23303+G23303</f>
        <v>667.31699999999989</v>
      </c>
      <c r="J23303">
        <v>0</v>
      </c>
    </row>
    <row r="23304" spans="1:10" x14ac:dyDescent="0.25">
      <c r="A23304">
        <v>4755106</v>
      </c>
      <c r="B23304">
        <v>1.43</v>
      </c>
      <c r="C23304">
        <v>3.14</v>
      </c>
      <c r="D23304">
        <v>2.36</v>
      </c>
      <c r="E23304" s="5">
        <v>-0.49</v>
      </c>
      <c r="F23304">
        <v>-0.06</v>
      </c>
      <c r="G23304">
        <v>-0.14000000000000001</v>
      </c>
      <c r="H23304">
        <v>0</v>
      </c>
      <c r="I23304">
        <f>647.207+B23304+C23304+D23304+E23304+F23304+G23304</f>
        <v>653.447</v>
      </c>
      <c r="J23304">
        <v>0</v>
      </c>
    </row>
    <row r="23305" spans="1:10" x14ac:dyDescent="0.25">
      <c r="A23305">
        <v>4755122</v>
      </c>
      <c r="B23305">
        <v>4.92</v>
      </c>
      <c r="C23305">
        <v>16.309999999999999</v>
      </c>
      <c r="D23305">
        <v>5.18</v>
      </c>
      <c r="E23305" s="5">
        <v>-0.12</v>
      </c>
      <c r="F23305">
        <v>0.21</v>
      </c>
      <c r="G23305">
        <v>-0.04</v>
      </c>
      <c r="H23305">
        <v>0</v>
      </c>
      <c r="I23305">
        <f>647.207+B23305+C23305+D23305+E23305+F23305+G23305</f>
        <v>673.66699999999992</v>
      </c>
      <c r="J23305">
        <v>0</v>
      </c>
    </row>
    <row r="23306" spans="1:10" x14ac:dyDescent="0.25">
      <c r="A23306">
        <v>4755154</v>
      </c>
      <c r="B23306">
        <v>4.92</v>
      </c>
      <c r="C23306">
        <v>3.14</v>
      </c>
      <c r="D23306">
        <v>5.18</v>
      </c>
      <c r="E23306" s="5">
        <v>0.47</v>
      </c>
      <c r="F23306">
        <v>-0.06</v>
      </c>
      <c r="G23306">
        <v>0.18</v>
      </c>
      <c r="H23306">
        <v>0</v>
      </c>
      <c r="I23306">
        <f>647.207+B23306+C23306+D23306+E23306+F23306+G23306</f>
        <v>661.03699999999992</v>
      </c>
      <c r="J23306">
        <v>0</v>
      </c>
    </row>
    <row r="23307" spans="1:10" x14ac:dyDescent="0.25">
      <c r="A23307">
        <v>4755216</v>
      </c>
      <c r="B23307">
        <v>4.92</v>
      </c>
      <c r="C23307">
        <v>3.14</v>
      </c>
      <c r="D23307">
        <v>5.18</v>
      </c>
      <c r="E23307" s="5">
        <v>-0.12</v>
      </c>
      <c r="F23307">
        <v>-0.32</v>
      </c>
      <c r="G23307">
        <v>-0.04</v>
      </c>
      <c r="H23307">
        <v>0</v>
      </c>
      <c r="I23307">
        <f>647.207+B23307+C23307+D23307+E23307+F23307+G23307</f>
        <v>659.96699999999987</v>
      </c>
      <c r="J23307">
        <v>0</v>
      </c>
    </row>
    <row r="23308" spans="1:10" x14ac:dyDescent="0.25">
      <c r="A23308">
        <v>4755262</v>
      </c>
      <c r="B23308">
        <v>-0.43</v>
      </c>
      <c r="C23308">
        <v>-5.27</v>
      </c>
      <c r="D23308">
        <v>-0.99</v>
      </c>
      <c r="E23308" s="5">
        <v>-0.12</v>
      </c>
      <c r="F23308">
        <v>-1.68</v>
      </c>
      <c r="G23308">
        <v>-0.14000000000000001</v>
      </c>
      <c r="H23308">
        <v>0</v>
      </c>
      <c r="I23308">
        <f>647.207+B23308+C23308+D23308+E23308+F23308+G23308</f>
        <v>638.57700000000011</v>
      </c>
      <c r="J23308" s="2">
        <v>1</v>
      </c>
    </row>
    <row r="23309" spans="1:10" x14ac:dyDescent="0.25">
      <c r="A23309">
        <v>4755266</v>
      </c>
      <c r="B23309">
        <v>4.92</v>
      </c>
      <c r="C23309">
        <v>3.14</v>
      </c>
      <c r="D23309">
        <v>5.18</v>
      </c>
      <c r="E23309" s="5">
        <v>-0.49</v>
      </c>
      <c r="F23309">
        <v>3.02</v>
      </c>
      <c r="G23309">
        <v>-0.04</v>
      </c>
      <c r="H23309">
        <v>0</v>
      </c>
      <c r="I23309">
        <f>647.207+B23309+C23309+D23309+E23309+F23309+G23309</f>
        <v>662.9369999999999</v>
      </c>
      <c r="J23309">
        <v>0</v>
      </c>
    </row>
    <row r="23310" spans="1:10" x14ac:dyDescent="0.25">
      <c r="A23310">
        <v>4755274</v>
      </c>
      <c r="B23310">
        <v>4.92</v>
      </c>
      <c r="C23310">
        <v>3.14</v>
      </c>
      <c r="D23310">
        <v>5.18</v>
      </c>
      <c r="E23310" s="5">
        <v>-0.49</v>
      </c>
      <c r="F23310">
        <v>-0.32</v>
      </c>
      <c r="G23310">
        <v>-0.14000000000000001</v>
      </c>
      <c r="H23310">
        <v>0</v>
      </c>
      <c r="I23310">
        <f>647.207+B23310+C23310+D23310+E23310+F23310+G23310</f>
        <v>659.49699999999984</v>
      </c>
      <c r="J23310">
        <v>0</v>
      </c>
    </row>
    <row r="23311" spans="1:10" x14ac:dyDescent="0.25">
      <c r="A23311">
        <v>4755278</v>
      </c>
      <c r="B23311">
        <v>4.92</v>
      </c>
      <c r="C23311">
        <v>2.02</v>
      </c>
      <c r="D23311">
        <v>5.18</v>
      </c>
      <c r="E23311" s="5">
        <v>-0.12</v>
      </c>
      <c r="F23311">
        <v>-0.06</v>
      </c>
      <c r="G23311">
        <v>0.04</v>
      </c>
      <c r="H23311">
        <v>0</v>
      </c>
      <c r="I23311">
        <f>647.207+B23311+C23311+D23311+E23311+F23311+G23311</f>
        <v>659.1869999999999</v>
      </c>
      <c r="J23311">
        <v>0</v>
      </c>
    </row>
    <row r="23312" spans="1:10" x14ac:dyDescent="0.25">
      <c r="A23312">
        <v>4755361</v>
      </c>
      <c r="B23312">
        <v>4.92</v>
      </c>
      <c r="C23312">
        <v>3.14</v>
      </c>
      <c r="D23312">
        <v>5.18</v>
      </c>
      <c r="E23312" s="5">
        <v>-0.12</v>
      </c>
      <c r="F23312">
        <v>0.95</v>
      </c>
      <c r="G23312">
        <v>0.18</v>
      </c>
      <c r="H23312">
        <v>0</v>
      </c>
      <c r="I23312">
        <f>647.207+B23312+C23312+D23312+E23312+F23312+G23312</f>
        <v>661.45699999999988</v>
      </c>
      <c r="J23312">
        <v>0</v>
      </c>
    </row>
    <row r="23313" spans="1:10" x14ac:dyDescent="0.25">
      <c r="A23313">
        <v>4755385</v>
      </c>
      <c r="B23313">
        <v>4.92</v>
      </c>
      <c r="C23313">
        <v>3.14</v>
      </c>
      <c r="D23313">
        <v>5.18</v>
      </c>
      <c r="E23313" s="5">
        <v>-0.12</v>
      </c>
      <c r="F23313">
        <v>0.95</v>
      </c>
      <c r="G23313">
        <v>0.04</v>
      </c>
      <c r="H23313">
        <v>0</v>
      </c>
      <c r="I23313">
        <f>647.207+B23313+C23313+D23313+E23313+F23313+G23313</f>
        <v>661.31699999999989</v>
      </c>
      <c r="J23313">
        <v>0</v>
      </c>
    </row>
    <row r="23314" spans="1:10" x14ac:dyDescent="0.25">
      <c r="A23314">
        <v>4755431</v>
      </c>
      <c r="B23314">
        <v>4.92</v>
      </c>
      <c r="C23314">
        <v>6.84</v>
      </c>
      <c r="D23314">
        <v>5.18</v>
      </c>
      <c r="E23314" s="5">
        <v>-0.12</v>
      </c>
      <c r="F23314">
        <v>-0.06</v>
      </c>
      <c r="G23314">
        <v>-0.04</v>
      </c>
      <c r="H23314">
        <v>0</v>
      </c>
      <c r="I23314">
        <f>647.207+B23314+C23314+D23314+E23314+F23314+G23314</f>
        <v>663.92700000000002</v>
      </c>
      <c r="J23314">
        <v>0</v>
      </c>
    </row>
    <row r="23315" spans="1:10" x14ac:dyDescent="0.25">
      <c r="A23315">
        <v>4755526</v>
      </c>
      <c r="B23315">
        <v>4.92</v>
      </c>
      <c r="C23315">
        <v>16.309999999999999</v>
      </c>
      <c r="D23315">
        <v>5.18</v>
      </c>
      <c r="E23315" s="5">
        <v>0.47</v>
      </c>
      <c r="F23315">
        <v>-0.06</v>
      </c>
      <c r="G23315">
        <v>0.09</v>
      </c>
      <c r="H23315">
        <v>0</v>
      </c>
      <c r="I23315">
        <f>647.207+B23315+C23315+D23315+E23315+F23315+G23315</f>
        <v>674.11699999999996</v>
      </c>
      <c r="J23315">
        <v>0</v>
      </c>
    </row>
    <row r="23316" spans="1:10" x14ac:dyDescent="0.25">
      <c r="A23316">
        <v>4756076</v>
      </c>
      <c r="B23316">
        <v>4.92</v>
      </c>
      <c r="C23316">
        <v>3.14</v>
      </c>
      <c r="D23316">
        <v>5.18</v>
      </c>
      <c r="E23316" s="5">
        <v>-0.12</v>
      </c>
      <c r="F23316">
        <v>-0.06</v>
      </c>
      <c r="G23316">
        <v>0.04</v>
      </c>
      <c r="H23316">
        <v>0</v>
      </c>
      <c r="I23316">
        <f>647.207+B23316+C23316+D23316+E23316+F23316+G23316</f>
        <v>660.3069999999999</v>
      </c>
      <c r="J23316">
        <v>0</v>
      </c>
    </row>
    <row r="23317" spans="1:10" x14ac:dyDescent="0.25">
      <c r="A23317">
        <v>4756275</v>
      </c>
      <c r="B23317">
        <v>4.92</v>
      </c>
      <c r="C23317">
        <v>3.14</v>
      </c>
      <c r="D23317">
        <v>5.18</v>
      </c>
      <c r="E23317" s="5">
        <v>0.49</v>
      </c>
      <c r="F23317">
        <v>1.71</v>
      </c>
      <c r="G23317">
        <v>0.18</v>
      </c>
      <c r="H23317">
        <v>0</v>
      </c>
      <c r="I23317">
        <f>647.207+B23317+C23317+D23317+E23317+F23317+G23317</f>
        <v>662.82699999999988</v>
      </c>
      <c r="J23317">
        <v>0</v>
      </c>
    </row>
    <row r="23318" spans="1:10" x14ac:dyDescent="0.25">
      <c r="A23318">
        <v>4756290</v>
      </c>
      <c r="B23318">
        <v>4.92</v>
      </c>
      <c r="C23318">
        <v>3.14</v>
      </c>
      <c r="D23318">
        <v>5.18</v>
      </c>
      <c r="E23318" s="5">
        <v>0.47</v>
      </c>
      <c r="F23318">
        <v>0.95</v>
      </c>
      <c r="G23318">
        <v>0.04</v>
      </c>
      <c r="H23318">
        <v>0</v>
      </c>
      <c r="I23318">
        <f>647.207+B23318+C23318+D23318+E23318+F23318+G23318</f>
        <v>661.90699999999993</v>
      </c>
      <c r="J23318">
        <v>0</v>
      </c>
    </row>
    <row r="23319" spans="1:10" x14ac:dyDescent="0.25">
      <c r="A23319">
        <v>4756549</v>
      </c>
      <c r="B23319">
        <v>4.92</v>
      </c>
      <c r="C23319">
        <v>3.14</v>
      </c>
      <c r="D23319">
        <v>5.18</v>
      </c>
      <c r="E23319" s="5">
        <v>0.47</v>
      </c>
      <c r="F23319">
        <v>-0.32</v>
      </c>
      <c r="G23319">
        <v>0.04</v>
      </c>
      <c r="H23319">
        <v>0</v>
      </c>
      <c r="I23319">
        <f>647.207+B23319+C23319+D23319+E23319+F23319+G23319</f>
        <v>660.63699999999983</v>
      </c>
      <c r="J23319">
        <v>0</v>
      </c>
    </row>
    <row r="23320" spans="1:10" x14ac:dyDescent="0.25">
      <c r="A23320">
        <v>4756587</v>
      </c>
      <c r="B23320">
        <v>4.92</v>
      </c>
      <c r="C23320">
        <v>-5.27</v>
      </c>
      <c r="D23320">
        <v>5.18</v>
      </c>
      <c r="E23320" s="5">
        <v>-0.49</v>
      </c>
      <c r="F23320">
        <v>-1.68</v>
      </c>
      <c r="G23320">
        <v>-0.14000000000000001</v>
      </c>
      <c r="H23320">
        <v>0</v>
      </c>
      <c r="I23320">
        <f>647.207+B23320+C23320+D23320+E23320+F23320+G23320</f>
        <v>649.72699999999998</v>
      </c>
      <c r="J23320">
        <v>0</v>
      </c>
    </row>
    <row r="23321" spans="1:10" x14ac:dyDescent="0.25">
      <c r="A23321">
        <v>4756597</v>
      </c>
      <c r="B23321">
        <v>4.92</v>
      </c>
      <c r="C23321">
        <v>3.14</v>
      </c>
      <c r="D23321">
        <v>5.18</v>
      </c>
      <c r="E23321" s="5">
        <v>-0.12</v>
      </c>
      <c r="F23321">
        <v>0.21</v>
      </c>
      <c r="G23321">
        <v>0.09</v>
      </c>
      <c r="H23321">
        <v>0</v>
      </c>
      <c r="I23321">
        <f>647.207+B23321+C23321+D23321+E23321+F23321+G23321</f>
        <v>660.62699999999995</v>
      </c>
      <c r="J23321">
        <v>0</v>
      </c>
    </row>
    <row r="23322" spans="1:10" x14ac:dyDescent="0.25">
      <c r="A23322">
        <v>4756610</v>
      </c>
      <c r="B23322">
        <v>4.92</v>
      </c>
      <c r="C23322" s="1">
        <v>-5.62</v>
      </c>
      <c r="D23322">
        <v>5.18</v>
      </c>
      <c r="E23322" s="5">
        <v>-0.49</v>
      </c>
      <c r="F23322">
        <v>-0.06</v>
      </c>
      <c r="G23322">
        <v>0.18</v>
      </c>
      <c r="H23322">
        <v>0</v>
      </c>
      <c r="I23322">
        <f>647.207+B23322+C23322+D23322+E23322+F23322+G23322</f>
        <v>651.31699999999989</v>
      </c>
      <c r="J23322">
        <v>0</v>
      </c>
    </row>
    <row r="23323" spans="1:10" x14ac:dyDescent="0.25">
      <c r="A23323">
        <v>4756646</v>
      </c>
      <c r="B23323">
        <v>4.92</v>
      </c>
      <c r="C23323">
        <v>3.14</v>
      </c>
      <c r="D23323">
        <v>5.18</v>
      </c>
      <c r="E23323" s="5">
        <v>-0.49</v>
      </c>
      <c r="F23323">
        <v>-1.68</v>
      </c>
      <c r="G23323">
        <v>0.04</v>
      </c>
      <c r="H23323">
        <v>0</v>
      </c>
      <c r="I23323">
        <f>647.207+B23323+C23323+D23323+E23323+F23323+G23323</f>
        <v>658.31699999999989</v>
      </c>
      <c r="J23323">
        <v>0</v>
      </c>
    </row>
    <row r="23324" spans="1:10" x14ac:dyDescent="0.25">
      <c r="A23324">
        <v>4756722</v>
      </c>
      <c r="B23324">
        <v>4.92</v>
      </c>
      <c r="C23324">
        <v>3.14</v>
      </c>
      <c r="D23324">
        <v>5.18</v>
      </c>
      <c r="E23324" s="5">
        <v>0.49</v>
      </c>
      <c r="F23324">
        <v>1.71</v>
      </c>
      <c r="G23324">
        <v>0.04</v>
      </c>
      <c r="H23324">
        <v>0</v>
      </c>
      <c r="I23324">
        <f>647.207+B23324+C23324+D23324+E23324+F23324+G23324</f>
        <v>662.6869999999999</v>
      </c>
      <c r="J23324">
        <v>0</v>
      </c>
    </row>
    <row r="23325" spans="1:10" x14ac:dyDescent="0.25">
      <c r="A23325">
        <v>4756771</v>
      </c>
      <c r="B23325">
        <v>4.92</v>
      </c>
      <c r="C23325">
        <v>-5.27</v>
      </c>
      <c r="D23325">
        <v>5.18</v>
      </c>
      <c r="E23325" s="5">
        <v>0.47</v>
      </c>
      <c r="F23325">
        <v>-0.06</v>
      </c>
      <c r="G23325">
        <v>0.04</v>
      </c>
      <c r="H23325">
        <v>0</v>
      </c>
      <c r="I23325">
        <f>647.207+B23325+C23325+D23325+E23325+F23325+G23325</f>
        <v>652.48699999999997</v>
      </c>
      <c r="J23325">
        <v>0</v>
      </c>
    </row>
    <row r="23326" spans="1:10" x14ac:dyDescent="0.25">
      <c r="A23326">
        <v>4756774</v>
      </c>
      <c r="B23326">
        <v>4.92</v>
      </c>
      <c r="C23326">
        <v>3.14</v>
      </c>
      <c r="D23326">
        <v>5.18</v>
      </c>
      <c r="E23326" s="5">
        <v>-0.49</v>
      </c>
      <c r="F23326">
        <v>-0.06</v>
      </c>
      <c r="G23326">
        <v>-0.14000000000000001</v>
      </c>
      <c r="H23326">
        <v>0</v>
      </c>
      <c r="I23326">
        <f>647.207+B23326+C23326+D23326+E23326+F23326+G23326</f>
        <v>659.75699999999995</v>
      </c>
      <c r="J23326">
        <v>0</v>
      </c>
    </row>
    <row r="23327" spans="1:10" x14ac:dyDescent="0.25">
      <c r="A23327">
        <v>4757051</v>
      </c>
      <c r="B23327">
        <v>4.92</v>
      </c>
      <c r="C23327">
        <v>3.14</v>
      </c>
      <c r="D23327">
        <v>5.18</v>
      </c>
      <c r="E23327" s="5">
        <v>-0.12</v>
      </c>
      <c r="F23327">
        <v>0.95</v>
      </c>
      <c r="G23327">
        <v>-0.04</v>
      </c>
      <c r="H23327">
        <v>0</v>
      </c>
      <c r="I23327">
        <f>647.207+B23327+C23327+D23327+E23327+F23327+G23327</f>
        <v>661.23699999999997</v>
      </c>
      <c r="J23327">
        <v>0</v>
      </c>
    </row>
    <row r="23328" spans="1:10" x14ac:dyDescent="0.25">
      <c r="A23328">
        <v>4757077</v>
      </c>
      <c r="B23328">
        <v>4.92</v>
      </c>
      <c r="C23328">
        <v>3.14</v>
      </c>
      <c r="D23328">
        <v>5.18</v>
      </c>
      <c r="E23328" s="5">
        <v>-0.12</v>
      </c>
      <c r="F23328">
        <v>0.95</v>
      </c>
      <c r="G23328">
        <v>-0.04</v>
      </c>
      <c r="H23328">
        <v>0</v>
      </c>
      <c r="I23328">
        <f>647.207+B23328+C23328+D23328+E23328+F23328+G23328</f>
        <v>661.23699999999997</v>
      </c>
      <c r="J23328">
        <v>0</v>
      </c>
    </row>
    <row r="23329" spans="1:10" x14ac:dyDescent="0.25">
      <c r="A23329">
        <v>4757107</v>
      </c>
      <c r="B23329">
        <v>4.92</v>
      </c>
      <c r="C23329">
        <v>16.309999999999999</v>
      </c>
      <c r="D23329">
        <v>5.18</v>
      </c>
      <c r="E23329" s="5">
        <v>0.47</v>
      </c>
      <c r="F23329">
        <v>1.71</v>
      </c>
      <c r="G23329">
        <v>0.09</v>
      </c>
      <c r="H23329">
        <v>0</v>
      </c>
      <c r="I23329">
        <f>647.207+B23329+C23329+D23329+E23329+F23329+G23329</f>
        <v>675.88699999999994</v>
      </c>
      <c r="J23329">
        <v>0</v>
      </c>
    </row>
    <row r="23330" spans="1:10" x14ac:dyDescent="0.25">
      <c r="A23330">
        <v>4757664</v>
      </c>
      <c r="B23330">
        <v>4.92</v>
      </c>
      <c r="C23330" s="1">
        <v>-5.62</v>
      </c>
      <c r="D23330">
        <v>5.18</v>
      </c>
      <c r="E23330" s="5">
        <v>0.49</v>
      </c>
      <c r="F23330">
        <v>0.95</v>
      </c>
      <c r="G23330">
        <v>0.18</v>
      </c>
      <c r="H23330">
        <v>0</v>
      </c>
      <c r="I23330">
        <f>647.207+B23330+C23330+D23330+E23330+F23330+G23330</f>
        <v>653.3069999999999</v>
      </c>
      <c r="J23330">
        <v>0</v>
      </c>
    </row>
    <row r="23331" spans="1:10" x14ac:dyDescent="0.25">
      <c r="A23331">
        <v>4757773</v>
      </c>
      <c r="B23331">
        <v>4.92</v>
      </c>
      <c r="C23331">
        <v>3.14</v>
      </c>
      <c r="D23331">
        <v>5.18</v>
      </c>
      <c r="E23331" s="5">
        <v>-0.49</v>
      </c>
      <c r="F23331">
        <v>-1.68</v>
      </c>
      <c r="G23331">
        <v>0.09</v>
      </c>
      <c r="H23331">
        <v>0</v>
      </c>
      <c r="I23331">
        <f>647.207+B23331+C23331+D23331+E23331+F23331+G23331</f>
        <v>658.36699999999996</v>
      </c>
      <c r="J23331">
        <v>0</v>
      </c>
    </row>
    <row r="23332" spans="1:10" x14ac:dyDescent="0.25">
      <c r="A23332">
        <v>4757873</v>
      </c>
      <c r="B23332">
        <v>4.92</v>
      </c>
      <c r="C23332">
        <v>3.14</v>
      </c>
      <c r="D23332">
        <v>5.18</v>
      </c>
      <c r="E23332" s="5">
        <v>0.47</v>
      </c>
      <c r="F23332">
        <v>0.21</v>
      </c>
      <c r="G23332">
        <v>0.18</v>
      </c>
      <c r="H23332">
        <v>0</v>
      </c>
      <c r="I23332">
        <f>647.207+B23332+C23332+D23332+E23332+F23332+G23332</f>
        <v>661.3069999999999</v>
      </c>
      <c r="J23332">
        <v>0</v>
      </c>
    </row>
    <row r="23333" spans="1:10" x14ac:dyDescent="0.25">
      <c r="A23333">
        <v>4757888</v>
      </c>
      <c r="B23333">
        <v>4.92</v>
      </c>
      <c r="C23333">
        <v>3.14</v>
      </c>
      <c r="D23333">
        <v>5.18</v>
      </c>
      <c r="E23333" s="5">
        <v>-0.12</v>
      </c>
      <c r="F23333">
        <v>-0.73</v>
      </c>
      <c r="G23333">
        <v>0.09</v>
      </c>
      <c r="H23333">
        <v>0</v>
      </c>
      <c r="I23333">
        <f>647.207+B23333+C23333+D23333+E23333+F23333+G23333</f>
        <v>659.6869999999999</v>
      </c>
      <c r="J23333">
        <v>0</v>
      </c>
    </row>
    <row r="23334" spans="1:10" x14ac:dyDescent="0.25">
      <c r="A23334">
        <v>4757920</v>
      </c>
      <c r="B23334">
        <v>4.92</v>
      </c>
      <c r="C23334">
        <v>3.14</v>
      </c>
      <c r="D23334">
        <v>5.18</v>
      </c>
      <c r="E23334" s="5">
        <v>0.41</v>
      </c>
      <c r="F23334">
        <v>-0.73</v>
      </c>
      <c r="G23334">
        <v>-0.14000000000000001</v>
      </c>
      <c r="H23334">
        <v>0</v>
      </c>
      <c r="I23334">
        <f>647.207+B23334+C23334+D23334+E23334+F23334+G23334</f>
        <v>659.98699999999985</v>
      </c>
      <c r="J23334">
        <v>0</v>
      </c>
    </row>
    <row r="23335" spans="1:10" x14ac:dyDescent="0.25">
      <c r="A23335">
        <v>4758016</v>
      </c>
      <c r="B23335">
        <v>-0.43</v>
      </c>
      <c r="C23335">
        <v>3.14</v>
      </c>
      <c r="D23335">
        <v>-2.68</v>
      </c>
      <c r="E23335" s="5">
        <v>0.49</v>
      </c>
      <c r="F23335">
        <v>1.71</v>
      </c>
      <c r="G23335">
        <v>0.04</v>
      </c>
      <c r="H23335">
        <v>0</v>
      </c>
      <c r="I23335">
        <f>647.207+B23335+C23335+D23335+E23335+F23335+G23335</f>
        <v>649.47700000000009</v>
      </c>
      <c r="J23335">
        <v>0</v>
      </c>
    </row>
    <row r="23336" spans="1:10" x14ac:dyDescent="0.25">
      <c r="A23336">
        <v>4758099</v>
      </c>
      <c r="B23336">
        <v>1.43</v>
      </c>
      <c r="C23336">
        <v>3.14</v>
      </c>
      <c r="D23336">
        <v>2.36</v>
      </c>
      <c r="E23336" s="5">
        <v>0.49</v>
      </c>
      <c r="F23336">
        <v>0.21</v>
      </c>
      <c r="G23336">
        <v>0.18</v>
      </c>
      <c r="H23336">
        <v>0</v>
      </c>
      <c r="I23336">
        <f>647.207+B23336+C23336+D23336+E23336+F23336+G23336</f>
        <v>655.01699999999994</v>
      </c>
      <c r="J23336">
        <v>0</v>
      </c>
    </row>
    <row r="23337" spans="1:10" x14ac:dyDescent="0.25">
      <c r="A23337">
        <v>4758151</v>
      </c>
      <c r="B23337">
        <v>4.92</v>
      </c>
      <c r="C23337">
        <v>3.14</v>
      </c>
      <c r="D23337">
        <v>5.18</v>
      </c>
      <c r="E23337" s="5">
        <v>-0.12</v>
      </c>
      <c r="F23337">
        <v>-0.32</v>
      </c>
      <c r="G23337">
        <v>-0.14000000000000001</v>
      </c>
      <c r="H23337">
        <v>0</v>
      </c>
      <c r="I23337">
        <f>647.207+B23337+C23337+D23337+E23337+F23337+G23337</f>
        <v>659.86699999999985</v>
      </c>
      <c r="J23337">
        <v>0</v>
      </c>
    </row>
    <row r="23338" spans="1:10" x14ac:dyDescent="0.25">
      <c r="A23338">
        <v>4758437</v>
      </c>
      <c r="B23338">
        <v>4.92</v>
      </c>
      <c r="C23338">
        <v>3.14</v>
      </c>
      <c r="D23338">
        <v>5.18</v>
      </c>
      <c r="E23338" s="5">
        <v>0.41</v>
      </c>
      <c r="F23338">
        <v>1.71</v>
      </c>
      <c r="G23338">
        <v>0.18</v>
      </c>
      <c r="H23338">
        <v>0</v>
      </c>
      <c r="I23338">
        <f>647.207+B23338+C23338+D23338+E23338+F23338+G23338</f>
        <v>662.74699999999984</v>
      </c>
      <c r="J23338">
        <v>0</v>
      </c>
    </row>
    <row r="23339" spans="1:10" x14ac:dyDescent="0.25">
      <c r="A23339">
        <v>4758481</v>
      </c>
      <c r="B23339">
        <v>4.92</v>
      </c>
      <c r="C23339">
        <v>3.14</v>
      </c>
      <c r="D23339">
        <v>5.18</v>
      </c>
      <c r="E23339" s="5">
        <v>0.47</v>
      </c>
      <c r="F23339">
        <v>0.95</v>
      </c>
      <c r="G23339">
        <v>0.18</v>
      </c>
      <c r="H23339">
        <v>0</v>
      </c>
      <c r="I23339">
        <f>647.207+B23339+C23339+D23339+E23339+F23339+G23339</f>
        <v>662.04699999999991</v>
      </c>
      <c r="J23339">
        <v>0</v>
      </c>
    </row>
    <row r="23340" spans="1:10" x14ac:dyDescent="0.25">
      <c r="A23340">
        <v>4758507</v>
      </c>
      <c r="B23340">
        <v>4.92</v>
      </c>
      <c r="C23340">
        <v>16.309999999999999</v>
      </c>
      <c r="D23340">
        <v>5.18</v>
      </c>
      <c r="E23340" s="5">
        <v>-0.49</v>
      </c>
      <c r="F23340">
        <v>-1.68</v>
      </c>
      <c r="G23340">
        <v>0.04</v>
      </c>
      <c r="H23340">
        <v>0</v>
      </c>
      <c r="I23340">
        <f>647.207+B23340+C23340+D23340+E23340+F23340+G23340</f>
        <v>671.48699999999985</v>
      </c>
      <c r="J23340">
        <v>0</v>
      </c>
    </row>
    <row r="23341" spans="1:10" x14ac:dyDescent="0.25">
      <c r="A23341">
        <v>4758552</v>
      </c>
      <c r="B23341">
        <v>4.92</v>
      </c>
      <c r="C23341">
        <v>3.14</v>
      </c>
      <c r="D23341">
        <v>5.18</v>
      </c>
      <c r="E23341" s="5">
        <v>0.47</v>
      </c>
      <c r="F23341">
        <v>0.21</v>
      </c>
      <c r="G23341">
        <v>0.04</v>
      </c>
      <c r="H23341">
        <v>0</v>
      </c>
      <c r="I23341">
        <f>647.207+B23341+C23341+D23341+E23341+F23341+G23341</f>
        <v>661.16699999999992</v>
      </c>
      <c r="J23341">
        <v>0</v>
      </c>
    </row>
    <row r="23342" spans="1:10" x14ac:dyDescent="0.25">
      <c r="A23342">
        <v>4758568</v>
      </c>
      <c r="B23342">
        <v>4.92</v>
      </c>
      <c r="C23342">
        <v>3.14</v>
      </c>
      <c r="D23342">
        <v>5.18</v>
      </c>
      <c r="E23342" s="5">
        <v>0.41</v>
      </c>
      <c r="F23342">
        <v>-0.06</v>
      </c>
      <c r="G23342">
        <v>0.18</v>
      </c>
      <c r="H23342">
        <v>0</v>
      </c>
      <c r="I23342">
        <f>647.207+B23342+C23342+D23342+E23342+F23342+G23342</f>
        <v>660.97699999999986</v>
      </c>
      <c r="J23342">
        <v>0</v>
      </c>
    </row>
    <row r="23343" spans="1:10" x14ac:dyDescent="0.25">
      <c r="A23343">
        <v>4758628</v>
      </c>
      <c r="B23343">
        <v>4.92</v>
      </c>
      <c r="C23343">
        <v>3.14</v>
      </c>
      <c r="D23343">
        <v>5.18</v>
      </c>
      <c r="E23343" s="5">
        <v>-0.49</v>
      </c>
      <c r="F23343">
        <v>-0.32</v>
      </c>
      <c r="G23343">
        <v>-0.14000000000000001</v>
      </c>
      <c r="H23343">
        <v>0</v>
      </c>
      <c r="I23343">
        <f>647.207+B23343+C23343+D23343+E23343+F23343+G23343</f>
        <v>659.49699999999984</v>
      </c>
      <c r="J23343">
        <v>0</v>
      </c>
    </row>
    <row r="23344" spans="1:10" x14ac:dyDescent="0.25">
      <c r="A23344">
        <v>4758658</v>
      </c>
      <c r="B23344">
        <v>1.43</v>
      </c>
      <c r="C23344">
        <v>-5.27</v>
      </c>
      <c r="D23344">
        <v>-2.68</v>
      </c>
      <c r="E23344" s="5">
        <v>-0.12</v>
      </c>
      <c r="F23344">
        <v>-0.06</v>
      </c>
      <c r="G23344">
        <v>-0.04</v>
      </c>
      <c r="H23344">
        <v>0</v>
      </c>
      <c r="I23344">
        <f>647.207+B23344+C23344+D23344+E23344+F23344+G23344</f>
        <v>640.4670000000001</v>
      </c>
      <c r="J23344" s="2">
        <v>1</v>
      </c>
    </row>
    <row r="23345" spans="1:10" x14ac:dyDescent="0.25">
      <c r="A23345">
        <v>4758963</v>
      </c>
      <c r="B23345">
        <v>4.92</v>
      </c>
      <c r="C23345">
        <v>16.309999999999999</v>
      </c>
      <c r="D23345">
        <v>5.18</v>
      </c>
      <c r="E23345" s="5">
        <v>0.47</v>
      </c>
      <c r="F23345">
        <v>-0.32</v>
      </c>
      <c r="G23345">
        <v>0.04</v>
      </c>
      <c r="H23345">
        <v>0</v>
      </c>
      <c r="I23345">
        <f>647.207+B23345+C23345+D23345+E23345+F23345+G23345</f>
        <v>673.80699999999979</v>
      </c>
      <c r="J23345">
        <v>0</v>
      </c>
    </row>
    <row r="23346" spans="1:10" x14ac:dyDescent="0.25">
      <c r="A23346">
        <v>4759088</v>
      </c>
      <c r="B23346">
        <v>4.92</v>
      </c>
      <c r="C23346">
        <v>3.14</v>
      </c>
      <c r="D23346">
        <v>5.18</v>
      </c>
      <c r="E23346" s="5">
        <v>0.41</v>
      </c>
      <c r="F23346">
        <v>1.71</v>
      </c>
      <c r="G23346">
        <v>0.09</v>
      </c>
      <c r="H23346">
        <v>0</v>
      </c>
      <c r="I23346">
        <f>647.207+B23346+C23346+D23346+E23346+F23346+G23346</f>
        <v>662.65699999999993</v>
      </c>
      <c r="J23346">
        <v>0</v>
      </c>
    </row>
    <row r="23347" spans="1:10" x14ac:dyDescent="0.25">
      <c r="A23347">
        <v>4759100</v>
      </c>
      <c r="B23347">
        <v>4.92</v>
      </c>
      <c r="C23347">
        <v>3.14</v>
      </c>
      <c r="D23347">
        <v>5.18</v>
      </c>
      <c r="E23347" s="5">
        <v>0.47</v>
      </c>
      <c r="F23347">
        <v>1.71</v>
      </c>
      <c r="G23347">
        <v>0.04</v>
      </c>
      <c r="H23347">
        <v>0</v>
      </c>
      <c r="I23347">
        <f>647.207+B23347+C23347+D23347+E23347+F23347+G23347</f>
        <v>662.66699999999992</v>
      </c>
      <c r="J23347">
        <v>0</v>
      </c>
    </row>
    <row r="23348" spans="1:10" x14ac:dyDescent="0.25">
      <c r="A23348">
        <v>4759104</v>
      </c>
      <c r="B23348">
        <v>4.92</v>
      </c>
      <c r="C23348">
        <v>3.14</v>
      </c>
      <c r="D23348">
        <v>5.18</v>
      </c>
      <c r="E23348" s="5">
        <v>-0.12</v>
      </c>
      <c r="F23348">
        <v>1.71</v>
      </c>
      <c r="G23348">
        <v>0.04</v>
      </c>
      <c r="H23348">
        <v>0</v>
      </c>
      <c r="I23348">
        <f>647.207+B23348+C23348+D23348+E23348+F23348+G23348</f>
        <v>662.07699999999988</v>
      </c>
      <c r="J23348">
        <v>0</v>
      </c>
    </row>
    <row r="23349" spans="1:10" x14ac:dyDescent="0.25">
      <c r="A23349">
        <v>4759261</v>
      </c>
      <c r="B23349">
        <v>4.92</v>
      </c>
      <c r="C23349">
        <v>3.14</v>
      </c>
      <c r="D23349">
        <v>5.18</v>
      </c>
      <c r="E23349" s="5">
        <v>0.47</v>
      </c>
      <c r="F23349">
        <v>1.71</v>
      </c>
      <c r="G23349">
        <v>0.18</v>
      </c>
      <c r="H23349">
        <v>0</v>
      </c>
      <c r="I23349">
        <f>647.207+B23349+C23349+D23349+E23349+F23349+G23349</f>
        <v>662.8069999999999</v>
      </c>
      <c r="J23349">
        <v>0</v>
      </c>
    </row>
    <row r="23350" spans="1:10" x14ac:dyDescent="0.25">
      <c r="A23350">
        <v>4759292</v>
      </c>
      <c r="B23350">
        <v>4.92</v>
      </c>
      <c r="C23350">
        <v>-5.27</v>
      </c>
      <c r="D23350">
        <v>5.18</v>
      </c>
      <c r="E23350" s="5">
        <v>0.41</v>
      </c>
      <c r="F23350">
        <v>0.21</v>
      </c>
      <c r="G23350">
        <v>-0.14000000000000001</v>
      </c>
      <c r="H23350">
        <v>0</v>
      </c>
      <c r="I23350">
        <f>647.207+B23350+C23350+D23350+E23350+F23350+G23350</f>
        <v>652.51699999999994</v>
      </c>
      <c r="J23350">
        <v>0</v>
      </c>
    </row>
    <row r="23351" spans="1:10" x14ac:dyDescent="0.25">
      <c r="A23351">
        <v>4759306</v>
      </c>
      <c r="B23351">
        <v>4.92</v>
      </c>
      <c r="C23351">
        <v>16.309999999999999</v>
      </c>
      <c r="D23351">
        <v>5.18</v>
      </c>
      <c r="E23351" s="5">
        <v>0.47</v>
      </c>
      <c r="F23351">
        <v>-0.32</v>
      </c>
      <c r="G23351">
        <v>-0.04</v>
      </c>
      <c r="H23351">
        <v>0</v>
      </c>
      <c r="I23351">
        <f>647.207+B23351+C23351+D23351+E23351+F23351+G23351</f>
        <v>673.72699999999986</v>
      </c>
      <c r="J23351">
        <v>0</v>
      </c>
    </row>
    <row r="23352" spans="1:10" x14ac:dyDescent="0.25">
      <c r="A23352">
        <v>4759320</v>
      </c>
      <c r="B23352">
        <v>-0.43</v>
      </c>
      <c r="C23352">
        <v>3.14</v>
      </c>
      <c r="D23352">
        <v>-0.99</v>
      </c>
      <c r="E23352" s="5">
        <v>0.49</v>
      </c>
      <c r="F23352">
        <v>-0.73</v>
      </c>
      <c r="G23352">
        <v>-0.14000000000000001</v>
      </c>
      <c r="H23352">
        <v>0</v>
      </c>
      <c r="I23352">
        <f>647.207+B23352+C23352+D23352+E23352+F23352+G23352</f>
        <v>648.54700000000003</v>
      </c>
      <c r="J23352">
        <v>0</v>
      </c>
    </row>
    <row r="23353" spans="1:10" x14ac:dyDescent="0.25">
      <c r="A23353">
        <v>4759324</v>
      </c>
      <c r="B23353">
        <v>4.92</v>
      </c>
      <c r="C23353">
        <v>3.14</v>
      </c>
      <c r="D23353">
        <v>2.36</v>
      </c>
      <c r="E23353" s="5">
        <v>0.49</v>
      </c>
      <c r="F23353">
        <v>0.95</v>
      </c>
      <c r="G23353">
        <v>0.04</v>
      </c>
      <c r="H23353">
        <v>0</v>
      </c>
      <c r="I23353">
        <f>647.207+B23353+C23353+D23353+E23353+F23353+G23353</f>
        <v>659.10699999999997</v>
      </c>
      <c r="J23353">
        <v>0</v>
      </c>
    </row>
    <row r="23354" spans="1:10" x14ac:dyDescent="0.25">
      <c r="A23354">
        <v>4759370</v>
      </c>
      <c r="B23354">
        <v>4.92</v>
      </c>
      <c r="C23354">
        <v>6.84</v>
      </c>
      <c r="D23354">
        <v>5.18</v>
      </c>
      <c r="E23354" s="5">
        <v>-0.12</v>
      </c>
      <c r="F23354">
        <v>-0.06</v>
      </c>
      <c r="G23354">
        <v>-0.14000000000000001</v>
      </c>
      <c r="H23354">
        <v>0</v>
      </c>
      <c r="I23354">
        <f>647.207+B23354+C23354+D23354+E23354+F23354+G23354</f>
        <v>663.827</v>
      </c>
      <c r="J23354">
        <v>0</v>
      </c>
    </row>
    <row r="23355" spans="1:10" x14ac:dyDescent="0.25">
      <c r="A23355">
        <v>4759425</v>
      </c>
      <c r="B23355">
        <v>4.92</v>
      </c>
      <c r="C23355">
        <v>3.14</v>
      </c>
      <c r="D23355">
        <v>5.18</v>
      </c>
      <c r="E23355" s="5">
        <v>0.49</v>
      </c>
      <c r="F23355">
        <v>1.71</v>
      </c>
      <c r="G23355">
        <v>-0.04</v>
      </c>
      <c r="H23355">
        <v>0</v>
      </c>
      <c r="I23355">
        <f>647.207+B23355+C23355+D23355+E23355+F23355+G23355</f>
        <v>662.60699999999997</v>
      </c>
      <c r="J23355">
        <v>0</v>
      </c>
    </row>
    <row r="23356" spans="1:10" x14ac:dyDescent="0.25">
      <c r="A23356">
        <v>4759470</v>
      </c>
      <c r="B23356">
        <v>-1.66</v>
      </c>
      <c r="C23356">
        <v>-5.27</v>
      </c>
      <c r="D23356">
        <v>-5.69</v>
      </c>
      <c r="E23356" s="5">
        <v>0.41</v>
      </c>
      <c r="F23356">
        <v>-0.73</v>
      </c>
      <c r="G23356">
        <v>-0.14000000000000001</v>
      </c>
      <c r="H23356">
        <v>1</v>
      </c>
      <c r="I23356">
        <f>647.207+B23356+C23356+D23356+E23356+F23356+G23356</f>
        <v>634.12699999999995</v>
      </c>
      <c r="J23356" s="2">
        <v>1</v>
      </c>
    </row>
    <row r="23357" spans="1:10" x14ac:dyDescent="0.25">
      <c r="A23357">
        <v>4759670</v>
      </c>
      <c r="B23357">
        <v>4.92</v>
      </c>
      <c r="C23357">
        <v>3.14</v>
      </c>
      <c r="D23357">
        <v>5.18</v>
      </c>
      <c r="E23357" s="5">
        <v>0.41</v>
      </c>
      <c r="F23357">
        <v>0.95</v>
      </c>
      <c r="G23357">
        <v>0.04</v>
      </c>
      <c r="H23357">
        <v>0</v>
      </c>
      <c r="I23357">
        <f>647.207+B23357+C23357+D23357+E23357+F23357+G23357</f>
        <v>661.84699999999987</v>
      </c>
      <c r="J23357">
        <v>0</v>
      </c>
    </row>
    <row r="23358" spans="1:10" x14ac:dyDescent="0.25">
      <c r="A23358">
        <v>4759674</v>
      </c>
      <c r="B23358">
        <v>4.92</v>
      </c>
      <c r="C23358">
        <v>-5.27</v>
      </c>
      <c r="D23358">
        <v>5.18</v>
      </c>
      <c r="E23358" s="5">
        <v>-0.49</v>
      </c>
      <c r="F23358">
        <v>0.95</v>
      </c>
      <c r="G23358">
        <v>0.04</v>
      </c>
      <c r="H23358">
        <v>0</v>
      </c>
      <c r="I23358">
        <f>647.207+B23358+C23358+D23358+E23358+F23358+G23358</f>
        <v>652.53699999999992</v>
      </c>
      <c r="J23358">
        <v>0</v>
      </c>
    </row>
    <row r="23359" spans="1:10" x14ac:dyDescent="0.25">
      <c r="A23359">
        <v>4759863</v>
      </c>
      <c r="B23359">
        <v>4.92</v>
      </c>
      <c r="C23359">
        <v>16.309999999999999</v>
      </c>
      <c r="D23359">
        <v>5.18</v>
      </c>
      <c r="E23359" s="5">
        <v>-0.49</v>
      </c>
      <c r="F23359">
        <v>-0.06</v>
      </c>
      <c r="G23359">
        <v>-0.14000000000000001</v>
      </c>
      <c r="H23359">
        <v>0</v>
      </c>
      <c r="I23359">
        <f>647.207+B23359+C23359+D23359+E23359+F23359+G23359</f>
        <v>672.92699999999991</v>
      </c>
      <c r="J23359">
        <v>0</v>
      </c>
    </row>
    <row r="23360" spans="1:10" x14ac:dyDescent="0.25">
      <c r="A23360">
        <v>4760111</v>
      </c>
      <c r="B23360">
        <v>4.92</v>
      </c>
      <c r="C23360">
        <v>3.14</v>
      </c>
      <c r="D23360">
        <v>5.18</v>
      </c>
      <c r="E23360" s="5">
        <v>0.41</v>
      </c>
      <c r="F23360">
        <v>0.95</v>
      </c>
      <c r="G23360">
        <v>0.04</v>
      </c>
      <c r="H23360">
        <v>0</v>
      </c>
      <c r="I23360">
        <f>647.207+B23360+C23360+D23360+E23360+F23360+G23360</f>
        <v>661.84699999999987</v>
      </c>
      <c r="J23360">
        <v>0</v>
      </c>
    </row>
    <row r="23361" spans="1:10" x14ac:dyDescent="0.25">
      <c r="A23361">
        <v>4760115</v>
      </c>
      <c r="B23361">
        <v>4.92</v>
      </c>
      <c r="C23361" s="1">
        <v>-5.62</v>
      </c>
      <c r="D23361">
        <v>5.18</v>
      </c>
      <c r="E23361" s="5">
        <v>-0.49</v>
      </c>
      <c r="F23361">
        <v>0.21</v>
      </c>
      <c r="G23361">
        <v>-0.14000000000000001</v>
      </c>
      <c r="H23361">
        <v>0</v>
      </c>
      <c r="I23361">
        <f>647.207+B23361+C23361+D23361+E23361+F23361+G23361</f>
        <v>651.26699999999994</v>
      </c>
      <c r="J23361">
        <v>0</v>
      </c>
    </row>
    <row r="23362" spans="1:10" x14ac:dyDescent="0.25">
      <c r="A23362">
        <v>4760144</v>
      </c>
      <c r="B23362">
        <v>-0.43</v>
      </c>
      <c r="C23362">
        <v>3.14</v>
      </c>
      <c r="D23362">
        <v>-2.68</v>
      </c>
      <c r="E23362" s="5">
        <v>-0.12</v>
      </c>
      <c r="F23362">
        <v>-1.68</v>
      </c>
      <c r="G23362">
        <v>0.04</v>
      </c>
      <c r="H23362">
        <v>0</v>
      </c>
      <c r="I23362">
        <f>647.207+B23362+C23362+D23362+E23362+F23362+G23362</f>
        <v>645.47700000000009</v>
      </c>
      <c r="J23362">
        <v>0</v>
      </c>
    </row>
    <row r="23363" spans="1:10" x14ac:dyDescent="0.25">
      <c r="A23363">
        <v>4760147</v>
      </c>
      <c r="B23363">
        <v>4.92</v>
      </c>
      <c r="C23363">
        <v>3.14</v>
      </c>
      <c r="D23363">
        <v>5.18</v>
      </c>
      <c r="E23363" s="5">
        <v>-0.49</v>
      </c>
      <c r="F23363">
        <v>-0.06</v>
      </c>
      <c r="G23363">
        <v>0.04</v>
      </c>
      <c r="H23363">
        <v>0</v>
      </c>
      <c r="I23363">
        <f>647.207+B23363+C23363+D23363+E23363+F23363+G23363</f>
        <v>659.9369999999999</v>
      </c>
      <c r="J23363">
        <v>0</v>
      </c>
    </row>
    <row r="23364" spans="1:10" x14ac:dyDescent="0.25">
      <c r="A23364">
        <v>4760262</v>
      </c>
      <c r="B23364">
        <v>4.92</v>
      </c>
      <c r="C23364">
        <v>16.309999999999999</v>
      </c>
      <c r="D23364">
        <v>5.18</v>
      </c>
      <c r="E23364" s="5">
        <v>-0.49</v>
      </c>
      <c r="F23364">
        <v>-0.73</v>
      </c>
      <c r="G23364">
        <v>0.04</v>
      </c>
      <c r="H23364">
        <v>0</v>
      </c>
      <c r="I23364">
        <f>647.207+B23364+C23364+D23364+E23364+F23364+G23364</f>
        <v>672.43699999999978</v>
      </c>
      <c r="J23364">
        <v>0</v>
      </c>
    </row>
    <row r="23365" spans="1:10" x14ac:dyDescent="0.25">
      <c r="A23365">
        <v>4760406</v>
      </c>
      <c r="B23365">
        <v>4.92</v>
      </c>
      <c r="C23365">
        <v>3.14</v>
      </c>
      <c r="D23365">
        <v>5.18</v>
      </c>
      <c r="E23365" s="5">
        <v>0.41</v>
      </c>
      <c r="F23365">
        <v>-1.68</v>
      </c>
      <c r="G23365">
        <v>-0.04</v>
      </c>
      <c r="H23365">
        <v>0</v>
      </c>
      <c r="I23365">
        <f>647.207+B23365+C23365+D23365+E23365+F23365+G23365</f>
        <v>659.13699999999994</v>
      </c>
      <c r="J23365">
        <v>0</v>
      </c>
    </row>
    <row r="23366" spans="1:10" x14ac:dyDescent="0.25">
      <c r="A23366">
        <v>4760420</v>
      </c>
      <c r="B23366">
        <v>4.92</v>
      </c>
      <c r="C23366">
        <v>16.309999999999999</v>
      </c>
      <c r="D23366">
        <v>5.18</v>
      </c>
      <c r="E23366" s="5">
        <v>-0.49</v>
      </c>
      <c r="F23366">
        <v>-1.68</v>
      </c>
      <c r="G23366">
        <v>-0.14000000000000001</v>
      </c>
      <c r="H23366">
        <v>0</v>
      </c>
      <c r="I23366">
        <f>647.207+B23366+C23366+D23366+E23366+F23366+G23366</f>
        <v>671.3069999999999</v>
      </c>
      <c r="J23366">
        <v>0</v>
      </c>
    </row>
    <row r="23367" spans="1:10" x14ac:dyDescent="0.25">
      <c r="A23367">
        <v>4760428</v>
      </c>
      <c r="B23367">
        <v>4.92</v>
      </c>
      <c r="C23367">
        <v>3.14</v>
      </c>
      <c r="D23367">
        <v>5.18</v>
      </c>
      <c r="E23367" s="5">
        <v>-0.49</v>
      </c>
      <c r="F23367">
        <v>-0.73</v>
      </c>
      <c r="G23367">
        <v>-0.1</v>
      </c>
      <c r="H23367">
        <v>0</v>
      </c>
      <c r="I23367">
        <f>647.207+B23367+C23367+D23367+E23367+F23367+G23367</f>
        <v>659.12699999999984</v>
      </c>
      <c r="J23367">
        <v>0</v>
      </c>
    </row>
    <row r="23368" spans="1:10" x14ac:dyDescent="0.25">
      <c r="A23368">
        <v>4760483</v>
      </c>
      <c r="B23368">
        <v>4.92</v>
      </c>
      <c r="C23368">
        <v>3.14</v>
      </c>
      <c r="D23368">
        <v>5.18</v>
      </c>
      <c r="E23368" s="5">
        <v>0.41</v>
      </c>
      <c r="F23368">
        <v>-0.06</v>
      </c>
      <c r="G23368">
        <v>0.09</v>
      </c>
      <c r="H23368">
        <v>0</v>
      </c>
      <c r="I23368">
        <f>647.207+B23368+C23368+D23368+E23368+F23368+G23368</f>
        <v>660.88699999999994</v>
      </c>
      <c r="J23368">
        <v>0</v>
      </c>
    </row>
    <row r="23369" spans="1:10" x14ac:dyDescent="0.25">
      <c r="A23369">
        <v>4760521</v>
      </c>
      <c r="B23369">
        <v>4.92</v>
      </c>
      <c r="C23369">
        <v>3.14</v>
      </c>
      <c r="D23369">
        <v>5.18</v>
      </c>
      <c r="E23369" s="5">
        <v>0.49</v>
      </c>
      <c r="F23369">
        <v>1.71</v>
      </c>
      <c r="G23369">
        <v>-0.1</v>
      </c>
      <c r="H23369">
        <v>0</v>
      </c>
      <c r="I23369">
        <f>647.207+B23369+C23369+D23369+E23369+F23369+G23369</f>
        <v>662.54699999999991</v>
      </c>
      <c r="J23369">
        <v>0</v>
      </c>
    </row>
    <row r="23370" spans="1:10" x14ac:dyDescent="0.25">
      <c r="A23370">
        <v>4760613</v>
      </c>
      <c r="B23370">
        <v>-1.66</v>
      </c>
      <c r="C23370">
        <v>-5.27</v>
      </c>
      <c r="D23370">
        <v>-5.69</v>
      </c>
      <c r="E23370" s="5">
        <v>-0.12</v>
      </c>
      <c r="F23370">
        <v>-0.73</v>
      </c>
      <c r="G23370">
        <v>0.09</v>
      </c>
      <c r="H23370">
        <v>1</v>
      </c>
      <c r="I23370">
        <f>647.207+B23370+C23370+D23370+E23370+F23370+G23370</f>
        <v>633.827</v>
      </c>
      <c r="J23370" s="2">
        <v>1</v>
      </c>
    </row>
    <row r="23371" spans="1:10" x14ac:dyDescent="0.25">
      <c r="A23371">
        <v>4760665</v>
      </c>
      <c r="B23371">
        <v>4.92</v>
      </c>
      <c r="C23371">
        <v>3.14</v>
      </c>
      <c r="D23371">
        <v>5.18</v>
      </c>
      <c r="E23371" s="5">
        <v>0.41</v>
      </c>
      <c r="F23371">
        <v>-0.06</v>
      </c>
      <c r="G23371">
        <v>0.18</v>
      </c>
      <c r="H23371">
        <v>0</v>
      </c>
      <c r="I23371">
        <f>647.207+B23371+C23371+D23371+E23371+F23371+G23371</f>
        <v>660.97699999999986</v>
      </c>
      <c r="J23371">
        <v>0</v>
      </c>
    </row>
    <row r="23372" spans="1:10" x14ac:dyDescent="0.25">
      <c r="A23372">
        <v>4760670</v>
      </c>
      <c r="B23372">
        <v>4.92</v>
      </c>
      <c r="C23372">
        <v>2.02</v>
      </c>
      <c r="D23372">
        <v>5.18</v>
      </c>
      <c r="E23372" s="5">
        <v>0.41</v>
      </c>
      <c r="F23372">
        <v>1.71</v>
      </c>
      <c r="G23372">
        <v>-0.04</v>
      </c>
      <c r="H23372">
        <v>0</v>
      </c>
      <c r="I23372">
        <f>647.207+B23372+C23372+D23372+E23372+F23372+G23372</f>
        <v>661.40699999999993</v>
      </c>
      <c r="J23372">
        <v>0</v>
      </c>
    </row>
    <row r="23373" spans="1:10" x14ac:dyDescent="0.25">
      <c r="A23373">
        <v>4761865</v>
      </c>
      <c r="B23373">
        <v>4.92</v>
      </c>
      <c r="C23373">
        <v>2.02</v>
      </c>
      <c r="D23373">
        <v>3.59</v>
      </c>
      <c r="E23373" s="5">
        <v>-0.49</v>
      </c>
      <c r="F23373">
        <v>-0.73</v>
      </c>
      <c r="G23373">
        <v>0.18</v>
      </c>
      <c r="H23373">
        <v>0</v>
      </c>
      <c r="I23373">
        <f>647.207+B23373+C23373+D23373+E23373+F23373+G23373</f>
        <v>656.69699999999989</v>
      </c>
      <c r="J23373">
        <v>0</v>
      </c>
    </row>
    <row r="23374" spans="1:10" x14ac:dyDescent="0.25">
      <c r="A23374">
        <v>4762266</v>
      </c>
      <c r="B23374">
        <v>4.92</v>
      </c>
      <c r="C23374" s="1">
        <v>-5.62</v>
      </c>
      <c r="D23374">
        <v>5.18</v>
      </c>
      <c r="E23374" s="5">
        <v>0.47</v>
      </c>
      <c r="F23374">
        <v>0.21</v>
      </c>
      <c r="G23374">
        <v>0.04</v>
      </c>
      <c r="H23374">
        <v>0</v>
      </c>
      <c r="I23374">
        <f>647.207+B23374+C23374+D23374+E23374+F23374+G23374</f>
        <v>652.40699999999993</v>
      </c>
      <c r="J23374">
        <v>0</v>
      </c>
    </row>
    <row r="23375" spans="1:10" x14ac:dyDescent="0.25">
      <c r="A23375">
        <v>4762278</v>
      </c>
      <c r="B23375">
        <v>4.92</v>
      </c>
      <c r="C23375">
        <v>3.14</v>
      </c>
      <c r="D23375">
        <v>5.18</v>
      </c>
      <c r="E23375" s="5">
        <v>0.41</v>
      </c>
      <c r="F23375">
        <v>-0.73</v>
      </c>
      <c r="G23375">
        <v>-0.1</v>
      </c>
      <c r="H23375">
        <v>0</v>
      </c>
      <c r="I23375">
        <f>647.207+B23375+C23375+D23375+E23375+F23375+G23375</f>
        <v>660.02699999999982</v>
      </c>
      <c r="J23375">
        <v>0</v>
      </c>
    </row>
    <row r="23376" spans="1:10" x14ac:dyDescent="0.25">
      <c r="A23376">
        <v>4762371</v>
      </c>
      <c r="B23376">
        <v>-0.43</v>
      </c>
      <c r="C23376">
        <v>3.14</v>
      </c>
      <c r="D23376">
        <v>4.37</v>
      </c>
      <c r="E23376" s="5">
        <v>-0.12</v>
      </c>
      <c r="F23376">
        <v>-0.73</v>
      </c>
      <c r="G23376">
        <v>0.09</v>
      </c>
      <c r="H23376">
        <v>0</v>
      </c>
      <c r="I23376">
        <f>647.207+B23376+C23376+D23376+E23376+F23376+G23376</f>
        <v>653.52700000000004</v>
      </c>
      <c r="J23376">
        <v>0</v>
      </c>
    </row>
    <row r="23377" spans="1:10" x14ac:dyDescent="0.25">
      <c r="A23377">
        <v>4762375</v>
      </c>
      <c r="B23377">
        <v>4.92</v>
      </c>
      <c r="C23377">
        <v>3.14</v>
      </c>
      <c r="D23377">
        <v>5.18</v>
      </c>
      <c r="E23377" s="5">
        <v>0.49</v>
      </c>
      <c r="F23377">
        <v>-0.32</v>
      </c>
      <c r="G23377">
        <v>-0.04</v>
      </c>
      <c r="H23377">
        <v>0</v>
      </c>
      <c r="I23377">
        <f>647.207+B23377+C23377+D23377+E23377+F23377+G23377</f>
        <v>660.57699999999988</v>
      </c>
      <c r="J23377">
        <v>0</v>
      </c>
    </row>
    <row r="23378" spans="1:10" x14ac:dyDescent="0.25">
      <c r="A23378">
        <v>4762409</v>
      </c>
      <c r="B23378">
        <v>4.92</v>
      </c>
      <c r="C23378">
        <v>3.14</v>
      </c>
      <c r="D23378">
        <v>5.18</v>
      </c>
      <c r="E23378" s="5">
        <v>0.47</v>
      </c>
      <c r="F23378">
        <v>-0.32</v>
      </c>
      <c r="G23378">
        <v>-0.1</v>
      </c>
      <c r="H23378">
        <v>0</v>
      </c>
      <c r="I23378">
        <f>647.207+B23378+C23378+D23378+E23378+F23378+G23378</f>
        <v>660.49699999999984</v>
      </c>
      <c r="J23378">
        <v>0</v>
      </c>
    </row>
    <row r="23379" spans="1:10" x14ac:dyDescent="0.25">
      <c r="A23379">
        <v>4762440</v>
      </c>
      <c r="B23379">
        <v>4.92</v>
      </c>
      <c r="C23379">
        <v>3.14</v>
      </c>
      <c r="D23379">
        <v>5.18</v>
      </c>
      <c r="E23379" s="5">
        <v>0.47</v>
      </c>
      <c r="F23379">
        <v>0.95</v>
      </c>
      <c r="G23379">
        <v>0.18</v>
      </c>
      <c r="H23379">
        <v>0</v>
      </c>
      <c r="I23379">
        <f>647.207+B23379+C23379+D23379+E23379+F23379+G23379</f>
        <v>662.04699999999991</v>
      </c>
      <c r="J23379">
        <v>0</v>
      </c>
    </row>
    <row r="23380" spans="1:10" x14ac:dyDescent="0.25">
      <c r="A23380">
        <v>4762607</v>
      </c>
      <c r="B23380">
        <v>4.92</v>
      </c>
      <c r="C23380">
        <v>-5.27</v>
      </c>
      <c r="D23380">
        <v>5.18</v>
      </c>
      <c r="E23380" s="5">
        <v>0.47</v>
      </c>
      <c r="F23380">
        <v>-0.06</v>
      </c>
      <c r="G23380">
        <v>0.18</v>
      </c>
      <c r="H23380">
        <v>0</v>
      </c>
      <c r="I23380">
        <f>647.207+B23380+C23380+D23380+E23380+F23380+G23380</f>
        <v>652.62699999999995</v>
      </c>
      <c r="J23380">
        <v>0</v>
      </c>
    </row>
    <row r="23381" spans="1:10" x14ac:dyDescent="0.25">
      <c r="A23381">
        <v>4762721</v>
      </c>
      <c r="B23381">
        <v>4.92</v>
      </c>
      <c r="C23381">
        <v>3.14</v>
      </c>
      <c r="D23381">
        <v>5.18</v>
      </c>
      <c r="E23381" s="5">
        <v>-0.12</v>
      </c>
      <c r="F23381">
        <v>0.95</v>
      </c>
      <c r="G23381">
        <v>0.09</v>
      </c>
      <c r="H23381">
        <v>0</v>
      </c>
      <c r="I23381">
        <f>647.207+B23381+C23381+D23381+E23381+F23381+G23381</f>
        <v>661.36699999999996</v>
      </c>
      <c r="J23381">
        <v>0</v>
      </c>
    </row>
    <row r="23382" spans="1:10" x14ac:dyDescent="0.25">
      <c r="A23382">
        <v>4762788</v>
      </c>
      <c r="B23382">
        <v>4.92</v>
      </c>
      <c r="C23382">
        <v>16.309999999999999</v>
      </c>
      <c r="D23382">
        <v>5.18</v>
      </c>
      <c r="E23382" s="5">
        <v>0.49</v>
      </c>
      <c r="F23382">
        <v>1.71</v>
      </c>
      <c r="G23382">
        <v>0.18</v>
      </c>
      <c r="H23382">
        <v>0</v>
      </c>
      <c r="I23382">
        <f>647.207+B23382+C23382+D23382+E23382+F23382+G23382</f>
        <v>675.99699999999984</v>
      </c>
      <c r="J23382">
        <v>0</v>
      </c>
    </row>
    <row r="23383" spans="1:10" x14ac:dyDescent="0.25">
      <c r="A23383">
        <v>4762822</v>
      </c>
      <c r="B23383">
        <v>4.92</v>
      </c>
      <c r="C23383">
        <v>-5.27</v>
      </c>
      <c r="D23383">
        <v>5.18</v>
      </c>
      <c r="E23383" s="5">
        <v>-0.49</v>
      </c>
      <c r="F23383">
        <v>-0.32</v>
      </c>
      <c r="G23383">
        <v>-0.04</v>
      </c>
      <c r="H23383">
        <v>0</v>
      </c>
      <c r="I23383">
        <f>647.207+B23383+C23383+D23383+E23383+F23383+G23383</f>
        <v>651.1869999999999</v>
      </c>
      <c r="J23383">
        <v>0</v>
      </c>
    </row>
    <row r="23384" spans="1:10" x14ac:dyDescent="0.25">
      <c r="A23384">
        <v>4762826</v>
      </c>
      <c r="B23384">
        <v>-1.66</v>
      </c>
      <c r="C23384">
        <v>3.14</v>
      </c>
      <c r="D23384">
        <v>-5.69</v>
      </c>
      <c r="E23384" s="5">
        <v>-0.12</v>
      </c>
      <c r="F23384">
        <v>-0.73</v>
      </c>
      <c r="G23384">
        <v>0.04</v>
      </c>
      <c r="H23384">
        <v>1</v>
      </c>
      <c r="I23384">
        <f>647.207+B23384+C23384+D23384+E23384+F23384+G23384</f>
        <v>642.1869999999999</v>
      </c>
      <c r="J23384">
        <v>0</v>
      </c>
    </row>
    <row r="23385" spans="1:10" x14ac:dyDescent="0.25">
      <c r="A23385">
        <v>4763042</v>
      </c>
      <c r="B23385">
        <v>-0.43</v>
      </c>
      <c r="C23385">
        <v>16.309999999999999</v>
      </c>
      <c r="D23385">
        <v>-0.99</v>
      </c>
      <c r="E23385" s="5">
        <v>0.47</v>
      </c>
      <c r="F23385">
        <v>0.21</v>
      </c>
      <c r="G23385">
        <v>0.18</v>
      </c>
      <c r="H23385">
        <v>0</v>
      </c>
      <c r="I23385">
        <f>647.207+B23385+C23385+D23385+E23385+F23385+G23385</f>
        <v>662.95699999999999</v>
      </c>
      <c r="J23385">
        <v>0</v>
      </c>
    </row>
    <row r="23386" spans="1:10" x14ac:dyDescent="0.25">
      <c r="A23386">
        <v>4763237</v>
      </c>
      <c r="B23386">
        <v>4.92</v>
      </c>
      <c r="C23386">
        <v>3.14</v>
      </c>
      <c r="D23386">
        <v>5.18</v>
      </c>
      <c r="E23386" s="5">
        <v>-0.49</v>
      </c>
      <c r="F23386">
        <v>0.21</v>
      </c>
      <c r="G23386">
        <v>0.09</v>
      </c>
      <c r="H23386">
        <v>0</v>
      </c>
      <c r="I23386">
        <f>647.207+B23386+C23386+D23386+E23386+F23386+G23386</f>
        <v>660.25699999999995</v>
      </c>
      <c r="J23386">
        <v>0</v>
      </c>
    </row>
    <row r="23387" spans="1:10" x14ac:dyDescent="0.25">
      <c r="A23387">
        <v>4763390</v>
      </c>
      <c r="B23387">
        <v>4.92</v>
      </c>
      <c r="C23387">
        <v>3.14</v>
      </c>
      <c r="D23387">
        <v>5.18</v>
      </c>
      <c r="E23387" s="5">
        <v>-0.49</v>
      </c>
      <c r="F23387">
        <v>0.21</v>
      </c>
      <c r="G23387">
        <v>-0.1</v>
      </c>
      <c r="H23387">
        <v>0</v>
      </c>
      <c r="I23387">
        <f>647.207+B23387+C23387+D23387+E23387+F23387+G23387</f>
        <v>660.06699999999989</v>
      </c>
      <c r="J23387">
        <v>0</v>
      </c>
    </row>
    <row r="23388" spans="1:10" x14ac:dyDescent="0.25">
      <c r="A23388">
        <v>4763431</v>
      </c>
      <c r="B23388">
        <v>4.92</v>
      </c>
      <c r="C23388">
        <v>3.14</v>
      </c>
      <c r="D23388">
        <v>5.18</v>
      </c>
      <c r="E23388" s="5">
        <v>0.41</v>
      </c>
      <c r="F23388">
        <v>-1.68</v>
      </c>
      <c r="G23388">
        <v>-0.04</v>
      </c>
      <c r="H23388">
        <v>0</v>
      </c>
      <c r="I23388">
        <f>647.207+B23388+C23388+D23388+E23388+F23388+G23388</f>
        <v>659.13699999999994</v>
      </c>
      <c r="J23388">
        <v>0</v>
      </c>
    </row>
    <row r="23389" spans="1:10" x14ac:dyDescent="0.25">
      <c r="A23389">
        <v>4763521</v>
      </c>
      <c r="B23389">
        <v>-0.43</v>
      </c>
      <c r="C23389">
        <v>16.309999999999999</v>
      </c>
      <c r="D23389">
        <v>-2.68</v>
      </c>
      <c r="E23389" s="5">
        <v>0.41</v>
      </c>
      <c r="F23389">
        <v>-0.06</v>
      </c>
      <c r="G23389">
        <v>0.18</v>
      </c>
      <c r="H23389">
        <v>0</v>
      </c>
      <c r="I23389">
        <f>647.207+B23389+C23389+D23389+E23389+F23389+G23389</f>
        <v>660.93700000000001</v>
      </c>
      <c r="J23389">
        <v>0</v>
      </c>
    </row>
    <row r="23390" spans="1:10" x14ac:dyDescent="0.25">
      <c r="A23390">
        <v>4763549</v>
      </c>
      <c r="B23390">
        <v>-0.43</v>
      </c>
      <c r="C23390">
        <v>-5.27</v>
      </c>
      <c r="D23390">
        <v>2.36</v>
      </c>
      <c r="E23390" s="5">
        <v>-0.12</v>
      </c>
      <c r="F23390">
        <v>1.71</v>
      </c>
      <c r="G23390">
        <v>-0.14000000000000001</v>
      </c>
      <c r="H23390">
        <v>0</v>
      </c>
      <c r="I23390">
        <f>647.207+B23390+C23390+D23390+E23390+F23390+G23390</f>
        <v>645.31700000000012</v>
      </c>
      <c r="J23390">
        <v>0</v>
      </c>
    </row>
    <row r="23391" spans="1:10" x14ac:dyDescent="0.25">
      <c r="A23391">
        <v>4763556</v>
      </c>
      <c r="B23391">
        <v>4.92</v>
      </c>
      <c r="C23391">
        <v>16.309999999999999</v>
      </c>
      <c r="D23391">
        <v>5.18</v>
      </c>
      <c r="E23391" s="5">
        <v>0.41</v>
      </c>
      <c r="F23391">
        <v>0.95</v>
      </c>
      <c r="G23391">
        <v>0.04</v>
      </c>
      <c r="H23391">
        <v>0</v>
      </c>
      <c r="I23391">
        <f>647.207+B23391+C23391+D23391+E23391+F23391+G23391</f>
        <v>675.01699999999983</v>
      </c>
      <c r="J23391">
        <v>0</v>
      </c>
    </row>
    <row r="23392" spans="1:10" x14ac:dyDescent="0.25">
      <c r="A23392">
        <v>4763562</v>
      </c>
      <c r="B23392">
        <v>4.92</v>
      </c>
      <c r="C23392">
        <v>3.14</v>
      </c>
      <c r="D23392">
        <v>5.18</v>
      </c>
      <c r="E23392" s="5">
        <v>0.41</v>
      </c>
      <c r="F23392">
        <v>0.21</v>
      </c>
      <c r="G23392">
        <v>0.18</v>
      </c>
      <c r="H23392">
        <v>0</v>
      </c>
      <c r="I23392">
        <f>647.207+B23392+C23392+D23392+E23392+F23392+G23392</f>
        <v>661.24699999999984</v>
      </c>
      <c r="J23392">
        <v>0</v>
      </c>
    </row>
    <row r="23393" spans="1:10" x14ac:dyDescent="0.25">
      <c r="A23393">
        <v>4763583</v>
      </c>
      <c r="B23393">
        <v>4.92</v>
      </c>
      <c r="C23393">
        <v>3.14</v>
      </c>
      <c r="D23393">
        <v>5.18</v>
      </c>
      <c r="E23393" s="5">
        <v>-0.12</v>
      </c>
      <c r="F23393">
        <v>-0.32</v>
      </c>
      <c r="G23393">
        <v>-0.04</v>
      </c>
      <c r="H23393">
        <v>0</v>
      </c>
      <c r="I23393">
        <f>647.207+B23393+C23393+D23393+E23393+F23393+G23393</f>
        <v>659.96699999999987</v>
      </c>
      <c r="J23393">
        <v>0</v>
      </c>
    </row>
    <row r="23394" spans="1:10" x14ac:dyDescent="0.25">
      <c r="A23394">
        <v>4763799</v>
      </c>
      <c r="B23394">
        <v>-0.43</v>
      </c>
      <c r="C23394" s="1">
        <v>-5.62</v>
      </c>
      <c r="D23394">
        <v>-2.68</v>
      </c>
      <c r="E23394" s="5">
        <v>0.47</v>
      </c>
      <c r="F23394">
        <v>0.95</v>
      </c>
      <c r="G23394">
        <v>0.04</v>
      </c>
      <c r="H23394">
        <v>0</v>
      </c>
      <c r="I23394">
        <f>647.207+B23394+C23394+D23394+E23394+F23394+G23394</f>
        <v>639.93700000000013</v>
      </c>
      <c r="J23394" s="2">
        <v>1</v>
      </c>
    </row>
    <row r="23395" spans="1:10" x14ac:dyDescent="0.25">
      <c r="A23395">
        <v>4763826</v>
      </c>
      <c r="B23395">
        <v>4.92</v>
      </c>
      <c r="C23395">
        <v>16.309999999999999</v>
      </c>
      <c r="D23395">
        <v>5.18</v>
      </c>
      <c r="E23395" s="5">
        <v>-0.49</v>
      </c>
      <c r="F23395">
        <v>-1.68</v>
      </c>
      <c r="G23395">
        <v>0.09</v>
      </c>
      <c r="H23395">
        <v>0</v>
      </c>
      <c r="I23395">
        <f>647.207+B23395+C23395+D23395+E23395+F23395+G23395</f>
        <v>671.53699999999992</v>
      </c>
      <c r="J23395">
        <v>0</v>
      </c>
    </row>
    <row r="23396" spans="1:10" x14ac:dyDescent="0.25">
      <c r="A23396">
        <v>4763902</v>
      </c>
      <c r="B23396">
        <v>-0.43</v>
      </c>
      <c r="C23396">
        <v>3.14</v>
      </c>
      <c r="D23396">
        <v>-0.99</v>
      </c>
      <c r="E23396" s="5">
        <v>-0.49</v>
      </c>
      <c r="F23396">
        <v>-0.73</v>
      </c>
      <c r="G23396">
        <v>-0.04</v>
      </c>
      <c r="H23396">
        <v>0</v>
      </c>
      <c r="I23396">
        <f>647.207+B23396+C23396+D23396+E23396+F23396+G23396</f>
        <v>647.66700000000003</v>
      </c>
      <c r="J23396">
        <v>0</v>
      </c>
    </row>
    <row r="23397" spans="1:10" x14ac:dyDescent="0.25">
      <c r="A23397">
        <v>4763939</v>
      </c>
      <c r="B23397">
        <v>4.92</v>
      </c>
      <c r="C23397">
        <v>3.14</v>
      </c>
      <c r="D23397">
        <v>5.18</v>
      </c>
      <c r="E23397" s="5">
        <v>0.41</v>
      </c>
      <c r="F23397">
        <v>1.71</v>
      </c>
      <c r="G23397">
        <v>0.09</v>
      </c>
      <c r="H23397">
        <v>0</v>
      </c>
      <c r="I23397">
        <f>647.207+B23397+C23397+D23397+E23397+F23397+G23397</f>
        <v>662.65699999999993</v>
      </c>
      <c r="J23397">
        <v>0</v>
      </c>
    </row>
    <row r="23398" spans="1:10" x14ac:dyDescent="0.25">
      <c r="A23398">
        <v>4764144</v>
      </c>
      <c r="B23398">
        <v>1.43</v>
      </c>
      <c r="C23398">
        <v>3.14</v>
      </c>
      <c r="D23398">
        <v>5.18</v>
      </c>
      <c r="E23398" s="5">
        <v>0.49</v>
      </c>
      <c r="F23398">
        <v>-0.73</v>
      </c>
      <c r="G23398">
        <v>0.18</v>
      </c>
      <c r="H23398">
        <v>0</v>
      </c>
      <c r="I23398">
        <f>647.207+B23398+C23398+D23398+E23398+F23398+G23398</f>
        <v>656.89699999999982</v>
      </c>
      <c r="J23398">
        <v>0</v>
      </c>
    </row>
    <row r="23399" spans="1:10" x14ac:dyDescent="0.25">
      <c r="A23399">
        <v>4764281</v>
      </c>
      <c r="B23399">
        <v>4.92</v>
      </c>
      <c r="C23399">
        <v>3.14</v>
      </c>
      <c r="D23399">
        <v>5.18</v>
      </c>
      <c r="E23399" s="5">
        <v>0.49</v>
      </c>
      <c r="F23399">
        <v>1.71</v>
      </c>
      <c r="G23399">
        <v>0.18</v>
      </c>
      <c r="H23399">
        <v>0</v>
      </c>
      <c r="I23399">
        <f>647.207+B23399+C23399+D23399+E23399+F23399+G23399</f>
        <v>662.82699999999988</v>
      </c>
      <c r="J23399">
        <v>0</v>
      </c>
    </row>
    <row r="23400" spans="1:10" x14ac:dyDescent="0.25">
      <c r="A23400">
        <v>4764310</v>
      </c>
      <c r="B23400">
        <v>4.92</v>
      </c>
      <c r="C23400">
        <v>3.14</v>
      </c>
      <c r="D23400">
        <v>5.18</v>
      </c>
      <c r="E23400" s="5">
        <v>0.47</v>
      </c>
      <c r="F23400">
        <v>0.95</v>
      </c>
      <c r="G23400">
        <v>0.04</v>
      </c>
      <c r="H23400">
        <v>0</v>
      </c>
      <c r="I23400">
        <f>647.207+B23400+C23400+D23400+E23400+F23400+G23400</f>
        <v>661.90699999999993</v>
      </c>
      <c r="J23400">
        <v>0</v>
      </c>
    </row>
    <row r="23401" spans="1:10" x14ac:dyDescent="0.25">
      <c r="A23401">
        <v>4764321</v>
      </c>
      <c r="B23401">
        <v>4.92</v>
      </c>
      <c r="C23401">
        <v>-5.27</v>
      </c>
      <c r="D23401">
        <v>5.18</v>
      </c>
      <c r="E23401" s="5">
        <v>0.41</v>
      </c>
      <c r="F23401">
        <v>-0.32</v>
      </c>
      <c r="G23401">
        <v>0.18</v>
      </c>
      <c r="H23401">
        <v>0</v>
      </c>
      <c r="I23401">
        <f>647.207+B23401+C23401+D23401+E23401+F23401+G23401</f>
        <v>652.30699999999979</v>
      </c>
      <c r="J23401">
        <v>0</v>
      </c>
    </row>
    <row r="23402" spans="1:10" x14ac:dyDescent="0.25">
      <c r="A23402">
        <v>4764329</v>
      </c>
      <c r="B23402">
        <v>4.92</v>
      </c>
      <c r="C23402">
        <v>16.309999999999999</v>
      </c>
      <c r="D23402">
        <v>5.18</v>
      </c>
      <c r="E23402" s="5">
        <v>-0.12</v>
      </c>
      <c r="F23402">
        <v>1.71</v>
      </c>
      <c r="G23402">
        <v>0.04</v>
      </c>
      <c r="H23402">
        <v>0</v>
      </c>
      <c r="I23402">
        <f>647.207+B23402+C23402+D23402+E23402+F23402+G23402</f>
        <v>675.24699999999984</v>
      </c>
      <c r="J23402">
        <v>0</v>
      </c>
    </row>
    <row r="23403" spans="1:10" x14ac:dyDescent="0.25">
      <c r="A23403">
        <v>4764333</v>
      </c>
      <c r="B23403">
        <v>4.92</v>
      </c>
      <c r="C23403">
        <v>3.14</v>
      </c>
      <c r="D23403">
        <v>5.18</v>
      </c>
      <c r="E23403" s="5">
        <v>-0.12</v>
      </c>
      <c r="F23403">
        <v>-0.32</v>
      </c>
      <c r="G23403">
        <v>-0.14000000000000001</v>
      </c>
      <c r="H23403">
        <v>0</v>
      </c>
      <c r="I23403">
        <f>647.207+B23403+C23403+D23403+E23403+F23403+G23403</f>
        <v>659.86699999999985</v>
      </c>
      <c r="J23403">
        <v>0</v>
      </c>
    </row>
    <row r="23404" spans="1:10" x14ac:dyDescent="0.25">
      <c r="A23404">
        <v>4764560</v>
      </c>
      <c r="B23404">
        <v>4.92</v>
      </c>
      <c r="C23404">
        <v>3.14</v>
      </c>
      <c r="D23404">
        <v>5.18</v>
      </c>
      <c r="E23404" s="5">
        <v>-0.12</v>
      </c>
      <c r="F23404">
        <v>1.71</v>
      </c>
      <c r="G23404">
        <v>-0.04</v>
      </c>
      <c r="H23404">
        <v>0</v>
      </c>
      <c r="I23404">
        <f>647.207+B23404+C23404+D23404+E23404+F23404+G23404</f>
        <v>661.99699999999996</v>
      </c>
      <c r="J23404">
        <v>0</v>
      </c>
    </row>
    <row r="23405" spans="1:10" x14ac:dyDescent="0.25">
      <c r="A23405">
        <v>4764609</v>
      </c>
      <c r="B23405">
        <v>4.92</v>
      </c>
      <c r="C23405">
        <v>3.14</v>
      </c>
      <c r="D23405">
        <v>5.18</v>
      </c>
      <c r="E23405" s="5">
        <v>0.41</v>
      </c>
      <c r="F23405">
        <v>3.02</v>
      </c>
      <c r="G23405">
        <v>-0.04</v>
      </c>
      <c r="H23405">
        <v>0</v>
      </c>
      <c r="I23405">
        <f>647.207+B23405+C23405+D23405+E23405+F23405+G23405</f>
        <v>663.83699999999988</v>
      </c>
      <c r="J23405">
        <v>0</v>
      </c>
    </row>
    <row r="23406" spans="1:10" x14ac:dyDescent="0.25">
      <c r="A23406">
        <v>4764688</v>
      </c>
      <c r="B23406">
        <v>4.92</v>
      </c>
      <c r="C23406">
        <v>3.14</v>
      </c>
      <c r="D23406">
        <v>5.18</v>
      </c>
      <c r="E23406" s="5">
        <v>-0.49</v>
      </c>
      <c r="F23406">
        <v>-1.68</v>
      </c>
      <c r="G23406">
        <v>-0.14000000000000001</v>
      </c>
      <c r="H23406">
        <v>0</v>
      </c>
      <c r="I23406">
        <f>647.207+B23406+C23406+D23406+E23406+F23406+G23406</f>
        <v>658.13699999999994</v>
      </c>
      <c r="J23406">
        <v>0</v>
      </c>
    </row>
    <row r="23407" spans="1:10" x14ac:dyDescent="0.25">
      <c r="A23407">
        <v>4764811</v>
      </c>
      <c r="B23407">
        <v>4.92</v>
      </c>
      <c r="C23407">
        <v>3.14</v>
      </c>
      <c r="D23407">
        <v>5.18</v>
      </c>
      <c r="E23407" s="5">
        <v>-0.49</v>
      </c>
      <c r="F23407">
        <v>-1.68</v>
      </c>
      <c r="G23407">
        <v>0.04</v>
      </c>
      <c r="H23407">
        <v>0</v>
      </c>
      <c r="I23407">
        <f>647.207+B23407+C23407+D23407+E23407+F23407+G23407</f>
        <v>658.31699999999989</v>
      </c>
      <c r="J23407">
        <v>0</v>
      </c>
    </row>
    <row r="23408" spans="1:10" x14ac:dyDescent="0.25">
      <c r="A23408">
        <v>4764891</v>
      </c>
      <c r="B23408">
        <v>4.92</v>
      </c>
      <c r="C23408">
        <v>6.84</v>
      </c>
      <c r="D23408">
        <v>5.18</v>
      </c>
      <c r="E23408" s="5">
        <v>0.41</v>
      </c>
      <c r="F23408">
        <v>-1.68</v>
      </c>
      <c r="G23408">
        <v>0.18</v>
      </c>
      <c r="H23408">
        <v>0</v>
      </c>
      <c r="I23408">
        <f>647.207+B23408+C23408+D23408+E23408+F23408+G23408</f>
        <v>663.0569999999999</v>
      </c>
      <c r="J23408">
        <v>0</v>
      </c>
    </row>
    <row r="23409" spans="1:10" x14ac:dyDescent="0.25">
      <c r="A23409">
        <v>4764895</v>
      </c>
      <c r="B23409">
        <v>4.92</v>
      </c>
      <c r="C23409">
        <v>3.14</v>
      </c>
      <c r="D23409">
        <v>5.18</v>
      </c>
      <c r="E23409" s="5">
        <v>0.41</v>
      </c>
      <c r="F23409">
        <v>-0.32</v>
      </c>
      <c r="G23409">
        <v>-0.14000000000000001</v>
      </c>
      <c r="H23409">
        <v>0</v>
      </c>
      <c r="I23409">
        <f>647.207+B23409+C23409+D23409+E23409+F23409+G23409</f>
        <v>660.39699999999982</v>
      </c>
      <c r="J23409">
        <v>0</v>
      </c>
    </row>
    <row r="23410" spans="1:10" x14ac:dyDescent="0.25">
      <c r="A23410">
        <v>4764968</v>
      </c>
      <c r="B23410">
        <v>4.92</v>
      </c>
      <c r="C23410">
        <v>-5.27</v>
      </c>
      <c r="D23410">
        <v>5.18</v>
      </c>
      <c r="E23410" s="5">
        <v>-0.49</v>
      </c>
      <c r="F23410">
        <v>-0.73</v>
      </c>
      <c r="G23410">
        <v>-0.04</v>
      </c>
      <c r="H23410">
        <v>0</v>
      </c>
      <c r="I23410">
        <f>647.207+B23410+C23410+D23410+E23410+F23410+G23410</f>
        <v>650.77699999999993</v>
      </c>
      <c r="J23410">
        <v>0</v>
      </c>
    </row>
    <row r="23411" spans="1:10" x14ac:dyDescent="0.25">
      <c r="A23411">
        <v>4764970</v>
      </c>
      <c r="B23411">
        <v>4.92</v>
      </c>
      <c r="C23411">
        <v>3.14</v>
      </c>
      <c r="D23411">
        <v>5.18</v>
      </c>
      <c r="E23411" s="5">
        <v>0.41</v>
      </c>
      <c r="F23411">
        <v>1.71</v>
      </c>
      <c r="G23411">
        <v>0.04</v>
      </c>
      <c r="H23411">
        <v>0</v>
      </c>
      <c r="I23411">
        <f>647.207+B23411+C23411+D23411+E23411+F23411+G23411</f>
        <v>662.60699999999986</v>
      </c>
      <c r="J23411">
        <v>0</v>
      </c>
    </row>
    <row r="23412" spans="1:10" x14ac:dyDescent="0.25">
      <c r="A23412">
        <v>4765038</v>
      </c>
      <c r="B23412">
        <v>4.92</v>
      </c>
      <c r="C23412">
        <v>3.14</v>
      </c>
      <c r="D23412">
        <v>5.18</v>
      </c>
      <c r="E23412" s="5">
        <v>0.47</v>
      </c>
      <c r="F23412">
        <v>-0.73</v>
      </c>
      <c r="G23412">
        <v>0.04</v>
      </c>
      <c r="H23412">
        <v>0</v>
      </c>
      <c r="I23412">
        <f>647.207+B23412+C23412+D23412+E23412+F23412+G23412</f>
        <v>660.22699999999986</v>
      </c>
      <c r="J23412">
        <v>0</v>
      </c>
    </row>
    <row r="23413" spans="1:10" x14ac:dyDescent="0.25">
      <c r="A23413">
        <v>4765147</v>
      </c>
      <c r="B23413">
        <v>4.92</v>
      </c>
      <c r="C23413">
        <v>3.14</v>
      </c>
      <c r="D23413">
        <v>5.18</v>
      </c>
      <c r="E23413" s="5">
        <v>0.41</v>
      </c>
      <c r="F23413">
        <v>1.71</v>
      </c>
      <c r="G23413">
        <v>0.09</v>
      </c>
      <c r="H23413">
        <v>0</v>
      </c>
      <c r="I23413">
        <f>647.207+B23413+C23413+D23413+E23413+F23413+G23413</f>
        <v>662.65699999999993</v>
      </c>
      <c r="J23413">
        <v>0</v>
      </c>
    </row>
    <row r="23414" spans="1:10" x14ac:dyDescent="0.25">
      <c r="A23414">
        <v>4765274</v>
      </c>
      <c r="B23414">
        <v>-0.43</v>
      </c>
      <c r="C23414">
        <v>3.14</v>
      </c>
      <c r="D23414">
        <v>2.36</v>
      </c>
      <c r="E23414" s="5">
        <v>0.47</v>
      </c>
      <c r="F23414">
        <v>1.71</v>
      </c>
      <c r="G23414">
        <v>-0.1</v>
      </c>
      <c r="H23414">
        <v>0</v>
      </c>
      <c r="I23414">
        <f>647.207+B23414+C23414+D23414+E23414+F23414+G23414</f>
        <v>654.35700000000008</v>
      </c>
      <c r="J23414">
        <v>0</v>
      </c>
    </row>
    <row r="23415" spans="1:10" x14ac:dyDescent="0.25">
      <c r="A23415">
        <v>4765388</v>
      </c>
      <c r="B23415">
        <v>4.92</v>
      </c>
      <c r="C23415" s="1">
        <v>-5.62</v>
      </c>
      <c r="D23415">
        <v>5.18</v>
      </c>
      <c r="E23415" s="5">
        <v>0.47</v>
      </c>
      <c r="F23415">
        <v>-0.06</v>
      </c>
      <c r="G23415">
        <v>-0.1</v>
      </c>
      <c r="H23415">
        <v>0</v>
      </c>
      <c r="I23415">
        <f>647.207+B23415+C23415+D23415+E23415+F23415+G23415</f>
        <v>651.99699999999996</v>
      </c>
      <c r="J23415">
        <v>0</v>
      </c>
    </row>
    <row r="23416" spans="1:10" x14ac:dyDescent="0.25">
      <c r="A23416">
        <v>4765534</v>
      </c>
      <c r="B23416">
        <v>4.92</v>
      </c>
      <c r="C23416">
        <v>3.14</v>
      </c>
      <c r="D23416">
        <v>5.18</v>
      </c>
      <c r="E23416" s="5">
        <v>0.41</v>
      </c>
      <c r="F23416">
        <v>1.71</v>
      </c>
      <c r="G23416">
        <v>-0.14000000000000001</v>
      </c>
      <c r="H23416">
        <v>0</v>
      </c>
      <c r="I23416">
        <f>647.207+B23416+C23416+D23416+E23416+F23416+G23416</f>
        <v>662.42699999999991</v>
      </c>
      <c r="J23416">
        <v>0</v>
      </c>
    </row>
    <row r="23417" spans="1:10" x14ac:dyDescent="0.25">
      <c r="A23417">
        <v>4765588</v>
      </c>
      <c r="B23417">
        <v>-0.43</v>
      </c>
      <c r="C23417">
        <v>3.14</v>
      </c>
      <c r="D23417">
        <v>-0.99</v>
      </c>
      <c r="E23417" s="5">
        <v>-0.49</v>
      </c>
      <c r="F23417">
        <v>-1.68</v>
      </c>
      <c r="G23417">
        <v>-0.04</v>
      </c>
      <c r="H23417">
        <v>0</v>
      </c>
      <c r="I23417">
        <f>647.207+B23417+C23417+D23417+E23417+F23417+G23417</f>
        <v>646.7170000000001</v>
      </c>
      <c r="J23417">
        <v>0</v>
      </c>
    </row>
    <row r="23418" spans="1:10" x14ac:dyDescent="0.25">
      <c r="A23418">
        <v>4765781</v>
      </c>
      <c r="B23418">
        <v>4.92</v>
      </c>
      <c r="C23418">
        <v>3.14</v>
      </c>
      <c r="D23418">
        <v>5.18</v>
      </c>
      <c r="E23418" s="5">
        <v>-0.12</v>
      </c>
      <c r="F23418">
        <v>0.95</v>
      </c>
      <c r="G23418">
        <v>0.04</v>
      </c>
      <c r="H23418">
        <v>0</v>
      </c>
      <c r="I23418">
        <f>647.207+B23418+C23418+D23418+E23418+F23418+G23418</f>
        <v>661.31699999999989</v>
      </c>
      <c r="J23418">
        <v>0</v>
      </c>
    </row>
    <row r="23419" spans="1:10" x14ac:dyDescent="0.25">
      <c r="A23419">
        <v>4765784</v>
      </c>
      <c r="B23419">
        <v>4.92</v>
      </c>
      <c r="C23419">
        <v>3.14</v>
      </c>
      <c r="D23419">
        <v>5.18</v>
      </c>
      <c r="E23419" s="5">
        <v>0.49</v>
      </c>
      <c r="F23419">
        <v>0.95</v>
      </c>
      <c r="G23419">
        <v>0.18</v>
      </c>
      <c r="H23419">
        <v>0</v>
      </c>
      <c r="I23419">
        <f>647.207+B23419+C23419+D23419+E23419+F23419+G23419</f>
        <v>662.06699999999989</v>
      </c>
      <c r="J23419">
        <v>0</v>
      </c>
    </row>
    <row r="23420" spans="1:10" x14ac:dyDescent="0.25">
      <c r="A23420">
        <v>4765856</v>
      </c>
      <c r="B23420">
        <v>-0.43</v>
      </c>
      <c r="C23420">
        <v>16.309999999999999</v>
      </c>
      <c r="D23420">
        <v>-2.68</v>
      </c>
      <c r="E23420" s="5">
        <v>-0.12</v>
      </c>
      <c r="F23420">
        <v>0.95</v>
      </c>
      <c r="G23420">
        <v>0.04</v>
      </c>
      <c r="H23420">
        <v>0</v>
      </c>
      <c r="I23420">
        <f>647.207+B23420+C23420+D23420+E23420+F23420+G23420</f>
        <v>661.27700000000004</v>
      </c>
      <c r="J23420">
        <v>0</v>
      </c>
    </row>
    <row r="23421" spans="1:10" x14ac:dyDescent="0.25">
      <c r="A23421">
        <v>4765963</v>
      </c>
      <c r="B23421">
        <v>4.92</v>
      </c>
      <c r="C23421">
        <v>-5.27</v>
      </c>
      <c r="D23421">
        <v>5.18</v>
      </c>
      <c r="E23421" s="5">
        <v>0.41</v>
      </c>
      <c r="F23421">
        <v>-1.68</v>
      </c>
      <c r="G23421">
        <v>-0.14000000000000001</v>
      </c>
      <c r="H23421">
        <v>0</v>
      </c>
      <c r="I23421">
        <f>647.207+B23421+C23421+D23421+E23421+F23421+G23421</f>
        <v>650.62699999999995</v>
      </c>
      <c r="J23421">
        <v>0</v>
      </c>
    </row>
    <row r="23422" spans="1:10" x14ac:dyDescent="0.25">
      <c r="A23422">
        <v>4766073</v>
      </c>
      <c r="B23422">
        <v>4.92</v>
      </c>
      <c r="C23422">
        <v>16.309999999999999</v>
      </c>
      <c r="D23422">
        <v>5.18</v>
      </c>
      <c r="E23422" s="5">
        <v>-0.49</v>
      </c>
      <c r="F23422">
        <v>-1.68</v>
      </c>
      <c r="G23422">
        <v>-0.14000000000000001</v>
      </c>
      <c r="H23422">
        <v>0</v>
      </c>
      <c r="I23422">
        <f>647.207+B23422+C23422+D23422+E23422+F23422+G23422</f>
        <v>671.3069999999999</v>
      </c>
      <c r="J23422">
        <v>0</v>
      </c>
    </row>
    <row r="23423" spans="1:10" x14ac:dyDescent="0.25">
      <c r="A23423">
        <v>4766103</v>
      </c>
      <c r="B23423">
        <v>-0.43</v>
      </c>
      <c r="C23423">
        <v>16.309999999999999</v>
      </c>
      <c r="D23423">
        <v>-2.68</v>
      </c>
      <c r="E23423" s="5">
        <v>-0.49</v>
      </c>
      <c r="F23423">
        <v>-1.68</v>
      </c>
      <c r="G23423">
        <v>-0.1</v>
      </c>
      <c r="H23423">
        <v>0</v>
      </c>
      <c r="I23423">
        <f>647.207+B23423+C23423+D23423+E23423+F23423+G23423</f>
        <v>658.13700000000006</v>
      </c>
      <c r="J23423">
        <v>0</v>
      </c>
    </row>
    <row r="23424" spans="1:10" x14ac:dyDescent="0.25">
      <c r="A23424">
        <v>4766208</v>
      </c>
      <c r="B23424">
        <v>4.92</v>
      </c>
      <c r="C23424">
        <v>-5.27</v>
      </c>
      <c r="D23424">
        <v>5.18</v>
      </c>
      <c r="E23424" s="5">
        <v>-0.49</v>
      </c>
      <c r="F23424">
        <v>-2.2799999999999998</v>
      </c>
      <c r="G23424">
        <v>-0.14000000000000001</v>
      </c>
      <c r="H23424">
        <v>0</v>
      </c>
      <c r="I23424">
        <f>647.207+B23424+C23424+D23424+E23424+F23424+G23424</f>
        <v>649.12699999999995</v>
      </c>
      <c r="J23424">
        <v>0</v>
      </c>
    </row>
    <row r="23425" spans="1:10" x14ac:dyDescent="0.25">
      <c r="A23425">
        <v>4766243</v>
      </c>
      <c r="B23425">
        <v>4.92</v>
      </c>
      <c r="C23425">
        <v>3.14</v>
      </c>
      <c r="D23425">
        <v>5.18</v>
      </c>
      <c r="E23425" s="5">
        <v>0.41</v>
      </c>
      <c r="F23425">
        <v>0.95</v>
      </c>
      <c r="G23425">
        <v>0.18</v>
      </c>
      <c r="H23425">
        <v>0</v>
      </c>
      <c r="I23425">
        <f>647.207+B23425+C23425+D23425+E23425+F23425+G23425</f>
        <v>661.98699999999985</v>
      </c>
      <c r="J23425">
        <v>0</v>
      </c>
    </row>
    <row r="23426" spans="1:10" x14ac:dyDescent="0.25">
      <c r="A23426">
        <v>4766379</v>
      </c>
      <c r="B23426">
        <v>-0.43</v>
      </c>
      <c r="C23426">
        <v>-5.27</v>
      </c>
      <c r="D23426">
        <v>2.36</v>
      </c>
      <c r="E23426" s="5">
        <v>0.41</v>
      </c>
      <c r="F23426">
        <v>3.02</v>
      </c>
      <c r="G23426">
        <v>-0.04</v>
      </c>
      <c r="H23426">
        <v>1</v>
      </c>
      <c r="I23426">
        <f>647.207+B23426+C23426+D23426+E23426+F23426+G23426</f>
        <v>647.25700000000006</v>
      </c>
      <c r="J23426">
        <v>0</v>
      </c>
    </row>
    <row r="23427" spans="1:10" x14ac:dyDescent="0.25">
      <c r="A23427">
        <v>4766439</v>
      </c>
      <c r="B23427">
        <v>4.92</v>
      </c>
      <c r="C23427">
        <v>16.309999999999999</v>
      </c>
      <c r="D23427">
        <v>5.18</v>
      </c>
      <c r="E23427" s="5">
        <v>-0.12</v>
      </c>
      <c r="F23427">
        <v>0.95</v>
      </c>
      <c r="G23427">
        <v>-0.04</v>
      </c>
      <c r="H23427">
        <v>0</v>
      </c>
      <c r="I23427">
        <f>647.207+B23427+C23427+D23427+E23427+F23427+G23427</f>
        <v>674.40699999999993</v>
      </c>
      <c r="J23427">
        <v>0</v>
      </c>
    </row>
    <row r="23428" spans="1:10" x14ac:dyDescent="0.25">
      <c r="A23428">
        <v>4766555</v>
      </c>
      <c r="B23428">
        <v>4.92</v>
      </c>
      <c r="C23428">
        <v>-5.27</v>
      </c>
      <c r="D23428">
        <v>5.18</v>
      </c>
      <c r="E23428" s="5">
        <v>0.41</v>
      </c>
      <c r="F23428">
        <v>0.95</v>
      </c>
      <c r="G23428">
        <v>-0.1</v>
      </c>
      <c r="H23428">
        <v>0</v>
      </c>
      <c r="I23428">
        <f>647.207+B23428+C23428+D23428+E23428+F23428+G23428</f>
        <v>653.29699999999991</v>
      </c>
      <c r="J23428">
        <v>0</v>
      </c>
    </row>
    <row r="23429" spans="1:10" x14ac:dyDescent="0.25">
      <c r="A23429">
        <v>4766565</v>
      </c>
      <c r="B23429">
        <v>4.92</v>
      </c>
      <c r="C23429">
        <v>16.309999999999999</v>
      </c>
      <c r="D23429">
        <v>5.18</v>
      </c>
      <c r="E23429" s="5">
        <v>-0.49</v>
      </c>
      <c r="F23429">
        <v>1.71</v>
      </c>
      <c r="G23429">
        <v>-0.1</v>
      </c>
      <c r="H23429">
        <v>0</v>
      </c>
      <c r="I23429">
        <f>647.207+B23429+C23429+D23429+E23429+F23429+G23429</f>
        <v>674.73699999999985</v>
      </c>
      <c r="J23429">
        <v>0</v>
      </c>
    </row>
    <row r="23430" spans="1:10" x14ac:dyDescent="0.25">
      <c r="A23430">
        <v>4766635</v>
      </c>
      <c r="B23430">
        <v>4.92</v>
      </c>
      <c r="C23430">
        <v>3.14</v>
      </c>
      <c r="D23430">
        <v>5.18</v>
      </c>
      <c r="E23430" s="5">
        <v>0.41</v>
      </c>
      <c r="F23430">
        <v>0.95</v>
      </c>
      <c r="G23430">
        <v>0.09</v>
      </c>
      <c r="H23430">
        <v>0</v>
      </c>
      <c r="I23430">
        <f>647.207+B23430+C23430+D23430+E23430+F23430+G23430</f>
        <v>661.89699999999993</v>
      </c>
      <c r="J23430">
        <v>0</v>
      </c>
    </row>
    <row r="23431" spans="1:10" x14ac:dyDescent="0.25">
      <c r="A23431">
        <v>4766657</v>
      </c>
      <c r="B23431">
        <v>4.92</v>
      </c>
      <c r="C23431">
        <v>6.84</v>
      </c>
      <c r="D23431">
        <v>5.18</v>
      </c>
      <c r="E23431" s="5">
        <v>-0.12</v>
      </c>
      <c r="F23431">
        <v>0.21</v>
      </c>
      <c r="G23431">
        <v>-0.14000000000000001</v>
      </c>
      <c r="H23431">
        <v>0</v>
      </c>
      <c r="I23431">
        <f>647.207+B23431+C23431+D23431+E23431+F23431+G23431</f>
        <v>664.09699999999998</v>
      </c>
      <c r="J23431">
        <v>0</v>
      </c>
    </row>
    <row r="23432" spans="1:10" x14ac:dyDescent="0.25">
      <c r="A23432">
        <v>4766891</v>
      </c>
      <c r="B23432">
        <v>4.92</v>
      </c>
      <c r="C23432" s="1">
        <v>-5.62</v>
      </c>
      <c r="D23432">
        <v>-0.99</v>
      </c>
      <c r="E23432" s="5">
        <v>-0.12</v>
      </c>
      <c r="F23432">
        <v>0.95</v>
      </c>
      <c r="G23432">
        <v>-0.04</v>
      </c>
      <c r="H23432">
        <v>0</v>
      </c>
      <c r="I23432">
        <f>647.207+B23432+C23432+D23432+E23432+F23432+G23432</f>
        <v>646.30700000000002</v>
      </c>
      <c r="J23432">
        <v>0</v>
      </c>
    </row>
    <row r="23433" spans="1:10" x14ac:dyDescent="0.25">
      <c r="A23433">
        <v>4766904</v>
      </c>
      <c r="B23433">
        <v>-0.43</v>
      </c>
      <c r="C23433">
        <v>3.14</v>
      </c>
      <c r="D23433">
        <v>-2.68</v>
      </c>
      <c r="E23433" s="5">
        <v>-0.49</v>
      </c>
      <c r="F23433">
        <v>-1.68</v>
      </c>
      <c r="G23433">
        <v>0.04</v>
      </c>
      <c r="H23433">
        <v>0</v>
      </c>
      <c r="I23433">
        <f>647.207+B23433+C23433+D23433+E23433+F23433+G23433</f>
        <v>645.10700000000008</v>
      </c>
      <c r="J23433">
        <v>0</v>
      </c>
    </row>
    <row r="23434" spans="1:10" x14ac:dyDescent="0.25">
      <c r="A23434">
        <v>4766921</v>
      </c>
      <c r="B23434">
        <v>-0.43</v>
      </c>
      <c r="C23434">
        <v>6.84</v>
      </c>
      <c r="D23434">
        <v>2.36</v>
      </c>
      <c r="E23434" s="5">
        <v>-0.49</v>
      </c>
      <c r="F23434">
        <v>-0.32</v>
      </c>
      <c r="G23434">
        <v>0.09</v>
      </c>
      <c r="H23434">
        <v>0</v>
      </c>
      <c r="I23434">
        <f>647.207+B23434+C23434+D23434+E23434+F23434+G23434</f>
        <v>655.25700000000006</v>
      </c>
      <c r="J23434">
        <v>0</v>
      </c>
    </row>
    <row r="23435" spans="1:10" x14ac:dyDescent="0.25">
      <c r="A23435">
        <v>4766980</v>
      </c>
      <c r="B23435">
        <v>-0.43</v>
      </c>
      <c r="C23435">
        <v>-5.27</v>
      </c>
      <c r="D23435">
        <v>-2.68</v>
      </c>
      <c r="E23435" s="5">
        <v>-0.12</v>
      </c>
      <c r="F23435">
        <v>1.71</v>
      </c>
      <c r="G23435">
        <v>0.09</v>
      </c>
      <c r="H23435">
        <v>0</v>
      </c>
      <c r="I23435">
        <f>647.207+B23435+C23435+D23435+E23435+F23435+G23435</f>
        <v>640.50700000000018</v>
      </c>
      <c r="J23435">
        <v>0</v>
      </c>
    </row>
    <row r="23436" spans="1:10" x14ac:dyDescent="0.25">
      <c r="A23436">
        <v>4766982</v>
      </c>
      <c r="B23436">
        <v>-0.43</v>
      </c>
      <c r="C23436">
        <v>6.84</v>
      </c>
      <c r="D23436">
        <v>3.59</v>
      </c>
      <c r="E23436" s="5">
        <v>-0.49</v>
      </c>
      <c r="F23436">
        <v>0.21</v>
      </c>
      <c r="G23436">
        <v>-0.1</v>
      </c>
      <c r="H23436">
        <v>0</v>
      </c>
      <c r="I23436">
        <f>647.207+B23436+C23436+D23436+E23436+F23436+G23436</f>
        <v>656.82700000000011</v>
      </c>
      <c r="J23436">
        <v>0</v>
      </c>
    </row>
    <row r="23437" spans="1:10" x14ac:dyDescent="0.25">
      <c r="A23437">
        <v>4767187</v>
      </c>
      <c r="B23437">
        <v>4.92</v>
      </c>
      <c r="C23437">
        <v>16.309999999999999</v>
      </c>
      <c r="D23437">
        <v>5.18</v>
      </c>
      <c r="E23437" s="5">
        <v>-0.49</v>
      </c>
      <c r="F23437">
        <v>-0.06</v>
      </c>
      <c r="G23437">
        <v>0.04</v>
      </c>
      <c r="H23437">
        <v>0</v>
      </c>
      <c r="I23437">
        <f>647.207+B23437+C23437+D23437+E23437+F23437+G23437</f>
        <v>673.10699999999986</v>
      </c>
      <c r="J23437">
        <v>0</v>
      </c>
    </row>
    <row r="23438" spans="1:10" x14ac:dyDescent="0.25">
      <c r="A23438">
        <v>4767316</v>
      </c>
      <c r="B23438">
        <v>-0.43</v>
      </c>
      <c r="C23438">
        <v>3.14</v>
      </c>
      <c r="D23438">
        <v>-0.99</v>
      </c>
      <c r="E23438" s="5">
        <v>-0.49</v>
      </c>
      <c r="F23438">
        <v>-2.2799999999999998</v>
      </c>
      <c r="G23438">
        <v>0.18</v>
      </c>
      <c r="H23438">
        <v>0</v>
      </c>
      <c r="I23438">
        <f>647.207+B23438+C23438+D23438+E23438+F23438+G23438</f>
        <v>646.33699999999999</v>
      </c>
      <c r="J23438">
        <v>0</v>
      </c>
    </row>
    <row r="23439" spans="1:10" x14ac:dyDescent="0.25">
      <c r="A23439">
        <v>4767919</v>
      </c>
      <c r="B23439">
        <v>4.92</v>
      </c>
      <c r="C23439">
        <v>3.14</v>
      </c>
      <c r="D23439">
        <v>5.18</v>
      </c>
      <c r="E23439" s="5">
        <v>-0.12</v>
      </c>
      <c r="F23439">
        <v>-0.73</v>
      </c>
      <c r="G23439">
        <v>0.04</v>
      </c>
      <c r="H23439">
        <v>0</v>
      </c>
      <c r="I23439">
        <f>647.207+B23439+C23439+D23439+E23439+F23439+G23439</f>
        <v>659.63699999999983</v>
      </c>
      <c r="J23439">
        <v>0</v>
      </c>
    </row>
    <row r="23440" spans="1:10" x14ac:dyDescent="0.25">
      <c r="A23440">
        <v>4768391</v>
      </c>
      <c r="B23440">
        <v>4.92</v>
      </c>
      <c r="C23440">
        <v>3.14</v>
      </c>
      <c r="D23440">
        <v>5.18</v>
      </c>
      <c r="E23440" s="5">
        <v>0.41</v>
      </c>
      <c r="F23440">
        <v>0.95</v>
      </c>
      <c r="G23440">
        <v>0.18</v>
      </c>
      <c r="H23440">
        <v>0</v>
      </c>
      <c r="I23440">
        <f>647.207+B23440+C23440+D23440+E23440+F23440+G23440</f>
        <v>661.98699999999985</v>
      </c>
      <c r="J23440">
        <v>0</v>
      </c>
    </row>
    <row r="23441" spans="1:10" x14ac:dyDescent="0.25">
      <c r="A23441">
        <v>4768565</v>
      </c>
      <c r="B23441">
        <v>4.92</v>
      </c>
      <c r="C23441">
        <v>3.14</v>
      </c>
      <c r="D23441">
        <v>5.18</v>
      </c>
      <c r="E23441" s="5">
        <v>0.47</v>
      </c>
      <c r="F23441">
        <v>-0.73</v>
      </c>
      <c r="G23441">
        <v>-0.14000000000000001</v>
      </c>
      <c r="H23441">
        <v>0</v>
      </c>
      <c r="I23441">
        <f>647.207+B23441+C23441+D23441+E23441+F23441+G23441</f>
        <v>660.04699999999991</v>
      </c>
      <c r="J23441">
        <v>0</v>
      </c>
    </row>
    <row r="23442" spans="1:10" x14ac:dyDescent="0.25">
      <c r="A23442">
        <v>4768821</v>
      </c>
      <c r="B23442">
        <v>4.92</v>
      </c>
      <c r="C23442">
        <v>-5.27</v>
      </c>
      <c r="D23442">
        <v>5.18</v>
      </c>
      <c r="E23442" s="5">
        <v>-0.12</v>
      </c>
      <c r="F23442">
        <v>-0.06</v>
      </c>
      <c r="G23442">
        <v>-0.1</v>
      </c>
      <c r="H23442">
        <v>0</v>
      </c>
      <c r="I23442">
        <f>647.207+B23442+C23442+D23442+E23442+F23442+G23442</f>
        <v>651.75699999999995</v>
      </c>
      <c r="J23442">
        <v>0</v>
      </c>
    </row>
    <row r="23443" spans="1:10" x14ac:dyDescent="0.25">
      <c r="A23443">
        <v>4768883</v>
      </c>
      <c r="B23443">
        <v>4.92</v>
      </c>
      <c r="C23443">
        <v>3.14</v>
      </c>
      <c r="D23443">
        <v>5.18</v>
      </c>
      <c r="E23443" s="5">
        <v>0.47</v>
      </c>
      <c r="F23443">
        <v>-0.73</v>
      </c>
      <c r="G23443">
        <v>0.18</v>
      </c>
      <c r="H23443">
        <v>0</v>
      </c>
      <c r="I23443">
        <f>647.207+B23443+C23443+D23443+E23443+F23443+G23443</f>
        <v>660.36699999999985</v>
      </c>
      <c r="J23443">
        <v>0</v>
      </c>
    </row>
    <row r="23444" spans="1:10" x14ac:dyDescent="0.25">
      <c r="A23444">
        <v>4769408</v>
      </c>
      <c r="B23444">
        <v>4.92</v>
      </c>
      <c r="C23444">
        <v>3.14</v>
      </c>
      <c r="D23444">
        <v>5.18</v>
      </c>
      <c r="E23444" s="5">
        <v>0.47</v>
      </c>
      <c r="F23444">
        <v>1.71</v>
      </c>
      <c r="G23444">
        <v>0.18</v>
      </c>
      <c r="H23444">
        <v>0</v>
      </c>
      <c r="I23444">
        <f>647.207+B23444+C23444+D23444+E23444+F23444+G23444</f>
        <v>662.8069999999999</v>
      </c>
      <c r="J23444">
        <v>0</v>
      </c>
    </row>
    <row r="23445" spans="1:10" x14ac:dyDescent="0.25">
      <c r="A23445">
        <v>4770817</v>
      </c>
      <c r="B23445">
        <v>-0.43</v>
      </c>
      <c r="C23445">
        <v>3.14</v>
      </c>
      <c r="D23445">
        <v>5.18</v>
      </c>
      <c r="E23445" s="5">
        <v>0.41</v>
      </c>
      <c r="F23445">
        <v>1.71</v>
      </c>
      <c r="G23445">
        <v>0.18</v>
      </c>
      <c r="H23445">
        <v>0</v>
      </c>
      <c r="I23445">
        <f>647.207+B23445+C23445+D23445+E23445+F23445+G23445</f>
        <v>657.39699999999993</v>
      </c>
      <c r="J23445">
        <v>0</v>
      </c>
    </row>
    <row r="23446" spans="1:10" x14ac:dyDescent="0.25">
      <c r="A23446">
        <v>4770930</v>
      </c>
      <c r="B23446">
        <v>-0.43</v>
      </c>
      <c r="C23446">
        <v>16.309999999999999</v>
      </c>
      <c r="D23446">
        <v>-2.68</v>
      </c>
      <c r="E23446" s="5">
        <v>0.47</v>
      </c>
      <c r="F23446">
        <v>0.95</v>
      </c>
      <c r="G23446">
        <v>-0.14000000000000001</v>
      </c>
      <c r="H23446">
        <v>0</v>
      </c>
      <c r="I23446">
        <f>647.207+B23446+C23446+D23446+E23446+F23446+G23446</f>
        <v>661.68700000000013</v>
      </c>
      <c r="J23446">
        <v>0</v>
      </c>
    </row>
    <row r="23447" spans="1:10" x14ac:dyDescent="0.25">
      <c r="A23447">
        <v>4770997</v>
      </c>
      <c r="B23447">
        <v>-0.43</v>
      </c>
      <c r="C23447">
        <v>16.309999999999999</v>
      </c>
      <c r="D23447">
        <v>-2.68</v>
      </c>
      <c r="E23447" s="5">
        <v>-0.49</v>
      </c>
      <c r="F23447">
        <v>-1.68</v>
      </c>
      <c r="G23447">
        <v>-0.14000000000000001</v>
      </c>
      <c r="H23447">
        <v>0</v>
      </c>
      <c r="I23447">
        <f>647.207+B23447+C23447+D23447+E23447+F23447+G23447</f>
        <v>658.09700000000009</v>
      </c>
      <c r="J23447">
        <v>0</v>
      </c>
    </row>
    <row r="23448" spans="1:10" x14ac:dyDescent="0.25">
      <c r="A23448">
        <v>4771741</v>
      </c>
      <c r="B23448">
        <v>4.92</v>
      </c>
      <c r="C23448" s="1">
        <v>-5.62</v>
      </c>
      <c r="D23448">
        <v>5.18</v>
      </c>
      <c r="E23448" s="5">
        <v>0.49</v>
      </c>
      <c r="F23448">
        <v>0.21</v>
      </c>
      <c r="G23448">
        <v>0.04</v>
      </c>
      <c r="H23448">
        <v>0</v>
      </c>
      <c r="I23448">
        <f>647.207+B23448+C23448+D23448+E23448+F23448+G23448</f>
        <v>652.42699999999991</v>
      </c>
      <c r="J23448">
        <v>0</v>
      </c>
    </row>
    <row r="23449" spans="1:10" x14ac:dyDescent="0.25">
      <c r="A23449">
        <v>4772326</v>
      </c>
      <c r="B23449">
        <v>4.92</v>
      </c>
      <c r="C23449">
        <v>3.14</v>
      </c>
      <c r="D23449">
        <v>3.59</v>
      </c>
      <c r="E23449" s="5">
        <v>-0.49</v>
      </c>
      <c r="F23449">
        <v>-0.73</v>
      </c>
      <c r="G23449">
        <v>0.18</v>
      </c>
      <c r="H23449">
        <v>0</v>
      </c>
      <c r="I23449">
        <f>647.207+B23449+C23449+D23449+E23449+F23449+G23449</f>
        <v>657.81699999999989</v>
      </c>
      <c r="J23449">
        <v>0</v>
      </c>
    </row>
    <row r="23450" spans="1:10" x14ac:dyDescent="0.25">
      <c r="A23450">
        <v>4772736</v>
      </c>
      <c r="B23450">
        <v>-0.43</v>
      </c>
      <c r="C23450">
        <v>3.14</v>
      </c>
      <c r="D23450">
        <v>-0.99</v>
      </c>
      <c r="E23450" s="5">
        <v>0.47</v>
      </c>
      <c r="F23450">
        <v>-0.73</v>
      </c>
      <c r="G23450">
        <v>-0.14000000000000001</v>
      </c>
      <c r="H23450">
        <v>0</v>
      </c>
      <c r="I23450">
        <f>647.207+B23450+C23450+D23450+E23450+F23450+G23450</f>
        <v>648.52700000000004</v>
      </c>
      <c r="J23450">
        <v>0</v>
      </c>
    </row>
    <row r="23451" spans="1:10" x14ac:dyDescent="0.25">
      <c r="A23451">
        <v>4773335</v>
      </c>
      <c r="B23451">
        <v>4.92</v>
      </c>
      <c r="C23451">
        <v>3.14</v>
      </c>
      <c r="D23451">
        <v>5.18</v>
      </c>
      <c r="E23451" s="5">
        <v>-0.12</v>
      </c>
      <c r="F23451">
        <v>-1.68</v>
      </c>
      <c r="G23451">
        <v>0.04</v>
      </c>
      <c r="H23451">
        <v>0</v>
      </c>
      <c r="I23451">
        <f>647.207+B23451+C23451+D23451+E23451+F23451+G23451</f>
        <v>658.6869999999999</v>
      </c>
      <c r="J23451">
        <v>0</v>
      </c>
    </row>
    <row r="23452" spans="1:10" x14ac:dyDescent="0.25">
      <c r="A23452">
        <v>4773615</v>
      </c>
      <c r="B23452">
        <v>-1.66</v>
      </c>
      <c r="C23452">
        <v>6.84</v>
      </c>
      <c r="D23452">
        <v>2.36</v>
      </c>
      <c r="E23452" s="5">
        <v>-0.12</v>
      </c>
      <c r="F23452">
        <v>0.21</v>
      </c>
      <c r="G23452">
        <v>-0.14000000000000001</v>
      </c>
      <c r="H23452">
        <v>0</v>
      </c>
      <c r="I23452">
        <f>647.207+B23452+C23452+D23452+E23452+F23452+G23452</f>
        <v>654.69700000000012</v>
      </c>
      <c r="J23452">
        <v>0</v>
      </c>
    </row>
    <row r="23453" spans="1:10" x14ac:dyDescent="0.25">
      <c r="A23453">
        <v>4774239</v>
      </c>
      <c r="B23453">
        <v>4.92</v>
      </c>
      <c r="C23453">
        <v>16.309999999999999</v>
      </c>
      <c r="D23453">
        <v>4.37</v>
      </c>
      <c r="E23453" s="5">
        <v>0.41</v>
      </c>
      <c r="F23453">
        <v>1.71</v>
      </c>
      <c r="G23453">
        <v>0.18</v>
      </c>
      <c r="H23453">
        <v>0</v>
      </c>
      <c r="I23453">
        <f>647.207+B23453+C23453+D23453+E23453+F23453+G23453</f>
        <v>675.10699999999986</v>
      </c>
      <c r="J23453">
        <v>0</v>
      </c>
    </row>
    <row r="23454" spans="1:10" x14ac:dyDescent="0.25">
      <c r="A23454">
        <v>4774348</v>
      </c>
      <c r="B23454">
        <v>-0.43</v>
      </c>
      <c r="C23454">
        <v>16.309999999999999</v>
      </c>
      <c r="D23454">
        <v>-0.99</v>
      </c>
      <c r="E23454" s="5">
        <v>-0.12</v>
      </c>
      <c r="F23454">
        <v>-1.68</v>
      </c>
      <c r="G23454">
        <v>-0.04</v>
      </c>
      <c r="H23454">
        <v>0</v>
      </c>
      <c r="I23454">
        <f>647.207+B23454+C23454+D23454+E23454+F23454+G23454</f>
        <v>660.25700000000006</v>
      </c>
      <c r="J23454">
        <v>0</v>
      </c>
    </row>
    <row r="23455" spans="1:10" x14ac:dyDescent="0.25">
      <c r="A23455">
        <v>4774349</v>
      </c>
      <c r="B23455">
        <v>-0.43</v>
      </c>
      <c r="C23455">
        <v>16.309999999999999</v>
      </c>
      <c r="D23455">
        <v>-0.99</v>
      </c>
      <c r="E23455" s="5">
        <v>0.41</v>
      </c>
      <c r="F23455">
        <v>1.71</v>
      </c>
      <c r="G23455">
        <v>-0.14000000000000001</v>
      </c>
      <c r="H23455">
        <v>0</v>
      </c>
      <c r="I23455">
        <f>647.207+B23455+C23455+D23455+E23455+F23455+G23455</f>
        <v>664.077</v>
      </c>
      <c r="J23455">
        <v>0</v>
      </c>
    </row>
    <row r="23456" spans="1:10" x14ac:dyDescent="0.25">
      <c r="A23456">
        <v>4774449</v>
      </c>
      <c r="B23456">
        <v>-0.43</v>
      </c>
      <c r="C23456" s="1">
        <v>-5.62</v>
      </c>
      <c r="D23456">
        <v>3.59</v>
      </c>
      <c r="E23456" s="5">
        <v>0.47</v>
      </c>
      <c r="F23456">
        <v>1.71</v>
      </c>
      <c r="G23456">
        <v>0.18</v>
      </c>
      <c r="H23456">
        <v>0</v>
      </c>
      <c r="I23456">
        <f>647.207+B23456+C23456+D23456+E23456+F23456+G23456</f>
        <v>647.10700000000008</v>
      </c>
      <c r="J23456">
        <v>0</v>
      </c>
    </row>
    <row r="23457" spans="1:10" x14ac:dyDescent="0.25">
      <c r="A23457">
        <v>4774475</v>
      </c>
      <c r="B23457">
        <v>4.92</v>
      </c>
      <c r="C23457">
        <v>3.14</v>
      </c>
      <c r="D23457">
        <v>5.18</v>
      </c>
      <c r="E23457" s="5">
        <v>0.41</v>
      </c>
      <c r="F23457">
        <v>0.95</v>
      </c>
      <c r="G23457">
        <v>0.18</v>
      </c>
      <c r="H23457">
        <v>0</v>
      </c>
      <c r="I23457">
        <f>647.207+B23457+C23457+D23457+E23457+F23457+G23457</f>
        <v>661.98699999999985</v>
      </c>
      <c r="J23457">
        <v>0</v>
      </c>
    </row>
    <row r="23458" spans="1:10" x14ac:dyDescent="0.25">
      <c r="A23458">
        <v>4774494</v>
      </c>
      <c r="B23458">
        <v>4.92</v>
      </c>
      <c r="C23458">
        <v>16.309999999999999</v>
      </c>
      <c r="D23458">
        <v>5.18</v>
      </c>
      <c r="E23458" s="5">
        <v>-0.12</v>
      </c>
      <c r="F23458">
        <v>1.71</v>
      </c>
      <c r="G23458">
        <v>0.18</v>
      </c>
      <c r="H23458">
        <v>0</v>
      </c>
      <c r="I23458">
        <f>647.207+B23458+C23458+D23458+E23458+F23458+G23458</f>
        <v>675.38699999999983</v>
      </c>
      <c r="J23458">
        <v>0</v>
      </c>
    </row>
    <row r="23459" spans="1:10" x14ac:dyDescent="0.25">
      <c r="A23459">
        <v>4774553</v>
      </c>
      <c r="B23459">
        <v>4.92</v>
      </c>
      <c r="C23459">
        <v>2.02</v>
      </c>
      <c r="D23459">
        <v>5.18</v>
      </c>
      <c r="E23459" s="5">
        <v>0.41</v>
      </c>
      <c r="F23459">
        <v>-0.73</v>
      </c>
      <c r="G23459">
        <v>-0.1</v>
      </c>
      <c r="H23459">
        <v>0</v>
      </c>
      <c r="I23459">
        <f>647.207+B23459+C23459+D23459+E23459+F23459+G23459</f>
        <v>658.90699999999981</v>
      </c>
      <c r="J23459">
        <v>0</v>
      </c>
    </row>
    <row r="23460" spans="1:10" x14ac:dyDescent="0.25">
      <c r="A23460">
        <v>4774606</v>
      </c>
      <c r="B23460">
        <v>4.92</v>
      </c>
      <c r="C23460">
        <v>3.14</v>
      </c>
      <c r="D23460">
        <v>5.18</v>
      </c>
      <c r="E23460" s="5">
        <v>0.41</v>
      </c>
      <c r="F23460">
        <v>-1.68</v>
      </c>
      <c r="G23460">
        <v>0.09</v>
      </c>
      <c r="H23460">
        <v>0</v>
      </c>
      <c r="I23460">
        <f>647.207+B23460+C23460+D23460+E23460+F23460+G23460</f>
        <v>659.26699999999994</v>
      </c>
      <c r="J23460">
        <v>0</v>
      </c>
    </row>
    <row r="23461" spans="1:10" x14ac:dyDescent="0.25">
      <c r="A23461">
        <v>4774645</v>
      </c>
      <c r="B23461">
        <v>4.92</v>
      </c>
      <c r="C23461">
        <v>3.14</v>
      </c>
      <c r="D23461">
        <v>5.18</v>
      </c>
      <c r="E23461" s="5">
        <v>0.49</v>
      </c>
      <c r="F23461">
        <v>0.95</v>
      </c>
      <c r="G23461">
        <v>0.09</v>
      </c>
      <c r="H23461">
        <v>0</v>
      </c>
      <c r="I23461">
        <f>647.207+B23461+C23461+D23461+E23461+F23461+G23461</f>
        <v>661.97699999999998</v>
      </c>
      <c r="J23461">
        <v>0</v>
      </c>
    </row>
    <row r="23462" spans="1:10" x14ac:dyDescent="0.25">
      <c r="A23462">
        <v>4774728</v>
      </c>
      <c r="B23462">
        <v>-0.43</v>
      </c>
      <c r="C23462">
        <v>-5.27</v>
      </c>
      <c r="D23462">
        <v>-0.99</v>
      </c>
      <c r="E23462" s="5">
        <v>-0.12</v>
      </c>
      <c r="F23462">
        <v>-1.68</v>
      </c>
      <c r="G23462">
        <v>0.09</v>
      </c>
      <c r="H23462">
        <v>0</v>
      </c>
      <c r="I23462">
        <f>647.207+B23462+C23462+D23462+E23462+F23462+G23462</f>
        <v>638.80700000000013</v>
      </c>
      <c r="J23462" s="2">
        <v>1</v>
      </c>
    </row>
    <row r="23463" spans="1:10" x14ac:dyDescent="0.25">
      <c r="A23463">
        <v>4774738</v>
      </c>
      <c r="B23463">
        <v>4.92</v>
      </c>
      <c r="C23463">
        <v>3.14</v>
      </c>
      <c r="D23463">
        <v>5.18</v>
      </c>
      <c r="E23463" s="5">
        <v>0.47</v>
      </c>
      <c r="F23463">
        <v>-0.06</v>
      </c>
      <c r="G23463">
        <v>0.09</v>
      </c>
      <c r="H23463">
        <v>0</v>
      </c>
      <c r="I23463">
        <f>647.207+B23463+C23463+D23463+E23463+F23463+G23463</f>
        <v>660.947</v>
      </c>
      <c r="J23463">
        <v>0</v>
      </c>
    </row>
    <row r="23464" spans="1:10" x14ac:dyDescent="0.25">
      <c r="A23464">
        <v>4774784</v>
      </c>
      <c r="B23464">
        <v>-0.43</v>
      </c>
      <c r="C23464" s="1">
        <v>-5.62</v>
      </c>
      <c r="D23464">
        <v>2.36</v>
      </c>
      <c r="E23464" s="5">
        <v>-0.49</v>
      </c>
      <c r="F23464">
        <v>-0.32</v>
      </c>
      <c r="G23464">
        <v>-0.14000000000000001</v>
      </c>
      <c r="H23464">
        <v>0</v>
      </c>
      <c r="I23464">
        <f>647.207+B23464+C23464+D23464+E23464+F23464+G23464</f>
        <v>642.56700000000001</v>
      </c>
      <c r="J23464">
        <v>0</v>
      </c>
    </row>
    <row r="23465" spans="1:10" x14ac:dyDescent="0.25">
      <c r="A23465">
        <v>4774888</v>
      </c>
      <c r="B23465">
        <v>4.92</v>
      </c>
      <c r="C23465">
        <v>3.14</v>
      </c>
      <c r="D23465">
        <v>5.18</v>
      </c>
      <c r="E23465" s="5">
        <v>-0.49</v>
      </c>
      <c r="F23465">
        <v>-0.06</v>
      </c>
      <c r="G23465">
        <v>-0.14000000000000001</v>
      </c>
      <c r="H23465">
        <v>0</v>
      </c>
      <c r="I23465">
        <f>647.207+B23465+C23465+D23465+E23465+F23465+G23465</f>
        <v>659.75699999999995</v>
      </c>
      <c r="J23465">
        <v>0</v>
      </c>
    </row>
    <row r="23466" spans="1:10" x14ac:dyDescent="0.25">
      <c r="A23466">
        <v>4774958</v>
      </c>
      <c r="B23466">
        <v>4.92</v>
      </c>
      <c r="C23466">
        <v>16.309999999999999</v>
      </c>
      <c r="D23466">
        <v>5.18</v>
      </c>
      <c r="E23466" s="5">
        <v>0.41</v>
      </c>
      <c r="F23466">
        <v>-0.73</v>
      </c>
      <c r="G23466">
        <v>0.18</v>
      </c>
      <c r="H23466">
        <v>0</v>
      </c>
      <c r="I23466">
        <f>647.207+B23466+C23466+D23466+E23466+F23466+G23466</f>
        <v>673.47699999999975</v>
      </c>
      <c r="J23466">
        <v>0</v>
      </c>
    </row>
    <row r="23467" spans="1:10" x14ac:dyDescent="0.25">
      <c r="A23467">
        <v>4774966</v>
      </c>
      <c r="B23467">
        <v>4.92</v>
      </c>
      <c r="C23467">
        <v>-5.27</v>
      </c>
      <c r="D23467">
        <v>5.18</v>
      </c>
      <c r="E23467" s="5">
        <v>-0.49</v>
      </c>
      <c r="F23467">
        <v>-1.68</v>
      </c>
      <c r="G23467">
        <v>-0.1</v>
      </c>
      <c r="H23467">
        <v>0</v>
      </c>
      <c r="I23467">
        <f>647.207+B23467+C23467+D23467+E23467+F23467+G23467</f>
        <v>649.76699999999994</v>
      </c>
      <c r="J23467">
        <v>0</v>
      </c>
    </row>
    <row r="23468" spans="1:10" x14ac:dyDescent="0.25">
      <c r="A23468">
        <v>4774975</v>
      </c>
      <c r="B23468">
        <v>4.92</v>
      </c>
      <c r="C23468">
        <v>16.309999999999999</v>
      </c>
      <c r="D23468">
        <v>5.18</v>
      </c>
      <c r="E23468" s="5">
        <v>0.47</v>
      </c>
      <c r="F23468">
        <v>1.71</v>
      </c>
      <c r="G23468">
        <v>-0.04</v>
      </c>
      <c r="H23468">
        <v>0</v>
      </c>
      <c r="I23468">
        <f>647.207+B23468+C23468+D23468+E23468+F23468+G23468</f>
        <v>675.75699999999995</v>
      </c>
      <c r="J23468">
        <v>0</v>
      </c>
    </row>
    <row r="23469" spans="1:10" x14ac:dyDescent="0.25">
      <c r="A23469">
        <v>4775002</v>
      </c>
      <c r="B23469">
        <v>4.92</v>
      </c>
      <c r="C23469">
        <v>16.309999999999999</v>
      </c>
      <c r="D23469">
        <v>5.18</v>
      </c>
      <c r="E23469" s="5">
        <v>-0.12</v>
      </c>
      <c r="F23469">
        <v>-0.73</v>
      </c>
      <c r="G23469">
        <v>0.18</v>
      </c>
      <c r="H23469">
        <v>0</v>
      </c>
      <c r="I23469">
        <f>647.207+B23469+C23469+D23469+E23469+F23469+G23469</f>
        <v>672.94699999999978</v>
      </c>
      <c r="J23469">
        <v>0</v>
      </c>
    </row>
    <row r="23470" spans="1:10" x14ac:dyDescent="0.25">
      <c r="A23470">
        <v>4775020</v>
      </c>
      <c r="B23470">
        <v>4.92</v>
      </c>
      <c r="C23470">
        <v>-5.27</v>
      </c>
      <c r="D23470">
        <v>5.18</v>
      </c>
      <c r="E23470" s="5">
        <v>-0.49</v>
      </c>
      <c r="F23470">
        <v>-0.06</v>
      </c>
      <c r="G23470">
        <v>-0.14000000000000001</v>
      </c>
      <c r="H23470">
        <v>0</v>
      </c>
      <c r="I23470">
        <f>647.207+B23470+C23470+D23470+E23470+F23470+G23470</f>
        <v>651.34699999999998</v>
      </c>
      <c r="J23470">
        <v>0</v>
      </c>
    </row>
    <row r="23471" spans="1:10" x14ac:dyDescent="0.25">
      <c r="A23471">
        <v>4775139</v>
      </c>
      <c r="B23471">
        <v>4.92</v>
      </c>
      <c r="C23471">
        <v>16.309999999999999</v>
      </c>
      <c r="D23471">
        <v>5.18</v>
      </c>
      <c r="E23471" s="5">
        <v>0.47</v>
      </c>
      <c r="F23471">
        <v>-0.06</v>
      </c>
      <c r="G23471">
        <v>0.18</v>
      </c>
      <c r="H23471">
        <v>0</v>
      </c>
      <c r="I23471">
        <f>647.207+B23471+C23471+D23471+E23471+F23471+G23471</f>
        <v>674.20699999999988</v>
      </c>
      <c r="J23471">
        <v>0</v>
      </c>
    </row>
    <row r="23472" spans="1:10" x14ac:dyDescent="0.25">
      <c r="A23472">
        <v>4775146</v>
      </c>
      <c r="B23472">
        <v>4.92</v>
      </c>
      <c r="C23472">
        <v>3.14</v>
      </c>
      <c r="D23472">
        <v>5.18</v>
      </c>
      <c r="E23472" s="5">
        <v>-0.12</v>
      </c>
      <c r="F23472">
        <v>0.21</v>
      </c>
      <c r="G23472">
        <v>-0.14000000000000001</v>
      </c>
      <c r="H23472">
        <v>0</v>
      </c>
      <c r="I23472">
        <f>647.207+B23472+C23472+D23472+E23472+F23472+G23472</f>
        <v>660.39699999999993</v>
      </c>
      <c r="J23472">
        <v>0</v>
      </c>
    </row>
    <row r="23473" spans="1:10" x14ac:dyDescent="0.25">
      <c r="A23473">
        <v>4775177</v>
      </c>
      <c r="B23473">
        <v>4.92</v>
      </c>
      <c r="C23473">
        <v>3.14</v>
      </c>
      <c r="D23473">
        <v>5.18</v>
      </c>
      <c r="E23473" s="5">
        <v>0.41</v>
      </c>
      <c r="F23473">
        <v>-0.06</v>
      </c>
      <c r="G23473">
        <v>0.09</v>
      </c>
      <c r="H23473">
        <v>0</v>
      </c>
      <c r="I23473">
        <f>647.207+B23473+C23473+D23473+E23473+F23473+G23473</f>
        <v>660.88699999999994</v>
      </c>
      <c r="J23473">
        <v>0</v>
      </c>
    </row>
    <row r="23474" spans="1:10" x14ac:dyDescent="0.25">
      <c r="A23474">
        <v>4775390</v>
      </c>
      <c r="B23474">
        <v>4.92</v>
      </c>
      <c r="C23474">
        <v>-5.27</v>
      </c>
      <c r="D23474">
        <v>5.18</v>
      </c>
      <c r="E23474" s="5">
        <v>-0.49</v>
      </c>
      <c r="F23474">
        <v>-0.73</v>
      </c>
      <c r="G23474">
        <v>-0.04</v>
      </c>
      <c r="H23474">
        <v>0</v>
      </c>
      <c r="I23474">
        <f>647.207+B23474+C23474+D23474+E23474+F23474+G23474</f>
        <v>650.77699999999993</v>
      </c>
      <c r="J23474">
        <v>0</v>
      </c>
    </row>
    <row r="23475" spans="1:10" x14ac:dyDescent="0.25">
      <c r="A23475">
        <v>4775396</v>
      </c>
      <c r="B23475">
        <v>4.92</v>
      </c>
      <c r="C23475">
        <v>16.309999999999999</v>
      </c>
      <c r="D23475">
        <v>5.18</v>
      </c>
      <c r="E23475" s="5">
        <v>-0.49</v>
      </c>
      <c r="F23475">
        <v>-0.32</v>
      </c>
      <c r="G23475">
        <v>0.18</v>
      </c>
      <c r="H23475">
        <v>0</v>
      </c>
      <c r="I23475">
        <f>647.207+B23475+C23475+D23475+E23475+F23475+G23475</f>
        <v>672.98699999999974</v>
      </c>
      <c r="J23475">
        <v>0</v>
      </c>
    </row>
    <row r="23476" spans="1:10" x14ac:dyDescent="0.25">
      <c r="A23476">
        <v>4775466</v>
      </c>
      <c r="B23476">
        <v>4.92</v>
      </c>
      <c r="C23476">
        <v>3.14</v>
      </c>
      <c r="D23476">
        <v>5.18</v>
      </c>
      <c r="E23476" s="5">
        <v>-0.49</v>
      </c>
      <c r="F23476">
        <v>-1.68</v>
      </c>
      <c r="G23476">
        <v>-0.1</v>
      </c>
      <c r="H23476">
        <v>0</v>
      </c>
      <c r="I23476">
        <f>647.207+B23476+C23476+D23476+E23476+F23476+G23476</f>
        <v>658.17699999999991</v>
      </c>
      <c r="J23476">
        <v>0</v>
      </c>
    </row>
    <row r="23477" spans="1:10" x14ac:dyDescent="0.25">
      <c r="A23477">
        <v>4775477</v>
      </c>
      <c r="B23477">
        <v>4.92</v>
      </c>
      <c r="C23477">
        <v>3.14</v>
      </c>
      <c r="D23477">
        <v>5.18</v>
      </c>
      <c r="E23477" s="5">
        <v>0.41</v>
      </c>
      <c r="F23477">
        <v>-0.32</v>
      </c>
      <c r="G23477">
        <v>-0.14000000000000001</v>
      </c>
      <c r="H23477">
        <v>0</v>
      </c>
      <c r="I23477">
        <f>647.207+B23477+C23477+D23477+E23477+F23477+G23477</f>
        <v>660.39699999999982</v>
      </c>
      <c r="J23477">
        <v>0</v>
      </c>
    </row>
    <row r="23478" spans="1:10" x14ac:dyDescent="0.25">
      <c r="A23478">
        <v>4775491</v>
      </c>
      <c r="B23478">
        <v>4.92</v>
      </c>
      <c r="C23478">
        <v>3.14</v>
      </c>
      <c r="D23478">
        <v>5.18</v>
      </c>
      <c r="E23478" s="5">
        <v>-0.49</v>
      </c>
      <c r="F23478">
        <v>-0.06</v>
      </c>
      <c r="G23478">
        <v>-0.04</v>
      </c>
      <c r="H23478">
        <v>0</v>
      </c>
      <c r="I23478">
        <f>647.207+B23478+C23478+D23478+E23478+F23478+G23478</f>
        <v>659.85699999999997</v>
      </c>
      <c r="J23478">
        <v>0</v>
      </c>
    </row>
    <row r="23479" spans="1:10" x14ac:dyDescent="0.25">
      <c r="A23479">
        <v>4775547</v>
      </c>
      <c r="B23479">
        <v>4.92</v>
      </c>
      <c r="C23479">
        <v>-5.27</v>
      </c>
      <c r="D23479">
        <v>5.18</v>
      </c>
      <c r="E23479" s="5">
        <v>-0.12</v>
      </c>
      <c r="F23479">
        <v>0.95</v>
      </c>
      <c r="G23479">
        <v>0.18</v>
      </c>
      <c r="H23479">
        <v>0</v>
      </c>
      <c r="I23479">
        <f>647.207+B23479+C23479+D23479+E23479+F23479+G23479</f>
        <v>653.04699999999991</v>
      </c>
      <c r="J23479">
        <v>0</v>
      </c>
    </row>
    <row r="23480" spans="1:10" x14ac:dyDescent="0.25">
      <c r="A23480">
        <v>4775574</v>
      </c>
      <c r="B23480">
        <v>4.92</v>
      </c>
      <c r="C23480">
        <v>3.14</v>
      </c>
      <c r="D23480">
        <v>5.18</v>
      </c>
      <c r="E23480" s="5">
        <v>0.49</v>
      </c>
      <c r="F23480">
        <v>0.95</v>
      </c>
      <c r="G23480">
        <v>0.09</v>
      </c>
      <c r="H23480">
        <v>0</v>
      </c>
      <c r="I23480">
        <f>647.207+B23480+C23480+D23480+E23480+F23480+G23480</f>
        <v>661.97699999999998</v>
      </c>
      <c r="J23480">
        <v>0</v>
      </c>
    </row>
    <row r="23481" spans="1:10" x14ac:dyDescent="0.25">
      <c r="A23481">
        <v>4775585</v>
      </c>
      <c r="B23481">
        <v>4.92</v>
      </c>
      <c r="C23481">
        <v>3.14</v>
      </c>
      <c r="D23481">
        <v>5.18</v>
      </c>
      <c r="E23481" s="5">
        <v>-0.12</v>
      </c>
      <c r="F23481">
        <v>-2.2799999999999998</v>
      </c>
      <c r="G23481">
        <v>0.04</v>
      </c>
      <c r="H23481">
        <v>0</v>
      </c>
      <c r="I23481">
        <f>647.207+B23481+C23481+D23481+E23481+F23481+G23481</f>
        <v>658.08699999999988</v>
      </c>
      <c r="J23481">
        <v>0</v>
      </c>
    </row>
    <row r="23482" spans="1:10" x14ac:dyDescent="0.25">
      <c r="A23482">
        <v>4775613</v>
      </c>
      <c r="B23482">
        <v>4.92</v>
      </c>
      <c r="C23482">
        <v>6.84</v>
      </c>
      <c r="D23482">
        <v>5.18</v>
      </c>
      <c r="E23482" s="5">
        <v>0.41</v>
      </c>
      <c r="F23482">
        <v>-0.73</v>
      </c>
      <c r="G23482">
        <v>0.04</v>
      </c>
      <c r="H23482">
        <v>0</v>
      </c>
      <c r="I23482">
        <f>647.207+B23482+C23482+D23482+E23482+F23482+G23482</f>
        <v>663.86699999999985</v>
      </c>
      <c r="J23482">
        <v>0</v>
      </c>
    </row>
    <row r="23483" spans="1:10" x14ac:dyDescent="0.25">
      <c r="A23483">
        <v>4775649</v>
      </c>
      <c r="B23483">
        <v>4.92</v>
      </c>
      <c r="C23483">
        <v>3.14</v>
      </c>
      <c r="D23483">
        <v>5.18</v>
      </c>
      <c r="E23483" s="5">
        <v>0.47</v>
      </c>
      <c r="F23483">
        <v>0.95</v>
      </c>
      <c r="G23483">
        <v>-0.04</v>
      </c>
      <c r="H23483">
        <v>0</v>
      </c>
      <c r="I23483">
        <f>647.207+B23483+C23483+D23483+E23483+F23483+G23483</f>
        <v>661.827</v>
      </c>
      <c r="J23483">
        <v>0</v>
      </c>
    </row>
    <row r="23484" spans="1:10" x14ac:dyDescent="0.25">
      <c r="A23484">
        <v>4775683</v>
      </c>
      <c r="B23484">
        <v>4.92</v>
      </c>
      <c r="C23484">
        <v>2.02</v>
      </c>
      <c r="D23484">
        <v>5.18</v>
      </c>
      <c r="E23484" s="5">
        <v>-0.12</v>
      </c>
      <c r="F23484">
        <v>1.71</v>
      </c>
      <c r="G23484">
        <v>0.04</v>
      </c>
      <c r="H23484">
        <v>0</v>
      </c>
      <c r="I23484">
        <f>647.207+B23484+C23484+D23484+E23484+F23484+G23484</f>
        <v>660.95699999999988</v>
      </c>
      <c r="J23484">
        <v>0</v>
      </c>
    </row>
    <row r="23485" spans="1:10" x14ac:dyDescent="0.25">
      <c r="A23485">
        <v>4775889</v>
      </c>
      <c r="B23485">
        <v>-1.66</v>
      </c>
      <c r="C23485" s="1">
        <v>-5.62</v>
      </c>
      <c r="D23485">
        <v>-5.69</v>
      </c>
      <c r="E23485" s="5">
        <v>-0.12</v>
      </c>
      <c r="F23485">
        <v>-1.68</v>
      </c>
      <c r="G23485">
        <v>0.04</v>
      </c>
      <c r="H23485">
        <v>1</v>
      </c>
      <c r="I23485">
        <f>647.207+B23485+C23485+D23485+E23485+F23485+G23485</f>
        <v>632.47699999999998</v>
      </c>
      <c r="J23485" s="2">
        <v>1</v>
      </c>
    </row>
    <row r="23486" spans="1:10" x14ac:dyDescent="0.25">
      <c r="A23486">
        <v>4775935</v>
      </c>
      <c r="B23486">
        <v>4.92</v>
      </c>
      <c r="C23486">
        <v>3.14</v>
      </c>
      <c r="D23486">
        <v>5.18</v>
      </c>
      <c r="E23486" s="5">
        <v>0.47</v>
      </c>
      <c r="F23486">
        <v>-0.32</v>
      </c>
      <c r="G23486">
        <v>0.09</v>
      </c>
      <c r="H23486">
        <v>0</v>
      </c>
      <c r="I23486">
        <f>647.207+B23486+C23486+D23486+E23486+F23486+G23486</f>
        <v>660.6869999999999</v>
      </c>
      <c r="J23486">
        <v>0</v>
      </c>
    </row>
    <row r="23487" spans="1:10" x14ac:dyDescent="0.25">
      <c r="A23487">
        <v>4775949</v>
      </c>
      <c r="B23487">
        <v>4.92</v>
      </c>
      <c r="C23487">
        <v>3.14</v>
      </c>
      <c r="D23487">
        <v>5.18</v>
      </c>
      <c r="E23487" s="5">
        <v>-0.12</v>
      </c>
      <c r="F23487">
        <v>3.02</v>
      </c>
      <c r="G23487">
        <v>-0.14000000000000001</v>
      </c>
      <c r="H23487">
        <v>0</v>
      </c>
      <c r="I23487">
        <f>647.207+B23487+C23487+D23487+E23487+F23487+G23487</f>
        <v>663.20699999999988</v>
      </c>
      <c r="J23487">
        <v>0</v>
      </c>
    </row>
    <row r="23488" spans="1:10" x14ac:dyDescent="0.25">
      <c r="A23488">
        <v>4775980</v>
      </c>
      <c r="B23488">
        <v>4.92</v>
      </c>
      <c r="C23488" s="1">
        <v>-5.62</v>
      </c>
      <c r="D23488">
        <v>5.18</v>
      </c>
      <c r="E23488" s="5">
        <v>0.41</v>
      </c>
      <c r="F23488">
        <v>0.95</v>
      </c>
      <c r="G23488">
        <v>-0.1</v>
      </c>
      <c r="H23488">
        <v>0</v>
      </c>
      <c r="I23488">
        <f>647.207+B23488+C23488+D23488+E23488+F23488+G23488</f>
        <v>652.94699999999989</v>
      </c>
      <c r="J23488">
        <v>0</v>
      </c>
    </row>
    <row r="23489" spans="1:10" x14ac:dyDescent="0.25">
      <c r="A23489">
        <v>4775991</v>
      </c>
      <c r="B23489">
        <v>4.92</v>
      </c>
      <c r="C23489">
        <v>3.14</v>
      </c>
      <c r="D23489">
        <v>5.18</v>
      </c>
      <c r="E23489" s="5">
        <v>-0.49</v>
      </c>
      <c r="F23489">
        <v>-0.32</v>
      </c>
      <c r="G23489">
        <v>0.18</v>
      </c>
      <c r="H23489">
        <v>0</v>
      </c>
      <c r="I23489">
        <f>647.207+B23489+C23489+D23489+E23489+F23489+G23489</f>
        <v>659.81699999999978</v>
      </c>
      <c r="J23489">
        <v>0</v>
      </c>
    </row>
    <row r="23490" spans="1:10" x14ac:dyDescent="0.25">
      <c r="A23490">
        <v>4776066</v>
      </c>
      <c r="B23490">
        <v>4.92</v>
      </c>
      <c r="C23490">
        <v>3.14</v>
      </c>
      <c r="D23490">
        <v>5.18</v>
      </c>
      <c r="E23490" s="5">
        <v>0.41</v>
      </c>
      <c r="F23490">
        <v>0.95</v>
      </c>
      <c r="G23490">
        <v>0.18</v>
      </c>
      <c r="H23490">
        <v>0</v>
      </c>
      <c r="I23490">
        <f>647.207+B23490+C23490+D23490+E23490+F23490+G23490</f>
        <v>661.98699999999985</v>
      </c>
      <c r="J23490">
        <v>0</v>
      </c>
    </row>
    <row r="23491" spans="1:10" x14ac:dyDescent="0.25">
      <c r="A23491">
        <v>4776093</v>
      </c>
      <c r="B23491">
        <v>4.92</v>
      </c>
      <c r="C23491">
        <v>3.14</v>
      </c>
      <c r="D23491">
        <v>5.18</v>
      </c>
      <c r="E23491" s="5">
        <v>0.47</v>
      </c>
      <c r="F23491">
        <v>0.21</v>
      </c>
      <c r="G23491">
        <v>0.04</v>
      </c>
      <c r="H23491">
        <v>0</v>
      </c>
      <c r="I23491">
        <f>647.207+B23491+C23491+D23491+E23491+F23491+G23491</f>
        <v>661.16699999999992</v>
      </c>
      <c r="J23491">
        <v>0</v>
      </c>
    </row>
    <row r="23492" spans="1:10" x14ac:dyDescent="0.25">
      <c r="A23492">
        <v>4776202</v>
      </c>
      <c r="B23492">
        <v>4.92</v>
      </c>
      <c r="C23492">
        <v>3.14</v>
      </c>
      <c r="D23492">
        <v>5.18</v>
      </c>
      <c r="E23492" s="5">
        <v>-0.49</v>
      </c>
      <c r="F23492">
        <v>-1.68</v>
      </c>
      <c r="G23492">
        <v>0.04</v>
      </c>
      <c r="H23492">
        <v>0</v>
      </c>
      <c r="I23492">
        <f>647.207+B23492+C23492+D23492+E23492+F23492+G23492</f>
        <v>658.31699999999989</v>
      </c>
      <c r="J23492">
        <v>0</v>
      </c>
    </row>
    <row r="23493" spans="1:10" x14ac:dyDescent="0.25">
      <c r="A23493">
        <v>4776440</v>
      </c>
      <c r="B23493">
        <v>4.92</v>
      </c>
      <c r="C23493">
        <v>3.14</v>
      </c>
      <c r="D23493">
        <v>5.18</v>
      </c>
      <c r="E23493" s="5">
        <v>0.41</v>
      </c>
      <c r="F23493">
        <v>0.95</v>
      </c>
      <c r="G23493">
        <v>-0.04</v>
      </c>
      <c r="H23493">
        <v>0</v>
      </c>
      <c r="I23493">
        <f>647.207+B23493+C23493+D23493+E23493+F23493+G23493</f>
        <v>661.76699999999994</v>
      </c>
      <c r="J23493">
        <v>0</v>
      </c>
    </row>
    <row r="23494" spans="1:10" x14ac:dyDescent="0.25">
      <c r="A23494">
        <v>4776449</v>
      </c>
      <c r="B23494">
        <v>4.92</v>
      </c>
      <c r="C23494">
        <v>3.14</v>
      </c>
      <c r="D23494">
        <v>5.18</v>
      </c>
      <c r="E23494" s="5">
        <v>0.47</v>
      </c>
      <c r="F23494">
        <v>-1.68</v>
      </c>
      <c r="G23494">
        <v>-0.04</v>
      </c>
      <c r="H23494">
        <v>0</v>
      </c>
      <c r="I23494">
        <f>647.207+B23494+C23494+D23494+E23494+F23494+G23494</f>
        <v>659.197</v>
      </c>
      <c r="J23494">
        <v>0</v>
      </c>
    </row>
    <row r="23495" spans="1:10" x14ac:dyDescent="0.25">
      <c r="A23495">
        <v>4776485</v>
      </c>
      <c r="B23495">
        <v>4.92</v>
      </c>
      <c r="C23495">
        <v>3.14</v>
      </c>
      <c r="D23495">
        <v>5.18</v>
      </c>
      <c r="E23495" s="5">
        <v>-0.12</v>
      </c>
      <c r="F23495">
        <v>0.95</v>
      </c>
      <c r="G23495">
        <v>-0.1</v>
      </c>
      <c r="H23495">
        <v>0</v>
      </c>
      <c r="I23495">
        <f>647.207+B23495+C23495+D23495+E23495+F23495+G23495</f>
        <v>661.17699999999991</v>
      </c>
      <c r="J23495">
        <v>0</v>
      </c>
    </row>
    <row r="23496" spans="1:10" x14ac:dyDescent="0.25">
      <c r="A23496">
        <v>4776514</v>
      </c>
      <c r="B23496">
        <v>4.92</v>
      </c>
      <c r="C23496">
        <v>3.14</v>
      </c>
      <c r="D23496">
        <v>5.18</v>
      </c>
      <c r="E23496" s="5">
        <v>-0.49</v>
      </c>
      <c r="F23496">
        <v>-1.68</v>
      </c>
      <c r="G23496">
        <v>-0.04</v>
      </c>
      <c r="H23496">
        <v>0</v>
      </c>
      <c r="I23496">
        <f>647.207+B23496+C23496+D23496+E23496+F23496+G23496</f>
        <v>658.23699999999997</v>
      </c>
      <c r="J23496">
        <v>0</v>
      </c>
    </row>
    <row r="23497" spans="1:10" x14ac:dyDescent="0.25">
      <c r="A23497">
        <v>4776954</v>
      </c>
      <c r="B23497">
        <v>4.92</v>
      </c>
      <c r="C23497" s="1">
        <v>-5.62</v>
      </c>
      <c r="D23497">
        <v>5.18</v>
      </c>
      <c r="E23497" s="5">
        <v>0.49</v>
      </c>
      <c r="F23497">
        <v>-1.68</v>
      </c>
      <c r="G23497">
        <v>0.18</v>
      </c>
      <c r="H23497">
        <v>0</v>
      </c>
      <c r="I23497">
        <f>647.207+B23497+C23497+D23497+E23497+F23497+G23497</f>
        <v>650.67699999999991</v>
      </c>
      <c r="J23497">
        <v>0</v>
      </c>
    </row>
    <row r="23498" spans="1:10" x14ac:dyDescent="0.25">
      <c r="A23498">
        <v>4777029</v>
      </c>
      <c r="B23498">
        <v>4.92</v>
      </c>
      <c r="C23498">
        <v>16.309999999999999</v>
      </c>
      <c r="D23498">
        <v>5.18</v>
      </c>
      <c r="E23498" s="5">
        <v>-0.12</v>
      </c>
      <c r="F23498">
        <v>-1.68</v>
      </c>
      <c r="G23498">
        <v>0.09</v>
      </c>
      <c r="H23498">
        <v>0</v>
      </c>
      <c r="I23498">
        <f>647.207+B23498+C23498+D23498+E23498+F23498+G23498</f>
        <v>671.90699999999993</v>
      </c>
      <c r="J23498">
        <v>0</v>
      </c>
    </row>
    <row r="23499" spans="1:10" x14ac:dyDescent="0.25">
      <c r="A23499">
        <v>4777056</v>
      </c>
      <c r="B23499">
        <v>4.92</v>
      </c>
      <c r="C23499">
        <v>3.14</v>
      </c>
      <c r="D23499">
        <v>5.18</v>
      </c>
      <c r="E23499" s="5">
        <v>0.47</v>
      </c>
      <c r="F23499">
        <v>-0.73</v>
      </c>
      <c r="G23499">
        <v>-0.1</v>
      </c>
      <c r="H23499">
        <v>0</v>
      </c>
      <c r="I23499">
        <f>647.207+B23499+C23499+D23499+E23499+F23499+G23499</f>
        <v>660.08699999999988</v>
      </c>
      <c r="J23499">
        <v>0</v>
      </c>
    </row>
    <row r="23500" spans="1:10" x14ac:dyDescent="0.25">
      <c r="A23500">
        <v>4777111</v>
      </c>
      <c r="B23500">
        <v>4.92</v>
      </c>
      <c r="C23500">
        <v>-5.27</v>
      </c>
      <c r="D23500">
        <v>5.18</v>
      </c>
      <c r="E23500" s="5">
        <v>0.49</v>
      </c>
      <c r="F23500">
        <v>0.95</v>
      </c>
      <c r="G23500">
        <v>0.04</v>
      </c>
      <c r="H23500">
        <v>0</v>
      </c>
      <c r="I23500">
        <f>647.207+B23500+C23500+D23500+E23500+F23500+G23500</f>
        <v>653.51699999999994</v>
      </c>
      <c r="J23500">
        <v>0</v>
      </c>
    </row>
    <row r="23501" spans="1:10" x14ac:dyDescent="0.25">
      <c r="A23501">
        <v>4777264</v>
      </c>
      <c r="B23501">
        <v>4.92</v>
      </c>
      <c r="C23501" s="1">
        <v>-5.62</v>
      </c>
      <c r="D23501">
        <v>5.18</v>
      </c>
      <c r="E23501" s="5">
        <v>0.49</v>
      </c>
      <c r="F23501">
        <v>1.71</v>
      </c>
      <c r="G23501">
        <v>0.04</v>
      </c>
      <c r="H23501">
        <v>0</v>
      </c>
      <c r="I23501">
        <f>647.207+B23501+C23501+D23501+E23501+F23501+G23501</f>
        <v>653.92699999999991</v>
      </c>
      <c r="J23501">
        <v>0</v>
      </c>
    </row>
    <row r="23502" spans="1:10" x14ac:dyDescent="0.25">
      <c r="A23502">
        <v>4777352</v>
      </c>
      <c r="B23502">
        <v>-0.43</v>
      </c>
      <c r="C23502">
        <v>3.14</v>
      </c>
      <c r="D23502">
        <v>5.18</v>
      </c>
      <c r="E23502" s="5">
        <v>0.49</v>
      </c>
      <c r="F23502">
        <v>0.95</v>
      </c>
      <c r="G23502">
        <v>0.18</v>
      </c>
      <c r="H23502">
        <v>0</v>
      </c>
      <c r="I23502">
        <f>647.207+B23502+C23502+D23502+E23502+F23502+G23502</f>
        <v>656.71699999999998</v>
      </c>
      <c r="J23502">
        <v>0</v>
      </c>
    </row>
    <row r="23503" spans="1:10" x14ac:dyDescent="0.25">
      <c r="A23503">
        <v>4777412</v>
      </c>
      <c r="B23503">
        <v>4.92</v>
      </c>
      <c r="C23503">
        <v>16.309999999999999</v>
      </c>
      <c r="D23503">
        <v>5.18</v>
      </c>
      <c r="E23503" s="5">
        <v>0.41</v>
      </c>
      <c r="F23503">
        <v>3.02</v>
      </c>
      <c r="G23503">
        <v>-0.1</v>
      </c>
      <c r="H23503">
        <v>0</v>
      </c>
      <c r="I23503">
        <f>647.207+B23503+C23503+D23503+E23503+F23503+G23503</f>
        <v>676.94699999999978</v>
      </c>
      <c r="J23503">
        <v>0</v>
      </c>
    </row>
    <row r="23504" spans="1:10" x14ac:dyDescent="0.25">
      <c r="A23504">
        <v>4777566</v>
      </c>
      <c r="B23504">
        <v>4.92</v>
      </c>
      <c r="C23504">
        <v>3.14</v>
      </c>
      <c r="D23504">
        <v>5.18</v>
      </c>
      <c r="E23504" s="5">
        <v>0.47</v>
      </c>
      <c r="F23504">
        <v>-1.68</v>
      </c>
      <c r="G23504">
        <v>-0.1</v>
      </c>
      <c r="H23504">
        <v>0</v>
      </c>
      <c r="I23504">
        <f>647.207+B23504+C23504+D23504+E23504+F23504+G23504</f>
        <v>659.13699999999994</v>
      </c>
      <c r="J23504">
        <v>0</v>
      </c>
    </row>
    <row r="23505" spans="1:10" x14ac:dyDescent="0.25">
      <c r="A23505">
        <v>4777687</v>
      </c>
      <c r="B23505">
        <v>4.92</v>
      </c>
      <c r="C23505">
        <v>16.309999999999999</v>
      </c>
      <c r="D23505">
        <v>5.18</v>
      </c>
      <c r="E23505" s="5">
        <v>0.47</v>
      </c>
      <c r="F23505">
        <v>-0.32</v>
      </c>
      <c r="G23505">
        <v>0.18</v>
      </c>
      <c r="H23505">
        <v>0</v>
      </c>
      <c r="I23505">
        <f>647.207+B23505+C23505+D23505+E23505+F23505+G23505</f>
        <v>673.94699999999978</v>
      </c>
      <c r="J23505">
        <v>0</v>
      </c>
    </row>
    <row r="23506" spans="1:10" x14ac:dyDescent="0.25">
      <c r="A23506">
        <v>4778764</v>
      </c>
      <c r="B23506">
        <v>4.92</v>
      </c>
      <c r="C23506" s="1">
        <v>-5.62</v>
      </c>
      <c r="D23506">
        <v>-0.99</v>
      </c>
      <c r="E23506" s="5">
        <v>0.41</v>
      </c>
      <c r="F23506">
        <v>-0.06</v>
      </c>
      <c r="G23506">
        <v>0.04</v>
      </c>
      <c r="H23506">
        <v>0</v>
      </c>
      <c r="I23506">
        <f>647.207+B23506+C23506+D23506+E23506+F23506+G23506</f>
        <v>645.90699999999993</v>
      </c>
      <c r="J23506">
        <v>0</v>
      </c>
    </row>
    <row r="23507" spans="1:10" x14ac:dyDescent="0.25">
      <c r="A23507">
        <v>4778948</v>
      </c>
      <c r="B23507">
        <v>-0.43</v>
      </c>
      <c r="C23507">
        <v>16.309999999999999</v>
      </c>
      <c r="D23507">
        <v>-2.68</v>
      </c>
      <c r="E23507" s="5">
        <v>0.41</v>
      </c>
      <c r="F23507">
        <v>0.21</v>
      </c>
      <c r="G23507">
        <v>-0.1</v>
      </c>
      <c r="H23507">
        <v>0</v>
      </c>
      <c r="I23507">
        <f>647.207+B23507+C23507+D23507+E23507+F23507+G23507</f>
        <v>660.92700000000002</v>
      </c>
      <c r="J23507">
        <v>0</v>
      </c>
    </row>
    <row r="23508" spans="1:10" x14ac:dyDescent="0.25">
      <c r="A23508">
        <v>4779106</v>
      </c>
      <c r="B23508">
        <v>-0.43</v>
      </c>
      <c r="C23508">
        <v>3.14</v>
      </c>
      <c r="D23508">
        <v>3.59</v>
      </c>
      <c r="E23508" s="5">
        <v>-0.12</v>
      </c>
      <c r="F23508">
        <v>0.95</v>
      </c>
      <c r="G23508">
        <v>0.04</v>
      </c>
      <c r="H23508">
        <v>0</v>
      </c>
      <c r="I23508">
        <f>647.207+B23508+C23508+D23508+E23508+F23508+G23508</f>
        <v>654.37700000000007</v>
      </c>
      <c r="J23508">
        <v>0</v>
      </c>
    </row>
    <row r="23509" spans="1:10" x14ac:dyDescent="0.25">
      <c r="A23509">
        <v>4779117</v>
      </c>
      <c r="B23509">
        <v>4.92</v>
      </c>
      <c r="C23509">
        <v>-5.27</v>
      </c>
      <c r="D23509">
        <v>5.18</v>
      </c>
      <c r="E23509" s="5">
        <v>-0.49</v>
      </c>
      <c r="F23509">
        <v>0.21</v>
      </c>
      <c r="G23509">
        <v>-0.04</v>
      </c>
      <c r="H23509">
        <v>0</v>
      </c>
      <c r="I23509">
        <f>647.207+B23509+C23509+D23509+E23509+F23509+G23509</f>
        <v>651.71699999999998</v>
      </c>
      <c r="J23509">
        <v>0</v>
      </c>
    </row>
    <row r="23510" spans="1:10" x14ac:dyDescent="0.25">
      <c r="A23510">
        <v>4779595</v>
      </c>
      <c r="B23510">
        <v>1.43</v>
      </c>
      <c r="C23510">
        <v>16.309999999999999</v>
      </c>
      <c r="D23510">
        <v>-0.99</v>
      </c>
      <c r="E23510" s="5">
        <v>0.47</v>
      </c>
      <c r="F23510">
        <v>-0.73</v>
      </c>
      <c r="G23510">
        <v>-0.04</v>
      </c>
      <c r="H23510">
        <v>0</v>
      </c>
      <c r="I23510">
        <f>647.207+B23510+C23510+D23510+E23510+F23510+G23510</f>
        <v>663.65699999999993</v>
      </c>
      <c r="J23510">
        <v>0</v>
      </c>
    </row>
    <row r="23511" spans="1:10" x14ac:dyDescent="0.25">
      <c r="A23511">
        <v>4779948</v>
      </c>
      <c r="B23511">
        <v>4.92</v>
      </c>
      <c r="C23511">
        <v>3.14</v>
      </c>
      <c r="D23511">
        <v>5.18</v>
      </c>
      <c r="E23511" s="5">
        <v>0.47</v>
      </c>
      <c r="F23511">
        <v>-0.32</v>
      </c>
      <c r="G23511">
        <v>-0.04</v>
      </c>
      <c r="H23511">
        <v>0</v>
      </c>
      <c r="I23511">
        <f>647.207+B23511+C23511+D23511+E23511+F23511+G23511</f>
        <v>660.5569999999999</v>
      </c>
      <c r="J23511">
        <v>0</v>
      </c>
    </row>
    <row r="23512" spans="1:10" x14ac:dyDescent="0.25">
      <c r="A23512">
        <v>4780199</v>
      </c>
      <c r="B23512">
        <v>-0.43</v>
      </c>
      <c r="C23512">
        <v>16.309999999999999</v>
      </c>
      <c r="D23512">
        <v>-0.99</v>
      </c>
      <c r="E23512" s="5">
        <v>0.47</v>
      </c>
      <c r="F23512">
        <v>0.95</v>
      </c>
      <c r="G23512">
        <v>0.09</v>
      </c>
      <c r="H23512">
        <v>0</v>
      </c>
      <c r="I23512">
        <f>647.207+B23512+C23512+D23512+E23512+F23512+G23512</f>
        <v>663.60700000000008</v>
      </c>
      <c r="J23512">
        <v>0</v>
      </c>
    </row>
    <row r="23513" spans="1:10" x14ac:dyDescent="0.25">
      <c r="A23513">
        <v>4780692</v>
      </c>
      <c r="B23513">
        <v>-1.66</v>
      </c>
      <c r="C23513">
        <v>-5.27</v>
      </c>
      <c r="D23513">
        <v>-5.69</v>
      </c>
      <c r="E23513" s="5">
        <v>-0.12</v>
      </c>
      <c r="F23513">
        <v>-1.68</v>
      </c>
      <c r="G23513">
        <v>-0.04</v>
      </c>
      <c r="H23513">
        <v>1</v>
      </c>
      <c r="I23513">
        <f>647.207+B23513+C23513+D23513+E23513+F23513+G23513</f>
        <v>632.74700000000007</v>
      </c>
      <c r="J23513" s="2">
        <v>1</v>
      </c>
    </row>
    <row r="23514" spans="1:10" x14ac:dyDescent="0.25">
      <c r="A23514">
        <v>4780712</v>
      </c>
      <c r="B23514">
        <v>4.92</v>
      </c>
      <c r="C23514" s="1">
        <v>-5.62</v>
      </c>
      <c r="D23514">
        <v>5.18</v>
      </c>
      <c r="E23514" s="5">
        <v>0.41</v>
      </c>
      <c r="F23514">
        <v>-0.06</v>
      </c>
      <c r="G23514">
        <v>-0.1</v>
      </c>
      <c r="H23514">
        <v>0</v>
      </c>
      <c r="I23514">
        <f>647.207+B23514+C23514+D23514+E23514+F23514+G23514</f>
        <v>651.9369999999999</v>
      </c>
      <c r="J23514">
        <v>0</v>
      </c>
    </row>
    <row r="23515" spans="1:10" x14ac:dyDescent="0.25">
      <c r="A23515">
        <v>4780832</v>
      </c>
      <c r="B23515">
        <v>4.92</v>
      </c>
      <c r="C23515">
        <v>3.14</v>
      </c>
      <c r="D23515">
        <v>5.18</v>
      </c>
      <c r="E23515" s="5">
        <v>-0.49</v>
      </c>
      <c r="F23515">
        <v>-0.32</v>
      </c>
      <c r="G23515">
        <v>0.04</v>
      </c>
      <c r="H23515">
        <v>0</v>
      </c>
      <c r="I23515">
        <f>647.207+B23515+C23515+D23515+E23515+F23515+G23515</f>
        <v>659.67699999999979</v>
      </c>
      <c r="J23515">
        <v>0</v>
      </c>
    </row>
    <row r="23516" spans="1:10" x14ac:dyDescent="0.25">
      <c r="A23516">
        <v>4780854</v>
      </c>
      <c r="B23516">
        <v>4.92</v>
      </c>
      <c r="C23516">
        <v>-5.27</v>
      </c>
      <c r="D23516">
        <v>5.18</v>
      </c>
      <c r="E23516" s="5">
        <v>-0.49</v>
      </c>
      <c r="F23516">
        <v>-0.06</v>
      </c>
      <c r="G23516">
        <v>-0.1</v>
      </c>
      <c r="H23516">
        <v>0</v>
      </c>
      <c r="I23516">
        <f>647.207+B23516+C23516+D23516+E23516+F23516+G23516</f>
        <v>651.38699999999994</v>
      </c>
      <c r="J23516">
        <v>0</v>
      </c>
    </row>
    <row r="23517" spans="1:10" x14ac:dyDescent="0.25">
      <c r="A23517">
        <v>4781160</v>
      </c>
      <c r="B23517">
        <v>4.92</v>
      </c>
      <c r="C23517">
        <v>16.309999999999999</v>
      </c>
      <c r="D23517">
        <v>2.36</v>
      </c>
      <c r="E23517" s="5">
        <v>0.41</v>
      </c>
      <c r="F23517">
        <v>-0.32</v>
      </c>
      <c r="G23517">
        <v>0.18</v>
      </c>
      <c r="H23517">
        <v>0</v>
      </c>
      <c r="I23517">
        <f>647.207+B23517+C23517+D23517+E23517+F23517+G23517</f>
        <v>671.06699999999978</v>
      </c>
      <c r="J23517">
        <v>0</v>
      </c>
    </row>
    <row r="23518" spans="1:10" x14ac:dyDescent="0.25">
      <c r="A23518">
        <v>4781432</v>
      </c>
      <c r="B23518">
        <v>4.92</v>
      </c>
      <c r="C23518">
        <v>3.14</v>
      </c>
      <c r="D23518">
        <v>5.18</v>
      </c>
      <c r="E23518" s="5">
        <v>-0.12</v>
      </c>
      <c r="F23518">
        <v>-0.73</v>
      </c>
      <c r="G23518">
        <v>0.09</v>
      </c>
      <c r="H23518">
        <v>0</v>
      </c>
      <c r="I23518">
        <f>647.207+B23518+C23518+D23518+E23518+F23518+G23518</f>
        <v>659.6869999999999</v>
      </c>
      <c r="J23518">
        <v>0</v>
      </c>
    </row>
    <row r="23519" spans="1:10" x14ac:dyDescent="0.25">
      <c r="A23519">
        <v>4782194</v>
      </c>
      <c r="B23519">
        <v>-0.43</v>
      </c>
      <c r="C23519">
        <v>6.84</v>
      </c>
      <c r="D23519">
        <v>3.59</v>
      </c>
      <c r="E23519" s="5">
        <v>-0.49</v>
      </c>
      <c r="F23519">
        <v>-0.32</v>
      </c>
      <c r="G23519">
        <v>0.04</v>
      </c>
      <c r="H23519">
        <v>0</v>
      </c>
      <c r="I23519">
        <f>647.207+B23519+C23519+D23519+E23519+F23519+G23519</f>
        <v>656.43700000000001</v>
      </c>
      <c r="J23519">
        <v>0</v>
      </c>
    </row>
    <row r="23520" spans="1:10" x14ac:dyDescent="0.25">
      <c r="A23520">
        <v>4782354</v>
      </c>
      <c r="B23520">
        <v>4.92</v>
      </c>
      <c r="C23520">
        <v>16.309999999999999</v>
      </c>
      <c r="D23520">
        <v>5.18</v>
      </c>
      <c r="E23520" s="5">
        <v>0.47</v>
      </c>
      <c r="F23520">
        <v>-0.06</v>
      </c>
      <c r="G23520">
        <v>-0.14000000000000001</v>
      </c>
      <c r="H23520">
        <v>0</v>
      </c>
      <c r="I23520">
        <f>647.207+B23520+C23520+D23520+E23520+F23520+G23520</f>
        <v>673.88699999999994</v>
      </c>
      <c r="J23520">
        <v>0</v>
      </c>
    </row>
    <row r="23521" spans="1:10" x14ac:dyDescent="0.25">
      <c r="A23521">
        <v>4782365</v>
      </c>
      <c r="B23521">
        <v>4.92</v>
      </c>
      <c r="C23521">
        <v>2.02</v>
      </c>
      <c r="D23521">
        <v>5.18</v>
      </c>
      <c r="E23521" s="5">
        <v>0.41</v>
      </c>
      <c r="F23521">
        <v>1.71</v>
      </c>
      <c r="G23521">
        <v>0.18</v>
      </c>
      <c r="H23521">
        <v>0</v>
      </c>
      <c r="I23521">
        <f>647.207+B23521+C23521+D23521+E23521+F23521+G23521</f>
        <v>661.62699999999984</v>
      </c>
      <c r="J23521">
        <v>0</v>
      </c>
    </row>
    <row r="23522" spans="1:10" x14ac:dyDescent="0.25">
      <c r="A23522">
        <v>4782433</v>
      </c>
      <c r="B23522">
        <v>4.92</v>
      </c>
      <c r="C23522">
        <v>-5.27</v>
      </c>
      <c r="D23522">
        <v>5.18</v>
      </c>
      <c r="E23522" s="5">
        <v>0.47</v>
      </c>
      <c r="F23522">
        <v>0.95</v>
      </c>
      <c r="G23522">
        <v>-0.04</v>
      </c>
      <c r="H23522">
        <v>0</v>
      </c>
      <c r="I23522">
        <f>647.207+B23522+C23522+D23522+E23522+F23522+G23522</f>
        <v>653.41700000000003</v>
      </c>
      <c r="J23522">
        <v>0</v>
      </c>
    </row>
    <row r="23523" spans="1:10" x14ac:dyDescent="0.25">
      <c r="A23523">
        <v>4782507</v>
      </c>
      <c r="B23523">
        <v>4.92</v>
      </c>
      <c r="C23523">
        <v>3.14</v>
      </c>
      <c r="D23523">
        <v>5.18</v>
      </c>
      <c r="E23523" s="5">
        <v>0.47</v>
      </c>
      <c r="F23523">
        <v>1.71</v>
      </c>
      <c r="G23523">
        <v>0.18</v>
      </c>
      <c r="H23523">
        <v>0</v>
      </c>
      <c r="I23523">
        <f>647.207+B23523+C23523+D23523+E23523+F23523+G23523</f>
        <v>662.8069999999999</v>
      </c>
      <c r="J23523">
        <v>0</v>
      </c>
    </row>
    <row r="23524" spans="1:10" x14ac:dyDescent="0.25">
      <c r="A23524">
        <v>4782554</v>
      </c>
      <c r="B23524">
        <v>4.92</v>
      </c>
      <c r="C23524">
        <v>2.02</v>
      </c>
      <c r="D23524">
        <v>5.18</v>
      </c>
      <c r="E23524" s="5">
        <v>0.41</v>
      </c>
      <c r="F23524">
        <v>0.95</v>
      </c>
      <c r="G23524">
        <v>0.09</v>
      </c>
      <c r="H23524">
        <v>0</v>
      </c>
      <c r="I23524">
        <f>647.207+B23524+C23524+D23524+E23524+F23524+G23524</f>
        <v>660.77699999999993</v>
      </c>
      <c r="J23524">
        <v>0</v>
      </c>
    </row>
    <row r="23525" spans="1:10" x14ac:dyDescent="0.25">
      <c r="A23525">
        <v>4782728</v>
      </c>
      <c r="B23525">
        <v>4.92</v>
      </c>
      <c r="C23525">
        <v>3.14</v>
      </c>
      <c r="D23525">
        <v>5.18</v>
      </c>
      <c r="E23525" s="5">
        <v>0.41</v>
      </c>
      <c r="F23525">
        <v>-0.32</v>
      </c>
      <c r="G23525">
        <v>-0.1</v>
      </c>
      <c r="H23525">
        <v>0</v>
      </c>
      <c r="I23525">
        <f>647.207+B23525+C23525+D23525+E23525+F23525+G23525</f>
        <v>660.43699999999978</v>
      </c>
      <c r="J23525">
        <v>0</v>
      </c>
    </row>
    <row r="23526" spans="1:10" x14ac:dyDescent="0.25">
      <c r="A23526">
        <v>4782831</v>
      </c>
      <c r="B23526">
        <v>-0.43</v>
      </c>
      <c r="C23526">
        <v>-5.27</v>
      </c>
      <c r="D23526">
        <v>2.36</v>
      </c>
      <c r="E23526" s="5">
        <v>0.47</v>
      </c>
      <c r="F23526">
        <v>-0.73</v>
      </c>
      <c r="G23526">
        <v>-0.04</v>
      </c>
      <c r="H23526">
        <v>0</v>
      </c>
      <c r="I23526">
        <f>647.207+B23526+C23526+D23526+E23526+F23526+G23526</f>
        <v>643.56700000000012</v>
      </c>
      <c r="J23526">
        <v>0</v>
      </c>
    </row>
    <row r="23527" spans="1:10" x14ac:dyDescent="0.25">
      <c r="A23527">
        <v>4783222</v>
      </c>
      <c r="B23527">
        <v>4.92</v>
      </c>
      <c r="C23527">
        <v>-5.27</v>
      </c>
      <c r="D23527">
        <v>5.18</v>
      </c>
      <c r="E23527" s="5">
        <v>-0.12</v>
      </c>
      <c r="F23527">
        <v>0.95</v>
      </c>
      <c r="G23527">
        <v>0.04</v>
      </c>
      <c r="H23527">
        <v>0</v>
      </c>
      <c r="I23527">
        <f>647.207+B23527+C23527+D23527+E23527+F23527+G23527</f>
        <v>652.90699999999993</v>
      </c>
      <c r="J23527">
        <v>0</v>
      </c>
    </row>
    <row r="23528" spans="1:10" x14ac:dyDescent="0.25">
      <c r="A23528">
        <v>4783238</v>
      </c>
      <c r="B23528">
        <v>-0.43</v>
      </c>
      <c r="C23528">
        <v>3.14</v>
      </c>
      <c r="D23528">
        <v>-0.99</v>
      </c>
      <c r="E23528" s="5">
        <v>-0.12</v>
      </c>
      <c r="F23528">
        <v>0.95</v>
      </c>
      <c r="G23528">
        <v>0.09</v>
      </c>
      <c r="H23528">
        <v>0</v>
      </c>
      <c r="I23528">
        <f>647.207+B23528+C23528+D23528+E23528+F23528+G23528</f>
        <v>649.84700000000009</v>
      </c>
      <c r="J23528">
        <v>0</v>
      </c>
    </row>
    <row r="23529" spans="1:10" x14ac:dyDescent="0.25">
      <c r="A23529">
        <v>4783421</v>
      </c>
      <c r="B23529">
        <v>4.92</v>
      </c>
      <c r="C23529">
        <v>16.309999999999999</v>
      </c>
      <c r="D23529">
        <v>5.18</v>
      </c>
      <c r="E23529" s="5">
        <v>0.41</v>
      </c>
      <c r="F23529">
        <v>1.71</v>
      </c>
      <c r="G23529">
        <v>0.18</v>
      </c>
      <c r="H23529">
        <v>0</v>
      </c>
      <c r="I23529">
        <f>647.207+B23529+C23529+D23529+E23529+F23529+G23529</f>
        <v>675.9169999999998</v>
      </c>
      <c r="J23529">
        <v>0</v>
      </c>
    </row>
    <row r="23530" spans="1:10" x14ac:dyDescent="0.25">
      <c r="A23530">
        <v>4783441</v>
      </c>
      <c r="B23530">
        <v>4.92</v>
      </c>
      <c r="C23530" s="1">
        <v>-5.62</v>
      </c>
      <c r="D23530">
        <v>5.18</v>
      </c>
      <c r="E23530" s="5">
        <v>0.47</v>
      </c>
      <c r="F23530">
        <v>-0.73</v>
      </c>
      <c r="G23530">
        <v>0.04</v>
      </c>
      <c r="H23530">
        <v>0</v>
      </c>
      <c r="I23530">
        <f>647.207+B23530+C23530+D23530+E23530+F23530+G23530</f>
        <v>651.46699999999987</v>
      </c>
      <c r="J23530">
        <v>0</v>
      </c>
    </row>
    <row r="23531" spans="1:10" x14ac:dyDescent="0.25">
      <c r="A23531">
        <v>4783534</v>
      </c>
      <c r="B23531">
        <v>-0.43</v>
      </c>
      <c r="C23531">
        <v>16.309999999999999</v>
      </c>
      <c r="D23531">
        <v>-0.99</v>
      </c>
      <c r="E23531" s="5">
        <v>0.47</v>
      </c>
      <c r="F23531">
        <v>-0.06</v>
      </c>
      <c r="G23531">
        <v>0.18</v>
      </c>
      <c r="H23531">
        <v>0</v>
      </c>
      <c r="I23531">
        <f>647.207+B23531+C23531+D23531+E23531+F23531+G23531</f>
        <v>662.68700000000001</v>
      </c>
      <c r="J23531">
        <v>0</v>
      </c>
    </row>
    <row r="23532" spans="1:10" x14ac:dyDescent="0.25">
      <c r="A23532">
        <v>4783587</v>
      </c>
      <c r="B23532">
        <v>4.92</v>
      </c>
      <c r="C23532">
        <v>3.14</v>
      </c>
      <c r="D23532">
        <v>5.18</v>
      </c>
      <c r="E23532" s="5">
        <v>0.41</v>
      </c>
      <c r="F23532">
        <v>0.95</v>
      </c>
      <c r="G23532">
        <v>0.04</v>
      </c>
      <c r="H23532">
        <v>0</v>
      </c>
      <c r="I23532">
        <f>647.207+B23532+C23532+D23532+E23532+F23532+G23532</f>
        <v>661.84699999999987</v>
      </c>
      <c r="J23532">
        <v>0</v>
      </c>
    </row>
    <row r="23533" spans="1:10" x14ac:dyDescent="0.25">
      <c r="A23533">
        <v>4783663</v>
      </c>
      <c r="B23533">
        <v>4.92</v>
      </c>
      <c r="C23533">
        <v>3.14</v>
      </c>
      <c r="D23533">
        <v>5.18</v>
      </c>
      <c r="E23533" s="5">
        <v>0.47</v>
      </c>
      <c r="F23533">
        <v>-0.06</v>
      </c>
      <c r="G23533">
        <v>-0.1</v>
      </c>
      <c r="H23533">
        <v>0</v>
      </c>
      <c r="I23533">
        <f>647.207+B23533+C23533+D23533+E23533+F23533+G23533</f>
        <v>660.75699999999995</v>
      </c>
      <c r="J23533">
        <v>0</v>
      </c>
    </row>
    <row r="23534" spans="1:10" x14ac:dyDescent="0.25">
      <c r="A23534">
        <v>4783967</v>
      </c>
      <c r="B23534">
        <v>4.92</v>
      </c>
      <c r="C23534">
        <v>3.14</v>
      </c>
      <c r="D23534">
        <v>5.18</v>
      </c>
      <c r="E23534" s="5">
        <v>0.47</v>
      </c>
      <c r="F23534">
        <v>0.95</v>
      </c>
      <c r="G23534">
        <v>0.18</v>
      </c>
      <c r="H23534">
        <v>0</v>
      </c>
      <c r="I23534">
        <f>647.207+B23534+C23534+D23534+E23534+F23534+G23534</f>
        <v>662.04699999999991</v>
      </c>
      <c r="J23534">
        <v>0</v>
      </c>
    </row>
    <row r="23535" spans="1:10" x14ac:dyDescent="0.25">
      <c r="A23535">
        <v>4783994</v>
      </c>
      <c r="B23535">
        <v>4.92</v>
      </c>
      <c r="C23535">
        <v>3.14</v>
      </c>
      <c r="D23535">
        <v>5.18</v>
      </c>
      <c r="E23535" s="5">
        <v>0.41</v>
      </c>
      <c r="F23535">
        <v>3.02</v>
      </c>
      <c r="G23535">
        <v>0.09</v>
      </c>
      <c r="H23535">
        <v>0</v>
      </c>
      <c r="I23535">
        <f>647.207+B23535+C23535+D23535+E23535+F23535+G23535</f>
        <v>663.96699999999987</v>
      </c>
      <c r="J23535">
        <v>0</v>
      </c>
    </row>
    <row r="23536" spans="1:10" x14ac:dyDescent="0.25">
      <c r="A23536">
        <v>4784080</v>
      </c>
      <c r="B23536">
        <v>1.43</v>
      </c>
      <c r="C23536">
        <v>3.14</v>
      </c>
      <c r="D23536">
        <v>2.36</v>
      </c>
      <c r="E23536" s="5">
        <v>0.47</v>
      </c>
      <c r="F23536">
        <v>0.21</v>
      </c>
      <c r="G23536">
        <v>0.04</v>
      </c>
      <c r="H23536">
        <v>0</v>
      </c>
      <c r="I23536">
        <f>647.207+B23536+C23536+D23536+E23536+F23536+G23536</f>
        <v>654.85699999999997</v>
      </c>
      <c r="J23536">
        <v>0</v>
      </c>
    </row>
    <row r="23537" spans="1:10" x14ac:dyDescent="0.25">
      <c r="A23537">
        <v>4784087</v>
      </c>
      <c r="B23537">
        <v>4.92</v>
      </c>
      <c r="C23537">
        <v>-5.27</v>
      </c>
      <c r="D23537">
        <v>5.18</v>
      </c>
      <c r="E23537" s="5">
        <v>0.47</v>
      </c>
      <c r="F23537">
        <v>-0.06</v>
      </c>
      <c r="G23537">
        <v>-0.04</v>
      </c>
      <c r="H23537">
        <v>0</v>
      </c>
      <c r="I23537">
        <f>647.207+B23537+C23537+D23537+E23537+F23537+G23537</f>
        <v>652.40700000000004</v>
      </c>
      <c r="J23537">
        <v>0</v>
      </c>
    </row>
    <row r="23538" spans="1:10" x14ac:dyDescent="0.25">
      <c r="A23538">
        <v>4784364</v>
      </c>
      <c r="B23538">
        <v>4.92</v>
      </c>
      <c r="C23538">
        <v>3.14</v>
      </c>
      <c r="D23538">
        <v>5.18</v>
      </c>
      <c r="E23538" s="5">
        <v>0.41</v>
      </c>
      <c r="F23538">
        <v>0.95</v>
      </c>
      <c r="G23538">
        <v>0.18</v>
      </c>
      <c r="H23538">
        <v>0</v>
      </c>
      <c r="I23538">
        <f>647.207+B23538+C23538+D23538+E23538+F23538+G23538</f>
        <v>661.98699999999985</v>
      </c>
      <c r="J23538">
        <v>0</v>
      </c>
    </row>
    <row r="23539" spans="1:10" x14ac:dyDescent="0.25">
      <c r="A23539">
        <v>4784594</v>
      </c>
      <c r="B23539">
        <v>4.92</v>
      </c>
      <c r="C23539">
        <v>3.14</v>
      </c>
      <c r="D23539">
        <v>5.18</v>
      </c>
      <c r="E23539" s="5">
        <v>0.47</v>
      </c>
      <c r="F23539">
        <v>0.95</v>
      </c>
      <c r="G23539">
        <v>-0.1</v>
      </c>
      <c r="H23539">
        <v>0</v>
      </c>
      <c r="I23539">
        <f>647.207+B23539+C23539+D23539+E23539+F23539+G23539</f>
        <v>661.76699999999994</v>
      </c>
      <c r="J23539">
        <v>0</v>
      </c>
    </row>
    <row r="23540" spans="1:10" x14ac:dyDescent="0.25">
      <c r="A23540">
        <v>4784689</v>
      </c>
      <c r="B23540">
        <v>4.92</v>
      </c>
      <c r="C23540">
        <v>-5.27</v>
      </c>
      <c r="D23540">
        <v>5.18</v>
      </c>
      <c r="E23540" s="5">
        <v>-0.12</v>
      </c>
      <c r="F23540">
        <v>-0.73</v>
      </c>
      <c r="G23540">
        <v>0.04</v>
      </c>
      <c r="H23540">
        <v>0</v>
      </c>
      <c r="I23540">
        <f>647.207+B23540+C23540+D23540+E23540+F23540+G23540</f>
        <v>651.22699999999986</v>
      </c>
      <c r="J23540">
        <v>0</v>
      </c>
    </row>
    <row r="23541" spans="1:10" x14ac:dyDescent="0.25">
      <c r="A23541">
        <v>4784735</v>
      </c>
      <c r="B23541">
        <v>4.92</v>
      </c>
      <c r="C23541">
        <v>3.14</v>
      </c>
      <c r="D23541">
        <v>5.18</v>
      </c>
      <c r="E23541" s="5">
        <v>-0.12</v>
      </c>
      <c r="F23541">
        <v>0.95</v>
      </c>
      <c r="G23541">
        <v>0.04</v>
      </c>
      <c r="H23541">
        <v>0</v>
      </c>
      <c r="I23541">
        <f>647.207+B23541+C23541+D23541+E23541+F23541+G23541</f>
        <v>661.31699999999989</v>
      </c>
      <c r="J23541">
        <v>0</v>
      </c>
    </row>
    <row r="23542" spans="1:10" x14ac:dyDescent="0.25">
      <c r="A23542">
        <v>4784860</v>
      </c>
      <c r="B23542">
        <v>4.92</v>
      </c>
      <c r="C23542">
        <v>3.14</v>
      </c>
      <c r="D23542">
        <v>5.18</v>
      </c>
      <c r="E23542" s="5">
        <v>0.41</v>
      </c>
      <c r="F23542">
        <v>1.71</v>
      </c>
      <c r="G23542">
        <v>0.04</v>
      </c>
      <c r="H23542">
        <v>0</v>
      </c>
      <c r="I23542">
        <f>647.207+B23542+C23542+D23542+E23542+F23542+G23542</f>
        <v>662.60699999999986</v>
      </c>
      <c r="J23542">
        <v>0</v>
      </c>
    </row>
    <row r="23543" spans="1:10" x14ac:dyDescent="0.25">
      <c r="A23543">
        <v>4785067</v>
      </c>
      <c r="B23543">
        <v>4.92</v>
      </c>
      <c r="C23543">
        <v>3.14</v>
      </c>
      <c r="D23543">
        <v>5.18</v>
      </c>
      <c r="E23543" s="5">
        <v>0.41</v>
      </c>
      <c r="F23543">
        <v>1.71</v>
      </c>
      <c r="G23543">
        <v>0.09</v>
      </c>
      <c r="H23543">
        <v>0</v>
      </c>
      <c r="I23543">
        <f>647.207+B23543+C23543+D23543+E23543+F23543+G23543</f>
        <v>662.65699999999993</v>
      </c>
      <c r="J23543">
        <v>0</v>
      </c>
    </row>
    <row r="23544" spans="1:10" x14ac:dyDescent="0.25">
      <c r="A23544">
        <v>4785120</v>
      </c>
      <c r="B23544">
        <v>4.92</v>
      </c>
      <c r="C23544">
        <v>6.84</v>
      </c>
      <c r="D23544">
        <v>5.18</v>
      </c>
      <c r="E23544" s="5">
        <v>0.47</v>
      </c>
      <c r="F23544">
        <v>0.95</v>
      </c>
      <c r="G23544">
        <v>0.09</v>
      </c>
      <c r="H23544">
        <v>0</v>
      </c>
      <c r="I23544">
        <f>647.207+B23544+C23544+D23544+E23544+F23544+G23544</f>
        <v>665.65700000000004</v>
      </c>
      <c r="J23544">
        <v>0</v>
      </c>
    </row>
    <row r="23545" spans="1:10" x14ac:dyDescent="0.25">
      <c r="A23545">
        <v>4785127</v>
      </c>
      <c r="B23545">
        <v>4.92</v>
      </c>
      <c r="C23545">
        <v>-5.27</v>
      </c>
      <c r="D23545">
        <v>5.18</v>
      </c>
      <c r="E23545" s="5">
        <v>-0.12</v>
      </c>
      <c r="F23545">
        <v>-1.68</v>
      </c>
      <c r="G23545">
        <v>0.18</v>
      </c>
      <c r="H23545">
        <v>0</v>
      </c>
      <c r="I23545">
        <f>647.207+B23545+C23545+D23545+E23545+F23545+G23545</f>
        <v>650.41699999999992</v>
      </c>
      <c r="J23545">
        <v>0</v>
      </c>
    </row>
    <row r="23546" spans="1:10" x14ac:dyDescent="0.25">
      <c r="A23546">
        <v>4785162</v>
      </c>
      <c r="B23546">
        <v>4.92</v>
      </c>
      <c r="C23546">
        <v>3.14</v>
      </c>
      <c r="D23546">
        <v>5.18</v>
      </c>
      <c r="E23546" s="5">
        <v>0.41</v>
      </c>
      <c r="F23546">
        <v>0.95</v>
      </c>
      <c r="G23546">
        <v>-0.14000000000000001</v>
      </c>
      <c r="H23546">
        <v>0</v>
      </c>
      <c r="I23546">
        <f>647.207+B23546+C23546+D23546+E23546+F23546+G23546</f>
        <v>661.66699999999992</v>
      </c>
      <c r="J23546">
        <v>0</v>
      </c>
    </row>
    <row r="23547" spans="1:10" x14ac:dyDescent="0.25">
      <c r="A23547">
        <v>4785577</v>
      </c>
      <c r="B23547">
        <v>4.92</v>
      </c>
      <c r="C23547">
        <v>-5.27</v>
      </c>
      <c r="D23547">
        <v>5.18</v>
      </c>
      <c r="E23547" s="5">
        <v>0.41</v>
      </c>
      <c r="F23547">
        <v>-0.32</v>
      </c>
      <c r="G23547">
        <v>0.09</v>
      </c>
      <c r="H23547">
        <v>0</v>
      </c>
      <c r="I23547">
        <f>647.207+B23547+C23547+D23547+E23547+F23547+G23547</f>
        <v>652.21699999999987</v>
      </c>
      <c r="J23547">
        <v>0</v>
      </c>
    </row>
    <row r="23548" spans="1:10" x14ac:dyDescent="0.25">
      <c r="A23548">
        <v>4785667</v>
      </c>
      <c r="B23548">
        <v>4.92</v>
      </c>
      <c r="C23548">
        <v>16.309999999999999</v>
      </c>
      <c r="D23548">
        <v>5.18</v>
      </c>
      <c r="E23548" s="5">
        <v>-0.12</v>
      </c>
      <c r="F23548">
        <v>-0.06</v>
      </c>
      <c r="G23548">
        <v>-0.14000000000000001</v>
      </c>
      <c r="H23548">
        <v>0</v>
      </c>
      <c r="I23548">
        <f>647.207+B23548+C23548+D23548+E23548+F23548+G23548</f>
        <v>673.29699999999991</v>
      </c>
      <c r="J23548">
        <v>0</v>
      </c>
    </row>
    <row r="23549" spans="1:10" x14ac:dyDescent="0.25">
      <c r="A23549">
        <v>4785812</v>
      </c>
      <c r="B23549">
        <v>4.92</v>
      </c>
      <c r="C23549">
        <v>3.14</v>
      </c>
      <c r="D23549">
        <v>4.37</v>
      </c>
      <c r="E23549" s="5">
        <v>-0.12</v>
      </c>
      <c r="F23549">
        <v>0.21</v>
      </c>
      <c r="G23549">
        <v>0.18</v>
      </c>
      <c r="H23549">
        <v>0</v>
      </c>
      <c r="I23549">
        <f>647.207+B23549+C23549+D23549+E23549+F23549+G23549</f>
        <v>659.90699999999993</v>
      </c>
      <c r="J23549">
        <v>0</v>
      </c>
    </row>
    <row r="23550" spans="1:10" x14ac:dyDescent="0.25">
      <c r="A23550">
        <v>4785946</v>
      </c>
      <c r="B23550">
        <v>-0.43</v>
      </c>
      <c r="C23550">
        <v>16.309999999999999</v>
      </c>
      <c r="D23550">
        <v>2.36</v>
      </c>
      <c r="E23550" s="5">
        <v>0.41</v>
      </c>
      <c r="F23550">
        <v>-0.32</v>
      </c>
      <c r="G23550">
        <v>0.09</v>
      </c>
      <c r="H23550">
        <v>0</v>
      </c>
      <c r="I23550">
        <f>647.207+B23550+C23550+D23550+E23550+F23550+G23550</f>
        <v>665.62699999999995</v>
      </c>
      <c r="J23550">
        <v>0</v>
      </c>
    </row>
    <row r="23551" spans="1:10" x14ac:dyDescent="0.25">
      <c r="A23551">
        <v>4786007</v>
      </c>
      <c r="B23551">
        <v>4.92</v>
      </c>
      <c r="C23551">
        <v>3.14</v>
      </c>
      <c r="D23551">
        <v>5.18</v>
      </c>
      <c r="E23551" s="5">
        <v>0.47</v>
      </c>
      <c r="F23551">
        <v>-0.06</v>
      </c>
      <c r="G23551">
        <v>0.09</v>
      </c>
      <c r="H23551">
        <v>0</v>
      </c>
      <c r="I23551">
        <f>647.207+B23551+C23551+D23551+E23551+F23551+G23551</f>
        <v>660.947</v>
      </c>
      <c r="J23551">
        <v>0</v>
      </c>
    </row>
    <row r="23552" spans="1:10" x14ac:dyDescent="0.25">
      <c r="A23552">
        <v>4786113</v>
      </c>
      <c r="B23552">
        <v>-0.43</v>
      </c>
      <c r="C23552">
        <v>16.309999999999999</v>
      </c>
      <c r="D23552">
        <v>2.36</v>
      </c>
      <c r="E23552" s="5">
        <v>-0.12</v>
      </c>
      <c r="F23552">
        <v>-0.73</v>
      </c>
      <c r="G23552">
        <v>0.04</v>
      </c>
      <c r="H23552">
        <v>0</v>
      </c>
      <c r="I23552">
        <f>647.207+B23552+C23552+D23552+E23552+F23552+G23552</f>
        <v>664.63699999999994</v>
      </c>
      <c r="J23552">
        <v>0</v>
      </c>
    </row>
    <row r="23553" spans="1:10" x14ac:dyDescent="0.25">
      <c r="A23553">
        <v>4786238</v>
      </c>
      <c r="B23553">
        <v>-0.43</v>
      </c>
      <c r="C23553">
        <v>3.14</v>
      </c>
      <c r="D23553">
        <v>-0.99</v>
      </c>
      <c r="E23553" s="5">
        <v>-0.12</v>
      </c>
      <c r="F23553">
        <v>-0.06</v>
      </c>
      <c r="G23553">
        <v>0.18</v>
      </c>
      <c r="H23553">
        <v>0</v>
      </c>
      <c r="I23553">
        <f>647.207+B23553+C23553+D23553+E23553+F23553+G23553</f>
        <v>648.92700000000002</v>
      </c>
      <c r="J23553">
        <v>0</v>
      </c>
    </row>
    <row r="23554" spans="1:10" x14ac:dyDescent="0.25">
      <c r="A23554">
        <v>4786493</v>
      </c>
      <c r="B23554">
        <v>4.92</v>
      </c>
      <c r="C23554">
        <v>3.14</v>
      </c>
      <c r="D23554">
        <v>5.18</v>
      </c>
      <c r="E23554" s="5">
        <v>0.49</v>
      </c>
      <c r="F23554">
        <v>1.71</v>
      </c>
      <c r="G23554">
        <v>0.18</v>
      </c>
      <c r="H23554">
        <v>0</v>
      </c>
      <c r="I23554">
        <f>647.207+B23554+C23554+D23554+E23554+F23554+G23554</f>
        <v>662.82699999999988</v>
      </c>
      <c r="J23554">
        <v>0</v>
      </c>
    </row>
    <row r="23555" spans="1:10" x14ac:dyDescent="0.25">
      <c r="A23555">
        <v>4786617</v>
      </c>
      <c r="B23555">
        <v>-0.43</v>
      </c>
      <c r="C23555" s="1">
        <v>-5.62</v>
      </c>
      <c r="D23555">
        <v>-0.99</v>
      </c>
      <c r="E23555" s="5">
        <v>0.49</v>
      </c>
      <c r="F23555">
        <v>1.71</v>
      </c>
      <c r="G23555">
        <v>-0.1</v>
      </c>
      <c r="H23555">
        <v>0</v>
      </c>
      <c r="I23555">
        <f>647.207+B23555+C23555+D23555+E23555+F23555+G23555</f>
        <v>642.26700000000005</v>
      </c>
      <c r="J23555">
        <v>0</v>
      </c>
    </row>
    <row r="23556" spans="1:10" x14ac:dyDescent="0.25">
      <c r="A23556">
        <v>4786639</v>
      </c>
      <c r="B23556">
        <v>4.92</v>
      </c>
      <c r="C23556">
        <v>3.14</v>
      </c>
      <c r="D23556">
        <v>5.18</v>
      </c>
      <c r="E23556" s="5">
        <v>0.47</v>
      </c>
      <c r="F23556">
        <v>-0.73</v>
      </c>
      <c r="G23556">
        <v>-0.04</v>
      </c>
      <c r="H23556">
        <v>0</v>
      </c>
      <c r="I23556">
        <f>647.207+B23556+C23556+D23556+E23556+F23556+G23556</f>
        <v>660.14699999999993</v>
      </c>
      <c r="J23556">
        <v>0</v>
      </c>
    </row>
    <row r="23557" spans="1:10" x14ac:dyDescent="0.25">
      <c r="A23557">
        <v>4787099</v>
      </c>
      <c r="B23557">
        <v>-0.43</v>
      </c>
      <c r="C23557">
        <v>3.14</v>
      </c>
      <c r="D23557">
        <v>5.18</v>
      </c>
      <c r="E23557" s="5">
        <v>-0.12</v>
      </c>
      <c r="F23557">
        <v>-0.73</v>
      </c>
      <c r="G23557">
        <v>0.18</v>
      </c>
      <c r="H23557">
        <v>0</v>
      </c>
      <c r="I23557">
        <f>647.207+B23557+C23557+D23557+E23557+F23557+G23557</f>
        <v>654.42699999999991</v>
      </c>
      <c r="J23557">
        <v>0</v>
      </c>
    </row>
    <row r="23558" spans="1:10" x14ac:dyDescent="0.25">
      <c r="A23558">
        <v>4787288</v>
      </c>
      <c r="B23558">
        <v>-0.43</v>
      </c>
      <c r="C23558">
        <v>3.14</v>
      </c>
      <c r="D23558">
        <v>2.36</v>
      </c>
      <c r="E23558" s="5">
        <v>0.41</v>
      </c>
      <c r="F23558">
        <v>-0.73</v>
      </c>
      <c r="G23558">
        <v>0.09</v>
      </c>
      <c r="H23558">
        <v>0</v>
      </c>
      <c r="I23558">
        <f>647.207+B23558+C23558+D23558+E23558+F23558+G23558</f>
        <v>652.04700000000003</v>
      </c>
      <c r="J23558">
        <v>0</v>
      </c>
    </row>
    <row r="23559" spans="1:10" x14ac:dyDescent="0.25">
      <c r="A23559">
        <v>4787461</v>
      </c>
      <c r="B23559">
        <v>4.92</v>
      </c>
      <c r="C23559">
        <v>-5.27</v>
      </c>
      <c r="D23559">
        <v>5.18</v>
      </c>
      <c r="E23559" s="5">
        <v>0.41</v>
      </c>
      <c r="F23559">
        <v>-1.68</v>
      </c>
      <c r="G23559">
        <v>0.09</v>
      </c>
      <c r="H23559">
        <v>0</v>
      </c>
      <c r="I23559">
        <f>647.207+B23559+C23559+D23559+E23559+F23559+G23559</f>
        <v>650.85699999999997</v>
      </c>
      <c r="J23559">
        <v>0</v>
      </c>
    </row>
    <row r="23560" spans="1:10" x14ac:dyDescent="0.25">
      <c r="A23560">
        <v>4787707</v>
      </c>
      <c r="B23560">
        <v>-1.66</v>
      </c>
      <c r="C23560">
        <v>3.14</v>
      </c>
      <c r="D23560">
        <v>3.59</v>
      </c>
      <c r="E23560" s="5">
        <v>0.47</v>
      </c>
      <c r="F23560">
        <v>0.95</v>
      </c>
      <c r="G23560">
        <v>0.18</v>
      </c>
      <c r="H23560">
        <v>0</v>
      </c>
      <c r="I23560">
        <f>647.207+B23560+C23560+D23560+E23560+F23560+G23560</f>
        <v>653.87700000000007</v>
      </c>
      <c r="J23560">
        <v>0</v>
      </c>
    </row>
    <row r="23561" spans="1:10" x14ac:dyDescent="0.25">
      <c r="A23561">
        <v>4788051</v>
      </c>
      <c r="B23561">
        <v>-0.43</v>
      </c>
      <c r="C23561">
        <v>3.14</v>
      </c>
      <c r="D23561">
        <v>-2.68</v>
      </c>
      <c r="E23561" s="5">
        <v>-0.12</v>
      </c>
      <c r="F23561">
        <v>-0.73</v>
      </c>
      <c r="G23561">
        <v>-0.14000000000000001</v>
      </c>
      <c r="H23561">
        <v>0</v>
      </c>
      <c r="I23561">
        <f>647.207+B23561+C23561+D23561+E23561+F23561+G23561</f>
        <v>646.24700000000007</v>
      </c>
      <c r="J23561">
        <v>0</v>
      </c>
    </row>
    <row r="23562" spans="1:10" x14ac:dyDescent="0.25">
      <c r="A23562">
        <v>4788363</v>
      </c>
      <c r="B23562">
        <v>4.92</v>
      </c>
      <c r="C23562">
        <v>3.14</v>
      </c>
      <c r="D23562">
        <v>5.18</v>
      </c>
      <c r="E23562" s="5">
        <v>-0.49</v>
      </c>
      <c r="F23562">
        <v>-1.68</v>
      </c>
      <c r="G23562">
        <v>0.04</v>
      </c>
      <c r="H23562">
        <v>0</v>
      </c>
      <c r="I23562">
        <f>647.207+B23562+C23562+D23562+E23562+F23562+G23562</f>
        <v>658.31699999999989</v>
      </c>
      <c r="J23562">
        <v>0</v>
      </c>
    </row>
    <row r="23563" spans="1:10" x14ac:dyDescent="0.25">
      <c r="A23563">
        <v>4788558</v>
      </c>
      <c r="B23563">
        <v>4.92</v>
      </c>
      <c r="C23563">
        <v>-5.27</v>
      </c>
      <c r="D23563">
        <v>5.18</v>
      </c>
      <c r="E23563" s="5">
        <v>-0.12</v>
      </c>
      <c r="F23563">
        <v>-0.32</v>
      </c>
      <c r="G23563">
        <v>-0.1</v>
      </c>
      <c r="H23563">
        <v>0</v>
      </c>
      <c r="I23563">
        <f>647.207+B23563+C23563+D23563+E23563+F23563+G23563</f>
        <v>651.49699999999984</v>
      </c>
      <c r="J23563">
        <v>0</v>
      </c>
    </row>
    <row r="23564" spans="1:10" x14ac:dyDescent="0.25">
      <c r="A23564">
        <v>4788724</v>
      </c>
      <c r="B23564">
        <v>4.92</v>
      </c>
      <c r="C23564">
        <v>3.14</v>
      </c>
      <c r="D23564">
        <v>5.18</v>
      </c>
      <c r="E23564" s="5">
        <v>0.49</v>
      </c>
      <c r="F23564">
        <v>1.71</v>
      </c>
      <c r="G23564">
        <v>-0.14000000000000001</v>
      </c>
      <c r="H23564">
        <v>0</v>
      </c>
      <c r="I23564">
        <f>647.207+B23564+C23564+D23564+E23564+F23564+G23564</f>
        <v>662.50699999999995</v>
      </c>
      <c r="J23564">
        <v>0</v>
      </c>
    </row>
    <row r="23565" spans="1:10" x14ac:dyDescent="0.25">
      <c r="A23565">
        <v>4788803</v>
      </c>
      <c r="B23565">
        <v>1.43</v>
      </c>
      <c r="C23565" s="1">
        <v>-5.62</v>
      </c>
      <c r="D23565">
        <v>-0.99</v>
      </c>
      <c r="E23565" s="5">
        <v>-0.49</v>
      </c>
      <c r="F23565">
        <v>-1.68</v>
      </c>
      <c r="G23565">
        <v>-0.1</v>
      </c>
      <c r="H23565">
        <v>0</v>
      </c>
      <c r="I23565">
        <f>647.207+B23565+C23565+D23565+E23565+F23565+G23565</f>
        <v>639.75699999999995</v>
      </c>
      <c r="J23565" s="2">
        <v>1</v>
      </c>
    </row>
    <row r="23566" spans="1:10" x14ac:dyDescent="0.25">
      <c r="A23566">
        <v>4788895</v>
      </c>
      <c r="B23566">
        <v>-0.43</v>
      </c>
      <c r="C23566">
        <v>3.14</v>
      </c>
      <c r="D23566">
        <v>-2.68</v>
      </c>
      <c r="E23566" s="5">
        <v>-0.49</v>
      </c>
      <c r="F23566">
        <v>-0.73</v>
      </c>
      <c r="G23566">
        <v>-0.04</v>
      </c>
      <c r="H23566">
        <v>0</v>
      </c>
      <c r="I23566">
        <f>647.207+B23566+C23566+D23566+E23566+F23566+G23566</f>
        <v>645.97700000000009</v>
      </c>
      <c r="J23566">
        <v>0</v>
      </c>
    </row>
    <row r="23567" spans="1:10" x14ac:dyDescent="0.25">
      <c r="A23567">
        <v>4788948</v>
      </c>
      <c r="B23567">
        <v>4.92</v>
      </c>
      <c r="C23567">
        <v>3.14</v>
      </c>
      <c r="D23567">
        <v>5.18</v>
      </c>
      <c r="E23567" s="5">
        <v>-0.12</v>
      </c>
      <c r="F23567">
        <v>1.71</v>
      </c>
      <c r="G23567">
        <v>-0.14000000000000001</v>
      </c>
      <c r="H23567">
        <v>0</v>
      </c>
      <c r="I23567">
        <f>647.207+B23567+C23567+D23567+E23567+F23567+G23567</f>
        <v>661.89699999999993</v>
      </c>
      <c r="J23567">
        <v>0</v>
      </c>
    </row>
    <row r="23568" spans="1:10" x14ac:dyDescent="0.25">
      <c r="A23568">
        <v>4789085</v>
      </c>
      <c r="B23568">
        <v>-0.43</v>
      </c>
      <c r="C23568">
        <v>3.14</v>
      </c>
      <c r="D23568">
        <v>5.18</v>
      </c>
      <c r="E23568" s="5">
        <v>0.49</v>
      </c>
      <c r="F23568">
        <v>-0.73</v>
      </c>
      <c r="G23568">
        <v>0.18</v>
      </c>
      <c r="H23568">
        <v>1</v>
      </c>
      <c r="I23568">
        <f>647.207+B23568+C23568+D23568+E23568+F23568+G23568</f>
        <v>655.03699999999992</v>
      </c>
      <c r="J23568">
        <v>0</v>
      </c>
    </row>
    <row r="23569" spans="1:10" x14ac:dyDescent="0.25">
      <c r="A23569">
        <v>4789115</v>
      </c>
      <c r="B23569">
        <v>-0.43</v>
      </c>
      <c r="C23569" s="1">
        <v>-5.62</v>
      </c>
      <c r="D23569">
        <v>-0.99</v>
      </c>
      <c r="E23569" s="5">
        <v>-0.12</v>
      </c>
      <c r="F23569">
        <v>-0.32</v>
      </c>
      <c r="G23569">
        <v>0.09</v>
      </c>
      <c r="H23569">
        <v>0</v>
      </c>
      <c r="I23569">
        <f>647.207+B23569+C23569+D23569+E23569+F23569+G23569</f>
        <v>639.81700000000001</v>
      </c>
      <c r="J23569" s="2">
        <v>1</v>
      </c>
    </row>
    <row r="23570" spans="1:10" x14ac:dyDescent="0.25">
      <c r="A23570">
        <v>4789382</v>
      </c>
      <c r="B23570">
        <v>4.92</v>
      </c>
      <c r="C23570">
        <v>16.309999999999999</v>
      </c>
      <c r="D23570">
        <v>5.18</v>
      </c>
      <c r="E23570" s="5">
        <v>0.49</v>
      </c>
      <c r="F23570">
        <v>0.95</v>
      </c>
      <c r="G23570">
        <v>0.09</v>
      </c>
      <c r="H23570">
        <v>0</v>
      </c>
      <c r="I23570">
        <f>647.207+B23570+C23570+D23570+E23570+F23570+G23570</f>
        <v>675.14699999999993</v>
      </c>
      <c r="J23570">
        <v>0</v>
      </c>
    </row>
    <row r="23571" spans="1:10" x14ac:dyDescent="0.25">
      <c r="A23571">
        <v>4789513</v>
      </c>
      <c r="B23571">
        <v>4.92</v>
      </c>
      <c r="C23571" s="1">
        <v>-5.62</v>
      </c>
      <c r="D23571">
        <v>5.18</v>
      </c>
      <c r="E23571" s="5">
        <v>0.49</v>
      </c>
      <c r="F23571">
        <v>-0.32</v>
      </c>
      <c r="G23571">
        <v>0.04</v>
      </c>
      <c r="H23571">
        <v>0</v>
      </c>
      <c r="I23571">
        <f>647.207+B23571+C23571+D23571+E23571+F23571+G23571</f>
        <v>651.89699999999982</v>
      </c>
      <c r="J23571">
        <v>0</v>
      </c>
    </row>
    <row r="23572" spans="1:10" x14ac:dyDescent="0.25">
      <c r="A23572">
        <v>4789536</v>
      </c>
      <c r="B23572">
        <v>4.92</v>
      </c>
      <c r="C23572">
        <v>3.14</v>
      </c>
      <c r="D23572">
        <v>5.18</v>
      </c>
      <c r="E23572" s="5">
        <v>-0.12</v>
      </c>
      <c r="F23572">
        <v>3.02</v>
      </c>
      <c r="G23572">
        <v>0.09</v>
      </c>
      <c r="H23572">
        <v>0</v>
      </c>
      <c r="I23572">
        <f>647.207+B23572+C23572+D23572+E23572+F23572+G23572</f>
        <v>663.4369999999999</v>
      </c>
      <c r="J23572">
        <v>0</v>
      </c>
    </row>
    <row r="23573" spans="1:10" x14ac:dyDescent="0.25">
      <c r="A23573">
        <v>4789693</v>
      </c>
      <c r="B23573">
        <v>4.92</v>
      </c>
      <c r="C23573">
        <v>16.309999999999999</v>
      </c>
      <c r="D23573">
        <v>5.18</v>
      </c>
      <c r="E23573" s="5">
        <v>0.41</v>
      </c>
      <c r="F23573">
        <v>-0.06</v>
      </c>
      <c r="G23573">
        <v>0.09</v>
      </c>
      <c r="H23573">
        <v>0</v>
      </c>
      <c r="I23573">
        <f>647.207+B23573+C23573+D23573+E23573+F23573+G23573</f>
        <v>674.0569999999999</v>
      </c>
      <c r="J23573">
        <v>0</v>
      </c>
    </row>
    <row r="23574" spans="1:10" x14ac:dyDescent="0.25">
      <c r="A23574">
        <v>4789695</v>
      </c>
      <c r="B23574">
        <v>4.92</v>
      </c>
      <c r="C23574">
        <v>3.14</v>
      </c>
      <c r="D23574">
        <v>5.18</v>
      </c>
      <c r="E23574" s="5">
        <v>0.41</v>
      </c>
      <c r="F23574">
        <v>0.95</v>
      </c>
      <c r="G23574">
        <v>-0.14000000000000001</v>
      </c>
      <c r="H23574">
        <v>0</v>
      </c>
      <c r="I23574">
        <f>647.207+B23574+C23574+D23574+E23574+F23574+G23574</f>
        <v>661.66699999999992</v>
      </c>
      <c r="J23574">
        <v>0</v>
      </c>
    </row>
    <row r="23575" spans="1:10" x14ac:dyDescent="0.25">
      <c r="A23575">
        <v>4789711</v>
      </c>
      <c r="B23575">
        <v>-0.43</v>
      </c>
      <c r="C23575">
        <v>16.309999999999999</v>
      </c>
      <c r="D23575">
        <v>-0.99</v>
      </c>
      <c r="E23575" s="5">
        <v>0.47</v>
      </c>
      <c r="F23575">
        <v>-0.32</v>
      </c>
      <c r="G23575">
        <v>0.04</v>
      </c>
      <c r="H23575">
        <v>0</v>
      </c>
      <c r="I23575">
        <f>647.207+B23575+C23575+D23575+E23575+F23575+G23575</f>
        <v>662.28699999999992</v>
      </c>
      <c r="J23575">
        <v>0</v>
      </c>
    </row>
    <row r="23576" spans="1:10" x14ac:dyDescent="0.25">
      <c r="A23576">
        <v>4790000</v>
      </c>
      <c r="B23576">
        <v>4.92</v>
      </c>
      <c r="C23576">
        <v>3.14</v>
      </c>
      <c r="D23576">
        <v>-0.99</v>
      </c>
      <c r="E23576" s="5">
        <v>0.47</v>
      </c>
      <c r="F23576">
        <v>0.21</v>
      </c>
      <c r="G23576">
        <v>0.09</v>
      </c>
      <c r="H23576">
        <v>0</v>
      </c>
      <c r="I23576">
        <f>647.207+B23576+C23576+D23576+E23576+F23576+G23576</f>
        <v>655.04700000000003</v>
      </c>
      <c r="J23576">
        <v>0</v>
      </c>
    </row>
    <row r="23577" spans="1:10" x14ac:dyDescent="0.25">
      <c r="A23577">
        <v>4790099</v>
      </c>
      <c r="B23577">
        <v>4.92</v>
      </c>
      <c r="C23577">
        <v>3.14</v>
      </c>
      <c r="D23577">
        <v>5.18</v>
      </c>
      <c r="E23577" s="5">
        <v>-0.49</v>
      </c>
      <c r="F23577">
        <v>0.21</v>
      </c>
      <c r="G23577">
        <v>-0.14000000000000001</v>
      </c>
      <c r="H23577">
        <v>0</v>
      </c>
      <c r="I23577">
        <f>647.207+B23577+C23577+D23577+E23577+F23577+G23577</f>
        <v>660.02699999999993</v>
      </c>
      <c r="J23577">
        <v>0</v>
      </c>
    </row>
    <row r="23578" spans="1:10" x14ac:dyDescent="0.25">
      <c r="A23578">
        <v>4790221</v>
      </c>
      <c r="B23578">
        <v>4.92</v>
      </c>
      <c r="C23578">
        <v>3.14</v>
      </c>
      <c r="D23578">
        <v>5.18</v>
      </c>
      <c r="E23578" s="5">
        <v>-0.12</v>
      </c>
      <c r="F23578">
        <v>0.21</v>
      </c>
      <c r="G23578">
        <v>0.09</v>
      </c>
      <c r="H23578">
        <v>0</v>
      </c>
      <c r="I23578">
        <f>647.207+B23578+C23578+D23578+E23578+F23578+G23578</f>
        <v>660.62699999999995</v>
      </c>
      <c r="J23578">
        <v>0</v>
      </c>
    </row>
    <row r="23579" spans="1:10" x14ac:dyDescent="0.25">
      <c r="A23579">
        <v>4790259</v>
      </c>
      <c r="B23579">
        <v>4.92</v>
      </c>
      <c r="C23579">
        <v>-5.27</v>
      </c>
      <c r="D23579">
        <v>5.18</v>
      </c>
      <c r="E23579" s="5">
        <v>0.49</v>
      </c>
      <c r="F23579">
        <v>-1.68</v>
      </c>
      <c r="G23579">
        <v>0.04</v>
      </c>
      <c r="H23579">
        <v>0</v>
      </c>
      <c r="I23579">
        <f>647.207+B23579+C23579+D23579+E23579+F23579+G23579</f>
        <v>650.88699999999994</v>
      </c>
      <c r="J23579">
        <v>0</v>
      </c>
    </row>
    <row r="23580" spans="1:10" x14ac:dyDescent="0.25">
      <c r="A23580">
        <v>4790346</v>
      </c>
      <c r="B23580">
        <v>1.43</v>
      </c>
      <c r="C23580">
        <v>6.84</v>
      </c>
      <c r="D23580">
        <v>3.59</v>
      </c>
      <c r="E23580" s="5">
        <v>-0.49</v>
      </c>
      <c r="F23580">
        <v>-0.73</v>
      </c>
      <c r="G23580">
        <v>0.18</v>
      </c>
      <c r="H23580">
        <v>0</v>
      </c>
      <c r="I23580">
        <f>647.207+B23580+C23580+D23580+E23580+F23580+G23580</f>
        <v>658.02699999999993</v>
      </c>
      <c r="J23580">
        <v>0</v>
      </c>
    </row>
    <row r="23581" spans="1:10" x14ac:dyDescent="0.25">
      <c r="A23581">
        <v>4790378</v>
      </c>
      <c r="B23581">
        <v>4.92</v>
      </c>
      <c r="C23581" s="1">
        <v>-5.62</v>
      </c>
      <c r="D23581">
        <v>5.18</v>
      </c>
      <c r="E23581" s="5">
        <v>0.47</v>
      </c>
      <c r="F23581">
        <v>0.95</v>
      </c>
      <c r="G23581">
        <v>-0.04</v>
      </c>
      <c r="H23581">
        <v>0</v>
      </c>
      <c r="I23581">
        <f>647.207+B23581+C23581+D23581+E23581+F23581+G23581</f>
        <v>653.06700000000001</v>
      </c>
      <c r="J23581">
        <v>0</v>
      </c>
    </row>
    <row r="23582" spans="1:10" x14ac:dyDescent="0.25">
      <c r="A23582">
        <v>4790607</v>
      </c>
      <c r="B23582">
        <v>4.92</v>
      </c>
      <c r="C23582">
        <v>-5.27</v>
      </c>
      <c r="D23582">
        <v>5.18</v>
      </c>
      <c r="E23582" s="5">
        <v>-0.12</v>
      </c>
      <c r="F23582">
        <v>0.95</v>
      </c>
      <c r="G23582">
        <v>0.04</v>
      </c>
      <c r="H23582">
        <v>0</v>
      </c>
      <c r="I23582">
        <f>647.207+B23582+C23582+D23582+E23582+F23582+G23582</f>
        <v>652.90699999999993</v>
      </c>
      <c r="J23582">
        <v>0</v>
      </c>
    </row>
    <row r="23583" spans="1:10" x14ac:dyDescent="0.25">
      <c r="A23583">
        <v>4790733</v>
      </c>
      <c r="B23583">
        <v>4.92</v>
      </c>
      <c r="C23583">
        <v>2.02</v>
      </c>
      <c r="D23583">
        <v>5.18</v>
      </c>
      <c r="E23583" s="5">
        <v>-0.49</v>
      </c>
      <c r="F23583">
        <v>0.95</v>
      </c>
      <c r="G23583">
        <v>-0.14000000000000001</v>
      </c>
      <c r="H23583">
        <v>0</v>
      </c>
      <c r="I23583">
        <f>647.207+B23583+C23583+D23583+E23583+F23583+G23583</f>
        <v>659.64699999999993</v>
      </c>
      <c r="J23583">
        <v>0</v>
      </c>
    </row>
    <row r="23584" spans="1:10" x14ac:dyDescent="0.25">
      <c r="A23584">
        <v>4790742</v>
      </c>
      <c r="B23584">
        <v>4.92</v>
      </c>
      <c r="C23584">
        <v>-5.27</v>
      </c>
      <c r="D23584">
        <v>5.18</v>
      </c>
      <c r="E23584" s="5">
        <v>0.49</v>
      </c>
      <c r="F23584">
        <v>1.71</v>
      </c>
      <c r="G23584">
        <v>0.18</v>
      </c>
      <c r="H23584">
        <v>0</v>
      </c>
      <c r="I23584">
        <f>647.207+B23584+C23584+D23584+E23584+F23584+G23584</f>
        <v>654.41699999999992</v>
      </c>
      <c r="J23584">
        <v>0</v>
      </c>
    </row>
    <row r="23585" spans="1:10" x14ac:dyDescent="0.25">
      <c r="A23585">
        <v>4790846</v>
      </c>
      <c r="B23585">
        <v>4.92</v>
      </c>
      <c r="C23585">
        <v>3.14</v>
      </c>
      <c r="D23585">
        <v>5.18</v>
      </c>
      <c r="E23585" s="5">
        <v>0.41</v>
      </c>
      <c r="F23585">
        <v>-0.32</v>
      </c>
      <c r="G23585">
        <v>0.18</v>
      </c>
      <c r="H23585">
        <v>0</v>
      </c>
      <c r="I23585">
        <f>647.207+B23585+C23585+D23585+E23585+F23585+G23585</f>
        <v>660.71699999999976</v>
      </c>
      <c r="J23585">
        <v>0</v>
      </c>
    </row>
    <row r="23586" spans="1:10" x14ac:dyDescent="0.25">
      <c r="A23586">
        <v>4791019</v>
      </c>
      <c r="B23586">
        <v>-0.43</v>
      </c>
      <c r="C23586">
        <v>-5.62</v>
      </c>
      <c r="D23586">
        <v>-0.99</v>
      </c>
      <c r="E23586" s="5">
        <v>-0.49</v>
      </c>
      <c r="F23586">
        <v>-0.06</v>
      </c>
      <c r="G23586">
        <v>0.09</v>
      </c>
      <c r="H23586">
        <v>1</v>
      </c>
      <c r="I23586">
        <f>647.207+B23586+C23586+D23586+E23586+F23586+G23586</f>
        <v>639.70700000000011</v>
      </c>
      <c r="J23586" s="2">
        <v>1</v>
      </c>
    </row>
    <row r="23587" spans="1:10" x14ac:dyDescent="0.25">
      <c r="A23587">
        <v>4791159</v>
      </c>
      <c r="B23587">
        <v>1.43</v>
      </c>
      <c r="C23587">
        <v>3.14</v>
      </c>
      <c r="D23587">
        <v>3.59</v>
      </c>
      <c r="E23587" s="5">
        <v>0.49</v>
      </c>
      <c r="F23587">
        <v>1.71</v>
      </c>
      <c r="G23587">
        <v>0.04</v>
      </c>
      <c r="H23587">
        <v>0</v>
      </c>
      <c r="I23587">
        <f>647.207+B23587+C23587+D23587+E23587+F23587+G23587</f>
        <v>657.60699999999997</v>
      </c>
      <c r="J23587">
        <v>0</v>
      </c>
    </row>
    <row r="23588" spans="1:10" x14ac:dyDescent="0.25">
      <c r="A23588">
        <v>4791227</v>
      </c>
      <c r="B23588">
        <v>4.92</v>
      </c>
      <c r="C23588">
        <v>3.14</v>
      </c>
      <c r="D23588">
        <v>5.18</v>
      </c>
      <c r="E23588" s="5">
        <v>-0.12</v>
      </c>
      <c r="F23588">
        <v>1.71</v>
      </c>
      <c r="G23588">
        <v>-0.14000000000000001</v>
      </c>
      <c r="H23588">
        <v>0</v>
      </c>
      <c r="I23588">
        <f>647.207+B23588+C23588+D23588+E23588+F23588+G23588</f>
        <v>661.89699999999993</v>
      </c>
      <c r="J23588">
        <v>0</v>
      </c>
    </row>
    <row r="23589" spans="1:10" x14ac:dyDescent="0.25">
      <c r="A23589">
        <v>4791290</v>
      </c>
      <c r="B23589">
        <v>4.92</v>
      </c>
      <c r="C23589" s="1">
        <v>-5.62</v>
      </c>
      <c r="D23589">
        <v>5.18</v>
      </c>
      <c r="E23589" s="5">
        <v>0.41</v>
      </c>
      <c r="F23589">
        <v>-0.32</v>
      </c>
      <c r="G23589">
        <v>0.18</v>
      </c>
      <c r="H23589">
        <v>0</v>
      </c>
      <c r="I23589">
        <f>647.207+B23589+C23589+D23589+E23589+F23589+G23589</f>
        <v>651.95699999999977</v>
      </c>
      <c r="J23589">
        <v>0</v>
      </c>
    </row>
    <row r="23590" spans="1:10" x14ac:dyDescent="0.25">
      <c r="A23590">
        <v>4791292</v>
      </c>
      <c r="B23590">
        <v>4.92</v>
      </c>
      <c r="C23590">
        <v>16.309999999999999</v>
      </c>
      <c r="D23590">
        <v>5.18</v>
      </c>
      <c r="E23590" s="5">
        <v>-0.12</v>
      </c>
      <c r="F23590">
        <v>0.21</v>
      </c>
      <c r="G23590">
        <v>-0.1</v>
      </c>
      <c r="H23590">
        <v>0</v>
      </c>
      <c r="I23590">
        <f>647.207+B23590+C23590+D23590+E23590+F23590+G23590</f>
        <v>673.60699999999986</v>
      </c>
      <c r="J23590">
        <v>0</v>
      </c>
    </row>
    <row r="23591" spans="1:10" x14ac:dyDescent="0.25">
      <c r="A23591">
        <v>4791333</v>
      </c>
      <c r="B23591">
        <v>4.92</v>
      </c>
      <c r="C23591">
        <v>3.14</v>
      </c>
      <c r="D23591">
        <v>5.18</v>
      </c>
      <c r="E23591" s="5">
        <v>-0.12</v>
      </c>
      <c r="F23591">
        <v>-1.68</v>
      </c>
      <c r="G23591">
        <v>0.18</v>
      </c>
      <c r="H23591">
        <v>0</v>
      </c>
      <c r="I23591">
        <f>647.207+B23591+C23591+D23591+E23591+F23591+G23591</f>
        <v>658.82699999999988</v>
      </c>
      <c r="J23591">
        <v>0</v>
      </c>
    </row>
    <row r="23592" spans="1:10" x14ac:dyDescent="0.25">
      <c r="A23592">
        <v>4791410</v>
      </c>
      <c r="B23592">
        <v>-1.66</v>
      </c>
      <c r="C23592" s="1">
        <v>-5.62</v>
      </c>
      <c r="D23592">
        <v>-5.69</v>
      </c>
      <c r="E23592" s="5">
        <v>-0.12</v>
      </c>
      <c r="F23592">
        <v>-0.32</v>
      </c>
      <c r="G23592">
        <v>-0.04</v>
      </c>
      <c r="H23592">
        <v>1</v>
      </c>
      <c r="I23592">
        <f>647.207+B23592+C23592+D23592+E23592+F23592+G23592</f>
        <v>633.75699999999995</v>
      </c>
      <c r="J23592" s="2">
        <v>1</v>
      </c>
    </row>
    <row r="23593" spans="1:10" x14ac:dyDescent="0.25">
      <c r="A23593">
        <v>4791412</v>
      </c>
      <c r="B23593">
        <v>4.92</v>
      </c>
      <c r="C23593">
        <v>-5.27</v>
      </c>
      <c r="D23593">
        <v>5.18</v>
      </c>
      <c r="E23593" s="5">
        <v>0.49</v>
      </c>
      <c r="F23593">
        <v>0.21</v>
      </c>
      <c r="G23593">
        <v>0.04</v>
      </c>
      <c r="H23593">
        <v>0</v>
      </c>
      <c r="I23593">
        <f>647.207+B23593+C23593+D23593+E23593+F23593+G23593</f>
        <v>652.77699999999993</v>
      </c>
      <c r="J23593">
        <v>0</v>
      </c>
    </row>
    <row r="23594" spans="1:10" x14ac:dyDescent="0.25">
      <c r="A23594">
        <v>4791789</v>
      </c>
      <c r="B23594">
        <v>4.92</v>
      </c>
      <c r="C23594">
        <v>-5.27</v>
      </c>
      <c r="D23594">
        <v>5.18</v>
      </c>
      <c r="E23594" s="5">
        <v>0.49</v>
      </c>
      <c r="F23594">
        <v>-0.06</v>
      </c>
      <c r="G23594">
        <v>0.09</v>
      </c>
      <c r="H23594">
        <v>0</v>
      </c>
      <c r="I23594">
        <f>647.207+B23594+C23594+D23594+E23594+F23594+G23594</f>
        <v>652.55700000000002</v>
      </c>
      <c r="J23594">
        <v>0</v>
      </c>
    </row>
    <row r="23595" spans="1:10" x14ac:dyDescent="0.25">
      <c r="A23595">
        <v>4791868</v>
      </c>
      <c r="B23595">
        <v>4.92</v>
      </c>
      <c r="C23595">
        <v>3.14</v>
      </c>
      <c r="D23595">
        <v>5.18</v>
      </c>
      <c r="E23595" s="5">
        <v>0.41</v>
      </c>
      <c r="F23595">
        <v>-0.06</v>
      </c>
      <c r="G23595">
        <v>0.04</v>
      </c>
      <c r="H23595">
        <v>0</v>
      </c>
      <c r="I23595">
        <f>647.207+B23595+C23595+D23595+E23595+F23595+G23595</f>
        <v>660.83699999999988</v>
      </c>
      <c r="J23595">
        <v>0</v>
      </c>
    </row>
    <row r="23596" spans="1:10" x14ac:dyDescent="0.25">
      <c r="A23596">
        <v>4791874</v>
      </c>
      <c r="B23596">
        <v>4.92</v>
      </c>
      <c r="C23596">
        <v>3.14</v>
      </c>
      <c r="D23596">
        <v>5.18</v>
      </c>
      <c r="E23596" s="5">
        <v>0.49</v>
      </c>
      <c r="F23596">
        <v>-0.06</v>
      </c>
      <c r="G23596">
        <v>0.04</v>
      </c>
      <c r="H23596">
        <v>0</v>
      </c>
      <c r="I23596">
        <f>647.207+B23596+C23596+D23596+E23596+F23596+G23596</f>
        <v>660.91699999999992</v>
      </c>
      <c r="J23596">
        <v>0</v>
      </c>
    </row>
    <row r="23597" spans="1:10" x14ac:dyDescent="0.25">
      <c r="A23597">
        <v>4792102</v>
      </c>
      <c r="B23597">
        <v>4.92</v>
      </c>
      <c r="C23597">
        <v>3.14</v>
      </c>
      <c r="D23597">
        <v>5.18</v>
      </c>
      <c r="E23597" s="5">
        <v>0.47</v>
      </c>
      <c r="F23597">
        <v>-1.68</v>
      </c>
      <c r="G23597">
        <v>0.09</v>
      </c>
      <c r="H23597">
        <v>0</v>
      </c>
      <c r="I23597">
        <f>647.207+B23597+C23597+D23597+E23597+F23597+G23597</f>
        <v>659.327</v>
      </c>
      <c r="J23597">
        <v>0</v>
      </c>
    </row>
    <row r="23598" spans="1:10" x14ac:dyDescent="0.25">
      <c r="A23598">
        <v>4792281</v>
      </c>
      <c r="B23598">
        <v>4.92</v>
      </c>
      <c r="C23598">
        <v>-5.27</v>
      </c>
      <c r="D23598">
        <v>5.18</v>
      </c>
      <c r="E23598" s="5">
        <v>0.47</v>
      </c>
      <c r="F23598">
        <v>-0.73</v>
      </c>
      <c r="G23598">
        <v>-0.1</v>
      </c>
      <c r="H23598">
        <v>0</v>
      </c>
      <c r="I23598">
        <f>647.207+B23598+C23598+D23598+E23598+F23598+G23598</f>
        <v>651.67699999999991</v>
      </c>
      <c r="J23598">
        <v>0</v>
      </c>
    </row>
    <row r="23599" spans="1:10" x14ac:dyDescent="0.25">
      <c r="A23599">
        <v>4792304</v>
      </c>
      <c r="B23599">
        <v>4.92</v>
      </c>
      <c r="C23599">
        <v>3.14</v>
      </c>
      <c r="D23599">
        <v>5.18</v>
      </c>
      <c r="E23599" s="5">
        <v>-0.49</v>
      </c>
      <c r="F23599">
        <v>-1.68</v>
      </c>
      <c r="G23599">
        <v>-0.14000000000000001</v>
      </c>
      <c r="H23599">
        <v>0</v>
      </c>
      <c r="I23599">
        <f>647.207+B23599+C23599+D23599+E23599+F23599+G23599</f>
        <v>658.13699999999994</v>
      </c>
      <c r="J23599">
        <v>0</v>
      </c>
    </row>
    <row r="23600" spans="1:10" x14ac:dyDescent="0.25">
      <c r="A23600">
        <v>4792324</v>
      </c>
      <c r="B23600">
        <v>4.92</v>
      </c>
      <c r="C23600">
        <v>3.14</v>
      </c>
      <c r="D23600">
        <v>5.18</v>
      </c>
      <c r="E23600" s="5">
        <v>0.41</v>
      </c>
      <c r="F23600">
        <v>0.21</v>
      </c>
      <c r="G23600">
        <v>0.04</v>
      </c>
      <c r="H23600">
        <v>0</v>
      </c>
      <c r="I23600">
        <f>647.207+B23600+C23600+D23600+E23600+F23600+G23600</f>
        <v>661.10699999999986</v>
      </c>
      <c r="J23600">
        <v>0</v>
      </c>
    </row>
    <row r="23601" spans="1:10" x14ac:dyDescent="0.25">
      <c r="A23601">
        <v>4792360</v>
      </c>
      <c r="B23601">
        <v>4.92</v>
      </c>
      <c r="C23601">
        <v>3.14</v>
      </c>
      <c r="D23601">
        <v>5.18</v>
      </c>
      <c r="E23601" s="5">
        <v>-0.12</v>
      </c>
      <c r="F23601">
        <v>-0.73</v>
      </c>
      <c r="G23601">
        <v>0.04</v>
      </c>
      <c r="H23601">
        <v>0</v>
      </c>
      <c r="I23601">
        <f>647.207+B23601+C23601+D23601+E23601+F23601+G23601</f>
        <v>659.63699999999983</v>
      </c>
      <c r="J23601">
        <v>0</v>
      </c>
    </row>
    <row r="23602" spans="1:10" x14ac:dyDescent="0.25">
      <c r="A23602">
        <v>4792388</v>
      </c>
      <c r="B23602">
        <v>4.92</v>
      </c>
      <c r="C23602">
        <v>3.14</v>
      </c>
      <c r="D23602">
        <v>5.18</v>
      </c>
      <c r="E23602" s="5">
        <v>-0.12</v>
      </c>
      <c r="F23602">
        <v>-0.73</v>
      </c>
      <c r="G23602">
        <v>-0.1</v>
      </c>
      <c r="H23602">
        <v>0</v>
      </c>
      <c r="I23602">
        <f>647.207+B23602+C23602+D23602+E23602+F23602+G23602</f>
        <v>659.49699999999984</v>
      </c>
      <c r="J23602">
        <v>0</v>
      </c>
    </row>
    <row r="23603" spans="1:10" x14ac:dyDescent="0.25">
      <c r="A23603">
        <v>4792704</v>
      </c>
      <c r="B23603">
        <v>4.92</v>
      </c>
      <c r="C23603">
        <v>3.14</v>
      </c>
      <c r="D23603">
        <v>5.18</v>
      </c>
      <c r="E23603" s="5">
        <v>0.47</v>
      </c>
      <c r="F23603">
        <v>-1.68</v>
      </c>
      <c r="G23603">
        <v>0.09</v>
      </c>
      <c r="H23603">
        <v>0</v>
      </c>
      <c r="I23603">
        <f>647.207+B23603+C23603+D23603+E23603+F23603+G23603</f>
        <v>659.327</v>
      </c>
      <c r="J23603">
        <v>0</v>
      </c>
    </row>
    <row r="23604" spans="1:10" x14ac:dyDescent="0.25">
      <c r="A23604">
        <v>4792916</v>
      </c>
      <c r="B23604">
        <v>-1.66</v>
      </c>
      <c r="C23604" s="1">
        <v>-5.62</v>
      </c>
      <c r="D23604">
        <v>-5.69</v>
      </c>
      <c r="E23604" s="5">
        <v>-0.12</v>
      </c>
      <c r="F23604">
        <v>-0.73</v>
      </c>
      <c r="G23604">
        <v>-0.04</v>
      </c>
      <c r="H23604">
        <v>1</v>
      </c>
      <c r="I23604">
        <f>647.207+B23604+C23604+D23604+E23604+F23604+G23604</f>
        <v>633.34699999999998</v>
      </c>
      <c r="J23604" s="2">
        <v>1</v>
      </c>
    </row>
    <row r="23605" spans="1:10" x14ac:dyDescent="0.25">
      <c r="A23605">
        <v>4793019</v>
      </c>
      <c r="B23605">
        <v>4.92</v>
      </c>
      <c r="C23605" s="1">
        <v>-5.62</v>
      </c>
      <c r="D23605">
        <v>5.18</v>
      </c>
      <c r="E23605" s="5">
        <v>0.47</v>
      </c>
      <c r="F23605">
        <v>-0.73</v>
      </c>
      <c r="G23605">
        <v>-0.04</v>
      </c>
      <c r="H23605">
        <v>0</v>
      </c>
      <c r="I23605">
        <f>647.207+B23605+C23605+D23605+E23605+F23605+G23605</f>
        <v>651.38699999999994</v>
      </c>
      <c r="J23605">
        <v>0</v>
      </c>
    </row>
    <row r="23606" spans="1:10" x14ac:dyDescent="0.25">
      <c r="A23606">
        <v>4793042</v>
      </c>
      <c r="B23606">
        <v>4.92</v>
      </c>
      <c r="C23606">
        <v>3.14</v>
      </c>
      <c r="D23606">
        <v>5.18</v>
      </c>
      <c r="E23606" s="5">
        <v>-0.12</v>
      </c>
      <c r="F23606">
        <v>-0.06</v>
      </c>
      <c r="G23606">
        <v>0.18</v>
      </c>
      <c r="H23606">
        <v>0</v>
      </c>
      <c r="I23606">
        <f>647.207+B23606+C23606+D23606+E23606+F23606+G23606</f>
        <v>660.44699999999989</v>
      </c>
      <c r="J23606">
        <v>0</v>
      </c>
    </row>
    <row r="23607" spans="1:10" x14ac:dyDescent="0.25">
      <c r="A23607">
        <v>4793124</v>
      </c>
      <c r="B23607">
        <v>4.92</v>
      </c>
      <c r="C23607">
        <v>3.14</v>
      </c>
      <c r="D23607">
        <v>5.18</v>
      </c>
      <c r="E23607" s="5">
        <v>0.49</v>
      </c>
      <c r="F23607">
        <v>-0.06</v>
      </c>
      <c r="G23607">
        <v>0.09</v>
      </c>
      <c r="H23607">
        <v>0</v>
      </c>
      <c r="I23607">
        <f>647.207+B23607+C23607+D23607+E23607+F23607+G23607</f>
        <v>660.96699999999998</v>
      </c>
      <c r="J23607">
        <v>0</v>
      </c>
    </row>
    <row r="23608" spans="1:10" x14ac:dyDescent="0.25">
      <c r="A23608">
        <v>4793171</v>
      </c>
      <c r="B23608">
        <v>4.92</v>
      </c>
      <c r="C23608">
        <v>3.14</v>
      </c>
      <c r="D23608">
        <v>5.18</v>
      </c>
      <c r="E23608" s="5">
        <v>-0.49</v>
      </c>
      <c r="F23608">
        <v>1.71</v>
      </c>
      <c r="G23608">
        <v>-0.14000000000000001</v>
      </c>
      <c r="H23608">
        <v>0</v>
      </c>
      <c r="I23608">
        <f>647.207+B23608+C23608+D23608+E23608+F23608+G23608</f>
        <v>661.52699999999993</v>
      </c>
      <c r="J23608">
        <v>0</v>
      </c>
    </row>
    <row r="23609" spans="1:10" x14ac:dyDescent="0.25">
      <c r="A23609">
        <v>4793866</v>
      </c>
      <c r="B23609">
        <v>-0.43</v>
      </c>
      <c r="C23609">
        <v>3.14</v>
      </c>
      <c r="D23609">
        <v>-0.99</v>
      </c>
      <c r="E23609" s="5">
        <v>0.49</v>
      </c>
      <c r="F23609">
        <v>1.71</v>
      </c>
      <c r="G23609">
        <v>-0.14000000000000001</v>
      </c>
      <c r="H23609">
        <v>0</v>
      </c>
      <c r="I23609">
        <f>647.207+B23609+C23609+D23609+E23609+F23609+G23609</f>
        <v>650.98700000000008</v>
      </c>
      <c r="J23609">
        <v>0</v>
      </c>
    </row>
    <row r="23610" spans="1:10" x14ac:dyDescent="0.25">
      <c r="A23610">
        <v>4794128</v>
      </c>
      <c r="B23610">
        <v>-0.43</v>
      </c>
      <c r="C23610">
        <v>16.309999999999999</v>
      </c>
      <c r="D23610">
        <v>3.59</v>
      </c>
      <c r="E23610" s="5">
        <v>-0.49</v>
      </c>
      <c r="F23610">
        <v>1.71</v>
      </c>
      <c r="G23610">
        <v>0.18</v>
      </c>
      <c r="H23610">
        <v>0</v>
      </c>
      <c r="I23610">
        <f>647.207+B23610+C23610+D23610+E23610+F23610+G23610</f>
        <v>668.077</v>
      </c>
      <c r="J23610">
        <v>0</v>
      </c>
    </row>
    <row r="23611" spans="1:10" x14ac:dyDescent="0.25">
      <c r="A23611">
        <v>4794571</v>
      </c>
      <c r="B23611">
        <v>-0.43</v>
      </c>
      <c r="C23611">
        <v>3.14</v>
      </c>
      <c r="D23611">
        <v>-0.99</v>
      </c>
      <c r="E23611" s="5">
        <v>-0.49</v>
      </c>
      <c r="F23611">
        <v>-1.68</v>
      </c>
      <c r="G23611">
        <v>-0.04</v>
      </c>
      <c r="H23611">
        <v>0</v>
      </c>
      <c r="I23611">
        <f>647.207+B23611+C23611+D23611+E23611+F23611+G23611</f>
        <v>646.7170000000001</v>
      </c>
      <c r="J23611">
        <v>0</v>
      </c>
    </row>
    <row r="23612" spans="1:10" x14ac:dyDescent="0.25">
      <c r="A23612">
        <v>4795117</v>
      </c>
      <c r="B23612">
        <v>-0.43</v>
      </c>
      <c r="C23612">
        <v>3.14</v>
      </c>
      <c r="D23612">
        <v>-0.99</v>
      </c>
      <c r="E23612" s="5">
        <v>0.41</v>
      </c>
      <c r="F23612">
        <v>-0.06</v>
      </c>
      <c r="G23612">
        <v>-0.04</v>
      </c>
      <c r="H23612">
        <v>0</v>
      </c>
      <c r="I23612">
        <f>647.207+B23612+C23612+D23612+E23612+F23612+G23612</f>
        <v>649.23700000000008</v>
      </c>
      <c r="J23612">
        <v>0</v>
      </c>
    </row>
    <row r="23613" spans="1:10" x14ac:dyDescent="0.25">
      <c r="A23613">
        <v>4795168</v>
      </c>
      <c r="B23613">
        <v>4.92</v>
      </c>
      <c r="C23613">
        <v>3.14</v>
      </c>
      <c r="D23613">
        <v>5.18</v>
      </c>
      <c r="E23613" s="5">
        <v>0.41</v>
      </c>
      <c r="F23613">
        <v>1.71</v>
      </c>
      <c r="G23613">
        <v>-0.14000000000000001</v>
      </c>
      <c r="H23613">
        <v>0</v>
      </c>
      <c r="I23613">
        <f>647.207+B23613+C23613+D23613+E23613+F23613+G23613</f>
        <v>662.42699999999991</v>
      </c>
      <c r="J23613">
        <v>0</v>
      </c>
    </row>
    <row r="23614" spans="1:10" x14ac:dyDescent="0.25">
      <c r="A23614">
        <v>4795332</v>
      </c>
      <c r="B23614">
        <v>-0.43</v>
      </c>
      <c r="C23614">
        <v>3.14</v>
      </c>
      <c r="D23614">
        <v>2.36</v>
      </c>
      <c r="E23614" s="5">
        <v>-0.12</v>
      </c>
      <c r="F23614">
        <v>0.95</v>
      </c>
      <c r="G23614">
        <v>-0.04</v>
      </c>
      <c r="H23614">
        <v>0</v>
      </c>
      <c r="I23614">
        <f>647.207+B23614+C23614+D23614+E23614+F23614+G23614</f>
        <v>653.06700000000012</v>
      </c>
      <c r="J23614">
        <v>0</v>
      </c>
    </row>
    <row r="23615" spans="1:10" x14ac:dyDescent="0.25">
      <c r="A23615">
        <v>4796053</v>
      </c>
      <c r="B23615">
        <v>4.92</v>
      </c>
      <c r="C23615">
        <v>16.309999999999999</v>
      </c>
      <c r="D23615">
        <v>5.18</v>
      </c>
      <c r="E23615" s="5">
        <v>0.49</v>
      </c>
      <c r="F23615">
        <v>1.71</v>
      </c>
      <c r="G23615">
        <v>-0.1</v>
      </c>
      <c r="H23615">
        <v>0</v>
      </c>
      <c r="I23615">
        <f>647.207+B23615+C23615+D23615+E23615+F23615+G23615</f>
        <v>675.71699999999987</v>
      </c>
      <c r="J23615">
        <v>0</v>
      </c>
    </row>
    <row r="23616" spans="1:10" x14ac:dyDescent="0.25">
      <c r="A23616">
        <v>4796157</v>
      </c>
      <c r="B23616">
        <v>1.43</v>
      </c>
      <c r="C23616">
        <v>16.309999999999999</v>
      </c>
      <c r="D23616">
        <v>5.18</v>
      </c>
      <c r="E23616" s="5">
        <v>0.41</v>
      </c>
      <c r="F23616">
        <v>1.71</v>
      </c>
      <c r="G23616">
        <v>0.18</v>
      </c>
      <c r="H23616">
        <v>0</v>
      </c>
      <c r="I23616">
        <f>647.207+B23616+C23616+D23616+E23616+F23616+G23616</f>
        <v>672.42699999999979</v>
      </c>
      <c r="J23616">
        <v>0</v>
      </c>
    </row>
    <row r="23617" spans="1:10" x14ac:dyDescent="0.25">
      <c r="A23617">
        <v>4796302</v>
      </c>
      <c r="B23617">
        <v>4.92</v>
      </c>
      <c r="C23617">
        <v>3.14</v>
      </c>
      <c r="D23617">
        <v>5.18</v>
      </c>
      <c r="E23617" s="5">
        <v>0.47</v>
      </c>
      <c r="F23617">
        <v>0.95</v>
      </c>
      <c r="G23617">
        <v>0.04</v>
      </c>
      <c r="H23617">
        <v>0</v>
      </c>
      <c r="I23617">
        <f>647.207+B23617+C23617+D23617+E23617+F23617+G23617</f>
        <v>661.90699999999993</v>
      </c>
      <c r="J23617">
        <v>0</v>
      </c>
    </row>
    <row r="23618" spans="1:10" x14ac:dyDescent="0.25">
      <c r="A23618">
        <v>4796310</v>
      </c>
      <c r="B23618">
        <v>4.92</v>
      </c>
      <c r="C23618">
        <v>3.14</v>
      </c>
      <c r="D23618">
        <v>5.18</v>
      </c>
      <c r="E23618" s="5">
        <v>0.47</v>
      </c>
      <c r="F23618">
        <v>-0.32</v>
      </c>
      <c r="G23618">
        <v>-0.04</v>
      </c>
      <c r="H23618">
        <v>0</v>
      </c>
      <c r="I23618">
        <f>647.207+B23618+C23618+D23618+E23618+F23618+G23618</f>
        <v>660.5569999999999</v>
      </c>
      <c r="J23618">
        <v>0</v>
      </c>
    </row>
    <row r="23619" spans="1:10" x14ac:dyDescent="0.25">
      <c r="A23619">
        <v>4796336</v>
      </c>
      <c r="B23619">
        <v>4.92</v>
      </c>
      <c r="C23619">
        <v>16.309999999999999</v>
      </c>
      <c r="D23619">
        <v>5.18</v>
      </c>
      <c r="E23619" s="5">
        <v>0.41</v>
      </c>
      <c r="F23619">
        <v>-0.32</v>
      </c>
      <c r="G23619">
        <v>-0.14000000000000001</v>
      </c>
      <c r="H23619">
        <v>0</v>
      </c>
      <c r="I23619">
        <f>647.207+B23619+C23619+D23619+E23619+F23619+G23619</f>
        <v>673.56699999999978</v>
      </c>
      <c r="J23619">
        <v>0</v>
      </c>
    </row>
    <row r="23620" spans="1:10" x14ac:dyDescent="0.25">
      <c r="A23620">
        <v>4796675</v>
      </c>
      <c r="B23620">
        <v>4.92</v>
      </c>
      <c r="C23620">
        <v>16.309999999999999</v>
      </c>
      <c r="D23620">
        <v>5.18</v>
      </c>
      <c r="E23620" s="5">
        <v>-0.49</v>
      </c>
      <c r="F23620">
        <v>-1.68</v>
      </c>
      <c r="G23620">
        <v>-0.04</v>
      </c>
      <c r="H23620">
        <v>0</v>
      </c>
      <c r="I23620">
        <f>647.207+B23620+C23620+D23620+E23620+F23620+G23620</f>
        <v>671.40699999999993</v>
      </c>
      <c r="J23620">
        <v>0</v>
      </c>
    </row>
    <row r="23621" spans="1:10" x14ac:dyDescent="0.25">
      <c r="A23621">
        <v>4796891</v>
      </c>
      <c r="B23621">
        <v>4.92</v>
      </c>
      <c r="C23621">
        <v>6.84</v>
      </c>
      <c r="D23621">
        <v>5.18</v>
      </c>
      <c r="E23621" s="5">
        <v>0.47</v>
      </c>
      <c r="F23621">
        <v>1.71</v>
      </c>
      <c r="G23621">
        <v>0.04</v>
      </c>
      <c r="H23621">
        <v>0</v>
      </c>
      <c r="I23621">
        <f>647.207+B23621+C23621+D23621+E23621+F23621+G23621</f>
        <v>666.36699999999996</v>
      </c>
      <c r="J23621">
        <v>0</v>
      </c>
    </row>
    <row r="23622" spans="1:10" x14ac:dyDescent="0.25">
      <c r="A23622">
        <v>4796956</v>
      </c>
      <c r="B23622">
        <v>4.92</v>
      </c>
      <c r="C23622">
        <v>3.14</v>
      </c>
      <c r="D23622">
        <v>5.18</v>
      </c>
      <c r="E23622" s="5">
        <v>-0.12</v>
      </c>
      <c r="F23622">
        <v>-0.06</v>
      </c>
      <c r="G23622">
        <v>0.18</v>
      </c>
      <c r="H23622">
        <v>0</v>
      </c>
      <c r="I23622">
        <f>647.207+B23622+C23622+D23622+E23622+F23622+G23622</f>
        <v>660.44699999999989</v>
      </c>
      <c r="J23622">
        <v>0</v>
      </c>
    </row>
    <row r="23623" spans="1:10" x14ac:dyDescent="0.25">
      <c r="A23623">
        <v>4796970</v>
      </c>
      <c r="B23623">
        <v>4.92</v>
      </c>
      <c r="C23623" s="1">
        <v>-5.62</v>
      </c>
      <c r="D23623">
        <v>5.18</v>
      </c>
      <c r="E23623" s="5">
        <v>0.47</v>
      </c>
      <c r="F23623">
        <v>0.95</v>
      </c>
      <c r="G23623">
        <v>-0.14000000000000001</v>
      </c>
      <c r="H23623">
        <v>0</v>
      </c>
      <c r="I23623">
        <f>647.207+B23623+C23623+D23623+E23623+F23623+G23623</f>
        <v>652.96699999999998</v>
      </c>
      <c r="J23623">
        <v>0</v>
      </c>
    </row>
    <row r="23624" spans="1:10" x14ac:dyDescent="0.25">
      <c r="A23624">
        <v>4796981</v>
      </c>
      <c r="B23624">
        <v>4.92</v>
      </c>
      <c r="C23624">
        <v>16.309999999999999</v>
      </c>
      <c r="D23624">
        <v>5.18</v>
      </c>
      <c r="E23624" s="5">
        <v>0.47</v>
      </c>
      <c r="F23624">
        <v>-0.06</v>
      </c>
      <c r="G23624">
        <v>0.09</v>
      </c>
      <c r="H23624">
        <v>0</v>
      </c>
      <c r="I23624">
        <f>647.207+B23624+C23624+D23624+E23624+F23624+G23624</f>
        <v>674.11699999999996</v>
      </c>
      <c r="J23624">
        <v>0</v>
      </c>
    </row>
    <row r="23625" spans="1:10" x14ac:dyDescent="0.25">
      <c r="A23625">
        <v>4797117</v>
      </c>
      <c r="B23625">
        <v>4.92</v>
      </c>
      <c r="C23625">
        <v>-5.27</v>
      </c>
      <c r="D23625">
        <v>5.18</v>
      </c>
      <c r="E23625" s="5">
        <v>0.49</v>
      </c>
      <c r="F23625">
        <v>0.95</v>
      </c>
      <c r="G23625">
        <v>0.18</v>
      </c>
      <c r="H23625">
        <v>0</v>
      </c>
      <c r="I23625">
        <f>647.207+B23625+C23625+D23625+E23625+F23625+G23625</f>
        <v>653.65699999999993</v>
      </c>
      <c r="J23625">
        <v>0</v>
      </c>
    </row>
    <row r="23626" spans="1:10" x14ac:dyDescent="0.25">
      <c r="A23626">
        <v>4797293</v>
      </c>
      <c r="B23626">
        <v>-0.43</v>
      </c>
      <c r="C23626" s="1">
        <v>-5.62</v>
      </c>
      <c r="D23626">
        <v>-2.68</v>
      </c>
      <c r="E23626" s="5">
        <v>-0.49</v>
      </c>
      <c r="F23626">
        <v>-2.2799999999999998</v>
      </c>
      <c r="G23626">
        <v>0.18</v>
      </c>
      <c r="H23626">
        <v>0</v>
      </c>
      <c r="I23626">
        <f>647.207+B23626+C23626+D23626+E23626+F23626+G23626</f>
        <v>635.88700000000006</v>
      </c>
      <c r="J23626" s="2">
        <v>1</v>
      </c>
    </row>
    <row r="23627" spans="1:10" x14ac:dyDescent="0.25">
      <c r="A23627">
        <v>4797709</v>
      </c>
      <c r="B23627">
        <v>4.92</v>
      </c>
      <c r="C23627">
        <v>3.14</v>
      </c>
      <c r="D23627">
        <v>5.18</v>
      </c>
      <c r="E23627" s="5">
        <v>-0.12</v>
      </c>
      <c r="F23627">
        <v>0.95</v>
      </c>
      <c r="G23627">
        <v>0.18</v>
      </c>
      <c r="H23627">
        <v>0</v>
      </c>
      <c r="I23627">
        <f>647.207+B23627+C23627+D23627+E23627+F23627+G23627</f>
        <v>661.45699999999988</v>
      </c>
      <c r="J23627">
        <v>0</v>
      </c>
    </row>
    <row r="23628" spans="1:10" x14ac:dyDescent="0.25">
      <c r="A23628">
        <v>4797866</v>
      </c>
      <c r="B23628">
        <v>4.92</v>
      </c>
      <c r="C23628">
        <v>3.14</v>
      </c>
      <c r="D23628">
        <v>5.18</v>
      </c>
      <c r="E23628" s="5">
        <v>-0.12</v>
      </c>
      <c r="F23628">
        <v>-0.06</v>
      </c>
      <c r="G23628">
        <v>0.18</v>
      </c>
      <c r="H23628">
        <v>0</v>
      </c>
      <c r="I23628">
        <f>647.207+B23628+C23628+D23628+E23628+F23628+G23628</f>
        <v>660.44699999999989</v>
      </c>
      <c r="J23628">
        <v>0</v>
      </c>
    </row>
    <row r="23629" spans="1:10" x14ac:dyDescent="0.25">
      <c r="A23629">
        <v>4798107</v>
      </c>
      <c r="B23629">
        <v>-0.43</v>
      </c>
      <c r="C23629" s="1">
        <v>-5.62</v>
      </c>
      <c r="D23629">
        <v>2.36</v>
      </c>
      <c r="E23629" s="5">
        <v>0.47</v>
      </c>
      <c r="F23629">
        <v>-0.06</v>
      </c>
      <c r="G23629">
        <v>0.04</v>
      </c>
      <c r="H23629">
        <v>0</v>
      </c>
      <c r="I23629">
        <f>647.207+B23629+C23629+D23629+E23629+F23629+G23629</f>
        <v>643.9670000000001</v>
      </c>
      <c r="J23629">
        <v>0</v>
      </c>
    </row>
    <row r="23630" spans="1:10" x14ac:dyDescent="0.25">
      <c r="A23630">
        <v>4798142</v>
      </c>
      <c r="B23630">
        <v>-0.43</v>
      </c>
      <c r="C23630">
        <v>3.14</v>
      </c>
      <c r="D23630">
        <v>-2.68</v>
      </c>
      <c r="E23630" s="5">
        <v>0.49</v>
      </c>
      <c r="F23630">
        <v>1.71</v>
      </c>
      <c r="G23630">
        <v>-0.04</v>
      </c>
      <c r="H23630">
        <v>0</v>
      </c>
      <c r="I23630">
        <f>647.207+B23630+C23630+D23630+E23630+F23630+G23630</f>
        <v>649.39700000000016</v>
      </c>
      <c r="J23630">
        <v>0</v>
      </c>
    </row>
    <row r="23631" spans="1:10" x14ac:dyDescent="0.25">
      <c r="A23631">
        <v>4798262</v>
      </c>
      <c r="B23631">
        <v>-0.43</v>
      </c>
      <c r="C23631">
        <v>3.14</v>
      </c>
      <c r="D23631">
        <v>-0.99</v>
      </c>
      <c r="E23631" s="5">
        <v>-0.49</v>
      </c>
      <c r="F23631">
        <v>-1.68</v>
      </c>
      <c r="G23631">
        <v>0.04</v>
      </c>
      <c r="H23631">
        <v>1</v>
      </c>
      <c r="I23631">
        <f>647.207+B23631+C23631+D23631+E23631+F23631+G23631</f>
        <v>646.79700000000003</v>
      </c>
      <c r="J23631">
        <v>0</v>
      </c>
    </row>
    <row r="23632" spans="1:10" x14ac:dyDescent="0.25">
      <c r="A23632">
        <v>4798347</v>
      </c>
      <c r="B23632">
        <v>4.92</v>
      </c>
      <c r="C23632">
        <v>3.14</v>
      </c>
      <c r="D23632">
        <v>5.18</v>
      </c>
      <c r="E23632" s="5">
        <v>0.49</v>
      </c>
      <c r="F23632">
        <v>0.95</v>
      </c>
      <c r="G23632">
        <v>0.18</v>
      </c>
      <c r="H23632">
        <v>0</v>
      </c>
      <c r="I23632">
        <f>647.207+B23632+C23632+D23632+E23632+F23632+G23632</f>
        <v>662.06699999999989</v>
      </c>
      <c r="J23632">
        <v>0</v>
      </c>
    </row>
    <row r="23633" spans="1:10" x14ac:dyDescent="0.25">
      <c r="A23633">
        <v>4798383</v>
      </c>
      <c r="B23633">
        <v>-0.43</v>
      </c>
      <c r="C23633">
        <v>16.309999999999999</v>
      </c>
      <c r="D23633">
        <v>2.36</v>
      </c>
      <c r="E23633" s="5">
        <v>0.47</v>
      </c>
      <c r="F23633">
        <v>1.71</v>
      </c>
      <c r="G23633">
        <v>0.18</v>
      </c>
      <c r="H23633">
        <v>0</v>
      </c>
      <c r="I23633">
        <f>647.207+B23633+C23633+D23633+E23633+F23633+G23633</f>
        <v>667.80700000000002</v>
      </c>
      <c r="J23633">
        <v>0</v>
      </c>
    </row>
    <row r="23634" spans="1:10" x14ac:dyDescent="0.25">
      <c r="A23634">
        <v>4798526</v>
      </c>
      <c r="B23634">
        <v>4.92</v>
      </c>
      <c r="C23634">
        <v>16.309999999999999</v>
      </c>
      <c r="D23634">
        <v>5.18</v>
      </c>
      <c r="E23634" s="5">
        <v>0.41</v>
      </c>
      <c r="F23634">
        <v>-0.06</v>
      </c>
      <c r="G23634">
        <v>0.09</v>
      </c>
      <c r="H23634">
        <v>0</v>
      </c>
      <c r="I23634">
        <f>647.207+B23634+C23634+D23634+E23634+F23634+G23634</f>
        <v>674.0569999999999</v>
      </c>
      <c r="J23634">
        <v>0</v>
      </c>
    </row>
    <row r="23635" spans="1:10" x14ac:dyDescent="0.25">
      <c r="A23635">
        <v>4798533</v>
      </c>
      <c r="B23635">
        <v>1.43</v>
      </c>
      <c r="C23635" s="1">
        <v>-5.62</v>
      </c>
      <c r="D23635">
        <v>2.36</v>
      </c>
      <c r="E23635" s="5">
        <v>-0.12</v>
      </c>
      <c r="F23635">
        <v>-0.73</v>
      </c>
      <c r="G23635">
        <v>-0.14000000000000001</v>
      </c>
      <c r="H23635">
        <v>0</v>
      </c>
      <c r="I23635">
        <f>647.207+B23635+C23635+D23635+E23635+F23635+G23635</f>
        <v>644.38699999999994</v>
      </c>
      <c r="J23635">
        <v>0</v>
      </c>
    </row>
    <row r="23636" spans="1:10" x14ac:dyDescent="0.25">
      <c r="A23636">
        <v>4798561</v>
      </c>
      <c r="B23636">
        <v>4.92</v>
      </c>
      <c r="C23636">
        <v>16.309999999999999</v>
      </c>
      <c r="D23636">
        <v>5.18</v>
      </c>
      <c r="E23636" s="5">
        <v>0.47</v>
      </c>
      <c r="F23636">
        <v>1.71</v>
      </c>
      <c r="G23636">
        <v>-0.1</v>
      </c>
      <c r="H23636">
        <v>0</v>
      </c>
      <c r="I23636">
        <f>647.207+B23636+C23636+D23636+E23636+F23636+G23636</f>
        <v>675.69699999999989</v>
      </c>
      <c r="J23636">
        <v>0</v>
      </c>
    </row>
    <row r="23637" spans="1:10" x14ac:dyDescent="0.25">
      <c r="A23637">
        <v>4798605</v>
      </c>
      <c r="B23637">
        <v>4.92</v>
      </c>
      <c r="C23637">
        <v>3.14</v>
      </c>
      <c r="D23637">
        <v>5.18</v>
      </c>
      <c r="E23637" s="5">
        <v>0.41</v>
      </c>
      <c r="F23637">
        <v>-0.32</v>
      </c>
      <c r="G23637">
        <v>-0.04</v>
      </c>
      <c r="H23637">
        <v>0</v>
      </c>
      <c r="I23637">
        <f>647.207+B23637+C23637+D23637+E23637+F23637+G23637</f>
        <v>660.49699999999984</v>
      </c>
      <c r="J23637">
        <v>0</v>
      </c>
    </row>
    <row r="23638" spans="1:10" x14ac:dyDescent="0.25">
      <c r="A23638">
        <v>4798614</v>
      </c>
      <c r="B23638">
        <v>4.92</v>
      </c>
      <c r="C23638">
        <v>3.14</v>
      </c>
      <c r="D23638">
        <v>5.18</v>
      </c>
      <c r="E23638" s="5">
        <v>0.47</v>
      </c>
      <c r="F23638">
        <v>-0.06</v>
      </c>
      <c r="G23638">
        <v>0.18</v>
      </c>
      <c r="H23638">
        <v>0</v>
      </c>
      <c r="I23638">
        <f>647.207+B23638+C23638+D23638+E23638+F23638+G23638</f>
        <v>661.03699999999992</v>
      </c>
      <c r="J23638">
        <v>0</v>
      </c>
    </row>
    <row r="23639" spans="1:10" x14ac:dyDescent="0.25">
      <c r="A23639">
        <v>4798845</v>
      </c>
      <c r="B23639">
        <v>4.92</v>
      </c>
      <c r="C23639">
        <v>16.309999999999999</v>
      </c>
      <c r="D23639">
        <v>5.18</v>
      </c>
      <c r="E23639" s="5">
        <v>-0.12</v>
      </c>
      <c r="F23639">
        <v>-0.06</v>
      </c>
      <c r="G23639">
        <v>0.09</v>
      </c>
      <c r="H23639">
        <v>0</v>
      </c>
      <c r="I23639">
        <f>647.207+B23639+C23639+D23639+E23639+F23639+G23639</f>
        <v>673.52699999999993</v>
      </c>
      <c r="J23639">
        <v>0</v>
      </c>
    </row>
    <row r="23640" spans="1:10" x14ac:dyDescent="0.25">
      <c r="A23640">
        <v>4799021</v>
      </c>
      <c r="B23640">
        <v>4.92</v>
      </c>
      <c r="C23640">
        <v>-5.27</v>
      </c>
      <c r="D23640">
        <v>5.18</v>
      </c>
      <c r="E23640" s="5">
        <v>0.41</v>
      </c>
      <c r="F23640">
        <v>0.95</v>
      </c>
      <c r="G23640">
        <v>0.18</v>
      </c>
      <c r="H23640">
        <v>0</v>
      </c>
      <c r="I23640">
        <f>647.207+B23640+C23640+D23640+E23640+F23640+G23640</f>
        <v>653.57699999999988</v>
      </c>
      <c r="J23640">
        <v>0</v>
      </c>
    </row>
    <row r="23641" spans="1:10" x14ac:dyDescent="0.25">
      <c r="A23641">
        <v>4799094</v>
      </c>
      <c r="B23641">
        <v>1.43</v>
      </c>
      <c r="C23641">
        <v>-5.27</v>
      </c>
      <c r="D23641">
        <v>2.36</v>
      </c>
      <c r="E23641" s="5">
        <v>-0.12</v>
      </c>
      <c r="F23641">
        <v>-0.32</v>
      </c>
      <c r="G23641">
        <v>-0.1</v>
      </c>
      <c r="H23641">
        <v>0</v>
      </c>
      <c r="I23641">
        <f>647.207+B23641+C23641+D23641+E23641+F23641+G23641</f>
        <v>645.1869999999999</v>
      </c>
      <c r="J23641">
        <v>0</v>
      </c>
    </row>
    <row r="23642" spans="1:10" x14ac:dyDescent="0.25">
      <c r="A23642">
        <v>4799200</v>
      </c>
      <c r="B23642">
        <v>4.92</v>
      </c>
      <c r="C23642">
        <v>3.14</v>
      </c>
      <c r="D23642">
        <v>5.18</v>
      </c>
      <c r="E23642" s="5">
        <v>0.49</v>
      </c>
      <c r="F23642">
        <v>1.71</v>
      </c>
      <c r="G23642">
        <v>0.18</v>
      </c>
      <c r="H23642">
        <v>0</v>
      </c>
      <c r="I23642">
        <f>647.207+B23642+C23642+D23642+E23642+F23642+G23642</f>
        <v>662.82699999999988</v>
      </c>
      <c r="J23642">
        <v>0</v>
      </c>
    </row>
    <row r="23643" spans="1:10" x14ac:dyDescent="0.25">
      <c r="A23643">
        <v>4799266</v>
      </c>
      <c r="B23643">
        <v>4.92</v>
      </c>
      <c r="C23643">
        <v>-5.27</v>
      </c>
      <c r="D23643">
        <v>5.18</v>
      </c>
      <c r="E23643" s="5">
        <v>-0.12</v>
      </c>
      <c r="F23643">
        <v>-1.68</v>
      </c>
      <c r="G23643">
        <v>0.18</v>
      </c>
      <c r="H23643">
        <v>0</v>
      </c>
      <c r="I23643">
        <f>647.207+B23643+C23643+D23643+E23643+F23643+G23643</f>
        <v>650.41699999999992</v>
      </c>
      <c r="J23643">
        <v>0</v>
      </c>
    </row>
    <row r="23644" spans="1:10" x14ac:dyDescent="0.25">
      <c r="A23644">
        <v>4799275</v>
      </c>
      <c r="B23644">
        <v>4.92</v>
      </c>
      <c r="C23644">
        <v>3.14</v>
      </c>
      <c r="D23644">
        <v>5.18</v>
      </c>
      <c r="E23644" s="5">
        <v>0.41</v>
      </c>
      <c r="F23644">
        <v>3.02</v>
      </c>
      <c r="G23644">
        <v>0.18</v>
      </c>
      <c r="H23644">
        <v>0</v>
      </c>
      <c r="I23644">
        <f>647.207+B23644+C23644+D23644+E23644+F23644+G23644</f>
        <v>664.05699999999979</v>
      </c>
      <c r="J23644">
        <v>0</v>
      </c>
    </row>
    <row r="23645" spans="1:10" x14ac:dyDescent="0.25">
      <c r="A23645">
        <v>4799293</v>
      </c>
      <c r="B23645">
        <v>4.92</v>
      </c>
      <c r="C23645">
        <v>6.84</v>
      </c>
      <c r="D23645">
        <v>5.18</v>
      </c>
      <c r="E23645" s="5">
        <v>0.41</v>
      </c>
      <c r="F23645">
        <v>1.71</v>
      </c>
      <c r="G23645">
        <v>0.18</v>
      </c>
      <c r="H23645">
        <v>0</v>
      </c>
      <c r="I23645">
        <f>647.207+B23645+C23645+D23645+E23645+F23645+G23645</f>
        <v>666.44699999999989</v>
      </c>
      <c r="J23645">
        <v>0</v>
      </c>
    </row>
    <row r="23646" spans="1:10" x14ac:dyDescent="0.25">
      <c r="A23646">
        <v>4799399</v>
      </c>
      <c r="B23646">
        <v>4.92</v>
      </c>
      <c r="C23646">
        <v>3.14</v>
      </c>
      <c r="D23646">
        <v>5.18</v>
      </c>
      <c r="E23646" s="5">
        <v>-0.12</v>
      </c>
      <c r="F23646">
        <v>-1.68</v>
      </c>
      <c r="G23646">
        <v>0.04</v>
      </c>
      <c r="H23646">
        <v>0</v>
      </c>
      <c r="I23646">
        <f>647.207+B23646+C23646+D23646+E23646+F23646+G23646</f>
        <v>658.6869999999999</v>
      </c>
      <c r="J23646">
        <v>0</v>
      </c>
    </row>
    <row r="23647" spans="1:10" x14ac:dyDescent="0.25">
      <c r="A23647">
        <v>4799420</v>
      </c>
      <c r="B23647">
        <v>4.92</v>
      </c>
      <c r="C23647">
        <v>16.309999999999999</v>
      </c>
      <c r="D23647">
        <v>5.18</v>
      </c>
      <c r="E23647" s="5">
        <v>-0.12</v>
      </c>
      <c r="F23647">
        <v>1.71</v>
      </c>
      <c r="G23647">
        <v>0.04</v>
      </c>
      <c r="H23647">
        <v>0</v>
      </c>
      <c r="I23647">
        <f>647.207+B23647+C23647+D23647+E23647+F23647+G23647</f>
        <v>675.24699999999984</v>
      </c>
      <c r="J23647">
        <v>0</v>
      </c>
    </row>
    <row r="23648" spans="1:10" x14ac:dyDescent="0.25">
      <c r="A23648">
        <v>4799427</v>
      </c>
      <c r="B23648">
        <v>-0.43</v>
      </c>
      <c r="C23648">
        <v>-5.27</v>
      </c>
      <c r="D23648">
        <v>2.36</v>
      </c>
      <c r="E23648" s="5">
        <v>-0.12</v>
      </c>
      <c r="F23648">
        <v>1.71</v>
      </c>
      <c r="G23648">
        <v>0.18</v>
      </c>
      <c r="H23648">
        <v>0</v>
      </c>
      <c r="I23648">
        <f>647.207+B23648+C23648+D23648+E23648+F23648+G23648</f>
        <v>645.63700000000006</v>
      </c>
      <c r="J23648">
        <v>0</v>
      </c>
    </row>
    <row r="23649" spans="1:10" x14ac:dyDescent="0.25">
      <c r="A23649">
        <v>4799564</v>
      </c>
      <c r="B23649">
        <v>4.92</v>
      </c>
      <c r="C23649">
        <v>16.309999999999999</v>
      </c>
      <c r="D23649">
        <v>5.18</v>
      </c>
      <c r="E23649" s="5">
        <v>0.47</v>
      </c>
      <c r="F23649">
        <v>-0.06</v>
      </c>
      <c r="G23649">
        <v>0.04</v>
      </c>
      <c r="H23649">
        <v>0</v>
      </c>
      <c r="I23649">
        <f>647.207+B23649+C23649+D23649+E23649+F23649+G23649</f>
        <v>674.06699999999989</v>
      </c>
      <c r="J23649">
        <v>0</v>
      </c>
    </row>
    <row r="23650" spans="1:10" x14ac:dyDescent="0.25">
      <c r="A23650">
        <v>4799586</v>
      </c>
      <c r="B23650">
        <v>4.92</v>
      </c>
      <c r="C23650" s="1">
        <v>-5.62</v>
      </c>
      <c r="D23650">
        <v>5.18</v>
      </c>
      <c r="E23650" s="5">
        <v>0.49</v>
      </c>
      <c r="F23650">
        <v>-0.06</v>
      </c>
      <c r="G23650">
        <v>-0.14000000000000001</v>
      </c>
      <c r="H23650">
        <v>0</v>
      </c>
      <c r="I23650">
        <f>647.207+B23650+C23650+D23650+E23650+F23650+G23650</f>
        <v>651.97699999999998</v>
      </c>
      <c r="J23650">
        <v>0</v>
      </c>
    </row>
    <row r="23651" spans="1:10" x14ac:dyDescent="0.25">
      <c r="A23651">
        <v>4799616</v>
      </c>
      <c r="B23651">
        <v>4.92</v>
      </c>
      <c r="C23651" s="1">
        <v>-5.62</v>
      </c>
      <c r="D23651">
        <v>5.18</v>
      </c>
      <c r="E23651" s="5">
        <v>0.47</v>
      </c>
      <c r="F23651">
        <v>3.02</v>
      </c>
      <c r="G23651">
        <v>0.18</v>
      </c>
      <c r="H23651">
        <v>0</v>
      </c>
      <c r="I23651">
        <f>647.207+B23651+C23651+D23651+E23651+F23651+G23651</f>
        <v>655.35699999999986</v>
      </c>
      <c r="J23651">
        <v>0</v>
      </c>
    </row>
    <row r="23652" spans="1:10" x14ac:dyDescent="0.25">
      <c r="A23652">
        <v>4799629</v>
      </c>
      <c r="B23652">
        <v>4.92</v>
      </c>
      <c r="C23652">
        <v>3.14</v>
      </c>
      <c r="D23652">
        <v>5.18</v>
      </c>
      <c r="E23652" s="5">
        <v>-0.12</v>
      </c>
      <c r="F23652">
        <v>-0.06</v>
      </c>
      <c r="G23652">
        <v>0.04</v>
      </c>
      <c r="H23652">
        <v>0</v>
      </c>
      <c r="I23652">
        <f>647.207+B23652+C23652+D23652+E23652+F23652+G23652</f>
        <v>660.3069999999999</v>
      </c>
      <c r="J23652">
        <v>0</v>
      </c>
    </row>
    <row r="23653" spans="1:10" x14ac:dyDescent="0.25">
      <c r="A23653">
        <v>4799662</v>
      </c>
      <c r="B23653">
        <v>-0.43</v>
      </c>
      <c r="C23653">
        <v>3.14</v>
      </c>
      <c r="D23653">
        <v>-0.99</v>
      </c>
      <c r="E23653" s="5">
        <v>0.41</v>
      </c>
      <c r="F23653">
        <v>0.21</v>
      </c>
      <c r="G23653">
        <v>0.09</v>
      </c>
      <c r="H23653">
        <v>0</v>
      </c>
      <c r="I23653">
        <f>647.207+B23653+C23653+D23653+E23653+F23653+G23653</f>
        <v>649.63700000000006</v>
      </c>
      <c r="J23653">
        <v>0</v>
      </c>
    </row>
    <row r="23654" spans="1:10" x14ac:dyDescent="0.25">
      <c r="A23654">
        <v>4799680</v>
      </c>
      <c r="B23654">
        <v>-0.43</v>
      </c>
      <c r="C23654" s="1">
        <v>-5.62</v>
      </c>
      <c r="D23654">
        <v>-0.99</v>
      </c>
      <c r="E23654" s="5">
        <v>0.41</v>
      </c>
      <c r="F23654">
        <v>-0.32</v>
      </c>
      <c r="G23654">
        <v>0.18</v>
      </c>
      <c r="H23654">
        <v>0</v>
      </c>
      <c r="I23654">
        <f>647.207+B23654+C23654+D23654+E23654+F23654+G23654</f>
        <v>640.4369999999999</v>
      </c>
      <c r="J23654" s="2">
        <v>1</v>
      </c>
    </row>
    <row r="23655" spans="1:10" x14ac:dyDescent="0.25">
      <c r="A23655">
        <v>4799752</v>
      </c>
      <c r="B23655">
        <v>4.92</v>
      </c>
      <c r="C23655">
        <v>3.14</v>
      </c>
      <c r="D23655">
        <v>5.18</v>
      </c>
      <c r="E23655" s="5">
        <v>0.47</v>
      </c>
      <c r="F23655">
        <v>0.95</v>
      </c>
      <c r="G23655">
        <v>0.09</v>
      </c>
      <c r="H23655">
        <v>0</v>
      </c>
      <c r="I23655">
        <f>647.207+B23655+C23655+D23655+E23655+F23655+G23655</f>
        <v>661.95699999999999</v>
      </c>
      <c r="J23655">
        <v>0</v>
      </c>
    </row>
    <row r="23656" spans="1:10" x14ac:dyDescent="0.25">
      <c r="A23656">
        <v>4799843</v>
      </c>
      <c r="B23656">
        <v>-0.43</v>
      </c>
      <c r="C23656">
        <v>16.309999999999999</v>
      </c>
      <c r="D23656">
        <v>2.36</v>
      </c>
      <c r="E23656" s="5">
        <v>-0.12</v>
      </c>
      <c r="F23656">
        <v>1.71</v>
      </c>
      <c r="G23656">
        <v>-0.14000000000000001</v>
      </c>
      <c r="H23656">
        <v>0</v>
      </c>
      <c r="I23656">
        <f>647.207+B23656+C23656+D23656+E23656+F23656+G23656</f>
        <v>666.89700000000005</v>
      </c>
      <c r="J23656">
        <v>0</v>
      </c>
    </row>
    <row r="23657" spans="1:10" x14ac:dyDescent="0.25">
      <c r="A23657">
        <v>4799981</v>
      </c>
      <c r="B23657">
        <v>-0.43</v>
      </c>
      <c r="C23657">
        <v>3.14</v>
      </c>
      <c r="D23657">
        <v>-0.99</v>
      </c>
      <c r="E23657" s="5">
        <v>0.41</v>
      </c>
      <c r="F23657">
        <v>-0.06</v>
      </c>
      <c r="G23657">
        <v>0.09</v>
      </c>
      <c r="H23657">
        <v>0</v>
      </c>
      <c r="I23657">
        <f>647.207+B23657+C23657+D23657+E23657+F23657+G23657</f>
        <v>649.36700000000008</v>
      </c>
      <c r="J23657">
        <v>0</v>
      </c>
    </row>
    <row r="23658" spans="1:10" x14ac:dyDescent="0.25">
      <c r="A23658">
        <v>4800078</v>
      </c>
      <c r="B23658">
        <v>4.92</v>
      </c>
      <c r="C23658">
        <v>3.14</v>
      </c>
      <c r="D23658">
        <v>5.18</v>
      </c>
      <c r="E23658" s="5">
        <v>0.41</v>
      </c>
      <c r="F23658">
        <v>0.21</v>
      </c>
      <c r="G23658">
        <v>0.09</v>
      </c>
      <c r="H23658">
        <v>0</v>
      </c>
      <c r="I23658">
        <f>647.207+B23658+C23658+D23658+E23658+F23658+G23658</f>
        <v>661.15699999999993</v>
      </c>
      <c r="J23658">
        <v>0</v>
      </c>
    </row>
    <row r="23659" spans="1:10" x14ac:dyDescent="0.25">
      <c r="A23659">
        <v>4800086</v>
      </c>
      <c r="B23659">
        <v>4.92</v>
      </c>
      <c r="C23659">
        <v>6.84</v>
      </c>
      <c r="D23659">
        <v>5.18</v>
      </c>
      <c r="E23659" s="5">
        <v>0.41</v>
      </c>
      <c r="F23659">
        <v>0.21</v>
      </c>
      <c r="G23659">
        <v>-0.04</v>
      </c>
      <c r="H23659">
        <v>0</v>
      </c>
      <c r="I23659">
        <f>647.207+B23659+C23659+D23659+E23659+F23659+G23659</f>
        <v>664.72699999999998</v>
      </c>
      <c r="J23659">
        <v>0</v>
      </c>
    </row>
    <row r="23660" spans="1:10" x14ac:dyDescent="0.25">
      <c r="A23660">
        <v>4800145</v>
      </c>
      <c r="B23660">
        <v>4.92</v>
      </c>
      <c r="C23660">
        <v>2.02</v>
      </c>
      <c r="D23660">
        <v>5.18</v>
      </c>
      <c r="E23660" s="5">
        <v>0.47</v>
      </c>
      <c r="F23660">
        <v>-0.06</v>
      </c>
      <c r="G23660">
        <v>0.09</v>
      </c>
      <c r="H23660">
        <v>0</v>
      </c>
      <c r="I23660">
        <f>647.207+B23660+C23660+D23660+E23660+F23660+G23660</f>
        <v>659.827</v>
      </c>
      <c r="J23660">
        <v>0</v>
      </c>
    </row>
    <row r="23661" spans="1:10" x14ac:dyDescent="0.25">
      <c r="A23661">
        <v>4800179</v>
      </c>
      <c r="B23661">
        <v>4.92</v>
      </c>
      <c r="C23661" s="1">
        <v>-5.62</v>
      </c>
      <c r="D23661">
        <v>5.18</v>
      </c>
      <c r="E23661" s="5">
        <v>-0.49</v>
      </c>
      <c r="F23661">
        <v>-0.06</v>
      </c>
      <c r="G23661">
        <v>-0.14000000000000001</v>
      </c>
      <c r="H23661">
        <v>0</v>
      </c>
      <c r="I23661">
        <f>647.207+B23661+C23661+D23661+E23661+F23661+G23661</f>
        <v>650.99699999999996</v>
      </c>
      <c r="J23661">
        <v>0</v>
      </c>
    </row>
    <row r="23662" spans="1:10" x14ac:dyDescent="0.25">
      <c r="A23662">
        <v>4800259</v>
      </c>
      <c r="B23662">
        <v>4.92</v>
      </c>
      <c r="C23662">
        <v>3.14</v>
      </c>
      <c r="D23662">
        <v>5.18</v>
      </c>
      <c r="E23662" s="5">
        <v>0.49</v>
      </c>
      <c r="F23662">
        <v>3.02</v>
      </c>
      <c r="G23662">
        <v>0.18</v>
      </c>
      <c r="H23662">
        <v>0</v>
      </c>
      <c r="I23662">
        <f>647.207+B23662+C23662+D23662+E23662+F23662+G23662</f>
        <v>664.13699999999983</v>
      </c>
      <c r="J23662">
        <v>0</v>
      </c>
    </row>
    <row r="23663" spans="1:10" x14ac:dyDescent="0.25">
      <c r="A23663">
        <v>4800341</v>
      </c>
      <c r="B23663">
        <v>4.92</v>
      </c>
      <c r="C23663">
        <v>6.84</v>
      </c>
      <c r="D23663">
        <v>5.18</v>
      </c>
      <c r="E23663" s="5">
        <v>0.49</v>
      </c>
      <c r="F23663">
        <v>1.71</v>
      </c>
      <c r="G23663">
        <v>0.18</v>
      </c>
      <c r="H23663">
        <v>0</v>
      </c>
      <c r="I23663">
        <f>647.207+B23663+C23663+D23663+E23663+F23663+G23663</f>
        <v>666.52699999999993</v>
      </c>
      <c r="J23663">
        <v>0</v>
      </c>
    </row>
    <row r="23664" spans="1:10" x14ac:dyDescent="0.25">
      <c r="A23664">
        <v>4800603</v>
      </c>
      <c r="B23664">
        <v>4.92</v>
      </c>
      <c r="C23664">
        <v>-5.27</v>
      </c>
      <c r="D23664">
        <v>5.18</v>
      </c>
      <c r="E23664" s="5">
        <v>-0.12</v>
      </c>
      <c r="F23664">
        <v>0.21</v>
      </c>
      <c r="G23664">
        <v>-0.1</v>
      </c>
      <c r="H23664">
        <v>0</v>
      </c>
      <c r="I23664">
        <f>647.207+B23664+C23664+D23664+E23664+F23664+G23664</f>
        <v>652.02699999999993</v>
      </c>
      <c r="J23664">
        <v>0</v>
      </c>
    </row>
    <row r="23665" spans="1:10" x14ac:dyDescent="0.25">
      <c r="A23665">
        <v>4800610</v>
      </c>
      <c r="B23665">
        <v>4.92</v>
      </c>
      <c r="C23665">
        <v>-5.27</v>
      </c>
      <c r="D23665">
        <v>5.18</v>
      </c>
      <c r="E23665" s="5">
        <v>-0.12</v>
      </c>
      <c r="F23665">
        <v>0.95</v>
      </c>
      <c r="G23665">
        <v>-0.14000000000000001</v>
      </c>
      <c r="H23665">
        <v>0</v>
      </c>
      <c r="I23665">
        <f>647.207+B23665+C23665+D23665+E23665+F23665+G23665</f>
        <v>652.72699999999998</v>
      </c>
      <c r="J23665">
        <v>0</v>
      </c>
    </row>
    <row r="23666" spans="1:10" x14ac:dyDescent="0.25">
      <c r="A23666">
        <v>4800685</v>
      </c>
      <c r="B23666">
        <v>4.92</v>
      </c>
      <c r="C23666">
        <v>-5.27</v>
      </c>
      <c r="D23666">
        <v>5.18</v>
      </c>
      <c r="E23666" s="5">
        <v>0.47</v>
      </c>
      <c r="F23666">
        <v>0.21</v>
      </c>
      <c r="G23666">
        <v>0.04</v>
      </c>
      <c r="H23666">
        <v>0</v>
      </c>
      <c r="I23666">
        <f>647.207+B23666+C23666+D23666+E23666+F23666+G23666</f>
        <v>652.75699999999995</v>
      </c>
      <c r="J23666">
        <v>0</v>
      </c>
    </row>
    <row r="23667" spans="1:10" x14ac:dyDescent="0.25">
      <c r="A23667">
        <v>4800713</v>
      </c>
      <c r="B23667">
        <v>4.92</v>
      </c>
      <c r="C23667">
        <v>3.14</v>
      </c>
      <c r="D23667">
        <v>5.18</v>
      </c>
      <c r="E23667" s="5">
        <v>0.47</v>
      </c>
      <c r="F23667">
        <v>-0.06</v>
      </c>
      <c r="G23667">
        <v>0.09</v>
      </c>
      <c r="H23667">
        <v>0</v>
      </c>
      <c r="I23667">
        <f>647.207+B23667+C23667+D23667+E23667+F23667+G23667</f>
        <v>660.947</v>
      </c>
      <c r="J23667">
        <v>0</v>
      </c>
    </row>
    <row r="23668" spans="1:10" x14ac:dyDescent="0.25">
      <c r="A23668">
        <v>4800797</v>
      </c>
      <c r="B23668">
        <v>4.92</v>
      </c>
      <c r="C23668">
        <v>3.14</v>
      </c>
      <c r="D23668">
        <v>5.18</v>
      </c>
      <c r="E23668" s="5">
        <v>0.47</v>
      </c>
      <c r="F23668">
        <v>0.21</v>
      </c>
      <c r="G23668">
        <v>-0.1</v>
      </c>
      <c r="H23668">
        <v>0</v>
      </c>
      <c r="I23668">
        <f>647.207+B23668+C23668+D23668+E23668+F23668+G23668</f>
        <v>661.02699999999993</v>
      </c>
      <c r="J23668">
        <v>0</v>
      </c>
    </row>
    <row r="23669" spans="1:10" x14ac:dyDescent="0.25">
      <c r="A23669">
        <v>4800940</v>
      </c>
      <c r="B23669">
        <v>-0.43</v>
      </c>
      <c r="C23669">
        <v>3.14</v>
      </c>
      <c r="D23669">
        <v>-2.68</v>
      </c>
      <c r="E23669" s="5">
        <v>-0.49</v>
      </c>
      <c r="F23669">
        <v>1.71</v>
      </c>
      <c r="G23669">
        <v>-0.1</v>
      </c>
      <c r="H23669">
        <v>0</v>
      </c>
      <c r="I23669">
        <f>647.207+B23669+C23669+D23669+E23669+F23669+G23669</f>
        <v>648.35700000000008</v>
      </c>
      <c r="J23669">
        <v>0</v>
      </c>
    </row>
    <row r="23670" spans="1:10" x14ac:dyDescent="0.25">
      <c r="A23670">
        <v>4800941</v>
      </c>
      <c r="B23670">
        <v>1.43</v>
      </c>
      <c r="C23670">
        <v>3.14</v>
      </c>
      <c r="D23670">
        <v>2.36</v>
      </c>
      <c r="E23670" s="5">
        <v>-0.49</v>
      </c>
      <c r="F23670">
        <v>-1.68</v>
      </c>
      <c r="G23670">
        <v>0.09</v>
      </c>
      <c r="H23670">
        <v>0</v>
      </c>
      <c r="I23670">
        <f>647.207+B23670+C23670+D23670+E23670+F23670+G23670</f>
        <v>652.05700000000002</v>
      </c>
      <c r="J23670">
        <v>0</v>
      </c>
    </row>
    <row r="23671" spans="1:10" x14ac:dyDescent="0.25">
      <c r="A23671">
        <v>4801077</v>
      </c>
      <c r="B23671">
        <v>-0.43</v>
      </c>
      <c r="C23671" s="1">
        <v>-5.62</v>
      </c>
      <c r="D23671">
        <v>-2.68</v>
      </c>
      <c r="E23671" s="5">
        <v>0.41</v>
      </c>
      <c r="F23671">
        <v>-0.06</v>
      </c>
      <c r="G23671">
        <v>-0.1</v>
      </c>
      <c r="H23671">
        <v>0</v>
      </c>
      <c r="I23671">
        <f>647.207+B23671+C23671+D23671+E23671+F23671+G23671</f>
        <v>638.72700000000009</v>
      </c>
      <c r="J23671" s="2">
        <v>1</v>
      </c>
    </row>
    <row r="23672" spans="1:10" x14ac:dyDescent="0.25">
      <c r="A23672">
        <v>4801079</v>
      </c>
      <c r="B23672">
        <v>4.92</v>
      </c>
      <c r="C23672">
        <v>3.14</v>
      </c>
      <c r="D23672">
        <v>5.18</v>
      </c>
      <c r="E23672" s="5">
        <v>0.49</v>
      </c>
      <c r="F23672">
        <v>3.02</v>
      </c>
      <c r="G23672">
        <v>0.18</v>
      </c>
      <c r="H23672">
        <v>0</v>
      </c>
      <c r="I23672">
        <f>647.207+B23672+C23672+D23672+E23672+F23672+G23672</f>
        <v>664.13699999999983</v>
      </c>
      <c r="J23672">
        <v>0</v>
      </c>
    </row>
    <row r="23673" spans="1:10" x14ac:dyDescent="0.25">
      <c r="A23673">
        <v>4801164</v>
      </c>
      <c r="B23673">
        <v>4.92</v>
      </c>
      <c r="C23673">
        <v>3.14</v>
      </c>
      <c r="D23673">
        <v>5.18</v>
      </c>
      <c r="E23673" s="5">
        <v>0.47</v>
      </c>
      <c r="F23673">
        <v>-0.32</v>
      </c>
      <c r="G23673">
        <v>0.18</v>
      </c>
      <c r="H23673">
        <v>0</v>
      </c>
      <c r="I23673">
        <f>647.207+B23673+C23673+D23673+E23673+F23673+G23673</f>
        <v>660.77699999999982</v>
      </c>
      <c r="J23673">
        <v>0</v>
      </c>
    </row>
    <row r="23674" spans="1:10" x14ac:dyDescent="0.25">
      <c r="A23674">
        <v>4801206</v>
      </c>
      <c r="B23674">
        <v>-0.43</v>
      </c>
      <c r="C23674">
        <v>16.309999999999999</v>
      </c>
      <c r="D23674">
        <v>-0.99</v>
      </c>
      <c r="E23674" s="5">
        <v>0.47</v>
      </c>
      <c r="F23674">
        <v>1.71</v>
      </c>
      <c r="G23674">
        <v>0.04</v>
      </c>
      <c r="H23674">
        <v>0</v>
      </c>
      <c r="I23674">
        <f>647.207+B23674+C23674+D23674+E23674+F23674+G23674</f>
        <v>664.31700000000001</v>
      </c>
      <c r="J23674">
        <v>0</v>
      </c>
    </row>
    <row r="23675" spans="1:10" x14ac:dyDescent="0.25">
      <c r="A23675">
        <v>4801215</v>
      </c>
      <c r="B23675">
        <v>4.92</v>
      </c>
      <c r="C23675">
        <v>3.14</v>
      </c>
      <c r="D23675">
        <v>5.18</v>
      </c>
      <c r="E23675" s="5">
        <v>0.49</v>
      </c>
      <c r="F23675">
        <v>1.71</v>
      </c>
      <c r="G23675">
        <v>0.18</v>
      </c>
      <c r="H23675">
        <v>0</v>
      </c>
      <c r="I23675">
        <f>647.207+B23675+C23675+D23675+E23675+F23675+G23675</f>
        <v>662.82699999999988</v>
      </c>
      <c r="J23675">
        <v>0</v>
      </c>
    </row>
    <row r="23676" spans="1:10" x14ac:dyDescent="0.25">
      <c r="A23676">
        <v>4801328</v>
      </c>
      <c r="B23676">
        <v>-0.43</v>
      </c>
      <c r="C23676">
        <v>3.14</v>
      </c>
      <c r="D23676">
        <v>-2.68</v>
      </c>
      <c r="E23676" s="5">
        <v>-0.49</v>
      </c>
      <c r="F23676">
        <v>-0.73</v>
      </c>
      <c r="G23676">
        <v>0.04</v>
      </c>
      <c r="H23676">
        <v>0</v>
      </c>
      <c r="I23676">
        <f>647.207+B23676+C23676+D23676+E23676+F23676+G23676</f>
        <v>646.05700000000002</v>
      </c>
      <c r="J23676">
        <v>0</v>
      </c>
    </row>
    <row r="23677" spans="1:10" x14ac:dyDescent="0.25">
      <c r="A23677">
        <v>4801429</v>
      </c>
      <c r="B23677">
        <v>4.92</v>
      </c>
      <c r="C23677">
        <v>3.14</v>
      </c>
      <c r="D23677">
        <v>5.18</v>
      </c>
      <c r="E23677" s="5">
        <v>0.41</v>
      </c>
      <c r="F23677">
        <v>-1.68</v>
      </c>
      <c r="G23677">
        <v>0.04</v>
      </c>
      <c r="H23677">
        <v>0</v>
      </c>
      <c r="I23677">
        <f>647.207+B23677+C23677+D23677+E23677+F23677+G23677</f>
        <v>659.21699999999987</v>
      </c>
      <c r="J23677">
        <v>0</v>
      </c>
    </row>
    <row r="23678" spans="1:10" x14ac:dyDescent="0.25">
      <c r="A23678">
        <v>4801517</v>
      </c>
      <c r="B23678">
        <v>-0.43</v>
      </c>
      <c r="C23678" s="1">
        <v>-5.62</v>
      </c>
      <c r="D23678">
        <v>-2.68</v>
      </c>
      <c r="E23678" s="5">
        <v>-0.12</v>
      </c>
      <c r="F23678">
        <v>-0.32</v>
      </c>
      <c r="G23678">
        <v>0.04</v>
      </c>
      <c r="H23678">
        <v>0</v>
      </c>
      <c r="I23678">
        <f>647.207+B23678+C23678+D23678+E23678+F23678+G23678</f>
        <v>638.077</v>
      </c>
      <c r="J23678" s="2">
        <v>1</v>
      </c>
    </row>
    <row r="23679" spans="1:10" x14ac:dyDescent="0.25">
      <c r="A23679">
        <v>4801611</v>
      </c>
      <c r="B23679">
        <v>4.92</v>
      </c>
      <c r="C23679">
        <v>3.14</v>
      </c>
      <c r="D23679">
        <v>5.18</v>
      </c>
      <c r="E23679" s="5">
        <v>-0.12</v>
      </c>
      <c r="F23679">
        <v>0.21</v>
      </c>
      <c r="G23679">
        <v>0.18</v>
      </c>
      <c r="H23679">
        <v>0</v>
      </c>
      <c r="I23679">
        <f>647.207+B23679+C23679+D23679+E23679+F23679+G23679</f>
        <v>660.71699999999987</v>
      </c>
      <c r="J23679">
        <v>0</v>
      </c>
    </row>
    <row r="23680" spans="1:10" x14ac:dyDescent="0.25">
      <c r="A23680">
        <v>4801613</v>
      </c>
      <c r="B23680">
        <v>-0.43</v>
      </c>
      <c r="C23680">
        <v>3.14</v>
      </c>
      <c r="D23680">
        <v>2.36</v>
      </c>
      <c r="E23680" s="5">
        <v>-0.12</v>
      </c>
      <c r="F23680">
        <v>0.95</v>
      </c>
      <c r="G23680">
        <v>-0.1</v>
      </c>
      <c r="H23680">
        <v>0</v>
      </c>
      <c r="I23680">
        <f>647.207+B23680+C23680+D23680+E23680+F23680+G23680</f>
        <v>653.00700000000006</v>
      </c>
      <c r="J23680">
        <v>0</v>
      </c>
    </row>
    <row r="23681" spans="1:10" x14ac:dyDescent="0.25">
      <c r="A23681">
        <v>4802398</v>
      </c>
      <c r="B23681">
        <v>4.92</v>
      </c>
      <c r="C23681">
        <v>16.309999999999999</v>
      </c>
      <c r="D23681">
        <v>5.18</v>
      </c>
      <c r="E23681" s="5">
        <v>-0.49</v>
      </c>
      <c r="F23681">
        <v>-0.06</v>
      </c>
      <c r="G23681">
        <v>0.18</v>
      </c>
      <c r="H23681">
        <v>0</v>
      </c>
      <c r="I23681">
        <f>647.207+B23681+C23681+D23681+E23681+F23681+G23681</f>
        <v>673.24699999999984</v>
      </c>
      <c r="J23681">
        <v>0</v>
      </c>
    </row>
    <row r="23682" spans="1:10" x14ac:dyDescent="0.25">
      <c r="A23682">
        <v>4802440</v>
      </c>
      <c r="B23682">
        <v>-0.43</v>
      </c>
      <c r="C23682" s="1">
        <v>-5.62</v>
      </c>
      <c r="D23682">
        <v>3.59</v>
      </c>
      <c r="E23682" s="5">
        <v>0.47</v>
      </c>
      <c r="F23682">
        <v>-0.32</v>
      </c>
      <c r="G23682">
        <v>-0.14000000000000001</v>
      </c>
      <c r="H23682">
        <v>0</v>
      </c>
      <c r="I23682">
        <f>647.207+B23682+C23682+D23682+E23682+F23682+G23682</f>
        <v>644.75700000000006</v>
      </c>
      <c r="J23682">
        <v>0</v>
      </c>
    </row>
    <row r="23683" spans="1:10" x14ac:dyDescent="0.25">
      <c r="A23683">
        <v>4802442</v>
      </c>
      <c r="B23683">
        <v>4.92</v>
      </c>
      <c r="C23683" s="1">
        <v>-5.62</v>
      </c>
      <c r="D23683">
        <v>5.18</v>
      </c>
      <c r="E23683" s="5">
        <v>0.41</v>
      </c>
      <c r="F23683">
        <v>1.71</v>
      </c>
      <c r="G23683">
        <v>-0.1</v>
      </c>
      <c r="H23683">
        <v>0</v>
      </c>
      <c r="I23683">
        <f>647.207+B23683+C23683+D23683+E23683+F23683+G23683</f>
        <v>653.70699999999988</v>
      </c>
      <c r="J23683">
        <v>0</v>
      </c>
    </row>
    <row r="23684" spans="1:10" x14ac:dyDescent="0.25">
      <c r="A23684">
        <v>4802451</v>
      </c>
      <c r="B23684">
        <v>-0.43</v>
      </c>
      <c r="C23684">
        <v>3.14</v>
      </c>
      <c r="D23684">
        <v>-0.99</v>
      </c>
      <c r="E23684" s="5">
        <v>-0.49</v>
      </c>
      <c r="F23684">
        <v>-1.68</v>
      </c>
      <c r="G23684">
        <v>0.18</v>
      </c>
      <c r="H23684">
        <v>1</v>
      </c>
      <c r="I23684">
        <f>647.207+B23684+C23684+D23684+E23684+F23684+G23684</f>
        <v>646.93700000000001</v>
      </c>
      <c r="J23684">
        <v>0</v>
      </c>
    </row>
    <row r="23685" spans="1:10" x14ac:dyDescent="0.25">
      <c r="A23685">
        <v>4802477</v>
      </c>
      <c r="B23685">
        <v>1.43</v>
      </c>
      <c r="C23685">
        <v>16.309999999999999</v>
      </c>
      <c r="D23685">
        <v>2.36</v>
      </c>
      <c r="E23685" s="5">
        <v>0.47</v>
      </c>
      <c r="F23685">
        <v>-1.68</v>
      </c>
      <c r="G23685">
        <v>0.04</v>
      </c>
      <c r="H23685">
        <v>0</v>
      </c>
      <c r="I23685">
        <f>647.207+B23685+C23685+D23685+E23685+F23685+G23685</f>
        <v>666.13699999999994</v>
      </c>
      <c r="J23685">
        <v>0</v>
      </c>
    </row>
    <row r="23686" spans="1:10" x14ac:dyDescent="0.25">
      <c r="A23686">
        <v>4802546</v>
      </c>
      <c r="B23686">
        <v>4.92</v>
      </c>
      <c r="C23686">
        <v>3.14</v>
      </c>
      <c r="D23686">
        <v>5.18</v>
      </c>
      <c r="E23686" s="5">
        <v>0.49</v>
      </c>
      <c r="F23686">
        <v>3.02</v>
      </c>
      <c r="G23686">
        <v>0.18</v>
      </c>
      <c r="H23686">
        <v>0</v>
      </c>
      <c r="I23686">
        <f>647.207+B23686+C23686+D23686+E23686+F23686+G23686</f>
        <v>664.13699999999983</v>
      </c>
      <c r="J23686">
        <v>0</v>
      </c>
    </row>
    <row r="23687" spans="1:10" x14ac:dyDescent="0.25">
      <c r="A23687">
        <v>4802660</v>
      </c>
      <c r="B23687">
        <v>-0.43</v>
      </c>
      <c r="C23687" s="1">
        <v>-5.62</v>
      </c>
      <c r="D23687">
        <v>-0.99</v>
      </c>
      <c r="E23687" s="5">
        <v>0.41</v>
      </c>
      <c r="F23687">
        <v>1.71</v>
      </c>
      <c r="G23687">
        <v>0.18</v>
      </c>
      <c r="H23687">
        <v>0</v>
      </c>
      <c r="I23687">
        <f>647.207+B23687+C23687+D23687+E23687+F23687+G23687</f>
        <v>642.46699999999998</v>
      </c>
      <c r="J23687">
        <v>0</v>
      </c>
    </row>
    <row r="23688" spans="1:10" x14ac:dyDescent="0.25">
      <c r="A23688">
        <v>4802996</v>
      </c>
      <c r="B23688">
        <v>-0.43</v>
      </c>
      <c r="C23688">
        <v>-5.27</v>
      </c>
      <c r="D23688">
        <v>2.36</v>
      </c>
      <c r="E23688" s="5">
        <v>0.49</v>
      </c>
      <c r="F23688">
        <v>0.95</v>
      </c>
      <c r="G23688">
        <v>0.18</v>
      </c>
      <c r="H23688">
        <v>0</v>
      </c>
      <c r="I23688">
        <f>647.207+B23688+C23688+D23688+E23688+F23688+G23688</f>
        <v>645.48700000000008</v>
      </c>
      <c r="J23688">
        <v>0</v>
      </c>
    </row>
    <row r="23689" spans="1:10" x14ac:dyDescent="0.25">
      <c r="A23689">
        <v>4803647</v>
      </c>
      <c r="B23689">
        <v>-0.43</v>
      </c>
      <c r="C23689">
        <v>3.14</v>
      </c>
      <c r="D23689">
        <v>-0.99</v>
      </c>
      <c r="E23689" s="5">
        <v>-0.12</v>
      </c>
      <c r="F23689">
        <v>0.95</v>
      </c>
      <c r="G23689">
        <v>0.04</v>
      </c>
      <c r="H23689">
        <v>0</v>
      </c>
      <c r="I23689">
        <f>647.207+B23689+C23689+D23689+E23689+F23689+G23689</f>
        <v>649.79700000000003</v>
      </c>
      <c r="J23689">
        <v>0</v>
      </c>
    </row>
    <row r="23690" spans="1:10" x14ac:dyDescent="0.25">
      <c r="A23690">
        <v>4803651</v>
      </c>
      <c r="B23690">
        <v>4.92</v>
      </c>
      <c r="C23690">
        <v>-5.27</v>
      </c>
      <c r="D23690">
        <v>5.18</v>
      </c>
      <c r="E23690" s="5">
        <v>-0.49</v>
      </c>
      <c r="F23690">
        <v>-1.68</v>
      </c>
      <c r="G23690">
        <v>0.18</v>
      </c>
      <c r="H23690">
        <v>0</v>
      </c>
      <c r="I23690">
        <f>647.207+B23690+C23690+D23690+E23690+F23690+G23690</f>
        <v>650.04699999999991</v>
      </c>
      <c r="J23690">
        <v>0</v>
      </c>
    </row>
    <row r="23691" spans="1:10" x14ac:dyDescent="0.25">
      <c r="A23691">
        <v>4803727</v>
      </c>
      <c r="B23691">
        <v>1.43</v>
      </c>
      <c r="C23691">
        <v>3.14</v>
      </c>
      <c r="D23691">
        <v>-0.99</v>
      </c>
      <c r="E23691" s="5">
        <v>-0.12</v>
      </c>
      <c r="F23691">
        <v>0.95</v>
      </c>
      <c r="G23691">
        <v>0.09</v>
      </c>
      <c r="H23691">
        <v>0</v>
      </c>
      <c r="I23691">
        <f>647.207+B23691+C23691+D23691+E23691+F23691+G23691</f>
        <v>651.70699999999999</v>
      </c>
      <c r="J23691">
        <v>0</v>
      </c>
    </row>
    <row r="23692" spans="1:10" x14ac:dyDescent="0.25">
      <c r="A23692">
        <v>4803805</v>
      </c>
      <c r="B23692">
        <v>4.92</v>
      </c>
      <c r="C23692">
        <v>3.14</v>
      </c>
      <c r="D23692">
        <v>5.18</v>
      </c>
      <c r="E23692" s="5">
        <v>-0.12</v>
      </c>
      <c r="F23692">
        <v>0.95</v>
      </c>
      <c r="G23692">
        <v>-0.04</v>
      </c>
      <c r="H23692">
        <v>0</v>
      </c>
      <c r="I23692">
        <f>647.207+B23692+C23692+D23692+E23692+F23692+G23692</f>
        <v>661.23699999999997</v>
      </c>
      <c r="J23692">
        <v>0</v>
      </c>
    </row>
    <row r="23693" spans="1:10" x14ac:dyDescent="0.25">
      <c r="A23693">
        <v>4803831</v>
      </c>
      <c r="B23693">
        <v>4.92</v>
      </c>
      <c r="C23693">
        <v>3.14</v>
      </c>
      <c r="D23693">
        <v>5.18</v>
      </c>
      <c r="E23693" s="5">
        <v>-0.12</v>
      </c>
      <c r="F23693">
        <v>-1.68</v>
      </c>
      <c r="G23693">
        <v>-0.04</v>
      </c>
      <c r="H23693">
        <v>0</v>
      </c>
      <c r="I23693">
        <f>647.207+B23693+C23693+D23693+E23693+F23693+G23693</f>
        <v>658.60699999999997</v>
      </c>
      <c r="J23693">
        <v>0</v>
      </c>
    </row>
    <row r="23694" spans="1:10" x14ac:dyDescent="0.25">
      <c r="A23694">
        <v>4803851</v>
      </c>
      <c r="B23694">
        <v>-0.43</v>
      </c>
      <c r="C23694">
        <v>3.14</v>
      </c>
      <c r="D23694">
        <v>2.36</v>
      </c>
      <c r="E23694" s="5">
        <v>-0.49</v>
      </c>
      <c r="F23694">
        <v>-1.68</v>
      </c>
      <c r="G23694">
        <v>-0.14000000000000001</v>
      </c>
      <c r="H23694">
        <v>0</v>
      </c>
      <c r="I23694">
        <f>647.207+B23694+C23694+D23694+E23694+F23694+G23694</f>
        <v>649.9670000000001</v>
      </c>
      <c r="J23694">
        <v>0</v>
      </c>
    </row>
    <row r="23695" spans="1:10" x14ac:dyDescent="0.25">
      <c r="A23695">
        <v>4803922</v>
      </c>
      <c r="B23695">
        <v>-1.66</v>
      </c>
      <c r="C23695" s="1">
        <v>-5.62</v>
      </c>
      <c r="D23695">
        <v>-5.69</v>
      </c>
      <c r="E23695" s="5">
        <v>-0.49</v>
      </c>
      <c r="F23695">
        <v>-1.68</v>
      </c>
      <c r="G23695">
        <v>-0.1</v>
      </c>
      <c r="H23695">
        <v>1</v>
      </c>
      <c r="I23695">
        <f>647.207+B23695+C23695+D23695+E23695+F23695+G23695</f>
        <v>631.96699999999998</v>
      </c>
      <c r="J23695" s="2">
        <v>1</v>
      </c>
    </row>
    <row r="23696" spans="1:10" x14ac:dyDescent="0.25">
      <c r="A23696">
        <v>4804110</v>
      </c>
      <c r="B23696">
        <v>4.92</v>
      </c>
      <c r="C23696">
        <v>3.14</v>
      </c>
      <c r="D23696">
        <v>5.18</v>
      </c>
      <c r="E23696" s="5">
        <v>0.41</v>
      </c>
      <c r="F23696">
        <v>1.71</v>
      </c>
      <c r="G23696">
        <v>-0.04</v>
      </c>
      <c r="H23696">
        <v>0</v>
      </c>
      <c r="I23696">
        <f>647.207+B23696+C23696+D23696+E23696+F23696+G23696</f>
        <v>662.52699999999993</v>
      </c>
      <c r="J23696">
        <v>0</v>
      </c>
    </row>
    <row r="23697" spans="1:10" x14ac:dyDescent="0.25">
      <c r="A23697">
        <v>4804143</v>
      </c>
      <c r="B23697">
        <v>1.43</v>
      </c>
      <c r="C23697">
        <v>3.14</v>
      </c>
      <c r="D23697">
        <v>2.36</v>
      </c>
      <c r="E23697" s="5">
        <v>0.41</v>
      </c>
      <c r="F23697">
        <v>0.21</v>
      </c>
      <c r="G23697">
        <v>0.09</v>
      </c>
      <c r="H23697">
        <v>0</v>
      </c>
      <c r="I23697">
        <f>647.207+B23697+C23697+D23697+E23697+F23697+G23697</f>
        <v>654.84699999999998</v>
      </c>
      <c r="J23697">
        <v>0</v>
      </c>
    </row>
    <row r="23698" spans="1:10" x14ac:dyDescent="0.25">
      <c r="A23698">
        <v>4804151</v>
      </c>
      <c r="B23698">
        <v>4.92</v>
      </c>
      <c r="C23698">
        <v>2.02</v>
      </c>
      <c r="D23698">
        <v>5.18</v>
      </c>
      <c r="E23698" s="5">
        <v>-0.49</v>
      </c>
      <c r="F23698">
        <v>-0.32</v>
      </c>
      <c r="G23698">
        <v>-0.14000000000000001</v>
      </c>
      <c r="H23698">
        <v>0</v>
      </c>
      <c r="I23698">
        <f>647.207+B23698+C23698+D23698+E23698+F23698+G23698</f>
        <v>658.37699999999984</v>
      </c>
      <c r="J23698">
        <v>0</v>
      </c>
    </row>
    <row r="23699" spans="1:10" x14ac:dyDescent="0.25">
      <c r="A23699">
        <v>4804156</v>
      </c>
      <c r="B23699">
        <v>4.92</v>
      </c>
      <c r="C23699">
        <v>-5.27</v>
      </c>
      <c r="D23699">
        <v>5.18</v>
      </c>
      <c r="E23699" s="5">
        <v>0.49</v>
      </c>
      <c r="F23699">
        <v>1.71</v>
      </c>
      <c r="G23699">
        <v>0.09</v>
      </c>
      <c r="H23699">
        <v>0</v>
      </c>
      <c r="I23699">
        <f>647.207+B23699+C23699+D23699+E23699+F23699+G23699</f>
        <v>654.327</v>
      </c>
      <c r="J23699">
        <v>0</v>
      </c>
    </row>
    <row r="23700" spans="1:10" x14ac:dyDescent="0.25">
      <c r="A23700">
        <v>4804258</v>
      </c>
      <c r="B23700">
        <v>4.92</v>
      </c>
      <c r="C23700">
        <v>3.14</v>
      </c>
      <c r="D23700">
        <v>5.18</v>
      </c>
      <c r="E23700" s="5">
        <v>0.49</v>
      </c>
      <c r="F23700">
        <v>3.02</v>
      </c>
      <c r="G23700">
        <v>-0.1</v>
      </c>
      <c r="H23700">
        <v>0</v>
      </c>
      <c r="I23700">
        <f>647.207+B23700+C23700+D23700+E23700+F23700+G23700</f>
        <v>663.85699999999986</v>
      </c>
      <c r="J23700">
        <v>0</v>
      </c>
    </row>
    <row r="23701" spans="1:10" x14ac:dyDescent="0.25">
      <c r="A23701">
        <v>4804274</v>
      </c>
      <c r="B23701">
        <v>4.92</v>
      </c>
      <c r="C23701" s="1">
        <v>-5.62</v>
      </c>
      <c r="D23701">
        <v>5.18</v>
      </c>
      <c r="E23701" s="5">
        <v>0.49</v>
      </c>
      <c r="F23701">
        <v>1.71</v>
      </c>
      <c r="G23701">
        <v>0.09</v>
      </c>
      <c r="H23701">
        <v>0</v>
      </c>
      <c r="I23701">
        <f>647.207+B23701+C23701+D23701+E23701+F23701+G23701</f>
        <v>653.97699999999998</v>
      </c>
      <c r="J23701">
        <v>0</v>
      </c>
    </row>
    <row r="23702" spans="1:10" x14ac:dyDescent="0.25">
      <c r="A23702">
        <v>4804435</v>
      </c>
      <c r="B23702">
        <v>4.92</v>
      </c>
      <c r="C23702">
        <v>3.14</v>
      </c>
      <c r="D23702">
        <v>5.18</v>
      </c>
      <c r="E23702" s="5">
        <v>-0.49</v>
      </c>
      <c r="F23702">
        <v>0.21</v>
      </c>
      <c r="G23702">
        <v>-0.1</v>
      </c>
      <c r="H23702">
        <v>0</v>
      </c>
      <c r="I23702">
        <f>647.207+B23702+C23702+D23702+E23702+F23702+G23702</f>
        <v>660.06699999999989</v>
      </c>
      <c r="J23702">
        <v>0</v>
      </c>
    </row>
    <row r="23703" spans="1:10" x14ac:dyDescent="0.25">
      <c r="A23703">
        <v>4804656</v>
      </c>
      <c r="B23703">
        <v>4.92</v>
      </c>
      <c r="C23703" s="1">
        <v>-5.62</v>
      </c>
      <c r="D23703">
        <v>5.18</v>
      </c>
      <c r="E23703" s="5">
        <v>-0.49</v>
      </c>
      <c r="F23703">
        <v>-0.73</v>
      </c>
      <c r="G23703">
        <v>0.18</v>
      </c>
      <c r="H23703">
        <v>0</v>
      </c>
      <c r="I23703">
        <f>647.207+B23703+C23703+D23703+E23703+F23703+G23703</f>
        <v>650.64699999999982</v>
      </c>
      <c r="J23703">
        <v>0</v>
      </c>
    </row>
    <row r="23704" spans="1:10" x14ac:dyDescent="0.25">
      <c r="A23704">
        <v>4804700</v>
      </c>
      <c r="B23704">
        <v>4.92</v>
      </c>
      <c r="C23704">
        <v>16.309999999999999</v>
      </c>
      <c r="D23704">
        <v>5.18</v>
      </c>
      <c r="E23704" s="5">
        <v>0.41</v>
      </c>
      <c r="F23704">
        <v>0.95</v>
      </c>
      <c r="G23704">
        <v>0.09</v>
      </c>
      <c r="H23704">
        <v>0</v>
      </c>
      <c r="I23704">
        <f>647.207+B23704+C23704+D23704+E23704+F23704+G23704</f>
        <v>675.06699999999989</v>
      </c>
      <c r="J23704">
        <v>0</v>
      </c>
    </row>
    <row r="23705" spans="1:10" x14ac:dyDescent="0.25">
      <c r="A23705">
        <v>4804779</v>
      </c>
      <c r="B23705">
        <v>4.92</v>
      </c>
      <c r="C23705">
        <v>3.14</v>
      </c>
      <c r="D23705">
        <v>5.18</v>
      </c>
      <c r="E23705" s="5">
        <v>-0.12</v>
      </c>
      <c r="F23705">
        <v>1.71</v>
      </c>
      <c r="G23705">
        <v>0.04</v>
      </c>
      <c r="H23705">
        <v>0</v>
      </c>
      <c r="I23705">
        <f>647.207+B23705+C23705+D23705+E23705+F23705+G23705</f>
        <v>662.07699999999988</v>
      </c>
      <c r="J23705">
        <v>0</v>
      </c>
    </row>
    <row r="23706" spans="1:10" x14ac:dyDescent="0.25">
      <c r="A23706">
        <v>4804876</v>
      </c>
      <c r="B23706">
        <v>-0.43</v>
      </c>
      <c r="C23706">
        <v>16.309999999999999</v>
      </c>
      <c r="D23706">
        <v>4.37</v>
      </c>
      <c r="E23706" s="5">
        <v>0.49</v>
      </c>
      <c r="F23706">
        <v>0.21</v>
      </c>
      <c r="G23706">
        <v>0.18</v>
      </c>
      <c r="H23706">
        <v>0</v>
      </c>
      <c r="I23706">
        <f>647.207+B23706+C23706+D23706+E23706+F23706+G23706</f>
        <v>668.33699999999999</v>
      </c>
      <c r="J23706">
        <v>0</v>
      </c>
    </row>
    <row r="23707" spans="1:10" x14ac:dyDescent="0.25">
      <c r="A23707">
        <v>4804898</v>
      </c>
      <c r="B23707">
        <v>-0.43</v>
      </c>
      <c r="C23707">
        <v>16.309999999999999</v>
      </c>
      <c r="D23707">
        <v>-0.99</v>
      </c>
      <c r="E23707" s="5">
        <v>0.47</v>
      </c>
      <c r="F23707">
        <v>-0.73</v>
      </c>
      <c r="G23707">
        <v>0.04</v>
      </c>
      <c r="H23707">
        <v>0</v>
      </c>
      <c r="I23707">
        <f>647.207+B23707+C23707+D23707+E23707+F23707+G23707</f>
        <v>661.87699999999995</v>
      </c>
      <c r="J23707">
        <v>0</v>
      </c>
    </row>
    <row r="23708" spans="1:10" x14ac:dyDescent="0.25">
      <c r="A23708">
        <v>4805354</v>
      </c>
      <c r="B23708">
        <v>-0.43</v>
      </c>
      <c r="C23708">
        <v>3.14</v>
      </c>
      <c r="D23708">
        <v>2.36</v>
      </c>
      <c r="E23708" s="5">
        <v>-0.12</v>
      </c>
      <c r="F23708">
        <v>1.71</v>
      </c>
      <c r="G23708">
        <v>0.04</v>
      </c>
      <c r="H23708">
        <v>1</v>
      </c>
      <c r="I23708">
        <f>647.207+B23708+C23708+D23708+E23708+F23708+G23708</f>
        <v>653.90700000000004</v>
      </c>
      <c r="J23708">
        <v>0</v>
      </c>
    </row>
    <row r="23709" spans="1:10" x14ac:dyDescent="0.25">
      <c r="A23709">
        <v>4805589</v>
      </c>
      <c r="B23709">
        <v>4.92</v>
      </c>
      <c r="C23709" s="1">
        <v>-5.62</v>
      </c>
      <c r="D23709">
        <v>5.18</v>
      </c>
      <c r="E23709" s="5">
        <v>-0.12</v>
      </c>
      <c r="F23709">
        <v>-0.06</v>
      </c>
      <c r="G23709">
        <v>0.09</v>
      </c>
      <c r="H23709">
        <v>0</v>
      </c>
      <c r="I23709">
        <f>647.207+B23709+C23709+D23709+E23709+F23709+G23709</f>
        <v>651.59699999999998</v>
      </c>
      <c r="J23709">
        <v>0</v>
      </c>
    </row>
    <row r="23710" spans="1:10" x14ac:dyDescent="0.25">
      <c r="A23710">
        <v>4805612</v>
      </c>
      <c r="B23710">
        <v>4.92</v>
      </c>
      <c r="C23710">
        <v>-5.27</v>
      </c>
      <c r="D23710">
        <v>5.18</v>
      </c>
      <c r="E23710" s="5">
        <v>0.49</v>
      </c>
      <c r="F23710">
        <v>1.71</v>
      </c>
      <c r="G23710">
        <v>0.18</v>
      </c>
      <c r="H23710">
        <v>0</v>
      </c>
      <c r="I23710">
        <f>647.207+B23710+C23710+D23710+E23710+F23710+G23710</f>
        <v>654.41699999999992</v>
      </c>
      <c r="J23710">
        <v>0</v>
      </c>
    </row>
    <row r="23711" spans="1:10" x14ac:dyDescent="0.25">
      <c r="A23711">
        <v>4805647</v>
      </c>
      <c r="B23711">
        <v>4.92</v>
      </c>
      <c r="C23711">
        <v>3.14</v>
      </c>
      <c r="D23711">
        <v>5.18</v>
      </c>
      <c r="E23711" s="5">
        <v>0.41</v>
      </c>
      <c r="F23711">
        <v>0.21</v>
      </c>
      <c r="G23711">
        <v>0.18</v>
      </c>
      <c r="H23711">
        <v>0</v>
      </c>
      <c r="I23711">
        <f>647.207+B23711+C23711+D23711+E23711+F23711+G23711</f>
        <v>661.24699999999984</v>
      </c>
      <c r="J23711">
        <v>0</v>
      </c>
    </row>
    <row r="23712" spans="1:10" x14ac:dyDescent="0.25">
      <c r="A23712">
        <v>4805660</v>
      </c>
      <c r="B23712">
        <v>1.43</v>
      </c>
      <c r="C23712">
        <v>6.84</v>
      </c>
      <c r="D23712">
        <v>2.36</v>
      </c>
      <c r="E23712" s="5">
        <v>0.47</v>
      </c>
      <c r="F23712">
        <v>-0.73</v>
      </c>
      <c r="G23712">
        <v>0.09</v>
      </c>
      <c r="H23712">
        <v>0</v>
      </c>
      <c r="I23712">
        <f>647.207+B23712+C23712+D23712+E23712+F23712+G23712</f>
        <v>657.66700000000003</v>
      </c>
      <c r="J23712">
        <v>0</v>
      </c>
    </row>
    <row r="23713" spans="1:10" x14ac:dyDescent="0.25">
      <c r="A23713">
        <v>4805671</v>
      </c>
      <c r="B23713">
        <v>4.92</v>
      </c>
      <c r="C23713">
        <v>3.14</v>
      </c>
      <c r="D23713">
        <v>5.18</v>
      </c>
      <c r="E23713" s="5">
        <v>0.47</v>
      </c>
      <c r="F23713">
        <v>-0.06</v>
      </c>
      <c r="G23713">
        <v>-0.04</v>
      </c>
      <c r="H23713">
        <v>0</v>
      </c>
      <c r="I23713">
        <f>647.207+B23713+C23713+D23713+E23713+F23713+G23713</f>
        <v>660.81700000000001</v>
      </c>
      <c r="J23713">
        <v>0</v>
      </c>
    </row>
    <row r="23714" spans="1:10" x14ac:dyDescent="0.25">
      <c r="A23714">
        <v>4805722</v>
      </c>
      <c r="B23714">
        <v>4.92</v>
      </c>
      <c r="C23714">
        <v>6.84</v>
      </c>
      <c r="D23714">
        <v>5.18</v>
      </c>
      <c r="E23714" s="5">
        <v>-0.12</v>
      </c>
      <c r="F23714">
        <v>-0.73</v>
      </c>
      <c r="G23714">
        <v>0.04</v>
      </c>
      <c r="H23714">
        <v>0</v>
      </c>
      <c r="I23714">
        <f>647.207+B23714+C23714+D23714+E23714+F23714+G23714</f>
        <v>663.33699999999988</v>
      </c>
      <c r="J23714">
        <v>0</v>
      </c>
    </row>
    <row r="23715" spans="1:10" x14ac:dyDescent="0.25">
      <c r="A23715">
        <v>4805828</v>
      </c>
      <c r="B23715">
        <v>4.92</v>
      </c>
      <c r="C23715">
        <v>3.14</v>
      </c>
      <c r="D23715">
        <v>5.18</v>
      </c>
      <c r="E23715" s="5">
        <v>0.47</v>
      </c>
      <c r="F23715">
        <v>1.71</v>
      </c>
      <c r="G23715">
        <v>0.18</v>
      </c>
      <c r="H23715">
        <v>0</v>
      </c>
      <c r="I23715">
        <f>647.207+B23715+C23715+D23715+E23715+F23715+G23715</f>
        <v>662.8069999999999</v>
      </c>
      <c r="J23715">
        <v>0</v>
      </c>
    </row>
    <row r="23716" spans="1:10" x14ac:dyDescent="0.25">
      <c r="A23716">
        <v>4805861</v>
      </c>
      <c r="B23716">
        <v>1.43</v>
      </c>
      <c r="C23716">
        <v>3.14</v>
      </c>
      <c r="D23716">
        <v>4.37</v>
      </c>
      <c r="E23716" s="5">
        <v>0.41</v>
      </c>
      <c r="F23716">
        <v>-0.32</v>
      </c>
      <c r="G23716">
        <v>0.04</v>
      </c>
      <c r="H23716">
        <v>0</v>
      </c>
      <c r="I23716">
        <f>647.207+B23716+C23716+D23716+E23716+F23716+G23716</f>
        <v>656.27699999999982</v>
      </c>
      <c r="J23716">
        <v>0</v>
      </c>
    </row>
    <row r="23717" spans="1:10" x14ac:dyDescent="0.25">
      <c r="A23717">
        <v>4805896</v>
      </c>
      <c r="B23717">
        <v>-0.43</v>
      </c>
      <c r="C23717">
        <v>16.309999999999999</v>
      </c>
      <c r="D23717">
        <v>-2.68</v>
      </c>
      <c r="E23717" s="5">
        <v>-0.49</v>
      </c>
      <c r="F23717">
        <v>0.21</v>
      </c>
      <c r="G23717">
        <v>0.09</v>
      </c>
      <c r="H23717">
        <v>0</v>
      </c>
      <c r="I23717">
        <f>647.207+B23717+C23717+D23717+E23717+F23717+G23717</f>
        <v>660.2170000000001</v>
      </c>
      <c r="J23717">
        <v>0</v>
      </c>
    </row>
    <row r="23718" spans="1:10" x14ac:dyDescent="0.25">
      <c r="A23718">
        <v>4805966</v>
      </c>
      <c r="B23718">
        <v>-0.43</v>
      </c>
      <c r="C23718">
        <v>3.14</v>
      </c>
      <c r="D23718">
        <v>-0.99</v>
      </c>
      <c r="E23718" s="5">
        <v>0.47</v>
      </c>
      <c r="F23718">
        <v>0.95</v>
      </c>
      <c r="G23718">
        <v>0.18</v>
      </c>
      <c r="H23718">
        <v>0</v>
      </c>
      <c r="I23718">
        <f>647.207+B23718+C23718+D23718+E23718+F23718+G23718</f>
        <v>650.52700000000004</v>
      </c>
      <c r="J23718">
        <v>0</v>
      </c>
    </row>
    <row r="23719" spans="1:10" x14ac:dyDescent="0.25">
      <c r="A23719">
        <v>4806075</v>
      </c>
      <c r="B23719">
        <v>-1.66</v>
      </c>
      <c r="C23719">
        <v>-5.27</v>
      </c>
      <c r="D23719">
        <v>-5.69</v>
      </c>
      <c r="E23719" s="5">
        <v>-0.49</v>
      </c>
      <c r="F23719">
        <v>-0.73</v>
      </c>
      <c r="G23719">
        <v>0.09</v>
      </c>
      <c r="H23719">
        <v>1</v>
      </c>
      <c r="I23719">
        <f>647.207+B23719+C23719+D23719+E23719+F23719+G23719</f>
        <v>633.45699999999999</v>
      </c>
      <c r="J23719" s="2">
        <v>1</v>
      </c>
    </row>
    <row r="23720" spans="1:10" x14ac:dyDescent="0.25">
      <c r="A23720">
        <v>4806133</v>
      </c>
      <c r="B23720">
        <v>4.92</v>
      </c>
      <c r="C23720">
        <v>3.14</v>
      </c>
      <c r="D23720">
        <v>5.18</v>
      </c>
      <c r="E23720" s="5">
        <v>0.41</v>
      </c>
      <c r="F23720">
        <v>-1.68</v>
      </c>
      <c r="G23720">
        <v>-0.14000000000000001</v>
      </c>
      <c r="H23720">
        <v>0</v>
      </c>
      <c r="I23720">
        <f>647.207+B23720+C23720+D23720+E23720+F23720+G23720</f>
        <v>659.03699999999992</v>
      </c>
      <c r="J23720">
        <v>0</v>
      </c>
    </row>
    <row r="23721" spans="1:10" x14ac:dyDescent="0.25">
      <c r="A23721">
        <v>4806284</v>
      </c>
      <c r="B23721">
        <v>4.92</v>
      </c>
      <c r="C23721">
        <v>3.14</v>
      </c>
      <c r="D23721">
        <v>5.18</v>
      </c>
      <c r="E23721" s="5">
        <v>0.47</v>
      </c>
      <c r="F23721">
        <v>1.71</v>
      </c>
      <c r="G23721">
        <v>0.04</v>
      </c>
      <c r="H23721">
        <v>0</v>
      </c>
      <c r="I23721">
        <f>647.207+B23721+C23721+D23721+E23721+F23721+G23721</f>
        <v>662.66699999999992</v>
      </c>
      <c r="J23721">
        <v>0</v>
      </c>
    </row>
    <row r="23722" spans="1:10" x14ac:dyDescent="0.25">
      <c r="A23722">
        <v>4806459</v>
      </c>
      <c r="B23722">
        <v>4.92</v>
      </c>
      <c r="C23722">
        <v>3.14</v>
      </c>
      <c r="D23722">
        <v>5.18</v>
      </c>
      <c r="E23722" s="5">
        <v>-0.12</v>
      </c>
      <c r="F23722">
        <v>-1.68</v>
      </c>
      <c r="G23722">
        <v>-0.1</v>
      </c>
      <c r="H23722">
        <v>0</v>
      </c>
      <c r="I23722">
        <f>647.207+B23722+C23722+D23722+E23722+F23722+G23722</f>
        <v>658.54699999999991</v>
      </c>
      <c r="J23722">
        <v>0</v>
      </c>
    </row>
    <row r="23723" spans="1:10" x14ac:dyDescent="0.25">
      <c r="A23723">
        <v>4806506</v>
      </c>
      <c r="B23723">
        <v>4.92</v>
      </c>
      <c r="C23723">
        <v>3.14</v>
      </c>
      <c r="D23723">
        <v>5.18</v>
      </c>
      <c r="E23723" s="5">
        <v>-0.12</v>
      </c>
      <c r="F23723">
        <v>-0.06</v>
      </c>
      <c r="G23723">
        <v>-0.14000000000000001</v>
      </c>
      <c r="H23723">
        <v>0</v>
      </c>
      <c r="I23723">
        <f>647.207+B23723+C23723+D23723+E23723+F23723+G23723</f>
        <v>660.12699999999995</v>
      </c>
      <c r="J23723">
        <v>0</v>
      </c>
    </row>
    <row r="23724" spans="1:10" x14ac:dyDescent="0.25">
      <c r="A23724">
        <v>4806777</v>
      </c>
      <c r="B23724">
        <v>4.92</v>
      </c>
      <c r="C23724">
        <v>-5.27</v>
      </c>
      <c r="D23724">
        <v>5.18</v>
      </c>
      <c r="E23724" s="5">
        <v>0.49</v>
      </c>
      <c r="F23724">
        <v>0.95</v>
      </c>
      <c r="G23724">
        <v>0.18</v>
      </c>
      <c r="H23724">
        <v>0</v>
      </c>
      <c r="I23724">
        <f>647.207+B23724+C23724+D23724+E23724+F23724+G23724</f>
        <v>653.65699999999993</v>
      </c>
      <c r="J23724">
        <v>0</v>
      </c>
    </row>
    <row r="23725" spans="1:10" x14ac:dyDescent="0.25">
      <c r="A23725">
        <v>4806933</v>
      </c>
      <c r="B23725">
        <v>4.92</v>
      </c>
      <c r="C23725">
        <v>6.84</v>
      </c>
      <c r="D23725">
        <v>5.18</v>
      </c>
      <c r="E23725" s="5">
        <v>0.49</v>
      </c>
      <c r="F23725">
        <v>3.02</v>
      </c>
      <c r="G23725">
        <v>0.18</v>
      </c>
      <c r="H23725">
        <v>0</v>
      </c>
      <c r="I23725">
        <f>647.207+B23725+C23725+D23725+E23725+F23725+G23725</f>
        <v>667.83699999999988</v>
      </c>
      <c r="J23725">
        <v>0</v>
      </c>
    </row>
    <row r="23726" spans="1:10" x14ac:dyDescent="0.25">
      <c r="A23726">
        <v>4807123</v>
      </c>
      <c r="B23726">
        <v>4.92</v>
      </c>
      <c r="C23726">
        <v>6.84</v>
      </c>
      <c r="D23726">
        <v>5.18</v>
      </c>
      <c r="E23726" s="5">
        <v>0.47</v>
      </c>
      <c r="F23726">
        <v>-1.68</v>
      </c>
      <c r="G23726">
        <v>-0.04</v>
      </c>
      <c r="H23726">
        <v>0</v>
      </c>
      <c r="I23726">
        <f>647.207+B23726+C23726+D23726+E23726+F23726+G23726</f>
        <v>662.89700000000005</v>
      </c>
      <c r="J23726">
        <v>0</v>
      </c>
    </row>
    <row r="23727" spans="1:10" x14ac:dyDescent="0.25">
      <c r="A23727">
        <v>4807182</v>
      </c>
      <c r="B23727">
        <v>4.92</v>
      </c>
      <c r="C23727">
        <v>-5.27</v>
      </c>
      <c r="D23727">
        <v>2.36</v>
      </c>
      <c r="E23727" s="5">
        <v>0.47</v>
      </c>
      <c r="F23727">
        <v>-0.06</v>
      </c>
      <c r="G23727">
        <v>-0.14000000000000001</v>
      </c>
      <c r="H23727">
        <v>0</v>
      </c>
      <c r="I23727">
        <f>647.207+B23727+C23727+D23727+E23727+F23727+G23727</f>
        <v>649.48700000000008</v>
      </c>
      <c r="J23727">
        <v>0</v>
      </c>
    </row>
    <row r="23728" spans="1:10" x14ac:dyDescent="0.25">
      <c r="A23728">
        <v>4807330</v>
      </c>
      <c r="B23728">
        <v>4.92</v>
      </c>
      <c r="C23728">
        <v>3.14</v>
      </c>
      <c r="D23728">
        <v>5.18</v>
      </c>
      <c r="E23728" s="5">
        <v>-0.12</v>
      </c>
      <c r="F23728">
        <v>0.95</v>
      </c>
      <c r="G23728">
        <v>0.18</v>
      </c>
      <c r="H23728">
        <v>0</v>
      </c>
      <c r="I23728">
        <f>647.207+B23728+C23728+D23728+E23728+F23728+G23728</f>
        <v>661.45699999999988</v>
      </c>
      <c r="J23728">
        <v>0</v>
      </c>
    </row>
    <row r="23729" spans="1:10" x14ac:dyDescent="0.25">
      <c r="A23729">
        <v>4807389</v>
      </c>
      <c r="B23729">
        <v>-0.43</v>
      </c>
      <c r="C23729">
        <v>16.309999999999999</v>
      </c>
      <c r="D23729">
        <v>-0.99</v>
      </c>
      <c r="E23729" s="5">
        <v>-0.12</v>
      </c>
      <c r="F23729">
        <v>-0.73</v>
      </c>
      <c r="G23729">
        <v>0.09</v>
      </c>
      <c r="H23729">
        <v>0</v>
      </c>
      <c r="I23729">
        <f>647.207+B23729+C23729+D23729+E23729+F23729+G23729</f>
        <v>661.33699999999999</v>
      </c>
      <c r="J23729">
        <v>0</v>
      </c>
    </row>
    <row r="23730" spans="1:10" x14ac:dyDescent="0.25">
      <c r="A23730">
        <v>4807438</v>
      </c>
      <c r="B23730">
        <v>4.92</v>
      </c>
      <c r="C23730">
        <v>3.14</v>
      </c>
      <c r="D23730">
        <v>5.18</v>
      </c>
      <c r="E23730" s="5">
        <v>0.47</v>
      </c>
      <c r="F23730">
        <v>-0.73</v>
      </c>
      <c r="G23730">
        <v>-0.04</v>
      </c>
      <c r="H23730">
        <v>0</v>
      </c>
      <c r="I23730">
        <f>647.207+B23730+C23730+D23730+E23730+F23730+G23730</f>
        <v>660.14699999999993</v>
      </c>
      <c r="J23730">
        <v>0</v>
      </c>
    </row>
    <row r="23731" spans="1:10" x14ac:dyDescent="0.25">
      <c r="A23731">
        <v>4807543</v>
      </c>
      <c r="B23731">
        <v>4.92</v>
      </c>
      <c r="C23731">
        <v>16.309999999999999</v>
      </c>
      <c r="D23731">
        <v>5.18</v>
      </c>
      <c r="E23731" s="5">
        <v>-0.49</v>
      </c>
      <c r="F23731">
        <v>-1.68</v>
      </c>
      <c r="G23731">
        <v>0.09</v>
      </c>
      <c r="H23731">
        <v>0</v>
      </c>
      <c r="I23731">
        <f>647.207+B23731+C23731+D23731+E23731+F23731+G23731</f>
        <v>671.53699999999992</v>
      </c>
      <c r="J23731">
        <v>0</v>
      </c>
    </row>
    <row r="23732" spans="1:10" x14ac:dyDescent="0.25">
      <c r="A23732">
        <v>4807572</v>
      </c>
      <c r="B23732">
        <v>4.92</v>
      </c>
      <c r="C23732">
        <v>16.309999999999999</v>
      </c>
      <c r="D23732">
        <v>5.18</v>
      </c>
      <c r="E23732" s="5">
        <v>0.41</v>
      </c>
      <c r="F23732">
        <v>-0.32</v>
      </c>
      <c r="G23732">
        <v>0.18</v>
      </c>
      <c r="H23732">
        <v>0</v>
      </c>
      <c r="I23732">
        <f>647.207+B23732+C23732+D23732+E23732+F23732+G23732</f>
        <v>673.88699999999972</v>
      </c>
      <c r="J23732">
        <v>0</v>
      </c>
    </row>
    <row r="23733" spans="1:10" x14ac:dyDescent="0.25">
      <c r="A23733">
        <v>4807575</v>
      </c>
      <c r="B23733">
        <v>1.43</v>
      </c>
      <c r="C23733">
        <v>3.14</v>
      </c>
      <c r="D23733">
        <v>2.36</v>
      </c>
      <c r="E23733" s="5">
        <v>0.41</v>
      </c>
      <c r="F23733">
        <v>0.95</v>
      </c>
      <c r="G23733">
        <v>0.18</v>
      </c>
      <c r="H23733">
        <v>0</v>
      </c>
      <c r="I23733">
        <f>647.207+B23733+C23733+D23733+E23733+F23733+G23733</f>
        <v>655.67699999999991</v>
      </c>
      <c r="J23733">
        <v>0</v>
      </c>
    </row>
    <row r="23734" spans="1:10" x14ac:dyDescent="0.25">
      <c r="A23734">
        <v>4807850</v>
      </c>
      <c r="B23734">
        <v>4.92</v>
      </c>
      <c r="C23734">
        <v>3.14</v>
      </c>
      <c r="D23734">
        <v>5.18</v>
      </c>
      <c r="E23734" s="5">
        <v>0.47</v>
      </c>
      <c r="F23734">
        <v>-0.06</v>
      </c>
      <c r="G23734">
        <v>0.04</v>
      </c>
      <c r="H23734">
        <v>0</v>
      </c>
      <c r="I23734">
        <f>647.207+B23734+C23734+D23734+E23734+F23734+G23734</f>
        <v>660.89699999999993</v>
      </c>
      <c r="J23734">
        <v>0</v>
      </c>
    </row>
    <row r="23735" spans="1:10" x14ac:dyDescent="0.25">
      <c r="A23735">
        <v>4807925</v>
      </c>
      <c r="B23735">
        <v>4.92</v>
      </c>
      <c r="C23735">
        <v>3.14</v>
      </c>
      <c r="D23735">
        <v>5.18</v>
      </c>
      <c r="E23735" s="5">
        <v>0.41</v>
      </c>
      <c r="F23735">
        <v>0.21</v>
      </c>
      <c r="G23735">
        <v>0.18</v>
      </c>
      <c r="H23735">
        <v>0</v>
      </c>
      <c r="I23735">
        <f>647.207+B23735+C23735+D23735+E23735+F23735+G23735</f>
        <v>661.24699999999984</v>
      </c>
      <c r="J23735">
        <v>0</v>
      </c>
    </row>
    <row r="23736" spans="1:10" x14ac:dyDescent="0.25">
      <c r="A23736">
        <v>4807926</v>
      </c>
      <c r="B23736">
        <v>4.92</v>
      </c>
      <c r="C23736">
        <v>16.309999999999999</v>
      </c>
      <c r="D23736">
        <v>5.18</v>
      </c>
      <c r="E23736" s="5">
        <v>-0.49</v>
      </c>
      <c r="F23736">
        <v>1.71</v>
      </c>
      <c r="G23736">
        <v>0.18</v>
      </c>
      <c r="H23736">
        <v>0</v>
      </c>
      <c r="I23736">
        <f>647.207+B23736+C23736+D23736+E23736+F23736+G23736</f>
        <v>675.01699999999983</v>
      </c>
      <c r="J23736">
        <v>0</v>
      </c>
    </row>
    <row r="23737" spans="1:10" x14ac:dyDescent="0.25">
      <c r="A23737">
        <v>4807951</v>
      </c>
      <c r="B23737">
        <v>4.92</v>
      </c>
      <c r="C23737">
        <v>16.309999999999999</v>
      </c>
      <c r="D23737">
        <v>5.18</v>
      </c>
      <c r="E23737" s="5">
        <v>-0.49</v>
      </c>
      <c r="F23737">
        <v>-1.68</v>
      </c>
      <c r="G23737">
        <v>-0.14000000000000001</v>
      </c>
      <c r="H23737">
        <v>0</v>
      </c>
      <c r="I23737">
        <f>647.207+B23737+C23737+D23737+E23737+F23737+G23737</f>
        <v>671.3069999999999</v>
      </c>
      <c r="J23737">
        <v>0</v>
      </c>
    </row>
    <row r="23738" spans="1:10" x14ac:dyDescent="0.25">
      <c r="A23738">
        <v>4807980</v>
      </c>
      <c r="B23738">
        <v>4.92</v>
      </c>
      <c r="C23738">
        <v>3.14</v>
      </c>
      <c r="D23738">
        <v>5.18</v>
      </c>
      <c r="E23738" s="5">
        <v>-0.12</v>
      </c>
      <c r="F23738">
        <v>-0.73</v>
      </c>
      <c r="G23738">
        <v>0.04</v>
      </c>
      <c r="H23738">
        <v>0</v>
      </c>
      <c r="I23738">
        <f>647.207+B23738+C23738+D23738+E23738+F23738+G23738</f>
        <v>659.63699999999983</v>
      </c>
      <c r="J23738">
        <v>0</v>
      </c>
    </row>
    <row r="23739" spans="1:10" x14ac:dyDescent="0.25">
      <c r="A23739">
        <v>4807986</v>
      </c>
      <c r="B23739">
        <v>-0.43</v>
      </c>
      <c r="C23739">
        <v>3.14</v>
      </c>
      <c r="D23739">
        <v>3.59</v>
      </c>
      <c r="E23739" s="5">
        <v>-0.12</v>
      </c>
      <c r="F23739">
        <v>0.95</v>
      </c>
      <c r="G23739">
        <v>-0.1</v>
      </c>
      <c r="H23739">
        <v>0</v>
      </c>
      <c r="I23739">
        <f>647.207+B23739+C23739+D23739+E23739+F23739+G23739</f>
        <v>654.23700000000008</v>
      </c>
      <c r="J23739">
        <v>0</v>
      </c>
    </row>
    <row r="23740" spans="1:10" x14ac:dyDescent="0.25">
      <c r="A23740">
        <v>4808077</v>
      </c>
      <c r="B23740">
        <v>4.92</v>
      </c>
      <c r="C23740">
        <v>3.14</v>
      </c>
      <c r="D23740">
        <v>5.18</v>
      </c>
      <c r="E23740" s="5">
        <v>-0.12</v>
      </c>
      <c r="F23740">
        <v>-0.32</v>
      </c>
      <c r="G23740">
        <v>0.09</v>
      </c>
      <c r="H23740">
        <v>0</v>
      </c>
      <c r="I23740">
        <f>647.207+B23740+C23740+D23740+E23740+F23740+G23740</f>
        <v>660.09699999999987</v>
      </c>
      <c r="J23740">
        <v>0</v>
      </c>
    </row>
    <row r="23741" spans="1:10" x14ac:dyDescent="0.25">
      <c r="A23741">
        <v>4808102</v>
      </c>
      <c r="B23741">
        <v>4.92</v>
      </c>
      <c r="C23741">
        <v>3.14</v>
      </c>
      <c r="D23741">
        <v>-0.99</v>
      </c>
      <c r="E23741" s="5">
        <v>0.47</v>
      </c>
      <c r="F23741">
        <v>1.71</v>
      </c>
      <c r="G23741">
        <v>0.09</v>
      </c>
      <c r="H23741">
        <v>0</v>
      </c>
      <c r="I23741">
        <f>647.207+B23741+C23741+D23741+E23741+F23741+G23741</f>
        <v>656.54700000000003</v>
      </c>
      <c r="J23741">
        <v>0</v>
      </c>
    </row>
    <row r="23742" spans="1:10" x14ac:dyDescent="0.25">
      <c r="A23742">
        <v>4808129</v>
      </c>
      <c r="B23742">
        <v>-0.43</v>
      </c>
      <c r="C23742">
        <v>16.309999999999999</v>
      </c>
      <c r="D23742">
        <v>2.36</v>
      </c>
      <c r="E23742" s="5">
        <v>0.41</v>
      </c>
      <c r="F23742">
        <v>-0.06</v>
      </c>
      <c r="G23742">
        <v>0.18</v>
      </c>
      <c r="H23742">
        <v>0</v>
      </c>
      <c r="I23742">
        <f>647.207+B23742+C23742+D23742+E23742+F23742+G23742</f>
        <v>665.97699999999998</v>
      </c>
      <c r="J23742">
        <v>0</v>
      </c>
    </row>
    <row r="23743" spans="1:10" x14ac:dyDescent="0.25">
      <c r="A23743">
        <v>4808173</v>
      </c>
      <c r="B23743">
        <v>4.92</v>
      </c>
      <c r="C23743">
        <v>3.14</v>
      </c>
      <c r="D23743">
        <v>5.18</v>
      </c>
      <c r="E23743" s="5">
        <v>0.49</v>
      </c>
      <c r="F23743">
        <v>1.71</v>
      </c>
      <c r="G23743">
        <v>0.18</v>
      </c>
      <c r="H23743">
        <v>0</v>
      </c>
      <c r="I23743">
        <f>647.207+B23743+C23743+D23743+E23743+F23743+G23743</f>
        <v>662.82699999999988</v>
      </c>
      <c r="J23743">
        <v>0</v>
      </c>
    </row>
    <row r="23744" spans="1:10" x14ac:dyDescent="0.25">
      <c r="A23744">
        <v>4808209</v>
      </c>
      <c r="B23744">
        <v>4.92</v>
      </c>
      <c r="C23744">
        <v>3.14</v>
      </c>
      <c r="D23744">
        <v>5.18</v>
      </c>
      <c r="E23744" s="5">
        <v>-0.12</v>
      </c>
      <c r="F23744">
        <v>-1.68</v>
      </c>
      <c r="G23744">
        <v>-0.04</v>
      </c>
      <c r="H23744">
        <v>0</v>
      </c>
      <c r="I23744">
        <f>647.207+B23744+C23744+D23744+E23744+F23744+G23744</f>
        <v>658.60699999999997</v>
      </c>
      <c r="J23744">
        <v>0</v>
      </c>
    </row>
    <row r="23745" spans="1:10" x14ac:dyDescent="0.25">
      <c r="A23745">
        <v>4808234</v>
      </c>
      <c r="B23745">
        <v>4.92</v>
      </c>
      <c r="C23745">
        <v>3.14</v>
      </c>
      <c r="D23745">
        <v>5.18</v>
      </c>
      <c r="E23745" s="5">
        <v>0.49</v>
      </c>
      <c r="F23745">
        <v>0.95</v>
      </c>
      <c r="G23745">
        <v>0.04</v>
      </c>
      <c r="H23745">
        <v>0</v>
      </c>
      <c r="I23745">
        <f>647.207+B23745+C23745+D23745+E23745+F23745+G23745</f>
        <v>661.92699999999991</v>
      </c>
      <c r="J23745">
        <v>0</v>
      </c>
    </row>
    <row r="23746" spans="1:10" x14ac:dyDescent="0.25">
      <c r="A23746">
        <v>4808308</v>
      </c>
      <c r="B23746">
        <v>-0.43</v>
      </c>
      <c r="C23746">
        <v>3.14</v>
      </c>
      <c r="D23746">
        <v>2.36</v>
      </c>
      <c r="E23746" s="5">
        <v>0.47</v>
      </c>
      <c r="F23746">
        <v>-0.32</v>
      </c>
      <c r="G23746">
        <v>0.18</v>
      </c>
      <c r="H23746">
        <v>0</v>
      </c>
      <c r="I23746">
        <f>647.207+B23746+C23746+D23746+E23746+F23746+G23746</f>
        <v>652.60699999999997</v>
      </c>
      <c r="J23746">
        <v>0</v>
      </c>
    </row>
    <row r="23747" spans="1:10" x14ac:dyDescent="0.25">
      <c r="A23747">
        <v>4808339</v>
      </c>
      <c r="B23747">
        <v>4.92</v>
      </c>
      <c r="C23747">
        <v>3.14</v>
      </c>
      <c r="D23747">
        <v>5.18</v>
      </c>
      <c r="E23747" s="5">
        <v>-0.49</v>
      </c>
      <c r="F23747">
        <v>-0.32</v>
      </c>
      <c r="G23747">
        <v>0.04</v>
      </c>
      <c r="H23747">
        <v>0</v>
      </c>
      <c r="I23747">
        <f>647.207+B23747+C23747+D23747+E23747+F23747+G23747</f>
        <v>659.67699999999979</v>
      </c>
      <c r="J23747">
        <v>0</v>
      </c>
    </row>
    <row r="23748" spans="1:10" x14ac:dyDescent="0.25">
      <c r="A23748">
        <v>4808340</v>
      </c>
      <c r="B23748">
        <v>4.92</v>
      </c>
      <c r="C23748">
        <v>2.02</v>
      </c>
      <c r="D23748">
        <v>5.18</v>
      </c>
      <c r="E23748" s="5">
        <v>-0.49</v>
      </c>
      <c r="F23748">
        <v>-1.68</v>
      </c>
      <c r="G23748">
        <v>-0.14000000000000001</v>
      </c>
      <c r="H23748">
        <v>0</v>
      </c>
      <c r="I23748">
        <f>647.207+B23748+C23748+D23748+E23748+F23748+G23748</f>
        <v>657.01699999999994</v>
      </c>
      <c r="J23748">
        <v>0</v>
      </c>
    </row>
    <row r="23749" spans="1:10" x14ac:dyDescent="0.25">
      <c r="A23749">
        <v>4808362</v>
      </c>
      <c r="B23749">
        <v>4.92</v>
      </c>
      <c r="C23749">
        <v>3.14</v>
      </c>
      <c r="D23749">
        <v>5.18</v>
      </c>
      <c r="E23749" s="5">
        <v>-0.49</v>
      </c>
      <c r="F23749">
        <v>0.95</v>
      </c>
      <c r="G23749">
        <v>0.09</v>
      </c>
      <c r="H23749">
        <v>0</v>
      </c>
      <c r="I23749">
        <f>647.207+B23749+C23749+D23749+E23749+F23749+G23749</f>
        <v>660.99699999999996</v>
      </c>
      <c r="J23749">
        <v>0</v>
      </c>
    </row>
    <row r="23750" spans="1:10" x14ac:dyDescent="0.25">
      <c r="A23750">
        <v>4808399</v>
      </c>
      <c r="B23750">
        <v>4.92</v>
      </c>
      <c r="C23750">
        <v>16.309999999999999</v>
      </c>
      <c r="D23750">
        <v>5.18</v>
      </c>
      <c r="E23750" s="5">
        <v>-0.49</v>
      </c>
      <c r="F23750">
        <v>1.71</v>
      </c>
      <c r="G23750">
        <v>0.04</v>
      </c>
      <c r="H23750">
        <v>0</v>
      </c>
      <c r="I23750">
        <f>647.207+B23750+C23750+D23750+E23750+F23750+G23750</f>
        <v>674.87699999999984</v>
      </c>
      <c r="J23750">
        <v>0</v>
      </c>
    </row>
    <row r="23751" spans="1:10" x14ac:dyDescent="0.25">
      <c r="A23751">
        <v>4808410</v>
      </c>
      <c r="B23751">
        <v>4.92</v>
      </c>
      <c r="C23751">
        <v>3.14</v>
      </c>
      <c r="D23751">
        <v>5.18</v>
      </c>
      <c r="E23751" s="5">
        <v>-0.12</v>
      </c>
      <c r="F23751">
        <v>1.71</v>
      </c>
      <c r="G23751">
        <v>-0.1</v>
      </c>
      <c r="H23751">
        <v>0</v>
      </c>
      <c r="I23751">
        <f>647.207+B23751+C23751+D23751+E23751+F23751+G23751</f>
        <v>661.9369999999999</v>
      </c>
      <c r="J23751">
        <v>0</v>
      </c>
    </row>
    <row r="23752" spans="1:10" x14ac:dyDescent="0.25">
      <c r="A23752">
        <v>4808414</v>
      </c>
      <c r="B23752">
        <v>4.92</v>
      </c>
      <c r="C23752">
        <v>3.14</v>
      </c>
      <c r="D23752">
        <v>5.18</v>
      </c>
      <c r="E23752" s="5">
        <v>0.41</v>
      </c>
      <c r="F23752">
        <v>1.71</v>
      </c>
      <c r="G23752">
        <v>0.09</v>
      </c>
      <c r="H23752">
        <v>0</v>
      </c>
      <c r="I23752">
        <f>647.207+B23752+C23752+D23752+E23752+F23752+G23752</f>
        <v>662.65699999999993</v>
      </c>
      <c r="J23752">
        <v>0</v>
      </c>
    </row>
    <row r="23753" spans="1:10" x14ac:dyDescent="0.25">
      <c r="A23753">
        <v>4808447</v>
      </c>
      <c r="B23753">
        <v>4.92</v>
      </c>
      <c r="C23753">
        <v>3.14</v>
      </c>
      <c r="D23753">
        <v>5.18</v>
      </c>
      <c r="E23753" s="5">
        <v>0.49</v>
      </c>
      <c r="F23753">
        <v>0.21</v>
      </c>
      <c r="G23753">
        <v>0.09</v>
      </c>
      <c r="H23753">
        <v>0</v>
      </c>
      <c r="I23753">
        <f>647.207+B23753+C23753+D23753+E23753+F23753+G23753</f>
        <v>661.23699999999997</v>
      </c>
      <c r="J23753">
        <v>0</v>
      </c>
    </row>
    <row r="23754" spans="1:10" x14ac:dyDescent="0.25">
      <c r="A23754">
        <v>4808473</v>
      </c>
      <c r="B23754">
        <v>4.92</v>
      </c>
      <c r="C23754">
        <v>3.14</v>
      </c>
      <c r="D23754">
        <v>5.18</v>
      </c>
      <c r="E23754" s="5">
        <v>-0.12</v>
      </c>
      <c r="F23754">
        <v>0.95</v>
      </c>
      <c r="G23754">
        <v>-0.04</v>
      </c>
      <c r="H23754">
        <v>0</v>
      </c>
      <c r="I23754">
        <f>647.207+B23754+C23754+D23754+E23754+F23754+G23754</f>
        <v>661.23699999999997</v>
      </c>
      <c r="J23754">
        <v>0</v>
      </c>
    </row>
    <row r="23755" spans="1:10" x14ac:dyDescent="0.25">
      <c r="A23755">
        <v>4808535</v>
      </c>
      <c r="B23755">
        <v>4.92</v>
      </c>
      <c r="C23755">
        <v>3.14</v>
      </c>
      <c r="D23755">
        <v>5.18</v>
      </c>
      <c r="E23755" s="5">
        <v>0.47</v>
      </c>
      <c r="F23755">
        <v>-0.32</v>
      </c>
      <c r="G23755">
        <v>-0.14000000000000001</v>
      </c>
      <c r="H23755">
        <v>0</v>
      </c>
      <c r="I23755">
        <f>647.207+B23755+C23755+D23755+E23755+F23755+G23755</f>
        <v>660.45699999999988</v>
      </c>
      <c r="J23755">
        <v>0</v>
      </c>
    </row>
    <row r="23756" spans="1:10" x14ac:dyDescent="0.25">
      <c r="A23756">
        <v>4808635</v>
      </c>
      <c r="B23756">
        <v>-0.43</v>
      </c>
      <c r="C23756">
        <v>16.309999999999999</v>
      </c>
      <c r="D23756">
        <v>4.37</v>
      </c>
      <c r="E23756" s="5">
        <v>0.49</v>
      </c>
      <c r="F23756">
        <v>0.95</v>
      </c>
      <c r="G23756">
        <v>0.18</v>
      </c>
      <c r="H23756">
        <v>0</v>
      </c>
      <c r="I23756">
        <f>647.207+B23756+C23756+D23756+E23756+F23756+G23756</f>
        <v>669.077</v>
      </c>
      <c r="J23756">
        <v>0</v>
      </c>
    </row>
    <row r="23757" spans="1:10" x14ac:dyDescent="0.25">
      <c r="A23757">
        <v>4808675</v>
      </c>
      <c r="B23757">
        <v>-0.43</v>
      </c>
      <c r="C23757">
        <v>-5.27</v>
      </c>
      <c r="D23757">
        <v>-0.99</v>
      </c>
      <c r="E23757" s="5">
        <v>-0.49</v>
      </c>
      <c r="F23757">
        <v>-1.68</v>
      </c>
      <c r="G23757">
        <v>0.04</v>
      </c>
      <c r="H23757">
        <v>0</v>
      </c>
      <c r="I23757">
        <f>647.207+B23757+C23757+D23757+E23757+F23757+G23757</f>
        <v>638.38700000000006</v>
      </c>
      <c r="J23757" s="2">
        <v>1</v>
      </c>
    </row>
    <row r="23758" spans="1:10" x14ac:dyDescent="0.25">
      <c r="A23758">
        <v>4808686</v>
      </c>
      <c r="B23758">
        <v>4.92</v>
      </c>
      <c r="C23758">
        <v>3.14</v>
      </c>
      <c r="D23758">
        <v>5.18</v>
      </c>
      <c r="E23758" s="5">
        <v>0.41</v>
      </c>
      <c r="F23758">
        <v>0.95</v>
      </c>
      <c r="G23758">
        <v>0.18</v>
      </c>
      <c r="H23758">
        <v>0</v>
      </c>
      <c r="I23758">
        <f>647.207+B23758+C23758+D23758+E23758+F23758+G23758</f>
        <v>661.98699999999985</v>
      </c>
      <c r="J23758">
        <v>0</v>
      </c>
    </row>
    <row r="23759" spans="1:10" x14ac:dyDescent="0.25">
      <c r="A23759">
        <v>4808717</v>
      </c>
      <c r="B23759">
        <v>-0.43</v>
      </c>
      <c r="C23759">
        <v>16.309999999999999</v>
      </c>
      <c r="D23759">
        <v>-0.99</v>
      </c>
      <c r="E23759" s="5">
        <v>-0.49</v>
      </c>
      <c r="F23759">
        <v>-0.06</v>
      </c>
      <c r="G23759">
        <v>0.04</v>
      </c>
      <c r="H23759">
        <v>0</v>
      </c>
      <c r="I23759">
        <f>647.207+B23759+C23759+D23759+E23759+F23759+G23759</f>
        <v>661.58699999999999</v>
      </c>
      <c r="J23759">
        <v>0</v>
      </c>
    </row>
    <row r="23760" spans="1:10" x14ac:dyDescent="0.25">
      <c r="A23760">
        <v>4808724</v>
      </c>
      <c r="B23760">
        <v>4.92</v>
      </c>
      <c r="C23760">
        <v>3.14</v>
      </c>
      <c r="D23760">
        <v>5.18</v>
      </c>
      <c r="E23760" s="5">
        <v>-0.12</v>
      </c>
      <c r="F23760">
        <v>0.95</v>
      </c>
      <c r="G23760">
        <v>0.04</v>
      </c>
      <c r="H23760">
        <v>0</v>
      </c>
      <c r="I23760">
        <f>647.207+B23760+C23760+D23760+E23760+F23760+G23760</f>
        <v>661.31699999999989</v>
      </c>
      <c r="J23760">
        <v>0</v>
      </c>
    </row>
    <row r="23761" spans="1:10" x14ac:dyDescent="0.25">
      <c r="A23761">
        <v>4808728</v>
      </c>
      <c r="B23761">
        <v>4.92</v>
      </c>
      <c r="C23761">
        <v>-5.27</v>
      </c>
      <c r="D23761">
        <v>5.18</v>
      </c>
      <c r="E23761" s="5">
        <v>0.47</v>
      </c>
      <c r="F23761">
        <v>-0.73</v>
      </c>
      <c r="G23761">
        <v>-0.1</v>
      </c>
      <c r="H23761">
        <v>0</v>
      </c>
      <c r="I23761">
        <f>647.207+B23761+C23761+D23761+E23761+F23761+G23761</f>
        <v>651.67699999999991</v>
      </c>
      <c r="J23761">
        <v>0</v>
      </c>
    </row>
    <row r="23762" spans="1:10" x14ac:dyDescent="0.25">
      <c r="A23762">
        <v>4808744</v>
      </c>
      <c r="B23762">
        <v>-0.43</v>
      </c>
      <c r="C23762">
        <v>3.14</v>
      </c>
      <c r="D23762">
        <v>-0.99</v>
      </c>
      <c r="E23762" s="5">
        <v>0.41</v>
      </c>
      <c r="F23762">
        <v>1.71</v>
      </c>
      <c r="G23762">
        <v>0.18</v>
      </c>
      <c r="H23762">
        <v>0</v>
      </c>
      <c r="I23762">
        <f>647.207+B23762+C23762+D23762+E23762+F23762+G23762</f>
        <v>651.22699999999998</v>
      </c>
      <c r="J23762">
        <v>0</v>
      </c>
    </row>
    <row r="23763" spans="1:10" x14ac:dyDescent="0.25">
      <c r="A23763">
        <v>4808768</v>
      </c>
      <c r="B23763">
        <v>4.92</v>
      </c>
      <c r="C23763">
        <v>-5.27</v>
      </c>
      <c r="D23763">
        <v>5.18</v>
      </c>
      <c r="E23763" s="5">
        <v>-0.12</v>
      </c>
      <c r="F23763">
        <v>-0.32</v>
      </c>
      <c r="G23763">
        <v>-0.14000000000000001</v>
      </c>
      <c r="H23763">
        <v>0</v>
      </c>
      <c r="I23763">
        <f>647.207+B23763+C23763+D23763+E23763+F23763+G23763</f>
        <v>651.45699999999988</v>
      </c>
      <c r="J23763">
        <v>0</v>
      </c>
    </row>
    <row r="23764" spans="1:10" x14ac:dyDescent="0.25">
      <c r="A23764">
        <v>4808779</v>
      </c>
      <c r="B23764">
        <v>4.92</v>
      </c>
      <c r="C23764">
        <v>3.14</v>
      </c>
      <c r="D23764">
        <v>5.18</v>
      </c>
      <c r="E23764" s="5">
        <v>0.47</v>
      </c>
      <c r="F23764">
        <v>-0.73</v>
      </c>
      <c r="G23764">
        <v>0.09</v>
      </c>
      <c r="H23764">
        <v>0</v>
      </c>
      <c r="I23764">
        <f>647.207+B23764+C23764+D23764+E23764+F23764+G23764</f>
        <v>660.27699999999993</v>
      </c>
      <c r="J23764">
        <v>0</v>
      </c>
    </row>
    <row r="23765" spans="1:10" x14ac:dyDescent="0.25">
      <c r="A23765">
        <v>4808780</v>
      </c>
      <c r="B23765">
        <v>4.92</v>
      </c>
      <c r="C23765">
        <v>3.14</v>
      </c>
      <c r="D23765">
        <v>5.18</v>
      </c>
      <c r="E23765" s="5">
        <v>-0.12</v>
      </c>
      <c r="F23765">
        <v>0.95</v>
      </c>
      <c r="G23765">
        <v>-0.04</v>
      </c>
      <c r="H23765">
        <v>0</v>
      </c>
      <c r="I23765">
        <f>647.207+B23765+C23765+D23765+E23765+F23765+G23765</f>
        <v>661.23699999999997</v>
      </c>
      <c r="J23765">
        <v>0</v>
      </c>
    </row>
    <row r="23766" spans="1:10" x14ac:dyDescent="0.25">
      <c r="A23766">
        <v>4809185</v>
      </c>
      <c r="B23766">
        <v>-0.43</v>
      </c>
      <c r="C23766">
        <v>16.309999999999999</v>
      </c>
      <c r="D23766">
        <v>-2.68</v>
      </c>
      <c r="E23766" s="5">
        <v>0.41</v>
      </c>
      <c r="F23766">
        <v>0.21</v>
      </c>
      <c r="G23766">
        <v>0.18</v>
      </c>
      <c r="H23766">
        <v>0</v>
      </c>
      <c r="I23766">
        <f>647.207+B23766+C23766+D23766+E23766+F23766+G23766</f>
        <v>661.20699999999999</v>
      </c>
      <c r="J23766">
        <v>0</v>
      </c>
    </row>
    <row r="23767" spans="1:10" x14ac:dyDescent="0.25">
      <c r="A23767">
        <v>4809360</v>
      </c>
      <c r="B23767">
        <v>-0.43</v>
      </c>
      <c r="C23767">
        <v>3.14</v>
      </c>
      <c r="D23767">
        <v>-0.99</v>
      </c>
      <c r="E23767" s="5">
        <v>0.47</v>
      </c>
      <c r="F23767">
        <v>1.71</v>
      </c>
      <c r="G23767">
        <v>-0.04</v>
      </c>
      <c r="H23767">
        <v>0</v>
      </c>
      <c r="I23767">
        <f>647.207+B23767+C23767+D23767+E23767+F23767+G23767</f>
        <v>651.06700000000012</v>
      </c>
      <c r="J23767">
        <v>0</v>
      </c>
    </row>
    <row r="23768" spans="1:10" x14ac:dyDescent="0.25">
      <c r="A23768">
        <v>4809364</v>
      </c>
      <c r="B23768">
        <v>4.92</v>
      </c>
      <c r="C23768">
        <v>3.14</v>
      </c>
      <c r="D23768">
        <v>5.18</v>
      </c>
      <c r="E23768" s="5">
        <v>-0.49</v>
      </c>
      <c r="F23768">
        <v>-0.06</v>
      </c>
      <c r="G23768">
        <v>-0.14000000000000001</v>
      </c>
      <c r="H23768">
        <v>0</v>
      </c>
      <c r="I23768">
        <f>647.207+B23768+C23768+D23768+E23768+F23768+G23768</f>
        <v>659.75699999999995</v>
      </c>
      <c r="J23768">
        <v>0</v>
      </c>
    </row>
    <row r="23769" spans="1:10" x14ac:dyDescent="0.25">
      <c r="A23769">
        <v>4809413</v>
      </c>
      <c r="B23769">
        <v>4.92</v>
      </c>
      <c r="C23769">
        <v>3.14</v>
      </c>
      <c r="D23769">
        <v>2.36</v>
      </c>
      <c r="E23769" s="5">
        <v>0.49</v>
      </c>
      <c r="F23769">
        <v>0.21</v>
      </c>
      <c r="G23769">
        <v>0.18</v>
      </c>
      <c r="H23769">
        <v>0</v>
      </c>
      <c r="I23769">
        <f>647.207+B23769+C23769+D23769+E23769+F23769+G23769</f>
        <v>658.50699999999995</v>
      </c>
      <c r="J23769">
        <v>0</v>
      </c>
    </row>
    <row r="23770" spans="1:10" x14ac:dyDescent="0.25">
      <c r="A23770">
        <v>4809481</v>
      </c>
      <c r="B23770">
        <v>4.92</v>
      </c>
      <c r="C23770">
        <v>3.14</v>
      </c>
      <c r="D23770">
        <v>3.59</v>
      </c>
      <c r="E23770" s="5">
        <v>0.49</v>
      </c>
      <c r="F23770">
        <v>-0.73</v>
      </c>
      <c r="G23770">
        <v>0.18</v>
      </c>
      <c r="H23770">
        <v>0</v>
      </c>
      <c r="I23770">
        <f>647.207+B23770+C23770+D23770+E23770+F23770+G23770</f>
        <v>658.79699999999991</v>
      </c>
      <c r="J23770">
        <v>0</v>
      </c>
    </row>
    <row r="23771" spans="1:10" x14ac:dyDescent="0.25">
      <c r="A23771">
        <v>4809555</v>
      </c>
      <c r="B23771">
        <v>4.92</v>
      </c>
      <c r="C23771">
        <v>16.309999999999999</v>
      </c>
      <c r="D23771">
        <v>-0.99</v>
      </c>
      <c r="E23771" s="5">
        <v>-0.12</v>
      </c>
      <c r="F23771">
        <v>1.71</v>
      </c>
      <c r="G23771">
        <v>0.18</v>
      </c>
      <c r="H23771">
        <v>0</v>
      </c>
      <c r="I23771">
        <f>647.207+B23771+C23771+D23771+E23771+F23771+G23771</f>
        <v>669.21699999999987</v>
      </c>
      <c r="J23771">
        <v>0</v>
      </c>
    </row>
    <row r="23772" spans="1:10" x14ac:dyDescent="0.25">
      <c r="A23772">
        <v>4809774</v>
      </c>
      <c r="B23772">
        <v>4.92</v>
      </c>
      <c r="C23772">
        <v>3.14</v>
      </c>
      <c r="D23772">
        <v>5.18</v>
      </c>
      <c r="E23772" s="5">
        <v>0.49</v>
      </c>
      <c r="F23772">
        <v>-0.06</v>
      </c>
      <c r="G23772">
        <v>0.09</v>
      </c>
      <c r="H23772">
        <v>0</v>
      </c>
      <c r="I23772">
        <f>647.207+B23772+C23772+D23772+E23772+F23772+G23772</f>
        <v>660.96699999999998</v>
      </c>
      <c r="J23772">
        <v>0</v>
      </c>
    </row>
    <row r="23773" spans="1:10" x14ac:dyDescent="0.25">
      <c r="A23773">
        <v>4809783</v>
      </c>
      <c r="B23773">
        <v>4.92</v>
      </c>
      <c r="C23773">
        <v>16.309999999999999</v>
      </c>
      <c r="D23773">
        <v>5.18</v>
      </c>
      <c r="E23773" s="5">
        <v>0.47</v>
      </c>
      <c r="F23773">
        <v>-0.06</v>
      </c>
      <c r="G23773">
        <v>0.04</v>
      </c>
      <c r="H23773">
        <v>0</v>
      </c>
      <c r="I23773">
        <f>647.207+B23773+C23773+D23773+E23773+F23773+G23773</f>
        <v>674.06699999999989</v>
      </c>
      <c r="J23773">
        <v>0</v>
      </c>
    </row>
    <row r="23774" spans="1:10" x14ac:dyDescent="0.25">
      <c r="A23774">
        <v>4809824</v>
      </c>
      <c r="B23774">
        <v>-0.43</v>
      </c>
      <c r="C23774">
        <v>6.84</v>
      </c>
      <c r="D23774">
        <v>-2.68</v>
      </c>
      <c r="E23774" s="5">
        <v>-0.12</v>
      </c>
      <c r="F23774">
        <v>-1.68</v>
      </c>
      <c r="G23774">
        <v>0.09</v>
      </c>
      <c r="H23774">
        <v>0</v>
      </c>
      <c r="I23774">
        <f>647.207+B23774+C23774+D23774+E23774+F23774+G23774</f>
        <v>649.2270000000002</v>
      </c>
      <c r="J23774">
        <v>0</v>
      </c>
    </row>
    <row r="23775" spans="1:10" x14ac:dyDescent="0.25">
      <c r="A23775">
        <v>4809873</v>
      </c>
      <c r="B23775">
        <v>-0.43</v>
      </c>
      <c r="C23775">
        <v>3.14</v>
      </c>
      <c r="D23775">
        <v>2.36</v>
      </c>
      <c r="E23775" s="5">
        <v>-0.12</v>
      </c>
      <c r="F23775">
        <v>-1.68</v>
      </c>
      <c r="G23775">
        <v>-0.1</v>
      </c>
      <c r="H23775">
        <v>0</v>
      </c>
      <c r="I23775">
        <f>647.207+B23775+C23775+D23775+E23775+F23775+G23775</f>
        <v>650.37700000000007</v>
      </c>
      <c r="J23775">
        <v>0</v>
      </c>
    </row>
    <row r="23776" spans="1:10" x14ac:dyDescent="0.25">
      <c r="A23776">
        <v>4809874</v>
      </c>
      <c r="B23776">
        <v>4.92</v>
      </c>
      <c r="C23776">
        <v>-5.27</v>
      </c>
      <c r="D23776">
        <v>5.18</v>
      </c>
      <c r="E23776" s="5">
        <v>-0.12</v>
      </c>
      <c r="F23776">
        <v>-1.68</v>
      </c>
      <c r="G23776">
        <v>-0.1</v>
      </c>
      <c r="H23776">
        <v>0</v>
      </c>
      <c r="I23776">
        <f>647.207+B23776+C23776+D23776+E23776+F23776+G23776</f>
        <v>650.13699999999994</v>
      </c>
      <c r="J23776">
        <v>0</v>
      </c>
    </row>
    <row r="23777" spans="1:10" x14ac:dyDescent="0.25">
      <c r="A23777">
        <v>4809878</v>
      </c>
      <c r="B23777">
        <v>4.92</v>
      </c>
      <c r="C23777">
        <v>16.309999999999999</v>
      </c>
      <c r="D23777">
        <v>5.18</v>
      </c>
      <c r="E23777" s="5">
        <v>0.47</v>
      </c>
      <c r="F23777">
        <v>0.95</v>
      </c>
      <c r="G23777">
        <v>0.04</v>
      </c>
      <c r="H23777">
        <v>0</v>
      </c>
      <c r="I23777">
        <f>647.207+B23777+C23777+D23777+E23777+F23777+G23777</f>
        <v>675.07699999999988</v>
      </c>
      <c r="J23777">
        <v>0</v>
      </c>
    </row>
    <row r="23778" spans="1:10" x14ac:dyDescent="0.25">
      <c r="A23778">
        <v>4809889</v>
      </c>
      <c r="B23778">
        <v>4.92</v>
      </c>
      <c r="C23778">
        <v>-5.27</v>
      </c>
      <c r="D23778">
        <v>5.18</v>
      </c>
      <c r="E23778" s="5">
        <v>-0.12</v>
      </c>
      <c r="F23778">
        <v>-0.73</v>
      </c>
      <c r="G23778">
        <v>-0.04</v>
      </c>
      <c r="H23778">
        <v>0</v>
      </c>
      <c r="I23778">
        <f>647.207+B23778+C23778+D23778+E23778+F23778+G23778</f>
        <v>651.14699999999993</v>
      </c>
      <c r="J23778">
        <v>0</v>
      </c>
    </row>
    <row r="23779" spans="1:10" x14ac:dyDescent="0.25">
      <c r="A23779">
        <v>4809892</v>
      </c>
      <c r="B23779">
        <v>4.92</v>
      </c>
      <c r="C23779">
        <v>3.14</v>
      </c>
      <c r="D23779">
        <v>5.18</v>
      </c>
      <c r="E23779" s="5">
        <v>-0.49</v>
      </c>
      <c r="F23779">
        <v>1.71</v>
      </c>
      <c r="G23779">
        <v>0.18</v>
      </c>
      <c r="H23779">
        <v>0</v>
      </c>
      <c r="I23779">
        <f>647.207+B23779+C23779+D23779+E23779+F23779+G23779</f>
        <v>661.84699999999987</v>
      </c>
      <c r="J23779">
        <v>0</v>
      </c>
    </row>
    <row r="23780" spans="1:10" x14ac:dyDescent="0.25">
      <c r="A23780">
        <v>4809902</v>
      </c>
      <c r="B23780">
        <v>4.92</v>
      </c>
      <c r="C23780">
        <v>-5.27</v>
      </c>
      <c r="D23780">
        <v>5.18</v>
      </c>
      <c r="E23780" s="5">
        <v>0.41</v>
      </c>
      <c r="F23780">
        <v>1.71</v>
      </c>
      <c r="G23780">
        <v>-0.04</v>
      </c>
      <c r="H23780">
        <v>0</v>
      </c>
      <c r="I23780">
        <f>647.207+B23780+C23780+D23780+E23780+F23780+G23780</f>
        <v>654.11699999999996</v>
      </c>
      <c r="J23780">
        <v>0</v>
      </c>
    </row>
    <row r="23781" spans="1:10" x14ac:dyDescent="0.25">
      <c r="A23781">
        <v>4809963</v>
      </c>
      <c r="B23781">
        <v>4.92</v>
      </c>
      <c r="C23781">
        <v>16.309999999999999</v>
      </c>
      <c r="D23781">
        <v>5.18</v>
      </c>
      <c r="E23781" s="5">
        <v>-0.12</v>
      </c>
      <c r="F23781">
        <v>-0.06</v>
      </c>
      <c r="G23781">
        <v>0.18</v>
      </c>
      <c r="H23781">
        <v>0</v>
      </c>
      <c r="I23781">
        <f>647.207+B23781+C23781+D23781+E23781+F23781+G23781</f>
        <v>673.61699999999985</v>
      </c>
      <c r="J23781">
        <v>0</v>
      </c>
    </row>
    <row r="23782" spans="1:10" x14ac:dyDescent="0.25">
      <c r="A23782">
        <v>4810008</v>
      </c>
      <c r="B23782">
        <v>-0.43</v>
      </c>
      <c r="C23782">
        <v>3.14</v>
      </c>
      <c r="D23782">
        <v>3.59</v>
      </c>
      <c r="E23782" s="5">
        <v>-0.49</v>
      </c>
      <c r="F23782">
        <v>1.71</v>
      </c>
      <c r="G23782">
        <v>-0.14000000000000001</v>
      </c>
      <c r="H23782">
        <v>0</v>
      </c>
      <c r="I23782">
        <f>647.207+B23782+C23782+D23782+E23782+F23782+G23782</f>
        <v>654.5870000000001</v>
      </c>
      <c r="J23782">
        <v>0</v>
      </c>
    </row>
    <row r="23783" spans="1:10" x14ac:dyDescent="0.25">
      <c r="A23783">
        <v>4810058</v>
      </c>
      <c r="B23783">
        <v>-0.43</v>
      </c>
      <c r="C23783">
        <v>16.309999999999999</v>
      </c>
      <c r="D23783">
        <v>-2.68</v>
      </c>
      <c r="E23783" s="5">
        <v>-0.12</v>
      </c>
      <c r="F23783">
        <v>-1.68</v>
      </c>
      <c r="G23783">
        <v>-0.04</v>
      </c>
      <c r="H23783">
        <v>0</v>
      </c>
      <c r="I23783">
        <f>647.207+B23783+C23783+D23783+E23783+F23783+G23783</f>
        <v>658.56700000000012</v>
      </c>
      <c r="J23783">
        <v>0</v>
      </c>
    </row>
    <row r="23784" spans="1:10" x14ac:dyDescent="0.25">
      <c r="A23784">
        <v>4810061</v>
      </c>
      <c r="B23784">
        <v>4.92</v>
      </c>
      <c r="C23784">
        <v>-5.27</v>
      </c>
      <c r="D23784">
        <v>5.18</v>
      </c>
      <c r="E23784" s="5">
        <v>0.41</v>
      </c>
      <c r="F23784">
        <v>0.95</v>
      </c>
      <c r="G23784">
        <v>0.09</v>
      </c>
      <c r="H23784">
        <v>0</v>
      </c>
      <c r="I23784">
        <f>647.207+B23784+C23784+D23784+E23784+F23784+G23784</f>
        <v>653.48699999999997</v>
      </c>
      <c r="J23784">
        <v>0</v>
      </c>
    </row>
    <row r="23785" spans="1:10" x14ac:dyDescent="0.25">
      <c r="A23785">
        <v>4810116</v>
      </c>
      <c r="B23785">
        <v>-0.43</v>
      </c>
      <c r="C23785">
        <v>-5.27</v>
      </c>
      <c r="D23785">
        <v>2.36</v>
      </c>
      <c r="E23785" s="5">
        <v>0.47</v>
      </c>
      <c r="F23785">
        <v>-0.06</v>
      </c>
      <c r="G23785">
        <v>0.18</v>
      </c>
      <c r="H23785">
        <v>0</v>
      </c>
      <c r="I23785">
        <f>647.207+B23785+C23785+D23785+E23785+F23785+G23785</f>
        <v>644.45700000000011</v>
      </c>
      <c r="J23785">
        <v>0</v>
      </c>
    </row>
    <row r="23786" spans="1:10" x14ac:dyDescent="0.25">
      <c r="A23786">
        <v>4810216</v>
      </c>
      <c r="B23786">
        <v>4.92</v>
      </c>
      <c r="C23786">
        <v>3.14</v>
      </c>
      <c r="D23786">
        <v>5.18</v>
      </c>
      <c r="E23786" s="5">
        <v>0.41</v>
      </c>
      <c r="F23786">
        <v>1.71</v>
      </c>
      <c r="G23786">
        <v>0.18</v>
      </c>
      <c r="H23786">
        <v>0</v>
      </c>
      <c r="I23786">
        <f>647.207+B23786+C23786+D23786+E23786+F23786+G23786</f>
        <v>662.74699999999984</v>
      </c>
      <c r="J23786">
        <v>0</v>
      </c>
    </row>
    <row r="23787" spans="1:10" x14ac:dyDescent="0.25">
      <c r="A23787">
        <v>4810231</v>
      </c>
      <c r="B23787">
        <v>4.92</v>
      </c>
      <c r="C23787">
        <v>3.14</v>
      </c>
      <c r="D23787">
        <v>5.18</v>
      </c>
      <c r="E23787" s="5">
        <v>-0.49</v>
      </c>
      <c r="F23787">
        <v>0.21</v>
      </c>
      <c r="G23787">
        <v>0.09</v>
      </c>
      <c r="H23787">
        <v>0</v>
      </c>
      <c r="I23787">
        <f>647.207+B23787+C23787+D23787+E23787+F23787+G23787</f>
        <v>660.25699999999995</v>
      </c>
      <c r="J23787">
        <v>0</v>
      </c>
    </row>
    <row r="23788" spans="1:10" x14ac:dyDescent="0.25">
      <c r="A23788">
        <v>4810234</v>
      </c>
      <c r="B23788">
        <v>-0.43</v>
      </c>
      <c r="C23788">
        <v>3.14</v>
      </c>
      <c r="D23788">
        <v>5.18</v>
      </c>
      <c r="E23788" s="5">
        <v>0.49</v>
      </c>
      <c r="F23788">
        <v>0.21</v>
      </c>
      <c r="G23788">
        <v>0.18</v>
      </c>
      <c r="H23788">
        <v>0</v>
      </c>
      <c r="I23788">
        <f>647.207+B23788+C23788+D23788+E23788+F23788+G23788</f>
        <v>655.97699999999998</v>
      </c>
      <c r="J23788">
        <v>0</v>
      </c>
    </row>
    <row r="23789" spans="1:10" x14ac:dyDescent="0.25">
      <c r="A23789">
        <v>4810249</v>
      </c>
      <c r="B23789">
        <v>4.92</v>
      </c>
      <c r="C23789">
        <v>3.14</v>
      </c>
      <c r="D23789">
        <v>5.18</v>
      </c>
      <c r="E23789" s="5">
        <v>0.49</v>
      </c>
      <c r="F23789">
        <v>3.02</v>
      </c>
      <c r="G23789">
        <v>0.18</v>
      </c>
      <c r="H23789">
        <v>0</v>
      </c>
      <c r="I23789">
        <f>647.207+B23789+C23789+D23789+E23789+F23789+G23789</f>
        <v>664.13699999999983</v>
      </c>
      <c r="J23789">
        <v>0</v>
      </c>
    </row>
    <row r="23790" spans="1:10" x14ac:dyDescent="0.25">
      <c r="A23790">
        <v>4810320</v>
      </c>
      <c r="B23790">
        <v>4.92</v>
      </c>
      <c r="C23790">
        <v>-5.27</v>
      </c>
      <c r="D23790">
        <v>5.18</v>
      </c>
      <c r="E23790" s="5">
        <v>-0.49</v>
      </c>
      <c r="F23790">
        <v>-0.73</v>
      </c>
      <c r="G23790">
        <v>0.04</v>
      </c>
      <c r="H23790">
        <v>0</v>
      </c>
      <c r="I23790">
        <f>647.207+B23790+C23790+D23790+E23790+F23790+G23790</f>
        <v>650.85699999999986</v>
      </c>
      <c r="J23790">
        <v>0</v>
      </c>
    </row>
    <row r="23791" spans="1:10" x14ac:dyDescent="0.25">
      <c r="A23791">
        <v>4810326</v>
      </c>
      <c r="B23791">
        <v>4.92</v>
      </c>
      <c r="C23791">
        <v>3.14</v>
      </c>
      <c r="D23791">
        <v>5.18</v>
      </c>
      <c r="E23791" s="5">
        <v>-0.12</v>
      </c>
      <c r="F23791">
        <v>-0.32</v>
      </c>
      <c r="G23791">
        <v>0.09</v>
      </c>
      <c r="H23791">
        <v>0</v>
      </c>
      <c r="I23791">
        <f>647.207+B23791+C23791+D23791+E23791+F23791+G23791</f>
        <v>660.09699999999987</v>
      </c>
      <c r="J23791">
        <v>0</v>
      </c>
    </row>
    <row r="23792" spans="1:10" x14ac:dyDescent="0.25">
      <c r="A23792">
        <v>4810582</v>
      </c>
      <c r="B23792">
        <v>4.92</v>
      </c>
      <c r="C23792">
        <v>3.14</v>
      </c>
      <c r="D23792">
        <v>5.18</v>
      </c>
      <c r="E23792" s="5">
        <v>-0.12</v>
      </c>
      <c r="F23792">
        <v>3.02</v>
      </c>
      <c r="G23792">
        <v>-0.04</v>
      </c>
      <c r="H23792">
        <v>0</v>
      </c>
      <c r="I23792">
        <f>647.207+B23792+C23792+D23792+E23792+F23792+G23792</f>
        <v>663.3069999999999</v>
      </c>
      <c r="J23792">
        <v>0</v>
      </c>
    </row>
    <row r="23793" spans="1:10" x14ac:dyDescent="0.25">
      <c r="A23793">
        <v>4810740</v>
      </c>
      <c r="B23793">
        <v>4.92</v>
      </c>
      <c r="C23793">
        <v>16.309999999999999</v>
      </c>
      <c r="D23793">
        <v>5.18</v>
      </c>
      <c r="E23793" s="5">
        <v>-0.12</v>
      </c>
      <c r="F23793">
        <v>0.21</v>
      </c>
      <c r="G23793">
        <v>0.09</v>
      </c>
      <c r="H23793">
        <v>0</v>
      </c>
      <c r="I23793">
        <f>647.207+B23793+C23793+D23793+E23793+F23793+G23793</f>
        <v>673.79699999999991</v>
      </c>
      <c r="J23793">
        <v>0</v>
      </c>
    </row>
    <row r="23794" spans="1:10" x14ac:dyDescent="0.25">
      <c r="A23794">
        <v>4810778</v>
      </c>
      <c r="B23794">
        <v>4.92</v>
      </c>
      <c r="C23794">
        <v>3.14</v>
      </c>
      <c r="D23794">
        <v>5.18</v>
      </c>
      <c r="E23794" s="5">
        <v>-0.12</v>
      </c>
      <c r="F23794">
        <v>-0.32</v>
      </c>
      <c r="G23794">
        <v>0.09</v>
      </c>
      <c r="H23794">
        <v>0</v>
      </c>
      <c r="I23794">
        <f>647.207+B23794+C23794+D23794+E23794+F23794+G23794</f>
        <v>660.09699999999987</v>
      </c>
      <c r="J23794">
        <v>0</v>
      </c>
    </row>
    <row r="23795" spans="1:10" x14ac:dyDescent="0.25">
      <c r="A23795">
        <v>4810838</v>
      </c>
      <c r="B23795">
        <v>4.92</v>
      </c>
      <c r="C23795">
        <v>-5.27</v>
      </c>
      <c r="D23795">
        <v>5.18</v>
      </c>
      <c r="E23795" s="5">
        <v>0.47</v>
      </c>
      <c r="F23795">
        <v>-0.06</v>
      </c>
      <c r="G23795">
        <v>-0.1</v>
      </c>
      <c r="H23795">
        <v>0</v>
      </c>
      <c r="I23795">
        <f>647.207+B23795+C23795+D23795+E23795+F23795+G23795</f>
        <v>652.34699999999998</v>
      </c>
      <c r="J23795">
        <v>0</v>
      </c>
    </row>
    <row r="23796" spans="1:10" x14ac:dyDescent="0.25">
      <c r="A23796">
        <v>4810872</v>
      </c>
      <c r="B23796">
        <v>4.92</v>
      </c>
      <c r="C23796">
        <v>16.309999999999999</v>
      </c>
      <c r="D23796">
        <v>5.18</v>
      </c>
      <c r="E23796" s="5">
        <v>0.47</v>
      </c>
      <c r="F23796">
        <v>1.71</v>
      </c>
      <c r="G23796">
        <v>0.09</v>
      </c>
      <c r="H23796">
        <v>0</v>
      </c>
      <c r="I23796">
        <f>647.207+B23796+C23796+D23796+E23796+F23796+G23796</f>
        <v>675.88699999999994</v>
      </c>
      <c r="J23796">
        <v>0</v>
      </c>
    </row>
    <row r="23797" spans="1:10" x14ac:dyDescent="0.25">
      <c r="A23797">
        <v>4811010</v>
      </c>
      <c r="B23797">
        <v>4.92</v>
      </c>
      <c r="C23797">
        <v>-5.27</v>
      </c>
      <c r="D23797">
        <v>5.18</v>
      </c>
      <c r="E23797" s="5">
        <v>-0.12</v>
      </c>
      <c r="F23797">
        <v>0.95</v>
      </c>
      <c r="G23797">
        <v>0.04</v>
      </c>
      <c r="H23797">
        <v>0</v>
      </c>
      <c r="I23797">
        <f>647.207+B23797+C23797+D23797+E23797+F23797+G23797</f>
        <v>652.90699999999993</v>
      </c>
      <c r="J23797">
        <v>0</v>
      </c>
    </row>
    <row r="23798" spans="1:10" x14ac:dyDescent="0.25">
      <c r="A23798">
        <v>4811063</v>
      </c>
      <c r="B23798">
        <v>-0.43</v>
      </c>
      <c r="C23798">
        <v>16.309999999999999</v>
      </c>
      <c r="D23798">
        <v>-2.68</v>
      </c>
      <c r="E23798" s="5">
        <v>0.41</v>
      </c>
      <c r="F23798">
        <v>1.71</v>
      </c>
      <c r="G23798">
        <v>0.09</v>
      </c>
      <c r="H23798">
        <v>0</v>
      </c>
      <c r="I23798">
        <f>647.207+B23798+C23798+D23798+E23798+F23798+G23798</f>
        <v>662.61700000000008</v>
      </c>
      <c r="J23798">
        <v>0</v>
      </c>
    </row>
    <row r="23799" spans="1:10" x14ac:dyDescent="0.25">
      <c r="A23799">
        <v>4811125</v>
      </c>
      <c r="B23799">
        <v>4.92</v>
      </c>
      <c r="C23799">
        <v>-5.27</v>
      </c>
      <c r="D23799">
        <v>5.18</v>
      </c>
      <c r="E23799" s="5">
        <v>0.41</v>
      </c>
      <c r="F23799">
        <v>-0.73</v>
      </c>
      <c r="G23799">
        <v>0.04</v>
      </c>
      <c r="H23799">
        <v>0</v>
      </c>
      <c r="I23799">
        <f>647.207+B23799+C23799+D23799+E23799+F23799+G23799</f>
        <v>651.75699999999983</v>
      </c>
      <c r="J23799">
        <v>0</v>
      </c>
    </row>
    <row r="23800" spans="1:10" x14ac:dyDescent="0.25">
      <c r="A23800">
        <v>4811210</v>
      </c>
      <c r="B23800">
        <v>4.92</v>
      </c>
      <c r="C23800">
        <v>6.84</v>
      </c>
      <c r="D23800">
        <v>5.18</v>
      </c>
      <c r="E23800" s="5">
        <v>0.47</v>
      </c>
      <c r="F23800">
        <v>0.95</v>
      </c>
      <c r="G23800">
        <v>0.09</v>
      </c>
      <c r="H23800">
        <v>0</v>
      </c>
      <c r="I23800">
        <f>647.207+B23800+C23800+D23800+E23800+F23800+G23800</f>
        <v>665.65700000000004</v>
      </c>
      <c r="J23800">
        <v>0</v>
      </c>
    </row>
    <row r="23801" spans="1:10" x14ac:dyDescent="0.25">
      <c r="A23801">
        <v>4811381</v>
      </c>
      <c r="B23801">
        <v>4.92</v>
      </c>
      <c r="C23801">
        <v>-5.27</v>
      </c>
      <c r="D23801">
        <v>5.18</v>
      </c>
      <c r="E23801" s="5">
        <v>0.49</v>
      </c>
      <c r="F23801">
        <v>0.95</v>
      </c>
      <c r="G23801">
        <v>0.18</v>
      </c>
      <c r="H23801">
        <v>0</v>
      </c>
      <c r="I23801">
        <f>647.207+B23801+C23801+D23801+E23801+F23801+G23801</f>
        <v>653.65699999999993</v>
      </c>
      <c r="J23801">
        <v>0</v>
      </c>
    </row>
    <row r="23802" spans="1:10" x14ac:dyDescent="0.25">
      <c r="A23802">
        <v>4811466</v>
      </c>
      <c r="B23802">
        <v>4.92</v>
      </c>
      <c r="C23802">
        <v>3.14</v>
      </c>
      <c r="D23802">
        <v>5.18</v>
      </c>
      <c r="E23802" s="5">
        <v>-0.12</v>
      </c>
      <c r="F23802">
        <v>-0.32</v>
      </c>
      <c r="G23802">
        <v>0.18</v>
      </c>
      <c r="H23802">
        <v>0</v>
      </c>
      <c r="I23802">
        <f>647.207+B23802+C23802+D23802+E23802+F23802+G23802</f>
        <v>660.18699999999978</v>
      </c>
      <c r="J23802">
        <v>0</v>
      </c>
    </row>
    <row r="23803" spans="1:10" x14ac:dyDescent="0.25">
      <c r="A23803">
        <v>4811556</v>
      </c>
      <c r="B23803">
        <v>-0.43</v>
      </c>
      <c r="C23803">
        <v>3.14</v>
      </c>
      <c r="D23803">
        <v>2.36</v>
      </c>
      <c r="E23803" s="5">
        <v>0.47</v>
      </c>
      <c r="F23803">
        <v>-0.73</v>
      </c>
      <c r="G23803">
        <v>-0.14000000000000001</v>
      </c>
      <c r="H23803">
        <v>0</v>
      </c>
      <c r="I23803">
        <f>647.207+B23803+C23803+D23803+E23803+F23803+G23803</f>
        <v>651.87700000000007</v>
      </c>
      <c r="J23803">
        <v>0</v>
      </c>
    </row>
    <row r="23804" spans="1:10" x14ac:dyDescent="0.25">
      <c r="A23804">
        <v>4811557</v>
      </c>
      <c r="B23804">
        <v>4.92</v>
      </c>
      <c r="C23804" s="1">
        <v>-5.62</v>
      </c>
      <c r="D23804">
        <v>5.18</v>
      </c>
      <c r="E23804" s="5">
        <v>0.41</v>
      </c>
      <c r="F23804">
        <v>0.21</v>
      </c>
      <c r="G23804">
        <v>-0.1</v>
      </c>
      <c r="H23804">
        <v>0</v>
      </c>
      <c r="I23804">
        <f>647.207+B23804+C23804+D23804+E23804+F23804+G23804</f>
        <v>652.20699999999988</v>
      </c>
      <c r="J23804">
        <v>0</v>
      </c>
    </row>
    <row r="23805" spans="1:10" x14ac:dyDescent="0.25">
      <c r="A23805">
        <v>4811623</v>
      </c>
      <c r="B23805">
        <v>4.92</v>
      </c>
      <c r="C23805">
        <v>3.14</v>
      </c>
      <c r="D23805">
        <v>5.18</v>
      </c>
      <c r="E23805" s="5">
        <v>0.47</v>
      </c>
      <c r="F23805">
        <v>1.71</v>
      </c>
      <c r="G23805">
        <v>0.04</v>
      </c>
      <c r="H23805">
        <v>0</v>
      </c>
      <c r="I23805">
        <f>647.207+B23805+C23805+D23805+E23805+F23805+G23805</f>
        <v>662.66699999999992</v>
      </c>
      <c r="J23805">
        <v>0</v>
      </c>
    </row>
    <row r="23806" spans="1:10" x14ac:dyDescent="0.25">
      <c r="A23806">
        <v>4811684</v>
      </c>
      <c r="B23806">
        <v>4.92</v>
      </c>
      <c r="C23806">
        <v>6.84</v>
      </c>
      <c r="D23806">
        <v>5.18</v>
      </c>
      <c r="E23806" s="5">
        <v>-0.49</v>
      </c>
      <c r="F23806">
        <v>0.95</v>
      </c>
      <c r="G23806">
        <v>0.09</v>
      </c>
      <c r="H23806">
        <v>0</v>
      </c>
      <c r="I23806">
        <f>647.207+B23806+C23806+D23806+E23806+F23806+G23806</f>
        <v>664.697</v>
      </c>
      <c r="J23806">
        <v>0</v>
      </c>
    </row>
    <row r="23807" spans="1:10" x14ac:dyDescent="0.25">
      <c r="A23807">
        <v>4811715</v>
      </c>
      <c r="B23807">
        <v>4.92</v>
      </c>
      <c r="C23807">
        <v>3.14</v>
      </c>
      <c r="D23807">
        <v>5.18</v>
      </c>
      <c r="E23807" s="5">
        <v>-0.12</v>
      </c>
      <c r="F23807">
        <v>0.21</v>
      </c>
      <c r="G23807">
        <v>0.18</v>
      </c>
      <c r="H23807">
        <v>0</v>
      </c>
      <c r="I23807">
        <f>647.207+B23807+C23807+D23807+E23807+F23807+G23807</f>
        <v>660.71699999999987</v>
      </c>
      <c r="J23807">
        <v>0</v>
      </c>
    </row>
    <row r="23808" spans="1:10" x14ac:dyDescent="0.25">
      <c r="A23808">
        <v>4811794</v>
      </c>
      <c r="B23808">
        <v>-0.43</v>
      </c>
      <c r="C23808">
        <v>3.14</v>
      </c>
      <c r="D23808">
        <v>-0.99</v>
      </c>
      <c r="E23808" s="5">
        <v>0.41</v>
      </c>
      <c r="F23808">
        <v>-1.68</v>
      </c>
      <c r="G23808">
        <v>0.18</v>
      </c>
      <c r="H23808">
        <v>0</v>
      </c>
      <c r="I23808">
        <f>647.207+B23808+C23808+D23808+E23808+F23808+G23808</f>
        <v>647.83699999999999</v>
      </c>
      <c r="J23808">
        <v>0</v>
      </c>
    </row>
    <row r="23809" spans="1:10" x14ac:dyDescent="0.25">
      <c r="A23809">
        <v>4811883</v>
      </c>
      <c r="B23809">
        <v>4.92</v>
      </c>
      <c r="C23809">
        <v>3.14</v>
      </c>
      <c r="D23809">
        <v>5.18</v>
      </c>
      <c r="E23809" s="5">
        <v>0.41</v>
      </c>
      <c r="F23809">
        <v>0.95</v>
      </c>
      <c r="G23809">
        <v>-0.04</v>
      </c>
      <c r="H23809">
        <v>0</v>
      </c>
      <c r="I23809">
        <f>647.207+B23809+C23809+D23809+E23809+F23809+G23809</f>
        <v>661.76699999999994</v>
      </c>
      <c r="J23809">
        <v>0</v>
      </c>
    </row>
    <row r="23810" spans="1:10" x14ac:dyDescent="0.25">
      <c r="A23810">
        <v>4811944</v>
      </c>
      <c r="B23810">
        <v>-1.66</v>
      </c>
      <c r="C23810">
        <v>3.14</v>
      </c>
      <c r="D23810">
        <v>-5.69</v>
      </c>
      <c r="E23810" s="5">
        <v>0.41</v>
      </c>
      <c r="F23810">
        <v>0.95</v>
      </c>
      <c r="G23810">
        <v>-0.1</v>
      </c>
      <c r="H23810">
        <v>1</v>
      </c>
      <c r="I23810">
        <f>647.207+B23810+C23810+D23810+E23810+F23810+G23810</f>
        <v>644.25699999999995</v>
      </c>
      <c r="J23810">
        <v>0</v>
      </c>
    </row>
    <row r="23811" spans="1:10" x14ac:dyDescent="0.25">
      <c r="A23811">
        <v>4811969</v>
      </c>
      <c r="B23811">
        <v>4.92</v>
      </c>
      <c r="C23811">
        <v>3.14</v>
      </c>
      <c r="D23811">
        <v>5.18</v>
      </c>
      <c r="E23811" s="5">
        <v>0.41</v>
      </c>
      <c r="F23811">
        <v>1.71</v>
      </c>
      <c r="G23811">
        <v>0.04</v>
      </c>
      <c r="H23811">
        <v>0</v>
      </c>
      <c r="I23811">
        <f>647.207+B23811+C23811+D23811+E23811+F23811+G23811</f>
        <v>662.60699999999986</v>
      </c>
      <c r="J23811">
        <v>0</v>
      </c>
    </row>
    <row r="23812" spans="1:10" x14ac:dyDescent="0.25">
      <c r="A23812">
        <v>4811971</v>
      </c>
      <c r="B23812">
        <v>4.92</v>
      </c>
      <c r="C23812">
        <v>16.309999999999999</v>
      </c>
      <c r="D23812">
        <v>5.18</v>
      </c>
      <c r="E23812" s="5">
        <v>-0.12</v>
      </c>
      <c r="F23812">
        <v>1.71</v>
      </c>
      <c r="G23812">
        <v>0.18</v>
      </c>
      <c r="H23812">
        <v>0</v>
      </c>
      <c r="I23812">
        <f>647.207+B23812+C23812+D23812+E23812+F23812+G23812</f>
        <v>675.38699999999983</v>
      </c>
      <c r="J23812">
        <v>0</v>
      </c>
    </row>
    <row r="23813" spans="1:10" x14ac:dyDescent="0.25">
      <c r="A23813">
        <v>4812142</v>
      </c>
      <c r="B23813">
        <v>1.43</v>
      </c>
      <c r="C23813">
        <v>16.309999999999999</v>
      </c>
      <c r="D23813">
        <v>2.36</v>
      </c>
      <c r="E23813" s="5">
        <v>-0.12</v>
      </c>
      <c r="F23813">
        <v>-0.73</v>
      </c>
      <c r="G23813">
        <v>-0.1</v>
      </c>
      <c r="H23813">
        <v>0</v>
      </c>
      <c r="I23813">
        <f>647.207+B23813+C23813+D23813+E23813+F23813+G23813</f>
        <v>666.35699999999986</v>
      </c>
      <c r="J23813">
        <v>0</v>
      </c>
    </row>
    <row r="23814" spans="1:10" x14ac:dyDescent="0.25">
      <c r="A23814">
        <v>4812168</v>
      </c>
      <c r="B23814">
        <v>-0.43</v>
      </c>
      <c r="C23814">
        <v>16.309999999999999</v>
      </c>
      <c r="D23814">
        <v>-2.68</v>
      </c>
      <c r="E23814" s="5">
        <v>-0.49</v>
      </c>
      <c r="F23814">
        <v>1.71</v>
      </c>
      <c r="G23814">
        <v>-0.1</v>
      </c>
      <c r="H23814">
        <v>0</v>
      </c>
      <c r="I23814">
        <f>647.207+B23814+C23814+D23814+E23814+F23814+G23814</f>
        <v>661.52700000000004</v>
      </c>
      <c r="J23814">
        <v>0</v>
      </c>
    </row>
    <row r="23815" spans="1:10" x14ac:dyDescent="0.25">
      <c r="A23815">
        <v>4812331</v>
      </c>
      <c r="B23815">
        <v>-0.43</v>
      </c>
      <c r="C23815">
        <v>-5.62</v>
      </c>
      <c r="D23815">
        <v>-5.69</v>
      </c>
      <c r="E23815" s="5">
        <v>-0.12</v>
      </c>
      <c r="F23815">
        <v>-1.68</v>
      </c>
      <c r="G23815">
        <v>0.04</v>
      </c>
      <c r="H23815">
        <v>1</v>
      </c>
      <c r="I23815">
        <f>647.207+B23815+C23815+D23815+E23815+F23815+G23815</f>
        <v>633.70699999999999</v>
      </c>
      <c r="J23815" s="2">
        <v>1</v>
      </c>
    </row>
    <row r="23816" spans="1:10" x14ac:dyDescent="0.25">
      <c r="A23816">
        <v>4812388</v>
      </c>
      <c r="B23816">
        <v>4.92</v>
      </c>
      <c r="C23816" s="1">
        <v>-5.62</v>
      </c>
      <c r="D23816">
        <v>5.18</v>
      </c>
      <c r="E23816" s="5">
        <v>-0.49</v>
      </c>
      <c r="F23816">
        <v>-0.73</v>
      </c>
      <c r="G23816">
        <v>-0.1</v>
      </c>
      <c r="H23816">
        <v>0</v>
      </c>
      <c r="I23816">
        <f>647.207+B23816+C23816+D23816+E23816+F23816+G23816</f>
        <v>650.36699999999985</v>
      </c>
      <c r="J23816">
        <v>0</v>
      </c>
    </row>
    <row r="23817" spans="1:10" x14ac:dyDescent="0.25">
      <c r="A23817">
        <v>4812400</v>
      </c>
      <c r="B23817">
        <v>4.92</v>
      </c>
      <c r="C23817">
        <v>6.84</v>
      </c>
      <c r="D23817">
        <v>5.18</v>
      </c>
      <c r="E23817" s="5">
        <v>0.41</v>
      </c>
      <c r="F23817">
        <v>1.71</v>
      </c>
      <c r="G23817">
        <v>0.04</v>
      </c>
      <c r="H23817">
        <v>0</v>
      </c>
      <c r="I23817">
        <f>647.207+B23817+C23817+D23817+E23817+F23817+G23817</f>
        <v>666.3069999999999</v>
      </c>
      <c r="J23817">
        <v>0</v>
      </c>
    </row>
    <row r="23818" spans="1:10" x14ac:dyDescent="0.25">
      <c r="A23818">
        <v>4812494</v>
      </c>
      <c r="B23818">
        <v>4.92</v>
      </c>
      <c r="C23818">
        <v>16.309999999999999</v>
      </c>
      <c r="D23818">
        <v>5.18</v>
      </c>
      <c r="E23818" s="5">
        <v>0.41</v>
      </c>
      <c r="F23818">
        <v>0.95</v>
      </c>
      <c r="G23818">
        <v>0.18</v>
      </c>
      <c r="H23818">
        <v>0</v>
      </c>
      <c r="I23818">
        <f>647.207+B23818+C23818+D23818+E23818+F23818+G23818</f>
        <v>675.15699999999981</v>
      </c>
      <c r="J23818">
        <v>0</v>
      </c>
    </row>
    <row r="23819" spans="1:10" x14ac:dyDescent="0.25">
      <c r="A23819">
        <v>4812593</v>
      </c>
      <c r="B23819">
        <v>4.92</v>
      </c>
      <c r="C23819">
        <v>16.309999999999999</v>
      </c>
      <c r="D23819">
        <v>5.18</v>
      </c>
      <c r="E23819" s="5">
        <v>0.41</v>
      </c>
      <c r="F23819">
        <v>-0.06</v>
      </c>
      <c r="G23819">
        <v>0.09</v>
      </c>
      <c r="H23819">
        <v>0</v>
      </c>
      <c r="I23819">
        <f>647.207+B23819+C23819+D23819+E23819+F23819+G23819</f>
        <v>674.0569999999999</v>
      </c>
      <c r="J23819">
        <v>0</v>
      </c>
    </row>
    <row r="23820" spans="1:10" x14ac:dyDescent="0.25">
      <c r="A23820">
        <v>4812662</v>
      </c>
      <c r="B23820">
        <v>4.92</v>
      </c>
      <c r="C23820" s="1">
        <v>-5.62</v>
      </c>
      <c r="D23820">
        <v>5.18</v>
      </c>
      <c r="E23820" s="5">
        <v>0.47</v>
      </c>
      <c r="F23820">
        <v>-0.06</v>
      </c>
      <c r="G23820">
        <v>0.04</v>
      </c>
      <c r="H23820">
        <v>0</v>
      </c>
      <c r="I23820">
        <f>647.207+B23820+C23820+D23820+E23820+F23820+G23820</f>
        <v>652.13699999999994</v>
      </c>
      <c r="J23820">
        <v>0</v>
      </c>
    </row>
    <row r="23821" spans="1:10" x14ac:dyDescent="0.25">
      <c r="A23821">
        <v>4812914</v>
      </c>
      <c r="B23821">
        <v>4.92</v>
      </c>
      <c r="C23821">
        <v>3.14</v>
      </c>
      <c r="D23821">
        <v>5.18</v>
      </c>
      <c r="E23821" s="5">
        <v>0.49</v>
      </c>
      <c r="F23821">
        <v>-0.32</v>
      </c>
      <c r="G23821">
        <v>0.18</v>
      </c>
      <c r="H23821">
        <v>0</v>
      </c>
      <c r="I23821">
        <f>647.207+B23821+C23821+D23821+E23821+F23821+G23821</f>
        <v>660.7969999999998</v>
      </c>
      <c r="J23821">
        <v>0</v>
      </c>
    </row>
    <row r="23822" spans="1:10" x14ac:dyDescent="0.25">
      <c r="A23822">
        <v>4812981</v>
      </c>
      <c r="B23822">
        <v>4.92</v>
      </c>
      <c r="C23822">
        <v>3.14</v>
      </c>
      <c r="D23822">
        <v>5.18</v>
      </c>
      <c r="E23822" s="5">
        <v>0.49</v>
      </c>
      <c r="F23822">
        <v>1.71</v>
      </c>
      <c r="G23822">
        <v>0.18</v>
      </c>
      <c r="H23822">
        <v>0</v>
      </c>
      <c r="I23822">
        <f>647.207+B23822+C23822+D23822+E23822+F23822+G23822</f>
        <v>662.82699999999988</v>
      </c>
      <c r="J23822">
        <v>0</v>
      </c>
    </row>
    <row r="23823" spans="1:10" x14ac:dyDescent="0.25">
      <c r="A23823">
        <v>4813149</v>
      </c>
      <c r="B23823">
        <v>4.92</v>
      </c>
      <c r="C23823">
        <v>16.309999999999999</v>
      </c>
      <c r="D23823">
        <v>5.18</v>
      </c>
      <c r="E23823" s="5">
        <v>-0.49</v>
      </c>
      <c r="F23823">
        <v>-1.68</v>
      </c>
      <c r="G23823">
        <v>0.18</v>
      </c>
      <c r="H23823">
        <v>0</v>
      </c>
      <c r="I23823">
        <f>647.207+B23823+C23823+D23823+E23823+F23823+G23823</f>
        <v>671.62699999999984</v>
      </c>
      <c r="J23823">
        <v>0</v>
      </c>
    </row>
    <row r="23824" spans="1:10" x14ac:dyDescent="0.25">
      <c r="A23824">
        <v>4813176</v>
      </c>
      <c r="B23824">
        <v>4.92</v>
      </c>
      <c r="C23824">
        <v>16.309999999999999</v>
      </c>
      <c r="D23824">
        <v>5.18</v>
      </c>
      <c r="E23824" s="5">
        <v>-0.49</v>
      </c>
      <c r="F23824">
        <v>1.71</v>
      </c>
      <c r="G23824">
        <v>-0.14000000000000001</v>
      </c>
      <c r="H23824">
        <v>0</v>
      </c>
      <c r="I23824">
        <f>647.207+B23824+C23824+D23824+E23824+F23824+G23824</f>
        <v>674.69699999999989</v>
      </c>
      <c r="J23824">
        <v>0</v>
      </c>
    </row>
    <row r="23825" spans="1:10" x14ac:dyDescent="0.25">
      <c r="A23825">
        <v>4813186</v>
      </c>
      <c r="B23825">
        <v>4.92</v>
      </c>
      <c r="C23825">
        <v>-5.27</v>
      </c>
      <c r="D23825">
        <v>5.18</v>
      </c>
      <c r="E23825" s="5">
        <v>-0.49</v>
      </c>
      <c r="F23825">
        <v>0.95</v>
      </c>
      <c r="G23825">
        <v>-0.04</v>
      </c>
      <c r="H23825">
        <v>0</v>
      </c>
      <c r="I23825">
        <f>647.207+B23825+C23825+D23825+E23825+F23825+G23825</f>
        <v>652.45699999999999</v>
      </c>
      <c r="J23825">
        <v>0</v>
      </c>
    </row>
    <row r="23826" spans="1:10" x14ac:dyDescent="0.25">
      <c r="A23826">
        <v>4813198</v>
      </c>
      <c r="B23826">
        <v>4.92</v>
      </c>
      <c r="C23826">
        <v>3.14</v>
      </c>
      <c r="D23826">
        <v>5.18</v>
      </c>
      <c r="E23826" s="5">
        <v>-0.12</v>
      </c>
      <c r="F23826">
        <v>-0.06</v>
      </c>
      <c r="G23826">
        <v>0.18</v>
      </c>
      <c r="H23826">
        <v>0</v>
      </c>
      <c r="I23826">
        <f>647.207+B23826+C23826+D23826+E23826+F23826+G23826</f>
        <v>660.44699999999989</v>
      </c>
      <c r="J23826">
        <v>0</v>
      </c>
    </row>
    <row r="23827" spans="1:10" x14ac:dyDescent="0.25">
      <c r="A23827">
        <v>4813205</v>
      </c>
      <c r="B23827">
        <v>4.92</v>
      </c>
      <c r="C23827">
        <v>3.14</v>
      </c>
      <c r="D23827">
        <v>5.18</v>
      </c>
      <c r="E23827" s="5">
        <v>-0.49</v>
      </c>
      <c r="F23827">
        <v>-0.06</v>
      </c>
      <c r="G23827">
        <v>0.09</v>
      </c>
      <c r="H23827">
        <v>0</v>
      </c>
      <c r="I23827">
        <f>647.207+B23827+C23827+D23827+E23827+F23827+G23827</f>
        <v>659.98699999999997</v>
      </c>
      <c r="J23827">
        <v>0</v>
      </c>
    </row>
    <row r="23828" spans="1:10" x14ac:dyDescent="0.25">
      <c r="A23828">
        <v>4813238</v>
      </c>
      <c r="B23828">
        <v>4.92</v>
      </c>
      <c r="C23828">
        <v>3.14</v>
      </c>
      <c r="D23828">
        <v>5.18</v>
      </c>
      <c r="E23828" s="5">
        <v>-0.49</v>
      </c>
      <c r="F23828">
        <v>-1.68</v>
      </c>
      <c r="G23828">
        <v>-0.04</v>
      </c>
      <c r="H23828">
        <v>0</v>
      </c>
      <c r="I23828">
        <f>647.207+B23828+C23828+D23828+E23828+F23828+G23828</f>
        <v>658.23699999999997</v>
      </c>
      <c r="J23828">
        <v>0</v>
      </c>
    </row>
    <row r="23829" spans="1:10" x14ac:dyDescent="0.25">
      <c r="A23829">
        <v>4813367</v>
      </c>
      <c r="B23829">
        <v>4.92</v>
      </c>
      <c r="C23829">
        <v>3.14</v>
      </c>
      <c r="D23829">
        <v>5.18</v>
      </c>
      <c r="E23829" s="5">
        <v>-0.12</v>
      </c>
      <c r="F23829">
        <v>-0.73</v>
      </c>
      <c r="G23829">
        <v>0.18</v>
      </c>
      <c r="H23829">
        <v>0</v>
      </c>
      <c r="I23829">
        <f>647.207+B23829+C23829+D23829+E23829+F23829+G23829</f>
        <v>659.77699999999982</v>
      </c>
      <c r="J23829">
        <v>0</v>
      </c>
    </row>
    <row r="23830" spans="1:10" x14ac:dyDescent="0.25">
      <c r="A23830">
        <v>4813370</v>
      </c>
      <c r="B23830">
        <v>4.92</v>
      </c>
      <c r="C23830">
        <v>3.14</v>
      </c>
      <c r="D23830">
        <v>5.18</v>
      </c>
      <c r="E23830" s="5">
        <v>0.47</v>
      </c>
      <c r="F23830">
        <v>0.95</v>
      </c>
      <c r="G23830">
        <v>0.09</v>
      </c>
      <c r="H23830">
        <v>0</v>
      </c>
      <c r="I23830">
        <f>647.207+B23830+C23830+D23830+E23830+F23830+G23830</f>
        <v>661.95699999999999</v>
      </c>
      <c r="J23830">
        <v>0</v>
      </c>
    </row>
    <row r="23831" spans="1:10" x14ac:dyDescent="0.25">
      <c r="A23831">
        <v>4813371</v>
      </c>
      <c r="B23831">
        <v>4.92</v>
      </c>
      <c r="C23831">
        <v>16.309999999999999</v>
      </c>
      <c r="D23831">
        <v>5.18</v>
      </c>
      <c r="E23831" s="5">
        <v>-0.12</v>
      </c>
      <c r="F23831">
        <v>-0.06</v>
      </c>
      <c r="G23831">
        <v>0.04</v>
      </c>
      <c r="H23831">
        <v>0</v>
      </c>
      <c r="I23831">
        <f>647.207+B23831+C23831+D23831+E23831+F23831+G23831</f>
        <v>673.47699999999986</v>
      </c>
      <c r="J23831">
        <v>0</v>
      </c>
    </row>
    <row r="23832" spans="1:10" x14ac:dyDescent="0.25">
      <c r="A23832">
        <v>4813395</v>
      </c>
      <c r="B23832">
        <v>4.92</v>
      </c>
      <c r="C23832">
        <v>3.14</v>
      </c>
      <c r="D23832">
        <v>5.18</v>
      </c>
      <c r="E23832" s="5">
        <v>-0.49</v>
      </c>
      <c r="F23832">
        <v>-0.32</v>
      </c>
      <c r="G23832">
        <v>-0.04</v>
      </c>
      <c r="H23832">
        <v>0</v>
      </c>
      <c r="I23832">
        <f>647.207+B23832+C23832+D23832+E23832+F23832+G23832</f>
        <v>659.59699999999987</v>
      </c>
      <c r="J23832">
        <v>0</v>
      </c>
    </row>
    <row r="23833" spans="1:10" x14ac:dyDescent="0.25">
      <c r="A23833">
        <v>4813422</v>
      </c>
      <c r="B23833">
        <v>4.92</v>
      </c>
      <c r="C23833">
        <v>3.14</v>
      </c>
      <c r="D23833">
        <v>5.18</v>
      </c>
      <c r="E23833" s="5">
        <v>0.41</v>
      </c>
      <c r="F23833">
        <v>1.71</v>
      </c>
      <c r="G23833">
        <v>0.09</v>
      </c>
      <c r="H23833">
        <v>0</v>
      </c>
      <c r="I23833">
        <f>647.207+B23833+C23833+D23833+E23833+F23833+G23833</f>
        <v>662.65699999999993</v>
      </c>
      <c r="J23833">
        <v>0</v>
      </c>
    </row>
    <row r="23834" spans="1:10" x14ac:dyDescent="0.25">
      <c r="A23834">
        <v>4813542</v>
      </c>
      <c r="B23834">
        <v>-0.43</v>
      </c>
      <c r="C23834">
        <v>3.14</v>
      </c>
      <c r="D23834">
        <v>3.59</v>
      </c>
      <c r="E23834" s="5">
        <v>0.47</v>
      </c>
      <c r="F23834">
        <v>0.21</v>
      </c>
      <c r="G23834">
        <v>-0.1</v>
      </c>
      <c r="H23834">
        <v>0</v>
      </c>
      <c r="I23834">
        <f>647.207+B23834+C23834+D23834+E23834+F23834+G23834</f>
        <v>654.0870000000001</v>
      </c>
      <c r="J23834">
        <v>0</v>
      </c>
    </row>
    <row r="23835" spans="1:10" x14ac:dyDescent="0.25">
      <c r="A23835">
        <v>4813664</v>
      </c>
      <c r="B23835">
        <v>4.92</v>
      </c>
      <c r="C23835">
        <v>3.14</v>
      </c>
      <c r="D23835">
        <v>5.18</v>
      </c>
      <c r="E23835" s="5">
        <v>-0.12</v>
      </c>
      <c r="F23835">
        <v>-0.32</v>
      </c>
      <c r="G23835">
        <v>-0.04</v>
      </c>
      <c r="H23835">
        <v>0</v>
      </c>
      <c r="I23835">
        <f>647.207+B23835+C23835+D23835+E23835+F23835+G23835</f>
        <v>659.96699999999987</v>
      </c>
      <c r="J23835">
        <v>0</v>
      </c>
    </row>
    <row r="23836" spans="1:10" x14ac:dyDescent="0.25">
      <c r="A23836">
        <v>4813670</v>
      </c>
      <c r="B23836">
        <v>4.92</v>
      </c>
      <c r="C23836">
        <v>3.14</v>
      </c>
      <c r="D23836">
        <v>5.18</v>
      </c>
      <c r="E23836" s="5">
        <v>0.49</v>
      </c>
      <c r="F23836">
        <v>1.71</v>
      </c>
      <c r="G23836">
        <v>0.09</v>
      </c>
      <c r="H23836">
        <v>0</v>
      </c>
      <c r="I23836">
        <f>647.207+B23836+C23836+D23836+E23836+F23836+G23836</f>
        <v>662.73699999999997</v>
      </c>
      <c r="J23836">
        <v>0</v>
      </c>
    </row>
    <row r="23837" spans="1:10" x14ac:dyDescent="0.25">
      <c r="A23837">
        <v>4813672</v>
      </c>
      <c r="B23837">
        <v>4.92</v>
      </c>
      <c r="C23837">
        <v>3.14</v>
      </c>
      <c r="D23837">
        <v>5.18</v>
      </c>
      <c r="E23837" s="5">
        <v>0.47</v>
      </c>
      <c r="F23837">
        <v>-0.32</v>
      </c>
      <c r="G23837">
        <v>-0.04</v>
      </c>
      <c r="H23837">
        <v>0</v>
      </c>
      <c r="I23837">
        <f>647.207+B23837+C23837+D23837+E23837+F23837+G23837</f>
        <v>660.5569999999999</v>
      </c>
      <c r="J23837">
        <v>0</v>
      </c>
    </row>
    <row r="23838" spans="1:10" x14ac:dyDescent="0.25">
      <c r="A23838">
        <v>4813674</v>
      </c>
      <c r="B23838">
        <v>4.92</v>
      </c>
      <c r="C23838">
        <v>2.02</v>
      </c>
      <c r="D23838">
        <v>5.18</v>
      </c>
      <c r="E23838" s="5">
        <v>0.47</v>
      </c>
      <c r="F23838">
        <v>1.71</v>
      </c>
      <c r="G23838">
        <v>-0.14000000000000001</v>
      </c>
      <c r="H23838">
        <v>0</v>
      </c>
      <c r="I23838">
        <f>647.207+B23838+C23838+D23838+E23838+F23838+G23838</f>
        <v>661.36699999999996</v>
      </c>
      <c r="J23838">
        <v>0</v>
      </c>
    </row>
    <row r="23839" spans="1:10" x14ac:dyDescent="0.25">
      <c r="A23839">
        <v>4813840</v>
      </c>
      <c r="B23839">
        <v>-0.43</v>
      </c>
      <c r="C23839">
        <v>16.309999999999999</v>
      </c>
      <c r="D23839">
        <v>-0.99</v>
      </c>
      <c r="E23839" s="5">
        <v>-0.12</v>
      </c>
      <c r="F23839">
        <v>-1.68</v>
      </c>
      <c r="G23839">
        <v>0.18</v>
      </c>
      <c r="H23839">
        <v>0</v>
      </c>
      <c r="I23839">
        <f>647.207+B23839+C23839+D23839+E23839+F23839+G23839</f>
        <v>660.47699999999998</v>
      </c>
      <c r="J23839">
        <v>0</v>
      </c>
    </row>
    <row r="23840" spans="1:10" x14ac:dyDescent="0.25">
      <c r="A23840">
        <v>4814008</v>
      </c>
      <c r="B23840">
        <v>4.92</v>
      </c>
      <c r="C23840">
        <v>3.14</v>
      </c>
      <c r="D23840">
        <v>5.18</v>
      </c>
      <c r="E23840" s="5">
        <v>0.41</v>
      </c>
      <c r="F23840">
        <v>-0.32</v>
      </c>
      <c r="G23840">
        <v>0.09</v>
      </c>
      <c r="H23840">
        <v>0</v>
      </c>
      <c r="I23840">
        <f>647.207+B23840+C23840+D23840+E23840+F23840+G23840</f>
        <v>660.62699999999984</v>
      </c>
      <c r="J23840">
        <v>0</v>
      </c>
    </row>
    <row r="23841" spans="1:10" x14ac:dyDescent="0.25">
      <c r="A23841">
        <v>4814123</v>
      </c>
      <c r="B23841">
        <v>-0.43</v>
      </c>
      <c r="C23841">
        <v>3.14</v>
      </c>
      <c r="D23841">
        <v>2.36</v>
      </c>
      <c r="E23841" s="5">
        <v>0.41</v>
      </c>
      <c r="F23841">
        <v>0.95</v>
      </c>
      <c r="G23841">
        <v>0.09</v>
      </c>
      <c r="H23841">
        <v>0</v>
      </c>
      <c r="I23841">
        <f>647.207+B23841+C23841+D23841+E23841+F23841+G23841</f>
        <v>653.72700000000009</v>
      </c>
      <c r="J23841">
        <v>0</v>
      </c>
    </row>
    <row r="23842" spans="1:10" x14ac:dyDescent="0.25">
      <c r="A23842">
        <v>4814257</v>
      </c>
      <c r="B23842">
        <v>4.92</v>
      </c>
      <c r="C23842">
        <v>6.84</v>
      </c>
      <c r="D23842">
        <v>5.18</v>
      </c>
      <c r="E23842" s="5">
        <v>-0.49</v>
      </c>
      <c r="F23842">
        <v>-0.73</v>
      </c>
      <c r="G23842">
        <v>0.09</v>
      </c>
      <c r="H23842">
        <v>0</v>
      </c>
      <c r="I23842">
        <f>647.207+B23842+C23842+D23842+E23842+F23842+G23842</f>
        <v>663.01699999999994</v>
      </c>
      <c r="J23842">
        <v>0</v>
      </c>
    </row>
    <row r="23843" spans="1:10" x14ac:dyDescent="0.25">
      <c r="A23843">
        <v>4814604</v>
      </c>
      <c r="B23843">
        <v>-0.43</v>
      </c>
      <c r="C23843">
        <v>3.14</v>
      </c>
      <c r="D23843">
        <v>-2.68</v>
      </c>
      <c r="E23843" s="5">
        <v>0.47</v>
      </c>
      <c r="F23843">
        <v>-0.73</v>
      </c>
      <c r="G23843">
        <v>0.04</v>
      </c>
      <c r="H23843">
        <v>0</v>
      </c>
      <c r="I23843">
        <f>647.207+B23843+C23843+D23843+E23843+F23843+G23843</f>
        <v>647.01700000000005</v>
      </c>
      <c r="J23843">
        <v>0</v>
      </c>
    </row>
    <row r="23844" spans="1:10" x14ac:dyDescent="0.25">
      <c r="A23844">
        <v>4814833</v>
      </c>
      <c r="B23844">
        <v>4.92</v>
      </c>
      <c r="C23844">
        <v>3.14</v>
      </c>
      <c r="D23844">
        <v>5.18</v>
      </c>
      <c r="E23844" s="5">
        <v>-0.12</v>
      </c>
      <c r="F23844">
        <v>0.21</v>
      </c>
      <c r="G23844">
        <v>0.09</v>
      </c>
      <c r="H23844">
        <v>0</v>
      </c>
      <c r="I23844">
        <f>647.207+B23844+C23844+D23844+E23844+F23844+G23844</f>
        <v>660.62699999999995</v>
      </c>
      <c r="J23844">
        <v>0</v>
      </c>
    </row>
    <row r="23845" spans="1:10" x14ac:dyDescent="0.25">
      <c r="A23845">
        <v>4814952</v>
      </c>
      <c r="B23845">
        <v>4.92</v>
      </c>
      <c r="C23845">
        <v>16.309999999999999</v>
      </c>
      <c r="D23845">
        <v>5.18</v>
      </c>
      <c r="E23845" s="5">
        <v>-0.12</v>
      </c>
      <c r="F23845">
        <v>1.71</v>
      </c>
      <c r="G23845">
        <v>0.18</v>
      </c>
      <c r="H23845">
        <v>0</v>
      </c>
      <c r="I23845">
        <f>647.207+B23845+C23845+D23845+E23845+F23845+G23845</f>
        <v>675.38699999999983</v>
      </c>
      <c r="J23845">
        <v>0</v>
      </c>
    </row>
    <row r="23846" spans="1:10" x14ac:dyDescent="0.25">
      <c r="A23846">
        <v>4814967</v>
      </c>
      <c r="B23846">
        <v>4.92</v>
      </c>
      <c r="C23846">
        <v>-5.27</v>
      </c>
      <c r="D23846">
        <v>5.18</v>
      </c>
      <c r="E23846" s="5">
        <v>0.41</v>
      </c>
      <c r="F23846">
        <v>-0.32</v>
      </c>
      <c r="G23846">
        <v>-0.04</v>
      </c>
      <c r="H23846">
        <v>0</v>
      </c>
      <c r="I23846">
        <f>647.207+B23846+C23846+D23846+E23846+F23846+G23846</f>
        <v>652.08699999999988</v>
      </c>
      <c r="J23846">
        <v>0</v>
      </c>
    </row>
    <row r="23847" spans="1:10" x14ac:dyDescent="0.25">
      <c r="A23847">
        <v>4814975</v>
      </c>
      <c r="B23847">
        <v>4.92</v>
      </c>
      <c r="C23847">
        <v>3.14</v>
      </c>
      <c r="D23847">
        <v>5.18</v>
      </c>
      <c r="E23847" s="5">
        <v>-0.12</v>
      </c>
      <c r="F23847">
        <v>1.71</v>
      </c>
      <c r="G23847">
        <v>0.18</v>
      </c>
      <c r="H23847">
        <v>0</v>
      </c>
      <c r="I23847">
        <f>647.207+B23847+C23847+D23847+E23847+F23847+G23847</f>
        <v>662.21699999999987</v>
      </c>
      <c r="J23847">
        <v>0</v>
      </c>
    </row>
    <row r="23848" spans="1:10" x14ac:dyDescent="0.25">
      <c r="A23848">
        <v>4815057</v>
      </c>
      <c r="B23848">
        <v>4.92</v>
      </c>
      <c r="C23848">
        <v>3.14</v>
      </c>
      <c r="D23848">
        <v>5.18</v>
      </c>
      <c r="E23848" s="5">
        <v>0.41</v>
      </c>
      <c r="F23848">
        <v>-0.06</v>
      </c>
      <c r="G23848">
        <v>0.18</v>
      </c>
      <c r="H23848">
        <v>0</v>
      </c>
      <c r="I23848">
        <f>647.207+B23848+C23848+D23848+E23848+F23848+G23848</f>
        <v>660.97699999999986</v>
      </c>
      <c r="J23848">
        <v>0</v>
      </c>
    </row>
    <row r="23849" spans="1:10" x14ac:dyDescent="0.25">
      <c r="A23849">
        <v>4815211</v>
      </c>
      <c r="B23849">
        <v>1.43</v>
      </c>
      <c r="C23849" s="1">
        <v>-5.62</v>
      </c>
      <c r="D23849">
        <v>-0.99</v>
      </c>
      <c r="E23849" s="5">
        <v>-0.49</v>
      </c>
      <c r="F23849">
        <v>-1.68</v>
      </c>
      <c r="G23849">
        <v>0.04</v>
      </c>
      <c r="H23849">
        <v>0</v>
      </c>
      <c r="I23849">
        <f>647.207+B23849+C23849+D23849+E23849+F23849+G23849</f>
        <v>639.89699999999993</v>
      </c>
      <c r="J23849" s="2">
        <v>1</v>
      </c>
    </row>
    <row r="23850" spans="1:10" x14ac:dyDescent="0.25">
      <c r="A23850">
        <v>4815236</v>
      </c>
      <c r="B23850">
        <v>-0.43</v>
      </c>
      <c r="C23850">
        <v>16.309999999999999</v>
      </c>
      <c r="D23850">
        <v>2.36</v>
      </c>
      <c r="E23850" s="5">
        <v>0.49</v>
      </c>
      <c r="F23850">
        <v>1.71</v>
      </c>
      <c r="G23850">
        <v>0.09</v>
      </c>
      <c r="H23850">
        <v>0</v>
      </c>
      <c r="I23850">
        <f>647.207+B23850+C23850+D23850+E23850+F23850+G23850</f>
        <v>667.73700000000008</v>
      </c>
      <c r="J23850">
        <v>0</v>
      </c>
    </row>
    <row r="23851" spans="1:10" x14ac:dyDescent="0.25">
      <c r="A23851">
        <v>4815281</v>
      </c>
      <c r="B23851">
        <v>4.92</v>
      </c>
      <c r="C23851">
        <v>3.14</v>
      </c>
      <c r="D23851">
        <v>5.18</v>
      </c>
      <c r="E23851" s="5">
        <v>-0.12</v>
      </c>
      <c r="F23851">
        <v>-0.06</v>
      </c>
      <c r="G23851">
        <v>0.04</v>
      </c>
      <c r="H23851">
        <v>0</v>
      </c>
      <c r="I23851">
        <f>647.207+B23851+C23851+D23851+E23851+F23851+G23851</f>
        <v>660.3069999999999</v>
      </c>
      <c r="J23851">
        <v>0</v>
      </c>
    </row>
    <row r="23852" spans="1:10" x14ac:dyDescent="0.25">
      <c r="A23852">
        <v>4815301</v>
      </c>
      <c r="B23852">
        <v>4.92</v>
      </c>
      <c r="C23852">
        <v>-5.27</v>
      </c>
      <c r="D23852">
        <v>5.18</v>
      </c>
      <c r="E23852" s="5">
        <v>0.47</v>
      </c>
      <c r="F23852">
        <v>-0.32</v>
      </c>
      <c r="G23852">
        <v>0.04</v>
      </c>
      <c r="H23852">
        <v>0</v>
      </c>
      <c r="I23852">
        <f>647.207+B23852+C23852+D23852+E23852+F23852+G23852</f>
        <v>652.22699999999986</v>
      </c>
      <c r="J23852">
        <v>0</v>
      </c>
    </row>
    <row r="23853" spans="1:10" x14ac:dyDescent="0.25">
      <c r="A23853">
        <v>4815356</v>
      </c>
      <c r="B23853">
        <v>4.92</v>
      </c>
      <c r="C23853">
        <v>3.14</v>
      </c>
      <c r="D23853">
        <v>5.18</v>
      </c>
      <c r="E23853" s="5">
        <v>-0.49</v>
      </c>
      <c r="F23853">
        <v>-0.32</v>
      </c>
      <c r="G23853">
        <v>-0.04</v>
      </c>
      <c r="H23853">
        <v>0</v>
      </c>
      <c r="I23853">
        <f>647.207+B23853+C23853+D23853+E23853+F23853+G23853</f>
        <v>659.59699999999987</v>
      </c>
      <c r="J23853">
        <v>0</v>
      </c>
    </row>
    <row r="23854" spans="1:10" x14ac:dyDescent="0.25">
      <c r="A23854">
        <v>4815503</v>
      </c>
      <c r="B23854">
        <v>4.92</v>
      </c>
      <c r="C23854">
        <v>3.14</v>
      </c>
      <c r="D23854">
        <v>5.18</v>
      </c>
      <c r="E23854" s="5">
        <v>0.41</v>
      </c>
      <c r="F23854">
        <v>1.71</v>
      </c>
      <c r="G23854">
        <v>-0.04</v>
      </c>
      <c r="H23854">
        <v>0</v>
      </c>
      <c r="I23854">
        <f>647.207+B23854+C23854+D23854+E23854+F23854+G23854</f>
        <v>662.52699999999993</v>
      </c>
      <c r="J23854">
        <v>0</v>
      </c>
    </row>
    <row r="23855" spans="1:10" x14ac:dyDescent="0.25">
      <c r="A23855">
        <v>4815799</v>
      </c>
      <c r="B23855">
        <v>4.92</v>
      </c>
      <c r="C23855">
        <v>16.309999999999999</v>
      </c>
      <c r="D23855">
        <v>5.18</v>
      </c>
      <c r="E23855" s="5">
        <v>-0.49</v>
      </c>
      <c r="F23855">
        <v>0.21</v>
      </c>
      <c r="G23855">
        <v>-0.14000000000000001</v>
      </c>
      <c r="H23855">
        <v>0</v>
      </c>
      <c r="I23855">
        <f>647.207+B23855+C23855+D23855+E23855+F23855+G23855</f>
        <v>673.19699999999989</v>
      </c>
      <c r="J23855">
        <v>0</v>
      </c>
    </row>
    <row r="23856" spans="1:10" x14ac:dyDescent="0.25">
      <c r="A23856">
        <v>4815938</v>
      </c>
      <c r="B23856">
        <v>4.92</v>
      </c>
      <c r="C23856">
        <v>6.84</v>
      </c>
      <c r="D23856">
        <v>5.18</v>
      </c>
      <c r="E23856" s="5">
        <v>-0.49</v>
      </c>
      <c r="F23856">
        <v>-0.32</v>
      </c>
      <c r="G23856">
        <v>0.18</v>
      </c>
      <c r="H23856">
        <v>0</v>
      </c>
      <c r="I23856">
        <f>647.207+B23856+C23856+D23856+E23856+F23856+G23856</f>
        <v>663.51699999999983</v>
      </c>
      <c r="J23856">
        <v>0</v>
      </c>
    </row>
    <row r="23857" spans="1:10" x14ac:dyDescent="0.25">
      <c r="A23857">
        <v>4816188</v>
      </c>
      <c r="B23857">
        <v>4.92</v>
      </c>
      <c r="C23857">
        <v>3.14</v>
      </c>
      <c r="D23857">
        <v>5.18</v>
      </c>
      <c r="E23857" s="5">
        <v>-0.49</v>
      </c>
      <c r="F23857">
        <v>-1.68</v>
      </c>
      <c r="G23857">
        <v>-0.1</v>
      </c>
      <c r="H23857">
        <v>0</v>
      </c>
      <c r="I23857">
        <f>647.207+B23857+C23857+D23857+E23857+F23857+G23857</f>
        <v>658.17699999999991</v>
      </c>
      <c r="J23857">
        <v>0</v>
      </c>
    </row>
    <row r="23858" spans="1:10" x14ac:dyDescent="0.25">
      <c r="A23858">
        <v>4816242</v>
      </c>
      <c r="B23858">
        <v>1.43</v>
      </c>
      <c r="C23858">
        <v>3.14</v>
      </c>
      <c r="D23858">
        <v>3.59</v>
      </c>
      <c r="E23858" s="5">
        <v>-0.12</v>
      </c>
      <c r="F23858">
        <v>-0.73</v>
      </c>
      <c r="G23858">
        <v>0.09</v>
      </c>
      <c r="H23858">
        <v>0</v>
      </c>
      <c r="I23858">
        <f>647.207+B23858+C23858+D23858+E23858+F23858+G23858</f>
        <v>654.60699999999997</v>
      </c>
      <c r="J23858">
        <v>0</v>
      </c>
    </row>
    <row r="23859" spans="1:10" x14ac:dyDescent="0.25">
      <c r="A23859">
        <v>4816278</v>
      </c>
      <c r="B23859">
        <v>4.92</v>
      </c>
      <c r="C23859">
        <v>3.14</v>
      </c>
      <c r="D23859">
        <v>5.18</v>
      </c>
      <c r="E23859" s="5">
        <v>0.41</v>
      </c>
      <c r="F23859">
        <v>-1.68</v>
      </c>
      <c r="G23859">
        <v>0.04</v>
      </c>
      <c r="H23859">
        <v>0</v>
      </c>
      <c r="I23859">
        <f>647.207+B23859+C23859+D23859+E23859+F23859+G23859</f>
        <v>659.21699999999987</v>
      </c>
      <c r="J23859">
        <v>0</v>
      </c>
    </row>
    <row r="23860" spans="1:10" x14ac:dyDescent="0.25">
      <c r="A23860">
        <v>4816366</v>
      </c>
      <c r="B23860">
        <v>4.92</v>
      </c>
      <c r="C23860">
        <v>-5.27</v>
      </c>
      <c r="D23860">
        <v>5.18</v>
      </c>
      <c r="E23860" s="5">
        <v>0.47</v>
      </c>
      <c r="F23860">
        <v>-0.32</v>
      </c>
      <c r="G23860">
        <v>0.09</v>
      </c>
      <c r="H23860">
        <v>0</v>
      </c>
      <c r="I23860">
        <f>647.207+B23860+C23860+D23860+E23860+F23860+G23860</f>
        <v>652.27699999999993</v>
      </c>
      <c r="J23860">
        <v>0</v>
      </c>
    </row>
    <row r="23861" spans="1:10" x14ac:dyDescent="0.25">
      <c r="A23861">
        <v>4816382</v>
      </c>
      <c r="B23861">
        <v>-0.43</v>
      </c>
      <c r="C23861">
        <v>3.14</v>
      </c>
      <c r="D23861">
        <v>2.36</v>
      </c>
      <c r="E23861" s="5">
        <v>-0.49</v>
      </c>
      <c r="F23861">
        <v>1.71</v>
      </c>
      <c r="G23861">
        <v>-0.1</v>
      </c>
      <c r="H23861">
        <v>0</v>
      </c>
      <c r="I23861">
        <f>647.207+B23861+C23861+D23861+E23861+F23861+G23861</f>
        <v>653.39700000000005</v>
      </c>
      <c r="J23861">
        <v>0</v>
      </c>
    </row>
    <row r="23862" spans="1:10" x14ac:dyDescent="0.25">
      <c r="A23862">
        <v>4816459</v>
      </c>
      <c r="B23862">
        <v>4.92</v>
      </c>
      <c r="C23862">
        <v>3.14</v>
      </c>
      <c r="D23862">
        <v>5.18</v>
      </c>
      <c r="E23862" s="5">
        <v>0.41</v>
      </c>
      <c r="F23862">
        <v>1.71</v>
      </c>
      <c r="G23862">
        <v>0.18</v>
      </c>
      <c r="H23862">
        <v>0</v>
      </c>
      <c r="I23862">
        <f>647.207+B23862+C23862+D23862+E23862+F23862+G23862</f>
        <v>662.74699999999984</v>
      </c>
      <c r="J23862">
        <v>0</v>
      </c>
    </row>
    <row r="23863" spans="1:10" x14ac:dyDescent="0.25">
      <c r="A23863">
        <v>4816476</v>
      </c>
      <c r="B23863">
        <v>4.92</v>
      </c>
      <c r="C23863">
        <v>3.14</v>
      </c>
      <c r="D23863">
        <v>5.18</v>
      </c>
      <c r="E23863" s="5">
        <v>0.49</v>
      </c>
      <c r="F23863">
        <v>0.95</v>
      </c>
      <c r="G23863">
        <v>0.18</v>
      </c>
      <c r="H23863">
        <v>0</v>
      </c>
      <c r="I23863">
        <f>647.207+B23863+C23863+D23863+E23863+F23863+G23863</f>
        <v>662.06699999999989</v>
      </c>
      <c r="J23863">
        <v>0</v>
      </c>
    </row>
    <row r="23864" spans="1:10" x14ac:dyDescent="0.25">
      <c r="A23864">
        <v>4816588</v>
      </c>
      <c r="B23864">
        <v>4.92</v>
      </c>
      <c r="C23864" s="1">
        <v>-5.62</v>
      </c>
      <c r="D23864">
        <v>5.18</v>
      </c>
      <c r="E23864" s="5">
        <v>0.41</v>
      </c>
      <c r="F23864">
        <v>0.95</v>
      </c>
      <c r="G23864">
        <v>-0.04</v>
      </c>
      <c r="H23864">
        <v>0</v>
      </c>
      <c r="I23864">
        <f>647.207+B23864+C23864+D23864+E23864+F23864+G23864</f>
        <v>653.00699999999995</v>
      </c>
      <c r="J23864">
        <v>0</v>
      </c>
    </row>
    <row r="23865" spans="1:10" x14ac:dyDescent="0.25">
      <c r="A23865">
        <v>4816631</v>
      </c>
      <c r="B23865">
        <v>4.92</v>
      </c>
      <c r="C23865">
        <v>3.14</v>
      </c>
      <c r="D23865">
        <v>5.18</v>
      </c>
      <c r="E23865" s="5">
        <v>0.41</v>
      </c>
      <c r="F23865">
        <v>0.95</v>
      </c>
      <c r="G23865">
        <v>0.18</v>
      </c>
      <c r="H23865">
        <v>0</v>
      </c>
      <c r="I23865">
        <f>647.207+B23865+C23865+D23865+E23865+F23865+G23865</f>
        <v>661.98699999999985</v>
      </c>
      <c r="J23865">
        <v>0</v>
      </c>
    </row>
    <row r="23866" spans="1:10" x14ac:dyDescent="0.25">
      <c r="A23866">
        <v>4816637</v>
      </c>
      <c r="B23866">
        <v>4.92</v>
      </c>
      <c r="C23866">
        <v>-5.27</v>
      </c>
      <c r="D23866">
        <v>5.18</v>
      </c>
      <c r="E23866" s="5">
        <v>-0.49</v>
      </c>
      <c r="F23866">
        <v>-1.68</v>
      </c>
      <c r="G23866">
        <v>-0.04</v>
      </c>
      <c r="H23866">
        <v>0</v>
      </c>
      <c r="I23866">
        <f>647.207+B23866+C23866+D23866+E23866+F23866+G23866</f>
        <v>649.827</v>
      </c>
      <c r="J23866">
        <v>0</v>
      </c>
    </row>
    <row r="23867" spans="1:10" x14ac:dyDescent="0.25">
      <c r="A23867">
        <v>4816666</v>
      </c>
      <c r="B23867">
        <v>4.92</v>
      </c>
      <c r="C23867">
        <v>3.14</v>
      </c>
      <c r="D23867">
        <v>5.18</v>
      </c>
      <c r="E23867" s="5">
        <v>-0.12</v>
      </c>
      <c r="F23867">
        <v>-0.06</v>
      </c>
      <c r="G23867">
        <v>0.04</v>
      </c>
      <c r="H23867">
        <v>0</v>
      </c>
      <c r="I23867">
        <f>647.207+B23867+C23867+D23867+E23867+F23867+G23867</f>
        <v>660.3069999999999</v>
      </c>
      <c r="J23867">
        <v>0</v>
      </c>
    </row>
    <row r="23868" spans="1:10" x14ac:dyDescent="0.25">
      <c r="A23868">
        <v>4816680</v>
      </c>
      <c r="B23868">
        <v>4.92</v>
      </c>
      <c r="C23868">
        <v>3.14</v>
      </c>
      <c r="D23868">
        <v>5.18</v>
      </c>
      <c r="E23868" s="5">
        <v>0.47</v>
      </c>
      <c r="F23868">
        <v>0.95</v>
      </c>
      <c r="G23868">
        <v>-0.1</v>
      </c>
      <c r="H23868">
        <v>0</v>
      </c>
      <c r="I23868">
        <f>647.207+B23868+C23868+D23868+E23868+F23868+G23868</f>
        <v>661.76699999999994</v>
      </c>
      <c r="J23868">
        <v>0</v>
      </c>
    </row>
    <row r="23869" spans="1:10" x14ac:dyDescent="0.25">
      <c r="A23869">
        <v>4816923</v>
      </c>
      <c r="B23869">
        <v>4.92</v>
      </c>
      <c r="C23869">
        <v>3.14</v>
      </c>
      <c r="D23869">
        <v>5.18</v>
      </c>
      <c r="E23869" s="5">
        <v>0.47</v>
      </c>
      <c r="F23869">
        <v>-0.06</v>
      </c>
      <c r="G23869">
        <v>0.18</v>
      </c>
      <c r="H23869">
        <v>0</v>
      </c>
      <c r="I23869">
        <f>647.207+B23869+C23869+D23869+E23869+F23869+G23869</f>
        <v>661.03699999999992</v>
      </c>
      <c r="J23869">
        <v>0</v>
      </c>
    </row>
    <row r="23870" spans="1:10" x14ac:dyDescent="0.25">
      <c r="A23870">
        <v>4817014</v>
      </c>
      <c r="B23870">
        <v>4.92</v>
      </c>
      <c r="C23870">
        <v>3.14</v>
      </c>
      <c r="D23870">
        <v>5.18</v>
      </c>
      <c r="E23870" s="5">
        <v>-0.49</v>
      </c>
      <c r="F23870">
        <v>-0.32</v>
      </c>
      <c r="G23870">
        <v>-0.1</v>
      </c>
      <c r="H23870">
        <v>0</v>
      </c>
      <c r="I23870">
        <f>647.207+B23870+C23870+D23870+E23870+F23870+G23870</f>
        <v>659.53699999999981</v>
      </c>
      <c r="J23870">
        <v>0</v>
      </c>
    </row>
    <row r="23871" spans="1:10" x14ac:dyDescent="0.25">
      <c r="A23871">
        <v>4817077</v>
      </c>
      <c r="B23871">
        <v>4.92</v>
      </c>
      <c r="C23871">
        <v>3.14</v>
      </c>
      <c r="D23871">
        <v>5.18</v>
      </c>
      <c r="E23871" s="5">
        <v>0.49</v>
      </c>
      <c r="F23871">
        <v>0.21</v>
      </c>
      <c r="G23871">
        <v>-0.04</v>
      </c>
      <c r="H23871">
        <v>0</v>
      </c>
      <c r="I23871">
        <f>647.207+B23871+C23871+D23871+E23871+F23871+G23871</f>
        <v>661.10699999999997</v>
      </c>
      <c r="J23871">
        <v>0</v>
      </c>
    </row>
    <row r="23872" spans="1:10" x14ac:dyDescent="0.25">
      <c r="A23872">
        <v>4817106</v>
      </c>
      <c r="B23872">
        <v>4.92</v>
      </c>
      <c r="C23872">
        <v>3.14</v>
      </c>
      <c r="D23872">
        <v>5.18</v>
      </c>
      <c r="E23872" s="5">
        <v>0.47</v>
      </c>
      <c r="F23872">
        <v>0.21</v>
      </c>
      <c r="G23872">
        <v>0.09</v>
      </c>
      <c r="H23872">
        <v>0</v>
      </c>
      <c r="I23872">
        <f>647.207+B23872+C23872+D23872+E23872+F23872+G23872</f>
        <v>661.21699999999998</v>
      </c>
      <c r="J23872">
        <v>0</v>
      </c>
    </row>
    <row r="23873" spans="1:10" x14ac:dyDescent="0.25">
      <c r="A23873">
        <v>4817140</v>
      </c>
      <c r="B23873">
        <v>4.92</v>
      </c>
      <c r="C23873">
        <v>3.14</v>
      </c>
      <c r="D23873">
        <v>5.18</v>
      </c>
      <c r="E23873" s="5">
        <v>-0.49</v>
      </c>
      <c r="F23873">
        <v>0.21</v>
      </c>
      <c r="G23873">
        <v>-0.04</v>
      </c>
      <c r="H23873">
        <v>0</v>
      </c>
      <c r="I23873">
        <f>647.207+B23873+C23873+D23873+E23873+F23873+G23873</f>
        <v>660.12699999999995</v>
      </c>
      <c r="J23873">
        <v>0</v>
      </c>
    </row>
    <row r="23874" spans="1:10" x14ac:dyDescent="0.25">
      <c r="A23874">
        <v>4817155</v>
      </c>
      <c r="B23874">
        <v>4.92</v>
      </c>
      <c r="C23874">
        <v>6.84</v>
      </c>
      <c r="D23874">
        <v>5.18</v>
      </c>
      <c r="E23874" s="5">
        <v>0.47</v>
      </c>
      <c r="F23874">
        <v>0.95</v>
      </c>
      <c r="G23874">
        <v>0.18</v>
      </c>
      <c r="H23874">
        <v>0</v>
      </c>
      <c r="I23874">
        <f>647.207+B23874+C23874+D23874+E23874+F23874+G23874</f>
        <v>665.74699999999996</v>
      </c>
      <c r="J23874">
        <v>0</v>
      </c>
    </row>
    <row r="23875" spans="1:10" x14ac:dyDescent="0.25">
      <c r="A23875">
        <v>4817156</v>
      </c>
      <c r="B23875">
        <v>4.92</v>
      </c>
      <c r="C23875">
        <v>6.84</v>
      </c>
      <c r="D23875">
        <v>5.18</v>
      </c>
      <c r="E23875" s="5">
        <v>0.41</v>
      </c>
      <c r="F23875">
        <v>0.21</v>
      </c>
      <c r="G23875">
        <v>0.09</v>
      </c>
      <c r="H23875">
        <v>0</v>
      </c>
      <c r="I23875">
        <f>647.207+B23875+C23875+D23875+E23875+F23875+G23875</f>
        <v>664.85699999999997</v>
      </c>
      <c r="J23875">
        <v>0</v>
      </c>
    </row>
    <row r="23876" spans="1:10" x14ac:dyDescent="0.25">
      <c r="A23876">
        <v>4817384</v>
      </c>
      <c r="B23876">
        <v>4.92</v>
      </c>
      <c r="C23876">
        <v>3.14</v>
      </c>
      <c r="D23876">
        <v>5.18</v>
      </c>
      <c r="E23876" s="5">
        <v>-0.49</v>
      </c>
      <c r="F23876">
        <v>-1.68</v>
      </c>
      <c r="G23876">
        <v>-0.04</v>
      </c>
      <c r="H23876">
        <v>0</v>
      </c>
      <c r="I23876">
        <f>647.207+B23876+C23876+D23876+E23876+F23876+G23876</f>
        <v>658.23699999999997</v>
      </c>
      <c r="J23876">
        <v>0</v>
      </c>
    </row>
    <row r="23877" spans="1:10" x14ac:dyDescent="0.25">
      <c r="A23877">
        <v>4817397</v>
      </c>
      <c r="B23877">
        <v>4.92</v>
      </c>
      <c r="C23877">
        <v>3.14</v>
      </c>
      <c r="D23877">
        <v>5.18</v>
      </c>
      <c r="E23877" s="5">
        <v>-0.49</v>
      </c>
      <c r="F23877">
        <v>-1.68</v>
      </c>
      <c r="G23877">
        <v>-0.14000000000000001</v>
      </c>
      <c r="H23877">
        <v>0</v>
      </c>
      <c r="I23877">
        <f>647.207+B23877+C23877+D23877+E23877+F23877+G23877</f>
        <v>658.13699999999994</v>
      </c>
      <c r="J23877">
        <v>0</v>
      </c>
    </row>
    <row r="23878" spans="1:10" x14ac:dyDescent="0.25">
      <c r="A23878">
        <v>4817609</v>
      </c>
      <c r="B23878">
        <v>4.92</v>
      </c>
      <c r="C23878">
        <v>16.309999999999999</v>
      </c>
      <c r="D23878">
        <v>5.18</v>
      </c>
      <c r="E23878" s="5">
        <v>0.47</v>
      </c>
      <c r="F23878">
        <v>1.71</v>
      </c>
      <c r="G23878">
        <v>-0.14000000000000001</v>
      </c>
      <c r="H23878">
        <v>0</v>
      </c>
      <c r="I23878">
        <f>647.207+B23878+C23878+D23878+E23878+F23878+G23878</f>
        <v>675.65699999999993</v>
      </c>
      <c r="J23878">
        <v>0</v>
      </c>
    </row>
    <row r="23879" spans="1:10" x14ac:dyDescent="0.25">
      <c r="A23879">
        <v>4817653</v>
      </c>
      <c r="B23879">
        <v>4.92</v>
      </c>
      <c r="C23879">
        <v>16.309999999999999</v>
      </c>
      <c r="D23879">
        <v>5.18</v>
      </c>
      <c r="E23879" s="5">
        <v>0.47</v>
      </c>
      <c r="F23879">
        <v>-0.32</v>
      </c>
      <c r="G23879">
        <v>-0.14000000000000001</v>
      </c>
      <c r="H23879">
        <v>0</v>
      </c>
      <c r="I23879">
        <f>647.207+B23879+C23879+D23879+E23879+F23879+G23879</f>
        <v>673.62699999999984</v>
      </c>
      <c r="J23879">
        <v>0</v>
      </c>
    </row>
    <row r="23880" spans="1:10" x14ac:dyDescent="0.25">
      <c r="A23880">
        <v>4817698</v>
      </c>
      <c r="B23880">
        <v>1.43</v>
      </c>
      <c r="C23880">
        <v>3.14</v>
      </c>
      <c r="D23880">
        <v>-0.99</v>
      </c>
      <c r="E23880" s="5">
        <v>0.49</v>
      </c>
      <c r="F23880">
        <v>-0.06</v>
      </c>
      <c r="G23880">
        <v>-0.1</v>
      </c>
      <c r="H23880">
        <v>0</v>
      </c>
      <c r="I23880">
        <f>647.207+B23880+C23880+D23880+E23880+F23880+G23880</f>
        <v>651.11699999999996</v>
      </c>
      <c r="J23880">
        <v>0</v>
      </c>
    </row>
    <row r="23881" spans="1:10" x14ac:dyDescent="0.25">
      <c r="A23881">
        <v>4818002</v>
      </c>
      <c r="B23881">
        <v>4.92</v>
      </c>
      <c r="C23881">
        <v>3.14</v>
      </c>
      <c r="D23881">
        <v>5.18</v>
      </c>
      <c r="E23881" s="5">
        <v>-0.49</v>
      </c>
      <c r="F23881">
        <v>-1.68</v>
      </c>
      <c r="G23881">
        <v>-0.14000000000000001</v>
      </c>
      <c r="H23881">
        <v>0</v>
      </c>
      <c r="I23881">
        <f>647.207+B23881+C23881+D23881+E23881+F23881+G23881</f>
        <v>658.13699999999994</v>
      </c>
      <c r="J23881">
        <v>0</v>
      </c>
    </row>
    <row r="23882" spans="1:10" x14ac:dyDescent="0.25">
      <c r="A23882">
        <v>4818005</v>
      </c>
      <c r="B23882">
        <v>4.92</v>
      </c>
      <c r="C23882">
        <v>3.14</v>
      </c>
      <c r="D23882">
        <v>5.18</v>
      </c>
      <c r="E23882" s="5">
        <v>-0.12</v>
      </c>
      <c r="F23882">
        <v>-0.32</v>
      </c>
      <c r="G23882">
        <v>0.09</v>
      </c>
      <c r="H23882">
        <v>0</v>
      </c>
      <c r="I23882">
        <f>647.207+B23882+C23882+D23882+E23882+F23882+G23882</f>
        <v>660.09699999999987</v>
      </c>
      <c r="J23882">
        <v>0</v>
      </c>
    </row>
    <row r="23883" spans="1:10" x14ac:dyDescent="0.25">
      <c r="A23883">
        <v>4818204</v>
      </c>
      <c r="B23883">
        <v>4.92</v>
      </c>
      <c r="C23883">
        <v>16.309999999999999</v>
      </c>
      <c r="D23883">
        <v>5.18</v>
      </c>
      <c r="E23883" s="5">
        <v>-0.49</v>
      </c>
      <c r="F23883">
        <v>-0.06</v>
      </c>
      <c r="G23883">
        <v>-0.1</v>
      </c>
      <c r="H23883">
        <v>0</v>
      </c>
      <c r="I23883">
        <f>647.207+B23883+C23883+D23883+E23883+F23883+G23883</f>
        <v>672.96699999999987</v>
      </c>
      <c r="J23883">
        <v>0</v>
      </c>
    </row>
    <row r="23884" spans="1:10" x14ac:dyDescent="0.25">
      <c r="A23884">
        <v>4818287</v>
      </c>
      <c r="B23884">
        <v>4.92</v>
      </c>
      <c r="C23884">
        <v>16.309999999999999</v>
      </c>
      <c r="D23884">
        <v>5.18</v>
      </c>
      <c r="E23884" s="5">
        <v>0.49</v>
      </c>
      <c r="F23884">
        <v>0.21</v>
      </c>
      <c r="G23884">
        <v>0.18</v>
      </c>
      <c r="H23884">
        <v>0</v>
      </c>
      <c r="I23884">
        <f>647.207+B23884+C23884+D23884+E23884+F23884+G23884</f>
        <v>674.49699999999984</v>
      </c>
      <c r="J23884">
        <v>0</v>
      </c>
    </row>
    <row r="23885" spans="1:10" x14ac:dyDescent="0.25">
      <c r="A23885">
        <v>4818291</v>
      </c>
      <c r="B23885">
        <v>-0.43</v>
      </c>
      <c r="C23885" s="1">
        <v>-5.62</v>
      </c>
      <c r="D23885">
        <v>-0.99</v>
      </c>
      <c r="E23885" s="5">
        <v>-0.12</v>
      </c>
      <c r="F23885">
        <v>-0.32</v>
      </c>
      <c r="G23885">
        <v>0.04</v>
      </c>
      <c r="H23885">
        <v>1</v>
      </c>
      <c r="I23885">
        <f>647.207+B23885+C23885+D23885+E23885+F23885+G23885</f>
        <v>639.76699999999994</v>
      </c>
      <c r="J23885" s="2">
        <v>1</v>
      </c>
    </row>
    <row r="23886" spans="1:10" x14ac:dyDescent="0.25">
      <c r="A23886">
        <v>4818326</v>
      </c>
      <c r="B23886">
        <v>4.92</v>
      </c>
      <c r="C23886" s="1">
        <v>-5.62</v>
      </c>
      <c r="D23886">
        <v>5.18</v>
      </c>
      <c r="E23886" s="5">
        <v>0.41</v>
      </c>
      <c r="F23886">
        <v>1.71</v>
      </c>
      <c r="G23886">
        <v>-0.14000000000000001</v>
      </c>
      <c r="H23886">
        <v>0</v>
      </c>
      <c r="I23886">
        <f>647.207+B23886+C23886+D23886+E23886+F23886+G23886</f>
        <v>653.66699999999992</v>
      </c>
      <c r="J23886">
        <v>0</v>
      </c>
    </row>
    <row r="23887" spans="1:10" x14ac:dyDescent="0.25">
      <c r="A23887">
        <v>4818374</v>
      </c>
      <c r="B23887">
        <v>4.92</v>
      </c>
      <c r="C23887">
        <v>3.14</v>
      </c>
      <c r="D23887">
        <v>5.18</v>
      </c>
      <c r="E23887" s="5">
        <v>-0.12</v>
      </c>
      <c r="F23887">
        <v>1.71</v>
      </c>
      <c r="G23887">
        <v>-0.04</v>
      </c>
      <c r="H23887">
        <v>0</v>
      </c>
      <c r="I23887">
        <f>647.207+B23887+C23887+D23887+E23887+F23887+G23887</f>
        <v>661.99699999999996</v>
      </c>
      <c r="J23887">
        <v>0</v>
      </c>
    </row>
    <row r="23888" spans="1:10" x14ac:dyDescent="0.25">
      <c r="A23888">
        <v>4818511</v>
      </c>
      <c r="B23888">
        <v>4.92</v>
      </c>
      <c r="C23888" s="1">
        <v>-5.62</v>
      </c>
      <c r="D23888">
        <v>5.18</v>
      </c>
      <c r="E23888" s="5">
        <v>-0.12</v>
      </c>
      <c r="F23888">
        <v>3.02</v>
      </c>
      <c r="G23888">
        <v>-0.04</v>
      </c>
      <c r="H23888">
        <v>0</v>
      </c>
      <c r="I23888">
        <f>647.207+B23888+C23888+D23888+E23888+F23888+G23888</f>
        <v>654.54699999999991</v>
      </c>
      <c r="J23888">
        <v>0</v>
      </c>
    </row>
    <row r="23889" spans="1:10" x14ac:dyDescent="0.25">
      <c r="A23889">
        <v>4818710</v>
      </c>
      <c r="B23889">
        <v>4.92</v>
      </c>
      <c r="C23889">
        <v>16.309999999999999</v>
      </c>
      <c r="D23889">
        <v>5.18</v>
      </c>
      <c r="E23889" s="5">
        <v>-0.12</v>
      </c>
      <c r="F23889">
        <v>-1.68</v>
      </c>
      <c r="G23889">
        <v>0.18</v>
      </c>
      <c r="H23889">
        <v>0</v>
      </c>
      <c r="I23889">
        <f>647.207+B23889+C23889+D23889+E23889+F23889+G23889</f>
        <v>671.99699999999984</v>
      </c>
      <c r="J23889">
        <v>0</v>
      </c>
    </row>
    <row r="23890" spans="1:10" x14ac:dyDescent="0.25">
      <c r="A23890">
        <v>4818772</v>
      </c>
      <c r="B23890">
        <v>4.92</v>
      </c>
      <c r="C23890">
        <v>3.14</v>
      </c>
      <c r="D23890">
        <v>5.18</v>
      </c>
      <c r="E23890" s="5">
        <v>-0.12</v>
      </c>
      <c r="F23890">
        <v>-0.06</v>
      </c>
      <c r="G23890">
        <v>0.04</v>
      </c>
      <c r="H23890">
        <v>0</v>
      </c>
      <c r="I23890">
        <f>647.207+B23890+C23890+D23890+E23890+F23890+G23890</f>
        <v>660.3069999999999</v>
      </c>
      <c r="J23890">
        <v>0</v>
      </c>
    </row>
    <row r="23891" spans="1:10" x14ac:dyDescent="0.25">
      <c r="A23891">
        <v>4818871</v>
      </c>
      <c r="B23891">
        <v>4.92</v>
      </c>
      <c r="C23891">
        <v>-5.27</v>
      </c>
      <c r="D23891">
        <v>5.18</v>
      </c>
      <c r="E23891" s="5">
        <v>-0.12</v>
      </c>
      <c r="F23891">
        <v>-1.68</v>
      </c>
      <c r="G23891">
        <v>0.18</v>
      </c>
      <c r="H23891">
        <v>0</v>
      </c>
      <c r="I23891">
        <f>647.207+B23891+C23891+D23891+E23891+F23891+G23891</f>
        <v>650.41699999999992</v>
      </c>
      <c r="J23891">
        <v>0</v>
      </c>
    </row>
    <row r="23892" spans="1:10" x14ac:dyDescent="0.25">
      <c r="A23892">
        <v>4819202</v>
      </c>
      <c r="B23892">
        <v>4.92</v>
      </c>
      <c r="C23892">
        <v>16.309999999999999</v>
      </c>
      <c r="D23892">
        <v>5.18</v>
      </c>
      <c r="E23892" s="5">
        <v>-0.12</v>
      </c>
      <c r="F23892">
        <v>0.21</v>
      </c>
      <c r="G23892">
        <v>-0.14000000000000001</v>
      </c>
      <c r="H23892">
        <v>0</v>
      </c>
      <c r="I23892">
        <f>647.207+B23892+C23892+D23892+E23892+F23892+G23892</f>
        <v>673.56699999999989</v>
      </c>
      <c r="J23892">
        <v>0</v>
      </c>
    </row>
    <row r="23893" spans="1:10" x14ac:dyDescent="0.25">
      <c r="A23893">
        <v>4819221</v>
      </c>
      <c r="B23893">
        <v>4.92</v>
      </c>
      <c r="C23893">
        <v>3.14</v>
      </c>
      <c r="D23893">
        <v>5.18</v>
      </c>
      <c r="E23893" s="5">
        <v>0.41</v>
      </c>
      <c r="F23893">
        <v>3.02</v>
      </c>
      <c r="G23893">
        <v>0.09</v>
      </c>
      <c r="H23893">
        <v>0</v>
      </c>
      <c r="I23893">
        <f>647.207+B23893+C23893+D23893+E23893+F23893+G23893</f>
        <v>663.96699999999987</v>
      </c>
      <c r="J23893">
        <v>0</v>
      </c>
    </row>
    <row r="23894" spans="1:10" x14ac:dyDescent="0.25">
      <c r="A23894">
        <v>4819236</v>
      </c>
      <c r="B23894">
        <v>4.92</v>
      </c>
      <c r="C23894">
        <v>3.14</v>
      </c>
      <c r="D23894">
        <v>5.18</v>
      </c>
      <c r="E23894" s="5">
        <v>0.47</v>
      </c>
      <c r="F23894">
        <v>1.71</v>
      </c>
      <c r="G23894">
        <v>-0.1</v>
      </c>
      <c r="H23894">
        <v>0</v>
      </c>
      <c r="I23894">
        <f>647.207+B23894+C23894+D23894+E23894+F23894+G23894</f>
        <v>662.52699999999993</v>
      </c>
      <c r="J23894">
        <v>0</v>
      </c>
    </row>
    <row r="23895" spans="1:10" x14ac:dyDescent="0.25">
      <c r="A23895">
        <v>4819360</v>
      </c>
      <c r="B23895">
        <v>4.92</v>
      </c>
      <c r="C23895">
        <v>16.309999999999999</v>
      </c>
      <c r="D23895">
        <v>5.18</v>
      </c>
      <c r="E23895" s="5">
        <v>-0.12</v>
      </c>
      <c r="F23895">
        <v>-0.73</v>
      </c>
      <c r="G23895">
        <v>-0.14000000000000001</v>
      </c>
      <c r="H23895">
        <v>0</v>
      </c>
      <c r="I23895">
        <f>647.207+B23895+C23895+D23895+E23895+F23895+G23895</f>
        <v>672.62699999999984</v>
      </c>
      <c r="J23895">
        <v>0</v>
      </c>
    </row>
    <row r="23896" spans="1:10" x14ac:dyDescent="0.25">
      <c r="A23896">
        <v>4819364</v>
      </c>
      <c r="B23896">
        <v>-0.43</v>
      </c>
      <c r="C23896">
        <v>3.14</v>
      </c>
      <c r="D23896">
        <v>2.36</v>
      </c>
      <c r="E23896" s="5">
        <v>0.47</v>
      </c>
      <c r="F23896">
        <v>-0.32</v>
      </c>
      <c r="G23896">
        <v>-0.14000000000000001</v>
      </c>
      <c r="H23896">
        <v>0</v>
      </c>
      <c r="I23896">
        <f>647.207+B23896+C23896+D23896+E23896+F23896+G23896</f>
        <v>652.28700000000003</v>
      </c>
      <c r="J23896">
        <v>0</v>
      </c>
    </row>
    <row r="23897" spans="1:10" x14ac:dyDescent="0.25">
      <c r="A23897">
        <v>4819400</v>
      </c>
      <c r="B23897">
        <v>4.92</v>
      </c>
      <c r="C23897">
        <v>3.14</v>
      </c>
      <c r="D23897">
        <v>5.18</v>
      </c>
      <c r="E23897" s="5">
        <v>0.41</v>
      </c>
      <c r="F23897">
        <v>1.71</v>
      </c>
      <c r="G23897">
        <v>0.18</v>
      </c>
      <c r="H23897">
        <v>0</v>
      </c>
      <c r="I23897">
        <f>647.207+B23897+C23897+D23897+E23897+F23897+G23897</f>
        <v>662.74699999999984</v>
      </c>
      <c r="J23897">
        <v>0</v>
      </c>
    </row>
    <row r="23898" spans="1:10" x14ac:dyDescent="0.25">
      <c r="A23898">
        <v>4819432</v>
      </c>
      <c r="B23898">
        <v>4.92</v>
      </c>
      <c r="C23898">
        <v>3.14</v>
      </c>
      <c r="D23898">
        <v>5.18</v>
      </c>
      <c r="E23898" s="5">
        <v>0.41</v>
      </c>
      <c r="F23898">
        <v>3.02</v>
      </c>
      <c r="G23898">
        <v>-0.14000000000000001</v>
      </c>
      <c r="H23898">
        <v>0</v>
      </c>
      <c r="I23898">
        <f>647.207+B23898+C23898+D23898+E23898+F23898+G23898</f>
        <v>663.73699999999985</v>
      </c>
      <c r="J23898">
        <v>0</v>
      </c>
    </row>
    <row r="23899" spans="1:10" x14ac:dyDescent="0.25">
      <c r="A23899">
        <v>4819459</v>
      </c>
      <c r="B23899">
        <v>4.92</v>
      </c>
      <c r="C23899">
        <v>3.14</v>
      </c>
      <c r="D23899">
        <v>5.18</v>
      </c>
      <c r="E23899" s="5">
        <v>-0.12</v>
      </c>
      <c r="F23899">
        <v>-0.06</v>
      </c>
      <c r="G23899">
        <v>0.04</v>
      </c>
      <c r="H23899">
        <v>0</v>
      </c>
      <c r="I23899">
        <f>647.207+B23899+C23899+D23899+E23899+F23899+G23899</f>
        <v>660.3069999999999</v>
      </c>
      <c r="J23899">
        <v>0</v>
      </c>
    </row>
    <row r="23900" spans="1:10" x14ac:dyDescent="0.25">
      <c r="A23900">
        <v>4819495</v>
      </c>
      <c r="B23900">
        <v>4.92</v>
      </c>
      <c r="C23900">
        <v>3.14</v>
      </c>
      <c r="D23900">
        <v>5.18</v>
      </c>
      <c r="E23900" s="5">
        <v>-0.49</v>
      </c>
      <c r="F23900">
        <v>-1.68</v>
      </c>
      <c r="G23900">
        <v>0.18</v>
      </c>
      <c r="H23900">
        <v>0</v>
      </c>
      <c r="I23900">
        <f>647.207+B23900+C23900+D23900+E23900+F23900+G23900</f>
        <v>658.45699999999988</v>
      </c>
      <c r="J23900">
        <v>0</v>
      </c>
    </row>
    <row r="23901" spans="1:10" x14ac:dyDescent="0.25">
      <c r="A23901">
        <v>4819507</v>
      </c>
      <c r="B23901">
        <v>4.92</v>
      </c>
      <c r="C23901">
        <v>3.14</v>
      </c>
      <c r="D23901">
        <v>5.18</v>
      </c>
      <c r="E23901" s="5">
        <v>0.49</v>
      </c>
      <c r="F23901">
        <v>-0.06</v>
      </c>
      <c r="G23901">
        <v>0.09</v>
      </c>
      <c r="H23901">
        <v>0</v>
      </c>
      <c r="I23901">
        <f>647.207+B23901+C23901+D23901+E23901+F23901+G23901</f>
        <v>660.96699999999998</v>
      </c>
      <c r="J23901">
        <v>0</v>
      </c>
    </row>
    <row r="23902" spans="1:10" x14ac:dyDescent="0.25">
      <c r="A23902">
        <v>4819525</v>
      </c>
      <c r="B23902">
        <v>-0.43</v>
      </c>
      <c r="C23902">
        <v>-5.27</v>
      </c>
      <c r="D23902">
        <v>-2.68</v>
      </c>
      <c r="E23902" s="5">
        <v>0.41</v>
      </c>
      <c r="F23902">
        <v>0.21</v>
      </c>
      <c r="G23902">
        <v>0.18</v>
      </c>
      <c r="H23902">
        <v>0</v>
      </c>
      <c r="I23902">
        <f>647.207+B23902+C23902+D23902+E23902+F23902+G23902</f>
        <v>639.62700000000007</v>
      </c>
      <c r="J23902" s="2">
        <v>1</v>
      </c>
    </row>
    <row r="23903" spans="1:10" x14ac:dyDescent="0.25">
      <c r="A23903">
        <v>4819796</v>
      </c>
      <c r="B23903">
        <v>4.92</v>
      </c>
      <c r="C23903">
        <v>-5.27</v>
      </c>
      <c r="D23903">
        <v>5.18</v>
      </c>
      <c r="E23903" s="5">
        <v>0.41</v>
      </c>
      <c r="F23903">
        <v>0.95</v>
      </c>
      <c r="G23903">
        <v>0.09</v>
      </c>
      <c r="H23903">
        <v>0</v>
      </c>
      <c r="I23903">
        <f>647.207+B23903+C23903+D23903+E23903+F23903+G23903</f>
        <v>653.48699999999997</v>
      </c>
      <c r="J23903">
        <v>0</v>
      </c>
    </row>
    <row r="23904" spans="1:10" x14ac:dyDescent="0.25">
      <c r="A23904">
        <v>4819832</v>
      </c>
      <c r="B23904">
        <v>4.92</v>
      </c>
      <c r="C23904">
        <v>16.309999999999999</v>
      </c>
      <c r="D23904">
        <v>5.18</v>
      </c>
      <c r="E23904" s="5">
        <v>-0.49</v>
      </c>
      <c r="F23904">
        <v>-1.68</v>
      </c>
      <c r="G23904">
        <v>0.09</v>
      </c>
      <c r="H23904">
        <v>0</v>
      </c>
      <c r="I23904">
        <f>647.207+B23904+C23904+D23904+E23904+F23904+G23904</f>
        <v>671.53699999999992</v>
      </c>
      <c r="J23904">
        <v>0</v>
      </c>
    </row>
    <row r="23905" spans="1:10" x14ac:dyDescent="0.25">
      <c r="A23905">
        <v>4819877</v>
      </c>
      <c r="B23905">
        <v>4.92</v>
      </c>
      <c r="C23905">
        <v>-5.27</v>
      </c>
      <c r="D23905">
        <v>5.18</v>
      </c>
      <c r="E23905" s="5">
        <v>0.49</v>
      </c>
      <c r="F23905">
        <v>-0.06</v>
      </c>
      <c r="G23905">
        <v>0.09</v>
      </c>
      <c r="H23905">
        <v>0</v>
      </c>
      <c r="I23905">
        <f>647.207+B23905+C23905+D23905+E23905+F23905+G23905</f>
        <v>652.55700000000002</v>
      </c>
      <c r="J23905">
        <v>0</v>
      </c>
    </row>
    <row r="23906" spans="1:10" x14ac:dyDescent="0.25">
      <c r="A23906">
        <v>4819944</v>
      </c>
      <c r="B23906">
        <v>-0.43</v>
      </c>
      <c r="C23906">
        <v>3.14</v>
      </c>
      <c r="D23906">
        <v>-0.99</v>
      </c>
      <c r="E23906" s="5">
        <v>0.41</v>
      </c>
      <c r="F23906">
        <v>0.95</v>
      </c>
      <c r="G23906">
        <v>0.09</v>
      </c>
      <c r="H23906">
        <v>0</v>
      </c>
      <c r="I23906">
        <f>647.207+B23906+C23906+D23906+E23906+F23906+G23906</f>
        <v>650.37700000000007</v>
      </c>
      <c r="J23906">
        <v>0</v>
      </c>
    </row>
    <row r="23907" spans="1:10" x14ac:dyDescent="0.25">
      <c r="A23907">
        <v>4820015</v>
      </c>
      <c r="B23907">
        <v>-0.43</v>
      </c>
      <c r="C23907">
        <v>16.309999999999999</v>
      </c>
      <c r="D23907">
        <v>-2.68</v>
      </c>
      <c r="E23907" s="5">
        <v>-0.49</v>
      </c>
      <c r="F23907">
        <v>-1.68</v>
      </c>
      <c r="G23907">
        <v>-0.04</v>
      </c>
      <c r="H23907">
        <v>0</v>
      </c>
      <c r="I23907">
        <f>647.207+B23907+C23907+D23907+E23907+F23907+G23907</f>
        <v>658.19700000000012</v>
      </c>
      <c r="J23907">
        <v>0</v>
      </c>
    </row>
    <row r="23908" spans="1:10" x14ac:dyDescent="0.25">
      <c r="A23908">
        <v>4820023</v>
      </c>
      <c r="B23908">
        <v>-0.43</v>
      </c>
      <c r="C23908">
        <v>16.309999999999999</v>
      </c>
      <c r="D23908">
        <v>-2.68</v>
      </c>
      <c r="E23908" s="5">
        <v>0.49</v>
      </c>
      <c r="F23908">
        <v>1.71</v>
      </c>
      <c r="G23908">
        <v>0.18</v>
      </c>
      <c r="H23908">
        <v>0</v>
      </c>
      <c r="I23908">
        <f>647.207+B23908+C23908+D23908+E23908+F23908+G23908</f>
        <v>662.78700000000003</v>
      </c>
      <c r="J23908">
        <v>0</v>
      </c>
    </row>
    <row r="23909" spans="1:10" x14ac:dyDescent="0.25">
      <c r="A23909">
        <v>4820272</v>
      </c>
      <c r="B23909">
        <v>4.92</v>
      </c>
      <c r="C23909">
        <v>16.309999999999999</v>
      </c>
      <c r="D23909">
        <v>5.18</v>
      </c>
      <c r="E23909" s="5">
        <v>-0.12</v>
      </c>
      <c r="F23909">
        <v>-0.06</v>
      </c>
      <c r="G23909">
        <v>-0.14000000000000001</v>
      </c>
      <c r="H23909">
        <v>0</v>
      </c>
      <c r="I23909">
        <f>647.207+B23909+C23909+D23909+E23909+F23909+G23909</f>
        <v>673.29699999999991</v>
      </c>
      <c r="J23909">
        <v>0</v>
      </c>
    </row>
    <row r="23910" spans="1:10" x14ac:dyDescent="0.25">
      <c r="A23910">
        <v>4820282</v>
      </c>
      <c r="B23910">
        <v>4.92</v>
      </c>
      <c r="C23910">
        <v>3.14</v>
      </c>
      <c r="D23910">
        <v>5.18</v>
      </c>
      <c r="E23910" s="5">
        <v>0.47</v>
      </c>
      <c r="F23910">
        <v>-0.32</v>
      </c>
      <c r="G23910">
        <v>-0.04</v>
      </c>
      <c r="H23910">
        <v>0</v>
      </c>
      <c r="I23910">
        <f>647.207+B23910+C23910+D23910+E23910+F23910+G23910</f>
        <v>660.5569999999999</v>
      </c>
      <c r="J23910">
        <v>0</v>
      </c>
    </row>
    <row r="23911" spans="1:10" x14ac:dyDescent="0.25">
      <c r="A23911">
        <v>4820287</v>
      </c>
      <c r="B23911">
        <v>4.92</v>
      </c>
      <c r="C23911">
        <v>16.309999999999999</v>
      </c>
      <c r="D23911">
        <v>5.18</v>
      </c>
      <c r="E23911" s="5">
        <v>0.47</v>
      </c>
      <c r="F23911">
        <v>1.71</v>
      </c>
      <c r="G23911">
        <v>0.04</v>
      </c>
      <c r="H23911">
        <v>0</v>
      </c>
      <c r="I23911">
        <f>647.207+B23911+C23911+D23911+E23911+F23911+G23911</f>
        <v>675.83699999999988</v>
      </c>
      <c r="J23911">
        <v>0</v>
      </c>
    </row>
    <row r="23912" spans="1:10" x14ac:dyDescent="0.25">
      <c r="A23912">
        <v>4820738</v>
      </c>
      <c r="B23912">
        <v>4.92</v>
      </c>
      <c r="C23912">
        <v>-5.27</v>
      </c>
      <c r="D23912">
        <v>5.18</v>
      </c>
      <c r="E23912" s="5">
        <v>-0.12</v>
      </c>
      <c r="F23912">
        <v>-0.73</v>
      </c>
      <c r="G23912">
        <v>0.09</v>
      </c>
      <c r="H23912">
        <v>0</v>
      </c>
      <c r="I23912">
        <f>647.207+B23912+C23912+D23912+E23912+F23912+G23912</f>
        <v>651.27699999999993</v>
      </c>
      <c r="J23912">
        <v>0</v>
      </c>
    </row>
    <row r="23913" spans="1:10" x14ac:dyDescent="0.25">
      <c r="A23913">
        <v>4820802</v>
      </c>
      <c r="B23913">
        <v>4.92</v>
      </c>
      <c r="C23913">
        <v>3.14</v>
      </c>
      <c r="D23913">
        <v>5.18</v>
      </c>
      <c r="E23913" s="5">
        <v>-0.12</v>
      </c>
      <c r="F23913">
        <v>1.71</v>
      </c>
      <c r="G23913">
        <v>-0.14000000000000001</v>
      </c>
      <c r="H23913">
        <v>0</v>
      </c>
      <c r="I23913">
        <f>647.207+B23913+C23913+D23913+E23913+F23913+G23913</f>
        <v>661.89699999999993</v>
      </c>
      <c r="J23913">
        <v>0</v>
      </c>
    </row>
    <row r="23914" spans="1:10" x14ac:dyDescent="0.25">
      <c r="A23914">
        <v>4820998</v>
      </c>
      <c r="B23914">
        <v>4.92</v>
      </c>
      <c r="C23914">
        <v>3.14</v>
      </c>
      <c r="D23914">
        <v>5.18</v>
      </c>
      <c r="E23914" s="5">
        <v>0.49</v>
      </c>
      <c r="F23914">
        <v>0.21</v>
      </c>
      <c r="G23914">
        <v>0.09</v>
      </c>
      <c r="H23914">
        <v>0</v>
      </c>
      <c r="I23914">
        <f>647.207+B23914+C23914+D23914+E23914+F23914+G23914</f>
        <v>661.23699999999997</v>
      </c>
      <c r="J23914">
        <v>0</v>
      </c>
    </row>
    <row r="23915" spans="1:10" x14ac:dyDescent="0.25">
      <c r="A23915">
        <v>4821019</v>
      </c>
      <c r="B23915">
        <v>4.92</v>
      </c>
      <c r="C23915" s="1">
        <v>-5.62</v>
      </c>
      <c r="D23915">
        <v>-0.99</v>
      </c>
      <c r="E23915" s="5">
        <v>0.49</v>
      </c>
      <c r="F23915">
        <v>1.71</v>
      </c>
      <c r="G23915">
        <v>-0.14000000000000001</v>
      </c>
      <c r="H23915">
        <v>0</v>
      </c>
      <c r="I23915">
        <f>647.207+B23915+C23915+D23915+E23915+F23915+G23915</f>
        <v>647.577</v>
      </c>
      <c r="J23915">
        <v>0</v>
      </c>
    </row>
    <row r="23916" spans="1:10" x14ac:dyDescent="0.25">
      <c r="A23916">
        <v>4821212</v>
      </c>
      <c r="B23916">
        <v>-1.66</v>
      </c>
      <c r="C23916" s="1">
        <v>-5.62</v>
      </c>
      <c r="D23916">
        <v>-2.68</v>
      </c>
      <c r="E23916" s="5">
        <v>-0.49</v>
      </c>
      <c r="F23916">
        <v>-0.06</v>
      </c>
      <c r="G23916">
        <v>0.04</v>
      </c>
      <c r="H23916">
        <v>0</v>
      </c>
      <c r="I23916">
        <f>647.207+B23916+C23916+D23916+E23916+F23916+G23916</f>
        <v>636.73700000000008</v>
      </c>
      <c r="J23916" s="2">
        <v>1</v>
      </c>
    </row>
    <row r="23917" spans="1:10" x14ac:dyDescent="0.25">
      <c r="A23917">
        <v>4821318</v>
      </c>
      <c r="B23917">
        <v>4.92</v>
      </c>
      <c r="C23917">
        <v>3.14</v>
      </c>
      <c r="D23917">
        <v>5.18</v>
      </c>
      <c r="E23917" s="5">
        <v>-0.12</v>
      </c>
      <c r="F23917">
        <v>0.21</v>
      </c>
      <c r="G23917">
        <v>0.09</v>
      </c>
      <c r="H23917">
        <v>0</v>
      </c>
      <c r="I23917">
        <f>647.207+B23917+C23917+D23917+E23917+F23917+G23917</f>
        <v>660.62699999999995</v>
      </c>
      <c r="J23917">
        <v>0</v>
      </c>
    </row>
    <row r="23918" spans="1:10" x14ac:dyDescent="0.25">
      <c r="A23918">
        <v>4821643</v>
      </c>
      <c r="B23918">
        <v>4.92</v>
      </c>
      <c r="C23918">
        <v>-5.27</v>
      </c>
      <c r="D23918">
        <v>5.18</v>
      </c>
      <c r="E23918" s="5">
        <v>-0.12</v>
      </c>
      <c r="F23918">
        <v>0.21</v>
      </c>
      <c r="G23918">
        <v>-0.1</v>
      </c>
      <c r="H23918">
        <v>0</v>
      </c>
      <c r="I23918">
        <f>647.207+B23918+C23918+D23918+E23918+F23918+G23918</f>
        <v>652.02699999999993</v>
      </c>
      <c r="J23918">
        <v>0</v>
      </c>
    </row>
    <row r="23919" spans="1:10" x14ac:dyDescent="0.25">
      <c r="A23919">
        <v>4821705</v>
      </c>
      <c r="B23919">
        <v>-0.43</v>
      </c>
      <c r="C23919">
        <v>3.14</v>
      </c>
      <c r="D23919">
        <v>2.36</v>
      </c>
      <c r="E23919" s="5">
        <v>0.47</v>
      </c>
      <c r="F23919">
        <v>1.71</v>
      </c>
      <c r="G23919">
        <v>0.18</v>
      </c>
      <c r="H23919">
        <v>0</v>
      </c>
      <c r="I23919">
        <f>647.207+B23919+C23919+D23919+E23919+F23919+G23919</f>
        <v>654.63700000000006</v>
      </c>
      <c r="J23919">
        <v>0</v>
      </c>
    </row>
    <row r="23920" spans="1:10" x14ac:dyDescent="0.25">
      <c r="A23920">
        <v>4821785</v>
      </c>
      <c r="B23920">
        <v>4.92</v>
      </c>
      <c r="C23920">
        <v>3.14</v>
      </c>
      <c r="D23920">
        <v>5.18</v>
      </c>
      <c r="E23920" s="5">
        <v>-0.12</v>
      </c>
      <c r="F23920">
        <v>1.71</v>
      </c>
      <c r="G23920">
        <v>0.04</v>
      </c>
      <c r="H23920">
        <v>0</v>
      </c>
      <c r="I23920">
        <f>647.207+B23920+C23920+D23920+E23920+F23920+G23920</f>
        <v>662.07699999999988</v>
      </c>
      <c r="J23920">
        <v>0</v>
      </c>
    </row>
    <row r="23921" spans="1:10" x14ac:dyDescent="0.25">
      <c r="A23921">
        <v>4823473</v>
      </c>
      <c r="B23921">
        <v>-0.43</v>
      </c>
      <c r="C23921">
        <v>-5.27</v>
      </c>
      <c r="D23921">
        <v>-0.99</v>
      </c>
      <c r="E23921" s="5">
        <v>-0.49</v>
      </c>
      <c r="F23921">
        <v>-1.68</v>
      </c>
      <c r="G23921">
        <v>-0.14000000000000001</v>
      </c>
      <c r="H23921">
        <v>0</v>
      </c>
      <c r="I23921">
        <f>647.207+B23921+C23921+D23921+E23921+F23921+G23921</f>
        <v>638.20700000000011</v>
      </c>
      <c r="J23921" s="2">
        <v>1</v>
      </c>
    </row>
    <row r="23922" spans="1:10" x14ac:dyDescent="0.25">
      <c r="A23922">
        <v>4823562</v>
      </c>
      <c r="B23922">
        <v>4.92</v>
      </c>
      <c r="C23922">
        <v>6.84</v>
      </c>
      <c r="D23922">
        <v>5.18</v>
      </c>
      <c r="E23922" s="5">
        <v>0.49</v>
      </c>
      <c r="F23922">
        <v>0.95</v>
      </c>
      <c r="G23922">
        <v>0.18</v>
      </c>
      <c r="H23922">
        <v>0</v>
      </c>
      <c r="I23922">
        <f>647.207+B23922+C23922+D23922+E23922+F23922+G23922</f>
        <v>665.76699999999994</v>
      </c>
      <c r="J23922">
        <v>0</v>
      </c>
    </row>
    <row r="23923" spans="1:10" x14ac:dyDescent="0.25">
      <c r="A23923">
        <v>4823767</v>
      </c>
      <c r="B23923">
        <v>-0.43</v>
      </c>
      <c r="C23923">
        <v>3.14</v>
      </c>
      <c r="D23923">
        <v>2.36</v>
      </c>
      <c r="E23923" s="5">
        <v>-0.12</v>
      </c>
      <c r="F23923">
        <v>-1.68</v>
      </c>
      <c r="G23923">
        <v>0.18</v>
      </c>
      <c r="H23923">
        <v>0</v>
      </c>
      <c r="I23923">
        <f>647.207+B23923+C23923+D23923+E23923+F23923+G23923</f>
        <v>650.65700000000004</v>
      </c>
      <c r="J23923">
        <v>0</v>
      </c>
    </row>
    <row r="23924" spans="1:10" x14ac:dyDescent="0.25">
      <c r="A23924">
        <v>4823801</v>
      </c>
      <c r="B23924">
        <v>4.92</v>
      </c>
      <c r="C23924">
        <v>6.84</v>
      </c>
      <c r="D23924">
        <v>-0.99</v>
      </c>
      <c r="E23924" s="5">
        <v>0.41</v>
      </c>
      <c r="F23924">
        <v>-0.06</v>
      </c>
      <c r="G23924">
        <v>0.18</v>
      </c>
      <c r="H23924">
        <v>0</v>
      </c>
      <c r="I23924">
        <f>647.207+B23924+C23924+D23924+E23924+F23924+G23924</f>
        <v>658.50699999999995</v>
      </c>
      <c r="J23924">
        <v>0</v>
      </c>
    </row>
    <row r="23925" spans="1:10" x14ac:dyDescent="0.25">
      <c r="A23925">
        <v>4823815</v>
      </c>
      <c r="B23925">
        <v>4.92</v>
      </c>
      <c r="C23925">
        <v>3.14</v>
      </c>
      <c r="D23925">
        <v>5.18</v>
      </c>
      <c r="E23925" s="5">
        <v>0.49</v>
      </c>
      <c r="F23925">
        <v>0.95</v>
      </c>
      <c r="G23925">
        <v>0.18</v>
      </c>
      <c r="H23925">
        <v>0</v>
      </c>
      <c r="I23925">
        <f>647.207+B23925+C23925+D23925+E23925+F23925+G23925</f>
        <v>662.06699999999989</v>
      </c>
      <c r="J23925">
        <v>0</v>
      </c>
    </row>
    <row r="23926" spans="1:10" x14ac:dyDescent="0.25">
      <c r="A23926">
        <v>4823996</v>
      </c>
      <c r="B23926">
        <v>4.92</v>
      </c>
      <c r="C23926" s="1">
        <v>-5.62</v>
      </c>
      <c r="D23926">
        <v>5.18</v>
      </c>
      <c r="E23926" s="5">
        <v>0.41</v>
      </c>
      <c r="F23926">
        <v>-0.32</v>
      </c>
      <c r="G23926">
        <v>0.04</v>
      </c>
      <c r="H23926">
        <v>0</v>
      </c>
      <c r="I23926">
        <f>647.207+B23926+C23926+D23926+E23926+F23926+G23926</f>
        <v>651.81699999999978</v>
      </c>
      <c r="J23926">
        <v>0</v>
      </c>
    </row>
    <row r="23927" spans="1:10" x14ac:dyDescent="0.25">
      <c r="A23927">
        <v>4824024</v>
      </c>
      <c r="B23927">
        <v>4.92</v>
      </c>
      <c r="C23927">
        <v>3.14</v>
      </c>
      <c r="D23927">
        <v>5.18</v>
      </c>
      <c r="E23927" s="5">
        <v>-0.49</v>
      </c>
      <c r="F23927">
        <v>-0.32</v>
      </c>
      <c r="G23927">
        <v>-0.1</v>
      </c>
      <c r="H23927">
        <v>0</v>
      </c>
      <c r="I23927">
        <f>647.207+B23927+C23927+D23927+E23927+F23927+G23927</f>
        <v>659.53699999999981</v>
      </c>
      <c r="J23927">
        <v>0</v>
      </c>
    </row>
    <row r="23928" spans="1:10" x14ac:dyDescent="0.25">
      <c r="A23928">
        <v>4824169</v>
      </c>
      <c r="B23928">
        <v>4.92</v>
      </c>
      <c r="C23928">
        <v>16.309999999999999</v>
      </c>
      <c r="D23928">
        <v>5.18</v>
      </c>
      <c r="E23928" s="5">
        <v>-0.49</v>
      </c>
      <c r="F23928">
        <v>-1.68</v>
      </c>
      <c r="G23928">
        <v>0.09</v>
      </c>
      <c r="H23928">
        <v>0</v>
      </c>
      <c r="I23928">
        <f>647.207+B23928+C23928+D23928+E23928+F23928+G23928</f>
        <v>671.53699999999992</v>
      </c>
      <c r="J23928">
        <v>0</v>
      </c>
    </row>
    <row r="23929" spans="1:10" x14ac:dyDescent="0.25">
      <c r="A23929">
        <v>4824424</v>
      </c>
      <c r="B23929">
        <v>4.92</v>
      </c>
      <c r="C23929">
        <v>3.14</v>
      </c>
      <c r="D23929">
        <v>5.18</v>
      </c>
      <c r="E23929" s="5">
        <v>-0.49</v>
      </c>
      <c r="F23929">
        <v>-1.68</v>
      </c>
      <c r="G23929">
        <v>-0.14000000000000001</v>
      </c>
      <c r="H23929">
        <v>0</v>
      </c>
      <c r="I23929">
        <f>647.207+B23929+C23929+D23929+E23929+F23929+G23929</f>
        <v>658.13699999999994</v>
      </c>
      <c r="J23929">
        <v>0</v>
      </c>
    </row>
    <row r="23930" spans="1:10" x14ac:dyDescent="0.25">
      <c r="A23930">
        <v>4824568</v>
      </c>
      <c r="B23930">
        <v>4.92</v>
      </c>
      <c r="C23930">
        <v>16.309999999999999</v>
      </c>
      <c r="D23930">
        <v>5.18</v>
      </c>
      <c r="E23930" s="5">
        <v>-0.49</v>
      </c>
      <c r="F23930">
        <v>-2.2799999999999998</v>
      </c>
      <c r="G23930">
        <v>-0.14000000000000001</v>
      </c>
      <c r="H23930">
        <v>0</v>
      </c>
      <c r="I23930">
        <f>647.207+B23930+C23930+D23930+E23930+F23930+G23930</f>
        <v>670.70699999999988</v>
      </c>
      <c r="J23930">
        <v>0</v>
      </c>
    </row>
    <row r="23931" spans="1:10" x14ac:dyDescent="0.25">
      <c r="A23931">
        <v>4824602</v>
      </c>
      <c r="B23931">
        <v>-1.66</v>
      </c>
      <c r="C23931">
        <v>-5.27</v>
      </c>
      <c r="D23931">
        <v>-5.69</v>
      </c>
      <c r="E23931" s="5">
        <v>0.41</v>
      </c>
      <c r="F23931">
        <v>-0.32</v>
      </c>
      <c r="G23931">
        <v>-0.04</v>
      </c>
      <c r="H23931">
        <v>1</v>
      </c>
      <c r="I23931">
        <f>647.207+B23931+C23931+D23931+E23931+F23931+G23931</f>
        <v>634.63699999999994</v>
      </c>
      <c r="J23931" s="2">
        <v>1</v>
      </c>
    </row>
    <row r="23932" spans="1:10" x14ac:dyDescent="0.25">
      <c r="A23932">
        <v>4824731</v>
      </c>
      <c r="B23932">
        <v>4.92</v>
      </c>
      <c r="C23932">
        <v>3.14</v>
      </c>
      <c r="D23932">
        <v>5.18</v>
      </c>
      <c r="E23932" s="5">
        <v>-0.12</v>
      </c>
      <c r="F23932">
        <v>3.02</v>
      </c>
      <c r="G23932">
        <v>0.18</v>
      </c>
      <c r="H23932">
        <v>0</v>
      </c>
      <c r="I23932">
        <f>647.207+B23932+C23932+D23932+E23932+F23932+G23932</f>
        <v>663.52699999999982</v>
      </c>
      <c r="J23932">
        <v>0</v>
      </c>
    </row>
    <row r="23933" spans="1:10" x14ac:dyDescent="0.25">
      <c r="A23933">
        <v>4824747</v>
      </c>
      <c r="B23933">
        <v>4.92</v>
      </c>
      <c r="C23933">
        <v>3.14</v>
      </c>
      <c r="D23933">
        <v>5.18</v>
      </c>
      <c r="E23933" s="5">
        <v>-0.12</v>
      </c>
      <c r="F23933">
        <v>-1.68</v>
      </c>
      <c r="G23933">
        <v>-0.14000000000000001</v>
      </c>
      <c r="H23933">
        <v>0</v>
      </c>
      <c r="I23933">
        <f>647.207+B23933+C23933+D23933+E23933+F23933+G23933</f>
        <v>658.50699999999995</v>
      </c>
      <c r="J23933">
        <v>0</v>
      </c>
    </row>
    <row r="23934" spans="1:10" x14ac:dyDescent="0.25">
      <c r="A23934">
        <v>4824791</v>
      </c>
      <c r="B23934">
        <v>4.92</v>
      </c>
      <c r="C23934">
        <v>16.309999999999999</v>
      </c>
      <c r="D23934">
        <v>5.18</v>
      </c>
      <c r="E23934" s="5">
        <v>0.41</v>
      </c>
      <c r="F23934">
        <v>1.71</v>
      </c>
      <c r="G23934">
        <v>0.18</v>
      </c>
      <c r="H23934">
        <v>0</v>
      </c>
      <c r="I23934">
        <f>647.207+B23934+C23934+D23934+E23934+F23934+G23934</f>
        <v>675.9169999999998</v>
      </c>
      <c r="J23934">
        <v>0</v>
      </c>
    </row>
    <row r="23935" spans="1:10" x14ac:dyDescent="0.25">
      <c r="A23935">
        <v>4824837</v>
      </c>
      <c r="B23935">
        <v>4.92</v>
      </c>
      <c r="C23935">
        <v>3.14</v>
      </c>
      <c r="D23935">
        <v>5.18</v>
      </c>
      <c r="E23935" s="5">
        <v>0.49</v>
      </c>
      <c r="F23935">
        <v>0.21</v>
      </c>
      <c r="G23935">
        <v>0.18</v>
      </c>
      <c r="H23935">
        <v>0</v>
      </c>
      <c r="I23935">
        <f>647.207+B23935+C23935+D23935+E23935+F23935+G23935</f>
        <v>661.32699999999988</v>
      </c>
      <c r="J23935">
        <v>0</v>
      </c>
    </row>
    <row r="23936" spans="1:10" x14ac:dyDescent="0.25">
      <c r="A23936">
        <v>4824851</v>
      </c>
      <c r="B23936">
        <v>4.92</v>
      </c>
      <c r="C23936">
        <v>3.14</v>
      </c>
      <c r="D23936">
        <v>5.18</v>
      </c>
      <c r="E23936" s="5">
        <v>-0.49</v>
      </c>
      <c r="F23936">
        <v>-1.68</v>
      </c>
      <c r="G23936">
        <v>0.09</v>
      </c>
      <c r="H23936">
        <v>0</v>
      </c>
      <c r="I23936">
        <f>647.207+B23936+C23936+D23936+E23936+F23936+G23936</f>
        <v>658.36699999999996</v>
      </c>
      <c r="J23936">
        <v>0</v>
      </c>
    </row>
    <row r="23937" spans="1:10" x14ac:dyDescent="0.25">
      <c r="A23937">
        <v>4824935</v>
      </c>
      <c r="B23937">
        <v>4.92</v>
      </c>
      <c r="C23937">
        <v>16.309999999999999</v>
      </c>
      <c r="D23937">
        <v>5.18</v>
      </c>
      <c r="E23937" s="5">
        <v>-0.12</v>
      </c>
      <c r="F23937">
        <v>-0.32</v>
      </c>
      <c r="G23937">
        <v>-0.1</v>
      </c>
      <c r="H23937">
        <v>0</v>
      </c>
      <c r="I23937">
        <f>647.207+B23937+C23937+D23937+E23937+F23937+G23937</f>
        <v>673.07699999999977</v>
      </c>
      <c r="J23937">
        <v>0</v>
      </c>
    </row>
    <row r="23938" spans="1:10" x14ac:dyDescent="0.25">
      <c r="A23938">
        <v>4825309</v>
      </c>
      <c r="B23938">
        <v>4.92</v>
      </c>
      <c r="C23938">
        <v>16.309999999999999</v>
      </c>
      <c r="D23938">
        <v>5.18</v>
      </c>
      <c r="E23938" s="5">
        <v>0.47</v>
      </c>
      <c r="F23938">
        <v>1.71</v>
      </c>
      <c r="G23938">
        <v>-0.04</v>
      </c>
      <c r="H23938">
        <v>0</v>
      </c>
      <c r="I23938">
        <f>647.207+B23938+C23938+D23938+E23938+F23938+G23938</f>
        <v>675.75699999999995</v>
      </c>
      <c r="J23938">
        <v>0</v>
      </c>
    </row>
    <row r="23939" spans="1:10" x14ac:dyDescent="0.25">
      <c r="A23939">
        <v>4825334</v>
      </c>
      <c r="B23939">
        <v>4.92</v>
      </c>
      <c r="C23939">
        <v>16.309999999999999</v>
      </c>
      <c r="D23939">
        <v>5.18</v>
      </c>
      <c r="E23939" s="5">
        <v>-0.12</v>
      </c>
      <c r="F23939">
        <v>1.71</v>
      </c>
      <c r="G23939">
        <v>0.09</v>
      </c>
      <c r="H23939">
        <v>0</v>
      </c>
      <c r="I23939">
        <f>647.207+B23939+C23939+D23939+E23939+F23939+G23939</f>
        <v>675.29699999999991</v>
      </c>
      <c r="J23939">
        <v>0</v>
      </c>
    </row>
    <row r="23940" spans="1:10" x14ac:dyDescent="0.25">
      <c r="A23940">
        <v>4825383</v>
      </c>
      <c r="B23940">
        <v>4.92</v>
      </c>
      <c r="C23940">
        <v>-5.27</v>
      </c>
      <c r="D23940">
        <v>5.18</v>
      </c>
      <c r="E23940" s="5">
        <v>0.41</v>
      </c>
      <c r="F23940">
        <v>-0.06</v>
      </c>
      <c r="G23940">
        <v>0.04</v>
      </c>
      <c r="H23940">
        <v>0</v>
      </c>
      <c r="I23940">
        <f>647.207+B23940+C23940+D23940+E23940+F23940+G23940</f>
        <v>652.42699999999991</v>
      </c>
      <c r="J23940">
        <v>0</v>
      </c>
    </row>
    <row r="23941" spans="1:10" x14ac:dyDescent="0.25">
      <c r="A23941">
        <v>4825479</v>
      </c>
      <c r="B23941">
        <v>4.92</v>
      </c>
      <c r="C23941" s="1">
        <v>-5.62</v>
      </c>
      <c r="D23941">
        <v>5.18</v>
      </c>
      <c r="E23941" s="5">
        <v>-0.12</v>
      </c>
      <c r="F23941">
        <v>-0.32</v>
      </c>
      <c r="G23941">
        <v>-0.04</v>
      </c>
      <c r="H23941">
        <v>0</v>
      </c>
      <c r="I23941">
        <f>647.207+B23941+C23941+D23941+E23941+F23941+G23941</f>
        <v>651.20699999999988</v>
      </c>
      <c r="J23941">
        <v>0</v>
      </c>
    </row>
    <row r="23942" spans="1:10" x14ac:dyDescent="0.25">
      <c r="A23942">
        <v>4825487</v>
      </c>
      <c r="B23942">
        <v>-1.66</v>
      </c>
      <c r="C23942">
        <v>3.14</v>
      </c>
      <c r="D23942">
        <v>-5.69</v>
      </c>
      <c r="E23942" s="5">
        <v>0.49</v>
      </c>
      <c r="F23942">
        <v>3.02</v>
      </c>
      <c r="G23942">
        <v>-0.04</v>
      </c>
      <c r="H23942">
        <v>1</v>
      </c>
      <c r="I23942">
        <f>647.207+B23942+C23942+D23942+E23942+F23942+G23942</f>
        <v>646.46699999999998</v>
      </c>
      <c r="J23942">
        <v>0</v>
      </c>
    </row>
    <row r="23943" spans="1:10" x14ac:dyDescent="0.25">
      <c r="A23943">
        <v>4825527</v>
      </c>
      <c r="B23943">
        <v>4.92</v>
      </c>
      <c r="C23943">
        <v>3.14</v>
      </c>
      <c r="D23943">
        <v>5.18</v>
      </c>
      <c r="E23943" s="5">
        <v>0.41</v>
      </c>
      <c r="F23943">
        <v>1.71</v>
      </c>
      <c r="G23943">
        <v>0.09</v>
      </c>
      <c r="H23943">
        <v>0</v>
      </c>
      <c r="I23943">
        <f>647.207+B23943+C23943+D23943+E23943+F23943+G23943</f>
        <v>662.65699999999993</v>
      </c>
      <c r="J23943">
        <v>0</v>
      </c>
    </row>
    <row r="23944" spans="1:10" x14ac:dyDescent="0.25">
      <c r="A23944">
        <v>4825926</v>
      </c>
      <c r="B23944">
        <v>4.92</v>
      </c>
      <c r="C23944">
        <v>6.84</v>
      </c>
      <c r="D23944">
        <v>5.18</v>
      </c>
      <c r="E23944" s="5">
        <v>0.41</v>
      </c>
      <c r="F23944">
        <v>0.95</v>
      </c>
      <c r="G23944">
        <v>-0.14000000000000001</v>
      </c>
      <c r="H23944">
        <v>0</v>
      </c>
      <c r="I23944">
        <f>647.207+B23944+C23944+D23944+E23944+F23944+G23944</f>
        <v>665.36699999999996</v>
      </c>
      <c r="J23944">
        <v>0</v>
      </c>
    </row>
    <row r="23945" spans="1:10" x14ac:dyDescent="0.25">
      <c r="A23945">
        <v>4825928</v>
      </c>
      <c r="B23945">
        <v>4.92</v>
      </c>
      <c r="C23945">
        <v>3.14</v>
      </c>
      <c r="D23945">
        <v>5.18</v>
      </c>
      <c r="E23945" s="5">
        <v>-0.12</v>
      </c>
      <c r="F23945">
        <v>1.71</v>
      </c>
      <c r="G23945">
        <v>-0.04</v>
      </c>
      <c r="H23945">
        <v>0</v>
      </c>
      <c r="I23945">
        <f>647.207+B23945+C23945+D23945+E23945+F23945+G23945</f>
        <v>661.99699999999996</v>
      </c>
      <c r="J23945">
        <v>0</v>
      </c>
    </row>
    <row r="23946" spans="1:10" x14ac:dyDescent="0.25">
      <c r="A23946">
        <v>4826001</v>
      </c>
      <c r="B23946">
        <v>4.92</v>
      </c>
      <c r="C23946">
        <v>3.14</v>
      </c>
      <c r="D23946">
        <v>5.18</v>
      </c>
      <c r="E23946" s="5">
        <v>0.49</v>
      </c>
      <c r="F23946">
        <v>1.71</v>
      </c>
      <c r="G23946">
        <v>0.18</v>
      </c>
      <c r="H23946">
        <v>0</v>
      </c>
      <c r="I23946">
        <f>647.207+B23946+C23946+D23946+E23946+F23946+G23946</f>
        <v>662.82699999999988</v>
      </c>
      <c r="J23946">
        <v>0</v>
      </c>
    </row>
    <row r="23947" spans="1:10" x14ac:dyDescent="0.25">
      <c r="A23947">
        <v>4826132</v>
      </c>
      <c r="B23947">
        <v>-1.66</v>
      </c>
      <c r="C23947">
        <v>3.14</v>
      </c>
      <c r="D23947">
        <v>-5.69</v>
      </c>
      <c r="E23947" s="5">
        <v>0.41</v>
      </c>
      <c r="F23947">
        <v>-0.06</v>
      </c>
      <c r="G23947">
        <v>0.09</v>
      </c>
      <c r="H23947">
        <v>1</v>
      </c>
      <c r="I23947">
        <f>647.207+B23947+C23947+D23947+E23947+F23947+G23947</f>
        <v>643.43700000000001</v>
      </c>
      <c r="J23947">
        <v>0</v>
      </c>
    </row>
    <row r="23948" spans="1:10" x14ac:dyDescent="0.25">
      <c r="A23948">
        <v>4826173</v>
      </c>
      <c r="B23948">
        <v>4.92</v>
      </c>
      <c r="C23948">
        <v>6.84</v>
      </c>
      <c r="D23948">
        <v>5.18</v>
      </c>
      <c r="E23948" s="5">
        <v>-0.49</v>
      </c>
      <c r="F23948">
        <v>-1.68</v>
      </c>
      <c r="G23948">
        <v>0.04</v>
      </c>
      <c r="H23948">
        <v>0</v>
      </c>
      <c r="I23948">
        <f>647.207+B23948+C23948+D23948+E23948+F23948+G23948</f>
        <v>662.01699999999994</v>
      </c>
      <c r="J23948">
        <v>0</v>
      </c>
    </row>
    <row r="23949" spans="1:10" x14ac:dyDescent="0.25">
      <c r="A23949">
        <v>4826646</v>
      </c>
      <c r="B23949">
        <v>4.92</v>
      </c>
      <c r="C23949">
        <v>3.14</v>
      </c>
      <c r="D23949">
        <v>5.18</v>
      </c>
      <c r="E23949" s="5">
        <v>-0.12</v>
      </c>
      <c r="F23949">
        <v>0.95</v>
      </c>
      <c r="G23949">
        <v>0.04</v>
      </c>
      <c r="H23949">
        <v>0</v>
      </c>
      <c r="I23949">
        <f>647.207+B23949+C23949+D23949+E23949+F23949+G23949</f>
        <v>661.31699999999989</v>
      </c>
      <c r="J23949">
        <v>0</v>
      </c>
    </row>
    <row r="23950" spans="1:10" x14ac:dyDescent="0.25">
      <c r="A23950">
        <v>4827133</v>
      </c>
      <c r="B23950">
        <v>4.92</v>
      </c>
      <c r="C23950">
        <v>3.14</v>
      </c>
      <c r="D23950">
        <v>5.18</v>
      </c>
      <c r="E23950" s="5">
        <v>0.41</v>
      </c>
      <c r="F23950">
        <v>0.21</v>
      </c>
      <c r="G23950">
        <v>0.18</v>
      </c>
      <c r="H23950">
        <v>0</v>
      </c>
      <c r="I23950">
        <f>647.207+B23950+C23950+D23950+E23950+F23950+G23950</f>
        <v>661.24699999999984</v>
      </c>
      <c r="J23950">
        <v>0</v>
      </c>
    </row>
    <row r="23951" spans="1:10" x14ac:dyDescent="0.25">
      <c r="A23951">
        <v>4827306</v>
      </c>
      <c r="B23951">
        <v>4.92</v>
      </c>
      <c r="C23951">
        <v>-5.27</v>
      </c>
      <c r="D23951">
        <v>5.18</v>
      </c>
      <c r="E23951" s="5">
        <v>-0.49</v>
      </c>
      <c r="F23951">
        <v>0.95</v>
      </c>
      <c r="G23951">
        <v>0.09</v>
      </c>
      <c r="H23951">
        <v>0</v>
      </c>
      <c r="I23951">
        <f>647.207+B23951+C23951+D23951+E23951+F23951+G23951</f>
        <v>652.58699999999999</v>
      </c>
      <c r="J23951">
        <v>0</v>
      </c>
    </row>
    <row r="23952" spans="1:10" x14ac:dyDescent="0.25">
      <c r="A23952">
        <v>4828257</v>
      </c>
      <c r="B23952">
        <v>4.92</v>
      </c>
      <c r="C23952">
        <v>16.309999999999999</v>
      </c>
      <c r="D23952">
        <v>5.18</v>
      </c>
      <c r="E23952" s="5">
        <v>0.47</v>
      </c>
      <c r="F23952">
        <v>1.71</v>
      </c>
      <c r="G23952">
        <v>-0.1</v>
      </c>
      <c r="H23952">
        <v>0</v>
      </c>
      <c r="I23952">
        <f>647.207+B23952+C23952+D23952+E23952+F23952+G23952</f>
        <v>675.69699999999989</v>
      </c>
      <c r="J23952">
        <v>0</v>
      </c>
    </row>
    <row r="23953" spans="1:10" x14ac:dyDescent="0.25">
      <c r="A23953">
        <v>4828305</v>
      </c>
      <c r="B23953">
        <v>-1.66</v>
      </c>
      <c r="C23953">
        <v>-5.27</v>
      </c>
      <c r="D23953">
        <v>-5.69</v>
      </c>
      <c r="E23953" s="5">
        <v>-0.12</v>
      </c>
      <c r="F23953">
        <v>0.21</v>
      </c>
      <c r="G23953">
        <v>-0.04</v>
      </c>
      <c r="H23953">
        <v>1</v>
      </c>
      <c r="I23953">
        <f>647.207+B23953+C23953+D23953+E23953+F23953+G23953</f>
        <v>634.63700000000006</v>
      </c>
      <c r="J23953" s="2">
        <v>1</v>
      </c>
    </row>
    <row r="23954" spans="1:10" x14ac:dyDescent="0.25">
      <c r="A23954">
        <v>4828508</v>
      </c>
      <c r="B23954">
        <v>4.92</v>
      </c>
      <c r="C23954">
        <v>3.14</v>
      </c>
      <c r="D23954">
        <v>5.18</v>
      </c>
      <c r="E23954" s="5">
        <v>0.47</v>
      </c>
      <c r="F23954">
        <v>-0.32</v>
      </c>
      <c r="G23954">
        <v>0.09</v>
      </c>
      <c r="H23954">
        <v>0</v>
      </c>
      <c r="I23954">
        <f>647.207+B23954+C23954+D23954+E23954+F23954+G23954</f>
        <v>660.6869999999999</v>
      </c>
      <c r="J23954">
        <v>0</v>
      </c>
    </row>
    <row r="23955" spans="1:10" x14ac:dyDescent="0.25">
      <c r="A23955">
        <v>4829436</v>
      </c>
      <c r="B23955">
        <v>4.92</v>
      </c>
      <c r="C23955">
        <v>-5.27</v>
      </c>
      <c r="D23955">
        <v>2.36</v>
      </c>
      <c r="E23955" s="5">
        <v>0.49</v>
      </c>
      <c r="F23955">
        <v>3.02</v>
      </c>
      <c r="G23955">
        <v>0.04</v>
      </c>
      <c r="H23955">
        <v>0</v>
      </c>
      <c r="I23955">
        <f>647.207+B23955+C23955+D23955+E23955+F23955+G23955</f>
        <v>652.76699999999994</v>
      </c>
      <c r="J23955">
        <v>0</v>
      </c>
    </row>
    <row r="23956" spans="1:10" x14ac:dyDescent="0.25">
      <c r="A23956">
        <v>4830368</v>
      </c>
      <c r="B23956">
        <v>-0.43</v>
      </c>
      <c r="C23956">
        <v>3.14</v>
      </c>
      <c r="D23956">
        <v>-0.99</v>
      </c>
      <c r="E23956" s="5">
        <v>0.47</v>
      </c>
      <c r="F23956">
        <v>0.21</v>
      </c>
      <c r="G23956">
        <v>-0.04</v>
      </c>
      <c r="H23956">
        <v>0</v>
      </c>
      <c r="I23956">
        <f>647.207+B23956+C23956+D23956+E23956+F23956+G23956</f>
        <v>649.56700000000012</v>
      </c>
      <c r="J23956">
        <v>0</v>
      </c>
    </row>
    <row r="23957" spans="1:10" x14ac:dyDescent="0.25">
      <c r="A23957">
        <v>4831143</v>
      </c>
      <c r="B23957">
        <v>4.92</v>
      </c>
      <c r="C23957">
        <v>16.309999999999999</v>
      </c>
      <c r="D23957">
        <v>5.18</v>
      </c>
      <c r="E23957" s="5">
        <v>0.41</v>
      </c>
      <c r="F23957">
        <v>0.95</v>
      </c>
      <c r="G23957">
        <v>-0.04</v>
      </c>
      <c r="H23957">
        <v>0</v>
      </c>
      <c r="I23957">
        <f>647.207+B23957+C23957+D23957+E23957+F23957+G23957</f>
        <v>674.9369999999999</v>
      </c>
      <c r="J23957">
        <v>0</v>
      </c>
    </row>
    <row r="23958" spans="1:10" x14ac:dyDescent="0.25">
      <c r="A23958">
        <v>4831238</v>
      </c>
      <c r="B23958">
        <v>-0.43</v>
      </c>
      <c r="C23958">
        <v>16.309999999999999</v>
      </c>
      <c r="D23958">
        <v>-0.99</v>
      </c>
      <c r="E23958" s="5">
        <v>-0.49</v>
      </c>
      <c r="F23958">
        <v>-1.68</v>
      </c>
      <c r="G23958">
        <v>-0.14000000000000001</v>
      </c>
      <c r="H23958">
        <v>0</v>
      </c>
      <c r="I23958">
        <f>647.207+B23958+C23958+D23958+E23958+F23958+G23958</f>
        <v>659.78700000000003</v>
      </c>
      <c r="J23958">
        <v>0</v>
      </c>
    </row>
    <row r="23959" spans="1:10" x14ac:dyDescent="0.25">
      <c r="A23959">
        <v>4831296</v>
      </c>
      <c r="B23959">
        <v>4.92</v>
      </c>
      <c r="C23959">
        <v>3.14</v>
      </c>
      <c r="D23959">
        <v>5.18</v>
      </c>
      <c r="E23959" s="5">
        <v>-0.12</v>
      </c>
      <c r="F23959">
        <v>0.95</v>
      </c>
      <c r="G23959">
        <v>0.04</v>
      </c>
      <c r="H23959">
        <v>0</v>
      </c>
      <c r="I23959">
        <f>647.207+B23959+C23959+D23959+E23959+F23959+G23959</f>
        <v>661.31699999999989</v>
      </c>
      <c r="J23959">
        <v>0</v>
      </c>
    </row>
    <row r="23960" spans="1:10" x14ac:dyDescent="0.25">
      <c r="A23960">
        <v>4831596</v>
      </c>
      <c r="B23960">
        <v>-0.43</v>
      </c>
      <c r="C23960">
        <v>-5.27</v>
      </c>
      <c r="D23960">
        <v>-2.68</v>
      </c>
      <c r="E23960" s="5">
        <v>-0.49</v>
      </c>
      <c r="F23960">
        <v>-1.68</v>
      </c>
      <c r="G23960">
        <v>-0.04</v>
      </c>
      <c r="H23960">
        <v>0</v>
      </c>
      <c r="I23960">
        <f>647.207+B23960+C23960+D23960+E23960+F23960+G23960</f>
        <v>636.61700000000019</v>
      </c>
      <c r="J23960" s="2">
        <v>1</v>
      </c>
    </row>
    <row r="23961" spans="1:10" x14ac:dyDescent="0.25">
      <c r="A23961">
        <v>4831607</v>
      </c>
      <c r="B23961">
        <v>4.92</v>
      </c>
      <c r="C23961">
        <v>3.14</v>
      </c>
      <c r="D23961">
        <v>5.18</v>
      </c>
      <c r="E23961" s="5">
        <v>-0.12</v>
      </c>
      <c r="F23961">
        <v>-1.68</v>
      </c>
      <c r="G23961">
        <v>-0.1</v>
      </c>
      <c r="H23961">
        <v>0</v>
      </c>
      <c r="I23961">
        <f>647.207+B23961+C23961+D23961+E23961+F23961+G23961</f>
        <v>658.54699999999991</v>
      </c>
      <c r="J23961">
        <v>0</v>
      </c>
    </row>
    <row r="23962" spans="1:10" x14ac:dyDescent="0.25">
      <c r="A23962">
        <v>4831660</v>
      </c>
      <c r="B23962">
        <v>4.92</v>
      </c>
      <c r="C23962">
        <v>3.14</v>
      </c>
      <c r="D23962">
        <v>5.18</v>
      </c>
      <c r="E23962" s="5">
        <v>0.41</v>
      </c>
      <c r="F23962">
        <v>0.21</v>
      </c>
      <c r="G23962">
        <v>0.09</v>
      </c>
      <c r="H23962">
        <v>0</v>
      </c>
      <c r="I23962">
        <f>647.207+B23962+C23962+D23962+E23962+F23962+G23962</f>
        <v>661.15699999999993</v>
      </c>
      <c r="J23962">
        <v>0</v>
      </c>
    </row>
    <row r="23963" spans="1:10" x14ac:dyDescent="0.25">
      <c r="A23963">
        <v>4831663</v>
      </c>
      <c r="B23963">
        <v>4.92</v>
      </c>
      <c r="C23963">
        <v>-5.27</v>
      </c>
      <c r="D23963">
        <v>5.18</v>
      </c>
      <c r="E23963" s="5">
        <v>-0.12</v>
      </c>
      <c r="F23963">
        <v>-0.73</v>
      </c>
      <c r="G23963">
        <v>0.04</v>
      </c>
      <c r="H23963">
        <v>0</v>
      </c>
      <c r="I23963">
        <f>647.207+B23963+C23963+D23963+E23963+F23963+G23963</f>
        <v>651.22699999999986</v>
      </c>
      <c r="J23963">
        <v>0</v>
      </c>
    </row>
    <row r="23964" spans="1:10" x14ac:dyDescent="0.25">
      <c r="A23964">
        <v>4831777</v>
      </c>
      <c r="B23964">
        <v>4.92</v>
      </c>
      <c r="C23964">
        <v>-5.27</v>
      </c>
      <c r="D23964">
        <v>5.18</v>
      </c>
      <c r="E23964" s="5">
        <v>-0.12</v>
      </c>
      <c r="F23964">
        <v>1.71</v>
      </c>
      <c r="G23964">
        <v>0.04</v>
      </c>
      <c r="H23964">
        <v>0</v>
      </c>
      <c r="I23964">
        <f>647.207+B23964+C23964+D23964+E23964+F23964+G23964</f>
        <v>653.66699999999992</v>
      </c>
      <c r="J23964">
        <v>0</v>
      </c>
    </row>
    <row r="23965" spans="1:10" x14ac:dyDescent="0.25">
      <c r="A23965">
        <v>4831788</v>
      </c>
      <c r="B23965">
        <v>4.92</v>
      </c>
      <c r="C23965">
        <v>3.14</v>
      </c>
      <c r="D23965">
        <v>5.18</v>
      </c>
      <c r="E23965" s="5">
        <v>0.41</v>
      </c>
      <c r="F23965">
        <v>-0.06</v>
      </c>
      <c r="G23965">
        <v>0.09</v>
      </c>
      <c r="H23965">
        <v>0</v>
      </c>
      <c r="I23965">
        <f>647.207+B23965+C23965+D23965+E23965+F23965+G23965</f>
        <v>660.88699999999994</v>
      </c>
      <c r="J23965">
        <v>0</v>
      </c>
    </row>
    <row r="23966" spans="1:10" x14ac:dyDescent="0.25">
      <c r="A23966">
        <v>4831797</v>
      </c>
      <c r="B23966">
        <v>4.92</v>
      </c>
      <c r="C23966" s="1">
        <v>-5.62</v>
      </c>
      <c r="D23966">
        <v>5.18</v>
      </c>
      <c r="E23966" s="5">
        <v>0.41</v>
      </c>
      <c r="F23966">
        <v>0.95</v>
      </c>
      <c r="G23966">
        <v>-0.1</v>
      </c>
      <c r="H23966">
        <v>0</v>
      </c>
      <c r="I23966">
        <f>647.207+B23966+C23966+D23966+E23966+F23966+G23966</f>
        <v>652.94699999999989</v>
      </c>
      <c r="J23966">
        <v>0</v>
      </c>
    </row>
    <row r="23967" spans="1:10" x14ac:dyDescent="0.25">
      <c r="A23967">
        <v>4831835</v>
      </c>
      <c r="B23967">
        <v>4.92</v>
      </c>
      <c r="C23967">
        <v>16.309999999999999</v>
      </c>
      <c r="D23967">
        <v>5.18</v>
      </c>
      <c r="E23967" s="5">
        <v>0.47</v>
      </c>
      <c r="F23967">
        <v>0.21</v>
      </c>
      <c r="G23967">
        <v>-0.14000000000000001</v>
      </c>
      <c r="H23967">
        <v>0</v>
      </c>
      <c r="I23967">
        <f>647.207+B23967+C23967+D23967+E23967+F23967+G23967</f>
        <v>674.15699999999993</v>
      </c>
      <c r="J23967">
        <v>0</v>
      </c>
    </row>
    <row r="23968" spans="1:10" x14ac:dyDescent="0.25">
      <c r="A23968">
        <v>4831905</v>
      </c>
      <c r="B23968">
        <v>4.92</v>
      </c>
      <c r="C23968">
        <v>3.14</v>
      </c>
      <c r="D23968">
        <v>5.18</v>
      </c>
      <c r="E23968" s="5">
        <v>0.47</v>
      </c>
      <c r="F23968">
        <v>-0.06</v>
      </c>
      <c r="G23968">
        <v>-0.04</v>
      </c>
      <c r="H23968">
        <v>0</v>
      </c>
      <c r="I23968">
        <f>647.207+B23968+C23968+D23968+E23968+F23968+G23968</f>
        <v>660.81700000000001</v>
      </c>
      <c r="J23968">
        <v>0</v>
      </c>
    </row>
    <row r="23969" spans="1:10" x14ac:dyDescent="0.25">
      <c r="A23969">
        <v>4832004</v>
      </c>
      <c r="B23969">
        <v>4.92</v>
      </c>
      <c r="C23969">
        <v>16.309999999999999</v>
      </c>
      <c r="D23969">
        <v>5.18</v>
      </c>
      <c r="E23969" s="5">
        <v>0.41</v>
      </c>
      <c r="F23969">
        <v>-0.32</v>
      </c>
      <c r="G23969">
        <v>0.18</v>
      </c>
      <c r="H23969">
        <v>0</v>
      </c>
      <c r="I23969">
        <f>647.207+B23969+C23969+D23969+E23969+F23969+G23969</f>
        <v>673.88699999999972</v>
      </c>
      <c r="J23969">
        <v>0</v>
      </c>
    </row>
    <row r="23970" spans="1:10" x14ac:dyDescent="0.25">
      <c r="A23970">
        <v>4832084</v>
      </c>
      <c r="B23970">
        <v>-0.43</v>
      </c>
      <c r="C23970">
        <v>6.84</v>
      </c>
      <c r="D23970">
        <v>3.59</v>
      </c>
      <c r="E23970" s="5">
        <v>-0.49</v>
      </c>
      <c r="F23970">
        <v>-0.73</v>
      </c>
      <c r="G23970">
        <v>-0.14000000000000001</v>
      </c>
      <c r="H23970">
        <v>0</v>
      </c>
      <c r="I23970">
        <f>647.207+B23970+C23970+D23970+E23970+F23970+G23970</f>
        <v>655.84700000000009</v>
      </c>
      <c r="J23970">
        <v>0</v>
      </c>
    </row>
    <row r="23971" spans="1:10" x14ac:dyDescent="0.25">
      <c r="A23971">
        <v>4832110</v>
      </c>
      <c r="B23971">
        <v>4.92</v>
      </c>
      <c r="C23971">
        <v>3.14</v>
      </c>
      <c r="D23971">
        <v>5.18</v>
      </c>
      <c r="E23971" s="5">
        <v>0.49</v>
      </c>
      <c r="F23971">
        <v>3.02</v>
      </c>
      <c r="G23971">
        <v>0.09</v>
      </c>
      <c r="H23971">
        <v>0</v>
      </c>
      <c r="I23971">
        <f>647.207+B23971+C23971+D23971+E23971+F23971+G23971</f>
        <v>664.04699999999991</v>
      </c>
      <c r="J23971">
        <v>0</v>
      </c>
    </row>
    <row r="23972" spans="1:10" x14ac:dyDescent="0.25">
      <c r="A23972">
        <v>4832334</v>
      </c>
      <c r="B23972">
        <v>4.92</v>
      </c>
      <c r="C23972">
        <v>3.14</v>
      </c>
      <c r="D23972">
        <v>5.18</v>
      </c>
      <c r="E23972" s="5">
        <v>-0.12</v>
      </c>
      <c r="F23972">
        <v>1.71</v>
      </c>
      <c r="G23972">
        <v>-0.04</v>
      </c>
      <c r="H23972">
        <v>0</v>
      </c>
      <c r="I23972">
        <f>647.207+B23972+C23972+D23972+E23972+F23972+G23972</f>
        <v>661.99699999999996</v>
      </c>
      <c r="J23972">
        <v>0</v>
      </c>
    </row>
    <row r="23973" spans="1:10" x14ac:dyDescent="0.25">
      <c r="A23973">
        <v>4832369</v>
      </c>
      <c r="B23973">
        <v>4.92</v>
      </c>
      <c r="C23973">
        <v>3.14</v>
      </c>
      <c r="D23973">
        <v>5.18</v>
      </c>
      <c r="E23973" s="5">
        <v>0.47</v>
      </c>
      <c r="F23973">
        <v>-0.73</v>
      </c>
      <c r="G23973">
        <v>0.04</v>
      </c>
      <c r="H23973">
        <v>0</v>
      </c>
      <c r="I23973">
        <f>647.207+B23973+C23973+D23973+E23973+F23973+G23973</f>
        <v>660.22699999999986</v>
      </c>
      <c r="J23973">
        <v>0</v>
      </c>
    </row>
    <row r="23974" spans="1:10" x14ac:dyDescent="0.25">
      <c r="A23974">
        <v>4832407</v>
      </c>
      <c r="B23974">
        <v>4.92</v>
      </c>
      <c r="C23974">
        <v>3.14</v>
      </c>
      <c r="D23974">
        <v>5.18</v>
      </c>
      <c r="E23974" s="5">
        <v>0.47</v>
      </c>
      <c r="F23974">
        <v>1.71</v>
      </c>
      <c r="G23974">
        <v>0.09</v>
      </c>
      <c r="H23974">
        <v>0</v>
      </c>
      <c r="I23974">
        <f>647.207+B23974+C23974+D23974+E23974+F23974+G23974</f>
        <v>662.71699999999998</v>
      </c>
      <c r="J23974">
        <v>0</v>
      </c>
    </row>
    <row r="23975" spans="1:10" x14ac:dyDescent="0.25">
      <c r="A23975">
        <v>4832416</v>
      </c>
      <c r="B23975">
        <v>4.92</v>
      </c>
      <c r="C23975" s="1">
        <v>-5.62</v>
      </c>
      <c r="D23975">
        <v>5.18</v>
      </c>
      <c r="E23975" s="5">
        <v>0.41</v>
      </c>
      <c r="F23975">
        <v>0.21</v>
      </c>
      <c r="G23975">
        <v>-0.1</v>
      </c>
      <c r="H23975">
        <v>0</v>
      </c>
      <c r="I23975">
        <f>647.207+B23975+C23975+D23975+E23975+F23975+G23975</f>
        <v>652.20699999999988</v>
      </c>
      <c r="J23975">
        <v>0</v>
      </c>
    </row>
    <row r="23976" spans="1:10" x14ac:dyDescent="0.25">
      <c r="A23976">
        <v>4832572</v>
      </c>
      <c r="B23976">
        <v>4.92</v>
      </c>
      <c r="C23976">
        <v>3.14</v>
      </c>
      <c r="D23976">
        <v>5.18</v>
      </c>
      <c r="E23976" s="5">
        <v>0.41</v>
      </c>
      <c r="F23976">
        <v>0.21</v>
      </c>
      <c r="G23976">
        <v>0.18</v>
      </c>
      <c r="H23976">
        <v>0</v>
      </c>
      <c r="I23976">
        <f>647.207+B23976+C23976+D23976+E23976+F23976+G23976</f>
        <v>661.24699999999984</v>
      </c>
      <c r="J23976">
        <v>0</v>
      </c>
    </row>
    <row r="23977" spans="1:10" x14ac:dyDescent="0.25">
      <c r="A23977">
        <v>4832674</v>
      </c>
      <c r="B23977">
        <v>-0.43</v>
      </c>
      <c r="C23977">
        <v>3.14</v>
      </c>
      <c r="D23977">
        <v>-0.99</v>
      </c>
      <c r="E23977" s="5">
        <v>-0.49</v>
      </c>
      <c r="F23977">
        <v>-0.32</v>
      </c>
      <c r="G23977">
        <v>-0.14000000000000001</v>
      </c>
      <c r="H23977">
        <v>0</v>
      </c>
      <c r="I23977">
        <f>647.207+B23977+C23977+D23977+E23977+F23977+G23977</f>
        <v>647.97699999999998</v>
      </c>
      <c r="J23977">
        <v>0</v>
      </c>
    </row>
    <row r="23978" spans="1:10" x14ac:dyDescent="0.25">
      <c r="A23978">
        <v>4833186</v>
      </c>
      <c r="B23978">
        <v>4.92</v>
      </c>
      <c r="C23978">
        <v>3.14</v>
      </c>
      <c r="D23978">
        <v>5.18</v>
      </c>
      <c r="E23978" s="5">
        <v>0.47</v>
      </c>
      <c r="F23978">
        <v>-0.73</v>
      </c>
      <c r="G23978">
        <v>0.09</v>
      </c>
      <c r="H23978">
        <v>0</v>
      </c>
      <c r="I23978">
        <f>647.207+B23978+C23978+D23978+E23978+F23978+G23978</f>
        <v>660.27699999999993</v>
      </c>
      <c r="J23978">
        <v>0</v>
      </c>
    </row>
    <row r="23979" spans="1:10" x14ac:dyDescent="0.25">
      <c r="A23979">
        <v>4833321</v>
      </c>
      <c r="B23979">
        <v>-0.43</v>
      </c>
      <c r="C23979">
        <v>16.309999999999999</v>
      </c>
      <c r="D23979">
        <v>-0.99</v>
      </c>
      <c r="E23979" s="5">
        <v>-0.49</v>
      </c>
      <c r="F23979">
        <v>-0.73</v>
      </c>
      <c r="G23979">
        <v>0.18</v>
      </c>
      <c r="H23979">
        <v>0</v>
      </c>
      <c r="I23979">
        <f>647.207+B23979+C23979+D23979+E23979+F23979+G23979</f>
        <v>661.0569999999999</v>
      </c>
      <c r="J23979">
        <v>0</v>
      </c>
    </row>
    <row r="23980" spans="1:10" x14ac:dyDescent="0.25">
      <c r="A23980">
        <v>4833666</v>
      </c>
      <c r="B23980">
        <v>4.92</v>
      </c>
      <c r="C23980">
        <v>6.84</v>
      </c>
      <c r="D23980">
        <v>5.18</v>
      </c>
      <c r="E23980" s="5">
        <v>0.41</v>
      </c>
      <c r="F23980">
        <v>-0.73</v>
      </c>
      <c r="G23980">
        <v>-0.04</v>
      </c>
      <c r="H23980">
        <v>0</v>
      </c>
      <c r="I23980">
        <f>647.207+B23980+C23980+D23980+E23980+F23980+G23980</f>
        <v>663.78699999999992</v>
      </c>
      <c r="J23980">
        <v>0</v>
      </c>
    </row>
    <row r="23981" spans="1:10" x14ac:dyDescent="0.25">
      <c r="A23981">
        <v>4834317</v>
      </c>
      <c r="B23981">
        <v>-0.43</v>
      </c>
      <c r="C23981" s="1">
        <v>-5.62</v>
      </c>
      <c r="D23981">
        <v>-0.99</v>
      </c>
      <c r="E23981" s="5">
        <v>-0.49</v>
      </c>
      <c r="F23981">
        <v>3.02</v>
      </c>
      <c r="G23981">
        <v>0.04</v>
      </c>
      <c r="H23981">
        <v>0</v>
      </c>
      <c r="I23981">
        <f>647.207+B23981+C23981+D23981+E23981+F23981+G23981</f>
        <v>642.73699999999997</v>
      </c>
      <c r="J23981">
        <v>0</v>
      </c>
    </row>
    <row r="23982" spans="1:10" x14ac:dyDescent="0.25">
      <c r="A23982">
        <v>4834423</v>
      </c>
      <c r="B23982">
        <v>4.92</v>
      </c>
      <c r="C23982">
        <v>3.14</v>
      </c>
      <c r="D23982">
        <v>5.18</v>
      </c>
      <c r="E23982" s="5">
        <v>-0.12</v>
      </c>
      <c r="F23982">
        <v>0.95</v>
      </c>
      <c r="G23982">
        <v>-0.04</v>
      </c>
      <c r="H23982">
        <v>0</v>
      </c>
      <c r="I23982">
        <f>647.207+B23982+C23982+D23982+E23982+F23982+G23982</f>
        <v>661.23699999999997</v>
      </c>
      <c r="J23982">
        <v>0</v>
      </c>
    </row>
    <row r="23983" spans="1:10" x14ac:dyDescent="0.25">
      <c r="A23983">
        <v>4834436</v>
      </c>
      <c r="B23983">
        <v>4.92</v>
      </c>
      <c r="C23983">
        <v>3.14</v>
      </c>
      <c r="D23983">
        <v>5.18</v>
      </c>
      <c r="E23983" s="5">
        <v>-0.12</v>
      </c>
      <c r="F23983">
        <v>-0.06</v>
      </c>
      <c r="G23983">
        <v>0.09</v>
      </c>
      <c r="H23983">
        <v>0</v>
      </c>
      <c r="I23983">
        <f>647.207+B23983+C23983+D23983+E23983+F23983+G23983</f>
        <v>660.35699999999997</v>
      </c>
      <c r="J23983">
        <v>0</v>
      </c>
    </row>
    <row r="23984" spans="1:10" x14ac:dyDescent="0.25">
      <c r="A23984">
        <v>4834446</v>
      </c>
      <c r="B23984">
        <v>4.92</v>
      </c>
      <c r="C23984">
        <v>16.309999999999999</v>
      </c>
      <c r="D23984">
        <v>5.18</v>
      </c>
      <c r="E23984" s="5">
        <v>-0.12</v>
      </c>
      <c r="F23984">
        <v>-1.68</v>
      </c>
      <c r="G23984">
        <v>-0.14000000000000001</v>
      </c>
      <c r="H23984">
        <v>0</v>
      </c>
      <c r="I23984">
        <f>647.207+B23984+C23984+D23984+E23984+F23984+G23984</f>
        <v>671.67699999999991</v>
      </c>
      <c r="J23984">
        <v>0</v>
      </c>
    </row>
    <row r="23985" spans="1:10" x14ac:dyDescent="0.25">
      <c r="A23985">
        <v>4834539</v>
      </c>
      <c r="B23985">
        <v>4.92</v>
      </c>
      <c r="C23985">
        <v>-5.27</v>
      </c>
      <c r="D23985">
        <v>5.18</v>
      </c>
      <c r="E23985" s="5">
        <v>0.41</v>
      </c>
      <c r="F23985">
        <v>0.21</v>
      </c>
      <c r="G23985">
        <v>0.09</v>
      </c>
      <c r="H23985">
        <v>0</v>
      </c>
      <c r="I23985">
        <f>647.207+B23985+C23985+D23985+E23985+F23985+G23985</f>
        <v>652.74699999999996</v>
      </c>
      <c r="J23985">
        <v>0</v>
      </c>
    </row>
    <row r="23986" spans="1:10" x14ac:dyDescent="0.25">
      <c r="A23986">
        <v>4834565</v>
      </c>
      <c r="B23986">
        <v>4.92</v>
      </c>
      <c r="C23986">
        <v>16.309999999999999</v>
      </c>
      <c r="D23986">
        <v>5.18</v>
      </c>
      <c r="E23986" s="5">
        <v>0.41</v>
      </c>
      <c r="F23986">
        <v>-0.32</v>
      </c>
      <c r="G23986">
        <v>0.18</v>
      </c>
      <c r="H23986">
        <v>0</v>
      </c>
      <c r="I23986">
        <f>647.207+B23986+C23986+D23986+E23986+F23986+G23986</f>
        <v>673.88699999999972</v>
      </c>
      <c r="J23986">
        <v>0</v>
      </c>
    </row>
    <row r="23987" spans="1:10" x14ac:dyDescent="0.25">
      <c r="A23987">
        <v>4834822</v>
      </c>
      <c r="B23987">
        <v>4.92</v>
      </c>
      <c r="C23987">
        <v>-5.27</v>
      </c>
      <c r="D23987">
        <v>5.18</v>
      </c>
      <c r="E23987" s="5">
        <v>0.41</v>
      </c>
      <c r="F23987">
        <v>0.95</v>
      </c>
      <c r="G23987">
        <v>0.18</v>
      </c>
      <c r="H23987">
        <v>0</v>
      </c>
      <c r="I23987">
        <f>647.207+B23987+C23987+D23987+E23987+F23987+G23987</f>
        <v>653.57699999999988</v>
      </c>
      <c r="J23987">
        <v>0</v>
      </c>
    </row>
    <row r="23988" spans="1:10" x14ac:dyDescent="0.25">
      <c r="A23988">
        <v>4834887</v>
      </c>
      <c r="B23988">
        <v>-1.66</v>
      </c>
      <c r="C23988">
        <v>-5.27</v>
      </c>
      <c r="D23988">
        <v>-5.69</v>
      </c>
      <c r="E23988" s="5">
        <v>-0.49</v>
      </c>
      <c r="F23988">
        <v>0.21</v>
      </c>
      <c r="G23988">
        <v>-0.14000000000000001</v>
      </c>
      <c r="H23988">
        <v>1</v>
      </c>
      <c r="I23988">
        <f>647.207+B23988+C23988+D23988+E23988+F23988+G23988</f>
        <v>634.16700000000003</v>
      </c>
      <c r="J23988" s="2">
        <v>1</v>
      </c>
    </row>
    <row r="23989" spans="1:10" x14ac:dyDescent="0.25">
      <c r="A23989">
        <v>4834891</v>
      </c>
      <c r="B23989">
        <v>4.92</v>
      </c>
      <c r="C23989">
        <v>16.309999999999999</v>
      </c>
      <c r="D23989">
        <v>5.18</v>
      </c>
      <c r="E23989" s="5">
        <v>0.49</v>
      </c>
      <c r="F23989">
        <v>-0.32</v>
      </c>
      <c r="G23989">
        <v>0.18</v>
      </c>
      <c r="H23989">
        <v>0</v>
      </c>
      <c r="I23989">
        <f>647.207+B23989+C23989+D23989+E23989+F23989+G23989</f>
        <v>673.96699999999976</v>
      </c>
      <c r="J23989">
        <v>0</v>
      </c>
    </row>
    <row r="23990" spans="1:10" x14ac:dyDescent="0.25">
      <c r="A23990">
        <v>4835025</v>
      </c>
      <c r="B23990">
        <v>4.92</v>
      </c>
      <c r="C23990">
        <v>6.84</v>
      </c>
      <c r="D23990">
        <v>5.18</v>
      </c>
      <c r="E23990" s="5">
        <v>-0.49</v>
      </c>
      <c r="F23990">
        <v>-1.68</v>
      </c>
      <c r="G23990">
        <v>-0.1</v>
      </c>
      <c r="H23990">
        <v>0</v>
      </c>
      <c r="I23990">
        <f>647.207+B23990+C23990+D23990+E23990+F23990+G23990</f>
        <v>661.87699999999995</v>
      </c>
      <c r="J23990">
        <v>0</v>
      </c>
    </row>
    <row r="23991" spans="1:10" x14ac:dyDescent="0.25">
      <c r="A23991">
        <v>4835091</v>
      </c>
      <c r="B23991">
        <v>-0.43</v>
      </c>
      <c r="C23991">
        <v>16.309999999999999</v>
      </c>
      <c r="D23991">
        <v>3.59</v>
      </c>
      <c r="E23991" s="5">
        <v>-0.49</v>
      </c>
      <c r="F23991">
        <v>0.21</v>
      </c>
      <c r="G23991">
        <v>0.18</v>
      </c>
      <c r="H23991">
        <v>0</v>
      </c>
      <c r="I23991">
        <f>647.207+B23991+C23991+D23991+E23991+F23991+G23991</f>
        <v>666.577</v>
      </c>
      <c r="J23991">
        <v>0</v>
      </c>
    </row>
    <row r="23992" spans="1:10" x14ac:dyDescent="0.25">
      <c r="A23992">
        <v>4835195</v>
      </c>
      <c r="B23992">
        <v>4.92</v>
      </c>
      <c r="C23992">
        <v>3.14</v>
      </c>
      <c r="D23992">
        <v>5.18</v>
      </c>
      <c r="E23992" s="5">
        <v>-0.12</v>
      </c>
      <c r="F23992">
        <v>0.21</v>
      </c>
      <c r="G23992">
        <v>-0.1</v>
      </c>
      <c r="H23992">
        <v>0</v>
      </c>
      <c r="I23992">
        <f>647.207+B23992+C23992+D23992+E23992+F23992+G23992</f>
        <v>660.4369999999999</v>
      </c>
      <c r="J23992">
        <v>0</v>
      </c>
    </row>
    <row r="23993" spans="1:10" x14ac:dyDescent="0.25">
      <c r="A23993">
        <v>4835299</v>
      </c>
      <c r="B23993">
        <v>4.92</v>
      </c>
      <c r="C23993" s="1">
        <v>-5.62</v>
      </c>
      <c r="D23993">
        <v>5.18</v>
      </c>
      <c r="E23993" s="5">
        <v>0.41</v>
      </c>
      <c r="F23993">
        <v>-0.06</v>
      </c>
      <c r="G23993">
        <v>0.09</v>
      </c>
      <c r="H23993">
        <v>0</v>
      </c>
      <c r="I23993">
        <f>647.207+B23993+C23993+D23993+E23993+F23993+G23993</f>
        <v>652.12699999999995</v>
      </c>
      <c r="J23993">
        <v>0</v>
      </c>
    </row>
    <row r="23994" spans="1:10" x14ac:dyDescent="0.25">
      <c r="A23994">
        <v>4835311</v>
      </c>
      <c r="B23994">
        <v>4.92</v>
      </c>
      <c r="C23994">
        <v>-5.27</v>
      </c>
      <c r="D23994">
        <v>5.18</v>
      </c>
      <c r="E23994" s="5">
        <v>-0.12</v>
      </c>
      <c r="F23994">
        <v>0.95</v>
      </c>
      <c r="G23994">
        <v>0.18</v>
      </c>
      <c r="H23994">
        <v>0</v>
      </c>
      <c r="I23994">
        <f>647.207+B23994+C23994+D23994+E23994+F23994+G23994</f>
        <v>653.04699999999991</v>
      </c>
      <c r="J23994">
        <v>0</v>
      </c>
    </row>
    <row r="23995" spans="1:10" x14ac:dyDescent="0.25">
      <c r="A23995">
        <v>4835384</v>
      </c>
      <c r="B23995">
        <v>4.92</v>
      </c>
      <c r="C23995">
        <v>16.309999999999999</v>
      </c>
      <c r="D23995">
        <v>3.59</v>
      </c>
      <c r="E23995" s="5">
        <v>-0.49</v>
      </c>
      <c r="F23995">
        <v>-1.68</v>
      </c>
      <c r="G23995">
        <v>-0.04</v>
      </c>
      <c r="H23995">
        <v>0</v>
      </c>
      <c r="I23995">
        <f>647.207+B23995+C23995+D23995+E23995+F23995+G23995</f>
        <v>669.81700000000001</v>
      </c>
      <c r="J23995">
        <v>0</v>
      </c>
    </row>
    <row r="23996" spans="1:10" x14ac:dyDescent="0.25">
      <c r="A23996">
        <v>4835403</v>
      </c>
      <c r="B23996">
        <v>4.92</v>
      </c>
      <c r="C23996">
        <v>-5.27</v>
      </c>
      <c r="D23996">
        <v>5.18</v>
      </c>
      <c r="E23996" s="5">
        <v>-0.12</v>
      </c>
      <c r="F23996">
        <v>0.21</v>
      </c>
      <c r="G23996">
        <v>0.04</v>
      </c>
      <c r="H23996">
        <v>0</v>
      </c>
      <c r="I23996">
        <f>647.207+B23996+C23996+D23996+E23996+F23996+G23996</f>
        <v>652.16699999999992</v>
      </c>
      <c r="J23996">
        <v>0</v>
      </c>
    </row>
    <row r="23997" spans="1:10" x14ac:dyDescent="0.25">
      <c r="A23997">
        <v>4835454</v>
      </c>
      <c r="B23997">
        <v>4.92</v>
      </c>
      <c r="C23997">
        <v>-5.27</v>
      </c>
      <c r="D23997">
        <v>5.18</v>
      </c>
      <c r="E23997" s="5">
        <v>0.47</v>
      </c>
      <c r="F23997">
        <v>-0.06</v>
      </c>
      <c r="G23997">
        <v>0.18</v>
      </c>
      <c r="H23997">
        <v>0</v>
      </c>
      <c r="I23997">
        <f>647.207+B23997+C23997+D23997+E23997+F23997+G23997</f>
        <v>652.62699999999995</v>
      </c>
      <c r="J23997">
        <v>0</v>
      </c>
    </row>
    <row r="23998" spans="1:10" x14ac:dyDescent="0.25">
      <c r="A23998">
        <v>4835780</v>
      </c>
      <c r="B23998">
        <v>4.92</v>
      </c>
      <c r="C23998">
        <v>3.14</v>
      </c>
      <c r="D23998">
        <v>5.18</v>
      </c>
      <c r="E23998" s="5">
        <v>0.41</v>
      </c>
      <c r="F23998">
        <v>1.71</v>
      </c>
      <c r="G23998">
        <v>0.09</v>
      </c>
      <c r="H23998">
        <v>0</v>
      </c>
      <c r="I23998">
        <f>647.207+B23998+C23998+D23998+E23998+F23998+G23998</f>
        <v>662.65699999999993</v>
      </c>
      <c r="J23998">
        <v>0</v>
      </c>
    </row>
    <row r="23999" spans="1:10" x14ac:dyDescent="0.25">
      <c r="A23999">
        <v>4835994</v>
      </c>
      <c r="B23999">
        <v>4.92</v>
      </c>
      <c r="C23999">
        <v>3.14</v>
      </c>
      <c r="D23999">
        <v>5.18</v>
      </c>
      <c r="E23999" s="5">
        <v>-0.12</v>
      </c>
      <c r="F23999">
        <v>-0.73</v>
      </c>
      <c r="G23999">
        <v>-0.04</v>
      </c>
      <c r="H23999">
        <v>0</v>
      </c>
      <c r="I23999">
        <f>647.207+B23999+C23999+D23999+E23999+F23999+G23999</f>
        <v>659.5569999999999</v>
      </c>
      <c r="J23999">
        <v>0</v>
      </c>
    </row>
    <row r="24000" spans="1:10" x14ac:dyDescent="0.25">
      <c r="A24000">
        <v>4836099</v>
      </c>
      <c r="B24000">
        <v>-0.43</v>
      </c>
      <c r="C24000">
        <v>-5.27</v>
      </c>
      <c r="D24000">
        <v>4.37</v>
      </c>
      <c r="E24000" s="5">
        <v>0.49</v>
      </c>
      <c r="F24000">
        <v>1.71</v>
      </c>
      <c r="G24000">
        <v>-0.04</v>
      </c>
      <c r="H24000">
        <v>0</v>
      </c>
      <c r="I24000">
        <f>647.207+B24000+C24000+D24000+E24000+F24000+G24000</f>
        <v>648.03700000000015</v>
      </c>
      <c r="J24000">
        <v>0</v>
      </c>
    </row>
    <row r="24001" spans="1:10" x14ac:dyDescent="0.25">
      <c r="A24001">
        <v>4836365</v>
      </c>
      <c r="B24001">
        <v>4.92</v>
      </c>
      <c r="C24001">
        <v>-5.27</v>
      </c>
      <c r="D24001">
        <v>5.18</v>
      </c>
      <c r="E24001" s="5">
        <v>-0.49</v>
      </c>
      <c r="F24001">
        <v>0.21</v>
      </c>
      <c r="G24001">
        <v>-0.1</v>
      </c>
      <c r="H24001">
        <v>0</v>
      </c>
      <c r="I24001">
        <f>647.207+B24001+C24001+D24001+E24001+F24001+G24001</f>
        <v>651.65699999999993</v>
      </c>
      <c r="J24001">
        <v>0</v>
      </c>
    </row>
    <row r="24002" spans="1:10" x14ac:dyDescent="0.25">
      <c r="A24002">
        <v>4836612</v>
      </c>
      <c r="B24002">
        <v>-0.43</v>
      </c>
      <c r="C24002">
        <v>-5.27</v>
      </c>
      <c r="D24002">
        <v>3.59</v>
      </c>
      <c r="E24002" s="5">
        <v>-0.49</v>
      </c>
      <c r="F24002">
        <v>-1.68</v>
      </c>
      <c r="G24002">
        <v>-0.14000000000000001</v>
      </c>
      <c r="H24002">
        <v>0</v>
      </c>
      <c r="I24002">
        <f>647.207+B24002+C24002+D24002+E24002+F24002+G24002</f>
        <v>642.78700000000015</v>
      </c>
      <c r="J24002">
        <v>0</v>
      </c>
    </row>
    <row r="24003" spans="1:10" x14ac:dyDescent="0.25">
      <c r="A24003">
        <v>4836772</v>
      </c>
      <c r="B24003">
        <v>4.92</v>
      </c>
      <c r="C24003">
        <v>3.14</v>
      </c>
      <c r="D24003">
        <v>-0.99</v>
      </c>
      <c r="E24003" s="5">
        <v>0.47</v>
      </c>
      <c r="F24003">
        <v>0.95</v>
      </c>
      <c r="G24003">
        <v>0.18</v>
      </c>
      <c r="H24003">
        <v>0</v>
      </c>
      <c r="I24003">
        <f>647.207+B24003+C24003+D24003+E24003+F24003+G24003</f>
        <v>655.87699999999995</v>
      </c>
      <c r="J24003">
        <v>0</v>
      </c>
    </row>
    <row r="24004" spans="1:10" x14ac:dyDescent="0.25">
      <c r="A24004">
        <v>4836780</v>
      </c>
      <c r="B24004">
        <v>-0.43</v>
      </c>
      <c r="C24004">
        <v>3.14</v>
      </c>
      <c r="D24004">
        <v>4.37</v>
      </c>
      <c r="E24004" s="5">
        <v>0.49</v>
      </c>
      <c r="F24004">
        <v>-0.32</v>
      </c>
      <c r="G24004">
        <v>0.04</v>
      </c>
      <c r="H24004">
        <v>0</v>
      </c>
      <c r="I24004">
        <f>647.207+B24004+C24004+D24004+E24004+F24004+G24004</f>
        <v>654.49699999999996</v>
      </c>
      <c r="J24004">
        <v>0</v>
      </c>
    </row>
    <row r="24005" spans="1:10" x14ac:dyDescent="0.25">
      <c r="A24005">
        <v>4837985</v>
      </c>
      <c r="B24005">
        <v>4.92</v>
      </c>
      <c r="C24005">
        <v>-5.27</v>
      </c>
      <c r="D24005">
        <v>5.18</v>
      </c>
      <c r="E24005" s="5">
        <v>-0.12</v>
      </c>
      <c r="F24005">
        <v>-0.73</v>
      </c>
      <c r="G24005">
        <v>-0.1</v>
      </c>
      <c r="H24005">
        <v>0</v>
      </c>
      <c r="I24005">
        <f>647.207+B24005+C24005+D24005+E24005+F24005+G24005</f>
        <v>651.08699999999988</v>
      </c>
      <c r="J24005">
        <v>0</v>
      </c>
    </row>
    <row r="24006" spans="1:10" x14ac:dyDescent="0.25">
      <c r="A24006">
        <v>4838037</v>
      </c>
      <c r="B24006">
        <v>1.43</v>
      </c>
      <c r="C24006">
        <v>3.14</v>
      </c>
      <c r="D24006">
        <v>4.37</v>
      </c>
      <c r="E24006" s="5">
        <v>0.47</v>
      </c>
      <c r="F24006">
        <v>1.71</v>
      </c>
      <c r="G24006">
        <v>0.04</v>
      </c>
      <c r="H24006">
        <v>0</v>
      </c>
      <c r="I24006">
        <f>647.207+B24006+C24006+D24006+E24006+F24006+G24006</f>
        <v>658.36699999999996</v>
      </c>
      <c r="J24006">
        <v>0</v>
      </c>
    </row>
    <row r="24007" spans="1:10" x14ac:dyDescent="0.25">
      <c r="A24007">
        <v>4838358</v>
      </c>
      <c r="B24007">
        <v>4.92</v>
      </c>
      <c r="C24007" s="1">
        <v>-5.62</v>
      </c>
      <c r="D24007">
        <v>5.18</v>
      </c>
      <c r="E24007" s="5">
        <v>0.49</v>
      </c>
      <c r="F24007">
        <v>1.71</v>
      </c>
      <c r="G24007">
        <v>0.04</v>
      </c>
      <c r="H24007">
        <v>0</v>
      </c>
      <c r="I24007">
        <f>647.207+B24007+C24007+D24007+E24007+F24007+G24007</f>
        <v>653.92699999999991</v>
      </c>
      <c r="J24007">
        <v>0</v>
      </c>
    </row>
    <row r="24008" spans="1:10" x14ac:dyDescent="0.25">
      <c r="A24008">
        <v>4838588</v>
      </c>
      <c r="B24008">
        <v>4.92</v>
      </c>
      <c r="C24008">
        <v>16.309999999999999</v>
      </c>
      <c r="D24008">
        <v>5.18</v>
      </c>
      <c r="E24008" s="5">
        <v>-0.49</v>
      </c>
      <c r="F24008">
        <v>0.21</v>
      </c>
      <c r="G24008">
        <v>0.09</v>
      </c>
      <c r="H24008">
        <v>0</v>
      </c>
      <c r="I24008">
        <f>647.207+B24008+C24008+D24008+E24008+F24008+G24008</f>
        <v>673.42699999999991</v>
      </c>
      <c r="J24008">
        <v>0</v>
      </c>
    </row>
    <row r="24009" spans="1:10" x14ac:dyDescent="0.25">
      <c r="A24009">
        <v>4838602</v>
      </c>
      <c r="B24009">
        <v>4.92</v>
      </c>
      <c r="C24009">
        <v>3.14</v>
      </c>
      <c r="D24009">
        <v>5.18</v>
      </c>
      <c r="E24009" s="5">
        <v>-0.49</v>
      </c>
      <c r="F24009">
        <v>-0.73</v>
      </c>
      <c r="G24009">
        <v>-0.14000000000000001</v>
      </c>
      <c r="H24009">
        <v>0</v>
      </c>
      <c r="I24009">
        <f>647.207+B24009+C24009+D24009+E24009+F24009+G24009</f>
        <v>659.08699999999988</v>
      </c>
      <c r="J24009">
        <v>0</v>
      </c>
    </row>
    <row r="24010" spans="1:10" x14ac:dyDescent="0.25">
      <c r="A24010">
        <v>4838776</v>
      </c>
      <c r="B24010">
        <v>1.43</v>
      </c>
      <c r="C24010">
        <v>3.14</v>
      </c>
      <c r="D24010">
        <v>-0.99</v>
      </c>
      <c r="E24010" s="5">
        <v>-0.49</v>
      </c>
      <c r="F24010">
        <v>-1.68</v>
      </c>
      <c r="G24010">
        <v>-0.1</v>
      </c>
      <c r="H24010">
        <v>0</v>
      </c>
      <c r="I24010">
        <f>647.207+B24010+C24010+D24010+E24010+F24010+G24010</f>
        <v>648.51699999999994</v>
      </c>
      <c r="J24010">
        <v>0</v>
      </c>
    </row>
    <row r="24011" spans="1:10" x14ac:dyDescent="0.25">
      <c r="A24011">
        <v>4839029</v>
      </c>
      <c r="B24011">
        <v>4.92</v>
      </c>
      <c r="C24011">
        <v>3.14</v>
      </c>
      <c r="D24011">
        <v>5.18</v>
      </c>
      <c r="E24011" s="5">
        <v>0.41</v>
      </c>
      <c r="F24011">
        <v>1.71</v>
      </c>
      <c r="G24011">
        <v>0.18</v>
      </c>
      <c r="H24011">
        <v>0</v>
      </c>
      <c r="I24011">
        <f>647.207+B24011+C24011+D24011+E24011+F24011+G24011</f>
        <v>662.74699999999984</v>
      </c>
      <c r="J24011">
        <v>0</v>
      </c>
    </row>
    <row r="24012" spans="1:10" x14ac:dyDescent="0.25">
      <c r="A24012">
        <v>4839051</v>
      </c>
      <c r="B24012">
        <v>4.92</v>
      </c>
      <c r="C24012">
        <v>3.14</v>
      </c>
      <c r="D24012">
        <v>5.18</v>
      </c>
      <c r="E24012" s="5">
        <v>0.41</v>
      </c>
      <c r="F24012">
        <v>-0.32</v>
      </c>
      <c r="G24012">
        <v>0.18</v>
      </c>
      <c r="H24012">
        <v>0</v>
      </c>
      <c r="I24012">
        <f>647.207+B24012+C24012+D24012+E24012+F24012+G24012</f>
        <v>660.71699999999976</v>
      </c>
      <c r="J24012">
        <v>0</v>
      </c>
    </row>
    <row r="24013" spans="1:10" x14ac:dyDescent="0.25">
      <c r="A24013">
        <v>4839203</v>
      </c>
      <c r="B24013">
        <v>4.92</v>
      </c>
      <c r="C24013">
        <v>3.14</v>
      </c>
      <c r="D24013">
        <v>5.18</v>
      </c>
      <c r="E24013" s="5">
        <v>-0.12</v>
      </c>
      <c r="F24013">
        <v>1.71</v>
      </c>
      <c r="G24013">
        <v>-0.1</v>
      </c>
      <c r="H24013">
        <v>0</v>
      </c>
      <c r="I24013">
        <f>647.207+B24013+C24013+D24013+E24013+F24013+G24013</f>
        <v>661.9369999999999</v>
      </c>
      <c r="J24013">
        <v>0</v>
      </c>
    </row>
    <row r="24014" spans="1:10" x14ac:dyDescent="0.25">
      <c r="A24014">
        <v>4839291</v>
      </c>
      <c r="B24014">
        <v>4.92</v>
      </c>
      <c r="C24014">
        <v>6.84</v>
      </c>
      <c r="D24014">
        <v>5.18</v>
      </c>
      <c r="E24014" s="5">
        <v>0.47</v>
      </c>
      <c r="F24014">
        <v>0.95</v>
      </c>
      <c r="G24014">
        <v>0.18</v>
      </c>
      <c r="H24014">
        <v>0</v>
      </c>
      <c r="I24014">
        <f>647.207+B24014+C24014+D24014+E24014+F24014+G24014</f>
        <v>665.74699999999996</v>
      </c>
      <c r="J24014">
        <v>0</v>
      </c>
    </row>
    <row r="24015" spans="1:10" x14ac:dyDescent="0.25">
      <c r="A24015">
        <v>4839470</v>
      </c>
      <c r="B24015">
        <v>4.92</v>
      </c>
      <c r="C24015">
        <v>3.14</v>
      </c>
      <c r="D24015">
        <v>5.18</v>
      </c>
      <c r="E24015" s="5">
        <v>0.47</v>
      </c>
      <c r="F24015">
        <v>-0.06</v>
      </c>
      <c r="G24015">
        <v>0.04</v>
      </c>
      <c r="H24015">
        <v>0</v>
      </c>
      <c r="I24015">
        <f>647.207+B24015+C24015+D24015+E24015+F24015+G24015</f>
        <v>660.89699999999993</v>
      </c>
      <c r="J24015">
        <v>0</v>
      </c>
    </row>
    <row r="24016" spans="1:10" x14ac:dyDescent="0.25">
      <c r="A24016">
        <v>4839480</v>
      </c>
      <c r="B24016">
        <v>4.92</v>
      </c>
      <c r="C24016">
        <v>-5.27</v>
      </c>
      <c r="D24016">
        <v>5.18</v>
      </c>
      <c r="E24016" s="5">
        <v>-0.49</v>
      </c>
      <c r="F24016">
        <v>1.71</v>
      </c>
      <c r="G24016">
        <v>-0.14000000000000001</v>
      </c>
      <c r="H24016">
        <v>0</v>
      </c>
      <c r="I24016">
        <f>647.207+B24016+C24016+D24016+E24016+F24016+G24016</f>
        <v>653.11699999999996</v>
      </c>
      <c r="J24016">
        <v>0</v>
      </c>
    </row>
    <row r="24017" spans="1:10" x14ac:dyDescent="0.25">
      <c r="A24017">
        <v>4840145</v>
      </c>
      <c r="B24017">
        <v>4.92</v>
      </c>
      <c r="C24017">
        <v>3.14</v>
      </c>
      <c r="D24017">
        <v>5.18</v>
      </c>
      <c r="E24017" s="5">
        <v>-0.12</v>
      </c>
      <c r="F24017">
        <v>-0.06</v>
      </c>
      <c r="G24017">
        <v>-0.04</v>
      </c>
      <c r="H24017">
        <v>0</v>
      </c>
      <c r="I24017">
        <f>647.207+B24017+C24017+D24017+E24017+F24017+G24017</f>
        <v>660.22699999999998</v>
      </c>
      <c r="J24017">
        <v>0</v>
      </c>
    </row>
    <row r="24018" spans="1:10" x14ac:dyDescent="0.25">
      <c r="A24018">
        <v>4840207</v>
      </c>
      <c r="B24018">
        <v>4.92</v>
      </c>
      <c r="C24018">
        <v>-5.27</v>
      </c>
      <c r="D24018">
        <v>5.18</v>
      </c>
      <c r="E24018" s="5">
        <v>0.49</v>
      </c>
      <c r="F24018">
        <v>0.21</v>
      </c>
      <c r="G24018">
        <v>-0.04</v>
      </c>
      <c r="H24018">
        <v>0</v>
      </c>
      <c r="I24018">
        <f>647.207+B24018+C24018+D24018+E24018+F24018+G24018</f>
        <v>652.697</v>
      </c>
      <c r="J24018">
        <v>0</v>
      </c>
    </row>
    <row r="24019" spans="1:10" x14ac:dyDescent="0.25">
      <c r="A24019">
        <v>4840770</v>
      </c>
      <c r="B24019">
        <v>4.92</v>
      </c>
      <c r="C24019">
        <v>3.14</v>
      </c>
      <c r="D24019">
        <v>5.18</v>
      </c>
      <c r="E24019" s="5">
        <v>0.41</v>
      </c>
      <c r="F24019">
        <v>0.95</v>
      </c>
      <c r="G24019">
        <v>0.18</v>
      </c>
      <c r="H24019">
        <v>0</v>
      </c>
      <c r="I24019">
        <f>647.207+B24019+C24019+D24019+E24019+F24019+G24019</f>
        <v>661.98699999999985</v>
      </c>
      <c r="J24019">
        <v>0</v>
      </c>
    </row>
    <row r="24020" spans="1:10" x14ac:dyDescent="0.25">
      <c r="A24020">
        <v>4840955</v>
      </c>
      <c r="B24020">
        <v>4.92</v>
      </c>
      <c r="C24020" s="1">
        <v>-5.62</v>
      </c>
      <c r="D24020">
        <v>5.18</v>
      </c>
      <c r="E24020" s="5">
        <v>0.49</v>
      </c>
      <c r="F24020">
        <v>-0.06</v>
      </c>
      <c r="G24020">
        <v>0.09</v>
      </c>
      <c r="H24020">
        <v>0</v>
      </c>
      <c r="I24020">
        <f>647.207+B24020+C24020+D24020+E24020+F24020+G24020</f>
        <v>652.20699999999999</v>
      </c>
      <c r="J24020">
        <v>0</v>
      </c>
    </row>
    <row r="24021" spans="1:10" x14ac:dyDescent="0.25">
      <c r="A24021">
        <v>4841012</v>
      </c>
      <c r="B24021">
        <v>4.92</v>
      </c>
      <c r="C24021" s="1">
        <v>-5.62</v>
      </c>
      <c r="D24021">
        <v>5.18</v>
      </c>
      <c r="E24021" s="5">
        <v>0.47</v>
      </c>
      <c r="F24021">
        <v>-1.68</v>
      </c>
      <c r="G24021">
        <v>0.18</v>
      </c>
      <c r="H24021">
        <v>0</v>
      </c>
      <c r="I24021">
        <f>647.207+B24021+C24021+D24021+E24021+F24021+G24021</f>
        <v>650.65699999999993</v>
      </c>
      <c r="J24021">
        <v>0</v>
      </c>
    </row>
    <row r="24022" spans="1:10" x14ac:dyDescent="0.25">
      <c r="A24022">
        <v>4841029</v>
      </c>
      <c r="B24022">
        <v>4.92</v>
      </c>
      <c r="C24022">
        <v>3.14</v>
      </c>
      <c r="D24022">
        <v>5.18</v>
      </c>
      <c r="E24022" s="5">
        <v>0.47</v>
      </c>
      <c r="F24022">
        <v>0.21</v>
      </c>
      <c r="G24022">
        <v>-0.1</v>
      </c>
      <c r="H24022">
        <v>0</v>
      </c>
      <c r="I24022">
        <f>647.207+B24022+C24022+D24022+E24022+F24022+G24022</f>
        <v>661.02699999999993</v>
      </c>
      <c r="J24022">
        <v>0</v>
      </c>
    </row>
    <row r="24023" spans="1:10" x14ac:dyDescent="0.25">
      <c r="A24023">
        <v>4841385</v>
      </c>
      <c r="B24023">
        <v>4.92</v>
      </c>
      <c r="C24023">
        <v>-5.27</v>
      </c>
      <c r="D24023">
        <v>5.18</v>
      </c>
      <c r="E24023" s="5">
        <v>-0.12</v>
      </c>
      <c r="F24023">
        <v>1.71</v>
      </c>
      <c r="G24023">
        <v>-0.04</v>
      </c>
      <c r="H24023">
        <v>0</v>
      </c>
      <c r="I24023">
        <f>647.207+B24023+C24023+D24023+E24023+F24023+G24023</f>
        <v>653.58699999999999</v>
      </c>
      <c r="J24023">
        <v>0</v>
      </c>
    </row>
    <row r="24024" spans="1:10" x14ac:dyDescent="0.25">
      <c r="A24024">
        <v>4841449</v>
      </c>
      <c r="B24024">
        <v>4.92</v>
      </c>
      <c r="C24024">
        <v>3.14</v>
      </c>
      <c r="D24024">
        <v>5.18</v>
      </c>
      <c r="E24024" s="5">
        <v>-0.12</v>
      </c>
      <c r="F24024">
        <v>0.21</v>
      </c>
      <c r="G24024">
        <v>-0.14000000000000001</v>
      </c>
      <c r="H24024">
        <v>0</v>
      </c>
      <c r="I24024">
        <f>647.207+B24024+C24024+D24024+E24024+F24024+G24024</f>
        <v>660.39699999999993</v>
      </c>
      <c r="J24024">
        <v>0</v>
      </c>
    </row>
    <row r="24025" spans="1:10" x14ac:dyDescent="0.25">
      <c r="A24025">
        <v>4841451</v>
      </c>
      <c r="B24025">
        <v>4.92</v>
      </c>
      <c r="C24025">
        <v>-5.27</v>
      </c>
      <c r="D24025">
        <v>5.18</v>
      </c>
      <c r="E24025" s="5">
        <v>-0.12</v>
      </c>
      <c r="F24025">
        <v>-1.68</v>
      </c>
      <c r="G24025">
        <v>0.09</v>
      </c>
      <c r="H24025">
        <v>0</v>
      </c>
      <c r="I24025">
        <f>647.207+B24025+C24025+D24025+E24025+F24025+G24025</f>
        <v>650.327</v>
      </c>
      <c r="J24025">
        <v>0</v>
      </c>
    </row>
    <row r="24026" spans="1:10" x14ac:dyDescent="0.25">
      <c r="A24026">
        <v>4841474</v>
      </c>
      <c r="B24026">
        <v>4.92</v>
      </c>
      <c r="C24026">
        <v>3.14</v>
      </c>
      <c r="D24026">
        <v>5.18</v>
      </c>
      <c r="E24026" s="5">
        <v>0.47</v>
      </c>
      <c r="F24026">
        <v>-0.73</v>
      </c>
      <c r="G24026">
        <v>-0.1</v>
      </c>
      <c r="H24026">
        <v>0</v>
      </c>
      <c r="I24026">
        <f>647.207+B24026+C24026+D24026+E24026+F24026+G24026</f>
        <v>660.08699999999988</v>
      </c>
      <c r="J24026">
        <v>0</v>
      </c>
    </row>
    <row r="24027" spans="1:10" x14ac:dyDescent="0.25">
      <c r="A24027">
        <v>4841567</v>
      </c>
      <c r="B24027">
        <v>4.92</v>
      </c>
      <c r="C24027">
        <v>3.14</v>
      </c>
      <c r="D24027">
        <v>5.18</v>
      </c>
      <c r="E24027" s="5">
        <v>0.41</v>
      </c>
      <c r="F24027">
        <v>1.71</v>
      </c>
      <c r="G24027">
        <v>0.18</v>
      </c>
      <c r="H24027">
        <v>0</v>
      </c>
      <c r="I24027">
        <f>647.207+B24027+C24027+D24027+E24027+F24027+G24027</f>
        <v>662.74699999999984</v>
      </c>
      <c r="J24027">
        <v>0</v>
      </c>
    </row>
    <row r="24028" spans="1:10" x14ac:dyDescent="0.25">
      <c r="A24028">
        <v>4841568</v>
      </c>
      <c r="B24028">
        <v>4.92</v>
      </c>
      <c r="C24028">
        <v>3.14</v>
      </c>
      <c r="D24028">
        <v>5.18</v>
      </c>
      <c r="E24028" s="5">
        <v>-0.12</v>
      </c>
      <c r="F24028">
        <v>-0.06</v>
      </c>
      <c r="G24028">
        <v>0.09</v>
      </c>
      <c r="H24028">
        <v>0</v>
      </c>
      <c r="I24028">
        <f>647.207+B24028+C24028+D24028+E24028+F24028+G24028</f>
        <v>660.35699999999997</v>
      </c>
      <c r="J24028">
        <v>0</v>
      </c>
    </row>
    <row r="24029" spans="1:10" x14ac:dyDescent="0.25">
      <c r="A24029">
        <v>4841587</v>
      </c>
      <c r="B24029">
        <v>4.92</v>
      </c>
      <c r="C24029">
        <v>3.14</v>
      </c>
      <c r="D24029">
        <v>5.18</v>
      </c>
      <c r="E24029" s="5">
        <v>0.49</v>
      </c>
      <c r="F24029">
        <v>0.21</v>
      </c>
      <c r="G24029">
        <v>0.18</v>
      </c>
      <c r="H24029">
        <v>0</v>
      </c>
      <c r="I24029">
        <f>647.207+B24029+C24029+D24029+E24029+F24029+G24029</f>
        <v>661.32699999999988</v>
      </c>
      <c r="J24029">
        <v>0</v>
      </c>
    </row>
    <row r="24030" spans="1:10" x14ac:dyDescent="0.25">
      <c r="A24030">
        <v>4841639</v>
      </c>
      <c r="B24030">
        <v>4.92</v>
      </c>
      <c r="C24030">
        <v>3.14</v>
      </c>
      <c r="D24030">
        <v>5.18</v>
      </c>
      <c r="E24030" s="5">
        <v>-0.49</v>
      </c>
      <c r="F24030">
        <v>-0.32</v>
      </c>
      <c r="G24030">
        <v>0.09</v>
      </c>
      <c r="H24030">
        <v>0</v>
      </c>
      <c r="I24030">
        <f>647.207+B24030+C24030+D24030+E24030+F24030+G24030</f>
        <v>659.72699999999986</v>
      </c>
      <c r="J24030">
        <v>0</v>
      </c>
    </row>
    <row r="24031" spans="1:10" x14ac:dyDescent="0.25">
      <c r="A24031">
        <v>4841932</v>
      </c>
      <c r="B24031">
        <v>4.92</v>
      </c>
      <c r="C24031">
        <v>6.84</v>
      </c>
      <c r="D24031">
        <v>5.18</v>
      </c>
      <c r="E24031" s="5">
        <v>-0.49</v>
      </c>
      <c r="F24031">
        <v>-0.73</v>
      </c>
      <c r="G24031">
        <v>-0.1</v>
      </c>
      <c r="H24031">
        <v>0</v>
      </c>
      <c r="I24031">
        <f>647.207+B24031+C24031+D24031+E24031+F24031+G24031</f>
        <v>662.82699999999988</v>
      </c>
      <c r="J24031">
        <v>0</v>
      </c>
    </row>
    <row r="24032" spans="1:10" x14ac:dyDescent="0.25">
      <c r="A24032">
        <v>4842002</v>
      </c>
      <c r="B24032">
        <v>4.92</v>
      </c>
      <c r="C24032">
        <v>3.14</v>
      </c>
      <c r="D24032">
        <v>5.18</v>
      </c>
      <c r="E24032" s="5">
        <v>-0.49</v>
      </c>
      <c r="F24032">
        <v>-0.06</v>
      </c>
      <c r="G24032">
        <v>-0.1</v>
      </c>
      <c r="H24032">
        <v>0</v>
      </c>
      <c r="I24032">
        <f>647.207+B24032+C24032+D24032+E24032+F24032+G24032</f>
        <v>659.79699999999991</v>
      </c>
      <c r="J24032">
        <v>0</v>
      </c>
    </row>
    <row r="24033" spans="1:10" x14ac:dyDescent="0.25">
      <c r="A24033">
        <v>4842051</v>
      </c>
      <c r="B24033">
        <v>4.92</v>
      </c>
      <c r="C24033">
        <v>3.14</v>
      </c>
      <c r="D24033">
        <v>5.18</v>
      </c>
      <c r="E24033" s="5">
        <v>0.41</v>
      </c>
      <c r="F24033">
        <v>1.71</v>
      </c>
      <c r="G24033">
        <v>0.18</v>
      </c>
      <c r="H24033">
        <v>0</v>
      </c>
      <c r="I24033">
        <f>647.207+B24033+C24033+D24033+E24033+F24033+G24033</f>
        <v>662.74699999999984</v>
      </c>
      <c r="J24033">
        <v>0</v>
      </c>
    </row>
    <row r="24034" spans="1:10" x14ac:dyDescent="0.25">
      <c r="A24034">
        <v>4842127</v>
      </c>
      <c r="B24034">
        <v>-0.43</v>
      </c>
      <c r="C24034">
        <v>3.14</v>
      </c>
      <c r="D24034">
        <v>4.37</v>
      </c>
      <c r="E24034" s="5">
        <v>0.41</v>
      </c>
      <c r="F24034">
        <v>0.95</v>
      </c>
      <c r="G24034">
        <v>-0.14000000000000001</v>
      </c>
      <c r="H24034">
        <v>0</v>
      </c>
      <c r="I24034">
        <f>647.207+B24034+C24034+D24034+E24034+F24034+G24034</f>
        <v>655.50700000000006</v>
      </c>
      <c r="J24034">
        <v>0</v>
      </c>
    </row>
    <row r="24035" spans="1:10" x14ac:dyDescent="0.25">
      <c r="A24035">
        <v>4842160</v>
      </c>
      <c r="B24035">
        <v>1.43</v>
      </c>
      <c r="C24035">
        <v>-5.27</v>
      </c>
      <c r="D24035">
        <v>4.37</v>
      </c>
      <c r="E24035" s="5">
        <v>-0.12</v>
      </c>
      <c r="F24035">
        <v>-0.32</v>
      </c>
      <c r="G24035">
        <v>0.04</v>
      </c>
      <c r="H24035">
        <v>1</v>
      </c>
      <c r="I24035">
        <f>647.207+B24035+C24035+D24035+E24035+F24035+G24035</f>
        <v>647.33699999999988</v>
      </c>
      <c r="J24035">
        <v>0</v>
      </c>
    </row>
    <row r="24036" spans="1:10" x14ac:dyDescent="0.25">
      <c r="A24036">
        <v>4842167</v>
      </c>
      <c r="B24036">
        <v>4.92</v>
      </c>
      <c r="C24036">
        <v>3.14</v>
      </c>
      <c r="D24036">
        <v>5.18</v>
      </c>
      <c r="E24036" s="5">
        <v>0.47</v>
      </c>
      <c r="F24036">
        <v>3.02</v>
      </c>
      <c r="G24036">
        <v>-0.04</v>
      </c>
      <c r="H24036">
        <v>0</v>
      </c>
      <c r="I24036">
        <f>647.207+B24036+C24036+D24036+E24036+F24036+G24036</f>
        <v>663.89699999999993</v>
      </c>
      <c r="J24036">
        <v>0</v>
      </c>
    </row>
    <row r="24037" spans="1:10" x14ac:dyDescent="0.25">
      <c r="A24037">
        <v>4842469</v>
      </c>
      <c r="B24037">
        <v>4.92</v>
      </c>
      <c r="C24037">
        <v>3.14</v>
      </c>
      <c r="D24037">
        <v>5.18</v>
      </c>
      <c r="E24037" s="5">
        <v>-0.49</v>
      </c>
      <c r="F24037">
        <v>-0.73</v>
      </c>
      <c r="G24037">
        <v>0.18</v>
      </c>
      <c r="H24037">
        <v>0</v>
      </c>
      <c r="I24037">
        <f>647.207+B24037+C24037+D24037+E24037+F24037+G24037</f>
        <v>659.40699999999981</v>
      </c>
      <c r="J24037">
        <v>0</v>
      </c>
    </row>
    <row r="24038" spans="1:10" x14ac:dyDescent="0.25">
      <c r="A24038">
        <v>4842473</v>
      </c>
      <c r="B24038">
        <v>4.92</v>
      </c>
      <c r="C24038">
        <v>16.309999999999999</v>
      </c>
      <c r="D24038">
        <v>5.18</v>
      </c>
      <c r="E24038" s="5">
        <v>-0.12</v>
      </c>
      <c r="F24038">
        <v>-0.32</v>
      </c>
      <c r="G24038">
        <v>0.18</v>
      </c>
      <c r="H24038">
        <v>0</v>
      </c>
      <c r="I24038">
        <f>647.207+B24038+C24038+D24038+E24038+F24038+G24038</f>
        <v>673.35699999999974</v>
      </c>
      <c r="J24038">
        <v>0</v>
      </c>
    </row>
    <row r="24039" spans="1:10" x14ac:dyDescent="0.25">
      <c r="A24039">
        <v>4842557</v>
      </c>
      <c r="B24039">
        <v>4.92</v>
      </c>
      <c r="C24039">
        <v>-5.27</v>
      </c>
      <c r="D24039">
        <v>5.18</v>
      </c>
      <c r="E24039" s="5">
        <v>0.49</v>
      </c>
      <c r="F24039">
        <v>1.71</v>
      </c>
      <c r="G24039">
        <v>0.18</v>
      </c>
      <c r="H24039">
        <v>0</v>
      </c>
      <c r="I24039">
        <f>647.207+B24039+C24039+D24039+E24039+F24039+G24039</f>
        <v>654.41699999999992</v>
      </c>
      <c r="J24039">
        <v>0</v>
      </c>
    </row>
    <row r="24040" spans="1:10" x14ac:dyDescent="0.25">
      <c r="A24040">
        <v>4842617</v>
      </c>
      <c r="B24040">
        <v>4.92</v>
      </c>
      <c r="C24040">
        <v>16.309999999999999</v>
      </c>
      <c r="D24040">
        <v>5.18</v>
      </c>
      <c r="E24040" s="5">
        <v>0.47</v>
      </c>
      <c r="F24040">
        <v>-0.32</v>
      </c>
      <c r="G24040">
        <v>-0.14000000000000001</v>
      </c>
      <c r="H24040">
        <v>0</v>
      </c>
      <c r="I24040">
        <f>647.207+B24040+C24040+D24040+E24040+F24040+G24040</f>
        <v>673.62699999999984</v>
      </c>
      <c r="J24040">
        <v>0</v>
      </c>
    </row>
    <row r="24041" spans="1:10" x14ac:dyDescent="0.25">
      <c r="A24041">
        <v>4842705</v>
      </c>
      <c r="B24041">
        <v>4.92</v>
      </c>
      <c r="C24041">
        <v>3.14</v>
      </c>
      <c r="D24041">
        <v>5.18</v>
      </c>
      <c r="E24041" s="5">
        <v>0.47</v>
      </c>
      <c r="F24041">
        <v>0.95</v>
      </c>
      <c r="G24041">
        <v>-0.04</v>
      </c>
      <c r="H24041">
        <v>0</v>
      </c>
      <c r="I24041">
        <f>647.207+B24041+C24041+D24041+E24041+F24041+G24041</f>
        <v>661.827</v>
      </c>
      <c r="J24041">
        <v>0</v>
      </c>
    </row>
    <row r="24042" spans="1:10" x14ac:dyDescent="0.25">
      <c r="A24042">
        <v>4843364</v>
      </c>
      <c r="B24042">
        <v>4.92</v>
      </c>
      <c r="C24042">
        <v>16.309999999999999</v>
      </c>
      <c r="D24042">
        <v>5.18</v>
      </c>
      <c r="E24042" s="5">
        <v>0.47</v>
      </c>
      <c r="F24042">
        <v>0.21</v>
      </c>
      <c r="G24042">
        <v>0.18</v>
      </c>
      <c r="H24042">
        <v>0</v>
      </c>
      <c r="I24042">
        <f>647.207+B24042+C24042+D24042+E24042+F24042+G24042</f>
        <v>674.47699999999986</v>
      </c>
      <c r="J24042">
        <v>0</v>
      </c>
    </row>
    <row r="24043" spans="1:10" x14ac:dyDescent="0.25">
      <c r="A24043">
        <v>4843455</v>
      </c>
      <c r="B24043">
        <v>4.92</v>
      </c>
      <c r="C24043">
        <v>3.14</v>
      </c>
      <c r="D24043">
        <v>5.18</v>
      </c>
      <c r="E24043" s="5">
        <v>0.47</v>
      </c>
      <c r="F24043">
        <v>-0.06</v>
      </c>
      <c r="G24043">
        <v>0.09</v>
      </c>
      <c r="H24043">
        <v>0</v>
      </c>
      <c r="I24043">
        <f>647.207+B24043+C24043+D24043+E24043+F24043+G24043</f>
        <v>660.947</v>
      </c>
      <c r="J24043">
        <v>0</v>
      </c>
    </row>
    <row r="24044" spans="1:10" x14ac:dyDescent="0.25">
      <c r="A24044">
        <v>4843581</v>
      </c>
      <c r="B24044">
        <v>4.92</v>
      </c>
      <c r="C24044">
        <v>3.14</v>
      </c>
      <c r="D24044">
        <v>5.18</v>
      </c>
      <c r="E24044" s="5">
        <v>-0.12</v>
      </c>
      <c r="F24044">
        <v>-1.68</v>
      </c>
      <c r="G24044">
        <v>-0.04</v>
      </c>
      <c r="H24044">
        <v>0</v>
      </c>
      <c r="I24044">
        <f>647.207+B24044+C24044+D24044+E24044+F24044+G24044</f>
        <v>658.60699999999997</v>
      </c>
      <c r="J24044">
        <v>0</v>
      </c>
    </row>
    <row r="24045" spans="1:10" x14ac:dyDescent="0.25">
      <c r="A24045">
        <v>4843719</v>
      </c>
      <c r="B24045">
        <v>-0.43</v>
      </c>
      <c r="C24045">
        <v>3.14</v>
      </c>
      <c r="D24045">
        <v>-2.68</v>
      </c>
      <c r="E24045" s="5">
        <v>-0.49</v>
      </c>
      <c r="F24045">
        <v>3.02</v>
      </c>
      <c r="G24045">
        <v>-0.04</v>
      </c>
      <c r="H24045">
        <v>0</v>
      </c>
      <c r="I24045">
        <f>647.207+B24045+C24045+D24045+E24045+F24045+G24045</f>
        <v>649.72700000000009</v>
      </c>
      <c r="J24045">
        <v>0</v>
      </c>
    </row>
    <row r="24046" spans="1:10" x14ac:dyDescent="0.25">
      <c r="A24046">
        <v>4843802</v>
      </c>
      <c r="B24046">
        <v>-1.66</v>
      </c>
      <c r="C24046">
        <v>-5.27</v>
      </c>
      <c r="D24046">
        <v>2.36</v>
      </c>
      <c r="E24046" s="5">
        <v>-0.12</v>
      </c>
      <c r="F24046">
        <v>-2.2799999999999998</v>
      </c>
      <c r="G24046">
        <v>-0.14000000000000001</v>
      </c>
      <c r="H24046">
        <v>0</v>
      </c>
      <c r="I24046">
        <f>647.207+B24046+C24046+D24046+E24046+F24046+G24046</f>
        <v>640.09700000000009</v>
      </c>
      <c r="J24046" s="2">
        <v>1</v>
      </c>
    </row>
    <row r="24047" spans="1:10" x14ac:dyDescent="0.25">
      <c r="A24047">
        <v>4844361</v>
      </c>
      <c r="B24047">
        <v>-0.43</v>
      </c>
      <c r="C24047">
        <v>16.309999999999999</v>
      </c>
      <c r="D24047">
        <v>-2.68</v>
      </c>
      <c r="E24047" s="5">
        <v>-0.49</v>
      </c>
      <c r="F24047">
        <v>-1.68</v>
      </c>
      <c r="G24047">
        <v>-0.14000000000000001</v>
      </c>
      <c r="H24047">
        <v>0</v>
      </c>
      <c r="I24047">
        <f>647.207+B24047+C24047+D24047+E24047+F24047+G24047</f>
        <v>658.09700000000009</v>
      </c>
      <c r="J24047">
        <v>0</v>
      </c>
    </row>
    <row r="24048" spans="1:10" x14ac:dyDescent="0.25">
      <c r="A24048">
        <v>4844463</v>
      </c>
      <c r="B24048">
        <v>-0.43</v>
      </c>
      <c r="C24048" s="1">
        <v>-5.62</v>
      </c>
      <c r="D24048">
        <v>3.59</v>
      </c>
      <c r="E24048" s="5">
        <v>0.41</v>
      </c>
      <c r="F24048">
        <v>0.21</v>
      </c>
      <c r="G24048">
        <v>0.18</v>
      </c>
      <c r="H24048">
        <v>0</v>
      </c>
      <c r="I24048">
        <f>647.207+B24048+C24048+D24048+E24048+F24048+G24048</f>
        <v>645.54700000000003</v>
      </c>
      <c r="J24048">
        <v>0</v>
      </c>
    </row>
    <row r="24049" spans="1:10" x14ac:dyDescent="0.25">
      <c r="A24049">
        <v>4844529</v>
      </c>
      <c r="B24049">
        <v>4.92</v>
      </c>
      <c r="C24049">
        <v>6.84</v>
      </c>
      <c r="D24049">
        <v>5.18</v>
      </c>
      <c r="E24049" s="5">
        <v>0.49</v>
      </c>
      <c r="F24049">
        <v>1.71</v>
      </c>
      <c r="G24049">
        <v>0.09</v>
      </c>
      <c r="H24049">
        <v>0</v>
      </c>
      <c r="I24049">
        <f>647.207+B24049+C24049+D24049+E24049+F24049+G24049</f>
        <v>666.43700000000001</v>
      </c>
      <c r="J24049">
        <v>0</v>
      </c>
    </row>
    <row r="24050" spans="1:10" x14ac:dyDescent="0.25">
      <c r="A24050">
        <v>4844537</v>
      </c>
      <c r="B24050">
        <v>4.92</v>
      </c>
      <c r="C24050">
        <v>3.14</v>
      </c>
      <c r="D24050">
        <v>5.18</v>
      </c>
      <c r="E24050" s="5">
        <v>0.41</v>
      </c>
      <c r="F24050">
        <v>3.02</v>
      </c>
      <c r="G24050">
        <v>0.18</v>
      </c>
      <c r="H24050">
        <v>0</v>
      </c>
      <c r="I24050">
        <f>647.207+B24050+C24050+D24050+E24050+F24050+G24050</f>
        <v>664.05699999999979</v>
      </c>
      <c r="J24050">
        <v>0</v>
      </c>
    </row>
    <row r="24051" spans="1:10" x14ac:dyDescent="0.25">
      <c r="A24051">
        <v>4844677</v>
      </c>
      <c r="B24051">
        <v>4.92</v>
      </c>
      <c r="C24051">
        <v>16.309999999999999</v>
      </c>
      <c r="D24051">
        <v>5.18</v>
      </c>
      <c r="E24051" s="5">
        <v>0.47</v>
      </c>
      <c r="F24051">
        <v>1.71</v>
      </c>
      <c r="G24051">
        <v>-0.1</v>
      </c>
      <c r="H24051">
        <v>0</v>
      </c>
      <c r="I24051">
        <f>647.207+B24051+C24051+D24051+E24051+F24051+G24051</f>
        <v>675.69699999999989</v>
      </c>
      <c r="J24051">
        <v>0</v>
      </c>
    </row>
    <row r="24052" spans="1:10" x14ac:dyDescent="0.25">
      <c r="A24052">
        <v>4844923</v>
      </c>
      <c r="B24052">
        <v>-0.43</v>
      </c>
      <c r="C24052" s="1">
        <v>-5.62</v>
      </c>
      <c r="D24052">
        <v>-0.99</v>
      </c>
      <c r="E24052" s="5">
        <v>-0.12</v>
      </c>
      <c r="F24052">
        <v>0.95</v>
      </c>
      <c r="G24052">
        <v>-0.04</v>
      </c>
      <c r="H24052">
        <v>0</v>
      </c>
      <c r="I24052">
        <f>647.207+B24052+C24052+D24052+E24052+F24052+G24052</f>
        <v>640.95700000000011</v>
      </c>
      <c r="J24052">
        <v>0</v>
      </c>
    </row>
    <row r="24053" spans="1:10" x14ac:dyDescent="0.25">
      <c r="A24053">
        <v>4845127</v>
      </c>
      <c r="B24053">
        <v>4.92</v>
      </c>
      <c r="C24053">
        <v>3.14</v>
      </c>
      <c r="D24053">
        <v>5.18</v>
      </c>
      <c r="E24053" s="5">
        <v>0.47</v>
      </c>
      <c r="F24053">
        <v>-0.32</v>
      </c>
      <c r="G24053">
        <v>-0.1</v>
      </c>
      <c r="H24053">
        <v>0</v>
      </c>
      <c r="I24053">
        <f>647.207+B24053+C24053+D24053+E24053+F24053+G24053</f>
        <v>660.49699999999984</v>
      </c>
      <c r="J24053">
        <v>0</v>
      </c>
    </row>
    <row r="24054" spans="1:10" x14ac:dyDescent="0.25">
      <c r="A24054">
        <v>4845252</v>
      </c>
      <c r="B24054">
        <v>4.92</v>
      </c>
      <c r="C24054">
        <v>3.14</v>
      </c>
      <c r="D24054">
        <v>5.18</v>
      </c>
      <c r="E24054" s="5">
        <v>0.47</v>
      </c>
      <c r="F24054">
        <v>-0.32</v>
      </c>
      <c r="G24054">
        <v>0.09</v>
      </c>
      <c r="H24054">
        <v>0</v>
      </c>
      <c r="I24054">
        <f>647.207+B24054+C24054+D24054+E24054+F24054+G24054</f>
        <v>660.6869999999999</v>
      </c>
      <c r="J24054">
        <v>0</v>
      </c>
    </row>
    <row r="24055" spans="1:10" x14ac:dyDescent="0.25">
      <c r="A24055">
        <v>4845287</v>
      </c>
      <c r="B24055">
        <v>4.92</v>
      </c>
      <c r="C24055">
        <v>3.14</v>
      </c>
      <c r="D24055">
        <v>5.18</v>
      </c>
      <c r="E24055" s="5">
        <v>-0.12</v>
      </c>
      <c r="F24055">
        <v>0.95</v>
      </c>
      <c r="G24055">
        <v>-0.04</v>
      </c>
      <c r="H24055">
        <v>0</v>
      </c>
      <c r="I24055">
        <f>647.207+B24055+C24055+D24055+E24055+F24055+G24055</f>
        <v>661.23699999999997</v>
      </c>
      <c r="J24055">
        <v>0</v>
      </c>
    </row>
    <row r="24056" spans="1:10" x14ac:dyDescent="0.25">
      <c r="A24056">
        <v>4845519</v>
      </c>
      <c r="B24056">
        <v>4.92</v>
      </c>
      <c r="C24056">
        <v>3.14</v>
      </c>
      <c r="D24056">
        <v>5.18</v>
      </c>
      <c r="E24056" s="5">
        <v>0.47</v>
      </c>
      <c r="F24056">
        <v>-0.32</v>
      </c>
      <c r="G24056">
        <v>0.18</v>
      </c>
      <c r="H24056">
        <v>0</v>
      </c>
      <c r="I24056">
        <f>647.207+B24056+C24056+D24056+E24056+F24056+G24056</f>
        <v>660.77699999999982</v>
      </c>
      <c r="J24056">
        <v>0</v>
      </c>
    </row>
    <row r="24057" spans="1:10" x14ac:dyDescent="0.25">
      <c r="A24057">
        <v>4845567</v>
      </c>
      <c r="B24057">
        <v>-1.66</v>
      </c>
      <c r="C24057">
        <v>3.14</v>
      </c>
      <c r="D24057">
        <v>-0.99</v>
      </c>
      <c r="E24057" s="5">
        <v>-0.49</v>
      </c>
      <c r="F24057">
        <v>-1.68</v>
      </c>
      <c r="G24057">
        <v>-0.04</v>
      </c>
      <c r="H24057">
        <v>1</v>
      </c>
      <c r="I24057">
        <f>647.207+B24057+C24057+D24057+E24057+F24057+G24057</f>
        <v>645.48700000000008</v>
      </c>
      <c r="J24057">
        <v>0</v>
      </c>
    </row>
    <row r="24058" spans="1:10" x14ac:dyDescent="0.25">
      <c r="A24058">
        <v>4845729</v>
      </c>
      <c r="B24058">
        <v>-0.43</v>
      </c>
      <c r="C24058">
        <v>3.14</v>
      </c>
      <c r="D24058">
        <v>2.36</v>
      </c>
      <c r="E24058" s="5">
        <v>-0.12</v>
      </c>
      <c r="F24058">
        <v>-0.06</v>
      </c>
      <c r="G24058">
        <v>-0.14000000000000001</v>
      </c>
      <c r="H24058">
        <v>0</v>
      </c>
      <c r="I24058">
        <f>647.207+B24058+C24058+D24058+E24058+F24058+G24058</f>
        <v>651.95700000000011</v>
      </c>
      <c r="J24058">
        <v>0</v>
      </c>
    </row>
    <row r="24059" spans="1:10" x14ac:dyDescent="0.25">
      <c r="A24059">
        <v>4845786</v>
      </c>
      <c r="B24059">
        <v>-0.43</v>
      </c>
      <c r="C24059">
        <v>3.14</v>
      </c>
      <c r="D24059">
        <v>-0.99</v>
      </c>
      <c r="E24059" s="5">
        <v>0.47</v>
      </c>
      <c r="F24059">
        <v>-0.32</v>
      </c>
      <c r="G24059">
        <v>0.04</v>
      </c>
      <c r="H24059">
        <v>0</v>
      </c>
      <c r="I24059">
        <f>647.207+B24059+C24059+D24059+E24059+F24059+G24059</f>
        <v>649.11699999999996</v>
      </c>
      <c r="J24059">
        <v>0</v>
      </c>
    </row>
    <row r="24060" spans="1:10" x14ac:dyDescent="0.25">
      <c r="A24060">
        <v>4845810</v>
      </c>
      <c r="B24060">
        <v>-0.43</v>
      </c>
      <c r="C24060">
        <v>3.14</v>
      </c>
      <c r="D24060">
        <v>5.18</v>
      </c>
      <c r="E24060" s="5">
        <v>0.49</v>
      </c>
      <c r="F24060">
        <v>-0.06</v>
      </c>
      <c r="G24060">
        <v>0.18</v>
      </c>
      <c r="H24060">
        <v>0</v>
      </c>
      <c r="I24060">
        <f>647.207+B24060+C24060+D24060+E24060+F24060+G24060</f>
        <v>655.70699999999999</v>
      </c>
      <c r="J24060">
        <v>0</v>
      </c>
    </row>
    <row r="24061" spans="1:10" x14ac:dyDescent="0.25">
      <c r="A24061">
        <v>4845940</v>
      </c>
      <c r="B24061">
        <v>4.92</v>
      </c>
      <c r="C24061">
        <v>-5.27</v>
      </c>
      <c r="D24061">
        <v>5.18</v>
      </c>
      <c r="E24061" s="5">
        <v>-0.49</v>
      </c>
      <c r="F24061">
        <v>-1.68</v>
      </c>
      <c r="G24061">
        <v>0.04</v>
      </c>
      <c r="H24061">
        <v>0</v>
      </c>
      <c r="I24061">
        <f>647.207+B24061+C24061+D24061+E24061+F24061+G24061</f>
        <v>649.90699999999993</v>
      </c>
      <c r="J24061">
        <v>0</v>
      </c>
    </row>
    <row r="24062" spans="1:10" x14ac:dyDescent="0.25">
      <c r="A24062">
        <v>4845960</v>
      </c>
      <c r="B24062">
        <v>4.92</v>
      </c>
      <c r="C24062">
        <v>16.309999999999999</v>
      </c>
      <c r="D24062">
        <v>5.18</v>
      </c>
      <c r="E24062" s="5">
        <v>0.47</v>
      </c>
      <c r="F24062">
        <v>-0.06</v>
      </c>
      <c r="G24062">
        <v>0.09</v>
      </c>
      <c r="H24062">
        <v>0</v>
      </c>
      <c r="I24062">
        <f>647.207+B24062+C24062+D24062+E24062+F24062+G24062</f>
        <v>674.11699999999996</v>
      </c>
      <c r="J24062">
        <v>0</v>
      </c>
    </row>
    <row r="24063" spans="1:10" x14ac:dyDescent="0.25">
      <c r="A24063">
        <v>4846045</v>
      </c>
      <c r="B24063">
        <v>4.92</v>
      </c>
      <c r="C24063">
        <v>3.14</v>
      </c>
      <c r="D24063">
        <v>5.18</v>
      </c>
      <c r="E24063" s="5">
        <v>0.49</v>
      </c>
      <c r="F24063">
        <v>1.71</v>
      </c>
      <c r="G24063">
        <v>0.18</v>
      </c>
      <c r="H24063">
        <v>0</v>
      </c>
      <c r="I24063">
        <f>647.207+B24063+C24063+D24063+E24063+F24063+G24063</f>
        <v>662.82699999999988</v>
      </c>
      <c r="J24063">
        <v>0</v>
      </c>
    </row>
    <row r="24064" spans="1:10" x14ac:dyDescent="0.25">
      <c r="A24064">
        <v>4846141</v>
      </c>
      <c r="B24064">
        <v>4.92</v>
      </c>
      <c r="C24064">
        <v>6.84</v>
      </c>
      <c r="D24064">
        <v>5.18</v>
      </c>
      <c r="E24064" s="5">
        <v>-0.49</v>
      </c>
      <c r="F24064">
        <v>1.71</v>
      </c>
      <c r="G24064">
        <v>-0.04</v>
      </c>
      <c r="H24064">
        <v>0</v>
      </c>
      <c r="I24064">
        <f>647.207+B24064+C24064+D24064+E24064+F24064+G24064</f>
        <v>665.327</v>
      </c>
      <c r="J24064">
        <v>0</v>
      </c>
    </row>
    <row r="24065" spans="1:10" x14ac:dyDescent="0.25">
      <c r="A24065">
        <v>4846181</v>
      </c>
      <c r="B24065">
        <v>4.92</v>
      </c>
      <c r="C24065">
        <v>6.84</v>
      </c>
      <c r="D24065">
        <v>5.18</v>
      </c>
      <c r="E24065" s="5">
        <v>0.47</v>
      </c>
      <c r="F24065">
        <v>1.71</v>
      </c>
      <c r="G24065">
        <v>0.09</v>
      </c>
      <c r="H24065">
        <v>0</v>
      </c>
      <c r="I24065">
        <f>647.207+B24065+C24065+D24065+E24065+F24065+G24065</f>
        <v>666.41700000000003</v>
      </c>
      <c r="J24065">
        <v>0</v>
      </c>
    </row>
    <row r="24066" spans="1:10" x14ac:dyDescent="0.25">
      <c r="A24066">
        <v>4846245</v>
      </c>
      <c r="B24066">
        <v>-0.43</v>
      </c>
      <c r="C24066">
        <v>2.02</v>
      </c>
      <c r="D24066">
        <v>2.36</v>
      </c>
      <c r="E24066" s="5">
        <v>-0.49</v>
      </c>
      <c r="F24066">
        <v>0.95</v>
      </c>
      <c r="G24066">
        <v>-0.14000000000000001</v>
      </c>
      <c r="H24066">
        <v>0</v>
      </c>
      <c r="I24066">
        <f>647.207+B24066+C24066+D24066+E24066+F24066+G24066</f>
        <v>651.47700000000009</v>
      </c>
      <c r="J24066">
        <v>0</v>
      </c>
    </row>
    <row r="24067" spans="1:10" x14ac:dyDescent="0.25">
      <c r="A24067">
        <v>4846250</v>
      </c>
      <c r="B24067">
        <v>-0.43</v>
      </c>
      <c r="C24067" s="1">
        <v>-5.62</v>
      </c>
      <c r="D24067">
        <v>2.36</v>
      </c>
      <c r="E24067" s="5">
        <v>-0.12</v>
      </c>
      <c r="F24067">
        <v>-0.32</v>
      </c>
      <c r="G24067">
        <v>-0.14000000000000001</v>
      </c>
      <c r="H24067">
        <v>0</v>
      </c>
      <c r="I24067">
        <f>647.207+B24067+C24067+D24067+E24067+F24067+G24067</f>
        <v>642.93700000000001</v>
      </c>
      <c r="J24067">
        <v>0</v>
      </c>
    </row>
    <row r="24068" spans="1:10" x14ac:dyDescent="0.25">
      <c r="A24068">
        <v>4846348</v>
      </c>
      <c r="B24068">
        <v>4.92</v>
      </c>
      <c r="C24068">
        <v>16.309999999999999</v>
      </c>
      <c r="D24068">
        <v>5.18</v>
      </c>
      <c r="E24068" s="5">
        <v>-0.49</v>
      </c>
      <c r="F24068">
        <v>-1.68</v>
      </c>
      <c r="G24068">
        <v>-0.1</v>
      </c>
      <c r="H24068">
        <v>0</v>
      </c>
      <c r="I24068">
        <f>647.207+B24068+C24068+D24068+E24068+F24068+G24068</f>
        <v>671.34699999999987</v>
      </c>
      <c r="J24068">
        <v>0</v>
      </c>
    </row>
    <row r="24069" spans="1:10" x14ac:dyDescent="0.25">
      <c r="A24069">
        <v>4846440</v>
      </c>
      <c r="B24069">
        <v>4.92</v>
      </c>
      <c r="C24069">
        <v>3.14</v>
      </c>
      <c r="D24069">
        <v>5.18</v>
      </c>
      <c r="E24069" s="5">
        <v>0.41</v>
      </c>
      <c r="F24069">
        <v>1.71</v>
      </c>
      <c r="G24069">
        <v>-0.14000000000000001</v>
      </c>
      <c r="H24069">
        <v>0</v>
      </c>
      <c r="I24069">
        <f>647.207+B24069+C24069+D24069+E24069+F24069+G24069</f>
        <v>662.42699999999991</v>
      </c>
      <c r="J24069">
        <v>0</v>
      </c>
    </row>
    <row r="24070" spans="1:10" x14ac:dyDescent="0.25">
      <c r="A24070">
        <v>4846513</v>
      </c>
      <c r="B24070">
        <v>-1.66</v>
      </c>
      <c r="C24070">
        <v>-5.27</v>
      </c>
      <c r="D24070">
        <v>-5.69</v>
      </c>
      <c r="E24070" s="5">
        <v>-0.49</v>
      </c>
      <c r="F24070">
        <v>-0.06</v>
      </c>
      <c r="G24070">
        <v>-0.1</v>
      </c>
      <c r="H24070">
        <v>1</v>
      </c>
      <c r="I24070">
        <f>647.207+B24070+C24070+D24070+E24070+F24070+G24070</f>
        <v>633.93700000000001</v>
      </c>
      <c r="J24070" s="2">
        <v>1</v>
      </c>
    </row>
    <row r="24071" spans="1:10" x14ac:dyDescent="0.25">
      <c r="A24071">
        <v>4846555</v>
      </c>
      <c r="B24071">
        <v>4.92</v>
      </c>
      <c r="C24071">
        <v>3.14</v>
      </c>
      <c r="D24071">
        <v>5.18</v>
      </c>
      <c r="E24071" s="5">
        <v>-0.12</v>
      </c>
      <c r="F24071">
        <v>-0.32</v>
      </c>
      <c r="G24071">
        <v>-0.14000000000000001</v>
      </c>
      <c r="H24071">
        <v>0</v>
      </c>
      <c r="I24071">
        <f>647.207+B24071+C24071+D24071+E24071+F24071+G24071</f>
        <v>659.86699999999985</v>
      </c>
      <c r="J24071">
        <v>0</v>
      </c>
    </row>
    <row r="24072" spans="1:10" x14ac:dyDescent="0.25">
      <c r="A24072">
        <v>4846660</v>
      </c>
      <c r="B24072">
        <v>-0.43</v>
      </c>
      <c r="C24072">
        <v>16.309999999999999</v>
      </c>
      <c r="D24072">
        <v>-0.99</v>
      </c>
      <c r="E24072" s="5">
        <v>-0.49</v>
      </c>
      <c r="F24072">
        <v>-1.68</v>
      </c>
      <c r="G24072">
        <v>-0.1</v>
      </c>
      <c r="H24072">
        <v>0</v>
      </c>
      <c r="I24072">
        <f>647.207+B24072+C24072+D24072+E24072+F24072+G24072</f>
        <v>659.827</v>
      </c>
      <c r="J24072">
        <v>0</v>
      </c>
    </row>
    <row r="24073" spans="1:10" x14ac:dyDescent="0.25">
      <c r="A24073">
        <v>4846668</v>
      </c>
      <c r="B24073">
        <v>-0.43</v>
      </c>
      <c r="C24073">
        <v>16.309999999999999</v>
      </c>
      <c r="D24073">
        <v>-2.68</v>
      </c>
      <c r="E24073" s="5">
        <v>0.47</v>
      </c>
      <c r="F24073">
        <v>-1.68</v>
      </c>
      <c r="G24073">
        <v>0.09</v>
      </c>
      <c r="H24073">
        <v>0</v>
      </c>
      <c r="I24073">
        <f>647.207+B24073+C24073+D24073+E24073+F24073+G24073</f>
        <v>659.28700000000015</v>
      </c>
      <c r="J24073">
        <v>0</v>
      </c>
    </row>
    <row r="24074" spans="1:10" x14ac:dyDescent="0.25">
      <c r="A24074">
        <v>4846751</v>
      </c>
      <c r="B24074">
        <v>4.92</v>
      </c>
      <c r="C24074">
        <v>-5.27</v>
      </c>
      <c r="D24074">
        <v>5.18</v>
      </c>
      <c r="E24074" s="5">
        <v>-0.12</v>
      </c>
      <c r="F24074">
        <v>0.95</v>
      </c>
      <c r="G24074">
        <v>-0.04</v>
      </c>
      <c r="H24074">
        <v>0</v>
      </c>
      <c r="I24074">
        <f>647.207+B24074+C24074+D24074+E24074+F24074+G24074</f>
        <v>652.827</v>
      </c>
      <c r="J24074">
        <v>0</v>
      </c>
    </row>
    <row r="24075" spans="1:10" x14ac:dyDescent="0.25">
      <c r="A24075">
        <v>4846831</v>
      </c>
      <c r="B24075">
        <v>4.92</v>
      </c>
      <c r="C24075">
        <v>16.309999999999999</v>
      </c>
      <c r="D24075">
        <v>5.18</v>
      </c>
      <c r="E24075" s="5">
        <v>-0.49</v>
      </c>
      <c r="F24075">
        <v>0.95</v>
      </c>
      <c r="G24075">
        <v>-0.04</v>
      </c>
      <c r="H24075">
        <v>0</v>
      </c>
      <c r="I24075">
        <f>647.207+B24075+C24075+D24075+E24075+F24075+G24075</f>
        <v>674.03699999999992</v>
      </c>
      <c r="J24075">
        <v>0</v>
      </c>
    </row>
    <row r="24076" spans="1:10" x14ac:dyDescent="0.25">
      <c r="A24076">
        <v>4847014</v>
      </c>
      <c r="B24076">
        <v>4.92</v>
      </c>
      <c r="C24076">
        <v>-5.27</v>
      </c>
      <c r="D24076">
        <v>5.18</v>
      </c>
      <c r="E24076" s="5">
        <v>0.47</v>
      </c>
      <c r="F24076">
        <v>-0.32</v>
      </c>
      <c r="G24076">
        <v>-0.1</v>
      </c>
      <c r="H24076">
        <v>0</v>
      </c>
      <c r="I24076">
        <f>647.207+B24076+C24076+D24076+E24076+F24076+G24076</f>
        <v>652.08699999999988</v>
      </c>
      <c r="J24076">
        <v>0</v>
      </c>
    </row>
    <row r="24077" spans="1:10" x14ac:dyDescent="0.25">
      <c r="A24077">
        <v>4847041</v>
      </c>
      <c r="B24077">
        <v>4.92</v>
      </c>
      <c r="C24077">
        <v>3.14</v>
      </c>
      <c r="D24077">
        <v>5.18</v>
      </c>
      <c r="E24077" s="5">
        <v>0.47</v>
      </c>
      <c r="F24077">
        <v>-0.06</v>
      </c>
      <c r="G24077">
        <v>0.18</v>
      </c>
      <c r="H24077">
        <v>0</v>
      </c>
      <c r="I24077">
        <f>647.207+B24077+C24077+D24077+E24077+F24077+G24077</f>
        <v>661.03699999999992</v>
      </c>
      <c r="J24077">
        <v>0</v>
      </c>
    </row>
    <row r="24078" spans="1:10" x14ac:dyDescent="0.25">
      <c r="A24078">
        <v>4847052</v>
      </c>
      <c r="B24078">
        <v>4.92</v>
      </c>
      <c r="C24078">
        <v>16.309999999999999</v>
      </c>
      <c r="D24078">
        <v>5.18</v>
      </c>
      <c r="E24078" s="5">
        <v>0.41</v>
      </c>
      <c r="F24078">
        <v>0.95</v>
      </c>
      <c r="G24078">
        <v>-0.14000000000000001</v>
      </c>
      <c r="H24078">
        <v>0</v>
      </c>
      <c r="I24078">
        <f>647.207+B24078+C24078+D24078+E24078+F24078+G24078</f>
        <v>674.83699999999988</v>
      </c>
      <c r="J24078">
        <v>0</v>
      </c>
    </row>
    <row r="24079" spans="1:10" x14ac:dyDescent="0.25">
      <c r="A24079">
        <v>4847135</v>
      </c>
      <c r="B24079">
        <v>-0.43</v>
      </c>
      <c r="C24079">
        <v>3.14</v>
      </c>
      <c r="D24079">
        <v>-0.99</v>
      </c>
      <c r="E24079" s="5">
        <v>0.41</v>
      </c>
      <c r="F24079">
        <v>1.71</v>
      </c>
      <c r="G24079">
        <v>-0.14000000000000001</v>
      </c>
      <c r="H24079">
        <v>0</v>
      </c>
      <c r="I24079">
        <f>647.207+B24079+C24079+D24079+E24079+F24079+G24079</f>
        <v>650.90700000000004</v>
      </c>
      <c r="J24079">
        <v>0</v>
      </c>
    </row>
    <row r="24080" spans="1:10" x14ac:dyDescent="0.25">
      <c r="A24080">
        <v>4847399</v>
      </c>
      <c r="B24080">
        <v>4.92</v>
      </c>
      <c r="C24080">
        <v>3.14</v>
      </c>
      <c r="D24080">
        <v>5.18</v>
      </c>
      <c r="E24080" s="5">
        <v>0.41</v>
      </c>
      <c r="F24080">
        <v>-0.06</v>
      </c>
      <c r="G24080">
        <v>0.09</v>
      </c>
      <c r="H24080">
        <v>0</v>
      </c>
      <c r="I24080">
        <f>647.207+B24080+C24080+D24080+E24080+F24080+G24080</f>
        <v>660.88699999999994</v>
      </c>
      <c r="J24080">
        <v>0</v>
      </c>
    </row>
    <row r="24081" spans="1:10" x14ac:dyDescent="0.25">
      <c r="A24081">
        <v>4847414</v>
      </c>
      <c r="B24081">
        <v>4.92</v>
      </c>
      <c r="C24081">
        <v>3.14</v>
      </c>
      <c r="D24081">
        <v>5.18</v>
      </c>
      <c r="E24081" s="5">
        <v>0.47</v>
      </c>
      <c r="F24081">
        <v>-0.73</v>
      </c>
      <c r="G24081">
        <v>0.09</v>
      </c>
      <c r="H24081">
        <v>0</v>
      </c>
      <c r="I24081">
        <f>647.207+B24081+C24081+D24081+E24081+F24081+G24081</f>
        <v>660.27699999999993</v>
      </c>
      <c r="J24081">
        <v>0</v>
      </c>
    </row>
    <row r="24082" spans="1:10" x14ac:dyDescent="0.25">
      <c r="A24082">
        <v>4847415</v>
      </c>
      <c r="B24082">
        <v>4.92</v>
      </c>
      <c r="C24082">
        <v>16.309999999999999</v>
      </c>
      <c r="D24082">
        <v>5.18</v>
      </c>
      <c r="E24082" s="5">
        <v>-0.12</v>
      </c>
      <c r="F24082">
        <v>1.71</v>
      </c>
      <c r="G24082">
        <v>0.04</v>
      </c>
      <c r="H24082">
        <v>0</v>
      </c>
      <c r="I24082">
        <f>647.207+B24082+C24082+D24082+E24082+F24082+G24082</f>
        <v>675.24699999999984</v>
      </c>
      <c r="J24082">
        <v>0</v>
      </c>
    </row>
    <row r="24083" spans="1:10" x14ac:dyDescent="0.25">
      <c r="A24083">
        <v>4847514</v>
      </c>
      <c r="B24083">
        <v>4.92</v>
      </c>
      <c r="C24083">
        <v>-5.27</v>
      </c>
      <c r="D24083">
        <v>5.18</v>
      </c>
      <c r="E24083" s="5">
        <v>0.49</v>
      </c>
      <c r="F24083">
        <v>1.71</v>
      </c>
      <c r="G24083">
        <v>0.18</v>
      </c>
      <c r="H24083">
        <v>0</v>
      </c>
      <c r="I24083">
        <f>647.207+B24083+C24083+D24083+E24083+F24083+G24083</f>
        <v>654.41699999999992</v>
      </c>
      <c r="J24083">
        <v>0</v>
      </c>
    </row>
    <row r="24084" spans="1:10" x14ac:dyDescent="0.25">
      <c r="A24084">
        <v>4847547</v>
      </c>
      <c r="B24084">
        <v>-0.43</v>
      </c>
      <c r="C24084">
        <v>-5.27</v>
      </c>
      <c r="D24084">
        <v>2.36</v>
      </c>
      <c r="E24084" s="5">
        <v>-0.49</v>
      </c>
      <c r="F24084">
        <v>-0.32</v>
      </c>
      <c r="G24084">
        <v>-0.14000000000000001</v>
      </c>
      <c r="H24084">
        <v>0</v>
      </c>
      <c r="I24084">
        <f>647.207+B24084+C24084+D24084+E24084+F24084+G24084</f>
        <v>642.91700000000003</v>
      </c>
      <c r="J24084">
        <v>0</v>
      </c>
    </row>
    <row r="24085" spans="1:10" x14ac:dyDescent="0.25">
      <c r="A24085">
        <v>4847746</v>
      </c>
      <c r="B24085">
        <v>4.92</v>
      </c>
      <c r="C24085">
        <v>3.14</v>
      </c>
      <c r="D24085">
        <v>5.18</v>
      </c>
      <c r="E24085" s="5">
        <v>-0.12</v>
      </c>
      <c r="F24085">
        <v>-0.32</v>
      </c>
      <c r="G24085">
        <v>-0.14000000000000001</v>
      </c>
      <c r="H24085">
        <v>0</v>
      </c>
      <c r="I24085">
        <f>647.207+B24085+C24085+D24085+E24085+F24085+G24085</f>
        <v>659.86699999999985</v>
      </c>
      <c r="J24085">
        <v>0</v>
      </c>
    </row>
    <row r="24086" spans="1:10" x14ac:dyDescent="0.25">
      <c r="A24086">
        <v>4847945</v>
      </c>
      <c r="B24086">
        <v>-0.43</v>
      </c>
      <c r="C24086" s="1">
        <v>-5.62</v>
      </c>
      <c r="D24086">
        <v>-0.99</v>
      </c>
      <c r="E24086" s="5">
        <v>-0.12</v>
      </c>
      <c r="F24086">
        <v>0.95</v>
      </c>
      <c r="G24086">
        <v>-0.04</v>
      </c>
      <c r="H24086">
        <v>0</v>
      </c>
      <c r="I24086">
        <f>647.207+B24086+C24086+D24086+E24086+F24086+G24086</f>
        <v>640.95700000000011</v>
      </c>
      <c r="J24086">
        <v>0</v>
      </c>
    </row>
    <row r="24087" spans="1:10" x14ac:dyDescent="0.25">
      <c r="A24087">
        <v>4847978</v>
      </c>
      <c r="B24087">
        <v>4.92</v>
      </c>
      <c r="C24087">
        <v>-5.27</v>
      </c>
      <c r="D24087">
        <v>5.18</v>
      </c>
      <c r="E24087" s="5">
        <v>0.41</v>
      </c>
      <c r="F24087">
        <v>0.21</v>
      </c>
      <c r="G24087">
        <v>-0.1</v>
      </c>
      <c r="H24087">
        <v>0</v>
      </c>
      <c r="I24087">
        <f>647.207+B24087+C24087+D24087+E24087+F24087+G24087</f>
        <v>652.5569999999999</v>
      </c>
      <c r="J24087">
        <v>0</v>
      </c>
    </row>
    <row r="24088" spans="1:10" x14ac:dyDescent="0.25">
      <c r="A24088">
        <v>4848025</v>
      </c>
      <c r="B24088">
        <v>4.92</v>
      </c>
      <c r="C24088">
        <v>3.14</v>
      </c>
      <c r="D24088">
        <v>5.18</v>
      </c>
      <c r="E24088" s="5">
        <v>-0.12</v>
      </c>
      <c r="F24088">
        <v>-0.73</v>
      </c>
      <c r="G24088">
        <v>0.18</v>
      </c>
      <c r="H24088">
        <v>0</v>
      </c>
      <c r="I24088">
        <f>647.207+B24088+C24088+D24088+E24088+F24088+G24088</f>
        <v>659.77699999999982</v>
      </c>
      <c r="J24088">
        <v>0</v>
      </c>
    </row>
    <row r="24089" spans="1:10" x14ac:dyDescent="0.25">
      <c r="A24089">
        <v>4848215</v>
      </c>
      <c r="B24089">
        <v>-0.43</v>
      </c>
      <c r="C24089">
        <v>3.14</v>
      </c>
      <c r="D24089">
        <v>-0.99</v>
      </c>
      <c r="E24089" s="5">
        <v>0.47</v>
      </c>
      <c r="F24089">
        <v>3.02</v>
      </c>
      <c r="G24089">
        <v>0.04</v>
      </c>
      <c r="H24089">
        <v>0</v>
      </c>
      <c r="I24089">
        <f>647.207+B24089+C24089+D24089+E24089+F24089+G24089</f>
        <v>652.45699999999999</v>
      </c>
      <c r="J24089">
        <v>0</v>
      </c>
    </row>
    <row r="24090" spans="1:10" x14ac:dyDescent="0.25">
      <c r="A24090">
        <v>4848441</v>
      </c>
      <c r="B24090">
        <v>-1.66</v>
      </c>
      <c r="C24090">
        <v>3.14</v>
      </c>
      <c r="D24090">
        <v>-0.99</v>
      </c>
      <c r="E24090" s="5">
        <v>0.47</v>
      </c>
      <c r="F24090">
        <v>0.95</v>
      </c>
      <c r="G24090">
        <v>0.09</v>
      </c>
      <c r="H24090">
        <v>0</v>
      </c>
      <c r="I24090">
        <f>647.207+B24090+C24090+D24090+E24090+F24090+G24090</f>
        <v>649.20700000000011</v>
      </c>
      <c r="J24090">
        <v>0</v>
      </c>
    </row>
    <row r="24091" spans="1:10" x14ac:dyDescent="0.25">
      <c r="A24091">
        <v>4848749</v>
      </c>
      <c r="B24091">
        <v>-0.43</v>
      </c>
      <c r="C24091" s="1">
        <v>-5.62</v>
      </c>
      <c r="D24091">
        <v>-2.68</v>
      </c>
      <c r="E24091" s="5">
        <v>-0.49</v>
      </c>
      <c r="F24091">
        <v>-0.32</v>
      </c>
      <c r="G24091">
        <v>0.04</v>
      </c>
      <c r="H24091">
        <v>0</v>
      </c>
      <c r="I24091">
        <f>647.207+B24091+C24091+D24091+E24091+F24091+G24091</f>
        <v>637.70699999999999</v>
      </c>
      <c r="J24091" s="2">
        <v>1</v>
      </c>
    </row>
    <row r="24092" spans="1:10" x14ac:dyDescent="0.25">
      <c r="A24092">
        <v>4848760</v>
      </c>
      <c r="B24092">
        <v>-0.43</v>
      </c>
      <c r="C24092">
        <v>3.14</v>
      </c>
      <c r="D24092">
        <v>2.36</v>
      </c>
      <c r="E24092" s="5">
        <v>-0.49</v>
      </c>
      <c r="F24092">
        <v>-0.73</v>
      </c>
      <c r="G24092">
        <v>0.09</v>
      </c>
      <c r="H24092">
        <v>0</v>
      </c>
      <c r="I24092">
        <f>647.207+B24092+C24092+D24092+E24092+F24092+G24092</f>
        <v>651.14700000000005</v>
      </c>
      <c r="J24092">
        <v>0</v>
      </c>
    </row>
    <row r="24093" spans="1:10" x14ac:dyDescent="0.25">
      <c r="A24093">
        <v>4848842</v>
      </c>
      <c r="B24093">
        <v>4.92</v>
      </c>
      <c r="C24093">
        <v>3.14</v>
      </c>
      <c r="D24093">
        <v>5.18</v>
      </c>
      <c r="E24093" s="5">
        <v>0.47</v>
      </c>
      <c r="F24093">
        <v>-0.06</v>
      </c>
      <c r="G24093">
        <v>0.18</v>
      </c>
      <c r="H24093">
        <v>0</v>
      </c>
      <c r="I24093">
        <f>647.207+B24093+C24093+D24093+E24093+F24093+G24093</f>
        <v>661.03699999999992</v>
      </c>
      <c r="J24093">
        <v>0</v>
      </c>
    </row>
    <row r="24094" spans="1:10" x14ac:dyDescent="0.25">
      <c r="A24094">
        <v>4848874</v>
      </c>
      <c r="B24094">
        <v>4.92</v>
      </c>
      <c r="C24094">
        <v>16.309999999999999</v>
      </c>
      <c r="D24094">
        <v>5.18</v>
      </c>
      <c r="E24094" s="5">
        <v>-0.12</v>
      </c>
      <c r="F24094">
        <v>1.71</v>
      </c>
      <c r="G24094">
        <v>0.18</v>
      </c>
      <c r="H24094">
        <v>0</v>
      </c>
      <c r="I24094">
        <f>647.207+B24094+C24094+D24094+E24094+F24094+G24094</f>
        <v>675.38699999999983</v>
      </c>
      <c r="J24094">
        <v>0</v>
      </c>
    </row>
    <row r="24095" spans="1:10" x14ac:dyDescent="0.25">
      <c r="A24095">
        <v>4849177</v>
      </c>
      <c r="B24095">
        <v>4.92</v>
      </c>
      <c r="C24095" s="1">
        <v>-5.62</v>
      </c>
      <c r="D24095">
        <v>5.18</v>
      </c>
      <c r="E24095" s="5">
        <v>0.47</v>
      </c>
      <c r="F24095">
        <v>1.71</v>
      </c>
      <c r="G24095">
        <v>0.09</v>
      </c>
      <c r="H24095">
        <v>0</v>
      </c>
      <c r="I24095">
        <f>647.207+B24095+C24095+D24095+E24095+F24095+G24095</f>
        <v>653.95699999999999</v>
      </c>
      <c r="J24095">
        <v>0</v>
      </c>
    </row>
    <row r="24096" spans="1:10" x14ac:dyDescent="0.25">
      <c r="A24096">
        <v>4849313</v>
      </c>
      <c r="B24096">
        <v>1.43</v>
      </c>
      <c r="C24096">
        <v>-5.27</v>
      </c>
      <c r="D24096">
        <v>-5.69</v>
      </c>
      <c r="E24096" s="5">
        <v>-0.12</v>
      </c>
      <c r="F24096">
        <v>-0.06</v>
      </c>
      <c r="G24096">
        <v>-0.04</v>
      </c>
      <c r="H24096">
        <v>0</v>
      </c>
      <c r="I24096">
        <f>647.207+B24096+C24096+D24096+E24096+F24096+G24096</f>
        <v>637.45699999999999</v>
      </c>
      <c r="J24096" s="2">
        <v>1</v>
      </c>
    </row>
    <row r="24097" spans="1:10" x14ac:dyDescent="0.25">
      <c r="A24097">
        <v>4849554</v>
      </c>
      <c r="B24097">
        <v>4.92</v>
      </c>
      <c r="C24097">
        <v>3.14</v>
      </c>
      <c r="D24097">
        <v>5.18</v>
      </c>
      <c r="E24097" s="5">
        <v>0.41</v>
      </c>
      <c r="F24097">
        <v>0.95</v>
      </c>
      <c r="G24097">
        <v>0.18</v>
      </c>
      <c r="H24097">
        <v>0</v>
      </c>
      <c r="I24097">
        <f>647.207+B24097+C24097+D24097+E24097+F24097+G24097</f>
        <v>661.98699999999985</v>
      </c>
      <c r="J24097">
        <v>0</v>
      </c>
    </row>
    <row r="24098" spans="1:10" x14ac:dyDescent="0.25">
      <c r="A24098">
        <v>4849680</v>
      </c>
      <c r="B24098">
        <v>1.43</v>
      </c>
      <c r="C24098">
        <v>3.14</v>
      </c>
      <c r="D24098">
        <v>-0.99</v>
      </c>
      <c r="E24098" s="5">
        <v>0.41</v>
      </c>
      <c r="F24098">
        <v>1.71</v>
      </c>
      <c r="G24098">
        <v>0.18</v>
      </c>
      <c r="H24098">
        <v>0</v>
      </c>
      <c r="I24098">
        <f>647.207+B24098+C24098+D24098+E24098+F24098+G24098</f>
        <v>653.08699999999988</v>
      </c>
      <c r="J24098">
        <v>0</v>
      </c>
    </row>
    <row r="24099" spans="1:10" x14ac:dyDescent="0.25">
      <c r="A24099">
        <v>4849697</v>
      </c>
      <c r="B24099">
        <v>-0.43</v>
      </c>
      <c r="C24099">
        <v>16.309999999999999</v>
      </c>
      <c r="D24099">
        <v>-0.99</v>
      </c>
      <c r="E24099" s="5">
        <v>0.41</v>
      </c>
      <c r="F24099">
        <v>0.95</v>
      </c>
      <c r="G24099">
        <v>0.09</v>
      </c>
      <c r="H24099">
        <v>0</v>
      </c>
      <c r="I24099">
        <f>647.207+B24099+C24099+D24099+E24099+F24099+G24099</f>
        <v>663.54700000000003</v>
      </c>
      <c r="J24099">
        <v>0</v>
      </c>
    </row>
    <row r="24100" spans="1:10" x14ac:dyDescent="0.25">
      <c r="A24100">
        <v>4849818</v>
      </c>
      <c r="B24100">
        <v>1.43</v>
      </c>
      <c r="C24100">
        <v>3.14</v>
      </c>
      <c r="D24100">
        <v>2.36</v>
      </c>
      <c r="E24100" s="5">
        <v>0.49</v>
      </c>
      <c r="F24100">
        <v>-0.06</v>
      </c>
      <c r="G24100">
        <v>0.18</v>
      </c>
      <c r="H24100">
        <v>0</v>
      </c>
      <c r="I24100">
        <f>647.207+B24100+C24100+D24100+E24100+F24100+G24100</f>
        <v>654.74699999999996</v>
      </c>
      <c r="J24100">
        <v>0</v>
      </c>
    </row>
    <row r="24101" spans="1:10" x14ac:dyDescent="0.25">
      <c r="A24101">
        <v>4849866</v>
      </c>
      <c r="B24101">
        <v>4.92</v>
      </c>
      <c r="C24101" s="1">
        <v>-5.62</v>
      </c>
      <c r="D24101">
        <v>5.18</v>
      </c>
      <c r="E24101" s="5">
        <v>0.49</v>
      </c>
      <c r="F24101">
        <v>-0.06</v>
      </c>
      <c r="G24101">
        <v>0.18</v>
      </c>
      <c r="H24101">
        <v>0</v>
      </c>
      <c r="I24101">
        <f>647.207+B24101+C24101+D24101+E24101+F24101+G24101</f>
        <v>652.29699999999991</v>
      </c>
      <c r="J24101">
        <v>0</v>
      </c>
    </row>
    <row r="24102" spans="1:10" x14ac:dyDescent="0.25">
      <c r="A24102">
        <v>4849895</v>
      </c>
      <c r="B24102">
        <v>4.92</v>
      </c>
      <c r="C24102">
        <v>3.14</v>
      </c>
      <c r="D24102">
        <v>5.18</v>
      </c>
      <c r="E24102" s="5">
        <v>0.49</v>
      </c>
      <c r="F24102">
        <v>-0.06</v>
      </c>
      <c r="G24102">
        <v>0.04</v>
      </c>
      <c r="H24102">
        <v>0</v>
      </c>
      <c r="I24102">
        <f>647.207+B24102+C24102+D24102+E24102+F24102+G24102</f>
        <v>660.91699999999992</v>
      </c>
      <c r="J24102">
        <v>0</v>
      </c>
    </row>
    <row r="24103" spans="1:10" x14ac:dyDescent="0.25">
      <c r="A24103">
        <v>4849932</v>
      </c>
      <c r="B24103">
        <v>4.92</v>
      </c>
      <c r="C24103">
        <v>-5.27</v>
      </c>
      <c r="D24103">
        <v>5.18</v>
      </c>
      <c r="E24103" s="5">
        <v>-0.12</v>
      </c>
      <c r="F24103">
        <v>0.95</v>
      </c>
      <c r="G24103">
        <v>-0.04</v>
      </c>
      <c r="H24103">
        <v>0</v>
      </c>
      <c r="I24103">
        <f>647.207+B24103+C24103+D24103+E24103+F24103+G24103</f>
        <v>652.827</v>
      </c>
      <c r="J24103">
        <v>0</v>
      </c>
    </row>
    <row r="24104" spans="1:10" x14ac:dyDescent="0.25">
      <c r="A24104">
        <v>4850022</v>
      </c>
      <c r="B24104">
        <v>-1.66</v>
      </c>
      <c r="C24104">
        <v>3.14</v>
      </c>
      <c r="D24104">
        <v>-5.69</v>
      </c>
      <c r="E24104" s="5">
        <v>0.41</v>
      </c>
      <c r="F24104">
        <v>0.95</v>
      </c>
      <c r="G24104">
        <v>-0.04</v>
      </c>
      <c r="H24104">
        <v>1</v>
      </c>
      <c r="I24104">
        <f>647.207+B24104+C24104+D24104+E24104+F24104+G24104</f>
        <v>644.31700000000001</v>
      </c>
      <c r="J24104">
        <v>0</v>
      </c>
    </row>
    <row r="24105" spans="1:10" x14ac:dyDescent="0.25">
      <c r="A24105">
        <v>4850167</v>
      </c>
      <c r="B24105">
        <v>4.92</v>
      </c>
      <c r="C24105">
        <v>3.14</v>
      </c>
      <c r="D24105">
        <v>5.18</v>
      </c>
      <c r="E24105" s="5">
        <v>0.47</v>
      </c>
      <c r="F24105">
        <v>0.21</v>
      </c>
      <c r="G24105">
        <v>0.09</v>
      </c>
      <c r="H24105">
        <v>0</v>
      </c>
      <c r="I24105">
        <f>647.207+B24105+C24105+D24105+E24105+F24105+G24105</f>
        <v>661.21699999999998</v>
      </c>
      <c r="J24105">
        <v>0</v>
      </c>
    </row>
    <row r="24106" spans="1:10" x14ac:dyDescent="0.25">
      <c r="A24106">
        <v>4850314</v>
      </c>
      <c r="B24106">
        <v>4.92</v>
      </c>
      <c r="C24106" s="1">
        <v>-5.62</v>
      </c>
      <c r="D24106">
        <v>5.18</v>
      </c>
      <c r="E24106" s="5">
        <v>0.41</v>
      </c>
      <c r="F24106">
        <v>1.71</v>
      </c>
      <c r="G24106">
        <v>0.18</v>
      </c>
      <c r="H24106">
        <v>0</v>
      </c>
      <c r="I24106">
        <f>647.207+B24106+C24106+D24106+E24106+F24106+G24106</f>
        <v>653.98699999999985</v>
      </c>
      <c r="J24106">
        <v>0</v>
      </c>
    </row>
    <row r="24107" spans="1:10" x14ac:dyDescent="0.25">
      <c r="A24107">
        <v>4850446</v>
      </c>
      <c r="B24107">
        <v>4.92</v>
      </c>
      <c r="C24107" s="1">
        <v>-5.62</v>
      </c>
      <c r="D24107">
        <v>5.18</v>
      </c>
      <c r="E24107" s="5">
        <v>-0.12</v>
      </c>
      <c r="F24107">
        <v>1.71</v>
      </c>
      <c r="G24107">
        <v>0.04</v>
      </c>
      <c r="H24107">
        <v>0</v>
      </c>
      <c r="I24107">
        <f>647.207+B24107+C24107+D24107+E24107+F24107+G24107</f>
        <v>653.31699999999989</v>
      </c>
      <c r="J24107">
        <v>0</v>
      </c>
    </row>
    <row r="24108" spans="1:10" x14ac:dyDescent="0.25">
      <c r="A24108">
        <v>4850510</v>
      </c>
      <c r="B24108">
        <v>4.92</v>
      </c>
      <c r="C24108">
        <v>3.14</v>
      </c>
      <c r="D24108">
        <v>5.18</v>
      </c>
      <c r="E24108" s="5">
        <v>-0.12</v>
      </c>
      <c r="F24108">
        <v>1.71</v>
      </c>
      <c r="G24108">
        <v>-0.14000000000000001</v>
      </c>
      <c r="H24108">
        <v>0</v>
      </c>
      <c r="I24108">
        <f>647.207+B24108+C24108+D24108+E24108+F24108+G24108</f>
        <v>661.89699999999993</v>
      </c>
      <c r="J24108">
        <v>0</v>
      </c>
    </row>
    <row r="24109" spans="1:10" x14ac:dyDescent="0.25">
      <c r="A24109">
        <v>4850600</v>
      </c>
      <c r="B24109">
        <v>4.92</v>
      </c>
      <c r="C24109">
        <v>3.14</v>
      </c>
      <c r="D24109">
        <v>5.18</v>
      </c>
      <c r="E24109" s="5">
        <v>0.41</v>
      </c>
      <c r="F24109">
        <v>1.71</v>
      </c>
      <c r="G24109">
        <v>0.18</v>
      </c>
      <c r="H24109">
        <v>0</v>
      </c>
      <c r="I24109">
        <f>647.207+B24109+C24109+D24109+E24109+F24109+G24109</f>
        <v>662.74699999999984</v>
      </c>
      <c r="J24109">
        <v>0</v>
      </c>
    </row>
    <row r="24110" spans="1:10" x14ac:dyDescent="0.25">
      <c r="A24110">
        <v>4850661</v>
      </c>
      <c r="B24110">
        <v>4.92</v>
      </c>
      <c r="C24110">
        <v>3.14</v>
      </c>
      <c r="D24110">
        <v>5.18</v>
      </c>
      <c r="E24110" s="5">
        <v>0.41</v>
      </c>
      <c r="F24110">
        <v>0.95</v>
      </c>
      <c r="G24110">
        <v>0.09</v>
      </c>
      <c r="H24110">
        <v>0</v>
      </c>
      <c r="I24110">
        <f>647.207+B24110+C24110+D24110+E24110+F24110+G24110</f>
        <v>661.89699999999993</v>
      </c>
      <c r="J24110">
        <v>0</v>
      </c>
    </row>
    <row r="24111" spans="1:10" x14ac:dyDescent="0.25">
      <c r="A24111">
        <v>4850769</v>
      </c>
      <c r="B24111">
        <v>4.92</v>
      </c>
      <c r="C24111">
        <v>-5.27</v>
      </c>
      <c r="D24111">
        <v>2.36</v>
      </c>
      <c r="E24111" s="5">
        <v>-0.12</v>
      </c>
      <c r="F24111">
        <v>-0.06</v>
      </c>
      <c r="G24111">
        <v>0.18</v>
      </c>
      <c r="H24111">
        <v>0</v>
      </c>
      <c r="I24111">
        <f>647.207+B24111+C24111+D24111+E24111+F24111+G24111</f>
        <v>649.21699999999998</v>
      </c>
      <c r="J24111">
        <v>0</v>
      </c>
    </row>
    <row r="24112" spans="1:10" x14ac:dyDescent="0.25">
      <c r="A24112">
        <v>4851245</v>
      </c>
      <c r="B24112">
        <v>4.92</v>
      </c>
      <c r="C24112">
        <v>3.14</v>
      </c>
      <c r="D24112">
        <v>2.36</v>
      </c>
      <c r="E24112" s="5">
        <v>0.41</v>
      </c>
      <c r="F24112">
        <v>0.95</v>
      </c>
      <c r="G24112">
        <v>-0.14000000000000001</v>
      </c>
      <c r="H24112">
        <v>0</v>
      </c>
      <c r="I24112">
        <f>647.207+B24112+C24112+D24112+E24112+F24112+G24112</f>
        <v>658.84699999999998</v>
      </c>
      <c r="J24112">
        <v>0</v>
      </c>
    </row>
    <row r="24113" spans="1:10" x14ac:dyDescent="0.25">
      <c r="A24113">
        <v>4851253</v>
      </c>
      <c r="B24113">
        <v>-0.43</v>
      </c>
      <c r="C24113">
        <v>3.14</v>
      </c>
      <c r="D24113">
        <v>2.36</v>
      </c>
      <c r="E24113" s="5">
        <v>0.47</v>
      </c>
      <c r="F24113">
        <v>1.71</v>
      </c>
      <c r="G24113">
        <v>0.18</v>
      </c>
      <c r="H24113">
        <v>0</v>
      </c>
      <c r="I24113">
        <f>647.207+B24113+C24113+D24113+E24113+F24113+G24113</f>
        <v>654.63700000000006</v>
      </c>
      <c r="J24113">
        <v>0</v>
      </c>
    </row>
    <row r="24114" spans="1:10" x14ac:dyDescent="0.25">
      <c r="A24114">
        <v>4851487</v>
      </c>
      <c r="B24114">
        <v>-0.43</v>
      </c>
      <c r="C24114">
        <v>16.309999999999999</v>
      </c>
      <c r="D24114">
        <v>-0.99</v>
      </c>
      <c r="E24114" s="5">
        <v>-0.12</v>
      </c>
      <c r="F24114">
        <v>-1.68</v>
      </c>
      <c r="G24114">
        <v>-0.1</v>
      </c>
      <c r="H24114">
        <v>0</v>
      </c>
      <c r="I24114">
        <f>647.207+B24114+C24114+D24114+E24114+F24114+G24114</f>
        <v>660.197</v>
      </c>
      <c r="J24114">
        <v>0</v>
      </c>
    </row>
    <row r="24115" spans="1:10" x14ac:dyDescent="0.25">
      <c r="A24115">
        <v>4851519</v>
      </c>
      <c r="B24115">
        <v>4.92</v>
      </c>
      <c r="C24115">
        <v>3.14</v>
      </c>
      <c r="D24115">
        <v>5.18</v>
      </c>
      <c r="E24115" s="5">
        <v>0.41</v>
      </c>
      <c r="F24115">
        <v>3.02</v>
      </c>
      <c r="G24115">
        <v>0.18</v>
      </c>
      <c r="H24115">
        <v>0</v>
      </c>
      <c r="I24115">
        <f>647.207+B24115+C24115+D24115+E24115+F24115+G24115</f>
        <v>664.05699999999979</v>
      </c>
      <c r="J24115">
        <v>0</v>
      </c>
    </row>
    <row r="24116" spans="1:10" x14ac:dyDescent="0.25">
      <c r="A24116">
        <v>4851762</v>
      </c>
      <c r="B24116">
        <v>4.92</v>
      </c>
      <c r="C24116">
        <v>-5.27</v>
      </c>
      <c r="D24116">
        <v>5.18</v>
      </c>
      <c r="E24116" s="5">
        <v>-0.49</v>
      </c>
      <c r="F24116">
        <v>-0.73</v>
      </c>
      <c r="G24116">
        <v>0.09</v>
      </c>
      <c r="H24116">
        <v>0</v>
      </c>
      <c r="I24116">
        <f>647.207+B24116+C24116+D24116+E24116+F24116+G24116</f>
        <v>650.90699999999993</v>
      </c>
      <c r="J24116">
        <v>0</v>
      </c>
    </row>
    <row r="24117" spans="1:10" x14ac:dyDescent="0.25">
      <c r="A24117">
        <v>4851862</v>
      </c>
      <c r="B24117">
        <v>4.92</v>
      </c>
      <c r="C24117">
        <v>3.14</v>
      </c>
      <c r="D24117">
        <v>5.18</v>
      </c>
      <c r="E24117" s="5">
        <v>0.41</v>
      </c>
      <c r="F24117">
        <v>0.95</v>
      </c>
      <c r="G24117">
        <v>0.09</v>
      </c>
      <c r="H24117">
        <v>0</v>
      </c>
      <c r="I24117">
        <f>647.207+B24117+C24117+D24117+E24117+F24117+G24117</f>
        <v>661.89699999999993</v>
      </c>
      <c r="J24117">
        <v>0</v>
      </c>
    </row>
    <row r="24118" spans="1:10" x14ac:dyDescent="0.25">
      <c r="A24118">
        <v>4852183</v>
      </c>
      <c r="B24118">
        <v>4.92</v>
      </c>
      <c r="C24118">
        <v>3.14</v>
      </c>
      <c r="D24118">
        <v>5.18</v>
      </c>
      <c r="E24118" s="5">
        <v>-0.12</v>
      </c>
      <c r="F24118">
        <v>0.95</v>
      </c>
      <c r="G24118">
        <v>-0.04</v>
      </c>
      <c r="H24118">
        <v>0</v>
      </c>
      <c r="I24118">
        <f>647.207+B24118+C24118+D24118+E24118+F24118+G24118</f>
        <v>661.23699999999997</v>
      </c>
      <c r="J24118">
        <v>0</v>
      </c>
    </row>
    <row r="24119" spans="1:10" x14ac:dyDescent="0.25">
      <c r="A24119">
        <v>4852339</v>
      </c>
      <c r="B24119">
        <v>4.92</v>
      </c>
      <c r="C24119">
        <v>-5.27</v>
      </c>
      <c r="D24119">
        <v>5.18</v>
      </c>
      <c r="E24119" s="5">
        <v>0.47</v>
      </c>
      <c r="F24119">
        <v>-0.73</v>
      </c>
      <c r="G24119">
        <v>0.09</v>
      </c>
      <c r="H24119">
        <v>0</v>
      </c>
      <c r="I24119">
        <f>647.207+B24119+C24119+D24119+E24119+F24119+G24119</f>
        <v>651.86699999999996</v>
      </c>
      <c r="J24119">
        <v>0</v>
      </c>
    </row>
    <row r="24120" spans="1:10" x14ac:dyDescent="0.25">
      <c r="A24120">
        <v>4852357</v>
      </c>
      <c r="B24120">
        <v>4.92</v>
      </c>
      <c r="C24120">
        <v>3.14</v>
      </c>
      <c r="D24120">
        <v>5.18</v>
      </c>
      <c r="E24120" s="5">
        <v>0.41</v>
      </c>
      <c r="F24120">
        <v>-0.06</v>
      </c>
      <c r="G24120">
        <v>0.09</v>
      </c>
      <c r="H24120">
        <v>0</v>
      </c>
      <c r="I24120">
        <f>647.207+B24120+C24120+D24120+E24120+F24120+G24120</f>
        <v>660.88699999999994</v>
      </c>
      <c r="J24120">
        <v>0</v>
      </c>
    </row>
    <row r="24121" spans="1:10" x14ac:dyDescent="0.25">
      <c r="A24121">
        <v>4852399</v>
      </c>
      <c r="B24121">
        <v>-0.43</v>
      </c>
      <c r="C24121">
        <v>3.14</v>
      </c>
      <c r="D24121">
        <v>5.18</v>
      </c>
      <c r="E24121" s="5">
        <v>-0.12</v>
      </c>
      <c r="F24121">
        <v>1.71</v>
      </c>
      <c r="G24121">
        <v>-0.1</v>
      </c>
      <c r="H24121">
        <v>0</v>
      </c>
      <c r="I24121">
        <f>647.207+B24121+C24121+D24121+E24121+F24121+G24121</f>
        <v>656.58699999999999</v>
      </c>
      <c r="J24121">
        <v>0</v>
      </c>
    </row>
    <row r="24122" spans="1:10" x14ac:dyDescent="0.25">
      <c r="A24122">
        <v>4852461</v>
      </c>
      <c r="B24122">
        <v>4.92</v>
      </c>
      <c r="C24122">
        <v>16.309999999999999</v>
      </c>
      <c r="D24122">
        <v>5.18</v>
      </c>
      <c r="E24122" s="5">
        <v>-0.12</v>
      </c>
      <c r="F24122">
        <v>1.71</v>
      </c>
      <c r="G24122">
        <v>-0.14000000000000001</v>
      </c>
      <c r="H24122">
        <v>0</v>
      </c>
      <c r="I24122">
        <f>647.207+B24122+C24122+D24122+E24122+F24122+G24122</f>
        <v>675.06699999999989</v>
      </c>
      <c r="J24122">
        <v>0</v>
      </c>
    </row>
    <row r="24123" spans="1:10" x14ac:dyDescent="0.25">
      <c r="A24123">
        <v>4852501</v>
      </c>
      <c r="B24123">
        <v>4.92</v>
      </c>
      <c r="C24123" s="1">
        <v>-5.62</v>
      </c>
      <c r="D24123">
        <v>5.18</v>
      </c>
      <c r="E24123" s="5">
        <v>0.41</v>
      </c>
      <c r="F24123">
        <v>-0.32</v>
      </c>
      <c r="G24123">
        <v>0.18</v>
      </c>
      <c r="H24123">
        <v>0</v>
      </c>
      <c r="I24123">
        <f>647.207+B24123+C24123+D24123+E24123+F24123+G24123</f>
        <v>651.95699999999977</v>
      </c>
      <c r="J24123">
        <v>0</v>
      </c>
    </row>
    <row r="24124" spans="1:10" x14ac:dyDescent="0.25">
      <c r="A24124">
        <v>4852958</v>
      </c>
      <c r="B24124">
        <v>4.92</v>
      </c>
      <c r="C24124">
        <v>3.14</v>
      </c>
      <c r="D24124">
        <v>5.18</v>
      </c>
      <c r="E24124" s="5">
        <v>-0.12</v>
      </c>
      <c r="F24124">
        <v>-0.32</v>
      </c>
      <c r="G24124">
        <v>0.18</v>
      </c>
      <c r="H24124">
        <v>0</v>
      </c>
      <c r="I24124">
        <f>647.207+B24124+C24124+D24124+E24124+F24124+G24124</f>
        <v>660.18699999999978</v>
      </c>
      <c r="J24124">
        <v>0</v>
      </c>
    </row>
    <row r="24125" spans="1:10" x14ac:dyDescent="0.25">
      <c r="A24125">
        <v>4852983</v>
      </c>
      <c r="B24125">
        <v>4.92</v>
      </c>
      <c r="C24125">
        <v>3.14</v>
      </c>
      <c r="D24125">
        <v>5.18</v>
      </c>
      <c r="E24125" s="5">
        <v>-0.49</v>
      </c>
      <c r="F24125">
        <v>-0.73</v>
      </c>
      <c r="G24125">
        <v>0.09</v>
      </c>
      <c r="H24125">
        <v>0</v>
      </c>
      <c r="I24125">
        <f>647.207+B24125+C24125+D24125+E24125+F24125+G24125</f>
        <v>659.31699999999989</v>
      </c>
      <c r="J24125">
        <v>0</v>
      </c>
    </row>
    <row r="24126" spans="1:10" x14ac:dyDescent="0.25">
      <c r="A24126">
        <v>4853320</v>
      </c>
      <c r="B24126">
        <v>4.92</v>
      </c>
      <c r="C24126">
        <v>3.14</v>
      </c>
      <c r="D24126">
        <v>5.18</v>
      </c>
      <c r="E24126" s="5">
        <v>0.49</v>
      </c>
      <c r="F24126">
        <v>1.71</v>
      </c>
      <c r="G24126">
        <v>-0.1</v>
      </c>
      <c r="H24126">
        <v>0</v>
      </c>
      <c r="I24126">
        <f>647.207+B24126+C24126+D24126+E24126+F24126+G24126</f>
        <v>662.54699999999991</v>
      </c>
      <c r="J24126">
        <v>0</v>
      </c>
    </row>
    <row r="24127" spans="1:10" x14ac:dyDescent="0.25">
      <c r="A24127">
        <v>4853367</v>
      </c>
      <c r="B24127">
        <v>4.92</v>
      </c>
      <c r="C24127">
        <v>6.84</v>
      </c>
      <c r="D24127">
        <v>5.18</v>
      </c>
      <c r="E24127" s="5">
        <v>0.41</v>
      </c>
      <c r="F24127">
        <v>3.02</v>
      </c>
      <c r="G24127">
        <v>0.04</v>
      </c>
      <c r="H24127">
        <v>0</v>
      </c>
      <c r="I24127">
        <f>647.207+B24127+C24127+D24127+E24127+F24127+G24127</f>
        <v>667.61699999999985</v>
      </c>
      <c r="J24127">
        <v>0</v>
      </c>
    </row>
    <row r="24128" spans="1:10" x14ac:dyDescent="0.25">
      <c r="A24128">
        <v>4853380</v>
      </c>
      <c r="B24128">
        <v>4.92</v>
      </c>
      <c r="C24128">
        <v>3.14</v>
      </c>
      <c r="D24128">
        <v>5.18</v>
      </c>
      <c r="E24128" s="5">
        <v>0.47</v>
      </c>
      <c r="F24128">
        <v>1.71</v>
      </c>
      <c r="G24128">
        <v>-0.04</v>
      </c>
      <c r="H24128">
        <v>0</v>
      </c>
      <c r="I24128">
        <f>647.207+B24128+C24128+D24128+E24128+F24128+G24128</f>
        <v>662.58699999999999</v>
      </c>
      <c r="J24128">
        <v>0</v>
      </c>
    </row>
    <row r="24129" spans="1:10" x14ac:dyDescent="0.25">
      <c r="A24129">
        <v>4853402</v>
      </c>
      <c r="B24129">
        <v>-0.43</v>
      </c>
      <c r="C24129" s="1">
        <v>-5.62</v>
      </c>
      <c r="D24129">
        <v>-0.99</v>
      </c>
      <c r="E24129" s="5">
        <v>0.47</v>
      </c>
      <c r="F24129">
        <v>-0.06</v>
      </c>
      <c r="G24129">
        <v>-0.1</v>
      </c>
      <c r="H24129">
        <v>1</v>
      </c>
      <c r="I24129">
        <f>647.207+B24129+C24129+D24129+E24129+F24129+G24129</f>
        <v>640.47700000000009</v>
      </c>
      <c r="J24129">
        <v>0</v>
      </c>
    </row>
    <row r="24130" spans="1:10" x14ac:dyDescent="0.25">
      <c r="A24130">
        <v>4853451</v>
      </c>
      <c r="B24130">
        <v>1.43</v>
      </c>
      <c r="C24130">
        <v>3.14</v>
      </c>
      <c r="D24130">
        <v>4.37</v>
      </c>
      <c r="E24130" s="5">
        <v>0.41</v>
      </c>
      <c r="F24130">
        <v>1.71</v>
      </c>
      <c r="G24130">
        <v>0.04</v>
      </c>
      <c r="H24130">
        <v>0</v>
      </c>
      <c r="I24130">
        <f>647.207+B24130+C24130+D24130+E24130+F24130+G24130</f>
        <v>658.3069999999999</v>
      </c>
      <c r="J24130">
        <v>0</v>
      </c>
    </row>
    <row r="24131" spans="1:10" x14ac:dyDescent="0.25">
      <c r="A24131">
        <v>4853463</v>
      </c>
      <c r="B24131">
        <v>-0.43</v>
      </c>
      <c r="C24131">
        <v>16.309999999999999</v>
      </c>
      <c r="D24131">
        <v>2.36</v>
      </c>
      <c r="E24131" s="5">
        <v>0.41</v>
      </c>
      <c r="F24131">
        <v>-0.73</v>
      </c>
      <c r="G24131">
        <v>0.04</v>
      </c>
      <c r="H24131">
        <v>0</v>
      </c>
      <c r="I24131">
        <f>647.207+B24131+C24131+D24131+E24131+F24131+G24131</f>
        <v>665.16699999999992</v>
      </c>
      <c r="J24131">
        <v>0</v>
      </c>
    </row>
    <row r="24132" spans="1:10" x14ac:dyDescent="0.25">
      <c r="A24132">
        <v>4853466</v>
      </c>
      <c r="B24132">
        <v>1.43</v>
      </c>
      <c r="C24132">
        <v>3.14</v>
      </c>
      <c r="D24132">
        <v>3.59</v>
      </c>
      <c r="E24132" s="5">
        <v>0.47</v>
      </c>
      <c r="F24132">
        <v>-0.06</v>
      </c>
      <c r="G24132">
        <v>0.04</v>
      </c>
      <c r="H24132">
        <v>0</v>
      </c>
      <c r="I24132">
        <f>647.207+B24132+C24132+D24132+E24132+F24132+G24132</f>
        <v>655.81700000000001</v>
      </c>
      <c r="J24132">
        <v>0</v>
      </c>
    </row>
    <row r="24133" spans="1:10" x14ac:dyDescent="0.25">
      <c r="A24133">
        <v>4853516</v>
      </c>
      <c r="B24133">
        <v>4.92</v>
      </c>
      <c r="C24133">
        <v>-5.27</v>
      </c>
      <c r="D24133">
        <v>5.18</v>
      </c>
      <c r="E24133" s="5">
        <v>-0.49</v>
      </c>
      <c r="F24133">
        <v>-1.68</v>
      </c>
      <c r="G24133">
        <v>0.04</v>
      </c>
      <c r="H24133">
        <v>0</v>
      </c>
      <c r="I24133">
        <f>647.207+B24133+C24133+D24133+E24133+F24133+G24133</f>
        <v>649.90699999999993</v>
      </c>
      <c r="J24133">
        <v>0</v>
      </c>
    </row>
    <row r="24134" spans="1:10" x14ac:dyDescent="0.25">
      <c r="A24134">
        <v>4853547</v>
      </c>
      <c r="B24134">
        <v>-0.43</v>
      </c>
      <c r="C24134">
        <v>16.309999999999999</v>
      </c>
      <c r="D24134">
        <v>2.36</v>
      </c>
      <c r="E24134" s="5">
        <v>-0.12</v>
      </c>
      <c r="F24134">
        <v>0.95</v>
      </c>
      <c r="G24134">
        <v>-0.1</v>
      </c>
      <c r="H24134">
        <v>0</v>
      </c>
      <c r="I24134">
        <f>647.207+B24134+C24134+D24134+E24134+F24134+G24134</f>
        <v>666.17700000000002</v>
      </c>
      <c r="J24134">
        <v>0</v>
      </c>
    </row>
    <row r="24135" spans="1:10" x14ac:dyDescent="0.25">
      <c r="A24135">
        <v>4853689</v>
      </c>
      <c r="B24135">
        <v>4.92</v>
      </c>
      <c r="C24135">
        <v>3.14</v>
      </c>
      <c r="D24135">
        <v>5.18</v>
      </c>
      <c r="E24135" s="5">
        <v>-0.49</v>
      </c>
      <c r="F24135">
        <v>-1.68</v>
      </c>
      <c r="G24135">
        <v>0.18</v>
      </c>
      <c r="H24135">
        <v>0</v>
      </c>
      <c r="I24135">
        <f>647.207+B24135+C24135+D24135+E24135+F24135+G24135</f>
        <v>658.45699999999988</v>
      </c>
      <c r="J24135">
        <v>0</v>
      </c>
    </row>
    <row r="24136" spans="1:10" x14ac:dyDescent="0.25">
      <c r="A24136">
        <v>4853698</v>
      </c>
      <c r="B24136">
        <v>4.92</v>
      </c>
      <c r="C24136">
        <v>-5.27</v>
      </c>
      <c r="D24136">
        <v>5.18</v>
      </c>
      <c r="E24136" s="5">
        <v>0.47</v>
      </c>
      <c r="F24136">
        <v>-1.68</v>
      </c>
      <c r="G24136">
        <v>-0.1</v>
      </c>
      <c r="H24136">
        <v>0</v>
      </c>
      <c r="I24136">
        <f>647.207+B24136+C24136+D24136+E24136+F24136+G24136</f>
        <v>650.72699999999998</v>
      </c>
      <c r="J24136">
        <v>0</v>
      </c>
    </row>
    <row r="24137" spans="1:10" x14ac:dyDescent="0.25">
      <c r="A24137">
        <v>4853838</v>
      </c>
      <c r="B24137">
        <v>4.92</v>
      </c>
      <c r="C24137">
        <v>-5.27</v>
      </c>
      <c r="D24137">
        <v>5.18</v>
      </c>
      <c r="E24137" s="5">
        <v>0.47</v>
      </c>
      <c r="F24137">
        <v>0.21</v>
      </c>
      <c r="G24137">
        <v>0.09</v>
      </c>
      <c r="H24137">
        <v>0</v>
      </c>
      <c r="I24137">
        <f>647.207+B24137+C24137+D24137+E24137+F24137+G24137</f>
        <v>652.80700000000002</v>
      </c>
      <c r="J24137">
        <v>0</v>
      </c>
    </row>
    <row r="24138" spans="1:10" x14ac:dyDescent="0.25">
      <c r="A24138">
        <v>4853841</v>
      </c>
      <c r="B24138">
        <v>4.92</v>
      </c>
      <c r="C24138">
        <v>3.14</v>
      </c>
      <c r="D24138">
        <v>5.18</v>
      </c>
      <c r="E24138" s="5">
        <v>-0.12</v>
      </c>
      <c r="F24138">
        <v>-0.06</v>
      </c>
      <c r="G24138">
        <v>-0.04</v>
      </c>
      <c r="H24138">
        <v>0</v>
      </c>
      <c r="I24138">
        <f>647.207+B24138+C24138+D24138+E24138+F24138+G24138</f>
        <v>660.22699999999998</v>
      </c>
      <c r="J24138">
        <v>0</v>
      </c>
    </row>
    <row r="24139" spans="1:10" x14ac:dyDescent="0.25">
      <c r="A24139">
        <v>4853916</v>
      </c>
      <c r="B24139">
        <v>4.92</v>
      </c>
      <c r="C24139">
        <v>3.14</v>
      </c>
      <c r="D24139">
        <v>5.18</v>
      </c>
      <c r="E24139" s="5">
        <v>0.41</v>
      </c>
      <c r="F24139">
        <v>-0.73</v>
      </c>
      <c r="G24139">
        <v>0.18</v>
      </c>
      <c r="H24139">
        <v>0</v>
      </c>
      <c r="I24139">
        <f>647.207+B24139+C24139+D24139+E24139+F24139+G24139</f>
        <v>660.30699999999979</v>
      </c>
      <c r="J24139">
        <v>0</v>
      </c>
    </row>
    <row r="24140" spans="1:10" x14ac:dyDescent="0.25">
      <c r="A24140">
        <v>4854340</v>
      </c>
      <c r="B24140">
        <v>4.92</v>
      </c>
      <c r="C24140">
        <v>3.14</v>
      </c>
      <c r="D24140">
        <v>5.18</v>
      </c>
      <c r="E24140" s="5">
        <v>-0.49</v>
      </c>
      <c r="F24140">
        <v>-0.73</v>
      </c>
      <c r="G24140">
        <v>0.18</v>
      </c>
      <c r="H24140">
        <v>0</v>
      </c>
      <c r="I24140">
        <f>647.207+B24140+C24140+D24140+E24140+F24140+G24140</f>
        <v>659.40699999999981</v>
      </c>
      <c r="J24140">
        <v>0</v>
      </c>
    </row>
    <row r="24141" spans="1:10" x14ac:dyDescent="0.25">
      <c r="A24141">
        <v>4854519</v>
      </c>
      <c r="B24141">
        <v>-1.66</v>
      </c>
      <c r="C24141" s="1">
        <v>-5.62</v>
      </c>
      <c r="D24141">
        <v>-5.69</v>
      </c>
      <c r="E24141" s="5">
        <v>0.41</v>
      </c>
      <c r="F24141">
        <v>-0.73</v>
      </c>
      <c r="G24141">
        <v>0.09</v>
      </c>
      <c r="H24141">
        <v>1</v>
      </c>
      <c r="I24141">
        <f>647.207+B24141+C24141+D24141+E24141+F24141+G24141</f>
        <v>634.00699999999995</v>
      </c>
      <c r="J24141" s="2">
        <v>1</v>
      </c>
    </row>
    <row r="24142" spans="1:10" x14ac:dyDescent="0.25">
      <c r="A24142">
        <v>4854551</v>
      </c>
      <c r="B24142">
        <v>4.92</v>
      </c>
      <c r="C24142">
        <v>3.14</v>
      </c>
      <c r="D24142">
        <v>5.18</v>
      </c>
      <c r="E24142" s="5">
        <v>0.49</v>
      </c>
      <c r="F24142">
        <v>1.71</v>
      </c>
      <c r="G24142">
        <v>0.18</v>
      </c>
      <c r="H24142">
        <v>0</v>
      </c>
      <c r="I24142">
        <f>647.207+B24142+C24142+D24142+E24142+F24142+G24142</f>
        <v>662.82699999999988</v>
      </c>
      <c r="J24142">
        <v>0</v>
      </c>
    </row>
    <row r="24143" spans="1:10" x14ac:dyDescent="0.25">
      <c r="A24143">
        <v>4854573</v>
      </c>
      <c r="B24143">
        <v>4.92</v>
      </c>
      <c r="C24143">
        <v>-5.27</v>
      </c>
      <c r="D24143">
        <v>5.18</v>
      </c>
      <c r="E24143" s="5">
        <v>0.41</v>
      </c>
      <c r="F24143">
        <v>1.71</v>
      </c>
      <c r="G24143">
        <v>0.18</v>
      </c>
      <c r="H24143">
        <v>0</v>
      </c>
      <c r="I24143">
        <f>647.207+B24143+C24143+D24143+E24143+F24143+G24143</f>
        <v>654.33699999999988</v>
      </c>
      <c r="J24143">
        <v>0</v>
      </c>
    </row>
    <row r="24144" spans="1:10" x14ac:dyDescent="0.25">
      <c r="A24144">
        <v>4854582</v>
      </c>
      <c r="B24144">
        <v>-0.43</v>
      </c>
      <c r="C24144">
        <v>-0.38</v>
      </c>
      <c r="D24144">
        <v>-0.99</v>
      </c>
      <c r="E24144" s="5">
        <v>0.47</v>
      </c>
      <c r="F24144">
        <v>0.21</v>
      </c>
      <c r="G24144">
        <v>-0.1</v>
      </c>
      <c r="H24144">
        <v>0</v>
      </c>
      <c r="I24144">
        <f>647.207+B24144+C24144+D24144+E24144+F24144+G24144</f>
        <v>645.98700000000008</v>
      </c>
      <c r="J24144">
        <v>0</v>
      </c>
    </row>
    <row r="24145" spans="1:10" x14ac:dyDescent="0.25">
      <c r="A24145">
        <v>4854698</v>
      </c>
      <c r="B24145">
        <v>4.92</v>
      </c>
      <c r="C24145">
        <v>6.84</v>
      </c>
      <c r="D24145">
        <v>5.18</v>
      </c>
      <c r="E24145" s="5">
        <v>-0.49</v>
      </c>
      <c r="F24145">
        <v>-0.32</v>
      </c>
      <c r="G24145">
        <v>0.18</v>
      </c>
      <c r="H24145">
        <v>0</v>
      </c>
      <c r="I24145">
        <f>647.207+B24145+C24145+D24145+E24145+F24145+G24145</f>
        <v>663.51699999999983</v>
      </c>
      <c r="J24145">
        <v>0</v>
      </c>
    </row>
    <row r="24146" spans="1:10" x14ac:dyDescent="0.25">
      <c r="A24146">
        <v>4854890</v>
      </c>
      <c r="B24146">
        <v>4.92</v>
      </c>
      <c r="C24146">
        <v>3.14</v>
      </c>
      <c r="D24146">
        <v>5.18</v>
      </c>
      <c r="E24146" s="5">
        <v>0.49</v>
      </c>
      <c r="F24146">
        <v>1.71</v>
      </c>
      <c r="G24146">
        <v>0.09</v>
      </c>
      <c r="H24146">
        <v>0</v>
      </c>
      <c r="I24146">
        <f>647.207+B24146+C24146+D24146+E24146+F24146+G24146</f>
        <v>662.73699999999997</v>
      </c>
      <c r="J24146">
        <v>0</v>
      </c>
    </row>
    <row r="24147" spans="1:10" x14ac:dyDescent="0.25">
      <c r="A24147">
        <v>4855031</v>
      </c>
      <c r="B24147">
        <v>4.92</v>
      </c>
      <c r="C24147">
        <v>16.309999999999999</v>
      </c>
      <c r="D24147">
        <v>5.18</v>
      </c>
      <c r="E24147" s="5">
        <v>-0.12</v>
      </c>
      <c r="F24147">
        <v>-0.32</v>
      </c>
      <c r="G24147">
        <v>-0.04</v>
      </c>
      <c r="H24147">
        <v>0</v>
      </c>
      <c r="I24147">
        <f>647.207+B24147+C24147+D24147+E24147+F24147+G24147</f>
        <v>673.13699999999983</v>
      </c>
      <c r="J24147">
        <v>0</v>
      </c>
    </row>
    <row r="24148" spans="1:10" x14ac:dyDescent="0.25">
      <c r="A24148">
        <v>4855053</v>
      </c>
      <c r="B24148">
        <v>4.92</v>
      </c>
      <c r="C24148">
        <v>16.309999999999999</v>
      </c>
      <c r="D24148">
        <v>5.18</v>
      </c>
      <c r="E24148" s="5">
        <v>0.49</v>
      </c>
      <c r="F24148">
        <v>1.71</v>
      </c>
      <c r="G24148">
        <v>0.18</v>
      </c>
      <c r="H24148">
        <v>0</v>
      </c>
      <c r="I24148">
        <f>647.207+B24148+C24148+D24148+E24148+F24148+G24148</f>
        <v>675.99699999999984</v>
      </c>
      <c r="J24148">
        <v>0</v>
      </c>
    </row>
    <row r="24149" spans="1:10" x14ac:dyDescent="0.25">
      <c r="A24149">
        <v>4855113</v>
      </c>
      <c r="B24149">
        <v>4.92</v>
      </c>
      <c r="C24149" s="1">
        <v>-5.62</v>
      </c>
      <c r="D24149">
        <v>5.18</v>
      </c>
      <c r="E24149" s="5">
        <v>0.49</v>
      </c>
      <c r="F24149">
        <v>0.21</v>
      </c>
      <c r="G24149">
        <v>0.18</v>
      </c>
      <c r="H24149">
        <v>0</v>
      </c>
      <c r="I24149">
        <f>647.207+B24149+C24149+D24149+E24149+F24149+G24149</f>
        <v>652.56699999999989</v>
      </c>
      <c r="J24149">
        <v>0</v>
      </c>
    </row>
    <row r="24150" spans="1:10" x14ac:dyDescent="0.25">
      <c r="A24150">
        <v>4855261</v>
      </c>
      <c r="B24150">
        <v>4.92</v>
      </c>
      <c r="C24150">
        <v>-5.27</v>
      </c>
      <c r="D24150">
        <v>5.18</v>
      </c>
      <c r="E24150" s="5">
        <v>0.41</v>
      </c>
      <c r="F24150">
        <v>-0.32</v>
      </c>
      <c r="G24150">
        <v>-0.04</v>
      </c>
      <c r="H24150">
        <v>0</v>
      </c>
      <c r="I24150">
        <f>647.207+B24150+C24150+D24150+E24150+F24150+G24150</f>
        <v>652.08699999999988</v>
      </c>
      <c r="J24150">
        <v>0</v>
      </c>
    </row>
    <row r="24151" spans="1:10" x14ac:dyDescent="0.25">
      <c r="A24151">
        <v>4855297</v>
      </c>
      <c r="B24151">
        <v>4.92</v>
      </c>
      <c r="C24151">
        <v>3.14</v>
      </c>
      <c r="D24151">
        <v>5.18</v>
      </c>
      <c r="E24151" s="5">
        <v>-0.49</v>
      </c>
      <c r="F24151">
        <v>3.02</v>
      </c>
      <c r="G24151">
        <v>0.18</v>
      </c>
      <c r="H24151">
        <v>0</v>
      </c>
      <c r="I24151">
        <f>647.207+B24151+C24151+D24151+E24151+F24151+G24151</f>
        <v>663.15699999999981</v>
      </c>
      <c r="J24151">
        <v>0</v>
      </c>
    </row>
    <row r="24152" spans="1:10" x14ac:dyDescent="0.25">
      <c r="A24152">
        <v>4855387</v>
      </c>
      <c r="B24152">
        <v>4.92</v>
      </c>
      <c r="C24152">
        <v>3.14</v>
      </c>
      <c r="D24152">
        <v>5.18</v>
      </c>
      <c r="E24152" s="5">
        <v>0.49</v>
      </c>
      <c r="F24152">
        <v>0.95</v>
      </c>
      <c r="G24152">
        <v>0.18</v>
      </c>
      <c r="H24152">
        <v>0</v>
      </c>
      <c r="I24152">
        <f>647.207+B24152+C24152+D24152+E24152+F24152+G24152</f>
        <v>662.06699999999989</v>
      </c>
      <c r="J24152">
        <v>0</v>
      </c>
    </row>
    <row r="24153" spans="1:10" x14ac:dyDescent="0.25">
      <c r="A24153">
        <v>4855397</v>
      </c>
      <c r="B24153">
        <v>4.92</v>
      </c>
      <c r="C24153">
        <v>3.14</v>
      </c>
      <c r="D24153">
        <v>5.18</v>
      </c>
      <c r="E24153" s="5">
        <v>0.47</v>
      </c>
      <c r="F24153">
        <v>-0.32</v>
      </c>
      <c r="G24153">
        <v>0.04</v>
      </c>
      <c r="H24153">
        <v>0</v>
      </c>
      <c r="I24153">
        <f>647.207+B24153+C24153+D24153+E24153+F24153+G24153</f>
        <v>660.63699999999983</v>
      </c>
      <c r="J24153">
        <v>0</v>
      </c>
    </row>
    <row r="24154" spans="1:10" x14ac:dyDescent="0.25">
      <c r="A24154">
        <v>4855423</v>
      </c>
      <c r="B24154">
        <v>4.92</v>
      </c>
      <c r="C24154">
        <v>-5.27</v>
      </c>
      <c r="D24154">
        <v>5.18</v>
      </c>
      <c r="E24154" s="5">
        <v>-0.12</v>
      </c>
      <c r="F24154">
        <v>0.21</v>
      </c>
      <c r="G24154">
        <v>0.09</v>
      </c>
      <c r="H24154">
        <v>0</v>
      </c>
      <c r="I24154">
        <f>647.207+B24154+C24154+D24154+E24154+F24154+G24154</f>
        <v>652.21699999999998</v>
      </c>
      <c r="J24154">
        <v>0</v>
      </c>
    </row>
    <row r="24155" spans="1:10" x14ac:dyDescent="0.25">
      <c r="A24155">
        <v>4855513</v>
      </c>
      <c r="B24155">
        <v>-0.43</v>
      </c>
      <c r="C24155">
        <v>3.14</v>
      </c>
      <c r="D24155">
        <v>2.36</v>
      </c>
      <c r="E24155" s="5">
        <v>0.41</v>
      </c>
      <c r="F24155">
        <v>1.71</v>
      </c>
      <c r="G24155">
        <v>-0.04</v>
      </c>
      <c r="H24155">
        <v>0</v>
      </c>
      <c r="I24155">
        <f>647.207+B24155+C24155+D24155+E24155+F24155+G24155</f>
        <v>654.35700000000008</v>
      </c>
      <c r="J24155">
        <v>0</v>
      </c>
    </row>
    <row r="24156" spans="1:10" x14ac:dyDescent="0.25">
      <c r="A24156">
        <v>4856047</v>
      </c>
      <c r="B24156">
        <v>4.92</v>
      </c>
      <c r="C24156">
        <v>16.309999999999999</v>
      </c>
      <c r="D24156">
        <v>5.18</v>
      </c>
      <c r="E24156" s="5">
        <v>0.49</v>
      </c>
      <c r="F24156">
        <v>0.95</v>
      </c>
      <c r="G24156">
        <v>0.04</v>
      </c>
      <c r="H24156">
        <v>0</v>
      </c>
      <c r="I24156">
        <f>647.207+B24156+C24156+D24156+E24156+F24156+G24156</f>
        <v>675.09699999999987</v>
      </c>
      <c r="J24156">
        <v>0</v>
      </c>
    </row>
    <row r="24157" spans="1:10" x14ac:dyDescent="0.25">
      <c r="A24157">
        <v>4856198</v>
      </c>
      <c r="B24157">
        <v>4.92</v>
      </c>
      <c r="C24157">
        <v>3.14</v>
      </c>
      <c r="D24157">
        <v>5.18</v>
      </c>
      <c r="E24157" s="5">
        <v>0.41</v>
      </c>
      <c r="F24157">
        <v>1.71</v>
      </c>
      <c r="G24157">
        <v>0.18</v>
      </c>
      <c r="H24157">
        <v>0</v>
      </c>
      <c r="I24157">
        <f>647.207+B24157+C24157+D24157+E24157+F24157+G24157</f>
        <v>662.74699999999984</v>
      </c>
      <c r="J24157">
        <v>0</v>
      </c>
    </row>
    <row r="24158" spans="1:10" x14ac:dyDescent="0.25">
      <c r="A24158">
        <v>4856512</v>
      </c>
      <c r="B24158">
        <v>4.92</v>
      </c>
      <c r="C24158">
        <v>-5.27</v>
      </c>
      <c r="D24158">
        <v>5.18</v>
      </c>
      <c r="E24158" s="5">
        <v>0.41</v>
      </c>
      <c r="F24158">
        <v>0.95</v>
      </c>
      <c r="G24158">
        <v>0.18</v>
      </c>
      <c r="H24158">
        <v>0</v>
      </c>
      <c r="I24158">
        <f>647.207+B24158+C24158+D24158+E24158+F24158+G24158</f>
        <v>653.57699999999988</v>
      </c>
      <c r="J24158">
        <v>0</v>
      </c>
    </row>
    <row r="24159" spans="1:10" x14ac:dyDescent="0.25">
      <c r="A24159">
        <v>4856628</v>
      </c>
      <c r="B24159">
        <v>-0.43</v>
      </c>
      <c r="C24159">
        <v>6.84</v>
      </c>
      <c r="D24159">
        <v>-0.99</v>
      </c>
      <c r="E24159" s="5">
        <v>-0.12</v>
      </c>
      <c r="F24159">
        <v>-1.68</v>
      </c>
      <c r="G24159">
        <v>0.09</v>
      </c>
      <c r="H24159">
        <v>0</v>
      </c>
      <c r="I24159">
        <f>647.207+B24159+C24159+D24159+E24159+F24159+G24159</f>
        <v>650.91700000000014</v>
      </c>
      <c r="J24159">
        <v>0</v>
      </c>
    </row>
    <row r="24160" spans="1:10" x14ac:dyDescent="0.25">
      <c r="A24160">
        <v>4856689</v>
      </c>
      <c r="B24160">
        <v>4.92</v>
      </c>
      <c r="C24160">
        <v>3.14</v>
      </c>
      <c r="D24160">
        <v>2.36</v>
      </c>
      <c r="E24160" s="5">
        <v>-0.12</v>
      </c>
      <c r="F24160">
        <v>0.21</v>
      </c>
      <c r="G24160">
        <v>0.09</v>
      </c>
      <c r="H24160">
        <v>0</v>
      </c>
      <c r="I24160">
        <f>647.207+B24160+C24160+D24160+E24160+F24160+G24160</f>
        <v>657.80700000000002</v>
      </c>
      <c r="J24160">
        <v>0</v>
      </c>
    </row>
    <row r="24161" spans="1:10" x14ac:dyDescent="0.25">
      <c r="A24161">
        <v>4856779</v>
      </c>
      <c r="B24161">
        <v>-0.43</v>
      </c>
      <c r="C24161">
        <v>16.309999999999999</v>
      </c>
      <c r="D24161">
        <v>2.36</v>
      </c>
      <c r="E24161" s="5">
        <v>0.49</v>
      </c>
      <c r="F24161">
        <v>0.21</v>
      </c>
      <c r="G24161">
        <v>0.09</v>
      </c>
      <c r="H24161">
        <v>0</v>
      </c>
      <c r="I24161">
        <f>647.207+B24161+C24161+D24161+E24161+F24161+G24161</f>
        <v>666.23700000000008</v>
      </c>
      <c r="J24161">
        <v>0</v>
      </c>
    </row>
    <row r="24162" spans="1:10" x14ac:dyDescent="0.25">
      <c r="A24162">
        <v>4856933</v>
      </c>
      <c r="B24162">
        <v>-0.43</v>
      </c>
      <c r="C24162">
        <v>16.309999999999999</v>
      </c>
      <c r="D24162">
        <v>-0.99</v>
      </c>
      <c r="E24162" s="5">
        <v>-0.49</v>
      </c>
      <c r="F24162">
        <v>-1.68</v>
      </c>
      <c r="G24162">
        <v>-0.14000000000000001</v>
      </c>
      <c r="H24162">
        <v>0</v>
      </c>
      <c r="I24162">
        <f>647.207+B24162+C24162+D24162+E24162+F24162+G24162</f>
        <v>659.78700000000003</v>
      </c>
      <c r="J24162">
        <v>0</v>
      </c>
    </row>
    <row r="24163" spans="1:10" x14ac:dyDescent="0.25">
      <c r="A24163">
        <v>4857075</v>
      </c>
      <c r="B24163">
        <v>4.92</v>
      </c>
      <c r="C24163">
        <v>16.309999999999999</v>
      </c>
      <c r="D24163">
        <v>5.18</v>
      </c>
      <c r="E24163" s="5">
        <v>0.49</v>
      </c>
      <c r="F24163">
        <v>3.02</v>
      </c>
      <c r="G24163">
        <v>0.18</v>
      </c>
      <c r="H24163">
        <v>0</v>
      </c>
      <c r="I24163">
        <f>647.207+B24163+C24163+D24163+E24163+F24163+G24163</f>
        <v>677.30699999999979</v>
      </c>
      <c r="J24163">
        <v>0</v>
      </c>
    </row>
    <row r="24164" spans="1:10" x14ac:dyDescent="0.25">
      <c r="A24164">
        <v>4857086</v>
      </c>
      <c r="B24164">
        <v>4.92</v>
      </c>
      <c r="C24164" s="1">
        <v>-5.62</v>
      </c>
      <c r="D24164">
        <v>5.18</v>
      </c>
      <c r="E24164" s="5">
        <v>-0.49</v>
      </c>
      <c r="F24164">
        <v>-0.73</v>
      </c>
      <c r="G24164">
        <v>0.04</v>
      </c>
      <c r="H24164">
        <v>0</v>
      </c>
      <c r="I24164">
        <f>647.207+B24164+C24164+D24164+E24164+F24164+G24164</f>
        <v>650.50699999999983</v>
      </c>
      <c r="J24164">
        <v>0</v>
      </c>
    </row>
    <row r="24165" spans="1:10" x14ac:dyDescent="0.25">
      <c r="A24165">
        <v>4857171</v>
      </c>
      <c r="B24165">
        <v>4.92</v>
      </c>
      <c r="C24165">
        <v>-5.27</v>
      </c>
      <c r="D24165">
        <v>5.18</v>
      </c>
      <c r="E24165" s="5">
        <v>-0.12</v>
      </c>
      <c r="F24165">
        <v>-1.68</v>
      </c>
      <c r="G24165">
        <v>0.04</v>
      </c>
      <c r="H24165">
        <v>0</v>
      </c>
      <c r="I24165">
        <f>647.207+B24165+C24165+D24165+E24165+F24165+G24165</f>
        <v>650.27699999999993</v>
      </c>
      <c r="J24165">
        <v>0</v>
      </c>
    </row>
    <row r="24166" spans="1:10" x14ac:dyDescent="0.25">
      <c r="A24166">
        <v>4857181</v>
      </c>
      <c r="B24166">
        <v>4.92</v>
      </c>
      <c r="C24166">
        <v>3.14</v>
      </c>
      <c r="D24166">
        <v>5.18</v>
      </c>
      <c r="E24166" s="5">
        <v>0.47</v>
      </c>
      <c r="F24166">
        <v>0.21</v>
      </c>
      <c r="G24166">
        <v>-0.04</v>
      </c>
      <c r="H24166">
        <v>0</v>
      </c>
      <c r="I24166">
        <f>647.207+B24166+C24166+D24166+E24166+F24166+G24166</f>
        <v>661.08699999999999</v>
      </c>
      <c r="J24166">
        <v>0</v>
      </c>
    </row>
    <row r="24167" spans="1:10" x14ac:dyDescent="0.25">
      <c r="A24167">
        <v>4857185</v>
      </c>
      <c r="B24167">
        <v>4.92</v>
      </c>
      <c r="C24167">
        <v>3.14</v>
      </c>
      <c r="D24167">
        <v>5.18</v>
      </c>
      <c r="E24167" s="5">
        <v>0.41</v>
      </c>
      <c r="F24167">
        <v>1.71</v>
      </c>
      <c r="G24167">
        <v>0.18</v>
      </c>
      <c r="H24167">
        <v>0</v>
      </c>
      <c r="I24167">
        <f>647.207+B24167+C24167+D24167+E24167+F24167+G24167</f>
        <v>662.74699999999984</v>
      </c>
      <c r="J24167">
        <v>0</v>
      </c>
    </row>
    <row r="24168" spans="1:10" x14ac:dyDescent="0.25">
      <c r="A24168">
        <v>4857401</v>
      </c>
      <c r="B24168">
        <v>-0.43</v>
      </c>
      <c r="C24168">
        <v>3.14</v>
      </c>
      <c r="D24168">
        <v>2.36</v>
      </c>
      <c r="E24168" s="5">
        <v>-0.12</v>
      </c>
      <c r="F24168">
        <v>-1.68</v>
      </c>
      <c r="G24168">
        <v>0.18</v>
      </c>
      <c r="H24168">
        <v>0</v>
      </c>
      <c r="I24168">
        <f>647.207+B24168+C24168+D24168+E24168+F24168+G24168</f>
        <v>650.65700000000004</v>
      </c>
      <c r="J24168">
        <v>0</v>
      </c>
    </row>
    <row r="24169" spans="1:10" x14ac:dyDescent="0.25">
      <c r="A24169">
        <v>4858476</v>
      </c>
      <c r="B24169">
        <v>-0.43</v>
      </c>
      <c r="C24169">
        <v>-5.27</v>
      </c>
      <c r="D24169">
        <v>2.36</v>
      </c>
      <c r="E24169" s="5">
        <v>-0.49</v>
      </c>
      <c r="F24169">
        <v>-0.32</v>
      </c>
      <c r="G24169">
        <v>0.04</v>
      </c>
      <c r="H24169">
        <v>0</v>
      </c>
      <c r="I24169">
        <f>647.207+B24169+C24169+D24169+E24169+F24169+G24169</f>
        <v>643.09699999999998</v>
      </c>
      <c r="J24169">
        <v>0</v>
      </c>
    </row>
    <row r="24170" spans="1:10" x14ac:dyDescent="0.25">
      <c r="A24170">
        <v>4858645</v>
      </c>
      <c r="B24170">
        <v>4.92</v>
      </c>
      <c r="C24170">
        <v>16.309999999999999</v>
      </c>
      <c r="D24170">
        <v>5.18</v>
      </c>
      <c r="E24170" s="5">
        <v>0.49</v>
      </c>
      <c r="F24170">
        <v>1.71</v>
      </c>
      <c r="G24170">
        <v>0.09</v>
      </c>
      <c r="H24170">
        <v>0</v>
      </c>
      <c r="I24170">
        <f>647.207+B24170+C24170+D24170+E24170+F24170+G24170</f>
        <v>675.90699999999993</v>
      </c>
      <c r="J24170">
        <v>0</v>
      </c>
    </row>
    <row r="24171" spans="1:10" x14ac:dyDescent="0.25">
      <c r="A24171">
        <v>4858726</v>
      </c>
      <c r="B24171">
        <v>-0.43</v>
      </c>
      <c r="C24171">
        <v>16.309999999999999</v>
      </c>
      <c r="D24171">
        <v>2.36</v>
      </c>
      <c r="E24171" s="5">
        <v>-0.49</v>
      </c>
      <c r="F24171">
        <v>0.21</v>
      </c>
      <c r="G24171">
        <v>-0.04</v>
      </c>
      <c r="H24171">
        <v>0</v>
      </c>
      <c r="I24171">
        <f>647.207+B24171+C24171+D24171+E24171+F24171+G24171</f>
        <v>665.12700000000007</v>
      </c>
      <c r="J24171">
        <v>0</v>
      </c>
    </row>
    <row r="24172" spans="1:10" x14ac:dyDescent="0.25">
      <c r="A24172">
        <v>4858745</v>
      </c>
      <c r="B24172">
        <v>4.92</v>
      </c>
      <c r="C24172">
        <v>3.14</v>
      </c>
      <c r="D24172">
        <v>5.18</v>
      </c>
      <c r="E24172" s="5">
        <v>0.47</v>
      </c>
      <c r="F24172">
        <v>0.21</v>
      </c>
      <c r="G24172">
        <v>-0.04</v>
      </c>
      <c r="H24172">
        <v>0</v>
      </c>
      <c r="I24172">
        <f>647.207+B24172+C24172+D24172+E24172+F24172+G24172</f>
        <v>661.08699999999999</v>
      </c>
      <c r="J24172">
        <v>0</v>
      </c>
    </row>
    <row r="24173" spans="1:10" x14ac:dyDescent="0.25">
      <c r="A24173">
        <v>4858871</v>
      </c>
      <c r="B24173">
        <v>4.92</v>
      </c>
      <c r="C24173">
        <v>3.14</v>
      </c>
      <c r="D24173">
        <v>5.18</v>
      </c>
      <c r="E24173" s="5">
        <v>0.47</v>
      </c>
      <c r="F24173">
        <v>3.02</v>
      </c>
      <c r="G24173">
        <v>0.04</v>
      </c>
      <c r="H24173">
        <v>0</v>
      </c>
      <c r="I24173">
        <f>647.207+B24173+C24173+D24173+E24173+F24173+G24173</f>
        <v>663.97699999999986</v>
      </c>
      <c r="J24173">
        <v>0</v>
      </c>
    </row>
    <row r="24174" spans="1:10" x14ac:dyDescent="0.25">
      <c r="A24174">
        <v>4858873</v>
      </c>
      <c r="B24174">
        <v>4.92</v>
      </c>
      <c r="C24174">
        <v>2.02</v>
      </c>
      <c r="D24174">
        <v>5.18</v>
      </c>
      <c r="E24174" s="5">
        <v>-0.12</v>
      </c>
      <c r="F24174">
        <v>-0.32</v>
      </c>
      <c r="G24174">
        <v>0.18</v>
      </c>
      <c r="H24174">
        <v>0</v>
      </c>
      <c r="I24174">
        <f>647.207+B24174+C24174+D24174+E24174+F24174+G24174</f>
        <v>659.06699999999978</v>
      </c>
      <c r="J24174">
        <v>0</v>
      </c>
    </row>
    <row r="24175" spans="1:10" x14ac:dyDescent="0.25">
      <c r="A24175">
        <v>4859055</v>
      </c>
      <c r="B24175">
        <v>-0.43</v>
      </c>
      <c r="C24175" s="1">
        <v>-5.62</v>
      </c>
      <c r="D24175">
        <v>2.36</v>
      </c>
      <c r="E24175" s="5">
        <v>0.41</v>
      </c>
      <c r="F24175">
        <v>-0.73</v>
      </c>
      <c r="G24175">
        <v>0.04</v>
      </c>
      <c r="H24175">
        <v>0</v>
      </c>
      <c r="I24175">
        <f>647.207+B24175+C24175+D24175+E24175+F24175+G24175</f>
        <v>643.23699999999997</v>
      </c>
      <c r="J24175">
        <v>0</v>
      </c>
    </row>
    <row r="24176" spans="1:10" x14ac:dyDescent="0.25">
      <c r="A24176">
        <v>4859137</v>
      </c>
      <c r="B24176">
        <v>-0.43</v>
      </c>
      <c r="C24176">
        <v>3.14</v>
      </c>
      <c r="D24176">
        <v>3.59</v>
      </c>
      <c r="E24176" s="5">
        <v>0.41</v>
      </c>
      <c r="F24176">
        <v>1.71</v>
      </c>
      <c r="G24176">
        <v>0.18</v>
      </c>
      <c r="H24176">
        <v>0</v>
      </c>
      <c r="I24176">
        <f>647.207+B24176+C24176+D24176+E24176+F24176+G24176</f>
        <v>655.80700000000002</v>
      </c>
      <c r="J24176">
        <v>0</v>
      </c>
    </row>
    <row r="24177" spans="1:10" x14ac:dyDescent="0.25">
      <c r="A24177">
        <v>4859227</v>
      </c>
      <c r="B24177">
        <v>1.43</v>
      </c>
      <c r="C24177">
        <v>-5.27</v>
      </c>
      <c r="D24177">
        <v>-2.68</v>
      </c>
      <c r="E24177" s="5">
        <v>-0.12</v>
      </c>
      <c r="F24177">
        <v>-0.32</v>
      </c>
      <c r="G24177">
        <v>0.04</v>
      </c>
      <c r="H24177">
        <v>1</v>
      </c>
      <c r="I24177">
        <f>647.207+B24177+C24177+D24177+E24177+F24177+G24177</f>
        <v>640.28699999999992</v>
      </c>
      <c r="J24177" s="2">
        <v>1</v>
      </c>
    </row>
    <row r="24178" spans="1:10" x14ac:dyDescent="0.25">
      <c r="A24178">
        <v>4859328</v>
      </c>
      <c r="B24178">
        <v>4.92</v>
      </c>
      <c r="C24178">
        <v>3.14</v>
      </c>
      <c r="D24178">
        <v>5.18</v>
      </c>
      <c r="E24178" s="5">
        <v>0.49</v>
      </c>
      <c r="F24178">
        <v>0.95</v>
      </c>
      <c r="G24178">
        <v>0.18</v>
      </c>
      <c r="H24178">
        <v>0</v>
      </c>
      <c r="I24178">
        <f>647.207+B24178+C24178+D24178+E24178+F24178+G24178</f>
        <v>662.06699999999989</v>
      </c>
      <c r="J24178">
        <v>0</v>
      </c>
    </row>
    <row r="24179" spans="1:10" x14ac:dyDescent="0.25">
      <c r="A24179">
        <v>4859402</v>
      </c>
      <c r="B24179">
        <v>4.92</v>
      </c>
      <c r="C24179">
        <v>3.14</v>
      </c>
      <c r="D24179">
        <v>5.18</v>
      </c>
      <c r="E24179" s="5">
        <v>-0.12</v>
      </c>
      <c r="F24179">
        <v>1.71</v>
      </c>
      <c r="G24179">
        <v>0.09</v>
      </c>
      <c r="H24179">
        <v>0</v>
      </c>
      <c r="I24179">
        <f>647.207+B24179+C24179+D24179+E24179+F24179+G24179</f>
        <v>662.12699999999995</v>
      </c>
      <c r="J24179">
        <v>0</v>
      </c>
    </row>
    <row r="24180" spans="1:10" x14ac:dyDescent="0.25">
      <c r="A24180">
        <v>4859558</v>
      </c>
      <c r="B24180">
        <v>4.92</v>
      </c>
      <c r="C24180">
        <v>3.14</v>
      </c>
      <c r="D24180">
        <v>5.18</v>
      </c>
      <c r="E24180" s="5">
        <v>0.49</v>
      </c>
      <c r="F24180">
        <v>-0.06</v>
      </c>
      <c r="G24180">
        <v>0.09</v>
      </c>
      <c r="H24180">
        <v>0</v>
      </c>
      <c r="I24180">
        <f>647.207+B24180+C24180+D24180+E24180+F24180+G24180</f>
        <v>660.96699999999998</v>
      </c>
      <c r="J24180">
        <v>0</v>
      </c>
    </row>
    <row r="24181" spans="1:10" x14ac:dyDescent="0.25">
      <c r="A24181">
        <v>4859599</v>
      </c>
      <c r="B24181">
        <v>1.43</v>
      </c>
      <c r="C24181">
        <v>3.14</v>
      </c>
      <c r="D24181">
        <v>-0.99</v>
      </c>
      <c r="E24181" s="5">
        <v>0.47</v>
      </c>
      <c r="F24181">
        <v>0.21</v>
      </c>
      <c r="G24181">
        <v>0.18</v>
      </c>
      <c r="H24181">
        <v>0</v>
      </c>
      <c r="I24181">
        <f>647.207+B24181+C24181+D24181+E24181+F24181+G24181</f>
        <v>651.64699999999993</v>
      </c>
      <c r="J24181">
        <v>0</v>
      </c>
    </row>
    <row r="24182" spans="1:10" x14ac:dyDescent="0.25">
      <c r="A24182">
        <v>4859601</v>
      </c>
      <c r="B24182">
        <v>1.43</v>
      </c>
      <c r="C24182">
        <v>3.14</v>
      </c>
      <c r="D24182">
        <v>2.36</v>
      </c>
      <c r="E24182" s="5">
        <v>-0.49</v>
      </c>
      <c r="F24182">
        <v>0.21</v>
      </c>
      <c r="G24182">
        <v>0.18</v>
      </c>
      <c r="H24182">
        <v>0</v>
      </c>
      <c r="I24182">
        <f>647.207+B24182+C24182+D24182+E24182+F24182+G24182</f>
        <v>654.03699999999992</v>
      </c>
      <c r="J24182">
        <v>0</v>
      </c>
    </row>
    <row r="24183" spans="1:10" x14ac:dyDescent="0.25">
      <c r="A24183">
        <v>4859636</v>
      </c>
      <c r="B24183">
        <v>4.92</v>
      </c>
      <c r="C24183">
        <v>16.309999999999999</v>
      </c>
      <c r="D24183">
        <v>5.18</v>
      </c>
      <c r="E24183" s="5">
        <v>0.47</v>
      </c>
      <c r="F24183">
        <v>0.95</v>
      </c>
      <c r="G24183">
        <v>0.09</v>
      </c>
      <c r="H24183">
        <v>0</v>
      </c>
      <c r="I24183">
        <f>647.207+B24183+C24183+D24183+E24183+F24183+G24183</f>
        <v>675.12699999999995</v>
      </c>
      <c r="J24183">
        <v>0</v>
      </c>
    </row>
    <row r="24184" spans="1:10" x14ac:dyDescent="0.25">
      <c r="A24184">
        <v>4859877</v>
      </c>
      <c r="B24184">
        <v>4.92</v>
      </c>
      <c r="C24184">
        <v>16.309999999999999</v>
      </c>
      <c r="D24184">
        <v>5.18</v>
      </c>
      <c r="E24184" s="5">
        <v>0.41</v>
      </c>
      <c r="F24184">
        <v>1.71</v>
      </c>
      <c r="G24184">
        <v>0.09</v>
      </c>
      <c r="H24184">
        <v>0</v>
      </c>
      <c r="I24184">
        <f>647.207+B24184+C24184+D24184+E24184+F24184+G24184</f>
        <v>675.82699999999988</v>
      </c>
      <c r="J24184">
        <v>0</v>
      </c>
    </row>
    <row r="24185" spans="1:10" x14ac:dyDescent="0.25">
      <c r="A24185">
        <v>4859949</v>
      </c>
      <c r="B24185">
        <v>-0.43</v>
      </c>
      <c r="C24185">
        <v>-5.27</v>
      </c>
      <c r="D24185">
        <v>-0.99</v>
      </c>
      <c r="E24185" s="5">
        <v>0.41</v>
      </c>
      <c r="F24185">
        <v>0.95</v>
      </c>
      <c r="G24185">
        <v>0.18</v>
      </c>
      <c r="H24185">
        <v>0</v>
      </c>
      <c r="I24185">
        <f>647.207+B24185+C24185+D24185+E24185+F24185+G24185</f>
        <v>642.05700000000002</v>
      </c>
      <c r="J24185">
        <v>0</v>
      </c>
    </row>
    <row r="24186" spans="1:10" x14ac:dyDescent="0.25">
      <c r="A24186">
        <v>4860106</v>
      </c>
      <c r="B24186">
        <v>4.92</v>
      </c>
      <c r="C24186">
        <v>3.14</v>
      </c>
      <c r="D24186">
        <v>5.18</v>
      </c>
      <c r="E24186" s="5">
        <v>-0.49</v>
      </c>
      <c r="F24186">
        <v>-0.73</v>
      </c>
      <c r="G24186">
        <v>0.18</v>
      </c>
      <c r="H24186">
        <v>0</v>
      </c>
      <c r="I24186">
        <f>647.207+B24186+C24186+D24186+E24186+F24186+G24186</f>
        <v>659.40699999999981</v>
      </c>
      <c r="J24186">
        <v>0</v>
      </c>
    </row>
    <row r="24187" spans="1:10" x14ac:dyDescent="0.25">
      <c r="A24187">
        <v>4860485</v>
      </c>
      <c r="B24187">
        <v>4.92</v>
      </c>
      <c r="C24187">
        <v>3.14</v>
      </c>
      <c r="D24187">
        <v>5.18</v>
      </c>
      <c r="E24187" s="5">
        <v>0.41</v>
      </c>
      <c r="F24187">
        <v>0.95</v>
      </c>
      <c r="G24187">
        <v>-0.1</v>
      </c>
      <c r="H24187">
        <v>0</v>
      </c>
      <c r="I24187">
        <f>647.207+B24187+C24187+D24187+E24187+F24187+G24187</f>
        <v>661.70699999999988</v>
      </c>
      <c r="J24187">
        <v>0</v>
      </c>
    </row>
    <row r="24188" spans="1:10" x14ac:dyDescent="0.25">
      <c r="A24188">
        <v>4860623</v>
      </c>
      <c r="B24188">
        <v>-0.43</v>
      </c>
      <c r="C24188">
        <v>3.14</v>
      </c>
      <c r="D24188">
        <v>-0.99</v>
      </c>
      <c r="E24188" s="5">
        <v>-0.49</v>
      </c>
      <c r="F24188">
        <v>3.02</v>
      </c>
      <c r="G24188">
        <v>-0.1</v>
      </c>
      <c r="H24188">
        <v>0</v>
      </c>
      <c r="I24188">
        <f>647.207+B24188+C24188+D24188+E24188+F24188+G24188</f>
        <v>651.35699999999997</v>
      </c>
      <c r="J24188">
        <v>0</v>
      </c>
    </row>
    <row r="24189" spans="1:10" x14ac:dyDescent="0.25">
      <c r="A24189">
        <v>4860711</v>
      </c>
      <c r="B24189">
        <v>-0.43</v>
      </c>
      <c r="C24189" s="1">
        <v>-5.62</v>
      </c>
      <c r="D24189">
        <v>-2.68</v>
      </c>
      <c r="E24189" s="5">
        <v>0.47</v>
      </c>
      <c r="F24189">
        <v>-0.73</v>
      </c>
      <c r="G24189">
        <v>-0.14000000000000001</v>
      </c>
      <c r="H24189">
        <v>0</v>
      </c>
      <c r="I24189">
        <f>647.207+B24189+C24189+D24189+E24189+F24189+G24189</f>
        <v>638.07700000000011</v>
      </c>
      <c r="J24189" s="2">
        <v>1</v>
      </c>
    </row>
    <row r="24190" spans="1:10" x14ac:dyDescent="0.25">
      <c r="A24190">
        <v>4861206</v>
      </c>
      <c r="B24190">
        <v>4.92</v>
      </c>
      <c r="C24190" s="1">
        <v>-5.62</v>
      </c>
      <c r="D24190">
        <v>5.18</v>
      </c>
      <c r="E24190" s="5">
        <v>0.41</v>
      </c>
      <c r="F24190">
        <v>1.71</v>
      </c>
      <c r="G24190">
        <v>0.09</v>
      </c>
      <c r="H24190">
        <v>0</v>
      </c>
      <c r="I24190">
        <f>647.207+B24190+C24190+D24190+E24190+F24190+G24190</f>
        <v>653.89699999999993</v>
      </c>
      <c r="J24190">
        <v>0</v>
      </c>
    </row>
    <row r="24191" spans="1:10" x14ac:dyDescent="0.25">
      <c r="A24191">
        <v>4861222</v>
      </c>
      <c r="B24191">
        <v>4.92</v>
      </c>
      <c r="C24191">
        <v>3.14</v>
      </c>
      <c r="D24191">
        <v>5.18</v>
      </c>
      <c r="E24191" s="5">
        <v>0.41</v>
      </c>
      <c r="F24191">
        <v>1.71</v>
      </c>
      <c r="G24191">
        <v>0.18</v>
      </c>
      <c r="H24191">
        <v>0</v>
      </c>
      <c r="I24191">
        <f>647.207+B24191+C24191+D24191+E24191+F24191+G24191</f>
        <v>662.74699999999984</v>
      </c>
      <c r="J24191">
        <v>0</v>
      </c>
    </row>
    <row r="24192" spans="1:10" x14ac:dyDescent="0.25">
      <c r="A24192">
        <v>4861612</v>
      </c>
      <c r="B24192">
        <v>4.92</v>
      </c>
      <c r="C24192">
        <v>-5.27</v>
      </c>
      <c r="D24192">
        <v>5.18</v>
      </c>
      <c r="E24192" s="5">
        <v>0.47</v>
      </c>
      <c r="F24192">
        <v>0.95</v>
      </c>
      <c r="G24192">
        <v>-0.04</v>
      </c>
      <c r="H24192">
        <v>0</v>
      </c>
      <c r="I24192">
        <f>647.207+B24192+C24192+D24192+E24192+F24192+G24192</f>
        <v>653.41700000000003</v>
      </c>
      <c r="J24192">
        <v>0</v>
      </c>
    </row>
    <row r="24193" spans="1:10" x14ac:dyDescent="0.25">
      <c r="A24193">
        <v>4861665</v>
      </c>
      <c r="B24193">
        <v>4.92</v>
      </c>
      <c r="C24193">
        <v>3.14</v>
      </c>
      <c r="D24193">
        <v>5.18</v>
      </c>
      <c r="E24193" s="5">
        <v>0.47</v>
      </c>
      <c r="F24193">
        <v>1.71</v>
      </c>
      <c r="G24193">
        <v>-0.14000000000000001</v>
      </c>
      <c r="H24193">
        <v>0</v>
      </c>
      <c r="I24193">
        <f>647.207+B24193+C24193+D24193+E24193+F24193+G24193</f>
        <v>662.48699999999997</v>
      </c>
      <c r="J24193">
        <v>0</v>
      </c>
    </row>
    <row r="24194" spans="1:10" x14ac:dyDescent="0.25">
      <c r="A24194">
        <v>4862005</v>
      </c>
      <c r="B24194">
        <v>4.92</v>
      </c>
      <c r="C24194">
        <v>16.309999999999999</v>
      </c>
      <c r="D24194">
        <v>5.18</v>
      </c>
      <c r="E24194" s="5">
        <v>-0.49</v>
      </c>
      <c r="F24194">
        <v>1.71</v>
      </c>
      <c r="G24194">
        <v>0.04</v>
      </c>
      <c r="H24194">
        <v>0</v>
      </c>
      <c r="I24194">
        <f>647.207+B24194+C24194+D24194+E24194+F24194+G24194</f>
        <v>674.87699999999984</v>
      </c>
      <c r="J24194">
        <v>0</v>
      </c>
    </row>
    <row r="24195" spans="1:10" x14ac:dyDescent="0.25">
      <c r="A24195">
        <v>4862075</v>
      </c>
      <c r="B24195">
        <v>-0.43</v>
      </c>
      <c r="C24195">
        <v>3.14</v>
      </c>
      <c r="D24195">
        <v>-0.99</v>
      </c>
      <c r="E24195" s="5">
        <v>-0.12</v>
      </c>
      <c r="F24195">
        <v>-0.32</v>
      </c>
      <c r="G24195">
        <v>-0.1</v>
      </c>
      <c r="H24195">
        <v>0</v>
      </c>
      <c r="I24195">
        <f>647.207+B24195+C24195+D24195+E24195+F24195+G24195</f>
        <v>648.38699999999994</v>
      </c>
      <c r="J24195">
        <v>0</v>
      </c>
    </row>
    <row r="24196" spans="1:10" x14ac:dyDescent="0.25">
      <c r="A24196">
        <v>4862134</v>
      </c>
      <c r="B24196">
        <v>-0.43</v>
      </c>
      <c r="C24196">
        <v>3.14</v>
      </c>
      <c r="D24196">
        <v>2.36</v>
      </c>
      <c r="E24196" s="5">
        <v>0.47</v>
      </c>
      <c r="F24196">
        <v>1.71</v>
      </c>
      <c r="G24196">
        <v>-0.14000000000000001</v>
      </c>
      <c r="H24196">
        <v>0</v>
      </c>
      <c r="I24196">
        <f>647.207+B24196+C24196+D24196+E24196+F24196+G24196</f>
        <v>654.31700000000012</v>
      </c>
      <c r="J24196">
        <v>0</v>
      </c>
    </row>
    <row r="24197" spans="1:10" x14ac:dyDescent="0.25">
      <c r="A24197">
        <v>4862394</v>
      </c>
      <c r="B24197">
        <v>4.92</v>
      </c>
      <c r="C24197">
        <v>3.14</v>
      </c>
      <c r="D24197">
        <v>5.18</v>
      </c>
      <c r="E24197" s="5">
        <v>-0.49</v>
      </c>
      <c r="F24197">
        <v>-1.68</v>
      </c>
      <c r="G24197">
        <v>0.04</v>
      </c>
      <c r="H24197">
        <v>0</v>
      </c>
      <c r="I24197">
        <f>647.207+B24197+C24197+D24197+E24197+F24197+G24197</f>
        <v>658.31699999999989</v>
      </c>
      <c r="J24197">
        <v>0</v>
      </c>
    </row>
    <row r="24198" spans="1:10" x14ac:dyDescent="0.25">
      <c r="A24198">
        <v>4862652</v>
      </c>
      <c r="B24198">
        <v>4.92</v>
      </c>
      <c r="C24198">
        <v>3.14</v>
      </c>
      <c r="D24198">
        <v>5.18</v>
      </c>
      <c r="E24198" s="5">
        <v>-0.49</v>
      </c>
      <c r="F24198">
        <v>-1.68</v>
      </c>
      <c r="G24198">
        <v>0.09</v>
      </c>
      <c r="H24198">
        <v>0</v>
      </c>
      <c r="I24198">
        <f>647.207+B24198+C24198+D24198+E24198+F24198+G24198</f>
        <v>658.36699999999996</v>
      </c>
      <c r="J24198">
        <v>0</v>
      </c>
    </row>
    <row r="24199" spans="1:10" x14ac:dyDescent="0.25">
      <c r="A24199">
        <v>4862698</v>
      </c>
      <c r="B24199">
        <v>4.92</v>
      </c>
      <c r="C24199">
        <v>-5.27</v>
      </c>
      <c r="D24199">
        <v>5.18</v>
      </c>
      <c r="E24199" s="5">
        <v>0.47</v>
      </c>
      <c r="F24199">
        <v>0.95</v>
      </c>
      <c r="G24199">
        <v>0.09</v>
      </c>
      <c r="H24199">
        <v>0</v>
      </c>
      <c r="I24199">
        <f>647.207+B24199+C24199+D24199+E24199+F24199+G24199</f>
        <v>653.54700000000003</v>
      </c>
      <c r="J24199">
        <v>0</v>
      </c>
    </row>
    <row r="24200" spans="1:10" x14ac:dyDescent="0.25">
      <c r="A24200">
        <v>4862772</v>
      </c>
      <c r="B24200">
        <v>4.92</v>
      </c>
      <c r="C24200">
        <v>16.309999999999999</v>
      </c>
      <c r="D24200">
        <v>5.18</v>
      </c>
      <c r="E24200" s="5">
        <v>0.47</v>
      </c>
      <c r="F24200">
        <v>-1.68</v>
      </c>
      <c r="G24200">
        <v>-0.1</v>
      </c>
      <c r="H24200">
        <v>0</v>
      </c>
      <c r="I24200">
        <f>647.207+B24200+C24200+D24200+E24200+F24200+G24200</f>
        <v>672.3069999999999</v>
      </c>
      <c r="J24200">
        <v>0</v>
      </c>
    </row>
    <row r="24201" spans="1:10" x14ac:dyDescent="0.25">
      <c r="A24201">
        <v>4863170</v>
      </c>
      <c r="B24201">
        <v>4.92</v>
      </c>
      <c r="C24201">
        <v>3.14</v>
      </c>
      <c r="D24201">
        <v>5.18</v>
      </c>
      <c r="E24201" s="5">
        <v>-0.12</v>
      </c>
      <c r="F24201">
        <v>1.71</v>
      </c>
      <c r="G24201">
        <v>-0.04</v>
      </c>
      <c r="H24201">
        <v>0</v>
      </c>
      <c r="I24201">
        <f>647.207+B24201+C24201+D24201+E24201+F24201+G24201</f>
        <v>661.99699999999996</v>
      </c>
      <c r="J24201">
        <v>0</v>
      </c>
    </row>
    <row r="24202" spans="1:10" x14ac:dyDescent="0.25">
      <c r="A24202">
        <v>4863378</v>
      </c>
      <c r="B24202">
        <v>4.92</v>
      </c>
      <c r="C24202">
        <v>3.14</v>
      </c>
      <c r="D24202">
        <v>5.18</v>
      </c>
      <c r="E24202" s="5">
        <v>0.41</v>
      </c>
      <c r="F24202">
        <v>-0.73</v>
      </c>
      <c r="G24202">
        <v>0.09</v>
      </c>
      <c r="H24202">
        <v>0</v>
      </c>
      <c r="I24202">
        <f>647.207+B24202+C24202+D24202+E24202+F24202+G24202</f>
        <v>660.21699999999987</v>
      </c>
      <c r="J24202">
        <v>0</v>
      </c>
    </row>
    <row r="24203" spans="1:10" x14ac:dyDescent="0.25">
      <c r="A24203">
        <v>4863587</v>
      </c>
      <c r="B24203">
        <v>-0.43</v>
      </c>
      <c r="C24203">
        <v>3.14</v>
      </c>
      <c r="D24203">
        <v>3.59</v>
      </c>
      <c r="E24203" s="5">
        <v>-0.49</v>
      </c>
      <c r="F24203">
        <v>-1.68</v>
      </c>
      <c r="G24203">
        <v>0.04</v>
      </c>
      <c r="H24203">
        <v>0</v>
      </c>
      <c r="I24203">
        <f>647.207+B24203+C24203+D24203+E24203+F24203+G24203</f>
        <v>651.37700000000007</v>
      </c>
      <c r="J24203">
        <v>0</v>
      </c>
    </row>
    <row r="24204" spans="1:10" x14ac:dyDescent="0.25">
      <c r="A24204">
        <v>4863632</v>
      </c>
      <c r="B24204">
        <v>-1.66</v>
      </c>
      <c r="C24204">
        <v>-5.27</v>
      </c>
      <c r="D24204">
        <v>-5.69</v>
      </c>
      <c r="E24204" s="5">
        <v>-0.12</v>
      </c>
      <c r="F24204">
        <v>0.95</v>
      </c>
      <c r="G24204">
        <v>0.04</v>
      </c>
      <c r="H24204">
        <v>1</v>
      </c>
      <c r="I24204">
        <f>647.207+B24204+C24204+D24204+E24204+F24204+G24204</f>
        <v>635.45699999999999</v>
      </c>
      <c r="J24204" s="2">
        <v>1</v>
      </c>
    </row>
    <row r="24205" spans="1:10" x14ac:dyDescent="0.25">
      <c r="A24205">
        <v>4863794</v>
      </c>
      <c r="B24205">
        <v>4.92</v>
      </c>
      <c r="C24205">
        <v>3.14</v>
      </c>
      <c r="D24205">
        <v>5.18</v>
      </c>
      <c r="E24205" s="5">
        <v>-0.12</v>
      </c>
      <c r="F24205">
        <v>-0.32</v>
      </c>
      <c r="G24205">
        <v>0.09</v>
      </c>
      <c r="H24205">
        <v>0</v>
      </c>
      <c r="I24205">
        <f>647.207+B24205+C24205+D24205+E24205+F24205+G24205</f>
        <v>660.09699999999987</v>
      </c>
      <c r="J24205">
        <v>0</v>
      </c>
    </row>
    <row r="24206" spans="1:10" x14ac:dyDescent="0.25">
      <c r="A24206">
        <v>4863855</v>
      </c>
      <c r="B24206">
        <v>-0.43</v>
      </c>
      <c r="C24206">
        <v>16.309999999999999</v>
      </c>
      <c r="D24206">
        <v>-2.68</v>
      </c>
      <c r="E24206" s="5">
        <v>0.47</v>
      </c>
      <c r="F24206">
        <v>-0.73</v>
      </c>
      <c r="G24206">
        <v>0.18</v>
      </c>
      <c r="H24206">
        <v>0</v>
      </c>
      <c r="I24206">
        <f>647.207+B24206+C24206+D24206+E24206+F24206+G24206</f>
        <v>660.327</v>
      </c>
      <c r="J24206">
        <v>0</v>
      </c>
    </row>
    <row r="24207" spans="1:10" x14ac:dyDescent="0.25">
      <c r="A24207">
        <v>4863951</v>
      </c>
      <c r="B24207">
        <v>4.92</v>
      </c>
      <c r="C24207">
        <v>-5.27</v>
      </c>
      <c r="D24207">
        <v>5.18</v>
      </c>
      <c r="E24207" s="5">
        <v>0.47</v>
      </c>
      <c r="F24207">
        <v>1.71</v>
      </c>
      <c r="G24207">
        <v>0.09</v>
      </c>
      <c r="H24207">
        <v>0</v>
      </c>
      <c r="I24207">
        <f>647.207+B24207+C24207+D24207+E24207+F24207+G24207</f>
        <v>654.30700000000002</v>
      </c>
      <c r="J24207">
        <v>0</v>
      </c>
    </row>
    <row r="24208" spans="1:10" x14ac:dyDescent="0.25">
      <c r="A24208">
        <v>4863968</v>
      </c>
      <c r="B24208">
        <v>4.92</v>
      </c>
      <c r="C24208">
        <v>16.309999999999999</v>
      </c>
      <c r="D24208">
        <v>5.18</v>
      </c>
      <c r="E24208" s="5">
        <v>-0.49</v>
      </c>
      <c r="F24208">
        <v>-0.73</v>
      </c>
      <c r="G24208">
        <v>0.04</v>
      </c>
      <c r="H24208">
        <v>0</v>
      </c>
      <c r="I24208">
        <f>647.207+B24208+C24208+D24208+E24208+F24208+G24208</f>
        <v>672.43699999999978</v>
      </c>
      <c r="J24208">
        <v>0</v>
      </c>
    </row>
    <row r="24209" spans="1:10" x14ac:dyDescent="0.25">
      <c r="A24209">
        <v>4864040</v>
      </c>
      <c r="B24209">
        <v>4.92</v>
      </c>
      <c r="C24209" s="1">
        <v>-5.62</v>
      </c>
      <c r="D24209">
        <v>5.18</v>
      </c>
      <c r="E24209" s="5">
        <v>0.47</v>
      </c>
      <c r="F24209">
        <v>0.21</v>
      </c>
      <c r="G24209">
        <v>0.04</v>
      </c>
      <c r="H24209">
        <v>0</v>
      </c>
      <c r="I24209">
        <f>647.207+B24209+C24209+D24209+E24209+F24209+G24209</f>
        <v>652.40699999999993</v>
      </c>
      <c r="J24209">
        <v>0</v>
      </c>
    </row>
    <row r="24210" spans="1:10" x14ac:dyDescent="0.25">
      <c r="A24210">
        <v>4864237</v>
      </c>
      <c r="B24210">
        <v>4.92</v>
      </c>
      <c r="C24210">
        <v>16.309999999999999</v>
      </c>
      <c r="D24210">
        <v>5.18</v>
      </c>
      <c r="E24210" s="5">
        <v>0.49</v>
      </c>
      <c r="F24210">
        <v>-0.06</v>
      </c>
      <c r="G24210">
        <v>0.18</v>
      </c>
      <c r="H24210">
        <v>0</v>
      </c>
      <c r="I24210">
        <f>647.207+B24210+C24210+D24210+E24210+F24210+G24210</f>
        <v>674.22699999999986</v>
      </c>
      <c r="J24210">
        <v>0</v>
      </c>
    </row>
    <row r="24211" spans="1:10" x14ac:dyDescent="0.25">
      <c r="A24211">
        <v>4864295</v>
      </c>
      <c r="B24211">
        <v>-1.66</v>
      </c>
      <c r="C24211">
        <v>3.14</v>
      </c>
      <c r="D24211">
        <v>-5.69</v>
      </c>
      <c r="E24211" s="5">
        <v>-0.12</v>
      </c>
      <c r="F24211">
        <v>0.95</v>
      </c>
      <c r="G24211">
        <v>0.09</v>
      </c>
      <c r="H24211">
        <v>1</v>
      </c>
      <c r="I24211">
        <f>647.207+B24211+C24211+D24211+E24211+F24211+G24211</f>
        <v>643.91700000000003</v>
      </c>
      <c r="J24211">
        <v>0</v>
      </c>
    </row>
    <row r="24212" spans="1:10" x14ac:dyDescent="0.25">
      <c r="A24212">
        <v>4864457</v>
      </c>
      <c r="B24212">
        <v>-0.43</v>
      </c>
      <c r="C24212">
        <v>3.14</v>
      </c>
      <c r="D24212">
        <v>-2.68</v>
      </c>
      <c r="E24212" s="5">
        <v>-0.49</v>
      </c>
      <c r="F24212">
        <v>-1.68</v>
      </c>
      <c r="G24212">
        <v>0.09</v>
      </c>
      <c r="H24212">
        <v>0</v>
      </c>
      <c r="I24212">
        <f>647.207+B24212+C24212+D24212+E24212+F24212+G24212</f>
        <v>645.15700000000015</v>
      </c>
      <c r="J24212">
        <v>0</v>
      </c>
    </row>
    <row r="24213" spans="1:10" x14ac:dyDescent="0.25">
      <c r="A24213">
        <v>4864636</v>
      </c>
      <c r="B24213">
        <v>-0.43</v>
      </c>
      <c r="C24213">
        <v>3.14</v>
      </c>
      <c r="D24213">
        <v>2.36</v>
      </c>
      <c r="E24213" s="5">
        <v>0.47</v>
      </c>
      <c r="F24213">
        <v>-0.32</v>
      </c>
      <c r="G24213">
        <v>-0.04</v>
      </c>
      <c r="H24213">
        <v>0</v>
      </c>
      <c r="I24213">
        <f>647.207+B24213+C24213+D24213+E24213+F24213+G24213</f>
        <v>652.38700000000006</v>
      </c>
      <c r="J24213">
        <v>0</v>
      </c>
    </row>
    <row r="24214" spans="1:10" x14ac:dyDescent="0.25">
      <c r="A24214">
        <v>4865021</v>
      </c>
      <c r="B24214">
        <v>-0.43</v>
      </c>
      <c r="C24214">
        <v>3.14</v>
      </c>
      <c r="D24214">
        <v>-0.99</v>
      </c>
      <c r="E24214" s="5">
        <v>-0.49</v>
      </c>
      <c r="F24214">
        <v>-1.68</v>
      </c>
      <c r="G24214">
        <v>0.04</v>
      </c>
      <c r="H24214">
        <v>0</v>
      </c>
      <c r="I24214">
        <f>647.207+B24214+C24214+D24214+E24214+F24214+G24214</f>
        <v>646.79700000000003</v>
      </c>
      <c r="J24214">
        <v>0</v>
      </c>
    </row>
    <row r="24215" spans="1:10" x14ac:dyDescent="0.25">
      <c r="A24215">
        <v>4865587</v>
      </c>
      <c r="B24215">
        <v>4.92</v>
      </c>
      <c r="C24215">
        <v>3.14</v>
      </c>
      <c r="D24215">
        <v>5.18</v>
      </c>
      <c r="E24215" s="5">
        <v>-0.12</v>
      </c>
      <c r="F24215">
        <v>-0.32</v>
      </c>
      <c r="G24215">
        <v>-0.1</v>
      </c>
      <c r="H24215">
        <v>0</v>
      </c>
      <c r="I24215">
        <f>647.207+B24215+C24215+D24215+E24215+F24215+G24215</f>
        <v>659.90699999999981</v>
      </c>
      <c r="J24215">
        <v>0</v>
      </c>
    </row>
    <row r="24216" spans="1:10" x14ac:dyDescent="0.25">
      <c r="A24216">
        <v>4865609</v>
      </c>
      <c r="B24216">
        <v>4.92</v>
      </c>
      <c r="C24216">
        <v>6.84</v>
      </c>
      <c r="D24216">
        <v>5.18</v>
      </c>
      <c r="E24216" s="5">
        <v>0.41</v>
      </c>
      <c r="F24216">
        <v>-0.06</v>
      </c>
      <c r="G24216">
        <v>0.18</v>
      </c>
      <c r="H24216">
        <v>0</v>
      </c>
      <c r="I24216">
        <f>647.207+B24216+C24216+D24216+E24216+F24216+G24216</f>
        <v>664.67699999999991</v>
      </c>
      <c r="J24216">
        <v>0</v>
      </c>
    </row>
    <row r="24217" spans="1:10" x14ac:dyDescent="0.25">
      <c r="A24217">
        <v>4865627</v>
      </c>
      <c r="B24217">
        <v>4.92</v>
      </c>
      <c r="C24217">
        <v>-5.27</v>
      </c>
      <c r="D24217">
        <v>5.18</v>
      </c>
      <c r="E24217" s="5">
        <v>-0.12</v>
      </c>
      <c r="F24217">
        <v>1.71</v>
      </c>
      <c r="G24217">
        <v>-0.14000000000000001</v>
      </c>
      <c r="H24217">
        <v>0</v>
      </c>
      <c r="I24217">
        <f>647.207+B24217+C24217+D24217+E24217+F24217+G24217</f>
        <v>653.48699999999997</v>
      </c>
      <c r="J24217">
        <v>0</v>
      </c>
    </row>
    <row r="24218" spans="1:10" x14ac:dyDescent="0.25">
      <c r="A24218">
        <v>4865752</v>
      </c>
      <c r="B24218">
        <v>4.92</v>
      </c>
      <c r="C24218">
        <v>-5.27</v>
      </c>
      <c r="D24218">
        <v>5.18</v>
      </c>
      <c r="E24218" s="5">
        <v>-0.12</v>
      </c>
      <c r="F24218">
        <v>0.21</v>
      </c>
      <c r="G24218">
        <v>-0.14000000000000001</v>
      </c>
      <c r="H24218">
        <v>0</v>
      </c>
      <c r="I24218">
        <f>647.207+B24218+C24218+D24218+E24218+F24218+G24218</f>
        <v>651.98699999999997</v>
      </c>
      <c r="J24218">
        <v>0</v>
      </c>
    </row>
    <row r="24219" spans="1:10" x14ac:dyDescent="0.25">
      <c r="A24219">
        <v>4865777</v>
      </c>
      <c r="B24219">
        <v>4.92</v>
      </c>
      <c r="C24219">
        <v>3.14</v>
      </c>
      <c r="D24219">
        <v>5.18</v>
      </c>
      <c r="E24219" s="5">
        <v>-0.12</v>
      </c>
      <c r="F24219">
        <v>0.21</v>
      </c>
      <c r="G24219">
        <v>-0.04</v>
      </c>
      <c r="H24219">
        <v>0</v>
      </c>
      <c r="I24219">
        <f>647.207+B24219+C24219+D24219+E24219+F24219+G24219</f>
        <v>660.49699999999996</v>
      </c>
      <c r="J24219">
        <v>0</v>
      </c>
    </row>
    <row r="24220" spans="1:10" x14ac:dyDescent="0.25">
      <c r="A24220">
        <v>4865859</v>
      </c>
      <c r="B24220">
        <v>4.92</v>
      </c>
      <c r="C24220">
        <v>-5.27</v>
      </c>
      <c r="D24220">
        <v>5.18</v>
      </c>
      <c r="E24220" s="5">
        <v>-0.49</v>
      </c>
      <c r="F24220">
        <v>-1.68</v>
      </c>
      <c r="G24220">
        <v>-0.1</v>
      </c>
      <c r="H24220">
        <v>0</v>
      </c>
      <c r="I24220">
        <f>647.207+B24220+C24220+D24220+E24220+F24220+G24220</f>
        <v>649.76699999999994</v>
      </c>
      <c r="J24220">
        <v>0</v>
      </c>
    </row>
    <row r="24221" spans="1:10" x14ac:dyDescent="0.25">
      <c r="A24221">
        <v>4865916</v>
      </c>
      <c r="B24221">
        <v>-1.66</v>
      </c>
      <c r="C24221">
        <v>3.14</v>
      </c>
      <c r="D24221">
        <v>-5.69</v>
      </c>
      <c r="E24221" s="5">
        <v>-0.12</v>
      </c>
      <c r="F24221">
        <v>1.71</v>
      </c>
      <c r="G24221">
        <v>-0.14000000000000001</v>
      </c>
      <c r="H24221">
        <v>1</v>
      </c>
      <c r="I24221">
        <f>647.207+B24221+C24221+D24221+E24221+F24221+G24221</f>
        <v>644.447</v>
      </c>
      <c r="J24221">
        <v>0</v>
      </c>
    </row>
    <row r="24222" spans="1:10" x14ac:dyDescent="0.25">
      <c r="A24222">
        <v>4866025</v>
      </c>
      <c r="B24222">
        <v>4.92</v>
      </c>
      <c r="C24222">
        <v>3.14</v>
      </c>
      <c r="D24222">
        <v>5.18</v>
      </c>
      <c r="E24222" s="5">
        <v>0.49</v>
      </c>
      <c r="F24222">
        <v>0.95</v>
      </c>
      <c r="G24222">
        <v>0.18</v>
      </c>
      <c r="H24222">
        <v>0</v>
      </c>
      <c r="I24222">
        <f>647.207+B24222+C24222+D24222+E24222+F24222+G24222</f>
        <v>662.06699999999989</v>
      </c>
      <c r="J24222">
        <v>0</v>
      </c>
    </row>
    <row r="24223" spans="1:10" x14ac:dyDescent="0.25">
      <c r="A24223">
        <v>4866032</v>
      </c>
      <c r="B24223">
        <v>4.92</v>
      </c>
      <c r="C24223">
        <v>3.14</v>
      </c>
      <c r="D24223">
        <v>5.18</v>
      </c>
      <c r="E24223" s="5">
        <v>-0.49</v>
      </c>
      <c r="F24223">
        <v>-0.73</v>
      </c>
      <c r="G24223">
        <v>-0.14000000000000001</v>
      </c>
      <c r="H24223">
        <v>0</v>
      </c>
      <c r="I24223">
        <f>647.207+B24223+C24223+D24223+E24223+F24223+G24223</f>
        <v>659.08699999999988</v>
      </c>
      <c r="J24223">
        <v>0</v>
      </c>
    </row>
    <row r="24224" spans="1:10" x14ac:dyDescent="0.25">
      <c r="A24224">
        <v>4866263</v>
      </c>
      <c r="B24224">
        <v>-0.43</v>
      </c>
      <c r="C24224" s="1">
        <v>-5.62</v>
      </c>
      <c r="D24224">
        <v>3.59</v>
      </c>
      <c r="E24224" s="5">
        <v>0.41</v>
      </c>
      <c r="F24224">
        <v>-0.32</v>
      </c>
      <c r="G24224">
        <v>0.09</v>
      </c>
      <c r="H24224">
        <v>0</v>
      </c>
      <c r="I24224">
        <f>647.207+B24224+C24224+D24224+E24224+F24224+G24224</f>
        <v>644.92700000000002</v>
      </c>
      <c r="J24224">
        <v>0</v>
      </c>
    </row>
    <row r="24225" spans="1:10" x14ac:dyDescent="0.25">
      <c r="A24225">
        <v>4866380</v>
      </c>
      <c r="B24225">
        <v>-0.43</v>
      </c>
      <c r="C24225">
        <v>16.309999999999999</v>
      </c>
      <c r="D24225">
        <v>3.59</v>
      </c>
      <c r="E24225" s="5">
        <v>0.47</v>
      </c>
      <c r="F24225">
        <v>1.71</v>
      </c>
      <c r="G24225">
        <v>0.04</v>
      </c>
      <c r="H24225">
        <v>0</v>
      </c>
      <c r="I24225">
        <f>647.207+B24225+C24225+D24225+E24225+F24225+G24225</f>
        <v>668.89700000000005</v>
      </c>
      <c r="J24225">
        <v>0</v>
      </c>
    </row>
    <row r="24226" spans="1:10" x14ac:dyDescent="0.25">
      <c r="A24226">
        <v>4866633</v>
      </c>
      <c r="B24226">
        <v>4.92</v>
      </c>
      <c r="C24226" s="1">
        <v>-5.62</v>
      </c>
      <c r="D24226">
        <v>5.18</v>
      </c>
      <c r="E24226" s="5">
        <v>-0.49</v>
      </c>
      <c r="F24226">
        <v>-1.68</v>
      </c>
      <c r="G24226">
        <v>0.18</v>
      </c>
      <c r="H24226">
        <v>0</v>
      </c>
      <c r="I24226">
        <f>647.207+B24226+C24226+D24226+E24226+F24226+G24226</f>
        <v>649.69699999999989</v>
      </c>
      <c r="J24226">
        <v>0</v>
      </c>
    </row>
    <row r="24227" spans="1:10" x14ac:dyDescent="0.25">
      <c r="A24227">
        <v>4866732</v>
      </c>
      <c r="B24227">
        <v>4.92</v>
      </c>
      <c r="C24227">
        <v>3.14</v>
      </c>
      <c r="D24227">
        <v>5.18</v>
      </c>
      <c r="E24227" s="5">
        <v>0.41</v>
      </c>
      <c r="F24227">
        <v>-0.32</v>
      </c>
      <c r="G24227">
        <v>0.04</v>
      </c>
      <c r="H24227">
        <v>0</v>
      </c>
      <c r="I24227">
        <f>647.207+B24227+C24227+D24227+E24227+F24227+G24227</f>
        <v>660.57699999999977</v>
      </c>
      <c r="J24227">
        <v>0</v>
      </c>
    </row>
    <row r="24228" spans="1:10" x14ac:dyDescent="0.25">
      <c r="A24228">
        <v>4866856</v>
      </c>
      <c r="B24228">
        <v>4.92</v>
      </c>
      <c r="C24228">
        <v>-5.27</v>
      </c>
      <c r="D24228">
        <v>5.18</v>
      </c>
      <c r="E24228" s="5">
        <v>-0.12</v>
      </c>
      <c r="F24228">
        <v>-1.68</v>
      </c>
      <c r="G24228">
        <v>0.04</v>
      </c>
      <c r="H24228">
        <v>0</v>
      </c>
      <c r="I24228">
        <f>647.207+B24228+C24228+D24228+E24228+F24228+G24228</f>
        <v>650.27699999999993</v>
      </c>
      <c r="J24228">
        <v>0</v>
      </c>
    </row>
    <row r="24229" spans="1:10" x14ac:dyDescent="0.25">
      <c r="A24229">
        <v>4866863</v>
      </c>
      <c r="B24229">
        <v>4.92</v>
      </c>
      <c r="C24229">
        <v>3.14</v>
      </c>
      <c r="D24229">
        <v>5.18</v>
      </c>
      <c r="E24229" s="5">
        <v>0.41</v>
      </c>
      <c r="F24229">
        <v>0.95</v>
      </c>
      <c r="G24229">
        <v>0.04</v>
      </c>
      <c r="H24229">
        <v>0</v>
      </c>
      <c r="I24229">
        <f>647.207+B24229+C24229+D24229+E24229+F24229+G24229</f>
        <v>661.84699999999987</v>
      </c>
      <c r="J24229">
        <v>0</v>
      </c>
    </row>
    <row r="24230" spans="1:10" x14ac:dyDescent="0.25">
      <c r="A24230">
        <v>4866878</v>
      </c>
      <c r="B24230">
        <v>4.92</v>
      </c>
      <c r="C24230" s="1">
        <v>-5.62</v>
      </c>
      <c r="D24230">
        <v>5.18</v>
      </c>
      <c r="E24230" s="5">
        <v>-0.12</v>
      </c>
      <c r="F24230">
        <v>-1.68</v>
      </c>
      <c r="G24230">
        <v>-0.04</v>
      </c>
      <c r="H24230">
        <v>0</v>
      </c>
      <c r="I24230">
        <f>647.207+B24230+C24230+D24230+E24230+F24230+G24230</f>
        <v>649.84699999999998</v>
      </c>
      <c r="J24230">
        <v>0</v>
      </c>
    </row>
    <row r="24231" spans="1:10" x14ac:dyDescent="0.25">
      <c r="A24231">
        <v>4867297</v>
      </c>
      <c r="B24231">
        <v>4.92</v>
      </c>
      <c r="C24231">
        <v>3.14</v>
      </c>
      <c r="D24231">
        <v>5.18</v>
      </c>
      <c r="E24231" s="5">
        <v>0.47</v>
      </c>
      <c r="F24231">
        <v>-1.68</v>
      </c>
      <c r="G24231">
        <v>-0.14000000000000001</v>
      </c>
      <c r="H24231">
        <v>0</v>
      </c>
      <c r="I24231">
        <f>647.207+B24231+C24231+D24231+E24231+F24231+G24231</f>
        <v>659.09699999999998</v>
      </c>
      <c r="J24231">
        <v>0</v>
      </c>
    </row>
    <row r="24232" spans="1:10" x14ac:dyDescent="0.25">
      <c r="A24232">
        <v>4867305</v>
      </c>
      <c r="B24232">
        <v>4.92</v>
      </c>
      <c r="C24232">
        <v>3.14</v>
      </c>
      <c r="D24232">
        <v>5.18</v>
      </c>
      <c r="E24232" s="5">
        <v>0.47</v>
      </c>
      <c r="F24232">
        <v>0.95</v>
      </c>
      <c r="G24232">
        <v>0.09</v>
      </c>
      <c r="H24232">
        <v>0</v>
      </c>
      <c r="I24232">
        <f>647.207+B24232+C24232+D24232+E24232+F24232+G24232</f>
        <v>661.95699999999999</v>
      </c>
      <c r="J24232">
        <v>0</v>
      </c>
    </row>
    <row r="24233" spans="1:10" x14ac:dyDescent="0.25">
      <c r="A24233">
        <v>4867309</v>
      </c>
      <c r="B24233">
        <v>-0.43</v>
      </c>
      <c r="C24233">
        <v>3.14</v>
      </c>
      <c r="D24233">
        <v>4.37</v>
      </c>
      <c r="E24233" s="5">
        <v>-0.49</v>
      </c>
      <c r="F24233">
        <v>-0.32</v>
      </c>
      <c r="G24233">
        <v>-0.14000000000000001</v>
      </c>
      <c r="H24233">
        <v>0</v>
      </c>
      <c r="I24233">
        <f>647.207+B24233+C24233+D24233+E24233+F24233+G24233</f>
        <v>653.33699999999999</v>
      </c>
      <c r="J24233">
        <v>0</v>
      </c>
    </row>
    <row r="24234" spans="1:10" x14ac:dyDescent="0.25">
      <c r="A24234">
        <v>4867388</v>
      </c>
      <c r="B24234">
        <v>4.92</v>
      </c>
      <c r="C24234">
        <v>-5.27</v>
      </c>
      <c r="D24234">
        <v>5.18</v>
      </c>
      <c r="E24234" s="5">
        <v>-0.12</v>
      </c>
      <c r="F24234">
        <v>-0.06</v>
      </c>
      <c r="G24234">
        <v>0.18</v>
      </c>
      <c r="H24234">
        <v>0</v>
      </c>
      <c r="I24234">
        <f>647.207+B24234+C24234+D24234+E24234+F24234+G24234</f>
        <v>652.03699999999992</v>
      </c>
      <c r="J24234">
        <v>0</v>
      </c>
    </row>
    <row r="24235" spans="1:10" x14ac:dyDescent="0.25">
      <c r="A24235">
        <v>4867537</v>
      </c>
      <c r="B24235">
        <v>4.92</v>
      </c>
      <c r="C24235">
        <v>3.14</v>
      </c>
      <c r="D24235">
        <v>5.18</v>
      </c>
      <c r="E24235" s="5">
        <v>-0.12</v>
      </c>
      <c r="F24235">
        <v>0.21</v>
      </c>
      <c r="G24235">
        <v>-0.14000000000000001</v>
      </c>
      <c r="H24235">
        <v>0</v>
      </c>
      <c r="I24235">
        <f>647.207+B24235+C24235+D24235+E24235+F24235+G24235</f>
        <v>660.39699999999993</v>
      </c>
      <c r="J24235">
        <v>0</v>
      </c>
    </row>
    <row r="24236" spans="1:10" x14ac:dyDescent="0.25">
      <c r="A24236">
        <v>4867581</v>
      </c>
      <c r="B24236">
        <v>-0.43</v>
      </c>
      <c r="C24236">
        <v>16.309999999999999</v>
      </c>
      <c r="D24236">
        <v>2.36</v>
      </c>
      <c r="E24236" s="5">
        <v>-0.12</v>
      </c>
      <c r="F24236">
        <v>-0.32</v>
      </c>
      <c r="G24236">
        <v>0.09</v>
      </c>
      <c r="H24236">
        <v>0</v>
      </c>
      <c r="I24236">
        <f>647.207+B24236+C24236+D24236+E24236+F24236+G24236</f>
        <v>665.09699999999998</v>
      </c>
      <c r="J24236">
        <v>0</v>
      </c>
    </row>
    <row r="24237" spans="1:10" x14ac:dyDescent="0.25">
      <c r="A24237">
        <v>4867635</v>
      </c>
      <c r="B24237">
        <v>4.92</v>
      </c>
      <c r="C24237">
        <v>3.14</v>
      </c>
      <c r="D24237">
        <v>5.18</v>
      </c>
      <c r="E24237" s="5">
        <v>0.49</v>
      </c>
      <c r="F24237">
        <v>0.95</v>
      </c>
      <c r="G24237">
        <v>0.18</v>
      </c>
      <c r="H24237">
        <v>0</v>
      </c>
      <c r="I24237">
        <f>647.207+B24237+C24237+D24237+E24237+F24237+G24237</f>
        <v>662.06699999999989</v>
      </c>
      <c r="J24237">
        <v>0</v>
      </c>
    </row>
    <row r="24238" spans="1:10" x14ac:dyDescent="0.25">
      <c r="A24238">
        <v>4867727</v>
      </c>
      <c r="B24238">
        <v>-0.43</v>
      </c>
      <c r="C24238">
        <v>-5.27</v>
      </c>
      <c r="D24238">
        <v>-0.99</v>
      </c>
      <c r="E24238" s="5">
        <v>-0.49</v>
      </c>
      <c r="F24238">
        <v>-2.2799999999999998</v>
      </c>
      <c r="G24238">
        <v>-0.14000000000000001</v>
      </c>
      <c r="H24238">
        <v>1</v>
      </c>
      <c r="I24238">
        <f>647.207+B24238+C24238+D24238+E24238+F24238+G24238</f>
        <v>637.60700000000008</v>
      </c>
      <c r="J24238" s="2">
        <v>1</v>
      </c>
    </row>
    <row r="24239" spans="1:10" x14ac:dyDescent="0.25">
      <c r="A24239">
        <v>4867768</v>
      </c>
      <c r="B24239">
        <v>-0.43</v>
      </c>
      <c r="C24239">
        <v>3.14</v>
      </c>
      <c r="D24239">
        <v>2.36</v>
      </c>
      <c r="E24239" s="5">
        <v>-0.49</v>
      </c>
      <c r="F24239">
        <v>-1.68</v>
      </c>
      <c r="G24239">
        <v>0.18</v>
      </c>
      <c r="H24239">
        <v>0</v>
      </c>
      <c r="I24239">
        <f>647.207+B24239+C24239+D24239+E24239+F24239+G24239</f>
        <v>650.28700000000003</v>
      </c>
      <c r="J24239">
        <v>0</v>
      </c>
    </row>
    <row r="24240" spans="1:10" x14ac:dyDescent="0.25">
      <c r="A24240">
        <v>4867967</v>
      </c>
      <c r="B24240">
        <v>4.92</v>
      </c>
      <c r="C24240">
        <v>3.14</v>
      </c>
      <c r="D24240">
        <v>5.18</v>
      </c>
      <c r="E24240" s="5">
        <v>-0.12</v>
      </c>
      <c r="F24240">
        <v>0.95</v>
      </c>
      <c r="G24240">
        <v>0.09</v>
      </c>
      <c r="H24240">
        <v>0</v>
      </c>
      <c r="I24240">
        <f>647.207+B24240+C24240+D24240+E24240+F24240+G24240</f>
        <v>661.36699999999996</v>
      </c>
      <c r="J24240">
        <v>0</v>
      </c>
    </row>
    <row r="24241" spans="1:10" x14ac:dyDescent="0.25">
      <c r="A24241">
        <v>4867973</v>
      </c>
      <c r="B24241">
        <v>4.92</v>
      </c>
      <c r="C24241">
        <v>3.14</v>
      </c>
      <c r="D24241">
        <v>5.18</v>
      </c>
      <c r="E24241" s="5">
        <v>0.49</v>
      </c>
      <c r="F24241">
        <v>-0.32</v>
      </c>
      <c r="G24241">
        <v>-0.04</v>
      </c>
      <c r="H24241">
        <v>0</v>
      </c>
      <c r="I24241">
        <f>647.207+B24241+C24241+D24241+E24241+F24241+G24241</f>
        <v>660.57699999999988</v>
      </c>
      <c r="J24241">
        <v>0</v>
      </c>
    </row>
    <row r="24242" spans="1:10" x14ac:dyDescent="0.25">
      <c r="A24242">
        <v>4868030</v>
      </c>
      <c r="B24242">
        <v>4.92</v>
      </c>
      <c r="C24242">
        <v>6.84</v>
      </c>
      <c r="D24242">
        <v>5.18</v>
      </c>
      <c r="E24242" s="5">
        <v>-0.49</v>
      </c>
      <c r="F24242">
        <v>-1.68</v>
      </c>
      <c r="G24242">
        <v>-0.1</v>
      </c>
      <c r="H24242">
        <v>0</v>
      </c>
      <c r="I24242">
        <f>647.207+B24242+C24242+D24242+E24242+F24242+G24242</f>
        <v>661.87699999999995</v>
      </c>
      <c r="J24242">
        <v>0</v>
      </c>
    </row>
    <row r="24243" spans="1:10" x14ac:dyDescent="0.25">
      <c r="A24243">
        <v>4868084</v>
      </c>
      <c r="B24243">
        <v>4.92</v>
      </c>
      <c r="C24243">
        <v>3.14</v>
      </c>
      <c r="D24243">
        <v>5.18</v>
      </c>
      <c r="E24243" s="5">
        <v>0.47</v>
      </c>
      <c r="F24243">
        <v>-0.06</v>
      </c>
      <c r="G24243">
        <v>-0.14000000000000001</v>
      </c>
      <c r="H24243">
        <v>0</v>
      </c>
      <c r="I24243">
        <f>647.207+B24243+C24243+D24243+E24243+F24243+G24243</f>
        <v>660.71699999999998</v>
      </c>
      <c r="J24243">
        <v>0</v>
      </c>
    </row>
    <row r="24244" spans="1:10" x14ac:dyDescent="0.25">
      <c r="A24244">
        <v>4868139</v>
      </c>
      <c r="B24244">
        <v>4.92</v>
      </c>
      <c r="C24244">
        <v>3.14</v>
      </c>
      <c r="D24244">
        <v>5.18</v>
      </c>
      <c r="E24244" s="5">
        <v>-0.12</v>
      </c>
      <c r="F24244">
        <v>-0.06</v>
      </c>
      <c r="G24244">
        <v>0.18</v>
      </c>
      <c r="H24244">
        <v>0</v>
      </c>
      <c r="I24244">
        <f>647.207+B24244+C24244+D24244+E24244+F24244+G24244</f>
        <v>660.44699999999989</v>
      </c>
      <c r="J24244">
        <v>0</v>
      </c>
    </row>
    <row r="24245" spans="1:10" x14ac:dyDescent="0.25">
      <c r="A24245">
        <v>4868412</v>
      </c>
      <c r="B24245">
        <v>4.92</v>
      </c>
      <c r="C24245">
        <v>3.14</v>
      </c>
      <c r="D24245">
        <v>5.18</v>
      </c>
      <c r="E24245" s="5">
        <v>-0.49</v>
      </c>
      <c r="F24245">
        <v>-1.68</v>
      </c>
      <c r="G24245">
        <v>-0.1</v>
      </c>
      <c r="H24245">
        <v>0</v>
      </c>
      <c r="I24245">
        <f>647.207+B24245+C24245+D24245+E24245+F24245+G24245</f>
        <v>658.17699999999991</v>
      </c>
      <c r="J24245">
        <v>0</v>
      </c>
    </row>
    <row r="24246" spans="1:10" x14ac:dyDescent="0.25">
      <c r="A24246">
        <v>4868753</v>
      </c>
      <c r="B24246">
        <v>4.92</v>
      </c>
      <c r="C24246">
        <v>3.14</v>
      </c>
      <c r="D24246">
        <v>5.18</v>
      </c>
      <c r="E24246" s="5">
        <v>0.41</v>
      </c>
      <c r="F24246">
        <v>1.71</v>
      </c>
      <c r="G24246">
        <v>0.04</v>
      </c>
      <c r="H24246">
        <v>0</v>
      </c>
      <c r="I24246">
        <f>647.207+B24246+C24246+D24246+E24246+F24246+G24246</f>
        <v>662.60699999999986</v>
      </c>
      <c r="J24246">
        <v>0</v>
      </c>
    </row>
    <row r="24247" spans="1:10" x14ac:dyDescent="0.25">
      <c r="A24247">
        <v>4868939</v>
      </c>
      <c r="B24247">
        <v>4.92</v>
      </c>
      <c r="C24247">
        <v>-5.27</v>
      </c>
      <c r="D24247">
        <v>5.18</v>
      </c>
      <c r="E24247" s="5">
        <v>-0.49</v>
      </c>
      <c r="F24247">
        <v>-0.32</v>
      </c>
      <c r="G24247">
        <v>0.04</v>
      </c>
      <c r="H24247">
        <v>0</v>
      </c>
      <c r="I24247">
        <f>647.207+B24247+C24247+D24247+E24247+F24247+G24247</f>
        <v>651.26699999999983</v>
      </c>
      <c r="J24247">
        <v>0</v>
      </c>
    </row>
    <row r="24248" spans="1:10" x14ac:dyDescent="0.25">
      <c r="A24248">
        <v>4868968</v>
      </c>
      <c r="B24248">
        <v>4.92</v>
      </c>
      <c r="C24248">
        <v>3.14</v>
      </c>
      <c r="D24248">
        <v>5.18</v>
      </c>
      <c r="E24248" s="5">
        <v>-0.49</v>
      </c>
      <c r="F24248">
        <v>-0.73</v>
      </c>
      <c r="G24248">
        <v>0.04</v>
      </c>
      <c r="H24248">
        <v>0</v>
      </c>
      <c r="I24248">
        <f>647.207+B24248+C24248+D24248+E24248+F24248+G24248</f>
        <v>659.26699999999983</v>
      </c>
      <c r="J24248">
        <v>0</v>
      </c>
    </row>
    <row r="24249" spans="1:10" x14ac:dyDescent="0.25">
      <c r="A24249">
        <v>4869023</v>
      </c>
      <c r="B24249">
        <v>-0.43</v>
      </c>
      <c r="C24249">
        <v>-5.27</v>
      </c>
      <c r="D24249">
        <v>-2.68</v>
      </c>
      <c r="E24249" s="5">
        <v>0.49</v>
      </c>
      <c r="F24249">
        <v>0.21</v>
      </c>
      <c r="G24249">
        <v>0.04</v>
      </c>
      <c r="H24249">
        <v>0</v>
      </c>
      <c r="I24249">
        <f>647.207+B24249+C24249+D24249+E24249+F24249+G24249</f>
        <v>639.56700000000012</v>
      </c>
      <c r="J24249" s="2">
        <v>1</v>
      </c>
    </row>
    <row r="24250" spans="1:10" x14ac:dyDescent="0.25">
      <c r="A24250">
        <v>4869189</v>
      </c>
      <c r="B24250">
        <v>4.92</v>
      </c>
      <c r="C24250">
        <v>3.14</v>
      </c>
      <c r="D24250">
        <v>5.18</v>
      </c>
      <c r="E24250" s="5">
        <v>0.41</v>
      </c>
      <c r="F24250">
        <v>1.71</v>
      </c>
      <c r="G24250">
        <v>0.04</v>
      </c>
      <c r="H24250">
        <v>0</v>
      </c>
      <c r="I24250">
        <f>647.207+B24250+C24250+D24250+E24250+F24250+G24250</f>
        <v>662.60699999999986</v>
      </c>
      <c r="J24250">
        <v>0</v>
      </c>
    </row>
    <row r="24251" spans="1:10" x14ac:dyDescent="0.25">
      <c r="A24251">
        <v>4869270</v>
      </c>
      <c r="B24251">
        <v>4.92</v>
      </c>
      <c r="C24251">
        <v>16.309999999999999</v>
      </c>
      <c r="D24251">
        <v>5.18</v>
      </c>
      <c r="E24251" s="5">
        <v>-0.12</v>
      </c>
      <c r="F24251">
        <v>0.95</v>
      </c>
      <c r="G24251">
        <v>-0.04</v>
      </c>
      <c r="H24251">
        <v>0</v>
      </c>
      <c r="I24251">
        <f>647.207+B24251+C24251+D24251+E24251+F24251+G24251</f>
        <v>674.40699999999993</v>
      </c>
      <c r="J24251">
        <v>0</v>
      </c>
    </row>
    <row r="24252" spans="1:10" x14ac:dyDescent="0.25">
      <c r="A24252">
        <v>4869299</v>
      </c>
      <c r="B24252">
        <v>4.92</v>
      </c>
      <c r="C24252">
        <v>3.14</v>
      </c>
      <c r="D24252">
        <v>5.18</v>
      </c>
      <c r="E24252" s="5">
        <v>0.47</v>
      </c>
      <c r="F24252">
        <v>0.95</v>
      </c>
      <c r="G24252">
        <v>0.04</v>
      </c>
      <c r="H24252">
        <v>0</v>
      </c>
      <c r="I24252">
        <f>647.207+B24252+C24252+D24252+E24252+F24252+G24252</f>
        <v>661.90699999999993</v>
      </c>
      <c r="J24252">
        <v>0</v>
      </c>
    </row>
    <row r="24253" spans="1:10" x14ac:dyDescent="0.25">
      <c r="A24253">
        <v>4869307</v>
      </c>
      <c r="B24253">
        <v>4.92</v>
      </c>
      <c r="C24253" s="1">
        <v>-5.62</v>
      </c>
      <c r="D24253">
        <v>5.18</v>
      </c>
      <c r="E24253" s="5">
        <v>-0.49</v>
      </c>
      <c r="F24253">
        <v>-1.68</v>
      </c>
      <c r="G24253">
        <v>-0.1</v>
      </c>
      <c r="H24253">
        <v>0</v>
      </c>
      <c r="I24253">
        <f>647.207+B24253+C24253+D24253+E24253+F24253+G24253</f>
        <v>649.41699999999992</v>
      </c>
      <c r="J24253">
        <v>0</v>
      </c>
    </row>
    <row r="24254" spans="1:10" x14ac:dyDescent="0.25">
      <c r="A24254">
        <v>4869459</v>
      </c>
      <c r="B24254">
        <v>4.92</v>
      </c>
      <c r="C24254" s="1">
        <v>-5.62</v>
      </c>
      <c r="D24254">
        <v>5.18</v>
      </c>
      <c r="E24254" s="5">
        <v>0.41</v>
      </c>
      <c r="F24254">
        <v>-1.68</v>
      </c>
      <c r="G24254">
        <v>-0.14000000000000001</v>
      </c>
      <c r="H24254">
        <v>0</v>
      </c>
      <c r="I24254">
        <f>647.207+B24254+C24254+D24254+E24254+F24254+G24254</f>
        <v>650.27699999999993</v>
      </c>
      <c r="J24254">
        <v>0</v>
      </c>
    </row>
    <row r="24255" spans="1:10" x14ac:dyDescent="0.25">
      <c r="A24255">
        <v>4869709</v>
      </c>
      <c r="B24255">
        <v>4.92</v>
      </c>
      <c r="C24255">
        <v>-5.27</v>
      </c>
      <c r="D24255">
        <v>5.18</v>
      </c>
      <c r="E24255" s="5">
        <v>-0.12</v>
      </c>
      <c r="F24255">
        <v>1.71</v>
      </c>
      <c r="G24255">
        <v>0.18</v>
      </c>
      <c r="H24255">
        <v>0</v>
      </c>
      <c r="I24255">
        <f>647.207+B24255+C24255+D24255+E24255+F24255+G24255</f>
        <v>653.8069999999999</v>
      </c>
      <c r="J24255">
        <v>0</v>
      </c>
    </row>
    <row r="24256" spans="1:10" x14ac:dyDescent="0.25">
      <c r="A24256">
        <v>4869724</v>
      </c>
      <c r="B24256">
        <v>-0.43</v>
      </c>
      <c r="C24256">
        <v>3.14</v>
      </c>
      <c r="D24256">
        <v>-0.99</v>
      </c>
      <c r="E24256" s="5">
        <v>0.41</v>
      </c>
      <c r="F24256">
        <v>-0.73</v>
      </c>
      <c r="G24256">
        <v>0.09</v>
      </c>
      <c r="H24256">
        <v>0</v>
      </c>
      <c r="I24256">
        <f>647.207+B24256+C24256+D24256+E24256+F24256+G24256</f>
        <v>648.697</v>
      </c>
      <c r="J24256">
        <v>0</v>
      </c>
    </row>
    <row r="24257" spans="1:10" x14ac:dyDescent="0.25">
      <c r="A24257">
        <v>4869858</v>
      </c>
      <c r="B24257">
        <v>-0.43</v>
      </c>
      <c r="C24257">
        <v>3.14</v>
      </c>
      <c r="D24257">
        <v>3.59</v>
      </c>
      <c r="E24257" s="5">
        <v>0.41</v>
      </c>
      <c r="F24257">
        <v>0.21</v>
      </c>
      <c r="G24257">
        <v>0.18</v>
      </c>
      <c r="H24257">
        <v>0</v>
      </c>
      <c r="I24257">
        <f>647.207+B24257+C24257+D24257+E24257+F24257+G24257</f>
        <v>654.30700000000002</v>
      </c>
      <c r="J24257">
        <v>0</v>
      </c>
    </row>
    <row r="24258" spans="1:10" x14ac:dyDescent="0.25">
      <c r="A24258">
        <v>4869996</v>
      </c>
      <c r="B24258">
        <v>4.92</v>
      </c>
      <c r="C24258">
        <v>16.309999999999999</v>
      </c>
      <c r="D24258">
        <v>5.18</v>
      </c>
      <c r="E24258" s="5">
        <v>-0.12</v>
      </c>
      <c r="F24258">
        <v>-0.32</v>
      </c>
      <c r="G24258">
        <v>0.09</v>
      </c>
      <c r="H24258">
        <v>0</v>
      </c>
      <c r="I24258">
        <f>647.207+B24258+C24258+D24258+E24258+F24258+G24258</f>
        <v>673.26699999999983</v>
      </c>
      <c r="J24258">
        <v>0</v>
      </c>
    </row>
    <row r="24259" spans="1:10" x14ac:dyDescent="0.25">
      <c r="A24259">
        <v>4870030</v>
      </c>
      <c r="B24259">
        <v>4.92</v>
      </c>
      <c r="C24259">
        <v>3.14</v>
      </c>
      <c r="D24259">
        <v>5.18</v>
      </c>
      <c r="E24259" s="5">
        <v>0.47</v>
      </c>
      <c r="F24259">
        <v>-0.73</v>
      </c>
      <c r="G24259">
        <v>0.18</v>
      </c>
      <c r="H24259">
        <v>0</v>
      </c>
      <c r="I24259">
        <f>647.207+B24259+C24259+D24259+E24259+F24259+G24259</f>
        <v>660.36699999999985</v>
      </c>
      <c r="J24259">
        <v>0</v>
      </c>
    </row>
    <row r="24260" spans="1:10" x14ac:dyDescent="0.25">
      <c r="A24260">
        <v>4870048</v>
      </c>
      <c r="B24260">
        <v>4.92</v>
      </c>
      <c r="C24260">
        <v>-5.27</v>
      </c>
      <c r="D24260">
        <v>5.18</v>
      </c>
      <c r="E24260" s="5">
        <v>0.47</v>
      </c>
      <c r="F24260">
        <v>1.71</v>
      </c>
      <c r="G24260">
        <v>0.09</v>
      </c>
      <c r="H24260">
        <v>0</v>
      </c>
      <c r="I24260">
        <f>647.207+B24260+C24260+D24260+E24260+F24260+G24260</f>
        <v>654.30700000000002</v>
      </c>
      <c r="J24260">
        <v>0</v>
      </c>
    </row>
    <row r="24261" spans="1:10" x14ac:dyDescent="0.25">
      <c r="A24261">
        <v>4870077</v>
      </c>
      <c r="B24261">
        <v>-0.43</v>
      </c>
      <c r="C24261" s="1">
        <v>-5.62</v>
      </c>
      <c r="D24261">
        <v>4.37</v>
      </c>
      <c r="E24261" s="5">
        <v>0.41</v>
      </c>
      <c r="F24261">
        <v>0.21</v>
      </c>
      <c r="G24261">
        <v>0.09</v>
      </c>
      <c r="H24261">
        <v>0</v>
      </c>
      <c r="I24261">
        <f>647.207+B24261+C24261+D24261+E24261+F24261+G24261</f>
        <v>646.23700000000008</v>
      </c>
      <c r="J24261">
        <v>0</v>
      </c>
    </row>
    <row r="24262" spans="1:10" x14ac:dyDescent="0.25">
      <c r="A24262">
        <v>4870335</v>
      </c>
      <c r="B24262">
        <v>4.92</v>
      </c>
      <c r="C24262">
        <v>16.309999999999999</v>
      </c>
      <c r="D24262">
        <v>5.18</v>
      </c>
      <c r="E24262" s="5">
        <v>0.41</v>
      </c>
      <c r="F24262">
        <v>1.71</v>
      </c>
      <c r="G24262">
        <v>0.04</v>
      </c>
      <c r="H24262">
        <v>0</v>
      </c>
      <c r="I24262">
        <f>647.207+B24262+C24262+D24262+E24262+F24262+G24262</f>
        <v>675.77699999999982</v>
      </c>
      <c r="J24262">
        <v>0</v>
      </c>
    </row>
    <row r="24263" spans="1:10" x14ac:dyDescent="0.25">
      <c r="A24263">
        <v>4870420</v>
      </c>
      <c r="B24263">
        <v>1.43</v>
      </c>
      <c r="C24263" s="1">
        <v>-5.62</v>
      </c>
      <c r="D24263">
        <v>-0.99</v>
      </c>
      <c r="E24263" s="5">
        <v>0.47</v>
      </c>
      <c r="F24263">
        <v>-0.06</v>
      </c>
      <c r="G24263">
        <v>0.09</v>
      </c>
      <c r="H24263">
        <v>0</v>
      </c>
      <c r="I24263">
        <f>647.207+B24263+C24263+D24263+E24263+F24263+G24263</f>
        <v>642.52700000000004</v>
      </c>
      <c r="J24263">
        <v>0</v>
      </c>
    </row>
    <row r="24264" spans="1:10" x14ac:dyDescent="0.25">
      <c r="A24264">
        <v>4870471</v>
      </c>
      <c r="B24264">
        <v>4.92</v>
      </c>
      <c r="C24264">
        <v>16.309999999999999</v>
      </c>
      <c r="D24264">
        <v>5.18</v>
      </c>
      <c r="E24264" s="5">
        <v>0.47</v>
      </c>
      <c r="F24264">
        <v>-0.32</v>
      </c>
      <c r="G24264">
        <v>0.18</v>
      </c>
      <c r="H24264">
        <v>0</v>
      </c>
      <c r="I24264">
        <f>647.207+B24264+C24264+D24264+E24264+F24264+G24264</f>
        <v>673.94699999999978</v>
      </c>
      <c r="J24264">
        <v>0</v>
      </c>
    </row>
    <row r="24265" spans="1:10" x14ac:dyDescent="0.25">
      <c r="A24265">
        <v>4870735</v>
      </c>
      <c r="B24265">
        <v>4.92</v>
      </c>
      <c r="C24265">
        <v>16.309999999999999</v>
      </c>
      <c r="D24265">
        <v>5.18</v>
      </c>
      <c r="E24265" s="5">
        <v>-0.12</v>
      </c>
      <c r="F24265">
        <v>0.95</v>
      </c>
      <c r="G24265">
        <v>-0.14000000000000001</v>
      </c>
      <c r="H24265">
        <v>0</v>
      </c>
      <c r="I24265">
        <f>647.207+B24265+C24265+D24265+E24265+F24265+G24265</f>
        <v>674.3069999999999</v>
      </c>
      <c r="J24265">
        <v>0</v>
      </c>
    </row>
    <row r="24266" spans="1:10" x14ac:dyDescent="0.25">
      <c r="A24266">
        <v>4870943</v>
      </c>
      <c r="B24266">
        <v>4.92</v>
      </c>
      <c r="C24266">
        <v>16.309999999999999</v>
      </c>
      <c r="D24266">
        <v>5.18</v>
      </c>
      <c r="E24266" s="5">
        <v>-0.49</v>
      </c>
      <c r="F24266">
        <v>-0.73</v>
      </c>
      <c r="G24266">
        <v>-0.04</v>
      </c>
      <c r="H24266">
        <v>0</v>
      </c>
      <c r="I24266">
        <f>647.207+B24266+C24266+D24266+E24266+F24266+G24266</f>
        <v>672.35699999999986</v>
      </c>
      <c r="J24266">
        <v>0</v>
      </c>
    </row>
    <row r="24267" spans="1:10" x14ac:dyDescent="0.25">
      <c r="A24267">
        <v>4870951</v>
      </c>
      <c r="B24267">
        <v>4.92</v>
      </c>
      <c r="C24267">
        <v>6.84</v>
      </c>
      <c r="D24267">
        <v>5.18</v>
      </c>
      <c r="E24267" s="5">
        <v>0.49</v>
      </c>
      <c r="F24267">
        <v>-0.73</v>
      </c>
      <c r="G24267">
        <v>0.04</v>
      </c>
      <c r="H24267">
        <v>0</v>
      </c>
      <c r="I24267">
        <f>647.207+B24267+C24267+D24267+E24267+F24267+G24267</f>
        <v>663.94699999999989</v>
      </c>
      <c r="J24267">
        <v>0</v>
      </c>
    </row>
    <row r="24268" spans="1:10" x14ac:dyDescent="0.25">
      <c r="A24268">
        <v>4870958</v>
      </c>
      <c r="B24268">
        <v>4.92</v>
      </c>
      <c r="C24268">
        <v>3.14</v>
      </c>
      <c r="D24268">
        <v>5.18</v>
      </c>
      <c r="E24268" s="5">
        <v>-0.12</v>
      </c>
      <c r="F24268">
        <v>0.95</v>
      </c>
      <c r="G24268">
        <v>0.04</v>
      </c>
      <c r="H24268">
        <v>0</v>
      </c>
      <c r="I24268">
        <f>647.207+B24268+C24268+D24268+E24268+F24268+G24268</f>
        <v>661.31699999999989</v>
      </c>
      <c r="J24268">
        <v>0</v>
      </c>
    </row>
    <row r="24269" spans="1:10" x14ac:dyDescent="0.25">
      <c r="A24269">
        <v>4870972</v>
      </c>
      <c r="B24269">
        <v>4.92</v>
      </c>
      <c r="C24269">
        <v>16.309999999999999</v>
      </c>
      <c r="D24269">
        <v>5.18</v>
      </c>
      <c r="E24269" s="5">
        <v>-0.12</v>
      </c>
      <c r="F24269">
        <v>-0.32</v>
      </c>
      <c r="G24269">
        <v>-0.04</v>
      </c>
      <c r="H24269">
        <v>0</v>
      </c>
      <c r="I24269">
        <f>647.207+B24269+C24269+D24269+E24269+F24269+G24269</f>
        <v>673.13699999999983</v>
      </c>
      <c r="J24269">
        <v>0</v>
      </c>
    </row>
    <row r="24270" spans="1:10" x14ac:dyDescent="0.25">
      <c r="A24270">
        <v>4870980</v>
      </c>
      <c r="B24270">
        <v>4.92</v>
      </c>
      <c r="C24270">
        <v>3.14</v>
      </c>
      <c r="D24270">
        <v>5.18</v>
      </c>
      <c r="E24270" s="5">
        <v>0.49</v>
      </c>
      <c r="F24270">
        <v>0.95</v>
      </c>
      <c r="G24270">
        <v>0.18</v>
      </c>
      <c r="H24270">
        <v>0</v>
      </c>
      <c r="I24270">
        <f>647.207+B24270+C24270+D24270+E24270+F24270+G24270</f>
        <v>662.06699999999989</v>
      </c>
      <c r="J24270">
        <v>0</v>
      </c>
    </row>
    <row r="24271" spans="1:10" x14ac:dyDescent="0.25">
      <c r="A24271">
        <v>4871083</v>
      </c>
      <c r="B24271">
        <v>4.92</v>
      </c>
      <c r="C24271">
        <v>3.14</v>
      </c>
      <c r="D24271">
        <v>5.18</v>
      </c>
      <c r="E24271" s="5">
        <v>0.47</v>
      </c>
      <c r="F24271">
        <v>0.95</v>
      </c>
      <c r="G24271">
        <v>-0.1</v>
      </c>
      <c r="H24271">
        <v>0</v>
      </c>
      <c r="I24271">
        <f>647.207+B24271+C24271+D24271+E24271+F24271+G24271</f>
        <v>661.76699999999994</v>
      </c>
      <c r="J24271">
        <v>0</v>
      </c>
    </row>
    <row r="24272" spans="1:10" x14ac:dyDescent="0.25">
      <c r="A24272">
        <v>4871191</v>
      </c>
      <c r="B24272">
        <v>4.92</v>
      </c>
      <c r="C24272">
        <v>3.14</v>
      </c>
      <c r="D24272">
        <v>5.18</v>
      </c>
      <c r="E24272" s="5">
        <v>0.41</v>
      </c>
      <c r="F24272">
        <v>1.71</v>
      </c>
      <c r="G24272">
        <v>0.09</v>
      </c>
      <c r="H24272">
        <v>0</v>
      </c>
      <c r="I24272">
        <f>647.207+B24272+C24272+D24272+E24272+F24272+G24272</f>
        <v>662.65699999999993</v>
      </c>
      <c r="J24272">
        <v>0</v>
      </c>
    </row>
    <row r="24273" spans="1:10" x14ac:dyDescent="0.25">
      <c r="A24273">
        <v>4871192</v>
      </c>
      <c r="B24273">
        <v>4.92</v>
      </c>
      <c r="C24273">
        <v>3.14</v>
      </c>
      <c r="D24273">
        <v>5.18</v>
      </c>
      <c r="E24273" s="5">
        <v>0.49</v>
      </c>
      <c r="F24273">
        <v>1.71</v>
      </c>
      <c r="G24273">
        <v>0.09</v>
      </c>
      <c r="H24273">
        <v>0</v>
      </c>
      <c r="I24273">
        <f>647.207+B24273+C24273+D24273+E24273+F24273+G24273</f>
        <v>662.73699999999997</v>
      </c>
      <c r="J24273">
        <v>0</v>
      </c>
    </row>
    <row r="24274" spans="1:10" x14ac:dyDescent="0.25">
      <c r="A24274">
        <v>4871251</v>
      </c>
      <c r="B24274">
        <v>4.92</v>
      </c>
      <c r="C24274">
        <v>-5.27</v>
      </c>
      <c r="D24274">
        <v>5.18</v>
      </c>
      <c r="E24274" s="5">
        <v>0.47</v>
      </c>
      <c r="F24274">
        <v>-0.06</v>
      </c>
      <c r="G24274">
        <v>0.18</v>
      </c>
      <c r="H24274">
        <v>0</v>
      </c>
      <c r="I24274">
        <f>647.207+B24274+C24274+D24274+E24274+F24274+G24274</f>
        <v>652.62699999999995</v>
      </c>
      <c r="J24274">
        <v>0</v>
      </c>
    </row>
    <row r="24275" spans="1:10" x14ac:dyDescent="0.25">
      <c r="A24275">
        <v>4871294</v>
      </c>
      <c r="B24275">
        <v>4.92</v>
      </c>
      <c r="C24275">
        <v>3.14</v>
      </c>
      <c r="D24275">
        <v>5.18</v>
      </c>
      <c r="E24275" s="5">
        <v>0.41</v>
      </c>
      <c r="F24275">
        <v>3.02</v>
      </c>
      <c r="G24275">
        <v>0.18</v>
      </c>
      <c r="H24275">
        <v>0</v>
      </c>
      <c r="I24275">
        <f>647.207+B24275+C24275+D24275+E24275+F24275+G24275</f>
        <v>664.05699999999979</v>
      </c>
      <c r="J24275">
        <v>0</v>
      </c>
    </row>
    <row r="24276" spans="1:10" x14ac:dyDescent="0.25">
      <c r="A24276">
        <v>4871363</v>
      </c>
      <c r="B24276">
        <v>4.92</v>
      </c>
      <c r="C24276">
        <v>-5.27</v>
      </c>
      <c r="D24276">
        <v>5.18</v>
      </c>
      <c r="E24276" s="5">
        <v>-0.49</v>
      </c>
      <c r="F24276">
        <v>0.95</v>
      </c>
      <c r="G24276">
        <v>-0.04</v>
      </c>
      <c r="H24276">
        <v>0</v>
      </c>
      <c r="I24276">
        <f>647.207+B24276+C24276+D24276+E24276+F24276+G24276</f>
        <v>652.45699999999999</v>
      </c>
      <c r="J24276">
        <v>0</v>
      </c>
    </row>
    <row r="24277" spans="1:10" x14ac:dyDescent="0.25">
      <c r="A24277">
        <v>4871369</v>
      </c>
      <c r="B24277">
        <v>4.92</v>
      </c>
      <c r="C24277">
        <v>3.14</v>
      </c>
      <c r="D24277">
        <v>5.18</v>
      </c>
      <c r="E24277" s="5">
        <v>-0.49</v>
      </c>
      <c r="F24277">
        <v>-0.32</v>
      </c>
      <c r="G24277">
        <v>-0.04</v>
      </c>
      <c r="H24277">
        <v>0</v>
      </c>
      <c r="I24277">
        <f>647.207+B24277+C24277+D24277+E24277+F24277+G24277</f>
        <v>659.59699999999987</v>
      </c>
      <c r="J24277">
        <v>0</v>
      </c>
    </row>
    <row r="24278" spans="1:10" x14ac:dyDescent="0.25">
      <c r="A24278">
        <v>4871532</v>
      </c>
      <c r="B24278">
        <v>4.92</v>
      </c>
      <c r="C24278">
        <v>3.14</v>
      </c>
      <c r="D24278">
        <v>5.18</v>
      </c>
      <c r="E24278" s="5">
        <v>0.49</v>
      </c>
      <c r="F24278">
        <v>1.71</v>
      </c>
      <c r="G24278">
        <v>0.18</v>
      </c>
      <c r="H24278">
        <v>0</v>
      </c>
      <c r="I24278">
        <f>647.207+B24278+C24278+D24278+E24278+F24278+G24278</f>
        <v>662.82699999999988</v>
      </c>
      <c r="J24278">
        <v>0</v>
      </c>
    </row>
    <row r="24279" spans="1:10" x14ac:dyDescent="0.25">
      <c r="A24279">
        <v>4871639</v>
      </c>
      <c r="B24279">
        <v>4.92</v>
      </c>
      <c r="C24279">
        <v>3.14</v>
      </c>
      <c r="D24279">
        <v>5.18</v>
      </c>
      <c r="E24279" s="5">
        <v>0.49</v>
      </c>
      <c r="F24279">
        <v>1.71</v>
      </c>
      <c r="G24279">
        <v>-0.14000000000000001</v>
      </c>
      <c r="H24279">
        <v>0</v>
      </c>
      <c r="I24279">
        <f>647.207+B24279+C24279+D24279+E24279+F24279+G24279</f>
        <v>662.50699999999995</v>
      </c>
      <c r="J24279">
        <v>0</v>
      </c>
    </row>
    <row r="24280" spans="1:10" x14ac:dyDescent="0.25">
      <c r="A24280">
        <v>4871672</v>
      </c>
      <c r="B24280">
        <v>4.92</v>
      </c>
      <c r="C24280">
        <v>16.309999999999999</v>
      </c>
      <c r="D24280">
        <v>5.18</v>
      </c>
      <c r="E24280" s="5">
        <v>0.47</v>
      </c>
      <c r="F24280">
        <v>-0.32</v>
      </c>
      <c r="G24280">
        <v>0.09</v>
      </c>
      <c r="H24280">
        <v>0</v>
      </c>
      <c r="I24280">
        <f>647.207+B24280+C24280+D24280+E24280+F24280+G24280</f>
        <v>673.85699999999986</v>
      </c>
      <c r="J24280">
        <v>0</v>
      </c>
    </row>
    <row r="24281" spans="1:10" x14ac:dyDescent="0.25">
      <c r="A24281">
        <v>4871675</v>
      </c>
      <c r="B24281">
        <v>4.92</v>
      </c>
      <c r="C24281">
        <v>3.14</v>
      </c>
      <c r="D24281">
        <v>5.18</v>
      </c>
      <c r="E24281" s="5">
        <v>0.41</v>
      </c>
      <c r="F24281">
        <v>-0.06</v>
      </c>
      <c r="G24281">
        <v>0.04</v>
      </c>
      <c r="H24281">
        <v>0</v>
      </c>
      <c r="I24281">
        <f>647.207+B24281+C24281+D24281+E24281+F24281+G24281</f>
        <v>660.83699999999988</v>
      </c>
      <c r="J24281">
        <v>0</v>
      </c>
    </row>
    <row r="24282" spans="1:10" x14ac:dyDescent="0.25">
      <c r="A24282">
        <v>4871751</v>
      </c>
      <c r="B24282">
        <v>4.92</v>
      </c>
      <c r="C24282">
        <v>-5.27</v>
      </c>
      <c r="D24282">
        <v>5.18</v>
      </c>
      <c r="E24282" s="5">
        <v>-0.12</v>
      </c>
      <c r="F24282">
        <v>-0.32</v>
      </c>
      <c r="G24282">
        <v>-0.04</v>
      </c>
      <c r="H24282">
        <v>0</v>
      </c>
      <c r="I24282">
        <f>647.207+B24282+C24282+D24282+E24282+F24282+G24282</f>
        <v>651.5569999999999</v>
      </c>
      <c r="J24282">
        <v>0</v>
      </c>
    </row>
    <row r="24283" spans="1:10" x14ac:dyDescent="0.25">
      <c r="A24283">
        <v>4871830</v>
      </c>
      <c r="B24283">
        <v>4.92</v>
      </c>
      <c r="C24283">
        <v>3.14</v>
      </c>
      <c r="D24283">
        <v>5.18</v>
      </c>
      <c r="E24283" s="5">
        <v>-0.49</v>
      </c>
      <c r="F24283">
        <v>-1.68</v>
      </c>
      <c r="G24283">
        <v>0.04</v>
      </c>
      <c r="H24283">
        <v>0</v>
      </c>
      <c r="I24283">
        <f>647.207+B24283+C24283+D24283+E24283+F24283+G24283</f>
        <v>658.31699999999989</v>
      </c>
      <c r="J24283">
        <v>0</v>
      </c>
    </row>
    <row r="24284" spans="1:10" x14ac:dyDescent="0.25">
      <c r="A24284">
        <v>4871831</v>
      </c>
      <c r="B24284">
        <v>4.92</v>
      </c>
      <c r="C24284">
        <v>6.84</v>
      </c>
      <c r="D24284">
        <v>5.18</v>
      </c>
      <c r="E24284" s="5">
        <v>-0.12</v>
      </c>
      <c r="F24284">
        <v>-1.68</v>
      </c>
      <c r="G24284">
        <v>0.09</v>
      </c>
      <c r="H24284">
        <v>0</v>
      </c>
      <c r="I24284">
        <f>647.207+B24284+C24284+D24284+E24284+F24284+G24284</f>
        <v>662.43700000000001</v>
      </c>
      <c r="J24284">
        <v>0</v>
      </c>
    </row>
    <row r="24285" spans="1:10" x14ac:dyDescent="0.25">
      <c r="A24285">
        <v>4872123</v>
      </c>
      <c r="B24285">
        <v>4.92</v>
      </c>
      <c r="C24285">
        <v>-5.27</v>
      </c>
      <c r="D24285">
        <v>5.18</v>
      </c>
      <c r="E24285" s="5">
        <v>-0.49</v>
      </c>
      <c r="F24285">
        <v>-1.68</v>
      </c>
      <c r="G24285">
        <v>0.04</v>
      </c>
      <c r="H24285">
        <v>0</v>
      </c>
      <c r="I24285">
        <f>647.207+B24285+C24285+D24285+E24285+F24285+G24285</f>
        <v>649.90699999999993</v>
      </c>
      <c r="J24285">
        <v>0</v>
      </c>
    </row>
    <row r="24286" spans="1:10" x14ac:dyDescent="0.25">
      <c r="A24286">
        <v>4872245</v>
      </c>
      <c r="B24286">
        <v>4.92</v>
      </c>
      <c r="C24286">
        <v>-5.27</v>
      </c>
      <c r="D24286">
        <v>5.18</v>
      </c>
      <c r="E24286" s="5">
        <v>0.41</v>
      </c>
      <c r="F24286">
        <v>-0.32</v>
      </c>
      <c r="G24286">
        <v>0.09</v>
      </c>
      <c r="H24286">
        <v>0</v>
      </c>
      <c r="I24286">
        <f>647.207+B24286+C24286+D24286+E24286+F24286+G24286</f>
        <v>652.21699999999987</v>
      </c>
      <c r="J24286">
        <v>0</v>
      </c>
    </row>
    <row r="24287" spans="1:10" x14ac:dyDescent="0.25">
      <c r="A24287">
        <v>4872252</v>
      </c>
      <c r="B24287">
        <v>4.92</v>
      </c>
      <c r="C24287">
        <v>6.84</v>
      </c>
      <c r="D24287">
        <v>5.18</v>
      </c>
      <c r="E24287" s="5">
        <v>-0.49</v>
      </c>
      <c r="F24287">
        <v>-0.32</v>
      </c>
      <c r="G24287">
        <v>0.18</v>
      </c>
      <c r="H24287">
        <v>0</v>
      </c>
      <c r="I24287">
        <f>647.207+B24287+C24287+D24287+E24287+F24287+G24287</f>
        <v>663.51699999999983</v>
      </c>
      <c r="J24287">
        <v>0</v>
      </c>
    </row>
    <row r="24288" spans="1:10" x14ac:dyDescent="0.25">
      <c r="A24288">
        <v>4872260</v>
      </c>
      <c r="B24288">
        <v>4.92</v>
      </c>
      <c r="C24288">
        <v>3.14</v>
      </c>
      <c r="D24288">
        <v>5.18</v>
      </c>
      <c r="E24288" s="5">
        <v>0.47</v>
      </c>
      <c r="F24288">
        <v>3.02</v>
      </c>
      <c r="G24288">
        <v>-0.1</v>
      </c>
      <c r="H24288">
        <v>0</v>
      </c>
      <c r="I24288">
        <f>647.207+B24288+C24288+D24288+E24288+F24288+G24288</f>
        <v>663.83699999999988</v>
      </c>
      <c r="J24288">
        <v>0</v>
      </c>
    </row>
    <row r="24289" spans="1:10" x14ac:dyDescent="0.25">
      <c r="A24289">
        <v>4872278</v>
      </c>
      <c r="B24289">
        <v>-0.43</v>
      </c>
      <c r="C24289">
        <v>3.14</v>
      </c>
      <c r="D24289">
        <v>5.18</v>
      </c>
      <c r="E24289" s="5">
        <v>-0.49</v>
      </c>
      <c r="F24289">
        <v>-0.06</v>
      </c>
      <c r="G24289">
        <v>-0.14000000000000001</v>
      </c>
      <c r="H24289">
        <v>0</v>
      </c>
      <c r="I24289">
        <f>647.207+B24289+C24289+D24289+E24289+F24289+G24289</f>
        <v>654.40700000000004</v>
      </c>
      <c r="J24289">
        <v>0</v>
      </c>
    </row>
    <row r="24290" spans="1:10" x14ac:dyDescent="0.25">
      <c r="A24290">
        <v>4872311</v>
      </c>
      <c r="B24290">
        <v>4.92</v>
      </c>
      <c r="C24290">
        <v>-5.27</v>
      </c>
      <c r="D24290">
        <v>5.18</v>
      </c>
      <c r="E24290" s="5">
        <v>0.47</v>
      </c>
      <c r="F24290">
        <v>-0.32</v>
      </c>
      <c r="G24290">
        <v>0.09</v>
      </c>
      <c r="H24290">
        <v>0</v>
      </c>
      <c r="I24290">
        <f>647.207+B24290+C24290+D24290+E24290+F24290+G24290</f>
        <v>652.27699999999993</v>
      </c>
      <c r="J24290">
        <v>0</v>
      </c>
    </row>
    <row r="24291" spans="1:10" x14ac:dyDescent="0.25">
      <c r="A24291">
        <v>4872331</v>
      </c>
      <c r="B24291">
        <v>4.92</v>
      </c>
      <c r="C24291">
        <v>3.14</v>
      </c>
      <c r="D24291">
        <v>5.18</v>
      </c>
      <c r="E24291" s="5">
        <v>0.47</v>
      </c>
      <c r="F24291">
        <v>1.71</v>
      </c>
      <c r="G24291">
        <v>-0.14000000000000001</v>
      </c>
      <c r="H24291">
        <v>0</v>
      </c>
      <c r="I24291">
        <f>647.207+B24291+C24291+D24291+E24291+F24291+G24291</f>
        <v>662.48699999999997</v>
      </c>
      <c r="J24291">
        <v>0</v>
      </c>
    </row>
    <row r="24292" spans="1:10" x14ac:dyDescent="0.25">
      <c r="A24292">
        <v>4872345</v>
      </c>
      <c r="B24292">
        <v>-0.43</v>
      </c>
      <c r="C24292">
        <v>3.14</v>
      </c>
      <c r="D24292">
        <v>-0.99</v>
      </c>
      <c r="E24292" s="5">
        <v>-0.12</v>
      </c>
      <c r="F24292">
        <v>-0.73</v>
      </c>
      <c r="G24292">
        <v>-0.14000000000000001</v>
      </c>
      <c r="H24292">
        <v>0</v>
      </c>
      <c r="I24292">
        <f>647.207+B24292+C24292+D24292+E24292+F24292+G24292</f>
        <v>647.93700000000001</v>
      </c>
      <c r="J24292">
        <v>0</v>
      </c>
    </row>
    <row r="24293" spans="1:10" x14ac:dyDescent="0.25">
      <c r="A24293">
        <v>4872958</v>
      </c>
      <c r="B24293">
        <v>4.92</v>
      </c>
      <c r="C24293">
        <v>3.14</v>
      </c>
      <c r="D24293">
        <v>5.18</v>
      </c>
      <c r="E24293" s="5">
        <v>0.47</v>
      </c>
      <c r="F24293">
        <v>0.95</v>
      </c>
      <c r="G24293">
        <v>0.04</v>
      </c>
      <c r="H24293">
        <v>0</v>
      </c>
      <c r="I24293">
        <f>647.207+B24293+C24293+D24293+E24293+F24293+G24293</f>
        <v>661.90699999999993</v>
      </c>
      <c r="J24293">
        <v>0</v>
      </c>
    </row>
    <row r="24294" spans="1:10" x14ac:dyDescent="0.25">
      <c r="A24294">
        <v>4873038</v>
      </c>
      <c r="B24294">
        <v>4.92</v>
      </c>
      <c r="C24294">
        <v>6.84</v>
      </c>
      <c r="D24294">
        <v>5.18</v>
      </c>
      <c r="E24294" s="5">
        <v>-0.12</v>
      </c>
      <c r="F24294">
        <v>0.95</v>
      </c>
      <c r="G24294">
        <v>0.04</v>
      </c>
      <c r="H24294">
        <v>0</v>
      </c>
      <c r="I24294">
        <f>647.207+B24294+C24294+D24294+E24294+F24294+G24294</f>
        <v>665.01699999999994</v>
      </c>
      <c r="J24294">
        <v>0</v>
      </c>
    </row>
    <row r="24295" spans="1:10" x14ac:dyDescent="0.25">
      <c r="A24295">
        <v>4873529</v>
      </c>
      <c r="B24295">
        <v>4.92</v>
      </c>
      <c r="C24295">
        <v>16.309999999999999</v>
      </c>
      <c r="D24295">
        <v>5.18</v>
      </c>
      <c r="E24295" s="5">
        <v>-0.49</v>
      </c>
      <c r="F24295">
        <v>0.95</v>
      </c>
      <c r="G24295">
        <v>-0.1</v>
      </c>
      <c r="H24295">
        <v>0</v>
      </c>
      <c r="I24295">
        <f>647.207+B24295+C24295+D24295+E24295+F24295+G24295</f>
        <v>673.97699999999986</v>
      </c>
      <c r="J24295">
        <v>0</v>
      </c>
    </row>
    <row r="24296" spans="1:10" x14ac:dyDescent="0.25">
      <c r="A24296">
        <v>4873938</v>
      </c>
      <c r="B24296">
        <v>4.92</v>
      </c>
      <c r="C24296">
        <v>3.14</v>
      </c>
      <c r="D24296">
        <v>5.18</v>
      </c>
      <c r="E24296" s="5">
        <v>-0.49</v>
      </c>
      <c r="F24296">
        <v>-1.68</v>
      </c>
      <c r="G24296">
        <v>-0.1</v>
      </c>
      <c r="H24296">
        <v>0</v>
      </c>
      <c r="I24296">
        <f>647.207+B24296+C24296+D24296+E24296+F24296+G24296</f>
        <v>658.17699999999991</v>
      </c>
      <c r="J24296">
        <v>0</v>
      </c>
    </row>
    <row r="24297" spans="1:10" x14ac:dyDescent="0.25">
      <c r="A24297">
        <v>4874970</v>
      </c>
      <c r="B24297">
        <v>4.92</v>
      </c>
      <c r="C24297">
        <v>3.14</v>
      </c>
      <c r="D24297">
        <v>5.18</v>
      </c>
      <c r="E24297" s="5">
        <v>0.47</v>
      </c>
      <c r="F24297">
        <v>-0.06</v>
      </c>
      <c r="G24297">
        <v>0.09</v>
      </c>
      <c r="H24297">
        <v>0</v>
      </c>
      <c r="I24297">
        <f>647.207+B24297+C24297+D24297+E24297+F24297+G24297</f>
        <v>660.947</v>
      </c>
      <c r="J24297">
        <v>0</v>
      </c>
    </row>
    <row r="24298" spans="1:10" x14ac:dyDescent="0.25">
      <c r="A24298">
        <v>4875353</v>
      </c>
      <c r="B24298">
        <v>-0.43</v>
      </c>
      <c r="C24298" s="1">
        <v>-5.62</v>
      </c>
      <c r="D24298">
        <v>-2.68</v>
      </c>
      <c r="E24298" s="5">
        <v>-0.12</v>
      </c>
      <c r="F24298">
        <v>-0.73</v>
      </c>
      <c r="G24298">
        <v>0.09</v>
      </c>
      <c r="H24298">
        <v>1</v>
      </c>
      <c r="I24298">
        <f>647.207+B24298+C24298+D24298+E24298+F24298+G24298</f>
        <v>637.7170000000001</v>
      </c>
      <c r="J24298" s="2">
        <v>1</v>
      </c>
    </row>
    <row r="24299" spans="1:10" x14ac:dyDescent="0.25">
      <c r="A24299">
        <v>4875844</v>
      </c>
      <c r="B24299">
        <v>-0.43</v>
      </c>
      <c r="C24299" s="1">
        <v>-5.62</v>
      </c>
      <c r="D24299">
        <v>-0.99</v>
      </c>
      <c r="E24299" s="5">
        <v>-0.49</v>
      </c>
      <c r="F24299">
        <v>0.21</v>
      </c>
      <c r="G24299">
        <v>0.18</v>
      </c>
      <c r="H24299">
        <v>1</v>
      </c>
      <c r="I24299">
        <f>647.207+B24299+C24299+D24299+E24299+F24299+G24299</f>
        <v>640.06700000000001</v>
      </c>
      <c r="J24299" s="2">
        <v>1</v>
      </c>
    </row>
    <row r="24300" spans="1:10" x14ac:dyDescent="0.25">
      <c r="A24300">
        <v>4876001</v>
      </c>
      <c r="B24300">
        <v>-0.43</v>
      </c>
      <c r="C24300">
        <v>3.14</v>
      </c>
      <c r="D24300">
        <v>3.59</v>
      </c>
      <c r="E24300" s="5">
        <v>-0.49</v>
      </c>
      <c r="F24300">
        <v>0.95</v>
      </c>
      <c r="G24300">
        <v>-0.14000000000000001</v>
      </c>
      <c r="H24300">
        <v>0</v>
      </c>
      <c r="I24300">
        <f>647.207+B24300+C24300+D24300+E24300+F24300+G24300</f>
        <v>653.82700000000011</v>
      </c>
      <c r="J24300">
        <v>0</v>
      </c>
    </row>
    <row r="24301" spans="1:10" x14ac:dyDescent="0.25">
      <c r="A24301">
        <v>4876033</v>
      </c>
      <c r="B24301">
        <v>-0.43</v>
      </c>
      <c r="C24301">
        <v>16.309999999999999</v>
      </c>
      <c r="D24301">
        <v>-0.99</v>
      </c>
      <c r="E24301" s="5">
        <v>-0.12</v>
      </c>
      <c r="F24301">
        <v>1.71</v>
      </c>
      <c r="G24301">
        <v>-0.1</v>
      </c>
      <c r="H24301">
        <v>0</v>
      </c>
      <c r="I24301">
        <f>647.207+B24301+C24301+D24301+E24301+F24301+G24301</f>
        <v>663.58699999999999</v>
      </c>
      <c r="J24301">
        <v>0</v>
      </c>
    </row>
    <row r="24302" spans="1:10" x14ac:dyDescent="0.25">
      <c r="A24302">
        <v>4876328</v>
      </c>
      <c r="B24302">
        <v>1.43</v>
      </c>
      <c r="C24302" s="1">
        <v>-5.62</v>
      </c>
      <c r="D24302">
        <v>-0.99</v>
      </c>
      <c r="E24302" s="5">
        <v>0.41</v>
      </c>
      <c r="F24302">
        <v>-0.06</v>
      </c>
      <c r="G24302">
        <v>0.18</v>
      </c>
      <c r="H24302">
        <v>1</v>
      </c>
      <c r="I24302">
        <f>647.207+B24302+C24302+D24302+E24302+F24302+G24302</f>
        <v>642.5569999999999</v>
      </c>
      <c r="J24302">
        <v>0</v>
      </c>
    </row>
    <row r="24303" spans="1:10" x14ac:dyDescent="0.25">
      <c r="A24303">
        <v>4876329</v>
      </c>
      <c r="B24303">
        <v>4.92</v>
      </c>
      <c r="C24303" s="1">
        <v>-5.62</v>
      </c>
      <c r="D24303">
        <v>5.18</v>
      </c>
      <c r="E24303" s="5">
        <v>-0.49</v>
      </c>
      <c r="F24303">
        <v>0.21</v>
      </c>
      <c r="G24303">
        <v>0.09</v>
      </c>
      <c r="H24303">
        <v>0</v>
      </c>
      <c r="I24303">
        <f>647.207+B24303+C24303+D24303+E24303+F24303+G24303</f>
        <v>651.49699999999996</v>
      </c>
      <c r="J24303">
        <v>0</v>
      </c>
    </row>
    <row r="24304" spans="1:10" x14ac:dyDescent="0.25">
      <c r="A24304">
        <v>4876432</v>
      </c>
      <c r="B24304">
        <v>-0.43</v>
      </c>
      <c r="C24304">
        <v>3.14</v>
      </c>
      <c r="D24304">
        <v>-0.99</v>
      </c>
      <c r="E24304" s="5">
        <v>-0.49</v>
      </c>
      <c r="F24304">
        <v>-2.2799999999999998</v>
      </c>
      <c r="G24304">
        <v>-0.14000000000000001</v>
      </c>
      <c r="H24304">
        <v>0</v>
      </c>
      <c r="I24304">
        <f>647.207+B24304+C24304+D24304+E24304+F24304+G24304</f>
        <v>646.01700000000005</v>
      </c>
      <c r="J24304">
        <v>0</v>
      </c>
    </row>
    <row r="24305" spans="1:10" x14ac:dyDescent="0.25">
      <c r="A24305">
        <v>4878090</v>
      </c>
      <c r="B24305">
        <v>4.92</v>
      </c>
      <c r="C24305">
        <v>16.309999999999999</v>
      </c>
      <c r="D24305">
        <v>5.18</v>
      </c>
      <c r="E24305" s="5">
        <v>0.41</v>
      </c>
      <c r="F24305">
        <v>0.21</v>
      </c>
      <c r="G24305">
        <v>0.04</v>
      </c>
      <c r="H24305">
        <v>0</v>
      </c>
      <c r="I24305">
        <f>647.207+B24305+C24305+D24305+E24305+F24305+G24305</f>
        <v>674.27699999999982</v>
      </c>
      <c r="J24305">
        <v>0</v>
      </c>
    </row>
    <row r="24306" spans="1:10" x14ac:dyDescent="0.25">
      <c r="A24306">
        <v>4878319</v>
      </c>
      <c r="B24306">
        <v>-0.43</v>
      </c>
      <c r="C24306">
        <v>16.309999999999999</v>
      </c>
      <c r="D24306">
        <v>-0.99</v>
      </c>
      <c r="E24306" s="5">
        <v>-0.49</v>
      </c>
      <c r="F24306">
        <v>1.71</v>
      </c>
      <c r="G24306">
        <v>-0.14000000000000001</v>
      </c>
      <c r="H24306">
        <v>0</v>
      </c>
      <c r="I24306">
        <f>647.207+B24306+C24306+D24306+E24306+F24306+G24306</f>
        <v>663.17700000000002</v>
      </c>
      <c r="J24306">
        <v>0</v>
      </c>
    </row>
    <row r="24307" spans="1:10" x14ac:dyDescent="0.25">
      <c r="A24307">
        <v>4878428</v>
      </c>
      <c r="B24307">
        <v>4.92</v>
      </c>
      <c r="C24307">
        <v>16.309999999999999</v>
      </c>
      <c r="D24307">
        <v>5.18</v>
      </c>
      <c r="E24307" s="5">
        <v>-0.49</v>
      </c>
      <c r="F24307">
        <v>-0.32</v>
      </c>
      <c r="G24307">
        <v>0.04</v>
      </c>
      <c r="H24307">
        <v>0</v>
      </c>
      <c r="I24307">
        <f>647.207+B24307+C24307+D24307+E24307+F24307+G24307</f>
        <v>672.84699999999975</v>
      </c>
      <c r="J24307">
        <v>0</v>
      </c>
    </row>
    <row r="24308" spans="1:10" x14ac:dyDescent="0.25">
      <c r="A24308">
        <v>4878602</v>
      </c>
      <c r="B24308">
        <v>4.92</v>
      </c>
      <c r="C24308">
        <v>3.14</v>
      </c>
      <c r="D24308">
        <v>5.18</v>
      </c>
      <c r="E24308" s="5">
        <v>0.41</v>
      </c>
      <c r="F24308">
        <v>-0.06</v>
      </c>
      <c r="G24308">
        <v>-0.04</v>
      </c>
      <c r="H24308">
        <v>0</v>
      </c>
      <c r="I24308">
        <f>647.207+B24308+C24308+D24308+E24308+F24308+G24308</f>
        <v>660.75699999999995</v>
      </c>
      <c r="J24308">
        <v>0</v>
      </c>
    </row>
    <row r="24309" spans="1:10" x14ac:dyDescent="0.25">
      <c r="A24309">
        <v>4878713</v>
      </c>
      <c r="B24309">
        <v>4.92</v>
      </c>
      <c r="C24309">
        <v>3.14</v>
      </c>
      <c r="D24309">
        <v>5.18</v>
      </c>
      <c r="E24309" s="5">
        <v>-0.12</v>
      </c>
      <c r="F24309">
        <v>-0.73</v>
      </c>
      <c r="G24309">
        <v>-0.04</v>
      </c>
      <c r="H24309">
        <v>0</v>
      </c>
      <c r="I24309">
        <f>647.207+B24309+C24309+D24309+E24309+F24309+G24309</f>
        <v>659.5569999999999</v>
      </c>
      <c r="J24309">
        <v>0</v>
      </c>
    </row>
    <row r="24310" spans="1:10" x14ac:dyDescent="0.25">
      <c r="A24310">
        <v>4878743</v>
      </c>
      <c r="B24310">
        <v>4.92</v>
      </c>
      <c r="C24310">
        <v>3.14</v>
      </c>
      <c r="D24310">
        <v>5.18</v>
      </c>
      <c r="E24310" s="5">
        <v>0.47</v>
      </c>
      <c r="F24310">
        <v>-0.73</v>
      </c>
      <c r="G24310">
        <v>-0.1</v>
      </c>
      <c r="H24310">
        <v>0</v>
      </c>
      <c r="I24310">
        <f>647.207+B24310+C24310+D24310+E24310+F24310+G24310</f>
        <v>660.08699999999988</v>
      </c>
      <c r="J24310">
        <v>0</v>
      </c>
    </row>
    <row r="24311" spans="1:10" x14ac:dyDescent="0.25">
      <c r="A24311">
        <v>4878757</v>
      </c>
      <c r="B24311">
        <v>4.92</v>
      </c>
      <c r="C24311">
        <v>3.14</v>
      </c>
      <c r="D24311">
        <v>5.18</v>
      </c>
      <c r="E24311" s="5">
        <v>-0.12</v>
      </c>
      <c r="F24311">
        <v>-0.32</v>
      </c>
      <c r="G24311">
        <v>0.04</v>
      </c>
      <c r="H24311">
        <v>0</v>
      </c>
      <c r="I24311">
        <f>647.207+B24311+C24311+D24311+E24311+F24311+G24311</f>
        <v>660.0469999999998</v>
      </c>
      <c r="J24311">
        <v>0</v>
      </c>
    </row>
    <row r="24312" spans="1:10" x14ac:dyDescent="0.25">
      <c r="A24312">
        <v>4878782</v>
      </c>
      <c r="B24312">
        <v>4.92</v>
      </c>
      <c r="C24312">
        <v>3.14</v>
      </c>
      <c r="D24312">
        <v>5.18</v>
      </c>
      <c r="E24312" s="5">
        <v>0.41</v>
      </c>
      <c r="F24312">
        <v>0.21</v>
      </c>
      <c r="G24312">
        <v>0.04</v>
      </c>
      <c r="H24312">
        <v>0</v>
      </c>
      <c r="I24312">
        <f>647.207+B24312+C24312+D24312+E24312+F24312+G24312</f>
        <v>661.10699999999986</v>
      </c>
      <c r="J24312">
        <v>0</v>
      </c>
    </row>
    <row r="24313" spans="1:10" x14ac:dyDescent="0.25">
      <c r="A24313">
        <v>4878849</v>
      </c>
      <c r="B24313">
        <v>4.92</v>
      </c>
      <c r="C24313">
        <v>-5.27</v>
      </c>
      <c r="D24313">
        <v>5.18</v>
      </c>
      <c r="E24313" s="5">
        <v>-0.12</v>
      </c>
      <c r="F24313">
        <v>-0.06</v>
      </c>
      <c r="G24313">
        <v>0.18</v>
      </c>
      <c r="H24313">
        <v>0</v>
      </c>
      <c r="I24313">
        <f>647.207+B24313+C24313+D24313+E24313+F24313+G24313</f>
        <v>652.03699999999992</v>
      </c>
      <c r="J24313">
        <v>0</v>
      </c>
    </row>
    <row r="24314" spans="1:10" x14ac:dyDescent="0.25">
      <c r="A24314">
        <v>4878916</v>
      </c>
      <c r="B24314">
        <v>4.92</v>
      </c>
      <c r="C24314">
        <v>3.14</v>
      </c>
      <c r="D24314">
        <v>5.18</v>
      </c>
      <c r="E24314" s="5">
        <v>-0.12</v>
      </c>
      <c r="F24314">
        <v>1.71</v>
      </c>
      <c r="G24314">
        <v>-0.04</v>
      </c>
      <c r="H24314">
        <v>0</v>
      </c>
      <c r="I24314">
        <f>647.207+B24314+C24314+D24314+E24314+F24314+G24314</f>
        <v>661.99699999999996</v>
      </c>
      <c r="J24314">
        <v>0</v>
      </c>
    </row>
    <row r="24315" spans="1:10" x14ac:dyDescent="0.25">
      <c r="A24315">
        <v>4879007</v>
      </c>
      <c r="B24315">
        <v>4.92</v>
      </c>
      <c r="C24315">
        <v>6.84</v>
      </c>
      <c r="D24315">
        <v>5.18</v>
      </c>
      <c r="E24315" s="5">
        <v>-0.12</v>
      </c>
      <c r="F24315">
        <v>0.95</v>
      </c>
      <c r="G24315">
        <v>-0.1</v>
      </c>
      <c r="H24315">
        <v>0</v>
      </c>
      <c r="I24315">
        <f>647.207+B24315+C24315+D24315+E24315+F24315+G24315</f>
        <v>664.87699999999995</v>
      </c>
      <c r="J24315">
        <v>0</v>
      </c>
    </row>
    <row r="24316" spans="1:10" x14ac:dyDescent="0.25">
      <c r="A24316">
        <v>4879227</v>
      </c>
      <c r="B24316">
        <v>4.92</v>
      </c>
      <c r="C24316">
        <v>3.14</v>
      </c>
      <c r="D24316">
        <v>5.18</v>
      </c>
      <c r="E24316" s="5">
        <v>-0.49</v>
      </c>
      <c r="F24316">
        <v>0.95</v>
      </c>
      <c r="G24316">
        <v>0.09</v>
      </c>
      <c r="H24316">
        <v>0</v>
      </c>
      <c r="I24316">
        <f>647.207+B24316+C24316+D24316+E24316+F24316+G24316</f>
        <v>660.99699999999996</v>
      </c>
      <c r="J24316">
        <v>0</v>
      </c>
    </row>
    <row r="24317" spans="1:10" x14ac:dyDescent="0.25">
      <c r="A24317">
        <v>4879337</v>
      </c>
      <c r="B24317">
        <v>4.92</v>
      </c>
      <c r="C24317">
        <v>3.14</v>
      </c>
      <c r="D24317">
        <v>5.18</v>
      </c>
      <c r="E24317" s="5">
        <v>-0.49</v>
      </c>
      <c r="F24317">
        <v>-1.68</v>
      </c>
      <c r="G24317">
        <v>0.04</v>
      </c>
      <c r="H24317">
        <v>0</v>
      </c>
      <c r="I24317">
        <f>647.207+B24317+C24317+D24317+E24317+F24317+G24317</f>
        <v>658.31699999999989</v>
      </c>
      <c r="J24317">
        <v>0</v>
      </c>
    </row>
    <row r="24318" spans="1:10" x14ac:dyDescent="0.25">
      <c r="A24318">
        <v>4879416</v>
      </c>
      <c r="B24318">
        <v>4.92</v>
      </c>
      <c r="C24318">
        <v>16.309999999999999</v>
      </c>
      <c r="D24318">
        <v>5.18</v>
      </c>
      <c r="E24318" s="5">
        <v>0.47</v>
      </c>
      <c r="F24318">
        <v>-0.73</v>
      </c>
      <c r="G24318">
        <v>-0.1</v>
      </c>
      <c r="H24318">
        <v>0</v>
      </c>
      <c r="I24318">
        <f>647.207+B24318+C24318+D24318+E24318+F24318+G24318</f>
        <v>673.25699999999983</v>
      </c>
      <c r="J24318">
        <v>0</v>
      </c>
    </row>
    <row r="24319" spans="1:10" x14ac:dyDescent="0.25">
      <c r="A24319">
        <v>4879484</v>
      </c>
      <c r="B24319">
        <v>4.92</v>
      </c>
      <c r="C24319">
        <v>16.309999999999999</v>
      </c>
      <c r="D24319">
        <v>5.18</v>
      </c>
      <c r="E24319" s="5">
        <v>-0.12</v>
      </c>
      <c r="F24319">
        <v>0.21</v>
      </c>
      <c r="G24319">
        <v>0.04</v>
      </c>
      <c r="H24319">
        <v>0</v>
      </c>
      <c r="I24319">
        <f>647.207+B24319+C24319+D24319+E24319+F24319+G24319</f>
        <v>673.74699999999984</v>
      </c>
      <c r="J24319">
        <v>0</v>
      </c>
    </row>
    <row r="24320" spans="1:10" x14ac:dyDescent="0.25">
      <c r="A24320">
        <v>4879560</v>
      </c>
      <c r="B24320">
        <v>4.92</v>
      </c>
      <c r="C24320">
        <v>16.309999999999999</v>
      </c>
      <c r="D24320">
        <v>5.18</v>
      </c>
      <c r="E24320" s="5">
        <v>0.41</v>
      </c>
      <c r="F24320">
        <v>1.71</v>
      </c>
      <c r="G24320">
        <v>-0.1</v>
      </c>
      <c r="H24320">
        <v>0</v>
      </c>
      <c r="I24320">
        <f>647.207+B24320+C24320+D24320+E24320+F24320+G24320</f>
        <v>675.63699999999983</v>
      </c>
      <c r="J24320">
        <v>0</v>
      </c>
    </row>
    <row r="24321" spans="1:10" x14ac:dyDescent="0.25">
      <c r="A24321">
        <v>4879749</v>
      </c>
      <c r="B24321">
        <v>4.92</v>
      </c>
      <c r="C24321">
        <v>3.14</v>
      </c>
      <c r="D24321">
        <v>5.18</v>
      </c>
      <c r="E24321" s="5">
        <v>0.41</v>
      </c>
      <c r="F24321">
        <v>1.71</v>
      </c>
      <c r="G24321">
        <v>-0.04</v>
      </c>
      <c r="H24321">
        <v>0</v>
      </c>
      <c r="I24321">
        <f>647.207+B24321+C24321+D24321+E24321+F24321+G24321</f>
        <v>662.52699999999993</v>
      </c>
      <c r="J24321">
        <v>0</v>
      </c>
    </row>
    <row r="24322" spans="1:10" x14ac:dyDescent="0.25">
      <c r="A24322">
        <v>4879780</v>
      </c>
      <c r="B24322">
        <v>4.92</v>
      </c>
      <c r="C24322">
        <v>3.14</v>
      </c>
      <c r="D24322">
        <v>5.18</v>
      </c>
      <c r="E24322" s="5">
        <v>0.47</v>
      </c>
      <c r="F24322">
        <v>1.71</v>
      </c>
      <c r="G24322">
        <v>0.18</v>
      </c>
      <c r="H24322">
        <v>0</v>
      </c>
      <c r="I24322">
        <f>647.207+B24322+C24322+D24322+E24322+F24322+G24322</f>
        <v>662.8069999999999</v>
      </c>
      <c r="J24322">
        <v>0</v>
      </c>
    </row>
    <row r="24323" spans="1:10" x14ac:dyDescent="0.25">
      <c r="A24323">
        <v>4879856</v>
      </c>
      <c r="B24323">
        <v>4.92</v>
      </c>
      <c r="C24323">
        <v>3.14</v>
      </c>
      <c r="D24323">
        <v>5.18</v>
      </c>
      <c r="E24323" s="5">
        <v>-0.12</v>
      </c>
      <c r="F24323">
        <v>3.02</v>
      </c>
      <c r="G24323">
        <v>0.09</v>
      </c>
      <c r="H24323">
        <v>0</v>
      </c>
      <c r="I24323">
        <f>647.207+B24323+C24323+D24323+E24323+F24323+G24323</f>
        <v>663.4369999999999</v>
      </c>
      <c r="J24323">
        <v>0</v>
      </c>
    </row>
    <row r="24324" spans="1:10" x14ac:dyDescent="0.25">
      <c r="A24324">
        <v>4879933</v>
      </c>
      <c r="B24324">
        <v>4.92</v>
      </c>
      <c r="C24324">
        <v>3.14</v>
      </c>
      <c r="D24324">
        <v>5.18</v>
      </c>
      <c r="E24324" s="5">
        <v>0.47</v>
      </c>
      <c r="F24324">
        <v>1.71</v>
      </c>
      <c r="G24324">
        <v>0.04</v>
      </c>
      <c r="H24324">
        <v>0</v>
      </c>
      <c r="I24324">
        <f>647.207+B24324+C24324+D24324+E24324+F24324+G24324</f>
        <v>662.66699999999992</v>
      </c>
      <c r="J24324">
        <v>0</v>
      </c>
    </row>
    <row r="24325" spans="1:10" x14ac:dyDescent="0.25">
      <c r="A24325">
        <v>4880001</v>
      </c>
      <c r="B24325">
        <v>4.92</v>
      </c>
      <c r="C24325">
        <v>3.14</v>
      </c>
      <c r="D24325">
        <v>5.18</v>
      </c>
      <c r="E24325" s="5">
        <v>-0.12</v>
      </c>
      <c r="F24325">
        <v>-0.32</v>
      </c>
      <c r="G24325">
        <v>0.09</v>
      </c>
      <c r="H24325">
        <v>0</v>
      </c>
      <c r="I24325">
        <f>647.207+B24325+C24325+D24325+E24325+F24325+G24325</f>
        <v>660.09699999999987</v>
      </c>
      <c r="J24325">
        <v>0</v>
      </c>
    </row>
    <row r="24326" spans="1:10" x14ac:dyDescent="0.25">
      <c r="A24326">
        <v>4880067</v>
      </c>
      <c r="B24326">
        <v>4.92</v>
      </c>
      <c r="C24326">
        <v>3.14</v>
      </c>
      <c r="D24326">
        <v>5.18</v>
      </c>
      <c r="E24326" s="5">
        <v>-0.12</v>
      </c>
      <c r="F24326">
        <v>-0.32</v>
      </c>
      <c r="G24326">
        <v>0.09</v>
      </c>
      <c r="H24326">
        <v>0</v>
      </c>
      <c r="I24326">
        <f>647.207+B24326+C24326+D24326+E24326+F24326+G24326</f>
        <v>660.09699999999987</v>
      </c>
      <c r="J24326">
        <v>0</v>
      </c>
    </row>
    <row r="24327" spans="1:10" x14ac:dyDescent="0.25">
      <c r="A24327">
        <v>4880291</v>
      </c>
      <c r="B24327">
        <v>4.92</v>
      </c>
      <c r="C24327">
        <v>16.309999999999999</v>
      </c>
      <c r="D24327">
        <v>5.18</v>
      </c>
      <c r="E24327" s="5">
        <v>-0.12</v>
      </c>
      <c r="F24327">
        <v>-0.06</v>
      </c>
      <c r="G24327">
        <v>-0.04</v>
      </c>
      <c r="H24327">
        <v>0</v>
      </c>
      <c r="I24327">
        <f>647.207+B24327+C24327+D24327+E24327+F24327+G24327</f>
        <v>673.39699999999993</v>
      </c>
      <c r="J24327">
        <v>0</v>
      </c>
    </row>
    <row r="24328" spans="1:10" x14ac:dyDescent="0.25">
      <c r="A24328">
        <v>4880375</v>
      </c>
      <c r="B24328">
        <v>4.92</v>
      </c>
      <c r="C24328">
        <v>3.14</v>
      </c>
      <c r="D24328">
        <v>5.18</v>
      </c>
      <c r="E24328" s="5">
        <v>-0.12</v>
      </c>
      <c r="F24328">
        <v>0.21</v>
      </c>
      <c r="G24328">
        <v>-0.14000000000000001</v>
      </c>
      <c r="H24328">
        <v>0</v>
      </c>
      <c r="I24328">
        <f>647.207+B24328+C24328+D24328+E24328+F24328+G24328</f>
        <v>660.39699999999993</v>
      </c>
      <c r="J24328">
        <v>0</v>
      </c>
    </row>
    <row r="24329" spans="1:10" x14ac:dyDescent="0.25">
      <c r="A24329">
        <v>4880477</v>
      </c>
      <c r="B24329">
        <v>4.92</v>
      </c>
      <c r="C24329">
        <v>16.309999999999999</v>
      </c>
      <c r="D24329">
        <v>5.18</v>
      </c>
      <c r="E24329" s="5">
        <v>0.49</v>
      </c>
      <c r="F24329">
        <v>0.95</v>
      </c>
      <c r="G24329">
        <v>0.18</v>
      </c>
      <c r="H24329">
        <v>0</v>
      </c>
      <c r="I24329">
        <f>647.207+B24329+C24329+D24329+E24329+F24329+G24329</f>
        <v>675.23699999999985</v>
      </c>
      <c r="J24329">
        <v>0</v>
      </c>
    </row>
    <row r="24330" spans="1:10" x14ac:dyDescent="0.25">
      <c r="A24330">
        <v>4880789</v>
      </c>
      <c r="B24330">
        <v>4.92</v>
      </c>
      <c r="C24330">
        <v>16.309999999999999</v>
      </c>
      <c r="D24330">
        <v>5.18</v>
      </c>
      <c r="E24330" s="5">
        <v>0.41</v>
      </c>
      <c r="F24330">
        <v>-0.73</v>
      </c>
      <c r="G24330">
        <v>0.18</v>
      </c>
      <c r="H24330">
        <v>0</v>
      </c>
      <c r="I24330">
        <f>647.207+B24330+C24330+D24330+E24330+F24330+G24330</f>
        <v>673.47699999999975</v>
      </c>
      <c r="J24330">
        <v>0</v>
      </c>
    </row>
    <row r="24331" spans="1:10" x14ac:dyDescent="0.25">
      <c r="A24331">
        <v>4880794</v>
      </c>
      <c r="B24331">
        <v>4.92</v>
      </c>
      <c r="C24331">
        <v>3.14</v>
      </c>
      <c r="D24331">
        <v>5.18</v>
      </c>
      <c r="E24331" s="5">
        <v>0.47</v>
      </c>
      <c r="F24331">
        <v>0.21</v>
      </c>
      <c r="G24331">
        <v>0.18</v>
      </c>
      <c r="H24331">
        <v>0</v>
      </c>
      <c r="I24331">
        <f>647.207+B24331+C24331+D24331+E24331+F24331+G24331</f>
        <v>661.3069999999999</v>
      </c>
      <c r="J24331">
        <v>0</v>
      </c>
    </row>
    <row r="24332" spans="1:10" x14ac:dyDescent="0.25">
      <c r="A24332">
        <v>4880905</v>
      </c>
      <c r="B24332">
        <v>4.92</v>
      </c>
      <c r="C24332" s="1">
        <v>-5.62</v>
      </c>
      <c r="D24332">
        <v>5.18</v>
      </c>
      <c r="E24332" s="5">
        <v>0.47</v>
      </c>
      <c r="F24332">
        <v>-1.68</v>
      </c>
      <c r="G24332">
        <v>-0.14000000000000001</v>
      </c>
      <c r="H24332">
        <v>0</v>
      </c>
      <c r="I24332">
        <f>647.207+B24332+C24332+D24332+E24332+F24332+G24332</f>
        <v>650.33699999999999</v>
      </c>
      <c r="J24332">
        <v>0</v>
      </c>
    </row>
    <row r="24333" spans="1:10" x14ac:dyDescent="0.25">
      <c r="A24333">
        <v>4880985</v>
      </c>
      <c r="B24333">
        <v>4.92</v>
      </c>
      <c r="C24333">
        <v>3.14</v>
      </c>
      <c r="D24333">
        <v>5.18</v>
      </c>
      <c r="E24333" s="5">
        <v>0.47</v>
      </c>
      <c r="F24333">
        <v>1.71</v>
      </c>
      <c r="G24333">
        <v>0.18</v>
      </c>
      <c r="H24333">
        <v>0</v>
      </c>
      <c r="I24333">
        <f>647.207+B24333+C24333+D24333+E24333+F24333+G24333</f>
        <v>662.8069999999999</v>
      </c>
      <c r="J24333">
        <v>0</v>
      </c>
    </row>
    <row r="24334" spans="1:10" x14ac:dyDescent="0.25">
      <c r="A24334">
        <v>4881002</v>
      </c>
      <c r="B24334">
        <v>4.92</v>
      </c>
      <c r="C24334">
        <v>3.14</v>
      </c>
      <c r="D24334">
        <v>5.18</v>
      </c>
      <c r="E24334" s="5">
        <v>0.41</v>
      </c>
      <c r="F24334">
        <v>0.21</v>
      </c>
      <c r="G24334">
        <v>0.18</v>
      </c>
      <c r="H24334">
        <v>0</v>
      </c>
      <c r="I24334">
        <f>647.207+B24334+C24334+D24334+E24334+F24334+G24334</f>
        <v>661.24699999999984</v>
      </c>
      <c r="J24334">
        <v>0</v>
      </c>
    </row>
    <row r="24335" spans="1:10" x14ac:dyDescent="0.25">
      <c r="A24335">
        <v>4881101</v>
      </c>
      <c r="B24335">
        <v>4.92</v>
      </c>
      <c r="C24335">
        <v>3.14</v>
      </c>
      <c r="D24335">
        <v>2.36</v>
      </c>
      <c r="E24335" s="5">
        <v>0.41</v>
      </c>
      <c r="F24335">
        <v>-0.73</v>
      </c>
      <c r="G24335">
        <v>0.18</v>
      </c>
      <c r="H24335">
        <v>0</v>
      </c>
      <c r="I24335">
        <f>647.207+B24335+C24335+D24335+E24335+F24335+G24335</f>
        <v>657.48699999999985</v>
      </c>
      <c r="J24335">
        <v>0</v>
      </c>
    </row>
    <row r="24336" spans="1:10" x14ac:dyDescent="0.25">
      <c r="A24336">
        <v>4881102</v>
      </c>
      <c r="B24336">
        <v>-0.43</v>
      </c>
      <c r="C24336">
        <v>3.14</v>
      </c>
      <c r="D24336">
        <v>-0.99</v>
      </c>
      <c r="E24336" s="5">
        <v>-0.49</v>
      </c>
      <c r="F24336">
        <v>-1.68</v>
      </c>
      <c r="G24336">
        <v>-0.04</v>
      </c>
      <c r="H24336">
        <v>0</v>
      </c>
      <c r="I24336">
        <f>647.207+B24336+C24336+D24336+E24336+F24336+G24336</f>
        <v>646.7170000000001</v>
      </c>
      <c r="J24336">
        <v>0</v>
      </c>
    </row>
    <row r="24337" spans="1:10" x14ac:dyDescent="0.25">
      <c r="A24337">
        <v>4881350</v>
      </c>
      <c r="B24337">
        <v>1.43</v>
      </c>
      <c r="C24337">
        <v>3.14</v>
      </c>
      <c r="D24337">
        <v>-0.99</v>
      </c>
      <c r="E24337" s="5">
        <v>0.49</v>
      </c>
      <c r="F24337">
        <v>-0.06</v>
      </c>
      <c r="G24337">
        <v>0.18</v>
      </c>
      <c r="H24337">
        <v>0</v>
      </c>
      <c r="I24337">
        <f>647.207+B24337+C24337+D24337+E24337+F24337+G24337</f>
        <v>651.39699999999993</v>
      </c>
      <c r="J24337">
        <v>0</v>
      </c>
    </row>
    <row r="24338" spans="1:10" x14ac:dyDescent="0.25">
      <c r="A24338">
        <v>4881399</v>
      </c>
      <c r="B24338">
        <v>-0.43</v>
      </c>
      <c r="C24338" s="1">
        <v>-5.62</v>
      </c>
      <c r="D24338">
        <v>-2.68</v>
      </c>
      <c r="E24338" s="5">
        <v>-0.49</v>
      </c>
      <c r="F24338">
        <v>-1.68</v>
      </c>
      <c r="G24338">
        <v>-0.14000000000000001</v>
      </c>
      <c r="H24338">
        <v>0</v>
      </c>
      <c r="I24338">
        <f>647.207+B24338+C24338+D24338+E24338+F24338+G24338</f>
        <v>636.16700000000014</v>
      </c>
      <c r="J24338" s="2">
        <v>1</v>
      </c>
    </row>
    <row r="24339" spans="1:10" x14ac:dyDescent="0.25">
      <c r="A24339">
        <v>4881437</v>
      </c>
      <c r="B24339">
        <v>4.92</v>
      </c>
      <c r="C24339">
        <v>3.14</v>
      </c>
      <c r="D24339">
        <v>5.18</v>
      </c>
      <c r="E24339" s="5">
        <v>0.41</v>
      </c>
      <c r="F24339">
        <v>0.95</v>
      </c>
      <c r="G24339">
        <v>-0.1</v>
      </c>
      <c r="H24339">
        <v>0</v>
      </c>
      <c r="I24339">
        <f>647.207+B24339+C24339+D24339+E24339+F24339+G24339</f>
        <v>661.70699999999988</v>
      </c>
      <c r="J24339">
        <v>0</v>
      </c>
    </row>
    <row r="24340" spans="1:10" x14ac:dyDescent="0.25">
      <c r="A24340">
        <v>4881469</v>
      </c>
      <c r="B24340">
        <v>4.92</v>
      </c>
      <c r="C24340" s="1">
        <v>-5.62</v>
      </c>
      <c r="D24340">
        <v>5.18</v>
      </c>
      <c r="E24340" s="5">
        <v>0.41</v>
      </c>
      <c r="F24340">
        <v>1.71</v>
      </c>
      <c r="G24340">
        <v>0.18</v>
      </c>
      <c r="H24340">
        <v>0</v>
      </c>
      <c r="I24340">
        <f>647.207+B24340+C24340+D24340+E24340+F24340+G24340</f>
        <v>653.98699999999985</v>
      </c>
      <c r="J24340">
        <v>0</v>
      </c>
    </row>
    <row r="24341" spans="1:10" x14ac:dyDescent="0.25">
      <c r="A24341">
        <v>4881626</v>
      </c>
      <c r="B24341">
        <v>4.92</v>
      </c>
      <c r="C24341">
        <v>3.14</v>
      </c>
      <c r="D24341">
        <v>5.18</v>
      </c>
      <c r="E24341" s="5">
        <v>0.41</v>
      </c>
      <c r="F24341">
        <v>0.21</v>
      </c>
      <c r="G24341">
        <v>-0.1</v>
      </c>
      <c r="H24341">
        <v>0</v>
      </c>
      <c r="I24341">
        <f>647.207+B24341+C24341+D24341+E24341+F24341+G24341</f>
        <v>660.96699999999987</v>
      </c>
      <c r="J24341">
        <v>0</v>
      </c>
    </row>
    <row r="24342" spans="1:10" x14ac:dyDescent="0.25">
      <c r="A24342">
        <v>4881656</v>
      </c>
      <c r="B24342">
        <v>4.92</v>
      </c>
      <c r="C24342">
        <v>3.14</v>
      </c>
      <c r="D24342">
        <v>5.18</v>
      </c>
      <c r="E24342" s="5">
        <v>0.41</v>
      </c>
      <c r="F24342">
        <v>-0.06</v>
      </c>
      <c r="G24342">
        <v>0.18</v>
      </c>
      <c r="H24342">
        <v>0</v>
      </c>
      <c r="I24342">
        <f>647.207+B24342+C24342+D24342+E24342+F24342+G24342</f>
        <v>660.97699999999986</v>
      </c>
      <c r="J24342">
        <v>0</v>
      </c>
    </row>
    <row r="24343" spans="1:10" x14ac:dyDescent="0.25">
      <c r="A24343">
        <v>4881877</v>
      </c>
      <c r="B24343">
        <v>4.92</v>
      </c>
      <c r="C24343">
        <v>16.309999999999999</v>
      </c>
      <c r="D24343">
        <v>5.18</v>
      </c>
      <c r="E24343" s="5">
        <v>-0.12</v>
      </c>
      <c r="F24343">
        <v>0.95</v>
      </c>
      <c r="G24343">
        <v>0.09</v>
      </c>
      <c r="H24343">
        <v>0</v>
      </c>
      <c r="I24343">
        <f>647.207+B24343+C24343+D24343+E24343+F24343+G24343</f>
        <v>674.53699999999992</v>
      </c>
      <c r="J24343">
        <v>0</v>
      </c>
    </row>
    <row r="24344" spans="1:10" x14ac:dyDescent="0.25">
      <c r="A24344">
        <v>4881916</v>
      </c>
      <c r="B24344">
        <v>4.92</v>
      </c>
      <c r="C24344">
        <v>3.14</v>
      </c>
      <c r="D24344">
        <v>5.18</v>
      </c>
      <c r="E24344" s="5">
        <v>0.41</v>
      </c>
      <c r="F24344">
        <v>-0.73</v>
      </c>
      <c r="G24344">
        <v>0.09</v>
      </c>
      <c r="H24344">
        <v>0</v>
      </c>
      <c r="I24344">
        <f>647.207+B24344+C24344+D24344+E24344+F24344+G24344</f>
        <v>660.21699999999987</v>
      </c>
      <c r="J24344">
        <v>0</v>
      </c>
    </row>
    <row r="24345" spans="1:10" x14ac:dyDescent="0.25">
      <c r="A24345">
        <v>4881946</v>
      </c>
      <c r="B24345">
        <v>-0.43</v>
      </c>
      <c r="C24345">
        <v>3.14</v>
      </c>
      <c r="D24345">
        <v>5.18</v>
      </c>
      <c r="E24345" s="5">
        <v>-0.12</v>
      </c>
      <c r="F24345">
        <v>0.21</v>
      </c>
      <c r="G24345">
        <v>0.18</v>
      </c>
      <c r="H24345">
        <v>0</v>
      </c>
      <c r="I24345">
        <f>647.207+B24345+C24345+D24345+E24345+F24345+G24345</f>
        <v>655.36699999999996</v>
      </c>
      <c r="J24345">
        <v>0</v>
      </c>
    </row>
    <row r="24346" spans="1:10" x14ac:dyDescent="0.25">
      <c r="A24346">
        <v>4882065</v>
      </c>
      <c r="B24346">
        <v>4.92</v>
      </c>
      <c r="C24346">
        <v>16.309999999999999</v>
      </c>
      <c r="D24346">
        <v>5.18</v>
      </c>
      <c r="E24346" s="5">
        <v>-0.12</v>
      </c>
      <c r="F24346">
        <v>-0.06</v>
      </c>
      <c r="G24346">
        <v>0.18</v>
      </c>
      <c r="H24346">
        <v>0</v>
      </c>
      <c r="I24346">
        <f>647.207+B24346+C24346+D24346+E24346+F24346+G24346</f>
        <v>673.61699999999985</v>
      </c>
      <c r="J24346">
        <v>0</v>
      </c>
    </row>
    <row r="24347" spans="1:10" x14ac:dyDescent="0.25">
      <c r="A24347">
        <v>4882103</v>
      </c>
      <c r="B24347">
        <v>4.92</v>
      </c>
      <c r="C24347">
        <v>-5.27</v>
      </c>
      <c r="D24347">
        <v>5.18</v>
      </c>
      <c r="E24347" s="5">
        <v>0.41</v>
      </c>
      <c r="F24347">
        <v>-0.06</v>
      </c>
      <c r="G24347">
        <v>-0.04</v>
      </c>
      <c r="H24347">
        <v>0</v>
      </c>
      <c r="I24347">
        <f>647.207+B24347+C24347+D24347+E24347+F24347+G24347</f>
        <v>652.34699999999998</v>
      </c>
      <c r="J24347">
        <v>0</v>
      </c>
    </row>
    <row r="24348" spans="1:10" x14ac:dyDescent="0.25">
      <c r="A24348">
        <v>4882142</v>
      </c>
      <c r="B24348">
        <v>4.92</v>
      </c>
      <c r="C24348">
        <v>-5.27</v>
      </c>
      <c r="D24348">
        <v>5.18</v>
      </c>
      <c r="E24348" s="5">
        <v>0.41</v>
      </c>
      <c r="F24348">
        <v>0.21</v>
      </c>
      <c r="G24348">
        <v>0.18</v>
      </c>
      <c r="H24348">
        <v>0</v>
      </c>
      <c r="I24348">
        <f>647.207+B24348+C24348+D24348+E24348+F24348+G24348</f>
        <v>652.83699999999988</v>
      </c>
      <c r="J24348">
        <v>0</v>
      </c>
    </row>
    <row r="24349" spans="1:10" x14ac:dyDescent="0.25">
      <c r="A24349">
        <v>4882498</v>
      </c>
      <c r="B24349">
        <v>-1.66</v>
      </c>
      <c r="C24349">
        <v>3.14</v>
      </c>
      <c r="D24349">
        <v>-5.69</v>
      </c>
      <c r="E24349" s="5">
        <v>-0.49</v>
      </c>
      <c r="F24349">
        <v>-0.06</v>
      </c>
      <c r="G24349">
        <v>-0.14000000000000001</v>
      </c>
      <c r="H24349">
        <v>1</v>
      </c>
      <c r="I24349">
        <f>647.207+B24349+C24349+D24349+E24349+F24349+G24349</f>
        <v>642.30700000000002</v>
      </c>
      <c r="J24349">
        <v>0</v>
      </c>
    </row>
    <row r="24350" spans="1:10" x14ac:dyDescent="0.25">
      <c r="A24350">
        <v>4882661</v>
      </c>
      <c r="B24350">
        <v>-0.43</v>
      </c>
      <c r="C24350">
        <v>16.309999999999999</v>
      </c>
      <c r="D24350">
        <v>5.18</v>
      </c>
      <c r="E24350" s="5">
        <v>-0.12</v>
      </c>
      <c r="F24350">
        <v>0.95</v>
      </c>
      <c r="G24350">
        <v>0.18</v>
      </c>
      <c r="H24350">
        <v>0</v>
      </c>
      <c r="I24350">
        <f>647.207+B24350+C24350+D24350+E24350+F24350+G24350</f>
        <v>669.27699999999993</v>
      </c>
      <c r="J24350">
        <v>0</v>
      </c>
    </row>
    <row r="24351" spans="1:10" x14ac:dyDescent="0.25">
      <c r="A24351">
        <v>4883084</v>
      </c>
      <c r="B24351">
        <v>-0.43</v>
      </c>
      <c r="C24351" s="1">
        <v>-5.62</v>
      </c>
      <c r="D24351">
        <v>4.37</v>
      </c>
      <c r="E24351" s="5">
        <v>0.47</v>
      </c>
      <c r="F24351">
        <v>0.95</v>
      </c>
      <c r="G24351">
        <v>0.18</v>
      </c>
      <c r="H24351">
        <v>0</v>
      </c>
      <c r="I24351">
        <f>647.207+B24351+C24351+D24351+E24351+F24351+G24351</f>
        <v>647.12700000000007</v>
      </c>
      <c r="J24351">
        <v>0</v>
      </c>
    </row>
    <row r="24352" spans="1:10" x14ac:dyDescent="0.25">
      <c r="A24352">
        <v>4883099</v>
      </c>
      <c r="B24352">
        <v>-0.43</v>
      </c>
      <c r="C24352">
        <v>3.14</v>
      </c>
      <c r="D24352">
        <v>-2.68</v>
      </c>
      <c r="E24352" s="5">
        <v>0.47</v>
      </c>
      <c r="F24352">
        <v>0.95</v>
      </c>
      <c r="G24352">
        <v>-0.1</v>
      </c>
      <c r="H24352">
        <v>0</v>
      </c>
      <c r="I24352">
        <f>647.207+B24352+C24352+D24352+E24352+F24352+G24352</f>
        <v>648.55700000000013</v>
      </c>
      <c r="J24352">
        <v>0</v>
      </c>
    </row>
    <row r="24353" spans="1:10" x14ac:dyDescent="0.25">
      <c r="A24353">
        <v>4883106</v>
      </c>
      <c r="B24353">
        <v>4.92</v>
      </c>
      <c r="C24353">
        <v>3.14</v>
      </c>
      <c r="D24353">
        <v>5.18</v>
      </c>
      <c r="E24353" s="5">
        <v>0.41</v>
      </c>
      <c r="F24353">
        <v>0.95</v>
      </c>
      <c r="G24353">
        <v>0.18</v>
      </c>
      <c r="H24353">
        <v>0</v>
      </c>
      <c r="I24353">
        <f>647.207+B24353+C24353+D24353+E24353+F24353+G24353</f>
        <v>661.98699999999985</v>
      </c>
      <c r="J24353">
        <v>0</v>
      </c>
    </row>
    <row r="24354" spans="1:10" x14ac:dyDescent="0.25">
      <c r="A24354">
        <v>4883356</v>
      </c>
      <c r="B24354">
        <v>4.92</v>
      </c>
      <c r="C24354">
        <v>3.14</v>
      </c>
      <c r="D24354">
        <v>5.18</v>
      </c>
      <c r="E24354" s="5">
        <v>-0.49</v>
      </c>
      <c r="F24354">
        <v>-0.73</v>
      </c>
      <c r="G24354">
        <v>-0.04</v>
      </c>
      <c r="H24354">
        <v>0</v>
      </c>
      <c r="I24354">
        <f>647.207+B24354+C24354+D24354+E24354+F24354+G24354</f>
        <v>659.1869999999999</v>
      </c>
      <c r="J24354">
        <v>0</v>
      </c>
    </row>
    <row r="24355" spans="1:10" x14ac:dyDescent="0.25">
      <c r="A24355">
        <v>4883407</v>
      </c>
      <c r="B24355">
        <v>-0.43</v>
      </c>
      <c r="C24355" s="1">
        <v>-5.62</v>
      </c>
      <c r="D24355">
        <v>4.37</v>
      </c>
      <c r="E24355" s="5">
        <v>0.49</v>
      </c>
      <c r="F24355">
        <v>1.71</v>
      </c>
      <c r="G24355">
        <v>0.09</v>
      </c>
      <c r="H24355">
        <v>0</v>
      </c>
      <c r="I24355">
        <f>647.207+B24355+C24355+D24355+E24355+F24355+G24355</f>
        <v>647.81700000000012</v>
      </c>
      <c r="J24355">
        <v>0</v>
      </c>
    </row>
    <row r="24356" spans="1:10" x14ac:dyDescent="0.25">
      <c r="A24356">
        <v>4883570</v>
      </c>
      <c r="B24356">
        <v>4.92</v>
      </c>
      <c r="C24356">
        <v>3.14</v>
      </c>
      <c r="D24356">
        <v>5.18</v>
      </c>
      <c r="E24356" s="5">
        <v>0.49</v>
      </c>
      <c r="F24356">
        <v>1.71</v>
      </c>
      <c r="G24356">
        <v>0.09</v>
      </c>
      <c r="H24356">
        <v>0</v>
      </c>
      <c r="I24356">
        <f>647.207+B24356+C24356+D24356+E24356+F24356+G24356</f>
        <v>662.73699999999997</v>
      </c>
      <c r="J24356">
        <v>0</v>
      </c>
    </row>
    <row r="24357" spans="1:10" x14ac:dyDescent="0.25">
      <c r="A24357">
        <v>4883669</v>
      </c>
      <c r="B24357">
        <v>1.43</v>
      </c>
      <c r="C24357">
        <v>3.14</v>
      </c>
      <c r="D24357">
        <v>-0.99</v>
      </c>
      <c r="E24357" s="5">
        <v>0.49</v>
      </c>
      <c r="F24357">
        <v>0.95</v>
      </c>
      <c r="G24357">
        <v>0.09</v>
      </c>
      <c r="H24357">
        <v>0</v>
      </c>
      <c r="I24357">
        <f>647.207+B24357+C24357+D24357+E24357+F24357+G24357</f>
        <v>652.31700000000001</v>
      </c>
      <c r="J24357">
        <v>0</v>
      </c>
    </row>
    <row r="24358" spans="1:10" x14ac:dyDescent="0.25">
      <c r="A24358">
        <v>4884246</v>
      </c>
      <c r="B24358">
        <v>4.92</v>
      </c>
      <c r="C24358">
        <v>3.14</v>
      </c>
      <c r="D24358">
        <v>2.36</v>
      </c>
      <c r="E24358" s="5">
        <v>0.47</v>
      </c>
      <c r="F24358">
        <v>-0.06</v>
      </c>
      <c r="G24358">
        <v>0.18</v>
      </c>
      <c r="H24358">
        <v>0</v>
      </c>
      <c r="I24358">
        <f>647.207+B24358+C24358+D24358+E24358+F24358+G24358</f>
        <v>658.21699999999998</v>
      </c>
      <c r="J24358">
        <v>0</v>
      </c>
    </row>
    <row r="24359" spans="1:10" x14ac:dyDescent="0.25">
      <c r="A24359">
        <v>4884832</v>
      </c>
      <c r="B24359">
        <v>4.92</v>
      </c>
      <c r="C24359">
        <v>3.14</v>
      </c>
      <c r="D24359">
        <v>5.18</v>
      </c>
      <c r="E24359" s="5">
        <v>0.41</v>
      </c>
      <c r="F24359">
        <v>-0.32</v>
      </c>
      <c r="G24359">
        <v>0.09</v>
      </c>
      <c r="H24359">
        <v>0</v>
      </c>
      <c r="I24359">
        <f>647.207+B24359+C24359+D24359+E24359+F24359+G24359</f>
        <v>660.62699999999984</v>
      </c>
      <c r="J24359">
        <v>0</v>
      </c>
    </row>
    <row r="24360" spans="1:10" x14ac:dyDescent="0.25">
      <c r="A24360">
        <v>4884908</v>
      </c>
      <c r="B24360">
        <v>-0.43</v>
      </c>
      <c r="C24360">
        <v>3.14</v>
      </c>
      <c r="D24360">
        <v>-0.99</v>
      </c>
      <c r="E24360" s="5">
        <v>0.41</v>
      </c>
      <c r="F24360">
        <v>-1.68</v>
      </c>
      <c r="G24360">
        <v>0.18</v>
      </c>
      <c r="H24360">
        <v>0</v>
      </c>
      <c r="I24360">
        <f>647.207+B24360+C24360+D24360+E24360+F24360+G24360</f>
        <v>647.83699999999999</v>
      </c>
      <c r="J24360">
        <v>0</v>
      </c>
    </row>
    <row r="24361" spans="1:10" x14ac:dyDescent="0.25">
      <c r="A24361">
        <v>4885134</v>
      </c>
      <c r="B24361">
        <v>-0.43</v>
      </c>
      <c r="C24361">
        <v>3.14</v>
      </c>
      <c r="D24361">
        <v>-0.99</v>
      </c>
      <c r="E24361" s="5">
        <v>0.41</v>
      </c>
      <c r="F24361">
        <v>-0.32</v>
      </c>
      <c r="G24361">
        <v>-0.04</v>
      </c>
      <c r="H24361">
        <v>0</v>
      </c>
      <c r="I24361">
        <f>647.207+B24361+C24361+D24361+E24361+F24361+G24361</f>
        <v>648.97699999999998</v>
      </c>
      <c r="J24361">
        <v>0</v>
      </c>
    </row>
    <row r="24362" spans="1:10" x14ac:dyDescent="0.25">
      <c r="A24362">
        <v>4885140</v>
      </c>
      <c r="B24362">
        <v>4.92</v>
      </c>
      <c r="C24362">
        <v>3.14</v>
      </c>
      <c r="D24362">
        <v>5.18</v>
      </c>
      <c r="E24362" s="5">
        <v>0.49</v>
      </c>
      <c r="F24362">
        <v>1.71</v>
      </c>
      <c r="G24362">
        <v>0.18</v>
      </c>
      <c r="H24362">
        <v>0</v>
      </c>
      <c r="I24362">
        <f>647.207+B24362+C24362+D24362+E24362+F24362+G24362</f>
        <v>662.82699999999988</v>
      </c>
      <c r="J24362">
        <v>0</v>
      </c>
    </row>
    <row r="24363" spans="1:10" x14ac:dyDescent="0.25">
      <c r="A24363">
        <v>4885237</v>
      </c>
      <c r="B24363">
        <v>4.92</v>
      </c>
      <c r="C24363">
        <v>-5.27</v>
      </c>
      <c r="D24363">
        <v>5.18</v>
      </c>
      <c r="E24363" s="5">
        <v>0.47</v>
      </c>
      <c r="F24363">
        <v>1.71</v>
      </c>
      <c r="G24363">
        <v>-0.1</v>
      </c>
      <c r="H24363">
        <v>0</v>
      </c>
      <c r="I24363">
        <f>647.207+B24363+C24363+D24363+E24363+F24363+G24363</f>
        <v>654.11699999999996</v>
      </c>
      <c r="J24363">
        <v>0</v>
      </c>
    </row>
    <row r="24364" spans="1:10" x14ac:dyDescent="0.25">
      <c r="A24364">
        <v>4885263</v>
      </c>
      <c r="B24364">
        <v>4.92</v>
      </c>
      <c r="C24364">
        <v>3.14</v>
      </c>
      <c r="D24364">
        <v>5.18</v>
      </c>
      <c r="E24364" s="5">
        <v>0.47</v>
      </c>
      <c r="F24364">
        <v>0.95</v>
      </c>
      <c r="G24364">
        <v>0.04</v>
      </c>
      <c r="H24364">
        <v>0</v>
      </c>
      <c r="I24364">
        <f>647.207+B24364+C24364+D24364+E24364+F24364+G24364</f>
        <v>661.90699999999993</v>
      </c>
      <c r="J24364">
        <v>0</v>
      </c>
    </row>
    <row r="24365" spans="1:10" x14ac:dyDescent="0.25">
      <c r="A24365">
        <v>4885299</v>
      </c>
      <c r="B24365">
        <v>4.92</v>
      </c>
      <c r="C24365">
        <v>3.14</v>
      </c>
      <c r="D24365">
        <v>5.18</v>
      </c>
      <c r="E24365" s="5">
        <v>-0.49</v>
      </c>
      <c r="F24365">
        <v>0.21</v>
      </c>
      <c r="G24365">
        <v>0.04</v>
      </c>
      <c r="H24365">
        <v>0</v>
      </c>
      <c r="I24365">
        <f>647.207+B24365+C24365+D24365+E24365+F24365+G24365</f>
        <v>660.20699999999988</v>
      </c>
      <c r="J24365">
        <v>0</v>
      </c>
    </row>
    <row r="24366" spans="1:10" x14ac:dyDescent="0.25">
      <c r="A24366">
        <v>4885459</v>
      </c>
      <c r="B24366">
        <v>1.43</v>
      </c>
      <c r="C24366">
        <v>-5.27</v>
      </c>
      <c r="D24366">
        <v>2.36</v>
      </c>
      <c r="E24366" s="5">
        <v>-0.49</v>
      </c>
      <c r="F24366">
        <v>-0.73</v>
      </c>
      <c r="G24366">
        <v>0.04</v>
      </c>
      <c r="H24366">
        <v>1</v>
      </c>
      <c r="I24366">
        <f>647.207+B24366+C24366+D24366+E24366+F24366+G24366</f>
        <v>644.54699999999991</v>
      </c>
      <c r="J24366">
        <v>0</v>
      </c>
    </row>
    <row r="24367" spans="1:10" x14ac:dyDescent="0.25">
      <c r="A24367">
        <v>4885863</v>
      </c>
      <c r="B24367">
        <v>4.92</v>
      </c>
      <c r="C24367">
        <v>3.14</v>
      </c>
      <c r="D24367">
        <v>5.18</v>
      </c>
      <c r="E24367" s="5">
        <v>0.49</v>
      </c>
      <c r="F24367">
        <v>1.71</v>
      </c>
      <c r="G24367">
        <v>-0.04</v>
      </c>
      <c r="H24367">
        <v>0</v>
      </c>
      <c r="I24367">
        <f>647.207+B24367+C24367+D24367+E24367+F24367+G24367</f>
        <v>662.60699999999997</v>
      </c>
      <c r="J24367">
        <v>0</v>
      </c>
    </row>
    <row r="24368" spans="1:10" x14ac:dyDescent="0.25">
      <c r="A24368">
        <v>4885900</v>
      </c>
      <c r="B24368">
        <v>-0.43</v>
      </c>
      <c r="C24368">
        <v>3.14</v>
      </c>
      <c r="D24368">
        <v>-0.99</v>
      </c>
      <c r="E24368" s="5">
        <v>-0.12</v>
      </c>
      <c r="F24368">
        <v>0.21</v>
      </c>
      <c r="G24368">
        <v>-0.04</v>
      </c>
      <c r="H24368">
        <v>0</v>
      </c>
      <c r="I24368">
        <f>647.207+B24368+C24368+D24368+E24368+F24368+G24368</f>
        <v>648.97700000000009</v>
      </c>
      <c r="J24368">
        <v>0</v>
      </c>
    </row>
    <row r="24369" spans="1:10" x14ac:dyDescent="0.25">
      <c r="A24369">
        <v>4885986</v>
      </c>
      <c r="B24369">
        <v>4.92</v>
      </c>
      <c r="C24369">
        <v>3.14</v>
      </c>
      <c r="D24369">
        <v>5.18</v>
      </c>
      <c r="E24369" s="5">
        <v>0.47</v>
      </c>
      <c r="F24369">
        <v>-0.06</v>
      </c>
      <c r="G24369">
        <v>0.04</v>
      </c>
      <c r="H24369">
        <v>0</v>
      </c>
      <c r="I24369">
        <f>647.207+B24369+C24369+D24369+E24369+F24369+G24369</f>
        <v>660.89699999999993</v>
      </c>
      <c r="J24369">
        <v>0</v>
      </c>
    </row>
    <row r="24370" spans="1:10" x14ac:dyDescent="0.25">
      <c r="A24370">
        <v>4886139</v>
      </c>
      <c r="B24370">
        <v>4.92</v>
      </c>
      <c r="C24370">
        <v>-5.27</v>
      </c>
      <c r="D24370">
        <v>5.18</v>
      </c>
      <c r="E24370" s="5">
        <v>0.47</v>
      </c>
      <c r="F24370">
        <v>0.95</v>
      </c>
      <c r="G24370">
        <v>0.09</v>
      </c>
      <c r="H24370">
        <v>0</v>
      </c>
      <c r="I24370">
        <f>647.207+B24370+C24370+D24370+E24370+F24370+G24370</f>
        <v>653.54700000000003</v>
      </c>
      <c r="J24370">
        <v>0</v>
      </c>
    </row>
    <row r="24371" spans="1:10" x14ac:dyDescent="0.25">
      <c r="A24371">
        <v>4886293</v>
      </c>
      <c r="B24371">
        <v>-0.43</v>
      </c>
      <c r="C24371">
        <v>3.14</v>
      </c>
      <c r="D24371">
        <v>5.18</v>
      </c>
      <c r="E24371" s="5">
        <v>0.49</v>
      </c>
      <c r="F24371">
        <v>1.71</v>
      </c>
      <c r="G24371">
        <v>-0.14000000000000001</v>
      </c>
      <c r="H24371">
        <v>0</v>
      </c>
      <c r="I24371">
        <f>647.207+B24371+C24371+D24371+E24371+F24371+G24371</f>
        <v>657.15700000000004</v>
      </c>
      <c r="J24371">
        <v>0</v>
      </c>
    </row>
    <row r="24372" spans="1:10" x14ac:dyDescent="0.25">
      <c r="A24372">
        <v>4886595</v>
      </c>
      <c r="B24372">
        <v>4.92</v>
      </c>
      <c r="C24372">
        <v>3.14</v>
      </c>
      <c r="D24372">
        <v>-2.68</v>
      </c>
      <c r="E24372" s="5">
        <v>0.49</v>
      </c>
      <c r="F24372">
        <v>0.95</v>
      </c>
      <c r="G24372">
        <v>-0.14000000000000001</v>
      </c>
      <c r="H24372">
        <v>0</v>
      </c>
      <c r="I24372">
        <f>647.207+B24372+C24372+D24372+E24372+F24372+G24372</f>
        <v>653.88700000000006</v>
      </c>
      <c r="J24372">
        <v>0</v>
      </c>
    </row>
    <row r="24373" spans="1:10" x14ac:dyDescent="0.25">
      <c r="A24373">
        <v>4886807</v>
      </c>
      <c r="B24373">
        <v>4.92</v>
      </c>
      <c r="C24373">
        <v>-5.27</v>
      </c>
      <c r="D24373">
        <v>5.18</v>
      </c>
      <c r="E24373" s="5">
        <v>-0.49</v>
      </c>
      <c r="F24373">
        <v>-0.32</v>
      </c>
      <c r="G24373">
        <v>0.04</v>
      </c>
      <c r="H24373">
        <v>0</v>
      </c>
      <c r="I24373">
        <f>647.207+B24373+C24373+D24373+E24373+F24373+G24373</f>
        <v>651.26699999999983</v>
      </c>
      <c r="J24373">
        <v>0</v>
      </c>
    </row>
    <row r="24374" spans="1:10" x14ac:dyDescent="0.25">
      <c r="A24374">
        <v>4886853</v>
      </c>
      <c r="B24374">
        <v>4.92</v>
      </c>
      <c r="C24374" s="1">
        <v>-5.62</v>
      </c>
      <c r="D24374">
        <v>5.18</v>
      </c>
      <c r="E24374" s="5">
        <v>0.41</v>
      </c>
      <c r="F24374">
        <v>0.95</v>
      </c>
      <c r="G24374">
        <v>-0.1</v>
      </c>
      <c r="H24374">
        <v>0</v>
      </c>
      <c r="I24374">
        <f>647.207+B24374+C24374+D24374+E24374+F24374+G24374</f>
        <v>652.94699999999989</v>
      </c>
      <c r="J24374">
        <v>0</v>
      </c>
    </row>
    <row r="24375" spans="1:10" x14ac:dyDescent="0.25">
      <c r="A24375">
        <v>4886857</v>
      </c>
      <c r="B24375">
        <v>4.92</v>
      </c>
      <c r="C24375">
        <v>3.14</v>
      </c>
      <c r="D24375">
        <v>5.18</v>
      </c>
      <c r="E24375" s="5">
        <v>-0.12</v>
      </c>
      <c r="F24375">
        <v>0.95</v>
      </c>
      <c r="G24375">
        <v>0.18</v>
      </c>
      <c r="H24375">
        <v>0</v>
      </c>
      <c r="I24375">
        <f>647.207+B24375+C24375+D24375+E24375+F24375+G24375</f>
        <v>661.45699999999988</v>
      </c>
      <c r="J24375">
        <v>0</v>
      </c>
    </row>
    <row r="24376" spans="1:10" x14ac:dyDescent="0.25">
      <c r="A24376">
        <v>4886980</v>
      </c>
      <c r="B24376">
        <v>-0.43</v>
      </c>
      <c r="C24376">
        <v>16.309999999999999</v>
      </c>
      <c r="D24376">
        <v>5.18</v>
      </c>
      <c r="E24376" s="5">
        <v>0.47</v>
      </c>
      <c r="F24376">
        <v>0.95</v>
      </c>
      <c r="G24376">
        <v>0.18</v>
      </c>
      <c r="H24376">
        <v>0</v>
      </c>
      <c r="I24376">
        <f>647.207+B24376+C24376+D24376+E24376+F24376+G24376</f>
        <v>669.86699999999996</v>
      </c>
      <c r="J24376">
        <v>0</v>
      </c>
    </row>
    <row r="24377" spans="1:10" x14ac:dyDescent="0.25">
      <c r="A24377">
        <v>4887071</v>
      </c>
      <c r="B24377">
        <v>4.92</v>
      </c>
      <c r="C24377">
        <v>3.14</v>
      </c>
      <c r="D24377">
        <v>5.18</v>
      </c>
      <c r="E24377" s="5">
        <v>-0.49</v>
      </c>
      <c r="F24377">
        <v>0.95</v>
      </c>
      <c r="G24377">
        <v>-0.04</v>
      </c>
      <c r="H24377">
        <v>0</v>
      </c>
      <c r="I24377">
        <f>647.207+B24377+C24377+D24377+E24377+F24377+G24377</f>
        <v>660.86699999999996</v>
      </c>
      <c r="J24377">
        <v>0</v>
      </c>
    </row>
    <row r="24378" spans="1:10" x14ac:dyDescent="0.25">
      <c r="A24378">
        <v>4887212</v>
      </c>
      <c r="B24378">
        <v>-0.43</v>
      </c>
      <c r="C24378">
        <v>3.14</v>
      </c>
      <c r="D24378">
        <v>2.36</v>
      </c>
      <c r="E24378" s="5">
        <v>0.49</v>
      </c>
      <c r="F24378">
        <v>0.21</v>
      </c>
      <c r="G24378">
        <v>0.18</v>
      </c>
      <c r="H24378">
        <v>0</v>
      </c>
      <c r="I24378">
        <f>647.207+B24378+C24378+D24378+E24378+F24378+G24378</f>
        <v>653.15700000000004</v>
      </c>
      <c r="J24378">
        <v>0</v>
      </c>
    </row>
    <row r="24379" spans="1:10" x14ac:dyDescent="0.25">
      <c r="A24379">
        <v>4887454</v>
      </c>
      <c r="B24379">
        <v>4.92</v>
      </c>
      <c r="C24379">
        <v>3.14</v>
      </c>
      <c r="D24379">
        <v>5.18</v>
      </c>
      <c r="E24379" s="5">
        <v>0.41</v>
      </c>
      <c r="F24379">
        <v>1.71</v>
      </c>
      <c r="G24379">
        <v>0.18</v>
      </c>
      <c r="H24379">
        <v>0</v>
      </c>
      <c r="I24379">
        <f>647.207+B24379+C24379+D24379+E24379+F24379+G24379</f>
        <v>662.74699999999984</v>
      </c>
      <c r="J24379">
        <v>0</v>
      </c>
    </row>
    <row r="24380" spans="1:10" x14ac:dyDescent="0.25">
      <c r="A24380">
        <v>4887927</v>
      </c>
      <c r="B24380">
        <v>-0.43</v>
      </c>
      <c r="C24380">
        <v>3.14</v>
      </c>
      <c r="D24380">
        <v>-2.68</v>
      </c>
      <c r="E24380" s="5">
        <v>-0.12</v>
      </c>
      <c r="F24380">
        <v>0.95</v>
      </c>
      <c r="G24380">
        <v>-0.04</v>
      </c>
      <c r="H24380">
        <v>0</v>
      </c>
      <c r="I24380">
        <f>647.207+B24380+C24380+D24380+E24380+F24380+G24380</f>
        <v>648.02700000000016</v>
      </c>
      <c r="J24380">
        <v>0</v>
      </c>
    </row>
    <row r="24381" spans="1:10" x14ac:dyDescent="0.25">
      <c r="A24381">
        <v>4888235</v>
      </c>
      <c r="B24381">
        <v>4.92</v>
      </c>
      <c r="C24381">
        <v>16.309999999999999</v>
      </c>
      <c r="D24381">
        <v>5.18</v>
      </c>
      <c r="E24381" s="5">
        <v>-0.49</v>
      </c>
      <c r="F24381">
        <v>-0.32</v>
      </c>
      <c r="G24381">
        <v>-0.14000000000000001</v>
      </c>
      <c r="H24381">
        <v>0</v>
      </c>
      <c r="I24381">
        <f>647.207+B24381+C24381+D24381+E24381+F24381+G24381</f>
        <v>672.6669999999998</v>
      </c>
      <c r="J24381">
        <v>0</v>
      </c>
    </row>
    <row r="24382" spans="1:10" x14ac:dyDescent="0.25">
      <c r="A24382">
        <v>4888242</v>
      </c>
      <c r="B24382">
        <v>4.92</v>
      </c>
      <c r="C24382">
        <v>16.309999999999999</v>
      </c>
      <c r="D24382">
        <v>5.18</v>
      </c>
      <c r="E24382" s="5">
        <v>-0.49</v>
      </c>
      <c r="F24382">
        <v>-1.68</v>
      </c>
      <c r="G24382">
        <v>-0.04</v>
      </c>
      <c r="H24382">
        <v>0</v>
      </c>
      <c r="I24382">
        <f>647.207+B24382+C24382+D24382+E24382+F24382+G24382</f>
        <v>671.40699999999993</v>
      </c>
      <c r="J24382">
        <v>0</v>
      </c>
    </row>
    <row r="24383" spans="1:10" x14ac:dyDescent="0.25">
      <c r="A24383">
        <v>4888697</v>
      </c>
      <c r="B24383">
        <v>4.92</v>
      </c>
      <c r="C24383">
        <v>3.14</v>
      </c>
      <c r="D24383">
        <v>5.18</v>
      </c>
      <c r="E24383" s="5">
        <v>-0.49</v>
      </c>
      <c r="F24383">
        <v>0.21</v>
      </c>
      <c r="G24383">
        <v>0.04</v>
      </c>
      <c r="H24383">
        <v>0</v>
      </c>
      <c r="I24383">
        <f>647.207+B24383+C24383+D24383+E24383+F24383+G24383</f>
        <v>660.20699999999988</v>
      </c>
      <c r="J24383">
        <v>0</v>
      </c>
    </row>
    <row r="24384" spans="1:10" x14ac:dyDescent="0.25">
      <c r="A24384">
        <v>4888811</v>
      </c>
      <c r="B24384">
        <v>4.92</v>
      </c>
      <c r="C24384">
        <v>-5.27</v>
      </c>
      <c r="D24384">
        <v>5.18</v>
      </c>
      <c r="E24384" s="5">
        <v>-0.12</v>
      </c>
      <c r="F24384">
        <v>-0.32</v>
      </c>
      <c r="G24384">
        <v>-0.1</v>
      </c>
      <c r="H24384">
        <v>0</v>
      </c>
      <c r="I24384">
        <f>647.207+B24384+C24384+D24384+E24384+F24384+G24384</f>
        <v>651.49699999999984</v>
      </c>
      <c r="J24384">
        <v>0</v>
      </c>
    </row>
    <row r="24385" spans="1:10" x14ac:dyDescent="0.25">
      <c r="A24385">
        <v>4889174</v>
      </c>
      <c r="B24385">
        <v>-0.43</v>
      </c>
      <c r="C24385">
        <v>-5.27</v>
      </c>
      <c r="D24385">
        <v>-0.99</v>
      </c>
      <c r="E24385" s="5">
        <v>-0.49</v>
      </c>
      <c r="F24385">
        <v>0.95</v>
      </c>
      <c r="G24385">
        <v>-0.14000000000000001</v>
      </c>
      <c r="H24385">
        <v>0</v>
      </c>
      <c r="I24385">
        <f>647.207+B24385+C24385+D24385+E24385+F24385+G24385</f>
        <v>640.8370000000001</v>
      </c>
      <c r="J24385">
        <v>0</v>
      </c>
    </row>
    <row r="24386" spans="1:10" x14ac:dyDescent="0.25">
      <c r="A24386">
        <v>4889215</v>
      </c>
      <c r="B24386">
        <v>4.92</v>
      </c>
      <c r="C24386">
        <v>3.14</v>
      </c>
      <c r="D24386">
        <v>3.59</v>
      </c>
      <c r="E24386" s="5">
        <v>0.47</v>
      </c>
      <c r="F24386">
        <v>-0.06</v>
      </c>
      <c r="G24386">
        <v>0.04</v>
      </c>
      <c r="H24386">
        <v>0</v>
      </c>
      <c r="I24386">
        <f>647.207+B24386+C24386+D24386+E24386+F24386+G24386</f>
        <v>659.30700000000002</v>
      </c>
      <c r="J24386">
        <v>0</v>
      </c>
    </row>
    <row r="24387" spans="1:10" x14ac:dyDescent="0.25">
      <c r="A24387">
        <v>4889301</v>
      </c>
      <c r="B24387">
        <v>4.92</v>
      </c>
      <c r="C24387">
        <v>3.14</v>
      </c>
      <c r="D24387">
        <v>5.18</v>
      </c>
      <c r="E24387" s="5">
        <v>0.41</v>
      </c>
      <c r="F24387">
        <v>3.02</v>
      </c>
      <c r="G24387">
        <v>0.09</v>
      </c>
      <c r="H24387">
        <v>0</v>
      </c>
      <c r="I24387">
        <f>647.207+B24387+C24387+D24387+E24387+F24387+G24387</f>
        <v>663.96699999999987</v>
      </c>
      <c r="J24387">
        <v>0</v>
      </c>
    </row>
    <row r="24388" spans="1:10" x14ac:dyDescent="0.25">
      <c r="A24388">
        <v>4889440</v>
      </c>
      <c r="B24388">
        <v>4.92</v>
      </c>
      <c r="C24388">
        <v>3.14</v>
      </c>
      <c r="D24388">
        <v>5.18</v>
      </c>
      <c r="E24388" s="5">
        <v>-0.12</v>
      </c>
      <c r="F24388">
        <v>-0.73</v>
      </c>
      <c r="G24388">
        <v>0.04</v>
      </c>
      <c r="H24388">
        <v>0</v>
      </c>
      <c r="I24388">
        <f>647.207+B24388+C24388+D24388+E24388+F24388+G24388</f>
        <v>659.63699999999983</v>
      </c>
      <c r="J24388">
        <v>0</v>
      </c>
    </row>
    <row r="24389" spans="1:10" x14ac:dyDescent="0.25">
      <c r="A24389">
        <v>4889449</v>
      </c>
      <c r="B24389">
        <v>4.92</v>
      </c>
      <c r="C24389">
        <v>3.14</v>
      </c>
      <c r="D24389">
        <v>5.18</v>
      </c>
      <c r="E24389" s="5">
        <v>0.41</v>
      </c>
      <c r="F24389">
        <v>1.71</v>
      </c>
      <c r="G24389">
        <v>0.18</v>
      </c>
      <c r="H24389">
        <v>0</v>
      </c>
      <c r="I24389">
        <f>647.207+B24389+C24389+D24389+E24389+F24389+G24389</f>
        <v>662.74699999999984</v>
      </c>
      <c r="J24389">
        <v>0</v>
      </c>
    </row>
    <row r="24390" spans="1:10" x14ac:dyDescent="0.25">
      <c r="A24390">
        <v>4889637</v>
      </c>
      <c r="B24390">
        <v>4.92</v>
      </c>
      <c r="C24390">
        <v>3.14</v>
      </c>
      <c r="D24390">
        <v>5.18</v>
      </c>
      <c r="E24390" s="5">
        <v>0.47</v>
      </c>
      <c r="F24390">
        <v>-0.06</v>
      </c>
      <c r="G24390">
        <v>0.04</v>
      </c>
      <c r="H24390">
        <v>0</v>
      </c>
      <c r="I24390">
        <f>647.207+B24390+C24390+D24390+E24390+F24390+G24390</f>
        <v>660.89699999999993</v>
      </c>
      <c r="J24390">
        <v>0</v>
      </c>
    </row>
    <row r="24391" spans="1:10" x14ac:dyDescent="0.25">
      <c r="A24391">
        <v>4889696</v>
      </c>
      <c r="B24391">
        <v>-0.43</v>
      </c>
      <c r="C24391">
        <v>-5.27</v>
      </c>
      <c r="D24391">
        <v>2.36</v>
      </c>
      <c r="E24391" s="5">
        <v>0.41</v>
      </c>
      <c r="F24391">
        <v>-0.73</v>
      </c>
      <c r="G24391">
        <v>0.09</v>
      </c>
      <c r="H24391">
        <v>0</v>
      </c>
      <c r="I24391">
        <f>647.207+B24391+C24391+D24391+E24391+F24391+G24391</f>
        <v>643.63700000000006</v>
      </c>
      <c r="J24391">
        <v>0</v>
      </c>
    </row>
    <row r="24392" spans="1:10" x14ac:dyDescent="0.25">
      <c r="A24392">
        <v>4889805</v>
      </c>
      <c r="B24392">
        <v>4.92</v>
      </c>
      <c r="C24392">
        <v>6.84</v>
      </c>
      <c r="D24392">
        <v>5.18</v>
      </c>
      <c r="E24392" s="5">
        <v>0.41</v>
      </c>
      <c r="F24392">
        <v>0.95</v>
      </c>
      <c r="G24392">
        <v>0.09</v>
      </c>
      <c r="H24392">
        <v>0</v>
      </c>
      <c r="I24392">
        <f>647.207+B24392+C24392+D24392+E24392+F24392+G24392</f>
        <v>665.59699999999998</v>
      </c>
      <c r="J24392">
        <v>0</v>
      </c>
    </row>
    <row r="24393" spans="1:10" x14ac:dyDescent="0.25">
      <c r="A24393">
        <v>4889812</v>
      </c>
      <c r="B24393">
        <v>4.92</v>
      </c>
      <c r="C24393">
        <v>3.14</v>
      </c>
      <c r="D24393">
        <v>5.18</v>
      </c>
      <c r="E24393" s="5">
        <v>-0.49</v>
      </c>
      <c r="F24393">
        <v>1.71</v>
      </c>
      <c r="G24393">
        <v>0.18</v>
      </c>
      <c r="H24393">
        <v>0</v>
      </c>
      <c r="I24393">
        <f>647.207+B24393+C24393+D24393+E24393+F24393+G24393</f>
        <v>661.84699999999987</v>
      </c>
      <c r="J24393">
        <v>0</v>
      </c>
    </row>
    <row r="24394" spans="1:10" x14ac:dyDescent="0.25">
      <c r="A24394">
        <v>4889857</v>
      </c>
      <c r="B24394">
        <v>4.92</v>
      </c>
      <c r="C24394">
        <v>3.14</v>
      </c>
      <c r="D24394">
        <v>5.18</v>
      </c>
      <c r="E24394" s="5">
        <v>-0.12</v>
      </c>
      <c r="F24394">
        <v>-1.68</v>
      </c>
      <c r="G24394">
        <v>0.18</v>
      </c>
      <c r="H24394">
        <v>0</v>
      </c>
      <c r="I24394">
        <f>647.207+B24394+C24394+D24394+E24394+F24394+G24394</f>
        <v>658.82699999999988</v>
      </c>
      <c r="J24394">
        <v>0</v>
      </c>
    </row>
    <row r="24395" spans="1:10" x14ac:dyDescent="0.25">
      <c r="A24395">
        <v>4889865</v>
      </c>
      <c r="B24395">
        <v>4.92</v>
      </c>
      <c r="C24395">
        <v>3.14</v>
      </c>
      <c r="D24395">
        <v>5.18</v>
      </c>
      <c r="E24395" s="5">
        <v>0.41</v>
      </c>
      <c r="F24395">
        <v>1.71</v>
      </c>
      <c r="G24395">
        <v>0.18</v>
      </c>
      <c r="H24395">
        <v>0</v>
      </c>
      <c r="I24395">
        <f>647.207+B24395+C24395+D24395+E24395+F24395+G24395</f>
        <v>662.74699999999984</v>
      </c>
      <c r="J24395">
        <v>0</v>
      </c>
    </row>
    <row r="24396" spans="1:10" x14ac:dyDescent="0.25">
      <c r="A24396">
        <v>4889906</v>
      </c>
      <c r="B24396">
        <v>4.92</v>
      </c>
      <c r="C24396">
        <v>6.84</v>
      </c>
      <c r="D24396">
        <v>5.18</v>
      </c>
      <c r="E24396" s="5">
        <v>0.41</v>
      </c>
      <c r="F24396">
        <v>-0.73</v>
      </c>
      <c r="G24396">
        <v>0.04</v>
      </c>
      <c r="H24396">
        <v>0</v>
      </c>
      <c r="I24396">
        <f>647.207+B24396+C24396+D24396+E24396+F24396+G24396</f>
        <v>663.86699999999985</v>
      </c>
      <c r="J24396">
        <v>0</v>
      </c>
    </row>
    <row r="24397" spans="1:10" x14ac:dyDescent="0.25">
      <c r="A24397">
        <v>4889918</v>
      </c>
      <c r="B24397">
        <v>4.92</v>
      </c>
      <c r="C24397">
        <v>3.14</v>
      </c>
      <c r="D24397">
        <v>5.18</v>
      </c>
      <c r="E24397" s="5">
        <v>0.41</v>
      </c>
      <c r="F24397">
        <v>3.02</v>
      </c>
      <c r="G24397">
        <v>0.18</v>
      </c>
      <c r="H24397">
        <v>0</v>
      </c>
      <c r="I24397">
        <f>647.207+B24397+C24397+D24397+E24397+F24397+G24397</f>
        <v>664.05699999999979</v>
      </c>
      <c r="J24397">
        <v>0</v>
      </c>
    </row>
    <row r="24398" spans="1:10" x14ac:dyDescent="0.25">
      <c r="A24398">
        <v>4890257</v>
      </c>
      <c r="B24398">
        <v>4.92</v>
      </c>
      <c r="C24398">
        <v>3.14</v>
      </c>
      <c r="D24398">
        <v>5.18</v>
      </c>
      <c r="E24398" s="5">
        <v>0.41</v>
      </c>
      <c r="F24398">
        <v>-0.73</v>
      </c>
      <c r="G24398">
        <v>0.09</v>
      </c>
      <c r="H24398">
        <v>0</v>
      </c>
      <c r="I24398">
        <f>647.207+B24398+C24398+D24398+E24398+F24398+G24398</f>
        <v>660.21699999999987</v>
      </c>
      <c r="J24398">
        <v>0</v>
      </c>
    </row>
    <row r="24399" spans="1:10" x14ac:dyDescent="0.25">
      <c r="A24399">
        <v>4890274</v>
      </c>
      <c r="B24399">
        <v>-0.43</v>
      </c>
      <c r="C24399">
        <v>16.309999999999999</v>
      </c>
      <c r="D24399">
        <v>3.59</v>
      </c>
      <c r="E24399" s="5">
        <v>0.47</v>
      </c>
      <c r="F24399">
        <v>-0.06</v>
      </c>
      <c r="G24399">
        <v>0.18</v>
      </c>
      <c r="H24399">
        <v>0</v>
      </c>
      <c r="I24399">
        <f>647.207+B24399+C24399+D24399+E24399+F24399+G24399</f>
        <v>667.26700000000005</v>
      </c>
      <c r="J24399">
        <v>0</v>
      </c>
    </row>
    <row r="24400" spans="1:10" x14ac:dyDescent="0.25">
      <c r="A24400">
        <v>4890352</v>
      </c>
      <c r="B24400">
        <v>4.92</v>
      </c>
      <c r="C24400">
        <v>16.309999999999999</v>
      </c>
      <c r="D24400">
        <v>5.18</v>
      </c>
      <c r="E24400" s="5">
        <v>0.49</v>
      </c>
      <c r="F24400">
        <v>1.71</v>
      </c>
      <c r="G24400">
        <v>0.18</v>
      </c>
      <c r="H24400">
        <v>0</v>
      </c>
      <c r="I24400">
        <f>647.207+B24400+C24400+D24400+E24400+F24400+G24400</f>
        <v>675.99699999999984</v>
      </c>
      <c r="J24400">
        <v>0</v>
      </c>
    </row>
    <row r="24401" spans="1:10" x14ac:dyDescent="0.25">
      <c r="A24401">
        <v>4890494</v>
      </c>
      <c r="B24401">
        <v>4.92</v>
      </c>
      <c r="C24401">
        <v>-5.27</v>
      </c>
      <c r="D24401">
        <v>5.18</v>
      </c>
      <c r="E24401" s="5">
        <v>0.47</v>
      </c>
      <c r="F24401">
        <v>-0.73</v>
      </c>
      <c r="G24401">
        <v>-0.04</v>
      </c>
      <c r="H24401">
        <v>0</v>
      </c>
      <c r="I24401">
        <f>647.207+B24401+C24401+D24401+E24401+F24401+G24401</f>
        <v>651.73699999999997</v>
      </c>
      <c r="J24401">
        <v>0</v>
      </c>
    </row>
    <row r="24402" spans="1:10" x14ac:dyDescent="0.25">
      <c r="A24402">
        <v>4890536</v>
      </c>
      <c r="B24402">
        <v>-1.66</v>
      </c>
      <c r="C24402">
        <v>3.14</v>
      </c>
      <c r="D24402">
        <v>-5.69</v>
      </c>
      <c r="E24402" s="5">
        <v>-0.12</v>
      </c>
      <c r="F24402">
        <v>0.21</v>
      </c>
      <c r="G24402">
        <v>0.04</v>
      </c>
      <c r="H24402">
        <v>1</v>
      </c>
      <c r="I24402">
        <f>647.207+B24402+C24402+D24402+E24402+F24402+G24402</f>
        <v>643.12699999999995</v>
      </c>
      <c r="J24402">
        <v>0</v>
      </c>
    </row>
    <row r="24403" spans="1:10" x14ac:dyDescent="0.25">
      <c r="A24403">
        <v>4890537</v>
      </c>
      <c r="B24403">
        <v>4.92</v>
      </c>
      <c r="C24403">
        <v>3.14</v>
      </c>
      <c r="D24403">
        <v>5.18</v>
      </c>
      <c r="E24403" s="5">
        <v>-0.12</v>
      </c>
      <c r="F24403">
        <v>0.21</v>
      </c>
      <c r="G24403">
        <v>0.18</v>
      </c>
      <c r="H24403">
        <v>0</v>
      </c>
      <c r="I24403">
        <f>647.207+B24403+C24403+D24403+E24403+F24403+G24403</f>
        <v>660.71699999999987</v>
      </c>
      <c r="J24403">
        <v>0</v>
      </c>
    </row>
    <row r="24404" spans="1:10" x14ac:dyDescent="0.25">
      <c r="A24404">
        <v>4890626</v>
      </c>
      <c r="B24404">
        <v>-0.43</v>
      </c>
      <c r="C24404">
        <v>3.14</v>
      </c>
      <c r="D24404">
        <v>-0.99</v>
      </c>
      <c r="E24404" s="5">
        <v>-0.12</v>
      </c>
      <c r="F24404">
        <v>-1.68</v>
      </c>
      <c r="G24404">
        <v>-0.14000000000000001</v>
      </c>
      <c r="H24404">
        <v>0</v>
      </c>
      <c r="I24404">
        <f>647.207+B24404+C24404+D24404+E24404+F24404+G24404</f>
        <v>646.98700000000008</v>
      </c>
      <c r="J24404">
        <v>0</v>
      </c>
    </row>
    <row r="24405" spans="1:10" x14ac:dyDescent="0.25">
      <c r="A24405">
        <v>4890882</v>
      </c>
      <c r="B24405">
        <v>4.92</v>
      </c>
      <c r="C24405">
        <v>16.309999999999999</v>
      </c>
      <c r="D24405">
        <v>5.18</v>
      </c>
      <c r="E24405" s="5">
        <v>-0.12</v>
      </c>
      <c r="F24405">
        <v>3.02</v>
      </c>
      <c r="G24405">
        <v>-0.1</v>
      </c>
      <c r="H24405">
        <v>0</v>
      </c>
      <c r="I24405">
        <f>647.207+B24405+C24405+D24405+E24405+F24405+G24405</f>
        <v>676.4169999999998</v>
      </c>
      <c r="J24405">
        <v>0</v>
      </c>
    </row>
    <row r="24406" spans="1:10" x14ac:dyDescent="0.25">
      <c r="A24406">
        <v>4890896</v>
      </c>
      <c r="B24406">
        <v>4.92</v>
      </c>
      <c r="C24406">
        <v>3.14</v>
      </c>
      <c r="D24406">
        <v>5.18</v>
      </c>
      <c r="E24406" s="5">
        <v>-0.49</v>
      </c>
      <c r="F24406">
        <v>1.71</v>
      </c>
      <c r="G24406">
        <v>-0.1</v>
      </c>
      <c r="H24406">
        <v>0</v>
      </c>
      <c r="I24406">
        <f>647.207+B24406+C24406+D24406+E24406+F24406+G24406</f>
        <v>661.56699999999989</v>
      </c>
      <c r="J24406">
        <v>0</v>
      </c>
    </row>
    <row r="24407" spans="1:10" x14ac:dyDescent="0.25">
      <c r="A24407">
        <v>4890904</v>
      </c>
      <c r="B24407">
        <v>-0.43</v>
      </c>
      <c r="C24407" s="1">
        <v>-5.62</v>
      </c>
      <c r="D24407">
        <v>-0.99</v>
      </c>
      <c r="E24407" s="5">
        <v>-0.12</v>
      </c>
      <c r="F24407">
        <v>0.95</v>
      </c>
      <c r="G24407">
        <v>0.09</v>
      </c>
      <c r="H24407">
        <v>1</v>
      </c>
      <c r="I24407">
        <f>647.207+B24407+C24407+D24407+E24407+F24407+G24407</f>
        <v>641.0870000000001</v>
      </c>
      <c r="J24407">
        <v>0</v>
      </c>
    </row>
    <row r="24408" spans="1:10" x14ac:dyDescent="0.25">
      <c r="A24408">
        <v>4891077</v>
      </c>
      <c r="B24408">
        <v>4.92</v>
      </c>
      <c r="C24408">
        <v>3.14</v>
      </c>
      <c r="D24408">
        <v>5.18</v>
      </c>
      <c r="E24408" s="5">
        <v>0.41</v>
      </c>
      <c r="F24408">
        <v>0.21</v>
      </c>
      <c r="G24408">
        <v>0.09</v>
      </c>
      <c r="H24408">
        <v>0</v>
      </c>
      <c r="I24408">
        <f>647.207+B24408+C24408+D24408+E24408+F24408+G24408</f>
        <v>661.15699999999993</v>
      </c>
      <c r="J24408">
        <v>0</v>
      </c>
    </row>
    <row r="24409" spans="1:10" x14ac:dyDescent="0.25">
      <c r="A24409">
        <v>4891112</v>
      </c>
      <c r="B24409">
        <v>4.92</v>
      </c>
      <c r="C24409">
        <v>-5.27</v>
      </c>
      <c r="D24409">
        <v>5.18</v>
      </c>
      <c r="E24409" s="5">
        <v>-0.49</v>
      </c>
      <c r="F24409">
        <v>0.21</v>
      </c>
      <c r="G24409">
        <v>-0.1</v>
      </c>
      <c r="H24409">
        <v>0</v>
      </c>
      <c r="I24409">
        <f>647.207+B24409+C24409+D24409+E24409+F24409+G24409</f>
        <v>651.65699999999993</v>
      </c>
      <c r="J24409">
        <v>0</v>
      </c>
    </row>
    <row r="24410" spans="1:10" x14ac:dyDescent="0.25">
      <c r="A24410">
        <v>4891153</v>
      </c>
      <c r="B24410">
        <v>4.92</v>
      </c>
      <c r="C24410">
        <v>3.14</v>
      </c>
      <c r="D24410">
        <v>5.18</v>
      </c>
      <c r="E24410" s="5">
        <v>-0.12</v>
      </c>
      <c r="F24410">
        <v>-0.06</v>
      </c>
      <c r="G24410">
        <v>0.04</v>
      </c>
      <c r="H24410">
        <v>0</v>
      </c>
      <c r="I24410">
        <f>647.207+B24410+C24410+D24410+E24410+F24410+G24410</f>
        <v>660.3069999999999</v>
      </c>
      <c r="J24410">
        <v>0</v>
      </c>
    </row>
    <row r="24411" spans="1:10" x14ac:dyDescent="0.25">
      <c r="A24411">
        <v>4891229</v>
      </c>
      <c r="B24411">
        <v>4.92</v>
      </c>
      <c r="C24411">
        <v>-5.27</v>
      </c>
      <c r="D24411">
        <v>5.18</v>
      </c>
      <c r="E24411" s="5">
        <v>0.41</v>
      </c>
      <c r="F24411">
        <v>0.21</v>
      </c>
      <c r="G24411">
        <v>0.09</v>
      </c>
      <c r="H24411">
        <v>0</v>
      </c>
      <c r="I24411">
        <f>647.207+B24411+C24411+D24411+E24411+F24411+G24411</f>
        <v>652.74699999999996</v>
      </c>
      <c r="J24411">
        <v>0</v>
      </c>
    </row>
    <row r="24412" spans="1:10" x14ac:dyDescent="0.25">
      <c r="A24412">
        <v>4891259</v>
      </c>
      <c r="B24412">
        <v>4.92</v>
      </c>
      <c r="C24412">
        <v>-5.27</v>
      </c>
      <c r="D24412">
        <v>5.18</v>
      </c>
      <c r="E24412" s="5">
        <v>-0.12</v>
      </c>
      <c r="F24412">
        <v>-0.06</v>
      </c>
      <c r="G24412">
        <v>0.04</v>
      </c>
      <c r="H24412">
        <v>0</v>
      </c>
      <c r="I24412">
        <f>647.207+B24412+C24412+D24412+E24412+F24412+G24412</f>
        <v>651.89699999999993</v>
      </c>
      <c r="J24412">
        <v>0</v>
      </c>
    </row>
    <row r="24413" spans="1:10" x14ac:dyDescent="0.25">
      <c r="A24413">
        <v>4891423</v>
      </c>
      <c r="B24413">
        <v>4.92</v>
      </c>
      <c r="C24413">
        <v>3.14</v>
      </c>
      <c r="D24413">
        <v>5.18</v>
      </c>
      <c r="E24413" s="5">
        <v>0.47</v>
      </c>
      <c r="F24413">
        <v>-0.06</v>
      </c>
      <c r="G24413">
        <v>0.09</v>
      </c>
      <c r="H24413">
        <v>0</v>
      </c>
      <c r="I24413">
        <f>647.207+B24413+C24413+D24413+E24413+F24413+G24413</f>
        <v>660.947</v>
      </c>
      <c r="J24413">
        <v>0</v>
      </c>
    </row>
    <row r="24414" spans="1:10" x14ac:dyDescent="0.25">
      <c r="A24414">
        <v>4891686</v>
      </c>
      <c r="B24414">
        <v>4.92</v>
      </c>
      <c r="C24414">
        <v>3.14</v>
      </c>
      <c r="D24414">
        <v>5.18</v>
      </c>
      <c r="E24414" s="5">
        <v>0.41</v>
      </c>
      <c r="F24414">
        <v>-0.32</v>
      </c>
      <c r="G24414">
        <v>0.18</v>
      </c>
      <c r="H24414">
        <v>0</v>
      </c>
      <c r="I24414">
        <f>647.207+B24414+C24414+D24414+E24414+F24414+G24414</f>
        <v>660.71699999999976</v>
      </c>
      <c r="J24414">
        <v>0</v>
      </c>
    </row>
    <row r="24415" spans="1:10" x14ac:dyDescent="0.25">
      <c r="A24415">
        <v>4891707</v>
      </c>
      <c r="B24415">
        <v>-0.43</v>
      </c>
      <c r="C24415">
        <v>-5.27</v>
      </c>
      <c r="D24415">
        <v>2.36</v>
      </c>
      <c r="E24415" s="5">
        <v>0.41</v>
      </c>
      <c r="F24415">
        <v>0.95</v>
      </c>
      <c r="G24415">
        <v>-0.14000000000000001</v>
      </c>
      <c r="H24415">
        <v>0</v>
      </c>
      <c r="I24415">
        <f>647.207+B24415+C24415+D24415+E24415+F24415+G24415</f>
        <v>645.0870000000001</v>
      </c>
      <c r="J24415">
        <v>0</v>
      </c>
    </row>
    <row r="24416" spans="1:10" x14ac:dyDescent="0.25">
      <c r="A24416">
        <v>4891722</v>
      </c>
      <c r="B24416">
        <v>-0.43</v>
      </c>
      <c r="C24416">
        <v>3.14</v>
      </c>
      <c r="D24416">
        <v>5.18</v>
      </c>
      <c r="E24416" s="5">
        <v>-0.12</v>
      </c>
      <c r="F24416">
        <v>-1.68</v>
      </c>
      <c r="G24416">
        <v>0.18</v>
      </c>
      <c r="H24416">
        <v>0</v>
      </c>
      <c r="I24416">
        <f>647.207+B24416+C24416+D24416+E24416+F24416+G24416</f>
        <v>653.47699999999998</v>
      </c>
      <c r="J24416">
        <v>0</v>
      </c>
    </row>
    <row r="24417" spans="1:10" x14ac:dyDescent="0.25">
      <c r="A24417">
        <v>4891747</v>
      </c>
      <c r="B24417">
        <v>-0.43</v>
      </c>
      <c r="C24417" s="1">
        <v>-5.62</v>
      </c>
      <c r="D24417">
        <v>-2.68</v>
      </c>
      <c r="E24417" s="5">
        <v>-0.49</v>
      </c>
      <c r="F24417">
        <v>-1.68</v>
      </c>
      <c r="G24417">
        <v>0.04</v>
      </c>
      <c r="H24417">
        <v>1</v>
      </c>
      <c r="I24417">
        <f>647.207+B24417+C24417+D24417+E24417+F24417+G24417</f>
        <v>636.34700000000009</v>
      </c>
      <c r="J24417" s="2">
        <v>1</v>
      </c>
    </row>
    <row r="24418" spans="1:10" x14ac:dyDescent="0.25">
      <c r="A24418">
        <v>4891801</v>
      </c>
      <c r="B24418">
        <v>-0.43</v>
      </c>
      <c r="C24418">
        <v>3.14</v>
      </c>
      <c r="D24418">
        <v>-0.99</v>
      </c>
      <c r="E24418" s="5">
        <v>-0.12</v>
      </c>
      <c r="F24418">
        <v>-0.73</v>
      </c>
      <c r="G24418">
        <v>0.09</v>
      </c>
      <c r="H24418">
        <v>0</v>
      </c>
      <c r="I24418">
        <f>647.207+B24418+C24418+D24418+E24418+F24418+G24418</f>
        <v>648.16700000000003</v>
      </c>
      <c r="J24418">
        <v>0</v>
      </c>
    </row>
    <row r="24419" spans="1:10" x14ac:dyDescent="0.25">
      <c r="A24419">
        <v>4891803</v>
      </c>
      <c r="B24419">
        <v>-0.43</v>
      </c>
      <c r="C24419">
        <v>3.14</v>
      </c>
      <c r="D24419">
        <v>-2.68</v>
      </c>
      <c r="E24419" s="5">
        <v>-0.49</v>
      </c>
      <c r="F24419">
        <v>-0.06</v>
      </c>
      <c r="G24419">
        <v>0.04</v>
      </c>
      <c r="H24419">
        <v>0</v>
      </c>
      <c r="I24419">
        <f>647.207+B24419+C24419+D24419+E24419+F24419+G24419</f>
        <v>646.72700000000009</v>
      </c>
      <c r="J24419">
        <v>0</v>
      </c>
    </row>
    <row r="24420" spans="1:10" x14ac:dyDescent="0.25">
      <c r="A24420">
        <v>4892200</v>
      </c>
      <c r="B24420">
        <v>4.92</v>
      </c>
      <c r="C24420">
        <v>16.309999999999999</v>
      </c>
      <c r="D24420">
        <v>5.18</v>
      </c>
      <c r="E24420" s="5">
        <v>-0.12</v>
      </c>
      <c r="F24420">
        <v>0.95</v>
      </c>
      <c r="G24420">
        <v>-0.14000000000000001</v>
      </c>
      <c r="H24420">
        <v>0</v>
      </c>
      <c r="I24420">
        <f>647.207+B24420+C24420+D24420+E24420+F24420+G24420</f>
        <v>674.3069999999999</v>
      </c>
      <c r="J24420">
        <v>0</v>
      </c>
    </row>
    <row r="24421" spans="1:10" x14ac:dyDescent="0.25">
      <c r="A24421">
        <v>4892244</v>
      </c>
      <c r="B24421">
        <v>4.92</v>
      </c>
      <c r="C24421">
        <v>3.14</v>
      </c>
      <c r="D24421">
        <v>5.18</v>
      </c>
      <c r="E24421" s="5">
        <v>0.41</v>
      </c>
      <c r="F24421">
        <v>1.71</v>
      </c>
      <c r="G24421">
        <v>0.09</v>
      </c>
      <c r="H24421">
        <v>0</v>
      </c>
      <c r="I24421">
        <f>647.207+B24421+C24421+D24421+E24421+F24421+G24421</f>
        <v>662.65699999999993</v>
      </c>
      <c r="J24421">
        <v>0</v>
      </c>
    </row>
    <row r="24422" spans="1:10" x14ac:dyDescent="0.25">
      <c r="A24422">
        <v>4892266</v>
      </c>
      <c r="B24422">
        <v>4.92</v>
      </c>
      <c r="C24422">
        <v>16.309999999999999</v>
      </c>
      <c r="D24422">
        <v>5.18</v>
      </c>
      <c r="E24422" s="5">
        <v>0.47</v>
      </c>
      <c r="F24422">
        <v>0.95</v>
      </c>
      <c r="G24422">
        <v>-0.04</v>
      </c>
      <c r="H24422">
        <v>0</v>
      </c>
      <c r="I24422">
        <f>647.207+B24422+C24422+D24422+E24422+F24422+G24422</f>
        <v>674.99699999999996</v>
      </c>
      <c r="J24422">
        <v>0</v>
      </c>
    </row>
    <row r="24423" spans="1:10" x14ac:dyDescent="0.25">
      <c r="A24423">
        <v>4892289</v>
      </c>
      <c r="B24423">
        <v>4.92</v>
      </c>
      <c r="C24423">
        <v>16.309999999999999</v>
      </c>
      <c r="D24423">
        <v>5.18</v>
      </c>
      <c r="E24423" s="5">
        <v>-0.12</v>
      </c>
      <c r="F24423">
        <v>0.21</v>
      </c>
      <c r="G24423">
        <v>0.04</v>
      </c>
      <c r="H24423">
        <v>0</v>
      </c>
      <c r="I24423">
        <f>647.207+B24423+C24423+D24423+E24423+F24423+G24423</f>
        <v>673.74699999999984</v>
      </c>
      <c r="J24423">
        <v>0</v>
      </c>
    </row>
    <row r="24424" spans="1:10" x14ac:dyDescent="0.25">
      <c r="A24424">
        <v>4892406</v>
      </c>
      <c r="B24424">
        <v>4.92</v>
      </c>
      <c r="C24424" s="1">
        <v>-5.62</v>
      </c>
      <c r="D24424">
        <v>5.18</v>
      </c>
      <c r="E24424" s="5">
        <v>0.41</v>
      </c>
      <c r="F24424">
        <v>0.21</v>
      </c>
      <c r="G24424">
        <v>0.18</v>
      </c>
      <c r="H24424">
        <v>0</v>
      </c>
      <c r="I24424">
        <f>647.207+B24424+C24424+D24424+E24424+F24424+G24424</f>
        <v>652.48699999999985</v>
      </c>
      <c r="J24424">
        <v>0</v>
      </c>
    </row>
    <row r="24425" spans="1:10" x14ac:dyDescent="0.25">
      <c r="A24425">
        <v>4892692</v>
      </c>
      <c r="B24425">
        <v>-0.43</v>
      </c>
      <c r="C24425">
        <v>3.14</v>
      </c>
      <c r="D24425">
        <v>-2.68</v>
      </c>
      <c r="E24425" s="5">
        <v>-0.49</v>
      </c>
      <c r="F24425">
        <v>-1.68</v>
      </c>
      <c r="G24425">
        <v>0.18</v>
      </c>
      <c r="H24425">
        <v>0</v>
      </c>
      <c r="I24425">
        <f>647.207+B24425+C24425+D24425+E24425+F24425+G24425</f>
        <v>645.24700000000007</v>
      </c>
      <c r="J24425">
        <v>0</v>
      </c>
    </row>
    <row r="24426" spans="1:10" x14ac:dyDescent="0.25">
      <c r="A24426">
        <v>4893077</v>
      </c>
      <c r="B24426">
        <v>4.92</v>
      </c>
      <c r="C24426">
        <v>3.14</v>
      </c>
      <c r="D24426">
        <v>5.18</v>
      </c>
      <c r="E24426" s="5">
        <v>0.41</v>
      </c>
      <c r="F24426">
        <v>0.21</v>
      </c>
      <c r="G24426">
        <v>0.18</v>
      </c>
      <c r="H24426">
        <v>0</v>
      </c>
      <c r="I24426">
        <f>647.207+B24426+C24426+D24426+E24426+F24426+G24426</f>
        <v>661.24699999999984</v>
      </c>
      <c r="J24426">
        <v>0</v>
      </c>
    </row>
    <row r="24427" spans="1:10" x14ac:dyDescent="0.25">
      <c r="A24427">
        <v>4893248</v>
      </c>
      <c r="B24427">
        <v>-1.66</v>
      </c>
      <c r="C24427" s="1">
        <v>-5.62</v>
      </c>
      <c r="D24427">
        <v>-5.69</v>
      </c>
      <c r="E24427" s="5">
        <v>-0.12</v>
      </c>
      <c r="F24427">
        <v>-0.06</v>
      </c>
      <c r="G24427">
        <v>-0.14000000000000001</v>
      </c>
      <c r="H24427">
        <v>1</v>
      </c>
      <c r="I24427">
        <f>647.207+B24427+C24427+D24427+E24427+F24427+G24427</f>
        <v>633.91700000000003</v>
      </c>
      <c r="J24427" s="2">
        <v>1</v>
      </c>
    </row>
    <row r="24428" spans="1:10" x14ac:dyDescent="0.25">
      <c r="A24428">
        <v>4893262</v>
      </c>
      <c r="B24428">
        <v>4.92</v>
      </c>
      <c r="C24428" s="1">
        <v>-5.62</v>
      </c>
      <c r="D24428">
        <v>5.18</v>
      </c>
      <c r="E24428" s="5">
        <v>0.47</v>
      </c>
      <c r="F24428">
        <v>0.95</v>
      </c>
      <c r="G24428">
        <v>-0.14000000000000001</v>
      </c>
      <c r="H24428">
        <v>0</v>
      </c>
      <c r="I24428">
        <f>647.207+B24428+C24428+D24428+E24428+F24428+G24428</f>
        <v>652.96699999999998</v>
      </c>
      <c r="J24428">
        <v>0</v>
      </c>
    </row>
    <row r="24429" spans="1:10" x14ac:dyDescent="0.25">
      <c r="A24429">
        <v>4893405</v>
      </c>
      <c r="B24429">
        <v>4.92</v>
      </c>
      <c r="C24429">
        <v>3.14</v>
      </c>
      <c r="D24429">
        <v>5.18</v>
      </c>
      <c r="E24429" s="5">
        <v>0.41</v>
      </c>
      <c r="F24429">
        <v>-0.06</v>
      </c>
      <c r="G24429">
        <v>-0.04</v>
      </c>
      <c r="H24429">
        <v>0</v>
      </c>
      <c r="I24429">
        <f>647.207+B24429+C24429+D24429+E24429+F24429+G24429</f>
        <v>660.75699999999995</v>
      </c>
      <c r="J24429">
        <v>0</v>
      </c>
    </row>
    <row r="24430" spans="1:10" x14ac:dyDescent="0.25">
      <c r="A24430">
        <v>4893498</v>
      </c>
      <c r="B24430">
        <v>4.92</v>
      </c>
      <c r="C24430">
        <v>3.14</v>
      </c>
      <c r="D24430">
        <v>2.36</v>
      </c>
      <c r="E24430" s="5">
        <v>0.49</v>
      </c>
      <c r="F24430">
        <v>0.95</v>
      </c>
      <c r="G24430">
        <v>0.04</v>
      </c>
      <c r="H24430">
        <v>1</v>
      </c>
      <c r="I24430">
        <f>647.207+B24430+C24430+D24430+E24430+F24430+G24430</f>
        <v>659.10699999999997</v>
      </c>
      <c r="J24430">
        <v>0</v>
      </c>
    </row>
    <row r="24431" spans="1:10" x14ac:dyDescent="0.25">
      <c r="A24431">
        <v>4893613</v>
      </c>
      <c r="B24431">
        <v>4.92</v>
      </c>
      <c r="C24431">
        <v>-5.27</v>
      </c>
      <c r="D24431">
        <v>5.18</v>
      </c>
      <c r="E24431" s="5">
        <v>0.47</v>
      </c>
      <c r="F24431">
        <v>-0.32</v>
      </c>
      <c r="G24431">
        <v>0.09</v>
      </c>
      <c r="H24431">
        <v>0</v>
      </c>
      <c r="I24431">
        <f>647.207+B24431+C24431+D24431+E24431+F24431+G24431</f>
        <v>652.27699999999993</v>
      </c>
      <c r="J24431">
        <v>0</v>
      </c>
    </row>
    <row r="24432" spans="1:10" x14ac:dyDescent="0.25">
      <c r="A24432">
        <v>4893669</v>
      </c>
      <c r="B24432">
        <v>1.43</v>
      </c>
      <c r="C24432">
        <v>3.14</v>
      </c>
      <c r="D24432">
        <v>-0.99</v>
      </c>
      <c r="E24432" s="5">
        <v>0.47</v>
      </c>
      <c r="F24432">
        <v>-0.06</v>
      </c>
      <c r="G24432">
        <v>0.04</v>
      </c>
      <c r="H24432">
        <v>0</v>
      </c>
      <c r="I24432">
        <f>647.207+B24432+C24432+D24432+E24432+F24432+G24432</f>
        <v>651.23699999999997</v>
      </c>
      <c r="J24432">
        <v>0</v>
      </c>
    </row>
    <row r="24433" spans="1:10" x14ac:dyDescent="0.25">
      <c r="A24433">
        <v>4893744</v>
      </c>
      <c r="B24433">
        <v>-0.43</v>
      </c>
      <c r="C24433">
        <v>16.309999999999999</v>
      </c>
      <c r="D24433">
        <v>2.36</v>
      </c>
      <c r="E24433" s="5">
        <v>0.49</v>
      </c>
      <c r="F24433">
        <v>0.95</v>
      </c>
      <c r="G24433">
        <v>0.09</v>
      </c>
      <c r="H24433">
        <v>0</v>
      </c>
      <c r="I24433">
        <f>647.207+B24433+C24433+D24433+E24433+F24433+G24433</f>
        <v>666.97700000000009</v>
      </c>
      <c r="J24433">
        <v>0</v>
      </c>
    </row>
    <row r="24434" spans="1:10" x14ac:dyDescent="0.25">
      <c r="A24434">
        <v>4894135</v>
      </c>
      <c r="B24434">
        <v>1.43</v>
      </c>
      <c r="C24434">
        <v>16.309999999999999</v>
      </c>
      <c r="D24434">
        <v>-0.99</v>
      </c>
      <c r="E24434" s="5">
        <v>0.47</v>
      </c>
      <c r="F24434">
        <v>-0.32</v>
      </c>
      <c r="G24434">
        <v>0.09</v>
      </c>
      <c r="H24434">
        <v>0</v>
      </c>
      <c r="I24434">
        <f>647.207+B24434+C24434+D24434+E24434+F24434+G24434</f>
        <v>664.19699999999989</v>
      </c>
      <c r="J24434">
        <v>0</v>
      </c>
    </row>
    <row r="24435" spans="1:10" x14ac:dyDescent="0.25">
      <c r="A24435">
        <v>4894146</v>
      </c>
      <c r="B24435">
        <v>-0.43</v>
      </c>
      <c r="C24435">
        <v>-5.27</v>
      </c>
      <c r="D24435">
        <v>-0.99</v>
      </c>
      <c r="E24435" s="5">
        <v>-0.12</v>
      </c>
      <c r="F24435">
        <v>-1.68</v>
      </c>
      <c r="G24435">
        <v>-0.1</v>
      </c>
      <c r="H24435">
        <v>0</v>
      </c>
      <c r="I24435">
        <f>647.207+B24435+C24435+D24435+E24435+F24435+G24435</f>
        <v>638.61700000000008</v>
      </c>
      <c r="J24435" s="2">
        <v>1</v>
      </c>
    </row>
    <row r="24436" spans="1:10" x14ac:dyDescent="0.25">
      <c r="A24436">
        <v>4894218</v>
      </c>
      <c r="B24436">
        <v>-0.43</v>
      </c>
      <c r="C24436">
        <v>-5.27</v>
      </c>
      <c r="D24436">
        <v>-2.68</v>
      </c>
      <c r="E24436" s="5">
        <v>-0.49</v>
      </c>
      <c r="F24436">
        <v>-1.68</v>
      </c>
      <c r="G24436">
        <v>0.04</v>
      </c>
      <c r="H24436">
        <v>0</v>
      </c>
      <c r="I24436">
        <f>647.207+B24436+C24436+D24436+E24436+F24436+G24436</f>
        <v>636.69700000000012</v>
      </c>
      <c r="J24436" s="2">
        <v>1</v>
      </c>
    </row>
    <row r="24437" spans="1:10" x14ac:dyDescent="0.25">
      <c r="A24437">
        <v>4894377</v>
      </c>
      <c r="B24437">
        <v>4.92</v>
      </c>
      <c r="C24437" s="1">
        <v>-5.62</v>
      </c>
      <c r="D24437">
        <v>5.18</v>
      </c>
      <c r="E24437" s="5">
        <v>-0.49</v>
      </c>
      <c r="F24437">
        <v>-0.73</v>
      </c>
      <c r="G24437">
        <v>0.18</v>
      </c>
      <c r="H24437">
        <v>0</v>
      </c>
      <c r="I24437">
        <f>647.207+B24437+C24437+D24437+E24437+F24437+G24437</f>
        <v>650.64699999999982</v>
      </c>
      <c r="J24437">
        <v>0</v>
      </c>
    </row>
    <row r="24438" spans="1:10" x14ac:dyDescent="0.25">
      <c r="A24438">
        <v>4894550</v>
      </c>
      <c r="B24438">
        <v>4.92</v>
      </c>
      <c r="C24438">
        <v>16.309999999999999</v>
      </c>
      <c r="D24438">
        <v>5.18</v>
      </c>
      <c r="E24438" s="5">
        <v>-0.12</v>
      </c>
      <c r="F24438">
        <v>0.95</v>
      </c>
      <c r="G24438">
        <v>0.18</v>
      </c>
      <c r="H24438">
        <v>0</v>
      </c>
      <c r="I24438">
        <f>647.207+B24438+C24438+D24438+E24438+F24438+G24438</f>
        <v>674.62699999999984</v>
      </c>
      <c r="J24438">
        <v>0</v>
      </c>
    </row>
    <row r="24439" spans="1:10" x14ac:dyDescent="0.25">
      <c r="A24439">
        <v>4894553</v>
      </c>
      <c r="B24439">
        <v>4.92</v>
      </c>
      <c r="C24439">
        <v>3.14</v>
      </c>
      <c r="D24439">
        <v>5.18</v>
      </c>
      <c r="E24439" s="5">
        <v>0.49</v>
      </c>
      <c r="F24439">
        <v>0.95</v>
      </c>
      <c r="G24439">
        <v>-0.04</v>
      </c>
      <c r="H24439">
        <v>0</v>
      </c>
      <c r="I24439">
        <f>647.207+B24439+C24439+D24439+E24439+F24439+G24439</f>
        <v>661.84699999999998</v>
      </c>
      <c r="J24439">
        <v>0</v>
      </c>
    </row>
    <row r="24440" spans="1:10" x14ac:dyDescent="0.25">
      <c r="A24440">
        <v>4894774</v>
      </c>
      <c r="B24440">
        <v>4.92</v>
      </c>
      <c r="C24440" s="1">
        <v>-5.62</v>
      </c>
      <c r="D24440">
        <v>5.18</v>
      </c>
      <c r="E24440" s="5">
        <v>-0.12</v>
      </c>
      <c r="F24440">
        <v>1.71</v>
      </c>
      <c r="G24440">
        <v>-0.04</v>
      </c>
      <c r="H24440">
        <v>0</v>
      </c>
      <c r="I24440">
        <f>647.207+B24440+C24440+D24440+E24440+F24440+G24440</f>
        <v>653.23699999999997</v>
      </c>
      <c r="J24440">
        <v>0</v>
      </c>
    </row>
    <row r="24441" spans="1:10" x14ac:dyDescent="0.25">
      <c r="A24441">
        <v>4894830</v>
      </c>
      <c r="B24441">
        <v>4.92</v>
      </c>
      <c r="C24441">
        <v>3.14</v>
      </c>
      <c r="D24441">
        <v>2.36</v>
      </c>
      <c r="E24441" s="5">
        <v>-0.49</v>
      </c>
      <c r="F24441">
        <v>-0.32</v>
      </c>
      <c r="G24441">
        <v>0.09</v>
      </c>
      <c r="H24441">
        <v>0</v>
      </c>
      <c r="I24441">
        <f>647.207+B24441+C24441+D24441+E24441+F24441+G24441</f>
        <v>656.90699999999993</v>
      </c>
      <c r="J24441">
        <v>0</v>
      </c>
    </row>
    <row r="24442" spans="1:10" x14ac:dyDescent="0.25">
      <c r="A24442">
        <v>4894998</v>
      </c>
      <c r="B24442">
        <v>4.92</v>
      </c>
      <c r="C24442">
        <v>3.14</v>
      </c>
      <c r="D24442">
        <v>5.18</v>
      </c>
      <c r="E24442" s="5">
        <v>0.41</v>
      </c>
      <c r="F24442">
        <v>0.95</v>
      </c>
      <c r="G24442">
        <v>0.18</v>
      </c>
      <c r="H24442">
        <v>0</v>
      </c>
      <c r="I24442">
        <f>647.207+B24442+C24442+D24442+E24442+F24442+G24442</f>
        <v>661.98699999999985</v>
      </c>
      <c r="J24442">
        <v>0</v>
      </c>
    </row>
    <row r="24443" spans="1:10" x14ac:dyDescent="0.25">
      <c r="A24443">
        <v>4895088</v>
      </c>
      <c r="B24443">
        <v>4.92</v>
      </c>
      <c r="C24443">
        <v>3.14</v>
      </c>
      <c r="D24443">
        <v>5.18</v>
      </c>
      <c r="E24443" s="5">
        <v>0.47</v>
      </c>
      <c r="F24443">
        <v>1.71</v>
      </c>
      <c r="G24443">
        <v>0.09</v>
      </c>
      <c r="H24443">
        <v>0</v>
      </c>
      <c r="I24443">
        <f>647.207+B24443+C24443+D24443+E24443+F24443+G24443</f>
        <v>662.71699999999998</v>
      </c>
      <c r="J24443">
        <v>0</v>
      </c>
    </row>
    <row r="24444" spans="1:10" x14ac:dyDescent="0.25">
      <c r="A24444">
        <v>4895502</v>
      </c>
      <c r="B24444">
        <v>-0.43</v>
      </c>
      <c r="C24444">
        <v>16.309999999999999</v>
      </c>
      <c r="D24444">
        <v>-5.69</v>
      </c>
      <c r="E24444" s="5">
        <v>0.47</v>
      </c>
      <c r="F24444">
        <v>0.21</v>
      </c>
      <c r="G24444">
        <v>0.04</v>
      </c>
      <c r="H24444">
        <v>0</v>
      </c>
      <c r="I24444">
        <f>647.207+B24444+C24444+D24444+E24444+F24444+G24444</f>
        <v>658.11699999999996</v>
      </c>
      <c r="J24444">
        <v>0</v>
      </c>
    </row>
    <row r="24445" spans="1:10" x14ac:dyDescent="0.25">
      <c r="A24445">
        <v>4895710</v>
      </c>
      <c r="B24445">
        <v>4.92</v>
      </c>
      <c r="C24445">
        <v>-5.27</v>
      </c>
      <c r="D24445">
        <v>5.18</v>
      </c>
      <c r="E24445" s="5">
        <v>0.41</v>
      </c>
      <c r="F24445">
        <v>0.95</v>
      </c>
      <c r="G24445">
        <v>0.09</v>
      </c>
      <c r="H24445">
        <v>0</v>
      </c>
      <c r="I24445">
        <f>647.207+B24445+C24445+D24445+E24445+F24445+G24445</f>
        <v>653.48699999999997</v>
      </c>
      <c r="J24445">
        <v>0</v>
      </c>
    </row>
    <row r="24446" spans="1:10" x14ac:dyDescent="0.25">
      <c r="A24446">
        <v>4896010</v>
      </c>
      <c r="B24446">
        <v>4.92</v>
      </c>
      <c r="C24446">
        <v>6.84</v>
      </c>
      <c r="D24446">
        <v>2.36</v>
      </c>
      <c r="E24446" s="5">
        <v>0.49</v>
      </c>
      <c r="F24446">
        <v>0.95</v>
      </c>
      <c r="G24446">
        <v>0.09</v>
      </c>
      <c r="H24446">
        <v>0</v>
      </c>
      <c r="I24446">
        <f>647.207+B24446+C24446+D24446+E24446+F24446+G24446</f>
        <v>662.85700000000008</v>
      </c>
      <c r="J24446">
        <v>0</v>
      </c>
    </row>
    <row r="24447" spans="1:10" x14ac:dyDescent="0.25">
      <c r="A24447">
        <v>4896117</v>
      </c>
      <c r="B24447">
        <v>4.92</v>
      </c>
      <c r="C24447">
        <v>3.14</v>
      </c>
      <c r="D24447">
        <v>5.18</v>
      </c>
      <c r="E24447" s="5">
        <v>-0.12</v>
      </c>
      <c r="F24447">
        <v>-0.73</v>
      </c>
      <c r="G24447">
        <v>0.09</v>
      </c>
      <c r="H24447">
        <v>0</v>
      </c>
      <c r="I24447">
        <f>647.207+B24447+C24447+D24447+E24447+F24447+G24447</f>
        <v>659.6869999999999</v>
      </c>
      <c r="J24447">
        <v>0</v>
      </c>
    </row>
    <row r="24448" spans="1:10" x14ac:dyDescent="0.25">
      <c r="A24448">
        <v>4896259</v>
      </c>
      <c r="B24448">
        <v>4.92</v>
      </c>
      <c r="C24448">
        <v>3.14</v>
      </c>
      <c r="D24448">
        <v>5.18</v>
      </c>
      <c r="E24448" s="5">
        <v>-0.49</v>
      </c>
      <c r="F24448">
        <v>-0.73</v>
      </c>
      <c r="G24448">
        <v>0.09</v>
      </c>
      <c r="H24448">
        <v>0</v>
      </c>
      <c r="I24448">
        <f>647.207+B24448+C24448+D24448+E24448+F24448+G24448</f>
        <v>659.31699999999989</v>
      </c>
      <c r="J24448">
        <v>0</v>
      </c>
    </row>
    <row r="24449" spans="1:10" x14ac:dyDescent="0.25">
      <c r="A24449">
        <v>4896270</v>
      </c>
      <c r="B24449">
        <v>4.92</v>
      </c>
      <c r="C24449">
        <v>3.14</v>
      </c>
      <c r="D24449">
        <v>5.18</v>
      </c>
      <c r="E24449" s="5">
        <v>0.49</v>
      </c>
      <c r="F24449">
        <v>1.71</v>
      </c>
      <c r="G24449">
        <v>0.18</v>
      </c>
      <c r="H24449">
        <v>0</v>
      </c>
      <c r="I24449">
        <f>647.207+B24449+C24449+D24449+E24449+F24449+G24449</f>
        <v>662.82699999999988</v>
      </c>
      <c r="J24449">
        <v>0</v>
      </c>
    </row>
    <row r="24450" spans="1:10" x14ac:dyDescent="0.25">
      <c r="A24450">
        <v>4896418</v>
      </c>
      <c r="B24450">
        <v>4.92</v>
      </c>
      <c r="C24450">
        <v>3.14</v>
      </c>
      <c r="D24450">
        <v>5.18</v>
      </c>
      <c r="E24450" s="5">
        <v>0.49</v>
      </c>
      <c r="F24450">
        <v>1.71</v>
      </c>
      <c r="G24450">
        <v>-0.14000000000000001</v>
      </c>
      <c r="H24450">
        <v>0</v>
      </c>
      <c r="I24450">
        <f>647.207+B24450+C24450+D24450+E24450+F24450+G24450</f>
        <v>662.50699999999995</v>
      </c>
      <c r="J24450">
        <v>0</v>
      </c>
    </row>
    <row r="24451" spans="1:10" x14ac:dyDescent="0.25">
      <c r="A24451">
        <v>4896541</v>
      </c>
      <c r="B24451">
        <v>4.92</v>
      </c>
      <c r="C24451">
        <v>3.14</v>
      </c>
      <c r="D24451">
        <v>5.18</v>
      </c>
      <c r="E24451" s="5">
        <v>-0.12</v>
      </c>
      <c r="F24451">
        <v>-0.06</v>
      </c>
      <c r="G24451">
        <v>0.18</v>
      </c>
      <c r="H24451">
        <v>0</v>
      </c>
      <c r="I24451">
        <f>647.207+B24451+C24451+D24451+E24451+F24451+G24451</f>
        <v>660.44699999999989</v>
      </c>
      <c r="J24451">
        <v>0</v>
      </c>
    </row>
    <row r="24452" spans="1:10" x14ac:dyDescent="0.25">
      <c r="A24452">
        <v>4896648</v>
      </c>
      <c r="B24452">
        <v>4.92</v>
      </c>
      <c r="C24452" s="1">
        <v>-5.62</v>
      </c>
      <c r="D24452">
        <v>5.18</v>
      </c>
      <c r="E24452" s="5">
        <v>0.47</v>
      </c>
      <c r="F24452">
        <v>-1.68</v>
      </c>
      <c r="G24452">
        <v>-0.1</v>
      </c>
      <c r="H24452">
        <v>0</v>
      </c>
      <c r="I24452">
        <f>647.207+B24452+C24452+D24452+E24452+F24452+G24452</f>
        <v>650.37699999999995</v>
      </c>
      <c r="J24452">
        <v>0</v>
      </c>
    </row>
    <row r="24453" spans="1:10" x14ac:dyDescent="0.25">
      <c r="A24453">
        <v>4896803</v>
      </c>
      <c r="B24453">
        <v>4.92</v>
      </c>
      <c r="C24453">
        <v>3.14</v>
      </c>
      <c r="D24453">
        <v>5.18</v>
      </c>
      <c r="E24453" s="5">
        <v>0.47</v>
      </c>
      <c r="F24453">
        <v>-0.73</v>
      </c>
      <c r="G24453">
        <v>0.09</v>
      </c>
      <c r="H24453">
        <v>0</v>
      </c>
      <c r="I24453">
        <f>647.207+B24453+C24453+D24453+E24453+F24453+G24453</f>
        <v>660.27699999999993</v>
      </c>
      <c r="J24453">
        <v>0</v>
      </c>
    </row>
    <row r="24454" spans="1:10" x14ac:dyDescent="0.25">
      <c r="A24454">
        <v>4896907</v>
      </c>
      <c r="B24454">
        <v>4.92</v>
      </c>
      <c r="C24454">
        <v>3.14</v>
      </c>
      <c r="D24454">
        <v>5.18</v>
      </c>
      <c r="E24454" s="5">
        <v>-0.49</v>
      </c>
      <c r="F24454">
        <v>-0.32</v>
      </c>
      <c r="G24454">
        <v>0.04</v>
      </c>
      <c r="H24454">
        <v>0</v>
      </c>
      <c r="I24454">
        <f>647.207+B24454+C24454+D24454+E24454+F24454+G24454</f>
        <v>659.67699999999979</v>
      </c>
      <c r="J24454">
        <v>0</v>
      </c>
    </row>
    <row r="24455" spans="1:10" x14ac:dyDescent="0.25">
      <c r="A24455">
        <v>4896937</v>
      </c>
      <c r="B24455">
        <v>-0.43</v>
      </c>
      <c r="C24455">
        <v>-5.27</v>
      </c>
      <c r="D24455">
        <v>5.18</v>
      </c>
      <c r="E24455" s="5">
        <v>0.41</v>
      </c>
      <c r="F24455">
        <v>1.71</v>
      </c>
      <c r="G24455">
        <v>0.09</v>
      </c>
      <c r="H24455">
        <v>0</v>
      </c>
      <c r="I24455">
        <f>647.207+B24455+C24455+D24455+E24455+F24455+G24455</f>
        <v>648.89700000000005</v>
      </c>
      <c r="J24455">
        <v>0</v>
      </c>
    </row>
    <row r="24456" spans="1:10" x14ac:dyDescent="0.25">
      <c r="A24456">
        <v>4896949</v>
      </c>
      <c r="B24456">
        <v>1.43</v>
      </c>
      <c r="C24456">
        <v>3.14</v>
      </c>
      <c r="D24456">
        <v>-0.99</v>
      </c>
      <c r="E24456" s="5">
        <v>-0.49</v>
      </c>
      <c r="F24456">
        <v>3.02</v>
      </c>
      <c r="G24456">
        <v>-0.1</v>
      </c>
      <c r="H24456">
        <v>0</v>
      </c>
      <c r="I24456">
        <f>647.207+B24456+C24456+D24456+E24456+F24456+G24456</f>
        <v>653.21699999999987</v>
      </c>
      <c r="J24456">
        <v>0</v>
      </c>
    </row>
    <row r="24457" spans="1:10" x14ac:dyDescent="0.25">
      <c r="A24457">
        <v>4897039</v>
      </c>
      <c r="B24457">
        <v>4.92</v>
      </c>
      <c r="C24457">
        <v>16.309999999999999</v>
      </c>
      <c r="D24457">
        <v>5.18</v>
      </c>
      <c r="E24457" s="5">
        <v>0.47</v>
      </c>
      <c r="F24457">
        <v>0.95</v>
      </c>
      <c r="G24457">
        <v>-0.1</v>
      </c>
      <c r="H24457">
        <v>0</v>
      </c>
      <c r="I24457">
        <f>647.207+B24457+C24457+D24457+E24457+F24457+G24457</f>
        <v>674.9369999999999</v>
      </c>
      <c r="J24457">
        <v>0</v>
      </c>
    </row>
    <row r="24458" spans="1:10" x14ac:dyDescent="0.25">
      <c r="A24458">
        <v>4897089</v>
      </c>
      <c r="B24458">
        <v>4.92</v>
      </c>
      <c r="C24458">
        <v>3.14</v>
      </c>
      <c r="D24458">
        <v>5.18</v>
      </c>
      <c r="E24458" s="5">
        <v>0.41</v>
      </c>
      <c r="F24458">
        <v>1.71</v>
      </c>
      <c r="G24458">
        <v>-0.14000000000000001</v>
      </c>
      <c r="H24458">
        <v>0</v>
      </c>
      <c r="I24458">
        <f>647.207+B24458+C24458+D24458+E24458+F24458+G24458</f>
        <v>662.42699999999991</v>
      </c>
      <c r="J24458">
        <v>0</v>
      </c>
    </row>
    <row r="24459" spans="1:10" x14ac:dyDescent="0.25">
      <c r="A24459">
        <v>4897398</v>
      </c>
      <c r="B24459">
        <v>4.92</v>
      </c>
      <c r="C24459">
        <v>-5.27</v>
      </c>
      <c r="D24459">
        <v>5.18</v>
      </c>
      <c r="E24459" s="5">
        <v>0.41</v>
      </c>
      <c r="F24459">
        <v>-0.32</v>
      </c>
      <c r="G24459">
        <v>0.18</v>
      </c>
      <c r="H24459">
        <v>0</v>
      </c>
      <c r="I24459">
        <f>647.207+B24459+C24459+D24459+E24459+F24459+G24459</f>
        <v>652.30699999999979</v>
      </c>
      <c r="J24459">
        <v>0</v>
      </c>
    </row>
    <row r="24460" spans="1:10" x14ac:dyDescent="0.25">
      <c r="A24460">
        <v>4897446</v>
      </c>
      <c r="B24460">
        <v>4.92</v>
      </c>
      <c r="C24460">
        <v>3.14</v>
      </c>
      <c r="D24460">
        <v>5.18</v>
      </c>
      <c r="E24460" s="5">
        <v>-0.12</v>
      </c>
      <c r="F24460">
        <v>3.02</v>
      </c>
      <c r="G24460">
        <v>-0.04</v>
      </c>
      <c r="H24460">
        <v>0</v>
      </c>
      <c r="I24460">
        <f>647.207+B24460+C24460+D24460+E24460+F24460+G24460</f>
        <v>663.3069999999999</v>
      </c>
      <c r="J24460">
        <v>0</v>
      </c>
    </row>
    <row r="24461" spans="1:10" x14ac:dyDescent="0.25">
      <c r="A24461">
        <v>4897449</v>
      </c>
      <c r="B24461">
        <v>4.92</v>
      </c>
      <c r="C24461">
        <v>3.14</v>
      </c>
      <c r="D24461">
        <v>5.18</v>
      </c>
      <c r="E24461" s="5">
        <v>0.47</v>
      </c>
      <c r="F24461">
        <v>3.02</v>
      </c>
      <c r="G24461">
        <v>0.18</v>
      </c>
      <c r="H24461">
        <v>0</v>
      </c>
      <c r="I24461">
        <f>647.207+B24461+C24461+D24461+E24461+F24461+G24461</f>
        <v>664.11699999999985</v>
      </c>
      <c r="J24461">
        <v>0</v>
      </c>
    </row>
    <row r="24462" spans="1:10" x14ac:dyDescent="0.25">
      <c r="A24462">
        <v>4897574</v>
      </c>
      <c r="B24462">
        <v>4.92</v>
      </c>
      <c r="C24462">
        <v>3.14</v>
      </c>
      <c r="D24462">
        <v>5.18</v>
      </c>
      <c r="E24462" s="5">
        <v>-0.49</v>
      </c>
      <c r="F24462">
        <v>-2.2799999999999998</v>
      </c>
      <c r="G24462">
        <v>0.18</v>
      </c>
      <c r="H24462">
        <v>0</v>
      </c>
      <c r="I24462">
        <f>647.207+B24462+C24462+D24462+E24462+F24462+G24462</f>
        <v>657.85699999999986</v>
      </c>
      <c r="J24462">
        <v>0</v>
      </c>
    </row>
    <row r="24463" spans="1:10" x14ac:dyDescent="0.25">
      <c r="A24463">
        <v>4897677</v>
      </c>
      <c r="B24463">
        <v>4.92</v>
      </c>
      <c r="C24463">
        <v>3.14</v>
      </c>
      <c r="D24463">
        <v>5.18</v>
      </c>
      <c r="E24463" s="5">
        <v>0.47</v>
      </c>
      <c r="F24463">
        <v>-0.06</v>
      </c>
      <c r="G24463">
        <v>0.09</v>
      </c>
      <c r="H24463">
        <v>0</v>
      </c>
      <c r="I24463">
        <f>647.207+B24463+C24463+D24463+E24463+F24463+G24463</f>
        <v>660.947</v>
      </c>
      <c r="J24463">
        <v>0</v>
      </c>
    </row>
    <row r="24464" spans="1:10" x14ac:dyDescent="0.25">
      <c r="A24464">
        <v>4897700</v>
      </c>
      <c r="B24464">
        <v>-0.43</v>
      </c>
      <c r="C24464">
        <v>-5.27</v>
      </c>
      <c r="D24464">
        <v>-0.99</v>
      </c>
      <c r="E24464" s="5">
        <v>-0.12</v>
      </c>
      <c r="F24464">
        <v>-0.32</v>
      </c>
      <c r="G24464">
        <v>0.04</v>
      </c>
      <c r="H24464">
        <v>0</v>
      </c>
      <c r="I24464">
        <f>647.207+B24464+C24464+D24464+E24464+F24464+G24464</f>
        <v>640.11699999999996</v>
      </c>
      <c r="J24464" s="2">
        <v>1</v>
      </c>
    </row>
    <row r="24465" spans="1:10" x14ac:dyDescent="0.25">
      <c r="A24465">
        <v>4897754</v>
      </c>
      <c r="B24465">
        <v>4.92</v>
      </c>
      <c r="C24465">
        <v>16.309999999999999</v>
      </c>
      <c r="D24465">
        <v>5.18</v>
      </c>
      <c r="E24465" s="5">
        <v>0.41</v>
      </c>
      <c r="F24465">
        <v>-0.73</v>
      </c>
      <c r="G24465">
        <v>-0.1</v>
      </c>
      <c r="H24465">
        <v>0</v>
      </c>
      <c r="I24465">
        <f>647.207+B24465+C24465+D24465+E24465+F24465+G24465</f>
        <v>673.19699999999978</v>
      </c>
      <c r="J24465">
        <v>0</v>
      </c>
    </row>
    <row r="24466" spans="1:10" x14ac:dyDescent="0.25">
      <c r="A24466">
        <v>4898143</v>
      </c>
      <c r="B24466">
        <v>4.92</v>
      </c>
      <c r="C24466">
        <v>6.84</v>
      </c>
      <c r="D24466">
        <v>5.18</v>
      </c>
      <c r="E24466" s="5">
        <v>0.41</v>
      </c>
      <c r="F24466">
        <v>0.95</v>
      </c>
      <c r="G24466">
        <v>0.09</v>
      </c>
      <c r="H24466">
        <v>0</v>
      </c>
      <c r="I24466">
        <f>647.207+B24466+C24466+D24466+E24466+F24466+G24466</f>
        <v>665.59699999999998</v>
      </c>
      <c r="J24466">
        <v>0</v>
      </c>
    </row>
    <row r="24467" spans="1:10" x14ac:dyDescent="0.25">
      <c r="A24467">
        <v>4898148</v>
      </c>
      <c r="B24467">
        <v>4.92</v>
      </c>
      <c r="C24467" s="1">
        <v>-5.62</v>
      </c>
      <c r="D24467">
        <v>5.18</v>
      </c>
      <c r="E24467" s="5">
        <v>0.47</v>
      </c>
      <c r="F24467">
        <v>0.95</v>
      </c>
      <c r="G24467">
        <v>0.18</v>
      </c>
      <c r="H24467">
        <v>0</v>
      </c>
      <c r="I24467">
        <f>647.207+B24467+C24467+D24467+E24467+F24467+G24467</f>
        <v>653.28699999999992</v>
      </c>
      <c r="J24467">
        <v>0</v>
      </c>
    </row>
    <row r="24468" spans="1:10" x14ac:dyDescent="0.25">
      <c r="A24468">
        <v>4898191</v>
      </c>
      <c r="B24468">
        <v>-0.43</v>
      </c>
      <c r="C24468">
        <v>16.309999999999999</v>
      </c>
      <c r="D24468">
        <v>-2.68</v>
      </c>
      <c r="E24468" s="5">
        <v>-0.49</v>
      </c>
      <c r="F24468">
        <v>-0.32</v>
      </c>
      <c r="G24468">
        <v>0.04</v>
      </c>
      <c r="H24468">
        <v>0</v>
      </c>
      <c r="I24468">
        <f>647.207+B24468+C24468+D24468+E24468+F24468+G24468</f>
        <v>659.63699999999994</v>
      </c>
      <c r="J24468">
        <v>0</v>
      </c>
    </row>
    <row r="24469" spans="1:10" x14ac:dyDescent="0.25">
      <c r="A24469">
        <v>4898193</v>
      </c>
      <c r="B24469">
        <v>4.92</v>
      </c>
      <c r="C24469">
        <v>3.14</v>
      </c>
      <c r="D24469">
        <v>5.18</v>
      </c>
      <c r="E24469" s="5">
        <v>0.49</v>
      </c>
      <c r="F24469">
        <v>-0.06</v>
      </c>
      <c r="G24469">
        <v>0.09</v>
      </c>
      <c r="H24469">
        <v>0</v>
      </c>
      <c r="I24469">
        <f>647.207+B24469+C24469+D24469+E24469+F24469+G24469</f>
        <v>660.96699999999998</v>
      </c>
      <c r="J24469">
        <v>0</v>
      </c>
    </row>
    <row r="24470" spans="1:10" x14ac:dyDescent="0.25">
      <c r="A24470">
        <v>4898226</v>
      </c>
      <c r="B24470">
        <v>4.92</v>
      </c>
      <c r="C24470">
        <v>-5.27</v>
      </c>
      <c r="D24470">
        <v>5.18</v>
      </c>
      <c r="E24470" s="5">
        <v>0.47</v>
      </c>
      <c r="F24470">
        <v>1.71</v>
      </c>
      <c r="G24470">
        <v>0.18</v>
      </c>
      <c r="H24470">
        <v>0</v>
      </c>
      <c r="I24470">
        <f>647.207+B24470+C24470+D24470+E24470+F24470+G24470</f>
        <v>654.39699999999993</v>
      </c>
      <c r="J24470">
        <v>0</v>
      </c>
    </row>
    <row r="24471" spans="1:10" x14ac:dyDescent="0.25">
      <c r="A24471">
        <v>4898245</v>
      </c>
      <c r="B24471">
        <v>-1.66</v>
      </c>
      <c r="C24471" s="1">
        <v>-5.62</v>
      </c>
      <c r="D24471">
        <v>-5.69</v>
      </c>
      <c r="E24471" s="5">
        <v>0.49</v>
      </c>
      <c r="F24471">
        <v>3.02</v>
      </c>
      <c r="G24471">
        <v>-0.1</v>
      </c>
      <c r="H24471">
        <v>1</v>
      </c>
      <c r="I24471">
        <f>647.207+B24471+C24471+D24471+E24471+F24471+G24471</f>
        <v>637.64699999999993</v>
      </c>
      <c r="J24471" s="2">
        <v>1</v>
      </c>
    </row>
    <row r="24472" spans="1:10" x14ac:dyDescent="0.25">
      <c r="A24472">
        <v>4898343</v>
      </c>
      <c r="B24472">
        <v>4.92</v>
      </c>
      <c r="C24472" s="1">
        <v>-5.62</v>
      </c>
      <c r="D24472">
        <v>5.18</v>
      </c>
      <c r="E24472" s="5">
        <v>0.41</v>
      </c>
      <c r="F24472">
        <v>0.21</v>
      </c>
      <c r="G24472">
        <v>0.18</v>
      </c>
      <c r="H24472">
        <v>0</v>
      </c>
      <c r="I24472">
        <f>647.207+B24472+C24472+D24472+E24472+F24472+G24472</f>
        <v>652.48699999999985</v>
      </c>
      <c r="J24472">
        <v>0</v>
      </c>
    </row>
    <row r="24473" spans="1:10" x14ac:dyDescent="0.25">
      <c r="A24473">
        <v>4898385</v>
      </c>
      <c r="B24473">
        <v>4.92</v>
      </c>
      <c r="C24473">
        <v>6.84</v>
      </c>
      <c r="D24473">
        <v>5.18</v>
      </c>
      <c r="E24473" s="5">
        <v>-0.49</v>
      </c>
      <c r="F24473">
        <v>1.71</v>
      </c>
      <c r="G24473">
        <v>0.18</v>
      </c>
      <c r="H24473">
        <v>0</v>
      </c>
      <c r="I24473">
        <f>647.207+B24473+C24473+D24473+E24473+F24473+G24473</f>
        <v>665.54699999999991</v>
      </c>
      <c r="J24473">
        <v>0</v>
      </c>
    </row>
    <row r="24474" spans="1:10" x14ac:dyDescent="0.25">
      <c r="A24474">
        <v>4898447</v>
      </c>
      <c r="B24474">
        <v>-0.43</v>
      </c>
      <c r="C24474">
        <v>-0.38</v>
      </c>
      <c r="D24474">
        <v>-0.99</v>
      </c>
      <c r="E24474" s="5">
        <v>0.47</v>
      </c>
      <c r="F24474">
        <v>0.21</v>
      </c>
      <c r="G24474">
        <v>0.18</v>
      </c>
      <c r="H24474">
        <v>0</v>
      </c>
      <c r="I24474">
        <f>647.207+B24474+C24474+D24474+E24474+F24474+G24474</f>
        <v>646.26700000000005</v>
      </c>
      <c r="J24474">
        <v>0</v>
      </c>
    </row>
    <row r="24475" spans="1:10" x14ac:dyDescent="0.25">
      <c r="A24475">
        <v>4898609</v>
      </c>
      <c r="B24475">
        <v>4.92</v>
      </c>
      <c r="C24475" s="1">
        <v>-5.62</v>
      </c>
      <c r="D24475">
        <v>5.18</v>
      </c>
      <c r="E24475" s="5">
        <v>0.41</v>
      </c>
      <c r="F24475">
        <v>1.71</v>
      </c>
      <c r="G24475">
        <v>0.18</v>
      </c>
      <c r="H24475">
        <v>0</v>
      </c>
      <c r="I24475">
        <f>647.207+B24475+C24475+D24475+E24475+F24475+G24475</f>
        <v>653.98699999999985</v>
      </c>
      <c r="J24475">
        <v>0</v>
      </c>
    </row>
    <row r="24476" spans="1:10" x14ac:dyDescent="0.25">
      <c r="A24476">
        <v>4898735</v>
      </c>
      <c r="B24476">
        <v>4.92</v>
      </c>
      <c r="C24476">
        <v>3.14</v>
      </c>
      <c r="D24476">
        <v>5.18</v>
      </c>
      <c r="E24476" s="5">
        <v>0.47</v>
      </c>
      <c r="F24476">
        <v>-0.32</v>
      </c>
      <c r="G24476">
        <v>-0.04</v>
      </c>
      <c r="H24476">
        <v>0</v>
      </c>
      <c r="I24476">
        <f>647.207+B24476+C24476+D24476+E24476+F24476+G24476</f>
        <v>660.5569999999999</v>
      </c>
      <c r="J24476">
        <v>0</v>
      </c>
    </row>
    <row r="24477" spans="1:10" x14ac:dyDescent="0.25">
      <c r="A24477">
        <v>4898756</v>
      </c>
      <c r="B24477">
        <v>4.92</v>
      </c>
      <c r="C24477">
        <v>-5.27</v>
      </c>
      <c r="D24477">
        <v>5.18</v>
      </c>
      <c r="E24477" s="5">
        <v>0.41</v>
      </c>
      <c r="F24477">
        <v>0.95</v>
      </c>
      <c r="G24477">
        <v>0.09</v>
      </c>
      <c r="H24477">
        <v>0</v>
      </c>
      <c r="I24477">
        <f>647.207+B24477+C24477+D24477+E24477+F24477+G24477</f>
        <v>653.48699999999997</v>
      </c>
      <c r="J24477">
        <v>0</v>
      </c>
    </row>
    <row r="24478" spans="1:10" x14ac:dyDescent="0.25">
      <c r="A24478">
        <v>4898849</v>
      </c>
      <c r="B24478">
        <v>4.92</v>
      </c>
      <c r="C24478">
        <v>2.02</v>
      </c>
      <c r="D24478">
        <v>5.18</v>
      </c>
      <c r="E24478" s="5">
        <v>0.49</v>
      </c>
      <c r="F24478">
        <v>1.71</v>
      </c>
      <c r="G24478">
        <v>0.18</v>
      </c>
      <c r="H24478">
        <v>0</v>
      </c>
      <c r="I24478">
        <f>647.207+B24478+C24478+D24478+E24478+F24478+G24478</f>
        <v>661.70699999999988</v>
      </c>
      <c r="J24478">
        <v>0</v>
      </c>
    </row>
    <row r="24479" spans="1:10" x14ac:dyDescent="0.25">
      <c r="A24479">
        <v>4899018</v>
      </c>
      <c r="B24479">
        <v>4.92</v>
      </c>
      <c r="C24479">
        <v>-5.27</v>
      </c>
      <c r="D24479">
        <v>5.18</v>
      </c>
      <c r="E24479" s="5">
        <v>-0.12</v>
      </c>
      <c r="F24479">
        <v>0.95</v>
      </c>
      <c r="G24479">
        <v>-0.1</v>
      </c>
      <c r="H24479">
        <v>0</v>
      </c>
      <c r="I24479">
        <f>647.207+B24479+C24479+D24479+E24479+F24479+G24479</f>
        <v>652.76699999999994</v>
      </c>
      <c r="J24479">
        <v>0</v>
      </c>
    </row>
    <row r="24480" spans="1:10" x14ac:dyDescent="0.25">
      <c r="A24480">
        <v>4899159</v>
      </c>
      <c r="B24480">
        <v>4.92</v>
      </c>
      <c r="C24480">
        <v>6.84</v>
      </c>
      <c r="D24480">
        <v>5.18</v>
      </c>
      <c r="E24480" s="5">
        <v>0.47</v>
      </c>
      <c r="F24480">
        <v>1.71</v>
      </c>
      <c r="G24480">
        <v>-0.1</v>
      </c>
      <c r="H24480">
        <v>0</v>
      </c>
      <c r="I24480">
        <f>647.207+B24480+C24480+D24480+E24480+F24480+G24480</f>
        <v>666.22699999999998</v>
      </c>
      <c r="J24480">
        <v>0</v>
      </c>
    </row>
    <row r="24481" spans="1:10" x14ac:dyDescent="0.25">
      <c r="A24481">
        <v>4899217</v>
      </c>
      <c r="B24481">
        <v>4.92</v>
      </c>
      <c r="C24481">
        <v>3.14</v>
      </c>
      <c r="D24481">
        <v>5.18</v>
      </c>
      <c r="E24481" s="5">
        <v>-0.49</v>
      </c>
      <c r="F24481">
        <v>1.71</v>
      </c>
      <c r="G24481">
        <v>0.18</v>
      </c>
      <c r="H24481">
        <v>0</v>
      </c>
      <c r="I24481">
        <f>647.207+B24481+C24481+D24481+E24481+F24481+G24481</f>
        <v>661.84699999999987</v>
      </c>
      <c r="J24481">
        <v>0</v>
      </c>
    </row>
    <row r="24482" spans="1:10" x14ac:dyDescent="0.25">
      <c r="A24482">
        <v>4899353</v>
      </c>
      <c r="B24482">
        <v>4.92</v>
      </c>
      <c r="C24482">
        <v>3.14</v>
      </c>
      <c r="D24482">
        <v>5.18</v>
      </c>
      <c r="E24482" s="5">
        <v>0.47</v>
      </c>
      <c r="F24482">
        <v>1.71</v>
      </c>
      <c r="G24482">
        <v>0.04</v>
      </c>
      <c r="H24482">
        <v>0</v>
      </c>
      <c r="I24482">
        <f>647.207+B24482+C24482+D24482+E24482+F24482+G24482</f>
        <v>662.66699999999992</v>
      </c>
      <c r="J24482">
        <v>0</v>
      </c>
    </row>
    <row r="24483" spans="1:10" x14ac:dyDescent="0.25">
      <c r="A24483">
        <v>4899361</v>
      </c>
      <c r="B24483">
        <v>-0.43</v>
      </c>
      <c r="C24483">
        <v>3.14</v>
      </c>
      <c r="D24483">
        <v>-2.68</v>
      </c>
      <c r="E24483" s="5">
        <v>0.47</v>
      </c>
      <c r="F24483">
        <v>0.95</v>
      </c>
      <c r="G24483">
        <v>0.09</v>
      </c>
      <c r="H24483">
        <v>0</v>
      </c>
      <c r="I24483">
        <f>647.207+B24483+C24483+D24483+E24483+F24483+G24483</f>
        <v>648.74700000000018</v>
      </c>
      <c r="J24483">
        <v>0</v>
      </c>
    </row>
    <row r="24484" spans="1:10" x14ac:dyDescent="0.25">
      <c r="A24484">
        <v>4899381</v>
      </c>
      <c r="B24484">
        <v>4.92</v>
      </c>
      <c r="C24484">
        <v>3.14</v>
      </c>
      <c r="D24484">
        <v>5.18</v>
      </c>
      <c r="E24484" s="5">
        <v>0.49</v>
      </c>
      <c r="F24484">
        <v>-1.68</v>
      </c>
      <c r="G24484">
        <v>-0.1</v>
      </c>
      <c r="H24484">
        <v>0</v>
      </c>
      <c r="I24484">
        <f>647.207+B24484+C24484+D24484+E24484+F24484+G24484</f>
        <v>659.15699999999993</v>
      </c>
      <c r="J24484">
        <v>0</v>
      </c>
    </row>
    <row r="24485" spans="1:10" x14ac:dyDescent="0.25">
      <c r="A24485">
        <v>4899459</v>
      </c>
      <c r="B24485">
        <v>4.92</v>
      </c>
      <c r="C24485">
        <v>16.309999999999999</v>
      </c>
      <c r="D24485">
        <v>5.18</v>
      </c>
      <c r="E24485" s="5">
        <v>-0.49</v>
      </c>
      <c r="F24485">
        <v>-1.68</v>
      </c>
      <c r="G24485">
        <v>-0.1</v>
      </c>
      <c r="H24485">
        <v>0</v>
      </c>
      <c r="I24485">
        <f>647.207+B24485+C24485+D24485+E24485+F24485+G24485</f>
        <v>671.34699999999987</v>
      </c>
      <c r="J24485">
        <v>0</v>
      </c>
    </row>
    <row r="24486" spans="1:10" x14ac:dyDescent="0.25">
      <c r="A24486">
        <v>4899508</v>
      </c>
      <c r="B24486">
        <v>4.92</v>
      </c>
      <c r="C24486">
        <v>3.14</v>
      </c>
      <c r="D24486">
        <v>5.18</v>
      </c>
      <c r="E24486" s="5">
        <v>0.49</v>
      </c>
      <c r="F24486">
        <v>0.95</v>
      </c>
      <c r="G24486">
        <v>0.09</v>
      </c>
      <c r="H24486">
        <v>0</v>
      </c>
      <c r="I24486">
        <f>647.207+B24486+C24486+D24486+E24486+F24486+G24486</f>
        <v>661.97699999999998</v>
      </c>
      <c r="J24486">
        <v>0</v>
      </c>
    </row>
    <row r="24487" spans="1:10" x14ac:dyDescent="0.25">
      <c r="A24487">
        <v>4899708</v>
      </c>
      <c r="B24487">
        <v>4.92</v>
      </c>
      <c r="C24487">
        <v>16.309999999999999</v>
      </c>
      <c r="D24487">
        <v>5.18</v>
      </c>
      <c r="E24487" s="5">
        <v>0.47</v>
      </c>
      <c r="F24487">
        <v>3.02</v>
      </c>
      <c r="G24487">
        <v>0.18</v>
      </c>
      <c r="H24487">
        <v>0</v>
      </c>
      <c r="I24487">
        <f>647.207+B24487+C24487+D24487+E24487+F24487+G24487</f>
        <v>677.28699999999981</v>
      </c>
      <c r="J24487">
        <v>0</v>
      </c>
    </row>
    <row r="24488" spans="1:10" x14ac:dyDescent="0.25">
      <c r="A24488">
        <v>4899858</v>
      </c>
      <c r="B24488">
        <v>4.92</v>
      </c>
      <c r="C24488" s="1">
        <v>-5.62</v>
      </c>
      <c r="D24488">
        <v>5.18</v>
      </c>
      <c r="E24488" s="5">
        <v>0.41</v>
      </c>
      <c r="F24488">
        <v>1.71</v>
      </c>
      <c r="G24488">
        <v>0.04</v>
      </c>
      <c r="H24488">
        <v>0</v>
      </c>
      <c r="I24488">
        <f>647.207+B24488+C24488+D24488+E24488+F24488+G24488</f>
        <v>653.84699999999987</v>
      </c>
      <c r="J24488">
        <v>0</v>
      </c>
    </row>
    <row r="24489" spans="1:10" x14ac:dyDescent="0.25">
      <c r="A24489">
        <v>4900334</v>
      </c>
      <c r="B24489">
        <v>4.92</v>
      </c>
      <c r="C24489" s="1">
        <v>-5.62</v>
      </c>
      <c r="D24489">
        <v>5.18</v>
      </c>
      <c r="E24489" s="5">
        <v>-0.49</v>
      </c>
      <c r="F24489">
        <v>-0.06</v>
      </c>
      <c r="G24489">
        <v>-0.14000000000000001</v>
      </c>
      <c r="H24489">
        <v>0</v>
      </c>
      <c r="I24489">
        <f>647.207+B24489+C24489+D24489+E24489+F24489+G24489</f>
        <v>650.99699999999996</v>
      </c>
      <c r="J24489">
        <v>0</v>
      </c>
    </row>
    <row r="24490" spans="1:10" x14ac:dyDescent="0.25">
      <c r="A24490">
        <v>4900342</v>
      </c>
      <c r="B24490">
        <v>4.92</v>
      </c>
      <c r="C24490">
        <v>3.14</v>
      </c>
      <c r="D24490">
        <v>5.18</v>
      </c>
      <c r="E24490" s="5">
        <v>-0.12</v>
      </c>
      <c r="F24490">
        <v>1.71</v>
      </c>
      <c r="G24490">
        <v>-0.1</v>
      </c>
      <c r="H24490">
        <v>0</v>
      </c>
      <c r="I24490">
        <f>647.207+B24490+C24490+D24490+E24490+F24490+G24490</f>
        <v>661.9369999999999</v>
      </c>
      <c r="J24490">
        <v>0</v>
      </c>
    </row>
    <row r="24491" spans="1:10" x14ac:dyDescent="0.25">
      <c r="A24491">
        <v>4900370</v>
      </c>
      <c r="B24491">
        <v>4.92</v>
      </c>
      <c r="C24491">
        <v>3.14</v>
      </c>
      <c r="D24491">
        <v>5.18</v>
      </c>
      <c r="E24491" s="5">
        <v>-0.49</v>
      </c>
      <c r="F24491">
        <v>0.95</v>
      </c>
      <c r="G24491">
        <v>-0.04</v>
      </c>
      <c r="H24491">
        <v>0</v>
      </c>
      <c r="I24491">
        <f>647.207+B24491+C24491+D24491+E24491+F24491+G24491</f>
        <v>660.86699999999996</v>
      </c>
      <c r="J24491">
        <v>0</v>
      </c>
    </row>
    <row r="24492" spans="1:10" x14ac:dyDescent="0.25">
      <c r="A24492">
        <v>4900442</v>
      </c>
      <c r="B24492">
        <v>4.92</v>
      </c>
      <c r="C24492">
        <v>16.309999999999999</v>
      </c>
      <c r="D24492">
        <v>5.18</v>
      </c>
      <c r="E24492" s="5">
        <v>-0.49</v>
      </c>
      <c r="F24492">
        <v>-1.68</v>
      </c>
      <c r="G24492">
        <v>0.09</v>
      </c>
      <c r="H24492">
        <v>0</v>
      </c>
      <c r="I24492">
        <f>647.207+B24492+C24492+D24492+E24492+F24492+G24492</f>
        <v>671.53699999999992</v>
      </c>
      <c r="J24492">
        <v>0</v>
      </c>
    </row>
    <row r="24493" spans="1:10" x14ac:dyDescent="0.25">
      <c r="A24493">
        <v>4900540</v>
      </c>
      <c r="B24493">
        <v>4.92</v>
      </c>
      <c r="C24493">
        <v>3.14</v>
      </c>
      <c r="D24493">
        <v>5.18</v>
      </c>
      <c r="E24493" s="5">
        <v>0.49</v>
      </c>
      <c r="F24493">
        <v>0.95</v>
      </c>
      <c r="G24493">
        <v>-0.1</v>
      </c>
      <c r="H24493">
        <v>0</v>
      </c>
      <c r="I24493">
        <f>647.207+B24493+C24493+D24493+E24493+F24493+G24493</f>
        <v>661.78699999999992</v>
      </c>
      <c r="J24493">
        <v>0</v>
      </c>
    </row>
    <row r="24494" spans="1:10" x14ac:dyDescent="0.25">
      <c r="A24494">
        <v>4900711</v>
      </c>
      <c r="B24494">
        <v>4.92</v>
      </c>
      <c r="C24494">
        <v>16.309999999999999</v>
      </c>
      <c r="D24494">
        <v>5.18</v>
      </c>
      <c r="E24494" s="5">
        <v>0.47</v>
      </c>
      <c r="F24494">
        <v>-0.06</v>
      </c>
      <c r="G24494">
        <v>-0.04</v>
      </c>
      <c r="H24494">
        <v>0</v>
      </c>
      <c r="I24494">
        <f>647.207+B24494+C24494+D24494+E24494+F24494+G24494</f>
        <v>673.98699999999997</v>
      </c>
      <c r="J24494">
        <v>0</v>
      </c>
    </row>
    <row r="24495" spans="1:10" x14ac:dyDescent="0.25">
      <c r="A24495">
        <v>4900757</v>
      </c>
      <c r="B24495">
        <v>4.92</v>
      </c>
      <c r="C24495">
        <v>-5.27</v>
      </c>
      <c r="D24495">
        <v>5.18</v>
      </c>
      <c r="E24495" s="5">
        <v>0.41</v>
      </c>
      <c r="F24495">
        <v>-0.06</v>
      </c>
      <c r="G24495">
        <v>0.04</v>
      </c>
      <c r="H24495">
        <v>0</v>
      </c>
      <c r="I24495">
        <f>647.207+B24495+C24495+D24495+E24495+F24495+G24495</f>
        <v>652.42699999999991</v>
      </c>
      <c r="J24495">
        <v>0</v>
      </c>
    </row>
    <row r="24496" spans="1:10" x14ac:dyDescent="0.25">
      <c r="A24496">
        <v>4900769</v>
      </c>
      <c r="B24496">
        <v>4.92</v>
      </c>
      <c r="C24496">
        <v>16.309999999999999</v>
      </c>
      <c r="D24496">
        <v>5.18</v>
      </c>
      <c r="E24496" s="5">
        <v>0.41</v>
      </c>
      <c r="F24496">
        <v>0.95</v>
      </c>
      <c r="G24496">
        <v>0.09</v>
      </c>
      <c r="H24496">
        <v>0</v>
      </c>
      <c r="I24496">
        <f>647.207+B24496+C24496+D24496+E24496+F24496+G24496</f>
        <v>675.06699999999989</v>
      </c>
      <c r="J24496">
        <v>0</v>
      </c>
    </row>
    <row r="24497" spans="1:10" x14ac:dyDescent="0.25">
      <c r="A24497">
        <v>4900786</v>
      </c>
      <c r="B24497">
        <v>4.92</v>
      </c>
      <c r="C24497">
        <v>3.14</v>
      </c>
      <c r="D24497">
        <v>5.18</v>
      </c>
      <c r="E24497" s="5">
        <v>0.49</v>
      </c>
      <c r="F24497">
        <v>0.21</v>
      </c>
      <c r="G24497">
        <v>0.04</v>
      </c>
      <c r="H24497">
        <v>0</v>
      </c>
      <c r="I24497">
        <f>647.207+B24497+C24497+D24497+E24497+F24497+G24497</f>
        <v>661.1869999999999</v>
      </c>
      <c r="J24497">
        <v>0</v>
      </c>
    </row>
    <row r="24498" spans="1:10" x14ac:dyDescent="0.25">
      <c r="A24498">
        <v>4900792</v>
      </c>
      <c r="B24498">
        <v>4.92</v>
      </c>
      <c r="C24498">
        <v>3.14</v>
      </c>
      <c r="D24498">
        <v>5.18</v>
      </c>
      <c r="E24498" s="5">
        <v>0.41</v>
      </c>
      <c r="F24498">
        <v>0.95</v>
      </c>
      <c r="G24498">
        <v>0.18</v>
      </c>
      <c r="H24498">
        <v>0</v>
      </c>
      <c r="I24498">
        <f>647.207+B24498+C24498+D24498+E24498+F24498+G24498</f>
        <v>661.98699999999985</v>
      </c>
      <c r="J24498">
        <v>0</v>
      </c>
    </row>
    <row r="24499" spans="1:10" x14ac:dyDescent="0.25">
      <c r="A24499">
        <v>4900822</v>
      </c>
      <c r="B24499">
        <v>4.92</v>
      </c>
      <c r="C24499">
        <v>16.309999999999999</v>
      </c>
      <c r="D24499">
        <v>5.18</v>
      </c>
      <c r="E24499" s="5">
        <v>0.47</v>
      </c>
      <c r="F24499">
        <v>1.71</v>
      </c>
      <c r="G24499">
        <v>0.04</v>
      </c>
      <c r="H24499">
        <v>0</v>
      </c>
      <c r="I24499">
        <f>647.207+B24499+C24499+D24499+E24499+F24499+G24499</f>
        <v>675.83699999999988</v>
      </c>
      <c r="J24499">
        <v>0</v>
      </c>
    </row>
    <row r="24500" spans="1:10" x14ac:dyDescent="0.25">
      <c r="A24500">
        <v>4900825</v>
      </c>
      <c r="B24500">
        <v>4.92</v>
      </c>
      <c r="C24500">
        <v>16.309999999999999</v>
      </c>
      <c r="D24500">
        <v>5.18</v>
      </c>
      <c r="E24500" s="5">
        <v>0.41</v>
      </c>
      <c r="F24500">
        <v>-0.06</v>
      </c>
      <c r="G24500">
        <v>0.18</v>
      </c>
      <c r="H24500">
        <v>0</v>
      </c>
      <c r="I24500">
        <f>647.207+B24500+C24500+D24500+E24500+F24500+G24500</f>
        <v>674.14699999999982</v>
      </c>
      <c r="J24500">
        <v>0</v>
      </c>
    </row>
    <row r="24501" spans="1:10" x14ac:dyDescent="0.25">
      <c r="A24501">
        <v>4900838</v>
      </c>
      <c r="B24501">
        <v>4.92</v>
      </c>
      <c r="C24501">
        <v>-5.27</v>
      </c>
      <c r="D24501">
        <v>5.18</v>
      </c>
      <c r="E24501" s="5">
        <v>0.49</v>
      </c>
      <c r="F24501">
        <v>1.71</v>
      </c>
      <c r="G24501">
        <v>-0.04</v>
      </c>
      <c r="H24501">
        <v>0</v>
      </c>
      <c r="I24501">
        <f>647.207+B24501+C24501+D24501+E24501+F24501+G24501</f>
        <v>654.197</v>
      </c>
      <c r="J24501">
        <v>0</v>
      </c>
    </row>
    <row r="24502" spans="1:10" x14ac:dyDescent="0.25">
      <c r="A24502">
        <v>4900880</v>
      </c>
      <c r="B24502">
        <v>4.92</v>
      </c>
      <c r="C24502">
        <v>16.309999999999999</v>
      </c>
      <c r="D24502">
        <v>5.18</v>
      </c>
      <c r="E24502" s="5">
        <v>0.47</v>
      </c>
      <c r="F24502">
        <v>0.21</v>
      </c>
      <c r="G24502">
        <v>0.18</v>
      </c>
      <c r="H24502">
        <v>0</v>
      </c>
      <c r="I24502">
        <f>647.207+B24502+C24502+D24502+E24502+F24502+G24502</f>
        <v>674.47699999999986</v>
      </c>
      <c r="J24502">
        <v>0</v>
      </c>
    </row>
    <row r="24503" spans="1:10" x14ac:dyDescent="0.25">
      <c r="A24503">
        <v>4901043</v>
      </c>
      <c r="B24503">
        <v>4.92</v>
      </c>
      <c r="C24503">
        <v>3.14</v>
      </c>
      <c r="D24503">
        <v>5.18</v>
      </c>
      <c r="E24503" s="5">
        <v>0.49</v>
      </c>
      <c r="F24503">
        <v>0.95</v>
      </c>
      <c r="G24503">
        <v>-0.1</v>
      </c>
      <c r="H24503">
        <v>0</v>
      </c>
      <c r="I24503">
        <f>647.207+B24503+C24503+D24503+E24503+F24503+G24503</f>
        <v>661.78699999999992</v>
      </c>
      <c r="J24503">
        <v>0</v>
      </c>
    </row>
    <row r="24504" spans="1:10" x14ac:dyDescent="0.25">
      <c r="A24504">
        <v>4901068</v>
      </c>
      <c r="B24504">
        <v>4.92</v>
      </c>
      <c r="C24504">
        <v>3.14</v>
      </c>
      <c r="D24504">
        <v>5.18</v>
      </c>
      <c r="E24504" s="5">
        <v>0.41</v>
      </c>
      <c r="F24504">
        <v>-0.32</v>
      </c>
      <c r="G24504">
        <v>0.18</v>
      </c>
      <c r="H24504">
        <v>0</v>
      </c>
      <c r="I24504">
        <f>647.207+B24504+C24504+D24504+E24504+F24504+G24504</f>
        <v>660.71699999999976</v>
      </c>
      <c r="J24504">
        <v>0</v>
      </c>
    </row>
    <row r="24505" spans="1:10" x14ac:dyDescent="0.25">
      <c r="A24505">
        <v>4901096</v>
      </c>
      <c r="B24505">
        <v>-0.43</v>
      </c>
      <c r="C24505" s="1">
        <v>-5.62</v>
      </c>
      <c r="D24505">
        <v>2.36</v>
      </c>
      <c r="E24505" s="5">
        <v>0.47</v>
      </c>
      <c r="F24505">
        <v>1.71</v>
      </c>
      <c r="G24505">
        <v>-0.14000000000000001</v>
      </c>
      <c r="H24505">
        <v>1</v>
      </c>
      <c r="I24505">
        <f>647.207+B24505+C24505+D24505+E24505+F24505+G24505</f>
        <v>645.55700000000013</v>
      </c>
      <c r="J24505">
        <v>0</v>
      </c>
    </row>
    <row r="24506" spans="1:10" x14ac:dyDescent="0.25">
      <c r="A24506">
        <v>4901208</v>
      </c>
      <c r="B24506">
        <v>4.92</v>
      </c>
      <c r="C24506">
        <v>-5.27</v>
      </c>
      <c r="D24506">
        <v>5.18</v>
      </c>
      <c r="E24506" s="5">
        <v>-0.49</v>
      </c>
      <c r="F24506">
        <v>-0.32</v>
      </c>
      <c r="G24506">
        <v>0.09</v>
      </c>
      <c r="H24506">
        <v>0</v>
      </c>
      <c r="I24506">
        <f>647.207+B24506+C24506+D24506+E24506+F24506+G24506</f>
        <v>651.31699999999989</v>
      </c>
      <c r="J24506">
        <v>0</v>
      </c>
    </row>
    <row r="24507" spans="1:10" x14ac:dyDescent="0.25">
      <c r="A24507">
        <v>4901311</v>
      </c>
      <c r="B24507">
        <v>4.92</v>
      </c>
      <c r="C24507">
        <v>-5.27</v>
      </c>
      <c r="D24507">
        <v>5.18</v>
      </c>
      <c r="E24507" s="5">
        <v>0.49</v>
      </c>
      <c r="F24507">
        <v>-0.06</v>
      </c>
      <c r="G24507">
        <v>0.09</v>
      </c>
      <c r="H24507">
        <v>0</v>
      </c>
      <c r="I24507">
        <f>647.207+B24507+C24507+D24507+E24507+F24507+G24507</f>
        <v>652.55700000000002</v>
      </c>
      <c r="J24507">
        <v>0</v>
      </c>
    </row>
    <row r="24508" spans="1:10" x14ac:dyDescent="0.25">
      <c r="A24508">
        <v>4901528</v>
      </c>
      <c r="B24508">
        <v>4.92</v>
      </c>
      <c r="C24508">
        <v>6.84</v>
      </c>
      <c r="D24508">
        <v>5.18</v>
      </c>
      <c r="E24508" s="5">
        <v>0.49</v>
      </c>
      <c r="F24508">
        <v>0.21</v>
      </c>
      <c r="G24508">
        <v>-0.04</v>
      </c>
      <c r="H24508">
        <v>0</v>
      </c>
      <c r="I24508">
        <f>647.207+B24508+C24508+D24508+E24508+F24508+G24508</f>
        <v>664.80700000000002</v>
      </c>
      <c r="J24508">
        <v>0</v>
      </c>
    </row>
    <row r="24509" spans="1:10" x14ac:dyDescent="0.25">
      <c r="A24509">
        <v>4901598</v>
      </c>
      <c r="B24509">
        <v>4.92</v>
      </c>
      <c r="C24509">
        <v>16.309999999999999</v>
      </c>
      <c r="D24509">
        <v>5.18</v>
      </c>
      <c r="E24509" s="5">
        <v>-0.49</v>
      </c>
      <c r="F24509">
        <v>0.21</v>
      </c>
      <c r="G24509">
        <v>-0.14000000000000001</v>
      </c>
      <c r="H24509">
        <v>0</v>
      </c>
      <c r="I24509">
        <f>647.207+B24509+C24509+D24509+E24509+F24509+G24509</f>
        <v>673.19699999999989</v>
      </c>
      <c r="J24509">
        <v>0</v>
      </c>
    </row>
    <row r="24510" spans="1:10" x14ac:dyDescent="0.25">
      <c r="A24510">
        <v>4901667</v>
      </c>
      <c r="B24510">
        <v>-0.43</v>
      </c>
      <c r="C24510">
        <v>-5.27</v>
      </c>
      <c r="D24510">
        <v>2.36</v>
      </c>
      <c r="E24510" s="5">
        <v>-0.49</v>
      </c>
      <c r="F24510">
        <v>-1.68</v>
      </c>
      <c r="G24510">
        <v>-0.1</v>
      </c>
      <c r="H24510">
        <v>0</v>
      </c>
      <c r="I24510">
        <f>647.207+B24510+C24510+D24510+E24510+F24510+G24510</f>
        <v>641.59700000000009</v>
      </c>
      <c r="J24510">
        <v>0</v>
      </c>
    </row>
    <row r="24511" spans="1:10" x14ac:dyDescent="0.25">
      <c r="A24511">
        <v>4901672</v>
      </c>
      <c r="B24511">
        <v>4.92</v>
      </c>
      <c r="C24511">
        <v>-5.27</v>
      </c>
      <c r="D24511">
        <v>5.18</v>
      </c>
      <c r="E24511" s="5">
        <v>0.49</v>
      </c>
      <c r="F24511">
        <v>-0.32</v>
      </c>
      <c r="G24511">
        <v>-0.14000000000000001</v>
      </c>
      <c r="H24511">
        <v>0</v>
      </c>
      <c r="I24511">
        <f>647.207+B24511+C24511+D24511+E24511+F24511+G24511</f>
        <v>652.06699999999989</v>
      </c>
      <c r="J24511">
        <v>0</v>
      </c>
    </row>
    <row r="24512" spans="1:10" x14ac:dyDescent="0.25">
      <c r="A24512">
        <v>4901775</v>
      </c>
      <c r="B24512">
        <v>4.92</v>
      </c>
      <c r="C24512">
        <v>16.309999999999999</v>
      </c>
      <c r="D24512">
        <v>5.18</v>
      </c>
      <c r="E24512" s="5">
        <v>0.47</v>
      </c>
      <c r="F24512">
        <v>1.71</v>
      </c>
      <c r="G24512">
        <v>-0.1</v>
      </c>
      <c r="H24512">
        <v>0</v>
      </c>
      <c r="I24512">
        <f>647.207+B24512+C24512+D24512+E24512+F24512+G24512</f>
        <v>675.69699999999989</v>
      </c>
      <c r="J24512">
        <v>0</v>
      </c>
    </row>
    <row r="24513" spans="1:10" x14ac:dyDescent="0.25">
      <c r="A24513">
        <v>4901827</v>
      </c>
      <c r="B24513">
        <v>4.92</v>
      </c>
      <c r="C24513">
        <v>3.14</v>
      </c>
      <c r="D24513">
        <v>5.18</v>
      </c>
      <c r="E24513" s="5">
        <v>0.49</v>
      </c>
      <c r="F24513">
        <v>0.21</v>
      </c>
      <c r="G24513">
        <v>0.18</v>
      </c>
      <c r="H24513">
        <v>0</v>
      </c>
      <c r="I24513">
        <f>647.207+B24513+C24513+D24513+E24513+F24513+G24513</f>
        <v>661.32699999999988</v>
      </c>
      <c r="J24513">
        <v>0</v>
      </c>
    </row>
    <row r="24514" spans="1:10" x14ac:dyDescent="0.25">
      <c r="A24514">
        <v>4901970</v>
      </c>
      <c r="B24514">
        <v>4.92</v>
      </c>
      <c r="C24514" s="1">
        <v>-5.62</v>
      </c>
      <c r="D24514">
        <v>5.18</v>
      </c>
      <c r="E24514" s="5">
        <v>-0.12</v>
      </c>
      <c r="F24514">
        <v>-0.32</v>
      </c>
      <c r="G24514">
        <v>-0.14000000000000001</v>
      </c>
      <c r="H24514">
        <v>0</v>
      </c>
      <c r="I24514">
        <f>647.207+B24514+C24514+D24514+E24514+F24514+G24514</f>
        <v>651.10699999999986</v>
      </c>
      <c r="J24514">
        <v>0</v>
      </c>
    </row>
    <row r="24515" spans="1:10" x14ac:dyDescent="0.25">
      <c r="A24515">
        <v>4902130</v>
      </c>
      <c r="B24515">
        <v>-0.43</v>
      </c>
      <c r="C24515">
        <v>16.309999999999999</v>
      </c>
      <c r="D24515">
        <v>2.36</v>
      </c>
      <c r="E24515" s="5">
        <v>0.41</v>
      </c>
      <c r="F24515">
        <v>-1.68</v>
      </c>
      <c r="G24515">
        <v>0.04</v>
      </c>
      <c r="H24515">
        <v>0</v>
      </c>
      <c r="I24515">
        <f>647.207+B24515+C24515+D24515+E24515+F24515+G24515</f>
        <v>664.21699999999998</v>
      </c>
      <c r="J24515">
        <v>0</v>
      </c>
    </row>
    <row r="24516" spans="1:10" x14ac:dyDescent="0.25">
      <c r="A24516">
        <v>4902245</v>
      </c>
      <c r="B24516">
        <v>-0.43</v>
      </c>
      <c r="C24516" s="1">
        <v>-5.62</v>
      </c>
      <c r="D24516">
        <v>-0.99</v>
      </c>
      <c r="E24516" s="5">
        <v>-0.49</v>
      </c>
      <c r="F24516">
        <v>-0.06</v>
      </c>
      <c r="G24516">
        <v>-0.14000000000000001</v>
      </c>
      <c r="H24516">
        <v>0</v>
      </c>
      <c r="I24516">
        <f>647.207+B24516+C24516+D24516+E24516+F24516+G24516</f>
        <v>639.47700000000009</v>
      </c>
      <c r="J24516" s="2">
        <v>1</v>
      </c>
    </row>
    <row r="24517" spans="1:10" x14ac:dyDescent="0.25">
      <c r="A24517">
        <v>4902272</v>
      </c>
      <c r="B24517">
        <v>-0.43</v>
      </c>
      <c r="C24517">
        <v>16.309999999999999</v>
      </c>
      <c r="D24517">
        <v>2.36</v>
      </c>
      <c r="E24517" s="5">
        <v>-0.12</v>
      </c>
      <c r="F24517">
        <v>-0.32</v>
      </c>
      <c r="G24517">
        <v>0.09</v>
      </c>
      <c r="H24517">
        <v>0</v>
      </c>
      <c r="I24517">
        <f>647.207+B24517+C24517+D24517+E24517+F24517+G24517</f>
        <v>665.09699999999998</v>
      </c>
      <c r="J24517">
        <v>0</v>
      </c>
    </row>
    <row r="24518" spans="1:10" x14ac:dyDescent="0.25">
      <c r="A24518">
        <v>4902332</v>
      </c>
      <c r="B24518">
        <v>-0.43</v>
      </c>
      <c r="C24518" s="1">
        <v>-5.62</v>
      </c>
      <c r="D24518">
        <v>-0.99</v>
      </c>
      <c r="E24518" s="5">
        <v>-0.49</v>
      </c>
      <c r="F24518">
        <v>-0.06</v>
      </c>
      <c r="G24518">
        <v>-0.14000000000000001</v>
      </c>
      <c r="H24518">
        <v>1</v>
      </c>
      <c r="I24518">
        <f>647.207+B24518+C24518+D24518+E24518+F24518+G24518</f>
        <v>639.47700000000009</v>
      </c>
      <c r="J24518" s="2">
        <v>1</v>
      </c>
    </row>
    <row r="24519" spans="1:10" x14ac:dyDescent="0.25">
      <c r="A24519">
        <v>4902411</v>
      </c>
      <c r="B24519">
        <v>-0.43</v>
      </c>
      <c r="C24519">
        <v>3.14</v>
      </c>
      <c r="D24519">
        <v>-0.99</v>
      </c>
      <c r="E24519" s="5">
        <v>-0.49</v>
      </c>
      <c r="F24519">
        <v>-1.68</v>
      </c>
      <c r="G24519">
        <v>-0.14000000000000001</v>
      </c>
      <c r="H24519">
        <v>0</v>
      </c>
      <c r="I24519">
        <f>647.207+B24519+C24519+D24519+E24519+F24519+G24519</f>
        <v>646.61700000000008</v>
      </c>
      <c r="J24519">
        <v>0</v>
      </c>
    </row>
    <row r="24520" spans="1:10" x14ac:dyDescent="0.25">
      <c r="A24520">
        <v>4902618</v>
      </c>
      <c r="B24520">
        <v>4.92</v>
      </c>
      <c r="C24520">
        <v>3.14</v>
      </c>
      <c r="D24520">
        <v>2.36</v>
      </c>
      <c r="E24520" s="5">
        <v>0.41</v>
      </c>
      <c r="F24520">
        <v>-0.06</v>
      </c>
      <c r="G24520">
        <v>-0.04</v>
      </c>
      <c r="H24520">
        <v>0</v>
      </c>
      <c r="I24520">
        <f>647.207+B24520+C24520+D24520+E24520+F24520+G24520</f>
        <v>657.93700000000001</v>
      </c>
      <c r="J24520">
        <v>0</v>
      </c>
    </row>
    <row r="24521" spans="1:10" x14ac:dyDescent="0.25">
      <c r="A24521">
        <v>4902635</v>
      </c>
      <c r="B24521">
        <v>-0.43</v>
      </c>
      <c r="C24521">
        <v>3.14</v>
      </c>
      <c r="D24521">
        <v>-0.99</v>
      </c>
      <c r="E24521" s="5">
        <v>-0.49</v>
      </c>
      <c r="F24521">
        <v>-2.2799999999999998</v>
      </c>
      <c r="G24521">
        <v>-0.14000000000000001</v>
      </c>
      <c r="H24521">
        <v>0</v>
      </c>
      <c r="I24521">
        <f>647.207+B24521+C24521+D24521+E24521+F24521+G24521</f>
        <v>646.01700000000005</v>
      </c>
      <c r="J24521">
        <v>0</v>
      </c>
    </row>
    <row r="24522" spans="1:10" x14ac:dyDescent="0.25">
      <c r="A24522">
        <v>4902772</v>
      </c>
      <c r="B24522">
        <v>-0.43</v>
      </c>
      <c r="C24522" s="1">
        <v>-5.62</v>
      </c>
      <c r="D24522">
        <v>-2.68</v>
      </c>
      <c r="E24522" s="5">
        <v>0.47</v>
      </c>
      <c r="F24522">
        <v>1.71</v>
      </c>
      <c r="G24522">
        <v>0.09</v>
      </c>
      <c r="H24522">
        <v>0</v>
      </c>
      <c r="I24522">
        <f>647.207+B24522+C24522+D24522+E24522+F24522+G24522</f>
        <v>640.74700000000018</v>
      </c>
      <c r="J24522">
        <v>0</v>
      </c>
    </row>
    <row r="24523" spans="1:10" x14ac:dyDescent="0.25">
      <c r="A24523">
        <v>4902832</v>
      </c>
      <c r="B24523">
        <v>4.92</v>
      </c>
      <c r="C24523">
        <v>3.14</v>
      </c>
      <c r="D24523">
        <v>5.18</v>
      </c>
      <c r="E24523" s="5">
        <v>0.47</v>
      </c>
      <c r="F24523">
        <v>0.95</v>
      </c>
      <c r="G24523">
        <v>-0.1</v>
      </c>
      <c r="H24523">
        <v>0</v>
      </c>
      <c r="I24523">
        <f>647.207+B24523+C24523+D24523+E24523+F24523+G24523</f>
        <v>661.76699999999994</v>
      </c>
      <c r="J24523">
        <v>0</v>
      </c>
    </row>
    <row r="24524" spans="1:10" x14ac:dyDescent="0.25">
      <c r="A24524">
        <v>4902928</v>
      </c>
      <c r="B24524">
        <v>-0.43</v>
      </c>
      <c r="C24524">
        <v>3.14</v>
      </c>
      <c r="D24524">
        <v>5.18</v>
      </c>
      <c r="E24524" s="5">
        <v>-0.12</v>
      </c>
      <c r="F24524">
        <v>0.21</v>
      </c>
      <c r="G24524">
        <v>0.18</v>
      </c>
      <c r="H24524">
        <v>0</v>
      </c>
      <c r="I24524">
        <f>647.207+B24524+C24524+D24524+E24524+F24524+G24524</f>
        <v>655.36699999999996</v>
      </c>
      <c r="J24524">
        <v>0</v>
      </c>
    </row>
    <row r="24525" spans="1:10" x14ac:dyDescent="0.25">
      <c r="A24525">
        <v>4903159</v>
      </c>
      <c r="B24525">
        <v>4.92</v>
      </c>
      <c r="C24525">
        <v>-5.27</v>
      </c>
      <c r="D24525">
        <v>5.18</v>
      </c>
      <c r="E24525" s="5">
        <v>0.47</v>
      </c>
      <c r="F24525">
        <v>1.71</v>
      </c>
      <c r="G24525">
        <v>0.09</v>
      </c>
      <c r="H24525">
        <v>0</v>
      </c>
      <c r="I24525">
        <f>647.207+B24525+C24525+D24525+E24525+F24525+G24525</f>
        <v>654.30700000000002</v>
      </c>
      <c r="J24525">
        <v>0</v>
      </c>
    </row>
    <row r="24526" spans="1:10" x14ac:dyDescent="0.25">
      <c r="A24526">
        <v>4903253</v>
      </c>
      <c r="B24526">
        <v>4.92</v>
      </c>
      <c r="C24526">
        <v>2.02</v>
      </c>
      <c r="D24526">
        <v>5.18</v>
      </c>
      <c r="E24526" s="5">
        <v>0.41</v>
      </c>
      <c r="F24526">
        <v>-0.73</v>
      </c>
      <c r="G24526">
        <v>0.18</v>
      </c>
      <c r="H24526">
        <v>0</v>
      </c>
      <c r="I24526">
        <f>647.207+B24526+C24526+D24526+E24526+F24526+G24526</f>
        <v>659.18699999999978</v>
      </c>
      <c r="J24526">
        <v>0</v>
      </c>
    </row>
    <row r="24527" spans="1:10" x14ac:dyDescent="0.25">
      <c r="A24527">
        <v>4903291</v>
      </c>
      <c r="B24527">
        <v>4.92</v>
      </c>
      <c r="C24527">
        <v>3.14</v>
      </c>
      <c r="D24527">
        <v>5.18</v>
      </c>
      <c r="E24527" s="5">
        <v>0.47</v>
      </c>
      <c r="F24527">
        <v>3.02</v>
      </c>
      <c r="G24527">
        <v>0.18</v>
      </c>
      <c r="H24527">
        <v>0</v>
      </c>
      <c r="I24527">
        <f>647.207+B24527+C24527+D24527+E24527+F24527+G24527</f>
        <v>664.11699999999985</v>
      </c>
      <c r="J24527">
        <v>0</v>
      </c>
    </row>
    <row r="24528" spans="1:10" x14ac:dyDescent="0.25">
      <c r="A24528">
        <v>4903294</v>
      </c>
      <c r="B24528">
        <v>4.92</v>
      </c>
      <c r="C24528">
        <v>3.14</v>
      </c>
      <c r="D24528">
        <v>5.18</v>
      </c>
      <c r="E24528" s="5">
        <v>0.49</v>
      </c>
      <c r="F24528">
        <v>1.71</v>
      </c>
      <c r="G24528">
        <v>0.09</v>
      </c>
      <c r="H24528">
        <v>0</v>
      </c>
      <c r="I24528">
        <f>647.207+B24528+C24528+D24528+E24528+F24528+G24528</f>
        <v>662.73699999999997</v>
      </c>
      <c r="J24528">
        <v>0</v>
      </c>
    </row>
    <row r="24529" spans="1:10" x14ac:dyDescent="0.25">
      <c r="A24529">
        <v>4903316</v>
      </c>
      <c r="B24529">
        <v>4.92</v>
      </c>
      <c r="C24529" s="1">
        <v>-5.62</v>
      </c>
      <c r="D24529">
        <v>5.18</v>
      </c>
      <c r="E24529" s="5">
        <v>0.47</v>
      </c>
      <c r="F24529">
        <v>0.21</v>
      </c>
      <c r="G24529">
        <v>-0.04</v>
      </c>
      <c r="H24529">
        <v>0</v>
      </c>
      <c r="I24529">
        <f>647.207+B24529+C24529+D24529+E24529+F24529+G24529</f>
        <v>652.327</v>
      </c>
      <c r="J24529">
        <v>0</v>
      </c>
    </row>
    <row r="24530" spans="1:10" x14ac:dyDescent="0.25">
      <c r="A24530">
        <v>4903396</v>
      </c>
      <c r="B24530">
        <v>4.92</v>
      </c>
      <c r="C24530">
        <v>6.84</v>
      </c>
      <c r="D24530">
        <v>5.18</v>
      </c>
      <c r="E24530" s="5">
        <v>0.49</v>
      </c>
      <c r="F24530">
        <v>1.71</v>
      </c>
      <c r="G24530">
        <v>0.18</v>
      </c>
      <c r="H24530">
        <v>0</v>
      </c>
      <c r="I24530">
        <f>647.207+B24530+C24530+D24530+E24530+F24530+G24530</f>
        <v>666.52699999999993</v>
      </c>
      <c r="J24530">
        <v>0</v>
      </c>
    </row>
    <row r="24531" spans="1:10" x14ac:dyDescent="0.25">
      <c r="A24531">
        <v>4903423</v>
      </c>
      <c r="B24531">
        <v>4.92</v>
      </c>
      <c r="C24531">
        <v>3.14</v>
      </c>
      <c r="D24531">
        <v>5.18</v>
      </c>
      <c r="E24531" s="5">
        <v>0.41</v>
      </c>
      <c r="F24531">
        <v>1.71</v>
      </c>
      <c r="G24531">
        <v>0.09</v>
      </c>
      <c r="H24531">
        <v>0</v>
      </c>
      <c r="I24531">
        <f>647.207+B24531+C24531+D24531+E24531+F24531+G24531</f>
        <v>662.65699999999993</v>
      </c>
      <c r="J24531">
        <v>0</v>
      </c>
    </row>
    <row r="24532" spans="1:10" x14ac:dyDescent="0.25">
      <c r="A24532">
        <v>4903473</v>
      </c>
      <c r="B24532">
        <v>4.92</v>
      </c>
      <c r="C24532">
        <v>6.84</v>
      </c>
      <c r="D24532">
        <v>5.18</v>
      </c>
      <c r="E24532" s="5">
        <v>0.41</v>
      </c>
      <c r="F24532">
        <v>0.21</v>
      </c>
      <c r="G24532">
        <v>0.09</v>
      </c>
      <c r="H24532">
        <v>0</v>
      </c>
      <c r="I24532">
        <f>647.207+B24532+C24532+D24532+E24532+F24532+G24532</f>
        <v>664.85699999999997</v>
      </c>
      <c r="J24532">
        <v>0</v>
      </c>
    </row>
    <row r="24533" spans="1:10" x14ac:dyDescent="0.25">
      <c r="A24533">
        <v>4903632</v>
      </c>
      <c r="B24533">
        <v>4.92</v>
      </c>
      <c r="C24533">
        <v>16.309999999999999</v>
      </c>
      <c r="D24533">
        <v>5.18</v>
      </c>
      <c r="E24533" s="5">
        <v>0.41</v>
      </c>
      <c r="F24533">
        <v>1.71</v>
      </c>
      <c r="G24533">
        <v>0.18</v>
      </c>
      <c r="H24533">
        <v>0</v>
      </c>
      <c r="I24533">
        <f>647.207+B24533+C24533+D24533+E24533+F24533+G24533</f>
        <v>675.9169999999998</v>
      </c>
      <c r="J24533">
        <v>0</v>
      </c>
    </row>
    <row r="24534" spans="1:10" x14ac:dyDescent="0.25">
      <c r="A24534">
        <v>4903767</v>
      </c>
      <c r="B24534">
        <v>4.92</v>
      </c>
      <c r="C24534">
        <v>16.309999999999999</v>
      </c>
      <c r="D24534">
        <v>5.18</v>
      </c>
      <c r="E24534" s="5">
        <v>-0.12</v>
      </c>
      <c r="F24534">
        <v>0.95</v>
      </c>
      <c r="G24534">
        <v>-0.1</v>
      </c>
      <c r="H24534">
        <v>0</v>
      </c>
      <c r="I24534">
        <f>647.207+B24534+C24534+D24534+E24534+F24534+G24534</f>
        <v>674.34699999999987</v>
      </c>
      <c r="J24534">
        <v>0</v>
      </c>
    </row>
    <row r="24535" spans="1:10" x14ac:dyDescent="0.25">
      <c r="A24535">
        <v>4903785</v>
      </c>
      <c r="B24535">
        <v>-0.43</v>
      </c>
      <c r="C24535" s="1">
        <v>-5.62</v>
      </c>
      <c r="D24535">
        <v>2.36</v>
      </c>
      <c r="E24535" s="5">
        <v>-0.12</v>
      </c>
      <c r="F24535">
        <v>-0.06</v>
      </c>
      <c r="G24535">
        <v>0.04</v>
      </c>
      <c r="H24535">
        <v>0</v>
      </c>
      <c r="I24535">
        <f>647.207+B24535+C24535+D24535+E24535+F24535+G24535</f>
        <v>643.37700000000007</v>
      </c>
      <c r="J24535">
        <v>0</v>
      </c>
    </row>
    <row r="24536" spans="1:10" x14ac:dyDescent="0.25">
      <c r="A24536">
        <v>4903802</v>
      </c>
      <c r="B24536">
        <v>4.92</v>
      </c>
      <c r="C24536">
        <v>-5.27</v>
      </c>
      <c r="D24536">
        <v>5.18</v>
      </c>
      <c r="E24536" s="5">
        <v>-0.12</v>
      </c>
      <c r="F24536">
        <v>0.21</v>
      </c>
      <c r="G24536">
        <v>-0.14000000000000001</v>
      </c>
      <c r="H24536">
        <v>0</v>
      </c>
      <c r="I24536">
        <f>647.207+B24536+C24536+D24536+E24536+F24536+G24536</f>
        <v>651.98699999999997</v>
      </c>
      <c r="J24536">
        <v>0</v>
      </c>
    </row>
    <row r="24537" spans="1:10" x14ac:dyDescent="0.25">
      <c r="A24537">
        <v>4903806</v>
      </c>
      <c r="B24537">
        <v>4.92</v>
      </c>
      <c r="C24537">
        <v>-5.27</v>
      </c>
      <c r="D24537">
        <v>5.18</v>
      </c>
      <c r="E24537" s="5">
        <v>-0.12</v>
      </c>
      <c r="F24537">
        <v>-1.68</v>
      </c>
      <c r="G24537">
        <v>0.04</v>
      </c>
      <c r="H24537">
        <v>0</v>
      </c>
      <c r="I24537">
        <f>647.207+B24537+C24537+D24537+E24537+F24537+G24537</f>
        <v>650.27699999999993</v>
      </c>
      <c r="J24537">
        <v>0</v>
      </c>
    </row>
    <row r="24538" spans="1:10" x14ac:dyDescent="0.25">
      <c r="A24538">
        <v>4903807</v>
      </c>
      <c r="B24538">
        <v>4.92</v>
      </c>
      <c r="C24538">
        <v>-5.27</v>
      </c>
      <c r="D24538">
        <v>5.18</v>
      </c>
      <c r="E24538" s="5">
        <v>0.49</v>
      </c>
      <c r="F24538">
        <v>0.95</v>
      </c>
      <c r="G24538">
        <v>0.04</v>
      </c>
      <c r="H24538">
        <v>0</v>
      </c>
      <c r="I24538">
        <f>647.207+B24538+C24538+D24538+E24538+F24538+G24538</f>
        <v>653.51699999999994</v>
      </c>
      <c r="J24538">
        <v>0</v>
      </c>
    </row>
    <row r="24539" spans="1:10" x14ac:dyDescent="0.25">
      <c r="A24539">
        <v>4904109</v>
      </c>
      <c r="B24539">
        <v>4.92</v>
      </c>
      <c r="C24539">
        <v>3.14</v>
      </c>
      <c r="D24539">
        <v>5.18</v>
      </c>
      <c r="E24539" s="5">
        <v>0.47</v>
      </c>
      <c r="F24539">
        <v>-0.32</v>
      </c>
      <c r="G24539">
        <v>-0.1</v>
      </c>
      <c r="H24539">
        <v>0</v>
      </c>
      <c r="I24539">
        <f>647.207+B24539+C24539+D24539+E24539+F24539+G24539</f>
        <v>660.49699999999984</v>
      </c>
      <c r="J24539">
        <v>0</v>
      </c>
    </row>
    <row r="24540" spans="1:10" x14ac:dyDescent="0.25">
      <c r="A24540">
        <v>4904198</v>
      </c>
      <c r="B24540">
        <v>-1.66</v>
      </c>
      <c r="C24540">
        <v>-5.27</v>
      </c>
      <c r="D24540">
        <v>-2.68</v>
      </c>
      <c r="E24540" s="5">
        <v>-0.49</v>
      </c>
      <c r="F24540">
        <v>-0.06</v>
      </c>
      <c r="G24540">
        <v>0.04</v>
      </c>
      <c r="H24540">
        <v>0</v>
      </c>
      <c r="I24540">
        <f>647.207+B24540+C24540+D24540+E24540+F24540+G24540</f>
        <v>637.0870000000001</v>
      </c>
      <c r="J24540" s="2">
        <v>1</v>
      </c>
    </row>
    <row r="24541" spans="1:10" x14ac:dyDescent="0.25">
      <c r="A24541">
        <v>4904205</v>
      </c>
      <c r="B24541">
        <v>4.92</v>
      </c>
      <c r="C24541">
        <v>-5.27</v>
      </c>
      <c r="D24541">
        <v>5.18</v>
      </c>
      <c r="E24541" s="5">
        <v>-0.12</v>
      </c>
      <c r="F24541">
        <v>0.95</v>
      </c>
      <c r="G24541">
        <v>0.09</v>
      </c>
      <c r="H24541">
        <v>0</v>
      </c>
      <c r="I24541">
        <f>647.207+B24541+C24541+D24541+E24541+F24541+G24541</f>
        <v>652.95699999999999</v>
      </c>
      <c r="J24541">
        <v>0</v>
      </c>
    </row>
    <row r="24542" spans="1:10" x14ac:dyDescent="0.25">
      <c r="A24542">
        <v>4904306</v>
      </c>
      <c r="B24542">
        <v>1.43</v>
      </c>
      <c r="C24542">
        <v>3.14</v>
      </c>
      <c r="D24542">
        <v>-2.68</v>
      </c>
      <c r="E24542" s="5">
        <v>0.47</v>
      </c>
      <c r="F24542">
        <v>-0.73</v>
      </c>
      <c r="G24542">
        <v>0.18</v>
      </c>
      <c r="H24542">
        <v>0</v>
      </c>
      <c r="I24542">
        <f>647.207+B24542+C24542+D24542+E24542+F24542+G24542</f>
        <v>649.01699999999994</v>
      </c>
      <c r="J24542">
        <v>0</v>
      </c>
    </row>
    <row r="24543" spans="1:10" x14ac:dyDescent="0.25">
      <c r="A24543">
        <v>4904355</v>
      </c>
      <c r="B24543">
        <v>-1.66</v>
      </c>
      <c r="C24543">
        <v>-5.27</v>
      </c>
      <c r="D24543">
        <v>-5.69</v>
      </c>
      <c r="E24543" s="5">
        <v>0.47</v>
      </c>
      <c r="F24543">
        <v>-0.32</v>
      </c>
      <c r="G24543">
        <v>0.18</v>
      </c>
      <c r="H24543">
        <v>1</v>
      </c>
      <c r="I24543">
        <f>647.207+B24543+C24543+D24543+E24543+F24543+G24543</f>
        <v>634.91699999999992</v>
      </c>
      <c r="J24543" s="2">
        <v>1</v>
      </c>
    </row>
    <row r="24544" spans="1:10" x14ac:dyDescent="0.25">
      <c r="A24544">
        <v>4904366</v>
      </c>
      <c r="B24544">
        <v>4.92</v>
      </c>
      <c r="C24544">
        <v>-5.27</v>
      </c>
      <c r="D24544">
        <v>5.18</v>
      </c>
      <c r="E24544" s="5">
        <v>-0.12</v>
      </c>
      <c r="F24544">
        <v>-0.32</v>
      </c>
      <c r="G24544">
        <v>-0.14000000000000001</v>
      </c>
      <c r="H24544">
        <v>0</v>
      </c>
      <c r="I24544">
        <f>647.207+B24544+C24544+D24544+E24544+F24544+G24544</f>
        <v>651.45699999999988</v>
      </c>
      <c r="J24544">
        <v>0</v>
      </c>
    </row>
    <row r="24545" spans="1:10" x14ac:dyDescent="0.25">
      <c r="A24545">
        <v>4904589</v>
      </c>
      <c r="B24545">
        <v>1.43</v>
      </c>
      <c r="C24545">
        <v>3.14</v>
      </c>
      <c r="D24545">
        <v>3.59</v>
      </c>
      <c r="E24545" s="5">
        <v>0.47</v>
      </c>
      <c r="F24545">
        <v>0.21</v>
      </c>
      <c r="G24545">
        <v>-0.04</v>
      </c>
      <c r="H24545">
        <v>0</v>
      </c>
      <c r="I24545">
        <f>647.207+B24545+C24545+D24545+E24545+F24545+G24545</f>
        <v>656.00700000000006</v>
      </c>
      <c r="J24545">
        <v>0</v>
      </c>
    </row>
    <row r="24546" spans="1:10" x14ac:dyDescent="0.25">
      <c r="A24546">
        <v>4904687</v>
      </c>
      <c r="B24546">
        <v>4.92</v>
      </c>
      <c r="C24546">
        <v>3.14</v>
      </c>
      <c r="D24546">
        <v>5.18</v>
      </c>
      <c r="E24546" s="5">
        <v>-0.12</v>
      </c>
      <c r="F24546">
        <v>-0.06</v>
      </c>
      <c r="G24546">
        <v>-0.14000000000000001</v>
      </c>
      <c r="H24546">
        <v>0</v>
      </c>
      <c r="I24546">
        <f>647.207+B24546+C24546+D24546+E24546+F24546+G24546</f>
        <v>660.12699999999995</v>
      </c>
      <c r="J24546">
        <v>0</v>
      </c>
    </row>
    <row r="24547" spans="1:10" x14ac:dyDescent="0.25">
      <c r="A24547">
        <v>4904688</v>
      </c>
      <c r="B24547">
        <v>-0.43</v>
      </c>
      <c r="C24547">
        <v>3.14</v>
      </c>
      <c r="D24547">
        <v>-0.99</v>
      </c>
      <c r="E24547" s="5">
        <v>0.47</v>
      </c>
      <c r="F24547">
        <v>0.21</v>
      </c>
      <c r="G24547">
        <v>0.09</v>
      </c>
      <c r="H24547">
        <v>0</v>
      </c>
      <c r="I24547">
        <f>647.207+B24547+C24547+D24547+E24547+F24547+G24547</f>
        <v>649.69700000000012</v>
      </c>
      <c r="J24547">
        <v>0</v>
      </c>
    </row>
    <row r="24548" spans="1:10" x14ac:dyDescent="0.25">
      <c r="A24548">
        <v>4904750</v>
      </c>
      <c r="B24548">
        <v>4.92</v>
      </c>
      <c r="C24548" s="1">
        <v>-5.62</v>
      </c>
      <c r="D24548">
        <v>5.18</v>
      </c>
      <c r="E24548" s="5">
        <v>0.41</v>
      </c>
      <c r="F24548">
        <v>-0.32</v>
      </c>
      <c r="G24548">
        <v>0.09</v>
      </c>
      <c r="H24548">
        <v>0</v>
      </c>
      <c r="I24548">
        <f>647.207+B24548+C24548+D24548+E24548+F24548+G24548</f>
        <v>651.86699999999985</v>
      </c>
      <c r="J24548">
        <v>0</v>
      </c>
    </row>
    <row r="24549" spans="1:10" x14ac:dyDescent="0.25">
      <c r="A24549">
        <v>4904762</v>
      </c>
      <c r="B24549">
        <v>4.92</v>
      </c>
      <c r="C24549">
        <v>3.14</v>
      </c>
      <c r="D24549">
        <v>5.18</v>
      </c>
      <c r="E24549" s="5">
        <v>0.47</v>
      </c>
      <c r="F24549">
        <v>1.71</v>
      </c>
      <c r="G24549">
        <v>0.18</v>
      </c>
      <c r="H24549">
        <v>0</v>
      </c>
      <c r="I24549">
        <f>647.207+B24549+C24549+D24549+E24549+F24549+G24549</f>
        <v>662.8069999999999</v>
      </c>
      <c r="J24549">
        <v>0</v>
      </c>
    </row>
    <row r="24550" spans="1:10" x14ac:dyDescent="0.25">
      <c r="A24550">
        <v>4904816</v>
      </c>
      <c r="B24550">
        <v>-0.43</v>
      </c>
      <c r="C24550">
        <v>-5.27</v>
      </c>
      <c r="D24550">
        <v>-0.99</v>
      </c>
      <c r="E24550" s="5">
        <v>-0.49</v>
      </c>
      <c r="F24550">
        <v>0.21</v>
      </c>
      <c r="G24550">
        <v>0.18</v>
      </c>
      <c r="H24550">
        <v>1</v>
      </c>
      <c r="I24550">
        <f>647.207+B24550+C24550+D24550+E24550+F24550+G24550</f>
        <v>640.41700000000003</v>
      </c>
      <c r="J24550" s="2">
        <v>1</v>
      </c>
    </row>
    <row r="24551" spans="1:10" x14ac:dyDescent="0.25">
      <c r="A24551">
        <v>4904817</v>
      </c>
      <c r="B24551">
        <v>4.92</v>
      </c>
      <c r="C24551">
        <v>3.14</v>
      </c>
      <c r="D24551">
        <v>5.18</v>
      </c>
      <c r="E24551" s="5">
        <v>0.47</v>
      </c>
      <c r="F24551">
        <v>0.95</v>
      </c>
      <c r="G24551">
        <v>0.09</v>
      </c>
      <c r="H24551">
        <v>0</v>
      </c>
      <c r="I24551">
        <f>647.207+B24551+C24551+D24551+E24551+F24551+G24551</f>
        <v>661.95699999999999</v>
      </c>
      <c r="J24551">
        <v>0</v>
      </c>
    </row>
    <row r="24552" spans="1:10" x14ac:dyDescent="0.25">
      <c r="A24552">
        <v>4904896</v>
      </c>
      <c r="B24552">
        <v>4.92</v>
      </c>
      <c r="C24552">
        <v>3.14</v>
      </c>
      <c r="D24552">
        <v>5.18</v>
      </c>
      <c r="E24552" s="5">
        <v>0.47</v>
      </c>
      <c r="F24552">
        <v>-0.73</v>
      </c>
      <c r="G24552">
        <v>0.09</v>
      </c>
      <c r="H24552">
        <v>0</v>
      </c>
      <c r="I24552">
        <f>647.207+B24552+C24552+D24552+E24552+F24552+G24552</f>
        <v>660.27699999999993</v>
      </c>
      <c r="J24552">
        <v>0</v>
      </c>
    </row>
    <row r="24553" spans="1:10" x14ac:dyDescent="0.25">
      <c r="A24553">
        <v>4904907</v>
      </c>
      <c r="B24553">
        <v>-0.43</v>
      </c>
      <c r="C24553">
        <v>3.14</v>
      </c>
      <c r="D24553">
        <v>3.59</v>
      </c>
      <c r="E24553" s="5">
        <v>0.41</v>
      </c>
      <c r="F24553">
        <v>0.21</v>
      </c>
      <c r="G24553">
        <v>-0.14000000000000001</v>
      </c>
      <c r="H24553">
        <v>0</v>
      </c>
      <c r="I24553">
        <f>647.207+B24553+C24553+D24553+E24553+F24553+G24553</f>
        <v>653.98700000000008</v>
      </c>
      <c r="J24553">
        <v>0</v>
      </c>
    </row>
    <row r="24554" spans="1:10" x14ac:dyDescent="0.25">
      <c r="A24554">
        <v>4905032</v>
      </c>
      <c r="B24554">
        <v>4.92</v>
      </c>
      <c r="C24554">
        <v>3.14</v>
      </c>
      <c r="D24554">
        <v>5.18</v>
      </c>
      <c r="E24554" s="5">
        <v>0.41</v>
      </c>
      <c r="F24554">
        <v>0.95</v>
      </c>
      <c r="G24554">
        <v>0.18</v>
      </c>
      <c r="H24554">
        <v>0</v>
      </c>
      <c r="I24554">
        <f>647.207+B24554+C24554+D24554+E24554+F24554+G24554</f>
        <v>661.98699999999985</v>
      </c>
      <c r="J24554">
        <v>0</v>
      </c>
    </row>
    <row r="24555" spans="1:10" x14ac:dyDescent="0.25">
      <c r="A24555">
        <v>4905033</v>
      </c>
      <c r="B24555">
        <v>4.92</v>
      </c>
      <c r="C24555">
        <v>3.14</v>
      </c>
      <c r="D24555">
        <v>5.18</v>
      </c>
      <c r="E24555" s="5">
        <v>-0.49</v>
      </c>
      <c r="F24555">
        <v>3.02</v>
      </c>
      <c r="G24555">
        <v>-0.1</v>
      </c>
      <c r="H24555">
        <v>0</v>
      </c>
      <c r="I24555">
        <f>647.207+B24555+C24555+D24555+E24555+F24555+G24555</f>
        <v>662.87699999999984</v>
      </c>
      <c r="J24555">
        <v>0</v>
      </c>
    </row>
    <row r="24556" spans="1:10" x14ac:dyDescent="0.25">
      <c r="A24556">
        <v>4905157</v>
      </c>
      <c r="B24556">
        <v>4.92</v>
      </c>
      <c r="C24556">
        <v>3.14</v>
      </c>
      <c r="D24556">
        <v>5.18</v>
      </c>
      <c r="E24556" s="5">
        <v>0.47</v>
      </c>
      <c r="F24556">
        <v>1.71</v>
      </c>
      <c r="G24556">
        <v>-0.1</v>
      </c>
      <c r="H24556">
        <v>0</v>
      </c>
      <c r="I24556">
        <f>647.207+B24556+C24556+D24556+E24556+F24556+G24556</f>
        <v>662.52699999999993</v>
      </c>
      <c r="J24556">
        <v>0</v>
      </c>
    </row>
    <row r="24557" spans="1:10" x14ac:dyDescent="0.25">
      <c r="A24557">
        <v>4905170</v>
      </c>
      <c r="B24557">
        <v>-1.66</v>
      </c>
      <c r="C24557">
        <v>-5.27</v>
      </c>
      <c r="D24557">
        <v>-5.69</v>
      </c>
      <c r="E24557" s="5">
        <v>0.47</v>
      </c>
      <c r="F24557">
        <v>-0.06</v>
      </c>
      <c r="G24557">
        <v>0.18</v>
      </c>
      <c r="H24557">
        <v>1</v>
      </c>
      <c r="I24557">
        <f>647.207+B24557+C24557+D24557+E24557+F24557+G24557</f>
        <v>635.17700000000002</v>
      </c>
      <c r="J24557" s="2">
        <v>1</v>
      </c>
    </row>
    <row r="24558" spans="1:10" x14ac:dyDescent="0.25">
      <c r="A24558">
        <v>4905176</v>
      </c>
      <c r="B24558">
        <v>4.92</v>
      </c>
      <c r="C24558">
        <v>-5.27</v>
      </c>
      <c r="D24558">
        <v>5.18</v>
      </c>
      <c r="E24558" s="5">
        <v>0.41</v>
      </c>
      <c r="F24558">
        <v>-0.06</v>
      </c>
      <c r="G24558">
        <v>0.09</v>
      </c>
      <c r="H24558">
        <v>0</v>
      </c>
      <c r="I24558">
        <f>647.207+B24558+C24558+D24558+E24558+F24558+G24558</f>
        <v>652.47699999999998</v>
      </c>
      <c r="J24558">
        <v>0</v>
      </c>
    </row>
    <row r="24559" spans="1:10" x14ac:dyDescent="0.25">
      <c r="A24559">
        <v>4905224</v>
      </c>
      <c r="B24559">
        <v>4.92</v>
      </c>
      <c r="C24559">
        <v>3.14</v>
      </c>
      <c r="D24559">
        <v>5.18</v>
      </c>
      <c r="E24559" s="5">
        <v>0.41</v>
      </c>
      <c r="F24559">
        <v>1.71</v>
      </c>
      <c r="G24559">
        <v>0.04</v>
      </c>
      <c r="H24559">
        <v>0</v>
      </c>
      <c r="I24559">
        <f>647.207+B24559+C24559+D24559+E24559+F24559+G24559</f>
        <v>662.60699999999986</v>
      </c>
      <c r="J24559">
        <v>0</v>
      </c>
    </row>
    <row r="24560" spans="1:10" x14ac:dyDescent="0.25">
      <c r="A24560">
        <v>4905230</v>
      </c>
      <c r="B24560">
        <v>4.92</v>
      </c>
      <c r="C24560" s="1">
        <v>-5.62</v>
      </c>
      <c r="D24560">
        <v>5.18</v>
      </c>
      <c r="E24560" s="5">
        <v>0.47</v>
      </c>
      <c r="F24560">
        <v>1.71</v>
      </c>
      <c r="G24560">
        <v>-0.14000000000000001</v>
      </c>
      <c r="H24560">
        <v>0</v>
      </c>
      <c r="I24560">
        <f>647.207+B24560+C24560+D24560+E24560+F24560+G24560</f>
        <v>653.72699999999998</v>
      </c>
      <c r="J24560">
        <v>0</v>
      </c>
    </row>
    <row r="24561" spans="1:10" x14ac:dyDescent="0.25">
      <c r="A24561">
        <v>4905405</v>
      </c>
      <c r="B24561">
        <v>4.92</v>
      </c>
      <c r="C24561">
        <v>3.14</v>
      </c>
      <c r="D24561">
        <v>5.18</v>
      </c>
      <c r="E24561" s="5">
        <v>0.41</v>
      </c>
      <c r="F24561">
        <v>0.95</v>
      </c>
      <c r="G24561">
        <v>-0.1</v>
      </c>
      <c r="H24561">
        <v>0</v>
      </c>
      <c r="I24561">
        <f>647.207+B24561+C24561+D24561+E24561+F24561+G24561</f>
        <v>661.70699999999988</v>
      </c>
      <c r="J24561">
        <v>0</v>
      </c>
    </row>
    <row r="24562" spans="1:10" x14ac:dyDescent="0.25">
      <c r="A24562">
        <v>4905419</v>
      </c>
      <c r="B24562">
        <v>4.92</v>
      </c>
      <c r="C24562">
        <v>3.14</v>
      </c>
      <c r="D24562">
        <v>5.18</v>
      </c>
      <c r="E24562" s="5">
        <v>0.41</v>
      </c>
      <c r="F24562">
        <v>0.21</v>
      </c>
      <c r="G24562">
        <v>-0.14000000000000001</v>
      </c>
      <c r="H24562">
        <v>0</v>
      </c>
      <c r="I24562">
        <f>647.207+B24562+C24562+D24562+E24562+F24562+G24562</f>
        <v>660.92699999999991</v>
      </c>
      <c r="J24562">
        <v>0</v>
      </c>
    </row>
    <row r="24563" spans="1:10" x14ac:dyDescent="0.25">
      <c r="A24563">
        <v>4905423</v>
      </c>
      <c r="B24563">
        <v>4.92</v>
      </c>
      <c r="C24563">
        <v>3.14</v>
      </c>
      <c r="D24563">
        <v>5.18</v>
      </c>
      <c r="E24563" s="5">
        <v>0.47</v>
      </c>
      <c r="F24563">
        <v>1.71</v>
      </c>
      <c r="G24563">
        <v>-0.1</v>
      </c>
      <c r="H24563">
        <v>0</v>
      </c>
      <c r="I24563">
        <f>647.207+B24563+C24563+D24563+E24563+F24563+G24563</f>
        <v>662.52699999999993</v>
      </c>
      <c r="J24563">
        <v>0</v>
      </c>
    </row>
    <row r="24564" spans="1:10" x14ac:dyDescent="0.25">
      <c r="A24564">
        <v>4905442</v>
      </c>
      <c r="B24564">
        <v>-0.43</v>
      </c>
      <c r="C24564">
        <v>16.309999999999999</v>
      </c>
      <c r="D24564">
        <v>3.59</v>
      </c>
      <c r="E24564" s="5">
        <v>-0.49</v>
      </c>
      <c r="F24564">
        <v>-1.68</v>
      </c>
      <c r="G24564">
        <v>0.04</v>
      </c>
      <c r="H24564">
        <v>0</v>
      </c>
      <c r="I24564">
        <f>647.207+B24564+C24564+D24564+E24564+F24564+G24564</f>
        <v>664.54700000000003</v>
      </c>
      <c r="J24564">
        <v>0</v>
      </c>
    </row>
    <row r="24565" spans="1:10" x14ac:dyDescent="0.25">
      <c r="A24565">
        <v>4905624</v>
      </c>
      <c r="B24565">
        <v>4.92</v>
      </c>
      <c r="C24565">
        <v>3.14</v>
      </c>
      <c r="D24565">
        <v>5.18</v>
      </c>
      <c r="E24565" s="5">
        <v>0.47</v>
      </c>
      <c r="F24565">
        <v>-0.73</v>
      </c>
      <c r="G24565">
        <v>-0.14000000000000001</v>
      </c>
      <c r="H24565">
        <v>0</v>
      </c>
      <c r="I24565">
        <f>647.207+B24565+C24565+D24565+E24565+F24565+G24565</f>
        <v>660.04699999999991</v>
      </c>
      <c r="J24565">
        <v>0</v>
      </c>
    </row>
    <row r="24566" spans="1:10" x14ac:dyDescent="0.25">
      <c r="A24566">
        <v>4905657</v>
      </c>
      <c r="B24566">
        <v>4.92</v>
      </c>
      <c r="C24566" s="1">
        <v>-5.62</v>
      </c>
      <c r="D24566">
        <v>5.18</v>
      </c>
      <c r="E24566" s="5">
        <v>0.47</v>
      </c>
      <c r="F24566">
        <v>-0.73</v>
      </c>
      <c r="G24566">
        <v>-0.04</v>
      </c>
      <c r="H24566">
        <v>0</v>
      </c>
      <c r="I24566">
        <f>647.207+B24566+C24566+D24566+E24566+F24566+G24566</f>
        <v>651.38699999999994</v>
      </c>
      <c r="J24566">
        <v>0</v>
      </c>
    </row>
    <row r="24567" spans="1:10" x14ac:dyDescent="0.25">
      <c r="A24567">
        <v>4905686</v>
      </c>
      <c r="B24567">
        <v>4.92</v>
      </c>
      <c r="C24567">
        <v>3.14</v>
      </c>
      <c r="D24567">
        <v>5.18</v>
      </c>
      <c r="E24567" s="5">
        <v>-0.12</v>
      </c>
      <c r="F24567">
        <v>1.71</v>
      </c>
      <c r="G24567">
        <v>0.09</v>
      </c>
      <c r="H24567">
        <v>0</v>
      </c>
      <c r="I24567">
        <f>647.207+B24567+C24567+D24567+E24567+F24567+G24567</f>
        <v>662.12699999999995</v>
      </c>
      <c r="J24567">
        <v>0</v>
      </c>
    </row>
    <row r="24568" spans="1:10" x14ac:dyDescent="0.25">
      <c r="A24568">
        <v>4905821</v>
      </c>
      <c r="B24568">
        <v>-0.43</v>
      </c>
      <c r="C24568">
        <v>3.14</v>
      </c>
      <c r="D24568">
        <v>-0.99</v>
      </c>
      <c r="E24568" s="5">
        <v>-0.12</v>
      </c>
      <c r="F24568">
        <v>1.71</v>
      </c>
      <c r="G24568">
        <v>-0.14000000000000001</v>
      </c>
      <c r="H24568">
        <v>0</v>
      </c>
      <c r="I24568">
        <f>647.207+B24568+C24568+D24568+E24568+F24568+G24568</f>
        <v>650.37700000000007</v>
      </c>
      <c r="J24568">
        <v>0</v>
      </c>
    </row>
    <row r="24569" spans="1:10" x14ac:dyDescent="0.25">
      <c r="A24569">
        <v>4905929</v>
      </c>
      <c r="B24569">
        <v>4.92</v>
      </c>
      <c r="C24569">
        <v>3.14</v>
      </c>
      <c r="D24569">
        <v>5.18</v>
      </c>
      <c r="E24569" s="5">
        <v>0.47</v>
      </c>
      <c r="F24569">
        <v>-0.06</v>
      </c>
      <c r="G24569">
        <v>0.09</v>
      </c>
      <c r="H24569">
        <v>0</v>
      </c>
      <c r="I24569">
        <f>647.207+B24569+C24569+D24569+E24569+F24569+G24569</f>
        <v>660.947</v>
      </c>
      <c r="J24569">
        <v>0</v>
      </c>
    </row>
    <row r="24570" spans="1:10" x14ac:dyDescent="0.25">
      <c r="A24570">
        <v>4905955</v>
      </c>
      <c r="B24570">
        <v>4.92</v>
      </c>
      <c r="C24570">
        <v>3.14</v>
      </c>
      <c r="D24570">
        <v>5.18</v>
      </c>
      <c r="E24570" s="5">
        <v>-0.12</v>
      </c>
      <c r="F24570">
        <v>-1.68</v>
      </c>
      <c r="G24570">
        <v>0.18</v>
      </c>
      <c r="H24570">
        <v>0</v>
      </c>
      <c r="I24570">
        <f>647.207+B24570+C24570+D24570+E24570+F24570+G24570</f>
        <v>658.82699999999988</v>
      </c>
      <c r="J24570">
        <v>0</v>
      </c>
    </row>
    <row r="24571" spans="1:10" x14ac:dyDescent="0.25">
      <c r="A24571">
        <v>4905997</v>
      </c>
      <c r="B24571">
        <v>4.92</v>
      </c>
      <c r="C24571">
        <v>3.14</v>
      </c>
      <c r="D24571">
        <v>5.18</v>
      </c>
      <c r="E24571" s="5">
        <v>-0.12</v>
      </c>
      <c r="F24571">
        <v>-0.73</v>
      </c>
      <c r="G24571">
        <v>0.09</v>
      </c>
      <c r="H24571">
        <v>0</v>
      </c>
      <c r="I24571">
        <f>647.207+B24571+C24571+D24571+E24571+F24571+G24571</f>
        <v>659.6869999999999</v>
      </c>
      <c r="J24571">
        <v>0</v>
      </c>
    </row>
    <row r="24572" spans="1:10" x14ac:dyDescent="0.25">
      <c r="A24572">
        <v>4906020</v>
      </c>
      <c r="B24572">
        <v>4.92</v>
      </c>
      <c r="C24572">
        <v>6.84</v>
      </c>
      <c r="D24572">
        <v>5.18</v>
      </c>
      <c r="E24572" s="5">
        <v>0.41</v>
      </c>
      <c r="F24572">
        <v>1.71</v>
      </c>
      <c r="G24572">
        <v>0.09</v>
      </c>
      <c r="H24572">
        <v>0</v>
      </c>
      <c r="I24572">
        <f>647.207+B24572+C24572+D24572+E24572+F24572+G24572</f>
        <v>666.35699999999997</v>
      </c>
      <c r="J24572">
        <v>0</v>
      </c>
    </row>
    <row r="24573" spans="1:10" x14ac:dyDescent="0.25">
      <c r="A24573">
        <v>4906132</v>
      </c>
      <c r="B24573">
        <v>-0.43</v>
      </c>
      <c r="C24573">
        <v>3.14</v>
      </c>
      <c r="D24573">
        <v>-0.99</v>
      </c>
      <c r="E24573" s="5">
        <v>0.49</v>
      </c>
      <c r="F24573">
        <v>3.02</v>
      </c>
      <c r="G24573">
        <v>-0.1</v>
      </c>
      <c r="H24573">
        <v>0</v>
      </c>
      <c r="I24573">
        <f>647.207+B24573+C24573+D24573+E24573+F24573+G24573</f>
        <v>652.33699999999999</v>
      </c>
      <c r="J24573">
        <v>0</v>
      </c>
    </row>
    <row r="24574" spans="1:10" x14ac:dyDescent="0.25">
      <c r="A24574">
        <v>4906158</v>
      </c>
      <c r="B24574">
        <v>1.43</v>
      </c>
      <c r="C24574">
        <v>3.14</v>
      </c>
      <c r="D24574">
        <v>2.36</v>
      </c>
      <c r="E24574" s="5">
        <v>-0.49</v>
      </c>
      <c r="F24574">
        <v>1.71</v>
      </c>
      <c r="G24574">
        <v>-0.14000000000000001</v>
      </c>
      <c r="H24574">
        <v>0</v>
      </c>
      <c r="I24574">
        <f>647.207+B24574+C24574+D24574+E24574+F24574+G24574</f>
        <v>655.21699999999998</v>
      </c>
      <c r="J24574">
        <v>0</v>
      </c>
    </row>
    <row r="24575" spans="1:10" x14ac:dyDescent="0.25">
      <c r="A24575">
        <v>4906167</v>
      </c>
      <c r="B24575">
        <v>4.92</v>
      </c>
      <c r="C24575">
        <v>3.14</v>
      </c>
      <c r="D24575">
        <v>5.18</v>
      </c>
      <c r="E24575" s="5">
        <v>-0.12</v>
      </c>
      <c r="F24575">
        <v>0.21</v>
      </c>
      <c r="G24575">
        <v>0.04</v>
      </c>
      <c r="H24575">
        <v>0</v>
      </c>
      <c r="I24575">
        <f>647.207+B24575+C24575+D24575+E24575+F24575+G24575</f>
        <v>660.57699999999988</v>
      </c>
      <c r="J24575">
        <v>0</v>
      </c>
    </row>
    <row r="24576" spans="1:10" x14ac:dyDescent="0.25">
      <c r="A24576">
        <v>4906270</v>
      </c>
      <c r="B24576">
        <v>4.92</v>
      </c>
      <c r="C24576">
        <v>3.14</v>
      </c>
      <c r="D24576">
        <v>3.59</v>
      </c>
      <c r="E24576" s="5">
        <v>0.41</v>
      </c>
      <c r="F24576">
        <v>0.95</v>
      </c>
      <c r="G24576">
        <v>-0.14000000000000001</v>
      </c>
      <c r="H24576">
        <v>0</v>
      </c>
      <c r="I24576">
        <f>647.207+B24576+C24576+D24576+E24576+F24576+G24576</f>
        <v>660.077</v>
      </c>
      <c r="J24576">
        <v>0</v>
      </c>
    </row>
    <row r="24577" spans="1:10" x14ac:dyDescent="0.25">
      <c r="A24577">
        <v>4906323</v>
      </c>
      <c r="B24577">
        <v>4.92</v>
      </c>
      <c r="C24577">
        <v>3.14</v>
      </c>
      <c r="D24577">
        <v>-0.99</v>
      </c>
      <c r="E24577" s="5">
        <v>0.49</v>
      </c>
      <c r="F24577">
        <v>0.21</v>
      </c>
      <c r="G24577">
        <v>0.09</v>
      </c>
      <c r="H24577">
        <v>0</v>
      </c>
      <c r="I24577">
        <f>647.207+B24577+C24577+D24577+E24577+F24577+G24577</f>
        <v>655.06700000000001</v>
      </c>
      <c r="J24577">
        <v>0</v>
      </c>
    </row>
    <row r="24578" spans="1:10" x14ac:dyDescent="0.25">
      <c r="A24578">
        <v>4906384</v>
      </c>
      <c r="B24578">
        <v>4.92</v>
      </c>
      <c r="C24578">
        <v>3.14</v>
      </c>
      <c r="D24578">
        <v>5.18</v>
      </c>
      <c r="E24578" s="5">
        <v>0.49</v>
      </c>
      <c r="F24578">
        <v>3.02</v>
      </c>
      <c r="G24578">
        <v>0.09</v>
      </c>
      <c r="H24578">
        <v>0</v>
      </c>
      <c r="I24578">
        <f>647.207+B24578+C24578+D24578+E24578+F24578+G24578</f>
        <v>664.04699999999991</v>
      </c>
      <c r="J24578">
        <v>0</v>
      </c>
    </row>
    <row r="24579" spans="1:10" x14ac:dyDescent="0.25">
      <c r="A24579">
        <v>4906388</v>
      </c>
      <c r="B24579">
        <v>4.92</v>
      </c>
      <c r="C24579">
        <v>-0.38</v>
      </c>
      <c r="D24579">
        <v>5.18</v>
      </c>
      <c r="E24579" s="5">
        <v>-0.49</v>
      </c>
      <c r="F24579">
        <v>-1.68</v>
      </c>
      <c r="G24579">
        <v>-0.14000000000000001</v>
      </c>
      <c r="H24579">
        <v>0</v>
      </c>
      <c r="I24579">
        <f>647.207+B24579+C24579+D24579+E24579+F24579+G24579</f>
        <v>654.61699999999996</v>
      </c>
      <c r="J24579">
        <v>0</v>
      </c>
    </row>
    <row r="24580" spans="1:10" x14ac:dyDescent="0.25">
      <c r="A24580">
        <v>4906412</v>
      </c>
      <c r="B24580">
        <v>4.92</v>
      </c>
      <c r="C24580" s="1">
        <v>-5.62</v>
      </c>
      <c r="D24580">
        <v>5.18</v>
      </c>
      <c r="E24580" s="5">
        <v>-0.49</v>
      </c>
      <c r="F24580">
        <v>-0.06</v>
      </c>
      <c r="G24580">
        <v>-0.1</v>
      </c>
      <c r="H24580">
        <v>0</v>
      </c>
      <c r="I24580">
        <f>647.207+B24580+C24580+D24580+E24580+F24580+G24580</f>
        <v>651.03699999999992</v>
      </c>
      <c r="J24580">
        <v>0</v>
      </c>
    </row>
    <row r="24581" spans="1:10" x14ac:dyDescent="0.25">
      <c r="A24581">
        <v>4906511</v>
      </c>
      <c r="B24581">
        <v>4.92</v>
      </c>
      <c r="C24581">
        <v>-5.27</v>
      </c>
      <c r="D24581">
        <v>5.18</v>
      </c>
      <c r="E24581" s="5">
        <v>0.49</v>
      </c>
      <c r="F24581">
        <v>1.71</v>
      </c>
      <c r="G24581">
        <v>0.18</v>
      </c>
      <c r="H24581">
        <v>0</v>
      </c>
      <c r="I24581">
        <f>647.207+B24581+C24581+D24581+E24581+F24581+G24581</f>
        <v>654.41699999999992</v>
      </c>
      <c r="J24581">
        <v>0</v>
      </c>
    </row>
    <row r="24582" spans="1:10" x14ac:dyDescent="0.25">
      <c r="A24582">
        <v>4906526</v>
      </c>
      <c r="B24582">
        <v>4.92</v>
      </c>
      <c r="C24582">
        <v>3.14</v>
      </c>
      <c r="D24582">
        <v>5.18</v>
      </c>
      <c r="E24582" s="5">
        <v>0.41</v>
      </c>
      <c r="F24582">
        <v>0.95</v>
      </c>
      <c r="G24582">
        <v>0.18</v>
      </c>
      <c r="H24582">
        <v>0</v>
      </c>
      <c r="I24582">
        <f>647.207+B24582+C24582+D24582+E24582+F24582+G24582</f>
        <v>661.98699999999985</v>
      </c>
      <c r="J24582">
        <v>0</v>
      </c>
    </row>
    <row r="24583" spans="1:10" x14ac:dyDescent="0.25">
      <c r="A24583">
        <v>4906540</v>
      </c>
      <c r="B24583">
        <v>4.92</v>
      </c>
      <c r="C24583">
        <v>16.309999999999999</v>
      </c>
      <c r="D24583">
        <v>5.18</v>
      </c>
      <c r="E24583" s="5">
        <v>0.47</v>
      </c>
      <c r="F24583">
        <v>-1.68</v>
      </c>
      <c r="G24583">
        <v>-0.04</v>
      </c>
      <c r="H24583">
        <v>0</v>
      </c>
      <c r="I24583">
        <f>647.207+B24583+C24583+D24583+E24583+F24583+G24583</f>
        <v>672.36699999999996</v>
      </c>
      <c r="J24583">
        <v>0</v>
      </c>
    </row>
    <row r="24584" spans="1:10" x14ac:dyDescent="0.25">
      <c r="A24584">
        <v>4906585</v>
      </c>
      <c r="B24584">
        <v>4.92</v>
      </c>
      <c r="C24584">
        <v>3.14</v>
      </c>
      <c r="D24584">
        <v>5.18</v>
      </c>
      <c r="E24584" s="5">
        <v>-0.49</v>
      </c>
      <c r="F24584">
        <v>0.95</v>
      </c>
      <c r="G24584">
        <v>-0.14000000000000001</v>
      </c>
      <c r="H24584">
        <v>0</v>
      </c>
      <c r="I24584">
        <f>647.207+B24584+C24584+D24584+E24584+F24584+G24584</f>
        <v>660.76699999999994</v>
      </c>
      <c r="J24584">
        <v>0</v>
      </c>
    </row>
    <row r="24585" spans="1:10" x14ac:dyDescent="0.25">
      <c r="A24585">
        <v>4906599</v>
      </c>
      <c r="B24585">
        <v>-0.43</v>
      </c>
      <c r="C24585">
        <v>-5.27</v>
      </c>
      <c r="D24585">
        <v>3.59</v>
      </c>
      <c r="E24585" s="5">
        <v>-0.49</v>
      </c>
      <c r="F24585">
        <v>-0.32</v>
      </c>
      <c r="G24585">
        <v>0.18</v>
      </c>
      <c r="H24585">
        <v>0</v>
      </c>
      <c r="I24585">
        <f>647.207+B24585+C24585+D24585+E24585+F24585+G24585</f>
        <v>644.46699999999998</v>
      </c>
      <c r="J24585">
        <v>0</v>
      </c>
    </row>
    <row r="24586" spans="1:10" x14ac:dyDescent="0.25">
      <c r="A24586">
        <v>4906612</v>
      </c>
      <c r="B24586">
        <v>-0.43</v>
      </c>
      <c r="C24586">
        <v>16.309999999999999</v>
      </c>
      <c r="D24586">
        <v>5.18</v>
      </c>
      <c r="E24586" s="5">
        <v>0.41</v>
      </c>
      <c r="F24586">
        <v>0.95</v>
      </c>
      <c r="G24586">
        <v>0.18</v>
      </c>
      <c r="H24586">
        <v>0</v>
      </c>
      <c r="I24586">
        <f>647.207+B24586+C24586+D24586+E24586+F24586+G24586</f>
        <v>669.8069999999999</v>
      </c>
      <c r="J24586">
        <v>0</v>
      </c>
    </row>
    <row r="24587" spans="1:10" x14ac:dyDescent="0.25">
      <c r="A24587">
        <v>4906632</v>
      </c>
      <c r="B24587">
        <v>4.92</v>
      </c>
      <c r="C24587">
        <v>16.309999999999999</v>
      </c>
      <c r="D24587">
        <v>5.18</v>
      </c>
      <c r="E24587" s="5">
        <v>-0.12</v>
      </c>
      <c r="F24587">
        <v>-0.73</v>
      </c>
      <c r="G24587">
        <v>0.04</v>
      </c>
      <c r="H24587">
        <v>0</v>
      </c>
      <c r="I24587">
        <f>647.207+B24587+C24587+D24587+E24587+F24587+G24587</f>
        <v>672.80699999999979</v>
      </c>
      <c r="J24587">
        <v>0</v>
      </c>
    </row>
    <row r="24588" spans="1:10" x14ac:dyDescent="0.25">
      <c r="A24588">
        <v>4906645</v>
      </c>
      <c r="B24588">
        <v>4.92</v>
      </c>
      <c r="C24588" s="1">
        <v>-5.62</v>
      </c>
      <c r="D24588">
        <v>5.18</v>
      </c>
      <c r="E24588" s="5">
        <v>0.49</v>
      </c>
      <c r="F24588">
        <v>0.95</v>
      </c>
      <c r="G24588">
        <v>0.18</v>
      </c>
      <c r="H24588">
        <v>0</v>
      </c>
      <c r="I24588">
        <f>647.207+B24588+C24588+D24588+E24588+F24588+G24588</f>
        <v>653.3069999999999</v>
      </c>
      <c r="J24588">
        <v>0</v>
      </c>
    </row>
    <row r="24589" spans="1:10" x14ac:dyDescent="0.25">
      <c r="A24589">
        <v>4907146</v>
      </c>
      <c r="B24589">
        <v>-0.43</v>
      </c>
      <c r="C24589">
        <v>16.309999999999999</v>
      </c>
      <c r="D24589">
        <v>5.18</v>
      </c>
      <c r="E24589" s="5">
        <v>0.41</v>
      </c>
      <c r="F24589">
        <v>0.95</v>
      </c>
      <c r="G24589">
        <v>0.18</v>
      </c>
      <c r="H24589">
        <v>0</v>
      </c>
      <c r="I24589">
        <f>647.207+B24589+C24589+D24589+E24589+F24589+G24589</f>
        <v>669.8069999999999</v>
      </c>
      <c r="J24589">
        <v>0</v>
      </c>
    </row>
    <row r="24590" spans="1:10" x14ac:dyDescent="0.25">
      <c r="A24590">
        <v>4907232</v>
      </c>
      <c r="B24590">
        <v>4.92</v>
      </c>
      <c r="C24590" s="1">
        <v>-5.62</v>
      </c>
      <c r="D24590">
        <v>5.18</v>
      </c>
      <c r="E24590" s="5">
        <v>0.41</v>
      </c>
      <c r="F24590">
        <v>1.71</v>
      </c>
      <c r="G24590">
        <v>0.04</v>
      </c>
      <c r="H24590">
        <v>0</v>
      </c>
      <c r="I24590">
        <f>647.207+B24590+C24590+D24590+E24590+F24590+G24590</f>
        <v>653.84699999999987</v>
      </c>
      <c r="J24590">
        <v>0</v>
      </c>
    </row>
    <row r="24591" spans="1:10" x14ac:dyDescent="0.25">
      <c r="A24591">
        <v>4907404</v>
      </c>
      <c r="B24591">
        <v>4.92</v>
      </c>
      <c r="C24591">
        <v>-5.27</v>
      </c>
      <c r="D24591">
        <v>5.18</v>
      </c>
      <c r="E24591" s="5">
        <v>0.41</v>
      </c>
      <c r="F24591">
        <v>1.71</v>
      </c>
      <c r="G24591">
        <v>-0.04</v>
      </c>
      <c r="H24591">
        <v>0</v>
      </c>
      <c r="I24591">
        <f>647.207+B24591+C24591+D24591+E24591+F24591+G24591</f>
        <v>654.11699999999996</v>
      </c>
      <c r="J24591">
        <v>0</v>
      </c>
    </row>
    <row r="24592" spans="1:10" x14ac:dyDescent="0.25">
      <c r="A24592">
        <v>4907465</v>
      </c>
      <c r="B24592">
        <v>4.92</v>
      </c>
      <c r="C24592">
        <v>16.309999999999999</v>
      </c>
      <c r="D24592">
        <v>5.18</v>
      </c>
      <c r="E24592" s="5">
        <v>0.47</v>
      </c>
      <c r="F24592">
        <v>0.95</v>
      </c>
      <c r="G24592">
        <v>-0.1</v>
      </c>
      <c r="H24592">
        <v>0</v>
      </c>
      <c r="I24592">
        <f>647.207+B24592+C24592+D24592+E24592+F24592+G24592</f>
        <v>674.9369999999999</v>
      </c>
      <c r="J24592">
        <v>0</v>
      </c>
    </row>
    <row r="24593" spans="1:10" x14ac:dyDescent="0.25">
      <c r="A24593">
        <v>4907467</v>
      </c>
      <c r="B24593">
        <v>4.92</v>
      </c>
      <c r="C24593" s="1">
        <v>-5.62</v>
      </c>
      <c r="D24593">
        <v>5.18</v>
      </c>
      <c r="E24593" s="5">
        <v>0.41</v>
      </c>
      <c r="F24593">
        <v>0.95</v>
      </c>
      <c r="G24593">
        <v>-0.04</v>
      </c>
      <c r="H24593">
        <v>0</v>
      </c>
      <c r="I24593">
        <f>647.207+B24593+C24593+D24593+E24593+F24593+G24593</f>
        <v>653.00699999999995</v>
      </c>
      <c r="J24593">
        <v>0</v>
      </c>
    </row>
    <row r="24594" spans="1:10" x14ac:dyDescent="0.25">
      <c r="A24594">
        <v>4907493</v>
      </c>
      <c r="B24594">
        <v>4.92</v>
      </c>
      <c r="C24594">
        <v>16.309999999999999</v>
      </c>
      <c r="D24594">
        <v>5.18</v>
      </c>
      <c r="E24594" s="5">
        <v>0.49</v>
      </c>
      <c r="F24594">
        <v>1.71</v>
      </c>
      <c r="G24594">
        <v>0.09</v>
      </c>
      <c r="H24594">
        <v>0</v>
      </c>
      <c r="I24594">
        <f>647.207+B24594+C24594+D24594+E24594+F24594+G24594</f>
        <v>675.90699999999993</v>
      </c>
      <c r="J24594">
        <v>0</v>
      </c>
    </row>
    <row r="24595" spans="1:10" x14ac:dyDescent="0.25">
      <c r="A24595">
        <v>4907497</v>
      </c>
      <c r="B24595">
        <v>4.92</v>
      </c>
      <c r="C24595" s="1">
        <v>-5.62</v>
      </c>
      <c r="D24595">
        <v>5.18</v>
      </c>
      <c r="E24595" s="5">
        <v>0.41</v>
      </c>
      <c r="F24595">
        <v>0.21</v>
      </c>
      <c r="G24595">
        <v>0.18</v>
      </c>
      <c r="H24595">
        <v>0</v>
      </c>
      <c r="I24595">
        <f>647.207+B24595+C24595+D24595+E24595+F24595+G24595</f>
        <v>652.48699999999985</v>
      </c>
      <c r="J24595">
        <v>0</v>
      </c>
    </row>
    <row r="24596" spans="1:10" x14ac:dyDescent="0.25">
      <c r="A24596">
        <v>4907656</v>
      </c>
      <c r="B24596">
        <v>4.92</v>
      </c>
      <c r="C24596">
        <v>3.14</v>
      </c>
      <c r="D24596">
        <v>5.18</v>
      </c>
      <c r="E24596" s="5">
        <v>0.49</v>
      </c>
      <c r="F24596">
        <v>0.21</v>
      </c>
      <c r="G24596">
        <v>-0.04</v>
      </c>
      <c r="H24596">
        <v>0</v>
      </c>
      <c r="I24596">
        <f>647.207+B24596+C24596+D24596+E24596+F24596+G24596</f>
        <v>661.10699999999997</v>
      </c>
      <c r="J24596">
        <v>0</v>
      </c>
    </row>
    <row r="24597" spans="1:10" x14ac:dyDescent="0.25">
      <c r="A24597">
        <v>4907708</v>
      </c>
      <c r="B24597">
        <v>4.92</v>
      </c>
      <c r="C24597">
        <v>6.84</v>
      </c>
      <c r="D24597">
        <v>5.18</v>
      </c>
      <c r="E24597" s="5">
        <v>0.47</v>
      </c>
      <c r="F24597">
        <v>-0.73</v>
      </c>
      <c r="G24597">
        <v>0.04</v>
      </c>
      <c r="H24597">
        <v>0</v>
      </c>
      <c r="I24597">
        <f>647.207+B24597+C24597+D24597+E24597+F24597+G24597</f>
        <v>663.92699999999991</v>
      </c>
      <c r="J24597">
        <v>0</v>
      </c>
    </row>
    <row r="24598" spans="1:10" x14ac:dyDescent="0.25">
      <c r="A24598">
        <v>4907852</v>
      </c>
      <c r="B24598">
        <v>4.92</v>
      </c>
      <c r="C24598">
        <v>16.309999999999999</v>
      </c>
      <c r="D24598">
        <v>5.18</v>
      </c>
      <c r="E24598" s="5">
        <v>0.47</v>
      </c>
      <c r="F24598">
        <v>0.95</v>
      </c>
      <c r="G24598">
        <v>-0.1</v>
      </c>
      <c r="H24598">
        <v>0</v>
      </c>
      <c r="I24598">
        <f>647.207+B24598+C24598+D24598+E24598+F24598+G24598</f>
        <v>674.9369999999999</v>
      </c>
      <c r="J24598">
        <v>0</v>
      </c>
    </row>
    <row r="24599" spans="1:10" x14ac:dyDescent="0.25">
      <c r="A24599">
        <v>4907863</v>
      </c>
      <c r="B24599">
        <v>4.92</v>
      </c>
      <c r="C24599">
        <v>3.14</v>
      </c>
      <c r="D24599">
        <v>5.18</v>
      </c>
      <c r="E24599" s="5">
        <v>-0.49</v>
      </c>
      <c r="F24599">
        <v>-0.06</v>
      </c>
      <c r="G24599">
        <v>-0.04</v>
      </c>
      <c r="H24599">
        <v>0</v>
      </c>
      <c r="I24599">
        <f>647.207+B24599+C24599+D24599+E24599+F24599+G24599</f>
        <v>659.85699999999997</v>
      </c>
      <c r="J24599">
        <v>0</v>
      </c>
    </row>
    <row r="24600" spans="1:10" x14ac:dyDescent="0.25">
      <c r="A24600">
        <v>4907865</v>
      </c>
      <c r="B24600">
        <v>4.92</v>
      </c>
      <c r="C24600">
        <v>3.14</v>
      </c>
      <c r="D24600">
        <v>5.18</v>
      </c>
      <c r="E24600" s="5">
        <v>-0.49</v>
      </c>
      <c r="F24600">
        <v>0.21</v>
      </c>
      <c r="G24600">
        <v>0.09</v>
      </c>
      <c r="H24600">
        <v>0</v>
      </c>
      <c r="I24600">
        <f>647.207+B24600+C24600+D24600+E24600+F24600+G24600</f>
        <v>660.25699999999995</v>
      </c>
      <c r="J24600">
        <v>0</v>
      </c>
    </row>
    <row r="24601" spans="1:10" x14ac:dyDescent="0.25">
      <c r="A24601">
        <v>4908020</v>
      </c>
      <c r="B24601">
        <v>4.92</v>
      </c>
      <c r="C24601">
        <v>16.309999999999999</v>
      </c>
      <c r="D24601">
        <v>5.18</v>
      </c>
      <c r="E24601" s="5">
        <v>-0.49</v>
      </c>
      <c r="F24601">
        <v>-0.73</v>
      </c>
      <c r="G24601">
        <v>0.09</v>
      </c>
      <c r="H24601">
        <v>0</v>
      </c>
      <c r="I24601">
        <f>647.207+B24601+C24601+D24601+E24601+F24601+G24601</f>
        <v>672.48699999999985</v>
      </c>
      <c r="J24601">
        <v>0</v>
      </c>
    </row>
    <row r="24602" spans="1:10" x14ac:dyDescent="0.25">
      <c r="A24602">
        <v>4908238</v>
      </c>
      <c r="B24602">
        <v>-1.66</v>
      </c>
      <c r="C24602">
        <v>-5.27</v>
      </c>
      <c r="D24602">
        <v>-0.99</v>
      </c>
      <c r="E24602" s="5">
        <v>0.41</v>
      </c>
      <c r="F24602">
        <v>1.71</v>
      </c>
      <c r="G24602">
        <v>-0.04</v>
      </c>
      <c r="H24602">
        <v>1</v>
      </c>
      <c r="I24602">
        <f>647.207+B24602+C24602+D24602+E24602+F24602+G24602</f>
        <v>641.36700000000008</v>
      </c>
      <c r="J24602">
        <v>0</v>
      </c>
    </row>
    <row r="24603" spans="1:10" x14ac:dyDescent="0.25">
      <c r="A24603">
        <v>4908298</v>
      </c>
      <c r="B24603">
        <v>4.92</v>
      </c>
      <c r="C24603">
        <v>3.14</v>
      </c>
      <c r="D24603">
        <v>5.18</v>
      </c>
      <c r="E24603" s="5">
        <v>0.49</v>
      </c>
      <c r="F24603">
        <v>-0.06</v>
      </c>
      <c r="G24603">
        <v>0.18</v>
      </c>
      <c r="H24603">
        <v>0</v>
      </c>
      <c r="I24603">
        <f>647.207+B24603+C24603+D24603+E24603+F24603+G24603</f>
        <v>661.0569999999999</v>
      </c>
      <c r="J24603">
        <v>0</v>
      </c>
    </row>
    <row r="24604" spans="1:10" x14ac:dyDescent="0.25">
      <c r="A24604">
        <v>4908343</v>
      </c>
      <c r="B24604">
        <v>4.92</v>
      </c>
      <c r="C24604">
        <v>3.14</v>
      </c>
      <c r="D24604">
        <v>5.18</v>
      </c>
      <c r="E24604" s="5">
        <v>-0.49</v>
      </c>
      <c r="F24604">
        <v>0.95</v>
      </c>
      <c r="G24604">
        <v>-0.04</v>
      </c>
      <c r="H24604">
        <v>0</v>
      </c>
      <c r="I24604">
        <f>647.207+B24604+C24604+D24604+E24604+F24604+G24604</f>
        <v>660.86699999999996</v>
      </c>
      <c r="J24604">
        <v>0</v>
      </c>
    </row>
    <row r="24605" spans="1:10" x14ac:dyDescent="0.25">
      <c r="A24605">
        <v>4908506</v>
      </c>
      <c r="B24605">
        <v>4.92</v>
      </c>
      <c r="C24605">
        <v>6.84</v>
      </c>
      <c r="D24605">
        <v>5.18</v>
      </c>
      <c r="E24605" s="5">
        <v>0.41</v>
      </c>
      <c r="F24605">
        <v>-0.32</v>
      </c>
      <c r="G24605">
        <v>0.18</v>
      </c>
      <c r="H24605">
        <v>0</v>
      </c>
      <c r="I24605">
        <f>647.207+B24605+C24605+D24605+E24605+F24605+G24605</f>
        <v>664.4169999999998</v>
      </c>
      <c r="J24605">
        <v>0</v>
      </c>
    </row>
    <row r="24606" spans="1:10" x14ac:dyDescent="0.25">
      <c r="A24606">
        <v>4908576</v>
      </c>
      <c r="B24606">
        <v>4.92</v>
      </c>
      <c r="C24606">
        <v>-5.27</v>
      </c>
      <c r="D24606">
        <v>5.18</v>
      </c>
      <c r="E24606" s="5">
        <v>-0.49</v>
      </c>
      <c r="F24606">
        <v>-0.06</v>
      </c>
      <c r="G24606">
        <v>0.04</v>
      </c>
      <c r="H24606">
        <v>0</v>
      </c>
      <c r="I24606">
        <f>647.207+B24606+C24606+D24606+E24606+F24606+G24606</f>
        <v>651.52699999999993</v>
      </c>
      <c r="J24606">
        <v>0</v>
      </c>
    </row>
    <row r="24607" spans="1:10" x14ac:dyDescent="0.25">
      <c r="A24607">
        <v>4908638</v>
      </c>
      <c r="B24607">
        <v>4.92</v>
      </c>
      <c r="C24607" s="1">
        <v>-5.62</v>
      </c>
      <c r="D24607">
        <v>5.18</v>
      </c>
      <c r="E24607" s="5">
        <v>0.41</v>
      </c>
      <c r="F24607">
        <v>-0.06</v>
      </c>
      <c r="G24607">
        <v>0.18</v>
      </c>
      <c r="H24607">
        <v>0</v>
      </c>
      <c r="I24607">
        <f>647.207+B24607+C24607+D24607+E24607+F24607+G24607</f>
        <v>652.21699999999987</v>
      </c>
      <c r="J24607">
        <v>0</v>
      </c>
    </row>
    <row r="24608" spans="1:10" x14ac:dyDescent="0.25">
      <c r="A24608">
        <v>4908662</v>
      </c>
      <c r="B24608">
        <v>4.92</v>
      </c>
      <c r="C24608" s="1">
        <v>-5.62</v>
      </c>
      <c r="D24608">
        <v>5.18</v>
      </c>
      <c r="E24608" s="5">
        <v>0.49</v>
      </c>
      <c r="F24608">
        <v>-0.06</v>
      </c>
      <c r="G24608">
        <v>0.09</v>
      </c>
      <c r="H24608">
        <v>0</v>
      </c>
      <c r="I24608">
        <f>647.207+B24608+C24608+D24608+E24608+F24608+G24608</f>
        <v>652.20699999999999</v>
      </c>
      <c r="J24608">
        <v>0</v>
      </c>
    </row>
    <row r="24609" spans="1:10" x14ac:dyDescent="0.25">
      <c r="A24609">
        <v>4908711</v>
      </c>
      <c r="B24609">
        <v>4.92</v>
      </c>
      <c r="C24609">
        <v>3.14</v>
      </c>
      <c r="D24609">
        <v>5.18</v>
      </c>
      <c r="E24609" s="5">
        <v>-0.12</v>
      </c>
      <c r="F24609">
        <v>0.21</v>
      </c>
      <c r="G24609">
        <v>0.04</v>
      </c>
      <c r="H24609">
        <v>0</v>
      </c>
      <c r="I24609">
        <f>647.207+B24609+C24609+D24609+E24609+F24609+G24609</f>
        <v>660.57699999999988</v>
      </c>
      <c r="J24609">
        <v>0</v>
      </c>
    </row>
    <row r="24610" spans="1:10" x14ac:dyDescent="0.25">
      <c r="A24610">
        <v>4908933</v>
      </c>
      <c r="B24610">
        <v>4.92</v>
      </c>
      <c r="C24610">
        <v>16.309999999999999</v>
      </c>
      <c r="D24610">
        <v>5.18</v>
      </c>
      <c r="E24610" s="5">
        <v>-0.12</v>
      </c>
      <c r="F24610">
        <v>-2.2799999999999998</v>
      </c>
      <c r="G24610">
        <v>-0.14000000000000001</v>
      </c>
      <c r="H24610">
        <v>0</v>
      </c>
      <c r="I24610">
        <f>647.207+B24610+C24610+D24610+E24610+F24610+G24610</f>
        <v>671.07699999999988</v>
      </c>
      <c r="J24610">
        <v>0</v>
      </c>
    </row>
    <row r="24611" spans="1:10" x14ac:dyDescent="0.25">
      <c r="A24611">
        <v>4908993</v>
      </c>
      <c r="B24611">
        <v>4.92</v>
      </c>
      <c r="C24611" s="1">
        <v>-5.62</v>
      </c>
      <c r="D24611">
        <v>5.18</v>
      </c>
      <c r="E24611" s="5">
        <v>0.41</v>
      </c>
      <c r="F24611">
        <v>0.21</v>
      </c>
      <c r="G24611">
        <v>-0.1</v>
      </c>
      <c r="H24611">
        <v>0</v>
      </c>
      <c r="I24611">
        <f>647.207+B24611+C24611+D24611+E24611+F24611+G24611</f>
        <v>652.20699999999988</v>
      </c>
      <c r="J24611">
        <v>0</v>
      </c>
    </row>
    <row r="24612" spans="1:10" x14ac:dyDescent="0.25">
      <c r="A24612">
        <v>4909017</v>
      </c>
      <c r="B24612">
        <v>-0.43</v>
      </c>
      <c r="C24612">
        <v>16.309999999999999</v>
      </c>
      <c r="D24612">
        <v>3.59</v>
      </c>
      <c r="E24612" s="5">
        <v>0.41</v>
      </c>
      <c r="F24612">
        <v>0.95</v>
      </c>
      <c r="G24612">
        <v>0.18</v>
      </c>
      <c r="H24612">
        <v>0</v>
      </c>
      <c r="I24612">
        <f>647.207+B24612+C24612+D24612+E24612+F24612+G24612</f>
        <v>668.21699999999998</v>
      </c>
      <c r="J24612">
        <v>0</v>
      </c>
    </row>
    <row r="24613" spans="1:10" x14ac:dyDescent="0.25">
      <c r="A24613">
        <v>4909168</v>
      </c>
      <c r="B24613">
        <v>4.92</v>
      </c>
      <c r="C24613">
        <v>3.14</v>
      </c>
      <c r="D24613">
        <v>5.18</v>
      </c>
      <c r="E24613" s="5">
        <v>-0.49</v>
      </c>
      <c r="F24613">
        <v>0.95</v>
      </c>
      <c r="G24613">
        <v>0.04</v>
      </c>
      <c r="H24613">
        <v>0</v>
      </c>
      <c r="I24613">
        <f>647.207+B24613+C24613+D24613+E24613+F24613+G24613</f>
        <v>660.94699999999989</v>
      </c>
      <c r="J24613">
        <v>0</v>
      </c>
    </row>
    <row r="24614" spans="1:10" x14ac:dyDescent="0.25">
      <c r="A24614">
        <v>4909180</v>
      </c>
      <c r="B24614">
        <v>4.92</v>
      </c>
      <c r="C24614" s="1">
        <v>-5.62</v>
      </c>
      <c r="D24614">
        <v>5.18</v>
      </c>
      <c r="E24614" s="5">
        <v>0.47</v>
      </c>
      <c r="F24614">
        <v>1.71</v>
      </c>
      <c r="G24614">
        <v>-0.14000000000000001</v>
      </c>
      <c r="H24614">
        <v>0</v>
      </c>
      <c r="I24614">
        <f>647.207+B24614+C24614+D24614+E24614+F24614+G24614</f>
        <v>653.72699999999998</v>
      </c>
      <c r="J24614">
        <v>0</v>
      </c>
    </row>
    <row r="24615" spans="1:10" x14ac:dyDescent="0.25">
      <c r="A24615">
        <v>4909209</v>
      </c>
      <c r="B24615">
        <v>4.92</v>
      </c>
      <c r="C24615" s="1">
        <v>-5.62</v>
      </c>
      <c r="D24615">
        <v>5.18</v>
      </c>
      <c r="E24615" s="5">
        <v>0.47</v>
      </c>
      <c r="F24615">
        <v>0.21</v>
      </c>
      <c r="G24615">
        <v>0.04</v>
      </c>
      <c r="H24615">
        <v>0</v>
      </c>
      <c r="I24615">
        <f>647.207+B24615+C24615+D24615+E24615+F24615+G24615</f>
        <v>652.40699999999993</v>
      </c>
      <c r="J24615">
        <v>0</v>
      </c>
    </row>
    <row r="24616" spans="1:10" x14ac:dyDescent="0.25">
      <c r="A24616">
        <v>4909219</v>
      </c>
      <c r="B24616">
        <v>4.92</v>
      </c>
      <c r="C24616">
        <v>3.14</v>
      </c>
      <c r="D24616">
        <v>5.18</v>
      </c>
      <c r="E24616" s="5">
        <v>0.41</v>
      </c>
      <c r="F24616">
        <v>1.71</v>
      </c>
      <c r="G24616">
        <v>-0.14000000000000001</v>
      </c>
      <c r="H24616">
        <v>0</v>
      </c>
      <c r="I24616">
        <f>647.207+B24616+C24616+D24616+E24616+F24616+G24616</f>
        <v>662.42699999999991</v>
      </c>
      <c r="J24616">
        <v>0</v>
      </c>
    </row>
    <row r="24617" spans="1:10" x14ac:dyDescent="0.25">
      <c r="A24617">
        <v>4909243</v>
      </c>
      <c r="B24617">
        <v>4.92</v>
      </c>
      <c r="C24617">
        <v>3.14</v>
      </c>
      <c r="D24617">
        <v>5.18</v>
      </c>
      <c r="E24617" s="5">
        <v>0.41</v>
      </c>
      <c r="F24617">
        <v>1.71</v>
      </c>
      <c r="G24617">
        <v>0.18</v>
      </c>
      <c r="H24617">
        <v>0</v>
      </c>
      <c r="I24617">
        <f>647.207+B24617+C24617+D24617+E24617+F24617+G24617</f>
        <v>662.74699999999984</v>
      </c>
      <c r="J24617">
        <v>0</v>
      </c>
    </row>
    <row r="24618" spans="1:10" x14ac:dyDescent="0.25">
      <c r="A24618">
        <v>4909296</v>
      </c>
      <c r="B24618">
        <v>-0.43</v>
      </c>
      <c r="C24618">
        <v>3.14</v>
      </c>
      <c r="D24618">
        <v>4.37</v>
      </c>
      <c r="E24618" s="5">
        <v>0.41</v>
      </c>
      <c r="F24618">
        <v>1.71</v>
      </c>
      <c r="G24618">
        <v>0.18</v>
      </c>
      <c r="H24618">
        <v>0</v>
      </c>
      <c r="I24618">
        <f>647.207+B24618+C24618+D24618+E24618+F24618+G24618</f>
        <v>656.58699999999999</v>
      </c>
      <c r="J24618">
        <v>0</v>
      </c>
    </row>
    <row r="24619" spans="1:10" x14ac:dyDescent="0.25">
      <c r="A24619">
        <v>4909393</v>
      </c>
      <c r="B24619">
        <v>4.92</v>
      </c>
      <c r="C24619">
        <v>3.14</v>
      </c>
      <c r="D24619">
        <v>5.18</v>
      </c>
      <c r="E24619" s="5">
        <v>-0.49</v>
      </c>
      <c r="F24619">
        <v>-0.73</v>
      </c>
      <c r="G24619">
        <v>0.04</v>
      </c>
      <c r="H24619">
        <v>0</v>
      </c>
      <c r="I24619">
        <f>647.207+B24619+C24619+D24619+E24619+F24619+G24619</f>
        <v>659.26699999999983</v>
      </c>
      <c r="J24619">
        <v>0</v>
      </c>
    </row>
    <row r="24620" spans="1:10" x14ac:dyDescent="0.25">
      <c r="A24620">
        <v>4909396</v>
      </c>
      <c r="B24620">
        <v>-0.43</v>
      </c>
      <c r="C24620">
        <v>16.309999999999999</v>
      </c>
      <c r="D24620">
        <v>3.59</v>
      </c>
      <c r="E24620" s="5">
        <v>0.41</v>
      </c>
      <c r="F24620">
        <v>-0.32</v>
      </c>
      <c r="G24620">
        <v>0.18</v>
      </c>
      <c r="H24620">
        <v>0</v>
      </c>
      <c r="I24620">
        <f>647.207+B24620+C24620+D24620+E24620+F24620+G24620</f>
        <v>666.94699999999989</v>
      </c>
      <c r="J24620">
        <v>0</v>
      </c>
    </row>
    <row r="24621" spans="1:10" x14ac:dyDescent="0.25">
      <c r="A24621">
        <v>4909398</v>
      </c>
      <c r="B24621">
        <v>4.92</v>
      </c>
      <c r="C24621">
        <v>3.14</v>
      </c>
      <c r="D24621">
        <v>5.18</v>
      </c>
      <c r="E24621" s="5">
        <v>-0.49</v>
      </c>
      <c r="F24621">
        <v>0.21</v>
      </c>
      <c r="G24621">
        <v>-0.04</v>
      </c>
      <c r="H24621">
        <v>0</v>
      </c>
      <c r="I24621">
        <f>647.207+B24621+C24621+D24621+E24621+F24621+G24621</f>
        <v>660.12699999999995</v>
      </c>
      <c r="J24621">
        <v>0</v>
      </c>
    </row>
    <row r="24622" spans="1:10" x14ac:dyDescent="0.25">
      <c r="A24622">
        <v>4909458</v>
      </c>
      <c r="B24622">
        <v>4.92</v>
      </c>
      <c r="C24622">
        <v>-5.27</v>
      </c>
      <c r="D24622">
        <v>5.18</v>
      </c>
      <c r="E24622" s="5">
        <v>0.47</v>
      </c>
      <c r="F24622">
        <v>-0.73</v>
      </c>
      <c r="G24622">
        <v>-0.1</v>
      </c>
      <c r="H24622">
        <v>0</v>
      </c>
      <c r="I24622">
        <f>647.207+B24622+C24622+D24622+E24622+F24622+G24622</f>
        <v>651.67699999999991</v>
      </c>
      <c r="J24622">
        <v>0</v>
      </c>
    </row>
    <row r="24623" spans="1:10" x14ac:dyDescent="0.25">
      <c r="A24623">
        <v>4909634</v>
      </c>
      <c r="B24623">
        <v>4.92</v>
      </c>
      <c r="C24623" s="1">
        <v>-5.62</v>
      </c>
      <c r="D24623">
        <v>5.18</v>
      </c>
      <c r="E24623" s="5">
        <v>-0.49</v>
      </c>
      <c r="F24623">
        <v>-0.73</v>
      </c>
      <c r="G24623">
        <v>-0.04</v>
      </c>
      <c r="H24623">
        <v>0</v>
      </c>
      <c r="I24623">
        <f>647.207+B24623+C24623+D24623+E24623+F24623+G24623</f>
        <v>650.42699999999991</v>
      </c>
      <c r="J24623">
        <v>0</v>
      </c>
    </row>
    <row r="24624" spans="1:10" x14ac:dyDescent="0.25">
      <c r="A24624">
        <v>4909774</v>
      </c>
      <c r="B24624">
        <v>4.92</v>
      </c>
      <c r="C24624" s="1">
        <v>-5.62</v>
      </c>
      <c r="D24624">
        <v>5.18</v>
      </c>
      <c r="E24624" s="5">
        <v>0.49</v>
      </c>
      <c r="F24624">
        <v>-2.2799999999999998</v>
      </c>
      <c r="G24624">
        <v>0.18</v>
      </c>
      <c r="H24624">
        <v>0</v>
      </c>
      <c r="I24624">
        <f>647.207+B24624+C24624+D24624+E24624+F24624+G24624</f>
        <v>650.07699999999988</v>
      </c>
      <c r="J24624">
        <v>0</v>
      </c>
    </row>
    <row r="24625" spans="1:10" x14ac:dyDescent="0.25">
      <c r="A24625">
        <v>4909788</v>
      </c>
      <c r="B24625">
        <v>4.92</v>
      </c>
      <c r="C24625">
        <v>-5.27</v>
      </c>
      <c r="D24625">
        <v>5.18</v>
      </c>
      <c r="E24625" s="5">
        <v>-0.12</v>
      </c>
      <c r="F24625">
        <v>-0.32</v>
      </c>
      <c r="G24625">
        <v>-0.04</v>
      </c>
      <c r="H24625">
        <v>0</v>
      </c>
      <c r="I24625">
        <f>647.207+B24625+C24625+D24625+E24625+F24625+G24625</f>
        <v>651.5569999999999</v>
      </c>
      <c r="J24625">
        <v>0</v>
      </c>
    </row>
    <row r="24626" spans="1:10" x14ac:dyDescent="0.25">
      <c r="A24626">
        <v>4909823</v>
      </c>
      <c r="B24626">
        <v>-0.43</v>
      </c>
      <c r="C24626">
        <v>3.14</v>
      </c>
      <c r="D24626">
        <v>2.36</v>
      </c>
      <c r="E24626" s="5">
        <v>0.41</v>
      </c>
      <c r="F24626">
        <v>0.95</v>
      </c>
      <c r="G24626">
        <v>0.18</v>
      </c>
      <c r="H24626">
        <v>0</v>
      </c>
      <c r="I24626">
        <f>647.207+B24626+C24626+D24626+E24626+F24626+G24626</f>
        <v>653.81700000000001</v>
      </c>
      <c r="J24626">
        <v>0</v>
      </c>
    </row>
    <row r="24627" spans="1:10" x14ac:dyDescent="0.25">
      <c r="A24627">
        <v>4909962</v>
      </c>
      <c r="B24627">
        <v>4.92</v>
      </c>
      <c r="C24627" s="1">
        <v>-5.62</v>
      </c>
      <c r="D24627">
        <v>5.18</v>
      </c>
      <c r="E24627" s="5">
        <v>0.41</v>
      </c>
      <c r="F24627">
        <v>1.71</v>
      </c>
      <c r="G24627">
        <v>0.18</v>
      </c>
      <c r="H24627">
        <v>0</v>
      </c>
      <c r="I24627">
        <f>647.207+B24627+C24627+D24627+E24627+F24627+G24627</f>
        <v>653.98699999999985</v>
      </c>
      <c r="J24627">
        <v>0</v>
      </c>
    </row>
    <row r="24628" spans="1:10" x14ac:dyDescent="0.25">
      <c r="A24628">
        <v>4909969</v>
      </c>
      <c r="B24628">
        <v>4.92</v>
      </c>
      <c r="C24628" s="1">
        <v>-5.62</v>
      </c>
      <c r="D24628">
        <v>5.18</v>
      </c>
      <c r="E24628" s="5">
        <v>-0.49</v>
      </c>
      <c r="F24628">
        <v>-1.68</v>
      </c>
      <c r="G24628">
        <v>-0.14000000000000001</v>
      </c>
      <c r="H24628">
        <v>0</v>
      </c>
      <c r="I24628">
        <f>647.207+B24628+C24628+D24628+E24628+F24628+G24628</f>
        <v>649.37699999999995</v>
      </c>
      <c r="J24628">
        <v>0</v>
      </c>
    </row>
    <row r="24629" spans="1:10" x14ac:dyDescent="0.25">
      <c r="A24629">
        <v>4909985</v>
      </c>
      <c r="B24629">
        <v>4.92</v>
      </c>
      <c r="C24629">
        <v>3.14</v>
      </c>
      <c r="D24629">
        <v>5.18</v>
      </c>
      <c r="E24629" s="5">
        <v>0.47</v>
      </c>
      <c r="F24629">
        <v>-0.06</v>
      </c>
      <c r="G24629">
        <v>0.04</v>
      </c>
      <c r="H24629">
        <v>0</v>
      </c>
      <c r="I24629">
        <f>647.207+B24629+C24629+D24629+E24629+F24629+G24629</f>
        <v>660.89699999999993</v>
      </c>
      <c r="J24629">
        <v>0</v>
      </c>
    </row>
    <row r="24630" spans="1:10" x14ac:dyDescent="0.25">
      <c r="A24630">
        <v>4910028</v>
      </c>
      <c r="B24630">
        <v>4.92</v>
      </c>
      <c r="C24630">
        <v>-5.27</v>
      </c>
      <c r="D24630">
        <v>5.18</v>
      </c>
      <c r="E24630" s="5">
        <v>-0.12</v>
      </c>
      <c r="F24630">
        <v>0.95</v>
      </c>
      <c r="G24630">
        <v>0.09</v>
      </c>
      <c r="H24630">
        <v>0</v>
      </c>
      <c r="I24630">
        <f>647.207+B24630+C24630+D24630+E24630+F24630+G24630</f>
        <v>652.95699999999999</v>
      </c>
      <c r="J24630">
        <v>0</v>
      </c>
    </row>
    <row r="24631" spans="1:10" x14ac:dyDescent="0.25">
      <c r="A24631">
        <v>4910089</v>
      </c>
      <c r="B24631">
        <v>4.92</v>
      </c>
      <c r="C24631">
        <v>3.14</v>
      </c>
      <c r="D24631">
        <v>5.18</v>
      </c>
      <c r="E24631" s="5">
        <v>0.49</v>
      </c>
      <c r="F24631">
        <v>1.71</v>
      </c>
      <c r="G24631">
        <v>0.04</v>
      </c>
      <c r="H24631">
        <v>0</v>
      </c>
      <c r="I24631">
        <f>647.207+B24631+C24631+D24631+E24631+F24631+G24631</f>
        <v>662.6869999999999</v>
      </c>
      <c r="J24631">
        <v>0</v>
      </c>
    </row>
    <row r="24632" spans="1:10" x14ac:dyDescent="0.25">
      <c r="A24632">
        <v>4910131</v>
      </c>
      <c r="B24632">
        <v>1.43</v>
      </c>
      <c r="C24632">
        <v>3.14</v>
      </c>
      <c r="D24632">
        <v>-0.99</v>
      </c>
      <c r="E24632" s="5">
        <v>0.49</v>
      </c>
      <c r="F24632">
        <v>0.95</v>
      </c>
      <c r="G24632">
        <v>0.09</v>
      </c>
      <c r="H24632">
        <v>0</v>
      </c>
      <c r="I24632">
        <f>647.207+B24632+C24632+D24632+E24632+F24632+G24632</f>
        <v>652.31700000000001</v>
      </c>
      <c r="J24632">
        <v>0</v>
      </c>
    </row>
    <row r="24633" spans="1:10" x14ac:dyDescent="0.25">
      <c r="A24633">
        <v>4910189</v>
      </c>
      <c r="B24633">
        <v>4.92</v>
      </c>
      <c r="C24633" s="1">
        <v>-5.62</v>
      </c>
      <c r="D24633">
        <v>5.18</v>
      </c>
      <c r="E24633" s="5">
        <v>0.47</v>
      </c>
      <c r="F24633">
        <v>-1.68</v>
      </c>
      <c r="G24633">
        <v>-0.1</v>
      </c>
      <c r="H24633">
        <v>0</v>
      </c>
      <c r="I24633">
        <f>647.207+B24633+C24633+D24633+E24633+F24633+G24633</f>
        <v>650.37699999999995</v>
      </c>
      <c r="J24633">
        <v>0</v>
      </c>
    </row>
    <row r="24634" spans="1:10" x14ac:dyDescent="0.25">
      <c r="A24634">
        <v>4910203</v>
      </c>
      <c r="B24634">
        <v>4.92</v>
      </c>
      <c r="C24634">
        <v>-5.27</v>
      </c>
      <c r="D24634">
        <v>5.18</v>
      </c>
      <c r="E24634" s="5">
        <v>-0.49</v>
      </c>
      <c r="F24634">
        <v>-1.68</v>
      </c>
      <c r="G24634">
        <v>-0.1</v>
      </c>
      <c r="H24634">
        <v>0</v>
      </c>
      <c r="I24634">
        <f>647.207+B24634+C24634+D24634+E24634+F24634+G24634</f>
        <v>649.76699999999994</v>
      </c>
      <c r="J24634">
        <v>0</v>
      </c>
    </row>
    <row r="24635" spans="1:10" x14ac:dyDescent="0.25">
      <c r="A24635">
        <v>4910205</v>
      </c>
      <c r="B24635">
        <v>4.92</v>
      </c>
      <c r="C24635">
        <v>-5.27</v>
      </c>
      <c r="D24635">
        <v>5.18</v>
      </c>
      <c r="E24635" s="5">
        <v>0.41</v>
      </c>
      <c r="F24635">
        <v>0.95</v>
      </c>
      <c r="G24635">
        <v>0.04</v>
      </c>
      <c r="H24635">
        <v>0</v>
      </c>
      <c r="I24635">
        <f>647.207+B24635+C24635+D24635+E24635+F24635+G24635</f>
        <v>653.4369999999999</v>
      </c>
      <c r="J24635">
        <v>0</v>
      </c>
    </row>
    <row r="24636" spans="1:10" x14ac:dyDescent="0.25">
      <c r="A24636">
        <v>4910247</v>
      </c>
      <c r="B24636">
        <v>-0.43</v>
      </c>
      <c r="C24636">
        <v>3.14</v>
      </c>
      <c r="D24636">
        <v>-0.99</v>
      </c>
      <c r="E24636" s="5">
        <v>0.41</v>
      </c>
      <c r="F24636">
        <v>-1.68</v>
      </c>
      <c r="G24636">
        <v>-0.1</v>
      </c>
      <c r="H24636">
        <v>0</v>
      </c>
      <c r="I24636">
        <f>647.207+B24636+C24636+D24636+E24636+F24636+G24636</f>
        <v>647.55700000000002</v>
      </c>
      <c r="J24636">
        <v>0</v>
      </c>
    </row>
    <row r="24637" spans="1:10" x14ac:dyDescent="0.25">
      <c r="A24637">
        <v>4910409</v>
      </c>
      <c r="B24637">
        <v>4.92</v>
      </c>
      <c r="C24637">
        <v>3.14</v>
      </c>
      <c r="D24637">
        <v>5.18</v>
      </c>
      <c r="E24637" s="5">
        <v>0.41</v>
      </c>
      <c r="F24637">
        <v>-0.32</v>
      </c>
      <c r="G24637">
        <v>-0.04</v>
      </c>
      <c r="H24637">
        <v>0</v>
      </c>
      <c r="I24637">
        <f>647.207+B24637+C24637+D24637+E24637+F24637+G24637</f>
        <v>660.49699999999984</v>
      </c>
      <c r="J24637">
        <v>0</v>
      </c>
    </row>
    <row r="24638" spans="1:10" x14ac:dyDescent="0.25">
      <c r="A24638">
        <v>4910465</v>
      </c>
      <c r="B24638">
        <v>4.92</v>
      </c>
      <c r="C24638">
        <v>6.84</v>
      </c>
      <c r="D24638">
        <v>5.18</v>
      </c>
      <c r="E24638" s="5">
        <v>0.41</v>
      </c>
      <c r="F24638">
        <v>1.71</v>
      </c>
      <c r="G24638">
        <v>0.09</v>
      </c>
      <c r="H24638">
        <v>0</v>
      </c>
      <c r="I24638">
        <f>647.207+B24638+C24638+D24638+E24638+F24638+G24638</f>
        <v>666.35699999999997</v>
      </c>
      <c r="J24638">
        <v>0</v>
      </c>
    </row>
    <row r="24639" spans="1:10" x14ac:dyDescent="0.25">
      <c r="A24639">
        <v>4910477</v>
      </c>
      <c r="B24639">
        <v>4.92</v>
      </c>
      <c r="C24639">
        <v>-5.27</v>
      </c>
      <c r="D24639">
        <v>5.18</v>
      </c>
      <c r="E24639" s="5">
        <v>-0.49</v>
      </c>
      <c r="F24639">
        <v>0.95</v>
      </c>
      <c r="G24639">
        <v>0.04</v>
      </c>
      <c r="H24639">
        <v>0</v>
      </c>
      <c r="I24639">
        <f>647.207+B24639+C24639+D24639+E24639+F24639+G24639</f>
        <v>652.53699999999992</v>
      </c>
      <c r="J24639">
        <v>0</v>
      </c>
    </row>
    <row r="24640" spans="1:10" x14ac:dyDescent="0.25">
      <c r="A24640">
        <v>4910562</v>
      </c>
      <c r="B24640">
        <v>4.92</v>
      </c>
      <c r="C24640">
        <v>-5.27</v>
      </c>
      <c r="D24640">
        <v>5.18</v>
      </c>
      <c r="E24640" s="5">
        <v>-0.12</v>
      </c>
      <c r="F24640">
        <v>1.71</v>
      </c>
      <c r="G24640">
        <v>0.09</v>
      </c>
      <c r="H24640">
        <v>0</v>
      </c>
      <c r="I24640">
        <f>647.207+B24640+C24640+D24640+E24640+F24640+G24640</f>
        <v>653.71699999999998</v>
      </c>
      <c r="J24640">
        <v>0</v>
      </c>
    </row>
    <row r="24641" spans="1:10" x14ac:dyDescent="0.25">
      <c r="A24641">
        <v>4910582</v>
      </c>
      <c r="B24641">
        <v>4.92</v>
      </c>
      <c r="C24641" s="1">
        <v>-5.62</v>
      </c>
      <c r="D24641">
        <v>5.18</v>
      </c>
      <c r="E24641" s="5">
        <v>-0.12</v>
      </c>
      <c r="F24641">
        <v>-0.32</v>
      </c>
      <c r="G24641">
        <v>0.18</v>
      </c>
      <c r="H24641">
        <v>0</v>
      </c>
      <c r="I24641">
        <f>647.207+B24641+C24641+D24641+E24641+F24641+G24641</f>
        <v>651.42699999999979</v>
      </c>
      <c r="J24641">
        <v>0</v>
      </c>
    </row>
    <row r="24642" spans="1:10" x14ac:dyDescent="0.25">
      <c r="A24642">
        <v>4910626</v>
      </c>
      <c r="B24642">
        <v>4.92</v>
      </c>
      <c r="C24642">
        <v>3.14</v>
      </c>
      <c r="D24642">
        <v>5.18</v>
      </c>
      <c r="E24642" s="5">
        <v>-0.12</v>
      </c>
      <c r="F24642">
        <v>-0.06</v>
      </c>
      <c r="G24642">
        <v>-0.1</v>
      </c>
      <c r="H24642">
        <v>0</v>
      </c>
      <c r="I24642">
        <f>647.207+B24642+C24642+D24642+E24642+F24642+G24642</f>
        <v>660.16699999999992</v>
      </c>
      <c r="J24642">
        <v>0</v>
      </c>
    </row>
    <row r="24643" spans="1:10" x14ac:dyDescent="0.25">
      <c r="A24643">
        <v>4910636</v>
      </c>
      <c r="B24643">
        <v>4.92</v>
      </c>
      <c r="C24643">
        <v>6.84</v>
      </c>
      <c r="D24643">
        <v>5.18</v>
      </c>
      <c r="E24643" s="5">
        <v>-0.12</v>
      </c>
      <c r="F24643">
        <v>-0.73</v>
      </c>
      <c r="G24643">
        <v>-0.14000000000000001</v>
      </c>
      <c r="H24643">
        <v>0</v>
      </c>
      <c r="I24643">
        <f>647.207+B24643+C24643+D24643+E24643+F24643+G24643</f>
        <v>663.15699999999993</v>
      </c>
      <c r="J24643">
        <v>0</v>
      </c>
    </row>
    <row r="24644" spans="1:10" x14ac:dyDescent="0.25">
      <c r="A24644">
        <v>4910694</v>
      </c>
      <c r="B24644">
        <v>4.92</v>
      </c>
      <c r="C24644">
        <v>-5.27</v>
      </c>
      <c r="D24644">
        <v>5.18</v>
      </c>
      <c r="E24644" s="5">
        <v>-0.49</v>
      </c>
      <c r="F24644">
        <v>0.21</v>
      </c>
      <c r="G24644">
        <v>0.18</v>
      </c>
      <c r="H24644">
        <v>0</v>
      </c>
      <c r="I24644">
        <f>647.207+B24644+C24644+D24644+E24644+F24644+G24644</f>
        <v>651.9369999999999</v>
      </c>
      <c r="J24644">
        <v>0</v>
      </c>
    </row>
    <row r="24645" spans="1:10" x14ac:dyDescent="0.25">
      <c r="A24645">
        <v>4910713</v>
      </c>
      <c r="B24645">
        <v>4.92</v>
      </c>
      <c r="C24645">
        <v>16.309999999999999</v>
      </c>
      <c r="D24645">
        <v>5.18</v>
      </c>
      <c r="E24645" s="5">
        <v>-0.12</v>
      </c>
      <c r="F24645">
        <v>1.71</v>
      </c>
      <c r="G24645">
        <v>0.09</v>
      </c>
      <c r="H24645">
        <v>0</v>
      </c>
      <c r="I24645">
        <f>647.207+B24645+C24645+D24645+E24645+F24645+G24645</f>
        <v>675.29699999999991</v>
      </c>
      <c r="J24645">
        <v>0</v>
      </c>
    </row>
    <row r="24646" spans="1:10" x14ac:dyDescent="0.25">
      <c r="A24646">
        <v>4910869</v>
      </c>
      <c r="B24646">
        <v>4.92</v>
      </c>
      <c r="C24646">
        <v>3.14</v>
      </c>
      <c r="D24646">
        <v>5.18</v>
      </c>
      <c r="E24646" s="5">
        <v>0.41</v>
      </c>
      <c r="F24646">
        <v>0.21</v>
      </c>
      <c r="G24646">
        <v>0.09</v>
      </c>
      <c r="H24646">
        <v>0</v>
      </c>
      <c r="I24646">
        <f>647.207+B24646+C24646+D24646+E24646+F24646+G24646</f>
        <v>661.15699999999993</v>
      </c>
      <c r="J24646">
        <v>0</v>
      </c>
    </row>
    <row r="24647" spans="1:10" x14ac:dyDescent="0.25">
      <c r="A24647">
        <v>4910945</v>
      </c>
      <c r="B24647">
        <v>-0.43</v>
      </c>
      <c r="C24647">
        <v>16.309999999999999</v>
      </c>
      <c r="D24647">
        <v>4.37</v>
      </c>
      <c r="E24647" s="5">
        <v>0.41</v>
      </c>
      <c r="F24647">
        <v>0.95</v>
      </c>
      <c r="G24647">
        <v>-0.04</v>
      </c>
      <c r="H24647">
        <v>0</v>
      </c>
      <c r="I24647">
        <f>647.207+B24647+C24647+D24647+E24647+F24647+G24647</f>
        <v>668.77700000000004</v>
      </c>
      <c r="J24647">
        <v>0</v>
      </c>
    </row>
    <row r="24648" spans="1:10" x14ac:dyDescent="0.25">
      <c r="A24648">
        <v>4911121</v>
      </c>
      <c r="B24648">
        <v>4.92</v>
      </c>
      <c r="C24648">
        <v>3.14</v>
      </c>
      <c r="D24648">
        <v>5.18</v>
      </c>
      <c r="E24648" s="5">
        <v>-0.49</v>
      </c>
      <c r="F24648">
        <v>-1.68</v>
      </c>
      <c r="G24648">
        <v>0.04</v>
      </c>
      <c r="H24648">
        <v>0</v>
      </c>
      <c r="I24648">
        <f>647.207+B24648+C24648+D24648+E24648+F24648+G24648</f>
        <v>658.31699999999989</v>
      </c>
      <c r="J24648">
        <v>0</v>
      </c>
    </row>
    <row r="24649" spans="1:10" x14ac:dyDescent="0.25">
      <c r="A24649">
        <v>4911140</v>
      </c>
      <c r="B24649">
        <v>4.92</v>
      </c>
      <c r="C24649">
        <v>3.14</v>
      </c>
      <c r="D24649">
        <v>5.18</v>
      </c>
      <c r="E24649" s="5">
        <v>0.41</v>
      </c>
      <c r="F24649">
        <v>-0.73</v>
      </c>
      <c r="G24649">
        <v>-0.04</v>
      </c>
      <c r="H24649">
        <v>0</v>
      </c>
      <c r="I24649">
        <f>647.207+B24649+C24649+D24649+E24649+F24649+G24649</f>
        <v>660.08699999999988</v>
      </c>
      <c r="J24649">
        <v>0</v>
      </c>
    </row>
    <row r="24650" spans="1:10" x14ac:dyDescent="0.25">
      <c r="A24650">
        <v>4911146</v>
      </c>
      <c r="B24650">
        <v>4.92</v>
      </c>
      <c r="C24650">
        <v>-5.27</v>
      </c>
      <c r="D24650">
        <v>-0.99</v>
      </c>
      <c r="E24650" s="5">
        <v>0.41</v>
      </c>
      <c r="F24650">
        <v>-0.73</v>
      </c>
      <c r="G24650">
        <v>0.18</v>
      </c>
      <c r="H24650">
        <v>0</v>
      </c>
      <c r="I24650">
        <f>647.207+B24650+C24650+D24650+E24650+F24650+G24650</f>
        <v>645.72699999999986</v>
      </c>
      <c r="J24650">
        <v>0</v>
      </c>
    </row>
    <row r="24651" spans="1:10" x14ac:dyDescent="0.25">
      <c r="A24651">
        <v>4911348</v>
      </c>
      <c r="B24651">
        <v>4.92</v>
      </c>
      <c r="C24651">
        <v>3.14</v>
      </c>
      <c r="D24651">
        <v>5.18</v>
      </c>
      <c r="E24651" s="5">
        <v>0.49</v>
      </c>
      <c r="F24651">
        <v>3.02</v>
      </c>
      <c r="G24651">
        <v>-0.04</v>
      </c>
      <c r="H24651">
        <v>0</v>
      </c>
      <c r="I24651">
        <f>647.207+B24651+C24651+D24651+E24651+F24651+G24651</f>
        <v>663.91699999999992</v>
      </c>
      <c r="J24651">
        <v>0</v>
      </c>
    </row>
    <row r="24652" spans="1:10" x14ac:dyDescent="0.25">
      <c r="A24652">
        <v>4911513</v>
      </c>
      <c r="B24652">
        <v>-0.43</v>
      </c>
      <c r="C24652">
        <v>16.309999999999999</v>
      </c>
      <c r="D24652">
        <v>2.36</v>
      </c>
      <c r="E24652" s="5">
        <v>-0.12</v>
      </c>
      <c r="F24652">
        <v>-0.06</v>
      </c>
      <c r="G24652">
        <v>0.18</v>
      </c>
      <c r="H24652">
        <v>0</v>
      </c>
      <c r="I24652">
        <f>647.207+B24652+C24652+D24652+E24652+F24652+G24652</f>
        <v>665.447</v>
      </c>
      <c r="J24652">
        <v>0</v>
      </c>
    </row>
    <row r="24653" spans="1:10" x14ac:dyDescent="0.25">
      <c r="A24653">
        <v>4911581</v>
      </c>
      <c r="B24653">
        <v>4.92</v>
      </c>
      <c r="C24653">
        <v>-5.27</v>
      </c>
      <c r="D24653">
        <v>5.18</v>
      </c>
      <c r="E24653" s="5">
        <v>0.41</v>
      </c>
      <c r="F24653">
        <v>-0.06</v>
      </c>
      <c r="G24653">
        <v>-0.04</v>
      </c>
      <c r="H24653">
        <v>0</v>
      </c>
      <c r="I24653">
        <f>647.207+B24653+C24653+D24653+E24653+F24653+G24653</f>
        <v>652.34699999999998</v>
      </c>
      <c r="J24653">
        <v>0</v>
      </c>
    </row>
    <row r="24654" spans="1:10" x14ac:dyDescent="0.25">
      <c r="A24654">
        <v>4911603</v>
      </c>
      <c r="B24654">
        <v>4.92</v>
      </c>
      <c r="C24654">
        <v>16.309999999999999</v>
      </c>
      <c r="D24654">
        <v>5.18</v>
      </c>
      <c r="E24654" s="5">
        <v>-0.49</v>
      </c>
      <c r="F24654">
        <v>-0.06</v>
      </c>
      <c r="G24654">
        <v>0.18</v>
      </c>
      <c r="H24654">
        <v>0</v>
      </c>
      <c r="I24654">
        <f>647.207+B24654+C24654+D24654+E24654+F24654+G24654</f>
        <v>673.24699999999984</v>
      </c>
      <c r="J24654">
        <v>0</v>
      </c>
    </row>
    <row r="24655" spans="1:10" x14ac:dyDescent="0.25">
      <c r="A24655">
        <v>4911797</v>
      </c>
      <c r="B24655">
        <v>4.92</v>
      </c>
      <c r="C24655">
        <v>6.84</v>
      </c>
      <c r="D24655">
        <v>5.18</v>
      </c>
      <c r="E24655" s="5">
        <v>0.41</v>
      </c>
      <c r="F24655">
        <v>-0.32</v>
      </c>
      <c r="G24655">
        <v>0.18</v>
      </c>
      <c r="H24655">
        <v>0</v>
      </c>
      <c r="I24655">
        <f>647.207+B24655+C24655+D24655+E24655+F24655+G24655</f>
        <v>664.4169999999998</v>
      </c>
      <c r="J24655">
        <v>0</v>
      </c>
    </row>
    <row r="24656" spans="1:10" x14ac:dyDescent="0.25">
      <c r="A24656">
        <v>4911853</v>
      </c>
      <c r="B24656">
        <v>-0.43</v>
      </c>
      <c r="C24656">
        <v>6.84</v>
      </c>
      <c r="D24656">
        <v>2.36</v>
      </c>
      <c r="E24656" s="5">
        <v>0.47</v>
      </c>
      <c r="F24656">
        <v>1.71</v>
      </c>
      <c r="G24656">
        <v>0.04</v>
      </c>
      <c r="H24656">
        <v>0</v>
      </c>
      <c r="I24656">
        <f>647.207+B24656+C24656+D24656+E24656+F24656+G24656</f>
        <v>658.19700000000012</v>
      </c>
      <c r="J24656">
        <v>0</v>
      </c>
    </row>
    <row r="24657" spans="1:10" x14ac:dyDescent="0.25">
      <c r="A24657">
        <v>4912025</v>
      </c>
      <c r="B24657">
        <v>4.92</v>
      </c>
      <c r="C24657">
        <v>2.02</v>
      </c>
      <c r="D24657">
        <v>5.18</v>
      </c>
      <c r="E24657" s="5">
        <v>-0.12</v>
      </c>
      <c r="F24657">
        <v>-0.06</v>
      </c>
      <c r="G24657">
        <v>0.04</v>
      </c>
      <c r="H24657">
        <v>0</v>
      </c>
      <c r="I24657">
        <f>647.207+B24657+C24657+D24657+E24657+F24657+G24657</f>
        <v>659.1869999999999</v>
      </c>
      <c r="J24657">
        <v>0</v>
      </c>
    </row>
    <row r="24658" spans="1:10" x14ac:dyDescent="0.25">
      <c r="A24658">
        <v>4912135</v>
      </c>
      <c r="B24658">
        <v>4.92</v>
      </c>
      <c r="C24658">
        <v>3.14</v>
      </c>
      <c r="D24658">
        <v>5.18</v>
      </c>
      <c r="E24658" s="5">
        <v>0.49</v>
      </c>
      <c r="F24658">
        <v>0.95</v>
      </c>
      <c r="G24658">
        <v>0.18</v>
      </c>
      <c r="H24658">
        <v>0</v>
      </c>
      <c r="I24658">
        <f>647.207+B24658+C24658+D24658+E24658+F24658+G24658</f>
        <v>662.06699999999989</v>
      </c>
      <c r="J24658">
        <v>0</v>
      </c>
    </row>
    <row r="24659" spans="1:10" x14ac:dyDescent="0.25">
      <c r="A24659">
        <v>4912144</v>
      </c>
      <c r="B24659">
        <v>4.92</v>
      </c>
      <c r="C24659">
        <v>3.14</v>
      </c>
      <c r="D24659">
        <v>5.18</v>
      </c>
      <c r="E24659" s="5">
        <v>-0.49</v>
      </c>
      <c r="F24659">
        <v>1.71</v>
      </c>
      <c r="G24659">
        <v>-0.14000000000000001</v>
      </c>
      <c r="H24659">
        <v>0</v>
      </c>
      <c r="I24659">
        <f>647.207+B24659+C24659+D24659+E24659+F24659+G24659</f>
        <v>661.52699999999993</v>
      </c>
      <c r="J24659">
        <v>0</v>
      </c>
    </row>
    <row r="24660" spans="1:10" x14ac:dyDescent="0.25">
      <c r="A24660">
        <v>4912155</v>
      </c>
      <c r="B24660">
        <v>4.92</v>
      </c>
      <c r="C24660">
        <v>-5.27</v>
      </c>
      <c r="D24660">
        <v>5.18</v>
      </c>
      <c r="E24660" s="5">
        <v>0.47</v>
      </c>
      <c r="F24660">
        <v>-0.32</v>
      </c>
      <c r="G24660">
        <v>-0.1</v>
      </c>
      <c r="H24660">
        <v>0</v>
      </c>
      <c r="I24660">
        <f>647.207+B24660+C24660+D24660+E24660+F24660+G24660</f>
        <v>652.08699999999988</v>
      </c>
      <c r="J24660">
        <v>0</v>
      </c>
    </row>
    <row r="24661" spans="1:10" x14ac:dyDescent="0.25">
      <c r="A24661">
        <v>4912239</v>
      </c>
      <c r="B24661">
        <v>4.92</v>
      </c>
      <c r="C24661">
        <v>3.14</v>
      </c>
      <c r="D24661">
        <v>5.18</v>
      </c>
      <c r="E24661" s="5">
        <v>0.49</v>
      </c>
      <c r="F24661">
        <v>3.02</v>
      </c>
      <c r="G24661">
        <v>-0.04</v>
      </c>
      <c r="H24661">
        <v>0</v>
      </c>
      <c r="I24661">
        <f>647.207+B24661+C24661+D24661+E24661+F24661+G24661</f>
        <v>663.91699999999992</v>
      </c>
      <c r="J24661">
        <v>0</v>
      </c>
    </row>
    <row r="24662" spans="1:10" x14ac:dyDescent="0.25">
      <c r="A24662">
        <v>4912370</v>
      </c>
      <c r="B24662">
        <v>4.92</v>
      </c>
      <c r="C24662">
        <v>3.14</v>
      </c>
      <c r="D24662">
        <v>5.18</v>
      </c>
      <c r="E24662" s="5">
        <v>0.41</v>
      </c>
      <c r="F24662">
        <v>1.71</v>
      </c>
      <c r="G24662">
        <v>0.18</v>
      </c>
      <c r="H24662">
        <v>0</v>
      </c>
      <c r="I24662">
        <f>647.207+B24662+C24662+D24662+E24662+F24662+G24662</f>
        <v>662.74699999999984</v>
      </c>
      <c r="J24662">
        <v>0</v>
      </c>
    </row>
    <row r="24663" spans="1:10" x14ac:dyDescent="0.25">
      <c r="A24663">
        <v>4912405</v>
      </c>
      <c r="B24663">
        <v>4.92</v>
      </c>
      <c r="C24663">
        <v>6.84</v>
      </c>
      <c r="D24663">
        <v>5.18</v>
      </c>
      <c r="E24663" s="5">
        <v>0.49</v>
      </c>
      <c r="F24663">
        <v>3.02</v>
      </c>
      <c r="G24663">
        <v>0.18</v>
      </c>
      <c r="H24663">
        <v>0</v>
      </c>
      <c r="I24663">
        <f>647.207+B24663+C24663+D24663+E24663+F24663+G24663</f>
        <v>667.83699999999988</v>
      </c>
      <c r="J24663">
        <v>0</v>
      </c>
    </row>
    <row r="24664" spans="1:10" x14ac:dyDescent="0.25">
      <c r="A24664">
        <v>4912409</v>
      </c>
      <c r="B24664">
        <v>4.92</v>
      </c>
      <c r="C24664">
        <v>16.309999999999999</v>
      </c>
      <c r="D24664">
        <v>5.18</v>
      </c>
      <c r="E24664" s="5">
        <v>0.47</v>
      </c>
      <c r="F24664">
        <v>1.71</v>
      </c>
      <c r="G24664">
        <v>-0.04</v>
      </c>
      <c r="H24664">
        <v>0</v>
      </c>
      <c r="I24664">
        <f>647.207+B24664+C24664+D24664+E24664+F24664+G24664</f>
        <v>675.75699999999995</v>
      </c>
      <c r="J24664">
        <v>0</v>
      </c>
    </row>
    <row r="24665" spans="1:10" x14ac:dyDescent="0.25">
      <c r="A24665">
        <v>4912430</v>
      </c>
      <c r="B24665">
        <v>4.92</v>
      </c>
      <c r="C24665">
        <v>3.14</v>
      </c>
      <c r="D24665">
        <v>5.18</v>
      </c>
      <c r="E24665" s="5">
        <v>0.41</v>
      </c>
      <c r="F24665">
        <v>-0.73</v>
      </c>
      <c r="G24665">
        <v>0.04</v>
      </c>
      <c r="H24665">
        <v>0</v>
      </c>
      <c r="I24665">
        <f>647.207+B24665+C24665+D24665+E24665+F24665+G24665</f>
        <v>660.1669999999998</v>
      </c>
      <c r="J24665">
        <v>0</v>
      </c>
    </row>
    <row r="24666" spans="1:10" x14ac:dyDescent="0.25">
      <c r="A24666">
        <v>4912581</v>
      </c>
      <c r="B24666">
        <v>4.92</v>
      </c>
      <c r="C24666">
        <v>-5.27</v>
      </c>
      <c r="D24666">
        <v>5.18</v>
      </c>
      <c r="E24666" s="5">
        <v>0.47</v>
      </c>
      <c r="F24666">
        <v>0.21</v>
      </c>
      <c r="G24666">
        <v>-0.04</v>
      </c>
      <c r="H24666">
        <v>0</v>
      </c>
      <c r="I24666">
        <f>647.207+B24666+C24666+D24666+E24666+F24666+G24666</f>
        <v>652.67700000000002</v>
      </c>
      <c r="J24666">
        <v>0</v>
      </c>
    </row>
    <row r="24667" spans="1:10" x14ac:dyDescent="0.25">
      <c r="A24667">
        <v>4912650</v>
      </c>
      <c r="B24667">
        <v>4.92</v>
      </c>
      <c r="C24667">
        <v>-5.27</v>
      </c>
      <c r="D24667">
        <v>5.18</v>
      </c>
      <c r="E24667" s="5">
        <v>0.49</v>
      </c>
      <c r="F24667">
        <v>1.71</v>
      </c>
      <c r="G24667">
        <v>0.18</v>
      </c>
      <c r="H24667">
        <v>0</v>
      </c>
      <c r="I24667">
        <f>647.207+B24667+C24667+D24667+E24667+F24667+G24667</f>
        <v>654.41699999999992</v>
      </c>
      <c r="J24667">
        <v>0</v>
      </c>
    </row>
    <row r="24668" spans="1:10" x14ac:dyDescent="0.25">
      <c r="A24668">
        <v>4912662</v>
      </c>
      <c r="B24668">
        <v>4.92</v>
      </c>
      <c r="C24668">
        <v>3.14</v>
      </c>
      <c r="D24668">
        <v>5.18</v>
      </c>
      <c r="E24668" s="5">
        <v>-0.12</v>
      </c>
      <c r="F24668">
        <v>1.71</v>
      </c>
      <c r="G24668">
        <v>-0.04</v>
      </c>
      <c r="H24668">
        <v>0</v>
      </c>
      <c r="I24668">
        <f>647.207+B24668+C24668+D24668+E24668+F24668+G24668</f>
        <v>661.99699999999996</v>
      </c>
      <c r="J24668">
        <v>0</v>
      </c>
    </row>
    <row r="24669" spans="1:10" x14ac:dyDescent="0.25">
      <c r="A24669">
        <v>4912713</v>
      </c>
      <c r="B24669">
        <v>-0.43</v>
      </c>
      <c r="C24669">
        <v>16.309999999999999</v>
      </c>
      <c r="D24669">
        <v>-0.99</v>
      </c>
      <c r="E24669" s="5">
        <v>-0.49</v>
      </c>
      <c r="F24669">
        <v>-1.68</v>
      </c>
      <c r="G24669">
        <v>-0.14000000000000001</v>
      </c>
      <c r="H24669">
        <v>0</v>
      </c>
      <c r="I24669">
        <f>647.207+B24669+C24669+D24669+E24669+F24669+G24669</f>
        <v>659.78700000000003</v>
      </c>
      <c r="J24669">
        <v>0</v>
      </c>
    </row>
    <row r="24670" spans="1:10" x14ac:dyDescent="0.25">
      <c r="A24670">
        <v>4912925</v>
      </c>
      <c r="B24670">
        <v>4.92</v>
      </c>
      <c r="C24670" s="1">
        <v>-5.62</v>
      </c>
      <c r="D24670">
        <v>5.18</v>
      </c>
      <c r="E24670" s="5">
        <v>-0.12</v>
      </c>
      <c r="F24670">
        <v>-0.73</v>
      </c>
      <c r="G24670">
        <v>-0.1</v>
      </c>
      <c r="H24670">
        <v>0</v>
      </c>
      <c r="I24670">
        <f>647.207+B24670+C24670+D24670+E24670+F24670+G24670</f>
        <v>650.73699999999985</v>
      </c>
      <c r="J24670">
        <v>0</v>
      </c>
    </row>
    <row r="24671" spans="1:10" x14ac:dyDescent="0.25">
      <c r="A24671">
        <v>4913039</v>
      </c>
      <c r="B24671">
        <v>4.92</v>
      </c>
      <c r="C24671">
        <v>3.14</v>
      </c>
      <c r="D24671">
        <v>5.18</v>
      </c>
      <c r="E24671" s="5">
        <v>-0.49</v>
      </c>
      <c r="F24671">
        <v>-0.32</v>
      </c>
      <c r="G24671">
        <v>-0.1</v>
      </c>
      <c r="H24671">
        <v>0</v>
      </c>
      <c r="I24671">
        <f>647.207+B24671+C24671+D24671+E24671+F24671+G24671</f>
        <v>659.53699999999981</v>
      </c>
      <c r="J24671">
        <v>0</v>
      </c>
    </row>
    <row r="24672" spans="1:10" x14ac:dyDescent="0.25">
      <c r="A24672">
        <v>4913094</v>
      </c>
      <c r="B24672">
        <v>4.92</v>
      </c>
      <c r="C24672">
        <v>16.309999999999999</v>
      </c>
      <c r="D24672">
        <v>5.18</v>
      </c>
      <c r="E24672" s="5">
        <v>0.41</v>
      </c>
      <c r="F24672">
        <v>-0.06</v>
      </c>
      <c r="G24672">
        <v>0.09</v>
      </c>
      <c r="H24672">
        <v>0</v>
      </c>
      <c r="I24672">
        <f>647.207+B24672+C24672+D24672+E24672+F24672+G24672</f>
        <v>674.0569999999999</v>
      </c>
      <c r="J24672">
        <v>0</v>
      </c>
    </row>
    <row r="24673" spans="1:10" x14ac:dyDescent="0.25">
      <c r="A24673">
        <v>4913135</v>
      </c>
      <c r="B24673">
        <v>4.92</v>
      </c>
      <c r="C24673">
        <v>3.14</v>
      </c>
      <c r="D24673">
        <v>5.18</v>
      </c>
      <c r="E24673" s="5">
        <v>-0.12</v>
      </c>
      <c r="F24673">
        <v>0.21</v>
      </c>
      <c r="G24673">
        <v>0.18</v>
      </c>
      <c r="H24673">
        <v>0</v>
      </c>
      <c r="I24673">
        <f>647.207+B24673+C24673+D24673+E24673+F24673+G24673</f>
        <v>660.71699999999987</v>
      </c>
      <c r="J24673">
        <v>0</v>
      </c>
    </row>
    <row r="24674" spans="1:10" x14ac:dyDescent="0.25">
      <c r="A24674">
        <v>4913369</v>
      </c>
      <c r="B24674">
        <v>4.92</v>
      </c>
      <c r="C24674">
        <v>3.14</v>
      </c>
      <c r="D24674">
        <v>5.18</v>
      </c>
      <c r="E24674" s="5">
        <v>0.41</v>
      </c>
      <c r="F24674">
        <v>1.71</v>
      </c>
      <c r="G24674">
        <v>0.18</v>
      </c>
      <c r="H24674">
        <v>0</v>
      </c>
      <c r="I24674">
        <f>647.207+B24674+C24674+D24674+E24674+F24674+G24674</f>
        <v>662.74699999999984</v>
      </c>
      <c r="J24674">
        <v>0</v>
      </c>
    </row>
    <row r="24675" spans="1:10" x14ac:dyDescent="0.25">
      <c r="A24675">
        <v>4913815</v>
      </c>
      <c r="B24675">
        <v>4.92</v>
      </c>
      <c r="C24675">
        <v>6.84</v>
      </c>
      <c r="D24675">
        <v>5.18</v>
      </c>
      <c r="E24675" s="5">
        <v>0.41</v>
      </c>
      <c r="F24675">
        <v>0.21</v>
      </c>
      <c r="G24675">
        <v>0.18</v>
      </c>
      <c r="H24675">
        <v>0</v>
      </c>
      <c r="I24675">
        <f>647.207+B24675+C24675+D24675+E24675+F24675+G24675</f>
        <v>664.94699999999989</v>
      </c>
      <c r="J24675">
        <v>0</v>
      </c>
    </row>
    <row r="24676" spans="1:10" x14ac:dyDescent="0.25">
      <c r="A24676">
        <v>4913834</v>
      </c>
      <c r="B24676">
        <v>-0.43</v>
      </c>
      <c r="C24676">
        <v>3.14</v>
      </c>
      <c r="D24676">
        <v>3.59</v>
      </c>
      <c r="E24676" s="5">
        <v>0.49</v>
      </c>
      <c r="F24676">
        <v>0.95</v>
      </c>
      <c r="G24676">
        <v>0.18</v>
      </c>
      <c r="H24676">
        <v>0</v>
      </c>
      <c r="I24676">
        <f>647.207+B24676+C24676+D24676+E24676+F24676+G24676</f>
        <v>655.12700000000007</v>
      </c>
      <c r="J24676">
        <v>0</v>
      </c>
    </row>
    <row r="24677" spans="1:10" x14ac:dyDescent="0.25">
      <c r="A24677">
        <v>4913910</v>
      </c>
      <c r="B24677">
        <v>4.92</v>
      </c>
      <c r="C24677">
        <v>3.14</v>
      </c>
      <c r="D24677">
        <v>5.18</v>
      </c>
      <c r="E24677" s="5">
        <v>0.41</v>
      </c>
      <c r="F24677">
        <v>0.95</v>
      </c>
      <c r="G24677">
        <v>-0.14000000000000001</v>
      </c>
      <c r="H24677">
        <v>0</v>
      </c>
      <c r="I24677">
        <f>647.207+B24677+C24677+D24677+E24677+F24677+G24677</f>
        <v>661.66699999999992</v>
      </c>
      <c r="J24677">
        <v>0</v>
      </c>
    </row>
    <row r="24678" spans="1:10" x14ac:dyDescent="0.25">
      <c r="A24678">
        <v>4914098</v>
      </c>
      <c r="B24678">
        <v>-0.43</v>
      </c>
      <c r="C24678">
        <v>6.84</v>
      </c>
      <c r="D24678">
        <v>5.18</v>
      </c>
      <c r="E24678" s="5">
        <v>0.49</v>
      </c>
      <c r="F24678">
        <v>-0.32</v>
      </c>
      <c r="G24678">
        <v>0.18</v>
      </c>
      <c r="H24678">
        <v>0</v>
      </c>
      <c r="I24678">
        <f>647.207+B24678+C24678+D24678+E24678+F24678+G24678</f>
        <v>659.14699999999993</v>
      </c>
      <c r="J24678">
        <v>0</v>
      </c>
    </row>
    <row r="24679" spans="1:10" x14ac:dyDescent="0.25">
      <c r="A24679">
        <v>4914101</v>
      </c>
      <c r="B24679">
        <v>4.92</v>
      </c>
      <c r="C24679">
        <v>3.14</v>
      </c>
      <c r="D24679">
        <v>5.18</v>
      </c>
      <c r="E24679" s="5">
        <v>-0.12</v>
      </c>
      <c r="F24679">
        <v>-0.32</v>
      </c>
      <c r="G24679">
        <v>0.18</v>
      </c>
      <c r="H24679">
        <v>0</v>
      </c>
      <c r="I24679">
        <f>647.207+B24679+C24679+D24679+E24679+F24679+G24679</f>
        <v>660.18699999999978</v>
      </c>
      <c r="J24679">
        <v>0</v>
      </c>
    </row>
    <row r="24680" spans="1:10" x14ac:dyDescent="0.25">
      <c r="A24680">
        <v>4914206</v>
      </c>
      <c r="B24680">
        <v>-0.43</v>
      </c>
      <c r="C24680">
        <v>2.02</v>
      </c>
      <c r="D24680">
        <v>-0.99</v>
      </c>
      <c r="E24680" s="5">
        <v>0.41</v>
      </c>
      <c r="F24680">
        <v>1.71</v>
      </c>
      <c r="G24680">
        <v>0.09</v>
      </c>
      <c r="H24680">
        <v>0</v>
      </c>
      <c r="I24680">
        <f>647.207+B24680+C24680+D24680+E24680+F24680+G24680</f>
        <v>650.01700000000005</v>
      </c>
      <c r="J24680">
        <v>0</v>
      </c>
    </row>
    <row r="24681" spans="1:10" x14ac:dyDescent="0.25">
      <c r="A24681">
        <v>4914283</v>
      </c>
      <c r="B24681">
        <v>4.92</v>
      </c>
      <c r="C24681">
        <v>16.309999999999999</v>
      </c>
      <c r="D24681">
        <v>5.18</v>
      </c>
      <c r="E24681" s="5">
        <v>0.41</v>
      </c>
      <c r="F24681">
        <v>-0.73</v>
      </c>
      <c r="G24681">
        <v>0.18</v>
      </c>
      <c r="H24681">
        <v>0</v>
      </c>
      <c r="I24681">
        <f>647.207+B24681+C24681+D24681+E24681+F24681+G24681</f>
        <v>673.47699999999975</v>
      </c>
      <c r="J24681">
        <v>0</v>
      </c>
    </row>
    <row r="24682" spans="1:10" x14ac:dyDescent="0.25">
      <c r="A24682">
        <v>4914375</v>
      </c>
      <c r="B24682">
        <v>-0.43</v>
      </c>
      <c r="C24682" s="1">
        <v>-5.62</v>
      </c>
      <c r="D24682">
        <v>3.59</v>
      </c>
      <c r="E24682" s="5">
        <v>-0.49</v>
      </c>
      <c r="F24682">
        <v>-1.68</v>
      </c>
      <c r="G24682">
        <v>-0.04</v>
      </c>
      <c r="H24682">
        <v>1</v>
      </c>
      <c r="I24682">
        <f>647.207+B24682+C24682+D24682+E24682+F24682+G24682</f>
        <v>642.53700000000015</v>
      </c>
      <c r="J24682">
        <v>0</v>
      </c>
    </row>
    <row r="24683" spans="1:10" x14ac:dyDescent="0.25">
      <c r="A24683">
        <v>4914390</v>
      </c>
      <c r="B24683">
        <v>4.92</v>
      </c>
      <c r="C24683">
        <v>3.14</v>
      </c>
      <c r="D24683">
        <v>5.18</v>
      </c>
      <c r="E24683" s="5">
        <v>-0.12</v>
      </c>
      <c r="F24683">
        <v>0.95</v>
      </c>
      <c r="G24683">
        <v>0.04</v>
      </c>
      <c r="H24683">
        <v>0</v>
      </c>
      <c r="I24683">
        <f>647.207+B24683+C24683+D24683+E24683+F24683+G24683</f>
        <v>661.31699999999989</v>
      </c>
      <c r="J24683">
        <v>0</v>
      </c>
    </row>
    <row r="24684" spans="1:10" x14ac:dyDescent="0.25">
      <c r="A24684">
        <v>4914516</v>
      </c>
      <c r="B24684">
        <v>-1.66</v>
      </c>
      <c r="C24684">
        <v>6.84</v>
      </c>
      <c r="D24684">
        <v>-0.99</v>
      </c>
      <c r="E24684" s="5">
        <v>0.47</v>
      </c>
      <c r="F24684">
        <v>1.71</v>
      </c>
      <c r="G24684">
        <v>0.09</v>
      </c>
      <c r="H24684">
        <v>0</v>
      </c>
      <c r="I24684">
        <f>647.207+B24684+C24684+D24684+E24684+F24684+G24684</f>
        <v>653.66700000000014</v>
      </c>
      <c r="J24684">
        <v>0</v>
      </c>
    </row>
    <row r="24685" spans="1:10" x14ac:dyDescent="0.25">
      <c r="A24685">
        <v>4914627</v>
      </c>
      <c r="B24685">
        <v>-0.43</v>
      </c>
      <c r="C24685">
        <v>16.309999999999999</v>
      </c>
      <c r="D24685">
        <v>-0.99</v>
      </c>
      <c r="E24685" s="5">
        <v>0.49</v>
      </c>
      <c r="F24685">
        <v>-0.73</v>
      </c>
      <c r="G24685">
        <v>0.09</v>
      </c>
      <c r="H24685">
        <v>0</v>
      </c>
      <c r="I24685">
        <f>647.207+B24685+C24685+D24685+E24685+F24685+G24685</f>
        <v>661.947</v>
      </c>
      <c r="J24685">
        <v>0</v>
      </c>
    </row>
    <row r="24686" spans="1:10" x14ac:dyDescent="0.25">
      <c r="A24686">
        <v>4914970</v>
      </c>
      <c r="B24686">
        <v>4.92</v>
      </c>
      <c r="C24686">
        <v>3.14</v>
      </c>
      <c r="D24686">
        <v>5.18</v>
      </c>
      <c r="E24686" s="5">
        <v>0.47</v>
      </c>
      <c r="F24686">
        <v>-0.32</v>
      </c>
      <c r="G24686">
        <v>0.09</v>
      </c>
      <c r="H24686">
        <v>0</v>
      </c>
      <c r="I24686">
        <f>647.207+B24686+C24686+D24686+E24686+F24686+G24686</f>
        <v>660.6869999999999</v>
      </c>
      <c r="J24686">
        <v>0</v>
      </c>
    </row>
    <row r="24687" spans="1:10" x14ac:dyDescent="0.25">
      <c r="A24687">
        <v>4914983</v>
      </c>
      <c r="B24687">
        <v>4.92</v>
      </c>
      <c r="C24687">
        <v>16.309999999999999</v>
      </c>
      <c r="D24687">
        <v>5.18</v>
      </c>
      <c r="E24687" s="5">
        <v>0.47</v>
      </c>
      <c r="F24687">
        <v>-0.06</v>
      </c>
      <c r="G24687">
        <v>0.18</v>
      </c>
      <c r="H24687">
        <v>0</v>
      </c>
      <c r="I24687">
        <f>647.207+B24687+C24687+D24687+E24687+F24687+G24687</f>
        <v>674.20699999999988</v>
      </c>
      <c r="J24687">
        <v>0</v>
      </c>
    </row>
    <row r="24688" spans="1:10" x14ac:dyDescent="0.25">
      <c r="A24688">
        <v>4914986</v>
      </c>
      <c r="B24688">
        <v>4.92</v>
      </c>
      <c r="C24688">
        <v>16.309999999999999</v>
      </c>
      <c r="D24688">
        <v>5.18</v>
      </c>
      <c r="E24688" s="5">
        <v>-0.49</v>
      </c>
      <c r="F24688">
        <v>0.95</v>
      </c>
      <c r="G24688">
        <v>-0.14000000000000001</v>
      </c>
      <c r="H24688">
        <v>0</v>
      </c>
      <c r="I24688">
        <f>647.207+B24688+C24688+D24688+E24688+F24688+G24688</f>
        <v>673.9369999999999</v>
      </c>
      <c r="J24688">
        <v>0</v>
      </c>
    </row>
    <row r="24689" spans="1:10" x14ac:dyDescent="0.25">
      <c r="A24689">
        <v>4915341</v>
      </c>
      <c r="B24689">
        <v>4.92</v>
      </c>
      <c r="C24689">
        <v>3.14</v>
      </c>
      <c r="D24689">
        <v>5.18</v>
      </c>
      <c r="E24689" s="5">
        <v>-0.49</v>
      </c>
      <c r="F24689">
        <v>0.21</v>
      </c>
      <c r="G24689">
        <v>-0.14000000000000001</v>
      </c>
      <c r="H24689">
        <v>0</v>
      </c>
      <c r="I24689">
        <f>647.207+B24689+C24689+D24689+E24689+F24689+G24689</f>
        <v>660.02699999999993</v>
      </c>
      <c r="J24689">
        <v>0</v>
      </c>
    </row>
    <row r="24690" spans="1:10" x14ac:dyDescent="0.25">
      <c r="A24690">
        <v>4915342</v>
      </c>
      <c r="B24690">
        <v>-1.66</v>
      </c>
      <c r="C24690">
        <v>-5.27</v>
      </c>
      <c r="D24690">
        <v>-5.69</v>
      </c>
      <c r="E24690" s="5">
        <v>-0.12</v>
      </c>
      <c r="F24690">
        <v>-0.06</v>
      </c>
      <c r="G24690">
        <v>-0.04</v>
      </c>
      <c r="H24690">
        <v>1</v>
      </c>
      <c r="I24690">
        <f>647.207+B24690+C24690+D24690+E24690+F24690+G24690</f>
        <v>634.36700000000008</v>
      </c>
      <c r="J24690" s="2">
        <v>1</v>
      </c>
    </row>
    <row r="24691" spans="1:10" x14ac:dyDescent="0.25">
      <c r="A24691">
        <v>4915373</v>
      </c>
      <c r="B24691">
        <v>4.92</v>
      </c>
      <c r="C24691">
        <v>3.14</v>
      </c>
      <c r="D24691">
        <v>5.18</v>
      </c>
      <c r="E24691" s="5">
        <v>-0.12</v>
      </c>
      <c r="F24691">
        <v>-0.06</v>
      </c>
      <c r="G24691">
        <v>0.18</v>
      </c>
      <c r="H24691">
        <v>0</v>
      </c>
      <c r="I24691">
        <f>647.207+B24691+C24691+D24691+E24691+F24691+G24691</f>
        <v>660.44699999999989</v>
      </c>
      <c r="J24691">
        <v>0</v>
      </c>
    </row>
    <row r="24692" spans="1:10" x14ac:dyDescent="0.25">
      <c r="A24692">
        <v>4915571</v>
      </c>
      <c r="B24692">
        <v>4.92</v>
      </c>
      <c r="C24692">
        <v>3.14</v>
      </c>
      <c r="D24692">
        <v>5.18</v>
      </c>
      <c r="E24692" s="5">
        <v>-0.12</v>
      </c>
      <c r="F24692">
        <v>-1.68</v>
      </c>
      <c r="G24692">
        <v>-0.04</v>
      </c>
      <c r="H24692">
        <v>0</v>
      </c>
      <c r="I24692">
        <f>647.207+B24692+C24692+D24692+E24692+F24692+G24692</f>
        <v>658.60699999999997</v>
      </c>
      <c r="J24692">
        <v>0</v>
      </c>
    </row>
    <row r="24693" spans="1:10" x14ac:dyDescent="0.25">
      <c r="A24693">
        <v>4915573</v>
      </c>
      <c r="B24693">
        <v>4.92</v>
      </c>
      <c r="C24693" s="1">
        <v>-5.62</v>
      </c>
      <c r="D24693">
        <v>5.18</v>
      </c>
      <c r="E24693" s="5">
        <v>0.41</v>
      </c>
      <c r="F24693">
        <v>-1.68</v>
      </c>
      <c r="G24693">
        <v>-0.1</v>
      </c>
      <c r="H24693">
        <v>0</v>
      </c>
      <c r="I24693">
        <f>647.207+B24693+C24693+D24693+E24693+F24693+G24693</f>
        <v>650.31699999999989</v>
      </c>
      <c r="J24693">
        <v>0</v>
      </c>
    </row>
    <row r="24694" spans="1:10" x14ac:dyDescent="0.25">
      <c r="A24694">
        <v>4915695</v>
      </c>
      <c r="B24694">
        <v>-0.43</v>
      </c>
      <c r="C24694" s="1">
        <v>-5.62</v>
      </c>
      <c r="D24694">
        <v>2.36</v>
      </c>
      <c r="E24694" s="5">
        <v>-0.49</v>
      </c>
      <c r="F24694">
        <v>-1.68</v>
      </c>
      <c r="G24694">
        <v>-0.14000000000000001</v>
      </c>
      <c r="H24694">
        <v>0</v>
      </c>
      <c r="I24694">
        <f>647.207+B24694+C24694+D24694+E24694+F24694+G24694</f>
        <v>641.20700000000011</v>
      </c>
      <c r="J24694">
        <v>0</v>
      </c>
    </row>
    <row r="24695" spans="1:10" x14ac:dyDescent="0.25">
      <c r="A24695">
        <v>4915759</v>
      </c>
      <c r="B24695">
        <v>4.92</v>
      </c>
      <c r="C24695">
        <v>3.14</v>
      </c>
      <c r="D24695">
        <v>5.18</v>
      </c>
      <c r="E24695" s="5">
        <v>-0.49</v>
      </c>
      <c r="F24695">
        <v>-1.68</v>
      </c>
      <c r="G24695">
        <v>-0.1</v>
      </c>
      <c r="H24695">
        <v>0</v>
      </c>
      <c r="I24695">
        <f>647.207+B24695+C24695+D24695+E24695+F24695+G24695</f>
        <v>658.17699999999991</v>
      </c>
      <c r="J24695">
        <v>0</v>
      </c>
    </row>
    <row r="24696" spans="1:10" x14ac:dyDescent="0.25">
      <c r="A24696">
        <v>4915773</v>
      </c>
      <c r="B24696">
        <v>4.92</v>
      </c>
      <c r="C24696">
        <v>-5.27</v>
      </c>
      <c r="D24696">
        <v>5.18</v>
      </c>
      <c r="E24696" s="5">
        <v>-0.12</v>
      </c>
      <c r="F24696">
        <v>0.95</v>
      </c>
      <c r="G24696">
        <v>-0.14000000000000001</v>
      </c>
      <c r="H24696">
        <v>0</v>
      </c>
      <c r="I24696">
        <f>647.207+B24696+C24696+D24696+E24696+F24696+G24696</f>
        <v>652.72699999999998</v>
      </c>
      <c r="J24696">
        <v>0</v>
      </c>
    </row>
    <row r="24697" spans="1:10" x14ac:dyDescent="0.25">
      <c r="A24697">
        <v>4915781</v>
      </c>
      <c r="B24697">
        <v>4.92</v>
      </c>
      <c r="C24697">
        <v>3.14</v>
      </c>
      <c r="D24697">
        <v>5.18</v>
      </c>
      <c r="E24697" s="5">
        <v>-0.12</v>
      </c>
      <c r="F24697">
        <v>0.21</v>
      </c>
      <c r="G24697">
        <v>-0.04</v>
      </c>
      <c r="H24697">
        <v>0</v>
      </c>
      <c r="I24697">
        <f>647.207+B24697+C24697+D24697+E24697+F24697+G24697</f>
        <v>660.49699999999996</v>
      </c>
      <c r="J24697">
        <v>0</v>
      </c>
    </row>
    <row r="24698" spans="1:10" x14ac:dyDescent="0.25">
      <c r="A24698">
        <v>4915786</v>
      </c>
      <c r="B24698">
        <v>4.92</v>
      </c>
      <c r="C24698">
        <v>6.84</v>
      </c>
      <c r="D24698">
        <v>5.18</v>
      </c>
      <c r="E24698" s="5">
        <v>0.49</v>
      </c>
      <c r="F24698">
        <v>0.95</v>
      </c>
      <c r="G24698">
        <v>0.18</v>
      </c>
      <c r="H24698">
        <v>0</v>
      </c>
      <c r="I24698">
        <f>647.207+B24698+C24698+D24698+E24698+F24698+G24698</f>
        <v>665.76699999999994</v>
      </c>
      <c r="J24698">
        <v>0</v>
      </c>
    </row>
    <row r="24699" spans="1:10" x14ac:dyDescent="0.25">
      <c r="A24699">
        <v>4915898</v>
      </c>
      <c r="B24699">
        <v>-0.43</v>
      </c>
      <c r="C24699">
        <v>3.14</v>
      </c>
      <c r="D24699">
        <v>2.36</v>
      </c>
      <c r="E24699" s="5">
        <v>0.41</v>
      </c>
      <c r="F24699">
        <v>-0.73</v>
      </c>
      <c r="G24699">
        <v>-0.04</v>
      </c>
      <c r="H24699">
        <v>0</v>
      </c>
      <c r="I24699">
        <f>647.207+B24699+C24699+D24699+E24699+F24699+G24699</f>
        <v>651.91700000000003</v>
      </c>
      <c r="J24699">
        <v>0</v>
      </c>
    </row>
    <row r="24700" spans="1:10" x14ac:dyDescent="0.25">
      <c r="A24700">
        <v>4915928</v>
      </c>
      <c r="B24700">
        <v>4.92</v>
      </c>
      <c r="C24700">
        <v>-5.27</v>
      </c>
      <c r="D24700">
        <v>5.18</v>
      </c>
      <c r="E24700" s="5">
        <v>0.49</v>
      </c>
      <c r="F24700">
        <v>1.71</v>
      </c>
      <c r="G24700">
        <v>0.18</v>
      </c>
      <c r="H24700">
        <v>0</v>
      </c>
      <c r="I24700">
        <f>647.207+B24700+C24700+D24700+E24700+F24700+G24700</f>
        <v>654.41699999999992</v>
      </c>
      <c r="J24700">
        <v>0</v>
      </c>
    </row>
    <row r="24701" spans="1:10" x14ac:dyDescent="0.25">
      <c r="A24701">
        <v>4915962</v>
      </c>
      <c r="B24701">
        <v>4.92</v>
      </c>
      <c r="C24701">
        <v>3.14</v>
      </c>
      <c r="D24701">
        <v>5.18</v>
      </c>
      <c r="E24701" s="5">
        <v>0.47</v>
      </c>
      <c r="F24701">
        <v>1.71</v>
      </c>
      <c r="G24701">
        <v>-0.1</v>
      </c>
      <c r="H24701">
        <v>0</v>
      </c>
      <c r="I24701">
        <f>647.207+B24701+C24701+D24701+E24701+F24701+G24701</f>
        <v>662.52699999999993</v>
      </c>
      <c r="J24701">
        <v>0</v>
      </c>
    </row>
    <row r="24702" spans="1:10" x14ac:dyDescent="0.25">
      <c r="A24702">
        <v>4915972</v>
      </c>
      <c r="B24702">
        <v>4.92</v>
      </c>
      <c r="C24702">
        <v>3.14</v>
      </c>
      <c r="D24702">
        <v>5.18</v>
      </c>
      <c r="E24702" s="5">
        <v>-0.12</v>
      </c>
      <c r="F24702">
        <v>-1.68</v>
      </c>
      <c r="G24702">
        <v>-0.04</v>
      </c>
      <c r="H24702">
        <v>0</v>
      </c>
      <c r="I24702">
        <f>647.207+B24702+C24702+D24702+E24702+F24702+G24702</f>
        <v>658.60699999999997</v>
      </c>
      <c r="J24702">
        <v>0</v>
      </c>
    </row>
    <row r="24703" spans="1:10" x14ac:dyDescent="0.25">
      <c r="A24703">
        <v>4916106</v>
      </c>
      <c r="B24703">
        <v>4.92</v>
      </c>
      <c r="C24703">
        <v>3.14</v>
      </c>
      <c r="D24703">
        <v>5.18</v>
      </c>
      <c r="E24703" s="5">
        <v>0.41</v>
      </c>
      <c r="F24703">
        <v>-0.06</v>
      </c>
      <c r="G24703">
        <v>0.18</v>
      </c>
      <c r="H24703">
        <v>0</v>
      </c>
      <c r="I24703">
        <f>647.207+B24703+C24703+D24703+E24703+F24703+G24703</f>
        <v>660.97699999999986</v>
      </c>
      <c r="J24703">
        <v>0</v>
      </c>
    </row>
    <row r="24704" spans="1:10" x14ac:dyDescent="0.25">
      <c r="A24704">
        <v>4916164</v>
      </c>
      <c r="B24704">
        <v>4.92</v>
      </c>
      <c r="C24704">
        <v>3.14</v>
      </c>
      <c r="D24704">
        <v>5.18</v>
      </c>
      <c r="E24704" s="5">
        <v>-0.12</v>
      </c>
      <c r="F24704">
        <v>-0.06</v>
      </c>
      <c r="G24704">
        <v>-0.14000000000000001</v>
      </c>
      <c r="H24704">
        <v>0</v>
      </c>
      <c r="I24704">
        <f>647.207+B24704+C24704+D24704+E24704+F24704+G24704</f>
        <v>660.12699999999995</v>
      </c>
      <c r="J24704">
        <v>0</v>
      </c>
    </row>
    <row r="24705" spans="1:10" x14ac:dyDescent="0.25">
      <c r="A24705">
        <v>4916266</v>
      </c>
      <c r="B24705">
        <v>4.92</v>
      </c>
      <c r="C24705">
        <v>3.14</v>
      </c>
      <c r="D24705">
        <v>5.18</v>
      </c>
      <c r="E24705" s="5">
        <v>0.47</v>
      </c>
      <c r="F24705">
        <v>1.71</v>
      </c>
      <c r="G24705">
        <v>0.04</v>
      </c>
      <c r="H24705">
        <v>0</v>
      </c>
      <c r="I24705">
        <f>647.207+B24705+C24705+D24705+E24705+F24705+G24705</f>
        <v>662.66699999999992</v>
      </c>
      <c r="J24705">
        <v>0</v>
      </c>
    </row>
    <row r="24706" spans="1:10" x14ac:dyDescent="0.25">
      <c r="A24706">
        <v>4916372</v>
      </c>
      <c r="B24706">
        <v>4.92</v>
      </c>
      <c r="C24706">
        <v>16.309999999999999</v>
      </c>
      <c r="D24706">
        <v>5.18</v>
      </c>
      <c r="E24706" s="5">
        <v>-0.12</v>
      </c>
      <c r="F24706">
        <v>1.71</v>
      </c>
      <c r="G24706">
        <v>0.04</v>
      </c>
      <c r="H24706">
        <v>0</v>
      </c>
      <c r="I24706">
        <f>647.207+B24706+C24706+D24706+E24706+F24706+G24706</f>
        <v>675.24699999999984</v>
      </c>
      <c r="J24706">
        <v>0</v>
      </c>
    </row>
    <row r="24707" spans="1:10" x14ac:dyDescent="0.25">
      <c r="A24707">
        <v>4916483</v>
      </c>
      <c r="B24707">
        <v>4.92</v>
      </c>
      <c r="C24707">
        <v>6.84</v>
      </c>
      <c r="D24707">
        <v>5.18</v>
      </c>
      <c r="E24707" s="5">
        <v>-0.49</v>
      </c>
      <c r="F24707">
        <v>-0.06</v>
      </c>
      <c r="G24707">
        <v>0.18</v>
      </c>
      <c r="H24707">
        <v>0</v>
      </c>
      <c r="I24707">
        <f>647.207+B24707+C24707+D24707+E24707+F24707+G24707</f>
        <v>663.77699999999993</v>
      </c>
      <c r="J24707">
        <v>0</v>
      </c>
    </row>
    <row r="24708" spans="1:10" x14ac:dyDescent="0.25">
      <c r="A24708">
        <v>4916509</v>
      </c>
      <c r="B24708">
        <v>4.92</v>
      </c>
      <c r="C24708">
        <v>16.309999999999999</v>
      </c>
      <c r="D24708">
        <v>5.18</v>
      </c>
      <c r="E24708" s="5">
        <v>0.41</v>
      </c>
      <c r="F24708">
        <v>1.71</v>
      </c>
      <c r="G24708">
        <v>0.04</v>
      </c>
      <c r="H24708">
        <v>0</v>
      </c>
      <c r="I24708">
        <f>647.207+B24708+C24708+D24708+E24708+F24708+G24708</f>
        <v>675.77699999999982</v>
      </c>
      <c r="J24708">
        <v>0</v>
      </c>
    </row>
    <row r="24709" spans="1:10" x14ac:dyDescent="0.25">
      <c r="A24709">
        <v>4916550</v>
      </c>
      <c r="B24709">
        <v>4.92</v>
      </c>
      <c r="C24709">
        <v>3.14</v>
      </c>
      <c r="D24709">
        <v>5.18</v>
      </c>
      <c r="E24709" s="5">
        <v>0.47</v>
      </c>
      <c r="F24709">
        <v>0.95</v>
      </c>
      <c r="G24709">
        <v>0.18</v>
      </c>
      <c r="H24709">
        <v>0</v>
      </c>
      <c r="I24709">
        <f>647.207+B24709+C24709+D24709+E24709+F24709+G24709</f>
        <v>662.04699999999991</v>
      </c>
      <c r="J24709">
        <v>0</v>
      </c>
    </row>
    <row r="24710" spans="1:10" x14ac:dyDescent="0.25">
      <c r="A24710">
        <v>4916552</v>
      </c>
      <c r="B24710">
        <v>-0.43</v>
      </c>
      <c r="C24710">
        <v>16.309999999999999</v>
      </c>
      <c r="D24710">
        <v>2.36</v>
      </c>
      <c r="E24710" s="5">
        <v>-0.12</v>
      </c>
      <c r="F24710">
        <v>-0.06</v>
      </c>
      <c r="G24710">
        <v>0.09</v>
      </c>
      <c r="H24710">
        <v>0</v>
      </c>
      <c r="I24710">
        <f>647.207+B24710+C24710+D24710+E24710+F24710+G24710</f>
        <v>665.35700000000008</v>
      </c>
      <c r="J24710">
        <v>0</v>
      </c>
    </row>
    <row r="24711" spans="1:10" x14ac:dyDescent="0.25">
      <c r="A24711">
        <v>4916602</v>
      </c>
      <c r="B24711">
        <v>4.92</v>
      </c>
      <c r="C24711">
        <v>16.309999999999999</v>
      </c>
      <c r="D24711">
        <v>5.18</v>
      </c>
      <c r="E24711" s="5">
        <v>-0.12</v>
      </c>
      <c r="F24711">
        <v>-0.06</v>
      </c>
      <c r="G24711">
        <v>-0.04</v>
      </c>
      <c r="H24711">
        <v>0</v>
      </c>
      <c r="I24711">
        <f>647.207+B24711+C24711+D24711+E24711+F24711+G24711</f>
        <v>673.39699999999993</v>
      </c>
      <c r="J24711">
        <v>0</v>
      </c>
    </row>
    <row r="24712" spans="1:10" x14ac:dyDescent="0.25">
      <c r="A24712">
        <v>4916715</v>
      </c>
      <c r="B24712">
        <v>4.92</v>
      </c>
      <c r="C24712">
        <v>3.14</v>
      </c>
      <c r="D24712">
        <v>5.18</v>
      </c>
      <c r="E24712" s="5">
        <v>-0.12</v>
      </c>
      <c r="F24712">
        <v>-0.32</v>
      </c>
      <c r="G24712">
        <v>-0.04</v>
      </c>
      <c r="H24712">
        <v>0</v>
      </c>
      <c r="I24712">
        <f>647.207+B24712+C24712+D24712+E24712+F24712+G24712</f>
        <v>659.96699999999987</v>
      </c>
      <c r="J24712">
        <v>0</v>
      </c>
    </row>
    <row r="24713" spans="1:10" x14ac:dyDescent="0.25">
      <c r="A24713">
        <v>4916763</v>
      </c>
      <c r="B24713">
        <v>4.92</v>
      </c>
      <c r="C24713">
        <v>-5.27</v>
      </c>
      <c r="D24713">
        <v>5.18</v>
      </c>
      <c r="E24713" s="5">
        <v>-0.49</v>
      </c>
      <c r="F24713">
        <v>0.95</v>
      </c>
      <c r="G24713">
        <v>0.09</v>
      </c>
      <c r="H24713">
        <v>0</v>
      </c>
      <c r="I24713">
        <f>647.207+B24713+C24713+D24713+E24713+F24713+G24713</f>
        <v>652.58699999999999</v>
      </c>
      <c r="J24713">
        <v>0</v>
      </c>
    </row>
    <row r="24714" spans="1:10" x14ac:dyDescent="0.25">
      <c r="A24714">
        <v>4916778</v>
      </c>
      <c r="B24714">
        <v>-0.43</v>
      </c>
      <c r="C24714">
        <v>16.309999999999999</v>
      </c>
      <c r="D24714">
        <v>2.36</v>
      </c>
      <c r="E24714" s="5">
        <v>-0.49</v>
      </c>
      <c r="F24714">
        <v>-0.32</v>
      </c>
      <c r="G24714">
        <v>-0.14000000000000001</v>
      </c>
      <c r="H24714">
        <v>0</v>
      </c>
      <c r="I24714">
        <f>647.207+B24714+C24714+D24714+E24714+F24714+G24714</f>
        <v>664.49699999999996</v>
      </c>
      <c r="J24714">
        <v>0</v>
      </c>
    </row>
    <row r="24715" spans="1:10" x14ac:dyDescent="0.25">
      <c r="A24715">
        <v>4917009</v>
      </c>
      <c r="B24715">
        <v>4.92</v>
      </c>
      <c r="C24715">
        <v>3.14</v>
      </c>
      <c r="D24715">
        <v>5.18</v>
      </c>
      <c r="E24715" s="5">
        <v>-0.49</v>
      </c>
      <c r="F24715">
        <v>0.95</v>
      </c>
      <c r="G24715">
        <v>-0.1</v>
      </c>
      <c r="H24715">
        <v>0</v>
      </c>
      <c r="I24715">
        <f>647.207+B24715+C24715+D24715+E24715+F24715+G24715</f>
        <v>660.8069999999999</v>
      </c>
      <c r="J24715">
        <v>0</v>
      </c>
    </row>
    <row r="24716" spans="1:10" x14ac:dyDescent="0.25">
      <c r="A24716">
        <v>4917091</v>
      </c>
      <c r="B24716">
        <v>4.92</v>
      </c>
      <c r="C24716">
        <v>3.14</v>
      </c>
      <c r="D24716">
        <v>5.18</v>
      </c>
      <c r="E24716" s="5">
        <v>-0.12</v>
      </c>
      <c r="F24716">
        <v>-0.73</v>
      </c>
      <c r="G24716">
        <v>-0.14000000000000001</v>
      </c>
      <c r="H24716">
        <v>0</v>
      </c>
      <c r="I24716">
        <f>647.207+B24716+C24716+D24716+E24716+F24716+G24716</f>
        <v>659.45699999999988</v>
      </c>
      <c r="J24716">
        <v>0</v>
      </c>
    </row>
    <row r="24717" spans="1:10" x14ac:dyDescent="0.25">
      <c r="A24717">
        <v>4917120</v>
      </c>
      <c r="B24717">
        <v>4.92</v>
      </c>
      <c r="C24717">
        <v>3.14</v>
      </c>
      <c r="D24717">
        <v>5.18</v>
      </c>
      <c r="E24717" s="5">
        <v>0.47</v>
      </c>
      <c r="F24717">
        <v>-0.32</v>
      </c>
      <c r="G24717">
        <v>0.09</v>
      </c>
      <c r="H24717">
        <v>0</v>
      </c>
      <c r="I24717">
        <f>647.207+B24717+C24717+D24717+E24717+F24717+G24717</f>
        <v>660.6869999999999</v>
      </c>
      <c r="J24717">
        <v>0</v>
      </c>
    </row>
    <row r="24718" spans="1:10" x14ac:dyDescent="0.25">
      <c r="A24718">
        <v>4917186</v>
      </c>
      <c r="B24718">
        <v>4.92</v>
      </c>
      <c r="C24718">
        <v>-5.27</v>
      </c>
      <c r="D24718">
        <v>5.18</v>
      </c>
      <c r="E24718" s="5">
        <v>0.41</v>
      </c>
      <c r="F24718">
        <v>0.95</v>
      </c>
      <c r="G24718">
        <v>0.18</v>
      </c>
      <c r="H24718">
        <v>0</v>
      </c>
      <c r="I24718">
        <f>647.207+B24718+C24718+D24718+E24718+F24718+G24718</f>
        <v>653.57699999999988</v>
      </c>
      <c r="J24718">
        <v>0</v>
      </c>
    </row>
    <row r="24719" spans="1:10" x14ac:dyDescent="0.25">
      <c r="A24719">
        <v>4917312</v>
      </c>
      <c r="B24719">
        <v>4.92</v>
      </c>
      <c r="C24719">
        <v>3.14</v>
      </c>
      <c r="D24719">
        <v>5.18</v>
      </c>
      <c r="E24719" s="5">
        <v>-0.49</v>
      </c>
      <c r="F24719">
        <v>-1.68</v>
      </c>
      <c r="G24719">
        <v>0.18</v>
      </c>
      <c r="H24719">
        <v>0</v>
      </c>
      <c r="I24719">
        <f>647.207+B24719+C24719+D24719+E24719+F24719+G24719</f>
        <v>658.45699999999988</v>
      </c>
      <c r="J24719">
        <v>0</v>
      </c>
    </row>
    <row r="24720" spans="1:10" x14ac:dyDescent="0.25">
      <c r="A24720">
        <v>4917420</v>
      </c>
      <c r="B24720">
        <v>4.92</v>
      </c>
      <c r="C24720" s="1">
        <v>-5.62</v>
      </c>
      <c r="D24720">
        <v>5.18</v>
      </c>
      <c r="E24720" s="5">
        <v>-0.12</v>
      </c>
      <c r="F24720">
        <v>-2.2799999999999998</v>
      </c>
      <c r="G24720">
        <v>0.18</v>
      </c>
      <c r="H24720">
        <v>0</v>
      </c>
      <c r="I24720">
        <f>647.207+B24720+C24720+D24720+E24720+F24720+G24720</f>
        <v>649.46699999999987</v>
      </c>
      <c r="J24720">
        <v>0</v>
      </c>
    </row>
    <row r="24721" spans="1:10" x14ac:dyDescent="0.25">
      <c r="A24721">
        <v>4917424</v>
      </c>
      <c r="B24721">
        <v>4.92</v>
      </c>
      <c r="C24721">
        <v>-5.27</v>
      </c>
      <c r="D24721">
        <v>5.18</v>
      </c>
      <c r="E24721" s="5">
        <v>-0.49</v>
      </c>
      <c r="F24721">
        <v>0.21</v>
      </c>
      <c r="G24721">
        <v>-0.04</v>
      </c>
      <c r="H24721">
        <v>0</v>
      </c>
      <c r="I24721">
        <f>647.207+B24721+C24721+D24721+E24721+F24721+G24721</f>
        <v>651.71699999999998</v>
      </c>
      <c r="J24721">
        <v>0</v>
      </c>
    </row>
    <row r="24722" spans="1:10" x14ac:dyDescent="0.25">
      <c r="A24722">
        <v>4917429</v>
      </c>
      <c r="B24722">
        <v>4.92</v>
      </c>
      <c r="C24722">
        <v>16.309999999999999</v>
      </c>
      <c r="D24722">
        <v>5.18</v>
      </c>
      <c r="E24722" s="5">
        <v>0.47</v>
      </c>
      <c r="F24722">
        <v>0.21</v>
      </c>
      <c r="G24722">
        <v>-0.14000000000000001</v>
      </c>
      <c r="H24722">
        <v>0</v>
      </c>
      <c r="I24722">
        <f>647.207+B24722+C24722+D24722+E24722+F24722+G24722</f>
        <v>674.15699999999993</v>
      </c>
      <c r="J24722">
        <v>0</v>
      </c>
    </row>
    <row r="24723" spans="1:10" x14ac:dyDescent="0.25">
      <c r="A24723">
        <v>4917472</v>
      </c>
      <c r="B24723">
        <v>4.92</v>
      </c>
      <c r="C24723">
        <v>16.309999999999999</v>
      </c>
      <c r="D24723">
        <v>5.18</v>
      </c>
      <c r="E24723" s="5">
        <v>-0.49</v>
      </c>
      <c r="F24723">
        <v>-0.06</v>
      </c>
      <c r="G24723">
        <v>0.09</v>
      </c>
      <c r="H24723">
        <v>0</v>
      </c>
      <c r="I24723">
        <f>647.207+B24723+C24723+D24723+E24723+F24723+G24723</f>
        <v>673.15699999999993</v>
      </c>
      <c r="J24723">
        <v>0</v>
      </c>
    </row>
    <row r="24724" spans="1:10" x14ac:dyDescent="0.25">
      <c r="A24724">
        <v>4917474</v>
      </c>
      <c r="B24724">
        <v>4.92</v>
      </c>
      <c r="C24724">
        <v>3.14</v>
      </c>
      <c r="D24724">
        <v>5.18</v>
      </c>
      <c r="E24724" s="5">
        <v>-0.12</v>
      </c>
      <c r="F24724">
        <v>-0.32</v>
      </c>
      <c r="G24724">
        <v>0.18</v>
      </c>
      <c r="H24724">
        <v>0</v>
      </c>
      <c r="I24724">
        <f>647.207+B24724+C24724+D24724+E24724+F24724+G24724</f>
        <v>660.18699999999978</v>
      </c>
      <c r="J24724">
        <v>0</v>
      </c>
    </row>
    <row r="24725" spans="1:10" x14ac:dyDescent="0.25">
      <c r="A24725">
        <v>4917576</v>
      </c>
      <c r="B24725">
        <v>4.92</v>
      </c>
      <c r="C24725">
        <v>3.14</v>
      </c>
      <c r="D24725">
        <v>5.18</v>
      </c>
      <c r="E24725" s="5">
        <v>0.41</v>
      </c>
      <c r="F24725">
        <v>1.71</v>
      </c>
      <c r="G24725">
        <v>0.04</v>
      </c>
      <c r="H24725">
        <v>0</v>
      </c>
      <c r="I24725">
        <f>647.207+B24725+C24725+D24725+E24725+F24725+G24725</f>
        <v>662.60699999999986</v>
      </c>
      <c r="J24725">
        <v>0</v>
      </c>
    </row>
    <row r="24726" spans="1:10" x14ac:dyDescent="0.25">
      <c r="A24726">
        <v>4917702</v>
      </c>
      <c r="B24726">
        <v>1.43</v>
      </c>
      <c r="C24726">
        <v>16.309999999999999</v>
      </c>
      <c r="D24726">
        <v>-0.99</v>
      </c>
      <c r="E24726" s="5">
        <v>0.47</v>
      </c>
      <c r="F24726">
        <v>1.71</v>
      </c>
      <c r="G24726">
        <v>-0.1</v>
      </c>
      <c r="H24726">
        <v>0</v>
      </c>
      <c r="I24726">
        <f>647.207+B24726+C24726+D24726+E24726+F24726+G24726</f>
        <v>666.03699999999992</v>
      </c>
      <c r="J24726">
        <v>0</v>
      </c>
    </row>
    <row r="24727" spans="1:10" x14ac:dyDescent="0.25">
      <c r="A24727">
        <v>4917727</v>
      </c>
      <c r="B24727">
        <v>4.92</v>
      </c>
      <c r="C24727">
        <v>16.309999999999999</v>
      </c>
      <c r="D24727">
        <v>5.18</v>
      </c>
      <c r="E24727" s="5">
        <v>-0.12</v>
      </c>
      <c r="F24727">
        <v>-0.06</v>
      </c>
      <c r="G24727">
        <v>0.04</v>
      </c>
      <c r="H24727">
        <v>0</v>
      </c>
      <c r="I24727">
        <f>647.207+B24727+C24727+D24727+E24727+F24727+G24727</f>
        <v>673.47699999999986</v>
      </c>
      <c r="J24727">
        <v>0</v>
      </c>
    </row>
    <row r="24728" spans="1:10" x14ac:dyDescent="0.25">
      <c r="A24728">
        <v>4917731</v>
      </c>
      <c r="B24728">
        <v>4.92</v>
      </c>
      <c r="C24728" s="1">
        <v>-5.62</v>
      </c>
      <c r="D24728">
        <v>5.18</v>
      </c>
      <c r="E24728" s="5">
        <v>0.41</v>
      </c>
      <c r="F24728">
        <v>1.71</v>
      </c>
      <c r="G24728">
        <v>0.04</v>
      </c>
      <c r="H24728">
        <v>0</v>
      </c>
      <c r="I24728">
        <f>647.207+B24728+C24728+D24728+E24728+F24728+G24728</f>
        <v>653.84699999999987</v>
      </c>
      <c r="J24728">
        <v>0</v>
      </c>
    </row>
    <row r="24729" spans="1:10" x14ac:dyDescent="0.25">
      <c r="A24729">
        <v>4917750</v>
      </c>
      <c r="B24729">
        <v>4.92</v>
      </c>
      <c r="C24729" s="1">
        <v>-5.62</v>
      </c>
      <c r="D24729">
        <v>5.18</v>
      </c>
      <c r="E24729" s="5">
        <v>0.41</v>
      </c>
      <c r="F24729">
        <v>-0.32</v>
      </c>
      <c r="G24729">
        <v>-0.14000000000000001</v>
      </c>
      <c r="H24729">
        <v>0</v>
      </c>
      <c r="I24729">
        <f>647.207+B24729+C24729+D24729+E24729+F24729+G24729</f>
        <v>651.63699999999983</v>
      </c>
      <c r="J24729">
        <v>0</v>
      </c>
    </row>
    <row r="24730" spans="1:10" x14ac:dyDescent="0.25">
      <c r="A24730">
        <v>4917752</v>
      </c>
      <c r="B24730">
        <v>4.92</v>
      </c>
      <c r="C24730">
        <v>3.14</v>
      </c>
      <c r="D24730">
        <v>5.18</v>
      </c>
      <c r="E24730" s="5">
        <v>-0.12</v>
      </c>
      <c r="F24730">
        <v>0.95</v>
      </c>
      <c r="G24730">
        <v>0.09</v>
      </c>
      <c r="H24730">
        <v>0</v>
      </c>
      <c r="I24730">
        <f>647.207+B24730+C24730+D24730+E24730+F24730+G24730</f>
        <v>661.36699999999996</v>
      </c>
      <c r="J24730">
        <v>0</v>
      </c>
    </row>
    <row r="24731" spans="1:10" x14ac:dyDescent="0.25">
      <c r="A24731">
        <v>4917795</v>
      </c>
      <c r="B24731">
        <v>-0.43</v>
      </c>
      <c r="C24731">
        <v>-5.27</v>
      </c>
      <c r="D24731">
        <v>4.37</v>
      </c>
      <c r="E24731" s="5">
        <v>0.49</v>
      </c>
      <c r="F24731">
        <v>1.71</v>
      </c>
      <c r="G24731">
        <v>0.04</v>
      </c>
      <c r="H24731">
        <v>0</v>
      </c>
      <c r="I24731">
        <f>647.207+B24731+C24731+D24731+E24731+F24731+G24731</f>
        <v>648.11700000000008</v>
      </c>
      <c r="J24731">
        <v>0</v>
      </c>
    </row>
    <row r="24732" spans="1:10" x14ac:dyDescent="0.25">
      <c r="A24732">
        <v>4917876</v>
      </c>
      <c r="B24732">
        <v>4.92</v>
      </c>
      <c r="C24732">
        <v>3.14</v>
      </c>
      <c r="D24732">
        <v>5.18</v>
      </c>
      <c r="E24732" s="5">
        <v>-0.49</v>
      </c>
      <c r="F24732">
        <v>-0.32</v>
      </c>
      <c r="G24732">
        <v>0.18</v>
      </c>
      <c r="H24732">
        <v>0</v>
      </c>
      <c r="I24732">
        <f>647.207+B24732+C24732+D24732+E24732+F24732+G24732</f>
        <v>659.81699999999978</v>
      </c>
      <c r="J24732">
        <v>0</v>
      </c>
    </row>
    <row r="24733" spans="1:10" x14ac:dyDescent="0.25">
      <c r="A24733">
        <v>4918067</v>
      </c>
      <c r="B24733">
        <v>4.92</v>
      </c>
      <c r="C24733">
        <v>3.14</v>
      </c>
      <c r="D24733">
        <v>5.18</v>
      </c>
      <c r="E24733" s="5">
        <v>0.49</v>
      </c>
      <c r="F24733">
        <v>1.71</v>
      </c>
      <c r="G24733">
        <v>-0.14000000000000001</v>
      </c>
      <c r="H24733">
        <v>0</v>
      </c>
      <c r="I24733">
        <f>647.207+B24733+C24733+D24733+E24733+F24733+G24733</f>
        <v>662.50699999999995</v>
      </c>
      <c r="J24733">
        <v>0</v>
      </c>
    </row>
    <row r="24734" spans="1:10" x14ac:dyDescent="0.25">
      <c r="A24734">
        <v>4918115</v>
      </c>
      <c r="B24734">
        <v>-0.43</v>
      </c>
      <c r="C24734">
        <v>6.84</v>
      </c>
      <c r="D24734">
        <v>-0.99</v>
      </c>
      <c r="E24734" s="5">
        <v>-0.12</v>
      </c>
      <c r="F24734">
        <v>-0.73</v>
      </c>
      <c r="G24734">
        <v>0.18</v>
      </c>
      <c r="H24734">
        <v>0</v>
      </c>
      <c r="I24734">
        <f>647.207+B24734+C24734+D24734+E24734+F24734+G24734</f>
        <v>651.95699999999999</v>
      </c>
      <c r="J24734">
        <v>0</v>
      </c>
    </row>
    <row r="24735" spans="1:10" x14ac:dyDescent="0.25">
      <c r="A24735">
        <v>4918179</v>
      </c>
      <c r="B24735">
        <v>4.92</v>
      </c>
      <c r="C24735">
        <v>3.14</v>
      </c>
      <c r="D24735">
        <v>5.18</v>
      </c>
      <c r="E24735" s="5">
        <v>-0.49</v>
      </c>
      <c r="F24735">
        <v>-0.06</v>
      </c>
      <c r="G24735">
        <v>0.18</v>
      </c>
      <c r="H24735">
        <v>0</v>
      </c>
      <c r="I24735">
        <f>647.207+B24735+C24735+D24735+E24735+F24735+G24735</f>
        <v>660.07699999999988</v>
      </c>
      <c r="J24735">
        <v>0</v>
      </c>
    </row>
    <row r="24736" spans="1:10" x14ac:dyDescent="0.25">
      <c r="A24736">
        <v>4918195</v>
      </c>
      <c r="B24736">
        <v>4.92</v>
      </c>
      <c r="C24736">
        <v>3.14</v>
      </c>
      <c r="D24736">
        <v>5.18</v>
      </c>
      <c r="E24736" s="5">
        <v>0.47</v>
      </c>
      <c r="F24736">
        <v>0.21</v>
      </c>
      <c r="G24736">
        <v>0.09</v>
      </c>
      <c r="H24736">
        <v>0</v>
      </c>
      <c r="I24736">
        <f>647.207+B24736+C24736+D24736+E24736+F24736+G24736</f>
        <v>661.21699999999998</v>
      </c>
      <c r="J24736">
        <v>0</v>
      </c>
    </row>
    <row r="24737" spans="1:10" x14ac:dyDescent="0.25">
      <c r="A24737">
        <v>4918212</v>
      </c>
      <c r="B24737">
        <v>4.92</v>
      </c>
      <c r="C24737">
        <v>3.14</v>
      </c>
      <c r="D24737">
        <v>5.18</v>
      </c>
      <c r="E24737" s="5">
        <v>-0.49</v>
      </c>
      <c r="F24737">
        <v>-0.06</v>
      </c>
      <c r="G24737">
        <v>0.09</v>
      </c>
      <c r="H24737">
        <v>0</v>
      </c>
      <c r="I24737">
        <f>647.207+B24737+C24737+D24737+E24737+F24737+G24737</f>
        <v>659.98699999999997</v>
      </c>
      <c r="J24737">
        <v>0</v>
      </c>
    </row>
    <row r="24738" spans="1:10" x14ac:dyDescent="0.25">
      <c r="A24738">
        <v>4918238</v>
      </c>
      <c r="B24738">
        <v>4.92</v>
      </c>
      <c r="C24738">
        <v>16.309999999999999</v>
      </c>
      <c r="D24738">
        <v>5.18</v>
      </c>
      <c r="E24738" s="5">
        <v>0.41</v>
      </c>
      <c r="F24738">
        <v>1.71</v>
      </c>
      <c r="G24738">
        <v>0.18</v>
      </c>
      <c r="H24738">
        <v>0</v>
      </c>
      <c r="I24738">
        <f>647.207+B24738+C24738+D24738+E24738+F24738+G24738</f>
        <v>675.9169999999998</v>
      </c>
      <c r="J24738">
        <v>0</v>
      </c>
    </row>
    <row r="24739" spans="1:10" x14ac:dyDescent="0.25">
      <c r="A24739">
        <v>4918290</v>
      </c>
      <c r="B24739">
        <v>1.43</v>
      </c>
      <c r="C24739">
        <v>-5.27</v>
      </c>
      <c r="D24739">
        <v>-0.99</v>
      </c>
      <c r="E24739" s="5">
        <v>0.47</v>
      </c>
      <c r="F24739">
        <v>1.71</v>
      </c>
      <c r="G24739">
        <v>-0.1</v>
      </c>
      <c r="H24739">
        <v>0</v>
      </c>
      <c r="I24739">
        <f>647.207+B24739+C24739+D24739+E24739+F24739+G24739</f>
        <v>644.45699999999999</v>
      </c>
      <c r="J24739">
        <v>0</v>
      </c>
    </row>
    <row r="24740" spans="1:10" x14ac:dyDescent="0.25">
      <c r="A24740">
        <v>4918388</v>
      </c>
      <c r="B24740">
        <v>4.92</v>
      </c>
      <c r="C24740" s="1">
        <v>-5.62</v>
      </c>
      <c r="D24740">
        <v>5.18</v>
      </c>
      <c r="E24740" s="5">
        <v>0.49</v>
      </c>
      <c r="F24740">
        <v>1.71</v>
      </c>
      <c r="G24740">
        <v>0.18</v>
      </c>
      <c r="H24740">
        <v>0</v>
      </c>
      <c r="I24740">
        <f>647.207+B24740+C24740+D24740+E24740+F24740+G24740</f>
        <v>654.06699999999989</v>
      </c>
      <c r="J24740">
        <v>0</v>
      </c>
    </row>
    <row r="24741" spans="1:10" x14ac:dyDescent="0.25">
      <c r="A24741">
        <v>4918399</v>
      </c>
      <c r="B24741">
        <v>4.92</v>
      </c>
      <c r="C24741">
        <v>-5.27</v>
      </c>
      <c r="D24741">
        <v>5.18</v>
      </c>
      <c r="E24741" s="5">
        <v>-0.12</v>
      </c>
      <c r="F24741">
        <v>-2.2799999999999998</v>
      </c>
      <c r="G24741">
        <v>-0.14000000000000001</v>
      </c>
      <c r="H24741">
        <v>0</v>
      </c>
      <c r="I24741">
        <f>647.207+B24741+C24741+D24741+E24741+F24741+G24741</f>
        <v>649.49699999999996</v>
      </c>
      <c r="J24741">
        <v>0</v>
      </c>
    </row>
    <row r="24742" spans="1:10" x14ac:dyDescent="0.25">
      <c r="A24742">
        <v>4918423</v>
      </c>
      <c r="B24742">
        <v>-1.66</v>
      </c>
      <c r="C24742" s="1">
        <v>-5.62</v>
      </c>
      <c r="D24742">
        <v>-2.68</v>
      </c>
      <c r="E24742" s="5">
        <v>-0.12</v>
      </c>
      <c r="F24742">
        <v>-1.68</v>
      </c>
      <c r="G24742">
        <v>-0.1</v>
      </c>
      <c r="H24742">
        <v>0</v>
      </c>
      <c r="I24742">
        <f>647.207+B24742+C24742+D24742+E24742+F24742+G24742</f>
        <v>635.34700000000009</v>
      </c>
      <c r="J24742" s="2">
        <v>1</v>
      </c>
    </row>
    <row r="24743" spans="1:10" x14ac:dyDescent="0.25">
      <c r="A24743">
        <v>4918451</v>
      </c>
      <c r="B24743">
        <v>4.92</v>
      </c>
      <c r="C24743">
        <v>3.14</v>
      </c>
      <c r="D24743">
        <v>5.18</v>
      </c>
      <c r="E24743" s="5">
        <v>-0.12</v>
      </c>
      <c r="F24743">
        <v>0.21</v>
      </c>
      <c r="G24743">
        <v>0.09</v>
      </c>
      <c r="H24743">
        <v>0</v>
      </c>
      <c r="I24743">
        <f>647.207+B24743+C24743+D24743+E24743+F24743+G24743</f>
        <v>660.62699999999995</v>
      </c>
      <c r="J24743">
        <v>0</v>
      </c>
    </row>
    <row r="24744" spans="1:10" x14ac:dyDescent="0.25">
      <c r="A24744">
        <v>4918480</v>
      </c>
      <c r="B24744">
        <v>4.92</v>
      </c>
      <c r="C24744" s="1">
        <v>-5.62</v>
      </c>
      <c r="D24744">
        <v>5.18</v>
      </c>
      <c r="E24744" s="5">
        <v>0.49</v>
      </c>
      <c r="F24744">
        <v>0.95</v>
      </c>
      <c r="G24744">
        <v>0.18</v>
      </c>
      <c r="H24744">
        <v>0</v>
      </c>
      <c r="I24744">
        <f>647.207+B24744+C24744+D24744+E24744+F24744+G24744</f>
        <v>653.3069999999999</v>
      </c>
      <c r="J24744">
        <v>0</v>
      </c>
    </row>
    <row r="24745" spans="1:10" x14ac:dyDescent="0.25">
      <c r="A24745">
        <v>4918551</v>
      </c>
      <c r="B24745">
        <v>4.92</v>
      </c>
      <c r="C24745">
        <v>3.14</v>
      </c>
      <c r="D24745">
        <v>5.18</v>
      </c>
      <c r="E24745" s="5">
        <v>-0.12</v>
      </c>
      <c r="F24745">
        <v>-1.68</v>
      </c>
      <c r="G24745">
        <v>0.04</v>
      </c>
      <c r="H24745">
        <v>0</v>
      </c>
      <c r="I24745">
        <f>647.207+B24745+C24745+D24745+E24745+F24745+G24745</f>
        <v>658.6869999999999</v>
      </c>
      <c r="J24745">
        <v>0</v>
      </c>
    </row>
    <row r="24746" spans="1:10" x14ac:dyDescent="0.25">
      <c r="A24746">
        <v>4918653</v>
      </c>
      <c r="B24746">
        <v>4.92</v>
      </c>
      <c r="C24746">
        <v>-0.38</v>
      </c>
      <c r="D24746">
        <v>5.18</v>
      </c>
      <c r="E24746" s="5">
        <v>-0.49</v>
      </c>
      <c r="F24746">
        <v>1.71</v>
      </c>
      <c r="G24746">
        <v>0.09</v>
      </c>
      <c r="H24746">
        <v>0</v>
      </c>
      <c r="I24746">
        <f>647.207+B24746+C24746+D24746+E24746+F24746+G24746</f>
        <v>658.23699999999997</v>
      </c>
      <c r="J24746">
        <v>0</v>
      </c>
    </row>
    <row r="24747" spans="1:10" x14ac:dyDescent="0.25">
      <c r="A24747">
        <v>4918699</v>
      </c>
      <c r="B24747">
        <v>4.92</v>
      </c>
      <c r="C24747">
        <v>3.14</v>
      </c>
      <c r="D24747">
        <v>5.18</v>
      </c>
      <c r="E24747" s="5">
        <v>0.49</v>
      </c>
      <c r="F24747">
        <v>0.21</v>
      </c>
      <c r="G24747">
        <v>0.18</v>
      </c>
      <c r="H24747">
        <v>0</v>
      </c>
      <c r="I24747">
        <f>647.207+B24747+C24747+D24747+E24747+F24747+G24747</f>
        <v>661.32699999999988</v>
      </c>
      <c r="J24747">
        <v>0</v>
      </c>
    </row>
    <row r="24748" spans="1:10" x14ac:dyDescent="0.25">
      <c r="A24748">
        <v>4918988</v>
      </c>
      <c r="B24748">
        <v>1.43</v>
      </c>
      <c r="C24748">
        <v>3.14</v>
      </c>
      <c r="D24748">
        <v>-0.99</v>
      </c>
      <c r="E24748" s="5">
        <v>0.41</v>
      </c>
      <c r="F24748">
        <v>0.21</v>
      </c>
      <c r="G24748">
        <v>-0.04</v>
      </c>
      <c r="H24748">
        <v>0</v>
      </c>
      <c r="I24748">
        <f>647.207+B24748+C24748+D24748+E24748+F24748+G24748</f>
        <v>651.36699999999996</v>
      </c>
      <c r="J24748">
        <v>0</v>
      </c>
    </row>
    <row r="24749" spans="1:10" x14ac:dyDescent="0.25">
      <c r="A24749">
        <v>4919218</v>
      </c>
      <c r="B24749">
        <v>4.92</v>
      </c>
      <c r="C24749">
        <v>16.309999999999999</v>
      </c>
      <c r="D24749">
        <v>5.18</v>
      </c>
      <c r="E24749" s="5">
        <v>-0.12</v>
      </c>
      <c r="F24749">
        <v>1.71</v>
      </c>
      <c r="G24749">
        <v>-0.04</v>
      </c>
      <c r="H24749">
        <v>0</v>
      </c>
      <c r="I24749">
        <f>647.207+B24749+C24749+D24749+E24749+F24749+G24749</f>
        <v>675.16699999999992</v>
      </c>
      <c r="J24749">
        <v>0</v>
      </c>
    </row>
    <row r="24750" spans="1:10" x14ac:dyDescent="0.25">
      <c r="A24750">
        <v>4919296</v>
      </c>
      <c r="B24750">
        <v>-0.43</v>
      </c>
      <c r="C24750">
        <v>3.14</v>
      </c>
      <c r="D24750">
        <v>-2.68</v>
      </c>
      <c r="E24750" s="5">
        <v>-0.49</v>
      </c>
      <c r="F24750">
        <v>-2.2799999999999998</v>
      </c>
      <c r="G24750">
        <v>0.04</v>
      </c>
      <c r="H24750">
        <v>1</v>
      </c>
      <c r="I24750">
        <f>647.207+B24750+C24750+D24750+E24750+F24750+G24750</f>
        <v>644.50700000000006</v>
      </c>
      <c r="J24750">
        <v>0</v>
      </c>
    </row>
    <row r="24751" spans="1:10" x14ac:dyDescent="0.25">
      <c r="A24751">
        <v>4919347</v>
      </c>
      <c r="B24751">
        <v>4.92</v>
      </c>
      <c r="C24751">
        <v>16.309999999999999</v>
      </c>
      <c r="D24751">
        <v>5.18</v>
      </c>
      <c r="E24751" s="5">
        <v>0.41</v>
      </c>
      <c r="F24751">
        <v>1.71</v>
      </c>
      <c r="G24751">
        <v>-0.14000000000000001</v>
      </c>
      <c r="H24751">
        <v>0</v>
      </c>
      <c r="I24751">
        <f>647.207+B24751+C24751+D24751+E24751+F24751+G24751</f>
        <v>675.59699999999987</v>
      </c>
      <c r="J24751">
        <v>0</v>
      </c>
    </row>
    <row r="24752" spans="1:10" x14ac:dyDescent="0.25">
      <c r="A24752">
        <v>4919398</v>
      </c>
      <c r="B24752">
        <v>4.92</v>
      </c>
      <c r="C24752">
        <v>-5.27</v>
      </c>
      <c r="D24752">
        <v>5.18</v>
      </c>
      <c r="E24752" s="5">
        <v>-0.12</v>
      </c>
      <c r="F24752">
        <v>-0.06</v>
      </c>
      <c r="G24752">
        <v>-0.04</v>
      </c>
      <c r="H24752">
        <v>0</v>
      </c>
      <c r="I24752">
        <f>647.207+B24752+C24752+D24752+E24752+F24752+G24752</f>
        <v>651.81700000000001</v>
      </c>
      <c r="J24752">
        <v>0</v>
      </c>
    </row>
    <row r="24753" spans="1:10" x14ac:dyDescent="0.25">
      <c r="A24753">
        <v>4919449</v>
      </c>
      <c r="B24753">
        <v>1.43</v>
      </c>
      <c r="C24753">
        <v>3.14</v>
      </c>
      <c r="D24753">
        <v>-0.99</v>
      </c>
      <c r="E24753" s="5">
        <v>-0.12</v>
      </c>
      <c r="F24753">
        <v>-1.68</v>
      </c>
      <c r="G24753">
        <v>-0.14000000000000001</v>
      </c>
      <c r="H24753">
        <v>0</v>
      </c>
      <c r="I24753">
        <f>647.207+B24753+C24753+D24753+E24753+F24753+G24753</f>
        <v>648.84699999999998</v>
      </c>
      <c r="J24753">
        <v>0</v>
      </c>
    </row>
    <row r="24754" spans="1:10" x14ac:dyDescent="0.25">
      <c r="A24754">
        <v>4919480</v>
      </c>
      <c r="B24754">
        <v>4.92</v>
      </c>
      <c r="C24754">
        <v>3.14</v>
      </c>
      <c r="D24754">
        <v>5.18</v>
      </c>
      <c r="E24754" s="5">
        <v>-0.12</v>
      </c>
      <c r="F24754">
        <v>-0.73</v>
      </c>
      <c r="G24754">
        <v>-0.04</v>
      </c>
      <c r="H24754">
        <v>0</v>
      </c>
      <c r="I24754">
        <f>647.207+B24754+C24754+D24754+E24754+F24754+G24754</f>
        <v>659.5569999999999</v>
      </c>
      <c r="J24754">
        <v>0</v>
      </c>
    </row>
    <row r="24755" spans="1:10" x14ac:dyDescent="0.25">
      <c r="A24755">
        <v>4919718</v>
      </c>
      <c r="B24755">
        <v>4.92</v>
      </c>
      <c r="C24755" s="1">
        <v>-5.62</v>
      </c>
      <c r="D24755">
        <v>5.18</v>
      </c>
      <c r="E24755" s="5">
        <v>0.41</v>
      </c>
      <c r="F24755">
        <v>0.21</v>
      </c>
      <c r="G24755">
        <v>0.09</v>
      </c>
      <c r="H24755">
        <v>0</v>
      </c>
      <c r="I24755">
        <f>647.207+B24755+C24755+D24755+E24755+F24755+G24755</f>
        <v>652.39699999999993</v>
      </c>
      <c r="J24755">
        <v>0</v>
      </c>
    </row>
    <row r="24756" spans="1:10" x14ac:dyDescent="0.25">
      <c r="A24756">
        <v>4919966</v>
      </c>
      <c r="B24756">
        <v>4.92</v>
      </c>
      <c r="C24756">
        <v>-5.27</v>
      </c>
      <c r="D24756">
        <v>5.18</v>
      </c>
      <c r="E24756" s="5">
        <v>0.41</v>
      </c>
      <c r="F24756">
        <v>-0.73</v>
      </c>
      <c r="G24756">
        <v>0.18</v>
      </c>
      <c r="H24756">
        <v>0</v>
      </c>
      <c r="I24756">
        <f>647.207+B24756+C24756+D24756+E24756+F24756+G24756</f>
        <v>651.89699999999982</v>
      </c>
      <c r="J24756">
        <v>0</v>
      </c>
    </row>
    <row r="24757" spans="1:10" x14ac:dyDescent="0.25">
      <c r="A24757">
        <v>4919968</v>
      </c>
      <c r="B24757">
        <v>4.92</v>
      </c>
      <c r="C24757">
        <v>3.14</v>
      </c>
      <c r="D24757">
        <v>5.18</v>
      </c>
      <c r="E24757" s="5">
        <v>-0.12</v>
      </c>
      <c r="F24757">
        <v>-1.68</v>
      </c>
      <c r="G24757">
        <v>-0.1</v>
      </c>
      <c r="H24757">
        <v>0</v>
      </c>
      <c r="I24757">
        <f>647.207+B24757+C24757+D24757+E24757+F24757+G24757</f>
        <v>658.54699999999991</v>
      </c>
      <c r="J24757">
        <v>0</v>
      </c>
    </row>
    <row r="24758" spans="1:10" x14ac:dyDescent="0.25">
      <c r="A24758">
        <v>4920106</v>
      </c>
      <c r="B24758">
        <v>4.92</v>
      </c>
      <c r="C24758">
        <v>3.14</v>
      </c>
      <c r="D24758">
        <v>5.18</v>
      </c>
      <c r="E24758" s="5">
        <v>-0.12</v>
      </c>
      <c r="F24758">
        <v>-0.73</v>
      </c>
      <c r="G24758">
        <v>-0.04</v>
      </c>
      <c r="H24758">
        <v>0</v>
      </c>
      <c r="I24758">
        <f>647.207+B24758+C24758+D24758+E24758+F24758+G24758</f>
        <v>659.5569999999999</v>
      </c>
      <c r="J24758">
        <v>0</v>
      </c>
    </row>
    <row r="24759" spans="1:10" x14ac:dyDescent="0.25">
      <c r="A24759">
        <v>4920208</v>
      </c>
      <c r="B24759">
        <v>4.92</v>
      </c>
      <c r="C24759">
        <v>16.309999999999999</v>
      </c>
      <c r="D24759">
        <v>5.18</v>
      </c>
      <c r="E24759" s="5">
        <v>-0.12</v>
      </c>
      <c r="F24759">
        <v>-1.68</v>
      </c>
      <c r="G24759">
        <v>0.04</v>
      </c>
      <c r="H24759">
        <v>0</v>
      </c>
      <c r="I24759">
        <f>647.207+B24759+C24759+D24759+E24759+F24759+G24759</f>
        <v>671.85699999999986</v>
      </c>
      <c r="J24759">
        <v>0</v>
      </c>
    </row>
    <row r="24760" spans="1:10" x14ac:dyDescent="0.25">
      <c r="A24760">
        <v>4920228</v>
      </c>
      <c r="B24760">
        <v>4.92</v>
      </c>
      <c r="C24760">
        <v>3.14</v>
      </c>
      <c r="D24760">
        <v>5.18</v>
      </c>
      <c r="E24760" s="5">
        <v>-0.12</v>
      </c>
      <c r="F24760">
        <v>0.95</v>
      </c>
      <c r="G24760">
        <v>0.04</v>
      </c>
      <c r="H24760">
        <v>0</v>
      </c>
      <c r="I24760">
        <f>647.207+B24760+C24760+D24760+E24760+F24760+G24760</f>
        <v>661.31699999999989</v>
      </c>
      <c r="J24760">
        <v>0</v>
      </c>
    </row>
    <row r="24761" spans="1:10" x14ac:dyDescent="0.25">
      <c r="A24761">
        <v>4920266</v>
      </c>
      <c r="B24761">
        <v>4.92</v>
      </c>
      <c r="C24761">
        <v>-5.27</v>
      </c>
      <c r="D24761">
        <v>5.18</v>
      </c>
      <c r="E24761" s="5">
        <v>0.47</v>
      </c>
      <c r="F24761">
        <v>0.21</v>
      </c>
      <c r="G24761">
        <v>-0.14000000000000001</v>
      </c>
      <c r="H24761">
        <v>0</v>
      </c>
      <c r="I24761">
        <f>647.207+B24761+C24761+D24761+E24761+F24761+G24761</f>
        <v>652.577</v>
      </c>
      <c r="J24761">
        <v>0</v>
      </c>
    </row>
    <row r="24762" spans="1:10" x14ac:dyDescent="0.25">
      <c r="A24762">
        <v>4920275</v>
      </c>
      <c r="B24762">
        <v>4.92</v>
      </c>
      <c r="C24762">
        <v>3.14</v>
      </c>
      <c r="D24762">
        <v>5.18</v>
      </c>
      <c r="E24762" s="5">
        <v>-0.12</v>
      </c>
      <c r="F24762">
        <v>-1.68</v>
      </c>
      <c r="G24762">
        <v>0.04</v>
      </c>
      <c r="H24762">
        <v>0</v>
      </c>
      <c r="I24762">
        <f>647.207+B24762+C24762+D24762+E24762+F24762+G24762</f>
        <v>658.6869999999999</v>
      </c>
      <c r="J24762">
        <v>0</v>
      </c>
    </row>
    <row r="24763" spans="1:10" x14ac:dyDescent="0.25">
      <c r="A24763">
        <v>4920334</v>
      </c>
      <c r="B24763">
        <v>4.92</v>
      </c>
      <c r="C24763" s="1">
        <v>-5.62</v>
      </c>
      <c r="D24763">
        <v>5.18</v>
      </c>
      <c r="E24763" s="5">
        <v>-0.49</v>
      </c>
      <c r="F24763">
        <v>-0.73</v>
      </c>
      <c r="G24763">
        <v>0.18</v>
      </c>
      <c r="H24763">
        <v>0</v>
      </c>
      <c r="I24763">
        <f>647.207+B24763+C24763+D24763+E24763+F24763+G24763</f>
        <v>650.64699999999982</v>
      </c>
      <c r="J24763">
        <v>0</v>
      </c>
    </row>
    <row r="24764" spans="1:10" x14ac:dyDescent="0.25">
      <c r="A24764">
        <v>4920354</v>
      </c>
      <c r="B24764">
        <v>4.92</v>
      </c>
      <c r="C24764">
        <v>-5.27</v>
      </c>
      <c r="D24764">
        <v>5.18</v>
      </c>
      <c r="E24764" s="5">
        <v>-0.49</v>
      </c>
      <c r="F24764">
        <v>-0.06</v>
      </c>
      <c r="G24764">
        <v>-0.04</v>
      </c>
      <c r="H24764">
        <v>0</v>
      </c>
      <c r="I24764">
        <f>647.207+B24764+C24764+D24764+E24764+F24764+G24764</f>
        <v>651.447</v>
      </c>
      <c r="J24764">
        <v>0</v>
      </c>
    </row>
    <row r="24765" spans="1:10" x14ac:dyDescent="0.25">
      <c r="A24765">
        <v>4920814</v>
      </c>
      <c r="B24765">
        <v>4.92</v>
      </c>
      <c r="C24765">
        <v>3.14</v>
      </c>
      <c r="D24765">
        <v>5.18</v>
      </c>
      <c r="E24765" s="5">
        <v>-0.12</v>
      </c>
      <c r="F24765">
        <v>-1.68</v>
      </c>
      <c r="G24765">
        <v>0.04</v>
      </c>
      <c r="H24765">
        <v>0</v>
      </c>
      <c r="I24765">
        <f>647.207+B24765+C24765+D24765+E24765+F24765+G24765</f>
        <v>658.6869999999999</v>
      </c>
      <c r="J24765">
        <v>0</v>
      </c>
    </row>
    <row r="24766" spans="1:10" x14ac:dyDescent="0.25">
      <c r="A24766">
        <v>4920840</v>
      </c>
      <c r="B24766">
        <v>4.92</v>
      </c>
      <c r="C24766">
        <v>3.14</v>
      </c>
      <c r="D24766">
        <v>5.18</v>
      </c>
      <c r="E24766" s="5">
        <v>-0.12</v>
      </c>
      <c r="F24766">
        <v>1.71</v>
      </c>
      <c r="G24766">
        <v>-0.14000000000000001</v>
      </c>
      <c r="H24766">
        <v>0</v>
      </c>
      <c r="I24766">
        <f>647.207+B24766+C24766+D24766+E24766+F24766+G24766</f>
        <v>661.89699999999993</v>
      </c>
      <c r="J24766">
        <v>0</v>
      </c>
    </row>
    <row r="24767" spans="1:10" x14ac:dyDescent="0.25">
      <c r="A24767">
        <v>4920949</v>
      </c>
      <c r="B24767">
        <v>4.92</v>
      </c>
      <c r="C24767">
        <v>-5.27</v>
      </c>
      <c r="D24767">
        <v>5.18</v>
      </c>
      <c r="E24767" s="5">
        <v>0.41</v>
      </c>
      <c r="F24767">
        <v>1.71</v>
      </c>
      <c r="G24767">
        <v>0.18</v>
      </c>
      <c r="H24767">
        <v>0</v>
      </c>
      <c r="I24767">
        <f>647.207+B24767+C24767+D24767+E24767+F24767+G24767</f>
        <v>654.33699999999988</v>
      </c>
      <c r="J24767">
        <v>0</v>
      </c>
    </row>
    <row r="24768" spans="1:10" x14ac:dyDescent="0.25">
      <c r="A24768">
        <v>4921040</v>
      </c>
      <c r="B24768">
        <v>4.92</v>
      </c>
      <c r="C24768">
        <v>3.14</v>
      </c>
      <c r="D24768">
        <v>5.18</v>
      </c>
      <c r="E24768" s="5">
        <v>0.49</v>
      </c>
      <c r="F24768">
        <v>-0.06</v>
      </c>
      <c r="G24768">
        <v>0.18</v>
      </c>
      <c r="H24768">
        <v>0</v>
      </c>
      <c r="I24768">
        <f>647.207+B24768+C24768+D24768+E24768+F24768+G24768</f>
        <v>661.0569999999999</v>
      </c>
      <c r="J24768">
        <v>0</v>
      </c>
    </row>
    <row r="24769" spans="1:10" x14ac:dyDescent="0.25">
      <c r="A24769">
        <v>4921082</v>
      </c>
      <c r="B24769">
        <v>4.92</v>
      </c>
      <c r="C24769">
        <v>6.84</v>
      </c>
      <c r="D24769">
        <v>5.18</v>
      </c>
      <c r="E24769" s="5">
        <v>0.41</v>
      </c>
      <c r="F24769">
        <v>-1.68</v>
      </c>
      <c r="G24769">
        <v>-0.14000000000000001</v>
      </c>
      <c r="H24769">
        <v>0</v>
      </c>
      <c r="I24769">
        <f>647.207+B24769+C24769+D24769+E24769+F24769+G24769</f>
        <v>662.73699999999997</v>
      </c>
      <c r="J24769">
        <v>0</v>
      </c>
    </row>
    <row r="24770" spans="1:10" x14ac:dyDescent="0.25">
      <c r="A24770">
        <v>4921450</v>
      </c>
      <c r="B24770">
        <v>4.92</v>
      </c>
      <c r="C24770">
        <v>3.14</v>
      </c>
      <c r="D24770">
        <v>5.18</v>
      </c>
      <c r="E24770" s="5">
        <v>-0.49</v>
      </c>
      <c r="F24770">
        <v>-1.68</v>
      </c>
      <c r="G24770">
        <v>-0.1</v>
      </c>
      <c r="H24770">
        <v>0</v>
      </c>
      <c r="I24770">
        <f>647.207+B24770+C24770+D24770+E24770+F24770+G24770</f>
        <v>658.17699999999991</v>
      </c>
      <c r="J24770">
        <v>0</v>
      </c>
    </row>
    <row r="24771" spans="1:10" x14ac:dyDescent="0.25">
      <c r="A24771">
        <v>4921475</v>
      </c>
      <c r="B24771">
        <v>4.92</v>
      </c>
      <c r="C24771">
        <v>3.14</v>
      </c>
      <c r="D24771">
        <v>5.18</v>
      </c>
      <c r="E24771" s="5">
        <v>-0.12</v>
      </c>
      <c r="F24771">
        <v>-0.06</v>
      </c>
      <c r="G24771">
        <v>0.04</v>
      </c>
      <c r="H24771">
        <v>0</v>
      </c>
      <c r="I24771">
        <f>647.207+B24771+C24771+D24771+E24771+F24771+G24771</f>
        <v>660.3069999999999</v>
      </c>
      <c r="J24771">
        <v>0</v>
      </c>
    </row>
    <row r="24772" spans="1:10" x14ac:dyDescent="0.25">
      <c r="A24772">
        <v>4921483</v>
      </c>
      <c r="B24772">
        <v>-0.43</v>
      </c>
      <c r="C24772">
        <v>3.14</v>
      </c>
      <c r="D24772">
        <v>-0.99</v>
      </c>
      <c r="E24772" s="5">
        <v>0.41</v>
      </c>
      <c r="F24772">
        <v>0.21</v>
      </c>
      <c r="G24772">
        <v>0.09</v>
      </c>
      <c r="H24772">
        <v>0</v>
      </c>
      <c r="I24772">
        <f>647.207+B24772+C24772+D24772+E24772+F24772+G24772</f>
        <v>649.63700000000006</v>
      </c>
      <c r="J24772">
        <v>0</v>
      </c>
    </row>
    <row r="24773" spans="1:10" x14ac:dyDescent="0.25">
      <c r="A24773">
        <v>4921720</v>
      </c>
      <c r="B24773">
        <v>-0.43</v>
      </c>
      <c r="C24773">
        <v>16.309999999999999</v>
      </c>
      <c r="D24773">
        <v>-0.99</v>
      </c>
      <c r="E24773" s="5">
        <v>-0.49</v>
      </c>
      <c r="F24773">
        <v>0.21</v>
      </c>
      <c r="G24773">
        <v>0.18</v>
      </c>
      <c r="H24773">
        <v>0</v>
      </c>
      <c r="I24773">
        <f>647.207+B24773+C24773+D24773+E24773+F24773+G24773</f>
        <v>661.99699999999996</v>
      </c>
      <c r="J24773">
        <v>0</v>
      </c>
    </row>
    <row r="24774" spans="1:10" x14ac:dyDescent="0.25">
      <c r="A24774">
        <v>4921767</v>
      </c>
      <c r="B24774">
        <v>4.92</v>
      </c>
      <c r="C24774">
        <v>3.14</v>
      </c>
      <c r="D24774">
        <v>5.18</v>
      </c>
      <c r="E24774" s="5">
        <v>0.41</v>
      </c>
      <c r="F24774">
        <v>1.71</v>
      </c>
      <c r="G24774">
        <v>-0.14000000000000001</v>
      </c>
      <c r="H24774">
        <v>0</v>
      </c>
      <c r="I24774">
        <f>647.207+B24774+C24774+D24774+E24774+F24774+G24774</f>
        <v>662.42699999999991</v>
      </c>
      <c r="J24774">
        <v>0</v>
      </c>
    </row>
    <row r="24775" spans="1:10" x14ac:dyDescent="0.25">
      <c r="A24775">
        <v>4921855</v>
      </c>
      <c r="B24775">
        <v>4.92</v>
      </c>
      <c r="C24775">
        <v>-5.27</v>
      </c>
      <c r="D24775">
        <v>5.18</v>
      </c>
      <c r="E24775" s="5">
        <v>0.41</v>
      </c>
      <c r="F24775">
        <v>0.95</v>
      </c>
      <c r="G24775">
        <v>-0.04</v>
      </c>
      <c r="H24775">
        <v>0</v>
      </c>
      <c r="I24775">
        <f>647.207+B24775+C24775+D24775+E24775+F24775+G24775</f>
        <v>653.35699999999997</v>
      </c>
      <c r="J24775">
        <v>0</v>
      </c>
    </row>
    <row r="24776" spans="1:10" x14ac:dyDescent="0.25">
      <c r="A24776">
        <v>4921946</v>
      </c>
      <c r="B24776">
        <v>4.92</v>
      </c>
      <c r="C24776">
        <v>3.14</v>
      </c>
      <c r="D24776">
        <v>5.18</v>
      </c>
      <c r="E24776" s="5">
        <v>0.41</v>
      </c>
      <c r="F24776">
        <v>-0.06</v>
      </c>
      <c r="G24776">
        <v>0.09</v>
      </c>
      <c r="H24776">
        <v>0</v>
      </c>
      <c r="I24776">
        <f>647.207+B24776+C24776+D24776+E24776+F24776+G24776</f>
        <v>660.88699999999994</v>
      </c>
      <c r="J24776">
        <v>0</v>
      </c>
    </row>
    <row r="24777" spans="1:10" x14ac:dyDescent="0.25">
      <c r="A24777">
        <v>4921998</v>
      </c>
      <c r="B24777">
        <v>4.92</v>
      </c>
      <c r="C24777">
        <v>2.02</v>
      </c>
      <c r="D24777">
        <v>5.18</v>
      </c>
      <c r="E24777" s="5">
        <v>-0.49</v>
      </c>
      <c r="F24777">
        <v>1.71</v>
      </c>
      <c r="G24777">
        <v>0.04</v>
      </c>
      <c r="H24777">
        <v>0</v>
      </c>
      <c r="I24777">
        <f>647.207+B24777+C24777+D24777+E24777+F24777+G24777</f>
        <v>660.58699999999988</v>
      </c>
      <c r="J24777">
        <v>0</v>
      </c>
    </row>
    <row r="24778" spans="1:10" x14ac:dyDescent="0.25">
      <c r="A24778">
        <v>4922004</v>
      </c>
      <c r="B24778">
        <v>-0.43</v>
      </c>
      <c r="C24778">
        <v>3.14</v>
      </c>
      <c r="D24778">
        <v>2.36</v>
      </c>
      <c r="E24778" s="5">
        <v>-0.49</v>
      </c>
      <c r="F24778">
        <v>-1.68</v>
      </c>
      <c r="G24778">
        <v>0.09</v>
      </c>
      <c r="H24778">
        <v>1</v>
      </c>
      <c r="I24778">
        <f>647.207+B24778+C24778+D24778+E24778+F24778+G24778</f>
        <v>650.19700000000012</v>
      </c>
      <c r="J24778">
        <v>0</v>
      </c>
    </row>
    <row r="24779" spans="1:10" x14ac:dyDescent="0.25">
      <c r="A24779">
        <v>4922134</v>
      </c>
      <c r="B24779">
        <v>4.92</v>
      </c>
      <c r="C24779">
        <v>3.14</v>
      </c>
      <c r="D24779">
        <v>5.18</v>
      </c>
      <c r="E24779" s="5">
        <v>0.41</v>
      </c>
      <c r="F24779">
        <v>0.95</v>
      </c>
      <c r="G24779">
        <v>0.18</v>
      </c>
      <c r="H24779">
        <v>0</v>
      </c>
      <c r="I24779">
        <f>647.207+B24779+C24779+D24779+E24779+F24779+G24779</f>
        <v>661.98699999999985</v>
      </c>
      <c r="J24779">
        <v>0</v>
      </c>
    </row>
    <row r="24780" spans="1:10" x14ac:dyDescent="0.25">
      <c r="A24780">
        <v>4922163</v>
      </c>
      <c r="B24780">
        <v>4.92</v>
      </c>
      <c r="C24780">
        <v>16.309999999999999</v>
      </c>
      <c r="D24780">
        <v>5.18</v>
      </c>
      <c r="E24780" s="5">
        <v>0.41</v>
      </c>
      <c r="F24780">
        <v>-1.68</v>
      </c>
      <c r="G24780">
        <v>-0.04</v>
      </c>
      <c r="H24780">
        <v>0</v>
      </c>
      <c r="I24780">
        <f>647.207+B24780+C24780+D24780+E24780+F24780+G24780</f>
        <v>672.3069999999999</v>
      </c>
      <c r="J24780">
        <v>0</v>
      </c>
    </row>
    <row r="24781" spans="1:10" x14ac:dyDescent="0.25">
      <c r="A24781">
        <v>4922223</v>
      </c>
      <c r="B24781">
        <v>-0.43</v>
      </c>
      <c r="C24781">
        <v>3.14</v>
      </c>
      <c r="D24781">
        <v>2.36</v>
      </c>
      <c r="E24781" s="5">
        <v>-0.49</v>
      </c>
      <c r="F24781">
        <v>0.21</v>
      </c>
      <c r="G24781">
        <v>0.09</v>
      </c>
      <c r="H24781">
        <v>0</v>
      </c>
      <c r="I24781">
        <f>647.207+B24781+C24781+D24781+E24781+F24781+G24781</f>
        <v>652.0870000000001</v>
      </c>
      <c r="J24781">
        <v>0</v>
      </c>
    </row>
    <row r="24782" spans="1:10" x14ac:dyDescent="0.25">
      <c r="A24782">
        <v>4922232</v>
      </c>
      <c r="B24782">
        <v>4.92</v>
      </c>
      <c r="C24782" s="1">
        <v>-5.62</v>
      </c>
      <c r="D24782">
        <v>5.18</v>
      </c>
      <c r="E24782" s="5">
        <v>0.47</v>
      </c>
      <c r="F24782">
        <v>0.21</v>
      </c>
      <c r="G24782">
        <v>-0.14000000000000001</v>
      </c>
      <c r="H24782">
        <v>0</v>
      </c>
      <c r="I24782">
        <f>647.207+B24782+C24782+D24782+E24782+F24782+G24782</f>
        <v>652.22699999999998</v>
      </c>
      <c r="J24782">
        <v>0</v>
      </c>
    </row>
    <row r="24783" spans="1:10" x14ac:dyDescent="0.25">
      <c r="A24783">
        <v>4922245</v>
      </c>
      <c r="B24783">
        <v>4.92</v>
      </c>
      <c r="C24783">
        <v>16.309999999999999</v>
      </c>
      <c r="D24783">
        <v>5.18</v>
      </c>
      <c r="E24783" s="5">
        <v>0.49</v>
      </c>
      <c r="F24783">
        <v>-0.73</v>
      </c>
      <c r="G24783">
        <v>0.09</v>
      </c>
      <c r="H24783">
        <v>0</v>
      </c>
      <c r="I24783">
        <f>647.207+B24783+C24783+D24783+E24783+F24783+G24783</f>
        <v>673.46699999999987</v>
      </c>
      <c r="J24783">
        <v>0</v>
      </c>
    </row>
    <row r="24784" spans="1:10" x14ac:dyDescent="0.25">
      <c r="A24784">
        <v>4922281</v>
      </c>
      <c r="B24784">
        <v>4.92</v>
      </c>
      <c r="C24784">
        <v>3.14</v>
      </c>
      <c r="D24784">
        <v>5.18</v>
      </c>
      <c r="E24784" s="5">
        <v>0.49</v>
      </c>
      <c r="F24784">
        <v>3.02</v>
      </c>
      <c r="G24784">
        <v>0.09</v>
      </c>
      <c r="H24784">
        <v>0</v>
      </c>
      <c r="I24784">
        <f>647.207+B24784+C24784+D24784+E24784+F24784+G24784</f>
        <v>664.04699999999991</v>
      </c>
      <c r="J24784">
        <v>0</v>
      </c>
    </row>
    <row r="24785" spans="1:10" x14ac:dyDescent="0.25">
      <c r="A24785">
        <v>4922285</v>
      </c>
      <c r="B24785">
        <v>4.92</v>
      </c>
      <c r="C24785">
        <v>16.309999999999999</v>
      </c>
      <c r="D24785">
        <v>5.18</v>
      </c>
      <c r="E24785" s="5">
        <v>-0.12</v>
      </c>
      <c r="F24785">
        <v>-0.73</v>
      </c>
      <c r="G24785">
        <v>0.18</v>
      </c>
      <c r="H24785">
        <v>0</v>
      </c>
      <c r="I24785">
        <f>647.207+B24785+C24785+D24785+E24785+F24785+G24785</f>
        <v>672.94699999999978</v>
      </c>
      <c r="J24785">
        <v>0</v>
      </c>
    </row>
    <row r="24786" spans="1:10" x14ac:dyDescent="0.25">
      <c r="A24786">
        <v>4922312</v>
      </c>
      <c r="B24786">
        <v>4.92</v>
      </c>
      <c r="C24786">
        <v>6.84</v>
      </c>
      <c r="D24786">
        <v>5.18</v>
      </c>
      <c r="E24786" s="5">
        <v>0.47</v>
      </c>
      <c r="F24786">
        <v>0.95</v>
      </c>
      <c r="G24786">
        <v>-0.14000000000000001</v>
      </c>
      <c r="H24786">
        <v>0</v>
      </c>
      <c r="I24786">
        <f>647.207+B24786+C24786+D24786+E24786+F24786+G24786</f>
        <v>665.42700000000002</v>
      </c>
      <c r="J24786">
        <v>0</v>
      </c>
    </row>
    <row r="24787" spans="1:10" x14ac:dyDescent="0.25">
      <c r="A24787">
        <v>4922344</v>
      </c>
      <c r="B24787">
        <v>4.92</v>
      </c>
      <c r="C24787">
        <v>3.14</v>
      </c>
      <c r="D24787">
        <v>5.18</v>
      </c>
      <c r="E24787" s="5">
        <v>0.41</v>
      </c>
      <c r="F24787">
        <v>-0.06</v>
      </c>
      <c r="G24787">
        <v>0.04</v>
      </c>
      <c r="H24787">
        <v>0</v>
      </c>
      <c r="I24787">
        <f>647.207+B24787+C24787+D24787+E24787+F24787+G24787</f>
        <v>660.83699999999988</v>
      </c>
      <c r="J24787">
        <v>0</v>
      </c>
    </row>
    <row r="24788" spans="1:10" x14ac:dyDescent="0.25">
      <c r="A24788">
        <v>4922413</v>
      </c>
      <c r="B24788">
        <v>4.92</v>
      </c>
      <c r="C24788">
        <v>16.309999999999999</v>
      </c>
      <c r="D24788">
        <v>5.18</v>
      </c>
      <c r="E24788" s="5">
        <v>-0.12</v>
      </c>
      <c r="F24788">
        <v>0.21</v>
      </c>
      <c r="G24788">
        <v>-0.14000000000000001</v>
      </c>
      <c r="H24788">
        <v>0</v>
      </c>
      <c r="I24788">
        <f>647.207+B24788+C24788+D24788+E24788+F24788+G24788</f>
        <v>673.56699999999989</v>
      </c>
      <c r="J24788">
        <v>0</v>
      </c>
    </row>
    <row r="24789" spans="1:10" x14ac:dyDescent="0.25">
      <c r="A24789">
        <v>4922496</v>
      </c>
      <c r="B24789">
        <v>4.92</v>
      </c>
      <c r="C24789">
        <v>3.14</v>
      </c>
      <c r="D24789">
        <v>5.18</v>
      </c>
      <c r="E24789" s="5">
        <v>0.47</v>
      </c>
      <c r="F24789">
        <v>1.71</v>
      </c>
      <c r="G24789">
        <v>-0.04</v>
      </c>
      <c r="H24789">
        <v>0</v>
      </c>
      <c r="I24789">
        <f>647.207+B24789+C24789+D24789+E24789+F24789+G24789</f>
        <v>662.58699999999999</v>
      </c>
      <c r="J24789">
        <v>0</v>
      </c>
    </row>
    <row r="24790" spans="1:10" x14ac:dyDescent="0.25">
      <c r="A24790">
        <v>4922500</v>
      </c>
      <c r="B24790">
        <v>4.92</v>
      </c>
      <c r="C24790" s="1">
        <v>-5.62</v>
      </c>
      <c r="D24790">
        <v>5.18</v>
      </c>
      <c r="E24790" s="5">
        <v>0.41</v>
      </c>
      <c r="F24790">
        <v>-1.68</v>
      </c>
      <c r="G24790">
        <v>0.18</v>
      </c>
      <c r="H24790">
        <v>0</v>
      </c>
      <c r="I24790">
        <f>647.207+B24790+C24790+D24790+E24790+F24790+G24790</f>
        <v>650.59699999999987</v>
      </c>
      <c r="J24790">
        <v>0</v>
      </c>
    </row>
    <row r="24791" spans="1:10" x14ac:dyDescent="0.25">
      <c r="A24791">
        <v>4922504</v>
      </c>
      <c r="B24791">
        <v>4.92</v>
      </c>
      <c r="C24791">
        <v>16.309999999999999</v>
      </c>
      <c r="D24791">
        <v>5.18</v>
      </c>
      <c r="E24791" s="5">
        <v>-0.12</v>
      </c>
      <c r="F24791">
        <v>0.95</v>
      </c>
      <c r="G24791">
        <v>0.18</v>
      </c>
      <c r="H24791">
        <v>0</v>
      </c>
      <c r="I24791">
        <f>647.207+B24791+C24791+D24791+E24791+F24791+G24791</f>
        <v>674.62699999999984</v>
      </c>
      <c r="J24791">
        <v>0</v>
      </c>
    </row>
    <row r="24792" spans="1:10" x14ac:dyDescent="0.25">
      <c r="A24792">
        <v>4922538</v>
      </c>
      <c r="B24792">
        <v>4.92</v>
      </c>
      <c r="C24792">
        <v>3.14</v>
      </c>
      <c r="D24792">
        <v>5.18</v>
      </c>
      <c r="E24792" s="5">
        <v>0.41</v>
      </c>
      <c r="F24792">
        <v>1.71</v>
      </c>
      <c r="G24792">
        <v>-0.04</v>
      </c>
      <c r="H24792">
        <v>0</v>
      </c>
      <c r="I24792">
        <f>647.207+B24792+C24792+D24792+E24792+F24792+G24792</f>
        <v>662.52699999999993</v>
      </c>
      <c r="J24792">
        <v>0</v>
      </c>
    </row>
    <row r="24793" spans="1:10" x14ac:dyDescent="0.25">
      <c r="A24793">
        <v>4922610</v>
      </c>
      <c r="B24793">
        <v>-0.43</v>
      </c>
      <c r="C24793">
        <v>3.14</v>
      </c>
      <c r="D24793">
        <v>-2.68</v>
      </c>
      <c r="E24793" s="5">
        <v>-0.49</v>
      </c>
      <c r="F24793">
        <v>-1.68</v>
      </c>
      <c r="G24793">
        <v>-0.1</v>
      </c>
      <c r="H24793">
        <v>0</v>
      </c>
      <c r="I24793">
        <f>647.207+B24793+C24793+D24793+E24793+F24793+G24793</f>
        <v>644.9670000000001</v>
      </c>
      <c r="J24793">
        <v>0</v>
      </c>
    </row>
    <row r="24794" spans="1:10" x14ac:dyDescent="0.25">
      <c r="A24794">
        <v>4923841</v>
      </c>
      <c r="B24794">
        <v>-1.66</v>
      </c>
      <c r="C24794">
        <v>3.14</v>
      </c>
      <c r="D24794">
        <v>-2.68</v>
      </c>
      <c r="E24794" s="5">
        <v>-0.49</v>
      </c>
      <c r="F24794">
        <v>-0.73</v>
      </c>
      <c r="G24794">
        <v>-0.1</v>
      </c>
      <c r="H24794">
        <v>0</v>
      </c>
      <c r="I24794">
        <f>647.207+B24794+C24794+D24794+E24794+F24794+G24794</f>
        <v>644.68700000000001</v>
      </c>
      <c r="J24794">
        <v>0</v>
      </c>
    </row>
    <row r="24795" spans="1:10" x14ac:dyDescent="0.25">
      <c r="A24795">
        <v>4923861</v>
      </c>
      <c r="B24795">
        <v>4.92</v>
      </c>
      <c r="C24795">
        <v>3.14</v>
      </c>
      <c r="D24795">
        <v>5.18</v>
      </c>
      <c r="E24795" s="5">
        <v>0.47</v>
      </c>
      <c r="F24795">
        <v>-0.73</v>
      </c>
      <c r="G24795">
        <v>-0.1</v>
      </c>
      <c r="H24795">
        <v>0</v>
      </c>
      <c r="I24795">
        <f>647.207+B24795+C24795+D24795+E24795+F24795+G24795</f>
        <v>660.08699999999988</v>
      </c>
      <c r="J24795">
        <v>0</v>
      </c>
    </row>
    <row r="24796" spans="1:10" x14ac:dyDescent="0.25">
      <c r="A24796">
        <v>4924247</v>
      </c>
      <c r="B24796">
        <v>4.92</v>
      </c>
      <c r="C24796">
        <v>3.14</v>
      </c>
      <c r="D24796">
        <v>5.18</v>
      </c>
      <c r="E24796" s="5">
        <v>-0.12</v>
      </c>
      <c r="F24796">
        <v>0.95</v>
      </c>
      <c r="G24796">
        <v>-0.04</v>
      </c>
      <c r="H24796">
        <v>0</v>
      </c>
      <c r="I24796">
        <f>647.207+B24796+C24796+D24796+E24796+F24796+G24796</f>
        <v>661.23699999999997</v>
      </c>
      <c r="J24796">
        <v>0</v>
      </c>
    </row>
    <row r="24797" spans="1:10" x14ac:dyDescent="0.25">
      <c r="A24797">
        <v>4924614</v>
      </c>
      <c r="B24797">
        <v>-0.43</v>
      </c>
      <c r="C24797">
        <v>3.14</v>
      </c>
      <c r="D24797">
        <v>5.18</v>
      </c>
      <c r="E24797" s="5">
        <v>-0.49</v>
      </c>
      <c r="F24797">
        <v>-1.68</v>
      </c>
      <c r="G24797">
        <v>0.18</v>
      </c>
      <c r="H24797">
        <v>0</v>
      </c>
      <c r="I24797">
        <f>647.207+B24797+C24797+D24797+E24797+F24797+G24797</f>
        <v>653.10699999999997</v>
      </c>
      <c r="J24797">
        <v>0</v>
      </c>
    </row>
    <row r="24798" spans="1:10" x14ac:dyDescent="0.25">
      <c r="A24798">
        <v>4925098</v>
      </c>
      <c r="B24798">
        <v>-0.43</v>
      </c>
      <c r="C24798">
        <v>3.14</v>
      </c>
      <c r="D24798">
        <v>5.18</v>
      </c>
      <c r="E24798" s="5">
        <v>0.49</v>
      </c>
      <c r="F24798">
        <v>0.21</v>
      </c>
      <c r="G24798">
        <v>0.18</v>
      </c>
      <c r="H24798">
        <v>0</v>
      </c>
      <c r="I24798">
        <f>647.207+B24798+C24798+D24798+E24798+F24798+G24798</f>
        <v>655.97699999999998</v>
      </c>
      <c r="J24798">
        <v>0</v>
      </c>
    </row>
    <row r="24799" spans="1:10" x14ac:dyDescent="0.25">
      <c r="A24799">
        <v>4925415</v>
      </c>
      <c r="B24799">
        <v>4.92</v>
      </c>
      <c r="C24799">
        <v>3.14</v>
      </c>
      <c r="D24799">
        <v>5.18</v>
      </c>
      <c r="E24799" s="5">
        <v>-0.49</v>
      </c>
      <c r="F24799">
        <v>-0.73</v>
      </c>
      <c r="G24799">
        <v>0.09</v>
      </c>
      <c r="H24799">
        <v>0</v>
      </c>
      <c r="I24799">
        <f>647.207+B24799+C24799+D24799+E24799+F24799+G24799</f>
        <v>659.31699999999989</v>
      </c>
      <c r="J24799">
        <v>0</v>
      </c>
    </row>
    <row r="24800" spans="1:10" x14ac:dyDescent="0.25">
      <c r="A24800">
        <v>4925454</v>
      </c>
      <c r="B24800">
        <v>4.92</v>
      </c>
      <c r="C24800">
        <v>-5.27</v>
      </c>
      <c r="D24800">
        <v>5.18</v>
      </c>
      <c r="E24800" s="5">
        <v>0.47</v>
      </c>
      <c r="F24800">
        <v>1.71</v>
      </c>
      <c r="G24800">
        <v>0.04</v>
      </c>
      <c r="H24800">
        <v>0</v>
      </c>
      <c r="I24800">
        <f>647.207+B24800+C24800+D24800+E24800+F24800+G24800</f>
        <v>654.25699999999995</v>
      </c>
      <c r="J24800">
        <v>0</v>
      </c>
    </row>
    <row r="24801" spans="1:10" x14ac:dyDescent="0.25">
      <c r="A24801">
        <v>4925471</v>
      </c>
      <c r="B24801">
        <v>-1.66</v>
      </c>
      <c r="C24801">
        <v>-5.27</v>
      </c>
      <c r="D24801">
        <v>-5.69</v>
      </c>
      <c r="E24801" s="5">
        <v>0.49</v>
      </c>
      <c r="F24801">
        <v>-0.32</v>
      </c>
      <c r="G24801">
        <v>0.04</v>
      </c>
      <c r="H24801">
        <v>1</v>
      </c>
      <c r="I24801">
        <f>647.207+B24801+C24801+D24801+E24801+F24801+G24801</f>
        <v>634.79699999999991</v>
      </c>
      <c r="J24801" s="2">
        <v>1</v>
      </c>
    </row>
    <row r="24802" spans="1:10" x14ac:dyDescent="0.25">
      <c r="A24802">
        <v>4925546</v>
      </c>
      <c r="B24802">
        <v>4.92</v>
      </c>
      <c r="C24802">
        <v>-5.27</v>
      </c>
      <c r="D24802">
        <v>5.18</v>
      </c>
      <c r="E24802" s="5">
        <v>0.49</v>
      </c>
      <c r="F24802">
        <v>0.95</v>
      </c>
      <c r="G24802">
        <v>-0.1</v>
      </c>
      <c r="H24802">
        <v>0</v>
      </c>
      <c r="I24802">
        <f>647.207+B24802+C24802+D24802+E24802+F24802+G24802</f>
        <v>653.37699999999995</v>
      </c>
      <c r="J24802">
        <v>0</v>
      </c>
    </row>
    <row r="24803" spans="1:10" x14ac:dyDescent="0.25">
      <c r="A24803">
        <v>4925552</v>
      </c>
      <c r="B24803">
        <v>4.92</v>
      </c>
      <c r="C24803">
        <v>16.309999999999999</v>
      </c>
      <c r="D24803">
        <v>5.18</v>
      </c>
      <c r="E24803" s="5">
        <v>-0.12</v>
      </c>
      <c r="F24803">
        <v>-1.68</v>
      </c>
      <c r="G24803">
        <v>0.18</v>
      </c>
      <c r="H24803">
        <v>0</v>
      </c>
      <c r="I24803">
        <f>647.207+B24803+C24803+D24803+E24803+F24803+G24803</f>
        <v>671.99699999999984</v>
      </c>
      <c r="J24803">
        <v>0</v>
      </c>
    </row>
    <row r="24804" spans="1:10" x14ac:dyDescent="0.25">
      <c r="A24804">
        <v>4925571</v>
      </c>
      <c r="B24804">
        <v>4.92</v>
      </c>
      <c r="C24804">
        <v>3.14</v>
      </c>
      <c r="D24804">
        <v>5.18</v>
      </c>
      <c r="E24804" s="5">
        <v>-0.49</v>
      </c>
      <c r="F24804">
        <v>-1.68</v>
      </c>
      <c r="G24804">
        <v>-0.04</v>
      </c>
      <c r="H24804">
        <v>0</v>
      </c>
      <c r="I24804">
        <f>647.207+B24804+C24804+D24804+E24804+F24804+G24804</f>
        <v>658.23699999999997</v>
      </c>
      <c r="J24804">
        <v>0</v>
      </c>
    </row>
    <row r="24805" spans="1:10" x14ac:dyDescent="0.25">
      <c r="A24805">
        <v>4925610</v>
      </c>
      <c r="B24805">
        <v>4.92</v>
      </c>
      <c r="C24805">
        <v>3.14</v>
      </c>
      <c r="D24805">
        <v>5.18</v>
      </c>
      <c r="E24805" s="5">
        <v>-0.49</v>
      </c>
      <c r="F24805">
        <v>0.21</v>
      </c>
      <c r="G24805">
        <v>-0.1</v>
      </c>
      <c r="H24805">
        <v>0</v>
      </c>
      <c r="I24805">
        <f>647.207+B24805+C24805+D24805+E24805+F24805+G24805</f>
        <v>660.06699999999989</v>
      </c>
      <c r="J24805">
        <v>0</v>
      </c>
    </row>
    <row r="24806" spans="1:10" x14ac:dyDescent="0.25">
      <c r="A24806">
        <v>4925640</v>
      </c>
      <c r="B24806">
        <v>4.92</v>
      </c>
      <c r="C24806">
        <v>-5.27</v>
      </c>
      <c r="D24806">
        <v>5.18</v>
      </c>
      <c r="E24806" s="5">
        <v>-0.49</v>
      </c>
      <c r="F24806">
        <v>0.95</v>
      </c>
      <c r="G24806">
        <v>0.04</v>
      </c>
      <c r="H24806">
        <v>0</v>
      </c>
      <c r="I24806">
        <f>647.207+B24806+C24806+D24806+E24806+F24806+G24806</f>
        <v>652.53699999999992</v>
      </c>
      <c r="J24806">
        <v>0</v>
      </c>
    </row>
    <row r="24807" spans="1:10" x14ac:dyDescent="0.25">
      <c r="A24807">
        <v>4925649</v>
      </c>
      <c r="B24807">
        <v>4.92</v>
      </c>
      <c r="C24807">
        <v>-5.27</v>
      </c>
      <c r="D24807">
        <v>5.18</v>
      </c>
      <c r="E24807" s="5">
        <v>0.47</v>
      </c>
      <c r="F24807">
        <v>-0.73</v>
      </c>
      <c r="G24807">
        <v>0.18</v>
      </c>
      <c r="H24807">
        <v>0</v>
      </c>
      <c r="I24807">
        <f>647.207+B24807+C24807+D24807+E24807+F24807+G24807</f>
        <v>651.95699999999988</v>
      </c>
      <c r="J24807">
        <v>0</v>
      </c>
    </row>
    <row r="24808" spans="1:10" x14ac:dyDescent="0.25">
      <c r="A24808">
        <v>4925689</v>
      </c>
      <c r="B24808">
        <v>4.92</v>
      </c>
      <c r="C24808">
        <v>-5.27</v>
      </c>
      <c r="D24808">
        <v>5.18</v>
      </c>
      <c r="E24808" s="5">
        <v>-0.12</v>
      </c>
      <c r="F24808">
        <v>1.71</v>
      </c>
      <c r="G24808">
        <v>0.04</v>
      </c>
      <c r="H24808">
        <v>0</v>
      </c>
      <c r="I24808">
        <f>647.207+B24808+C24808+D24808+E24808+F24808+G24808</f>
        <v>653.66699999999992</v>
      </c>
      <c r="J24808">
        <v>0</v>
      </c>
    </row>
    <row r="24809" spans="1:10" x14ac:dyDescent="0.25">
      <c r="A24809">
        <v>4925717</v>
      </c>
      <c r="B24809">
        <v>4.92</v>
      </c>
      <c r="C24809">
        <v>6.84</v>
      </c>
      <c r="D24809">
        <v>5.18</v>
      </c>
      <c r="E24809" s="5">
        <v>-0.12</v>
      </c>
      <c r="F24809">
        <v>1.71</v>
      </c>
      <c r="G24809">
        <v>-0.1</v>
      </c>
      <c r="H24809">
        <v>0</v>
      </c>
      <c r="I24809">
        <f>647.207+B24809+C24809+D24809+E24809+F24809+G24809</f>
        <v>665.63699999999994</v>
      </c>
      <c r="J24809">
        <v>0</v>
      </c>
    </row>
    <row r="24810" spans="1:10" x14ac:dyDescent="0.25">
      <c r="A24810">
        <v>4925849</v>
      </c>
      <c r="B24810">
        <v>4.92</v>
      </c>
      <c r="C24810">
        <v>3.14</v>
      </c>
      <c r="D24810">
        <v>5.18</v>
      </c>
      <c r="E24810" s="5">
        <v>0.47</v>
      </c>
      <c r="F24810">
        <v>-0.32</v>
      </c>
      <c r="G24810">
        <v>-0.04</v>
      </c>
      <c r="H24810">
        <v>0</v>
      </c>
      <c r="I24810">
        <f>647.207+B24810+C24810+D24810+E24810+F24810+G24810</f>
        <v>660.5569999999999</v>
      </c>
      <c r="J24810">
        <v>0</v>
      </c>
    </row>
    <row r="24811" spans="1:10" x14ac:dyDescent="0.25">
      <c r="A24811">
        <v>4926017</v>
      </c>
      <c r="B24811">
        <v>4.92</v>
      </c>
      <c r="C24811">
        <v>-5.27</v>
      </c>
      <c r="D24811">
        <v>5.18</v>
      </c>
      <c r="E24811" s="5">
        <v>-0.49</v>
      </c>
      <c r="F24811">
        <v>0.21</v>
      </c>
      <c r="G24811">
        <v>-0.1</v>
      </c>
      <c r="H24811">
        <v>0</v>
      </c>
      <c r="I24811">
        <f>647.207+B24811+C24811+D24811+E24811+F24811+G24811</f>
        <v>651.65699999999993</v>
      </c>
      <c r="J24811">
        <v>0</v>
      </c>
    </row>
    <row r="24812" spans="1:10" x14ac:dyDescent="0.25">
      <c r="A24812">
        <v>4926224</v>
      </c>
      <c r="B24812">
        <v>4.92</v>
      </c>
      <c r="C24812">
        <v>-5.27</v>
      </c>
      <c r="D24812">
        <v>5.18</v>
      </c>
      <c r="E24812" s="5">
        <v>0.47</v>
      </c>
      <c r="F24812">
        <v>0.21</v>
      </c>
      <c r="G24812">
        <v>0.04</v>
      </c>
      <c r="H24812">
        <v>0</v>
      </c>
      <c r="I24812">
        <f>647.207+B24812+C24812+D24812+E24812+F24812+G24812</f>
        <v>652.75699999999995</v>
      </c>
      <c r="J24812">
        <v>0</v>
      </c>
    </row>
    <row r="24813" spans="1:10" x14ac:dyDescent="0.25">
      <c r="A24813">
        <v>4926247</v>
      </c>
      <c r="B24813">
        <v>4.92</v>
      </c>
      <c r="C24813">
        <v>3.14</v>
      </c>
      <c r="D24813">
        <v>5.18</v>
      </c>
      <c r="E24813" s="5">
        <v>-0.12</v>
      </c>
      <c r="F24813">
        <v>-0.32</v>
      </c>
      <c r="G24813">
        <v>0.04</v>
      </c>
      <c r="H24813">
        <v>0</v>
      </c>
      <c r="I24813">
        <f>647.207+B24813+C24813+D24813+E24813+F24813+G24813</f>
        <v>660.0469999999998</v>
      </c>
      <c r="J24813">
        <v>0</v>
      </c>
    </row>
    <row r="24814" spans="1:10" x14ac:dyDescent="0.25">
      <c r="A24814">
        <v>4926406</v>
      </c>
      <c r="B24814">
        <v>4.92</v>
      </c>
      <c r="C24814">
        <v>6.84</v>
      </c>
      <c r="D24814">
        <v>5.18</v>
      </c>
      <c r="E24814" s="5">
        <v>0.49</v>
      </c>
      <c r="F24814">
        <v>-0.32</v>
      </c>
      <c r="G24814">
        <v>0.04</v>
      </c>
      <c r="H24814">
        <v>0</v>
      </c>
      <c r="I24814">
        <f>647.207+B24814+C24814+D24814+E24814+F24814+G24814</f>
        <v>664.35699999999986</v>
      </c>
      <c r="J24814">
        <v>0</v>
      </c>
    </row>
    <row r="24815" spans="1:10" x14ac:dyDescent="0.25">
      <c r="A24815">
        <v>4926496</v>
      </c>
      <c r="B24815">
        <v>4.92</v>
      </c>
      <c r="C24815">
        <v>-5.27</v>
      </c>
      <c r="D24815">
        <v>5.18</v>
      </c>
      <c r="E24815" s="5">
        <v>-0.12</v>
      </c>
      <c r="F24815">
        <v>-1.68</v>
      </c>
      <c r="G24815">
        <v>-0.1</v>
      </c>
      <c r="H24815">
        <v>0</v>
      </c>
      <c r="I24815">
        <f>647.207+B24815+C24815+D24815+E24815+F24815+G24815</f>
        <v>650.13699999999994</v>
      </c>
      <c r="J24815">
        <v>0</v>
      </c>
    </row>
    <row r="24816" spans="1:10" x14ac:dyDescent="0.25">
      <c r="A24816">
        <v>4926742</v>
      </c>
      <c r="B24816">
        <v>-0.43</v>
      </c>
      <c r="C24816">
        <v>3.14</v>
      </c>
      <c r="D24816">
        <v>-0.99</v>
      </c>
      <c r="E24816" s="5">
        <v>-0.49</v>
      </c>
      <c r="F24816">
        <v>-0.73</v>
      </c>
      <c r="G24816">
        <v>-0.14000000000000001</v>
      </c>
      <c r="H24816">
        <v>0</v>
      </c>
      <c r="I24816">
        <f>647.207+B24816+C24816+D24816+E24816+F24816+G24816</f>
        <v>647.56700000000001</v>
      </c>
      <c r="J24816">
        <v>0</v>
      </c>
    </row>
    <row r="24817" spans="1:10" x14ac:dyDescent="0.25">
      <c r="A24817">
        <v>4926813</v>
      </c>
      <c r="B24817">
        <v>4.92</v>
      </c>
      <c r="C24817" s="1">
        <v>-5.62</v>
      </c>
      <c r="D24817">
        <v>5.18</v>
      </c>
      <c r="E24817" s="5">
        <v>-0.12</v>
      </c>
      <c r="F24817">
        <v>-1.68</v>
      </c>
      <c r="G24817">
        <v>-0.14000000000000001</v>
      </c>
      <c r="H24817">
        <v>0</v>
      </c>
      <c r="I24817">
        <f>647.207+B24817+C24817+D24817+E24817+F24817+G24817</f>
        <v>649.74699999999996</v>
      </c>
      <c r="J24817">
        <v>0</v>
      </c>
    </row>
    <row r="24818" spans="1:10" x14ac:dyDescent="0.25">
      <c r="A24818">
        <v>4926934</v>
      </c>
      <c r="B24818">
        <v>4.92</v>
      </c>
      <c r="C24818">
        <v>3.14</v>
      </c>
      <c r="D24818">
        <v>5.18</v>
      </c>
      <c r="E24818" s="5">
        <v>0.47</v>
      </c>
      <c r="F24818">
        <v>1.71</v>
      </c>
      <c r="G24818">
        <v>0.09</v>
      </c>
      <c r="H24818">
        <v>0</v>
      </c>
      <c r="I24818">
        <f>647.207+B24818+C24818+D24818+E24818+F24818+G24818</f>
        <v>662.71699999999998</v>
      </c>
      <c r="J24818">
        <v>0</v>
      </c>
    </row>
    <row r="24819" spans="1:10" x14ac:dyDescent="0.25">
      <c r="A24819">
        <v>4926965</v>
      </c>
      <c r="B24819">
        <v>4.92</v>
      </c>
      <c r="C24819">
        <v>3.14</v>
      </c>
      <c r="D24819">
        <v>5.18</v>
      </c>
      <c r="E24819" s="5">
        <v>0.49</v>
      </c>
      <c r="F24819">
        <v>0.21</v>
      </c>
      <c r="G24819">
        <v>0.18</v>
      </c>
      <c r="H24819">
        <v>0</v>
      </c>
      <c r="I24819">
        <f>647.207+B24819+C24819+D24819+E24819+F24819+G24819</f>
        <v>661.32699999999988</v>
      </c>
      <c r="J24819">
        <v>0</v>
      </c>
    </row>
    <row r="24820" spans="1:10" x14ac:dyDescent="0.25">
      <c r="A24820">
        <v>4926993</v>
      </c>
      <c r="B24820">
        <v>4.92</v>
      </c>
      <c r="C24820">
        <v>16.309999999999999</v>
      </c>
      <c r="D24820">
        <v>5.18</v>
      </c>
      <c r="E24820" s="5">
        <v>-0.12</v>
      </c>
      <c r="F24820">
        <v>-0.06</v>
      </c>
      <c r="G24820">
        <v>0.04</v>
      </c>
      <c r="H24820">
        <v>0</v>
      </c>
      <c r="I24820">
        <f>647.207+B24820+C24820+D24820+E24820+F24820+G24820</f>
        <v>673.47699999999986</v>
      </c>
      <c r="J24820">
        <v>0</v>
      </c>
    </row>
    <row r="24821" spans="1:10" x14ac:dyDescent="0.25">
      <c r="A24821">
        <v>4927181</v>
      </c>
      <c r="B24821">
        <v>4.92</v>
      </c>
      <c r="C24821">
        <v>-5.27</v>
      </c>
      <c r="D24821">
        <v>5.18</v>
      </c>
      <c r="E24821" s="5">
        <v>-0.49</v>
      </c>
      <c r="F24821">
        <v>-0.32</v>
      </c>
      <c r="G24821">
        <v>-0.1</v>
      </c>
      <c r="H24821">
        <v>0</v>
      </c>
      <c r="I24821">
        <f>647.207+B24821+C24821+D24821+E24821+F24821+G24821</f>
        <v>651.12699999999984</v>
      </c>
      <c r="J24821">
        <v>0</v>
      </c>
    </row>
    <row r="24822" spans="1:10" x14ac:dyDescent="0.25">
      <c r="A24822">
        <v>4927232</v>
      </c>
      <c r="B24822">
        <v>4.92</v>
      </c>
      <c r="C24822">
        <v>3.14</v>
      </c>
      <c r="D24822">
        <v>5.18</v>
      </c>
      <c r="E24822" s="5">
        <v>0.41</v>
      </c>
      <c r="F24822">
        <v>1.71</v>
      </c>
      <c r="G24822">
        <v>0.18</v>
      </c>
      <c r="H24822">
        <v>0</v>
      </c>
      <c r="I24822">
        <f>647.207+B24822+C24822+D24822+E24822+F24822+G24822</f>
        <v>662.74699999999984</v>
      </c>
      <c r="J24822">
        <v>0</v>
      </c>
    </row>
    <row r="24823" spans="1:10" x14ac:dyDescent="0.25">
      <c r="A24823">
        <v>4927385</v>
      </c>
      <c r="B24823">
        <v>4.92</v>
      </c>
      <c r="C24823">
        <v>3.14</v>
      </c>
      <c r="D24823">
        <v>5.18</v>
      </c>
      <c r="E24823" s="5">
        <v>0.47</v>
      </c>
      <c r="F24823">
        <v>3.02</v>
      </c>
      <c r="G24823">
        <v>0.18</v>
      </c>
      <c r="H24823">
        <v>0</v>
      </c>
      <c r="I24823">
        <f>647.207+B24823+C24823+D24823+E24823+F24823+G24823</f>
        <v>664.11699999999985</v>
      </c>
      <c r="J24823">
        <v>0</v>
      </c>
    </row>
    <row r="24824" spans="1:10" x14ac:dyDescent="0.25">
      <c r="A24824">
        <v>4927387</v>
      </c>
      <c r="B24824">
        <v>4.92</v>
      </c>
      <c r="C24824">
        <v>3.14</v>
      </c>
      <c r="D24824">
        <v>5.18</v>
      </c>
      <c r="E24824" s="5">
        <v>0.41</v>
      </c>
      <c r="F24824">
        <v>0.21</v>
      </c>
      <c r="G24824">
        <v>0.18</v>
      </c>
      <c r="H24824">
        <v>0</v>
      </c>
      <c r="I24824">
        <f>647.207+B24824+C24824+D24824+E24824+F24824+G24824</f>
        <v>661.24699999999984</v>
      </c>
      <c r="J24824">
        <v>0</v>
      </c>
    </row>
    <row r="24825" spans="1:10" x14ac:dyDescent="0.25">
      <c r="A24825">
        <v>4927430</v>
      </c>
      <c r="B24825">
        <v>4.92</v>
      </c>
      <c r="C24825">
        <v>16.309999999999999</v>
      </c>
      <c r="D24825">
        <v>5.18</v>
      </c>
      <c r="E24825" s="5">
        <v>-0.12</v>
      </c>
      <c r="F24825">
        <v>-1.68</v>
      </c>
      <c r="G24825">
        <v>0.09</v>
      </c>
      <c r="H24825">
        <v>0</v>
      </c>
      <c r="I24825">
        <f>647.207+B24825+C24825+D24825+E24825+F24825+G24825</f>
        <v>671.90699999999993</v>
      </c>
      <c r="J24825">
        <v>0</v>
      </c>
    </row>
    <row r="24826" spans="1:10" x14ac:dyDescent="0.25">
      <c r="A24826">
        <v>4927841</v>
      </c>
      <c r="B24826">
        <v>4.92</v>
      </c>
      <c r="C24826">
        <v>3.14</v>
      </c>
      <c r="D24826">
        <v>5.18</v>
      </c>
      <c r="E24826" s="5">
        <v>-0.12</v>
      </c>
      <c r="F24826">
        <v>-0.06</v>
      </c>
      <c r="G24826">
        <v>0.04</v>
      </c>
      <c r="H24826">
        <v>0</v>
      </c>
      <c r="I24826">
        <f>647.207+B24826+C24826+D24826+E24826+F24826+G24826</f>
        <v>660.3069999999999</v>
      </c>
      <c r="J24826">
        <v>0</v>
      </c>
    </row>
    <row r="24827" spans="1:10" x14ac:dyDescent="0.25">
      <c r="A24827">
        <v>4928738</v>
      </c>
      <c r="B24827">
        <v>4.92</v>
      </c>
      <c r="C24827">
        <v>3.14</v>
      </c>
      <c r="D24827">
        <v>5.18</v>
      </c>
      <c r="E24827" s="5">
        <v>-0.49</v>
      </c>
      <c r="F24827">
        <v>-0.32</v>
      </c>
      <c r="G24827">
        <v>0.04</v>
      </c>
      <c r="H24827">
        <v>0</v>
      </c>
      <c r="I24827">
        <f>647.207+B24827+C24827+D24827+E24827+F24827+G24827</f>
        <v>659.67699999999979</v>
      </c>
      <c r="J24827">
        <v>0</v>
      </c>
    </row>
    <row r="24828" spans="1:10" x14ac:dyDescent="0.25">
      <c r="A24828">
        <v>4928788</v>
      </c>
      <c r="B24828">
        <v>4.92</v>
      </c>
      <c r="C24828">
        <v>3.14</v>
      </c>
      <c r="D24828">
        <v>5.18</v>
      </c>
      <c r="E24828" s="5">
        <v>0.47</v>
      </c>
      <c r="F24828">
        <v>-0.32</v>
      </c>
      <c r="G24828">
        <v>0.18</v>
      </c>
      <c r="H24828">
        <v>0</v>
      </c>
      <c r="I24828">
        <f>647.207+B24828+C24828+D24828+E24828+F24828+G24828</f>
        <v>660.77699999999982</v>
      </c>
      <c r="J24828">
        <v>0</v>
      </c>
    </row>
    <row r="24829" spans="1:10" x14ac:dyDescent="0.25">
      <c r="A24829">
        <v>4928839</v>
      </c>
      <c r="B24829">
        <v>4.92</v>
      </c>
      <c r="C24829">
        <v>-5.27</v>
      </c>
      <c r="D24829">
        <v>5.18</v>
      </c>
      <c r="E24829" s="5">
        <v>0.49</v>
      </c>
      <c r="F24829">
        <v>1.71</v>
      </c>
      <c r="G24829">
        <v>-0.1</v>
      </c>
      <c r="H24829">
        <v>0</v>
      </c>
      <c r="I24829">
        <f>647.207+B24829+C24829+D24829+E24829+F24829+G24829</f>
        <v>654.13699999999994</v>
      </c>
      <c r="J24829">
        <v>0</v>
      </c>
    </row>
    <row r="24830" spans="1:10" x14ac:dyDescent="0.25">
      <c r="A24830">
        <v>4928928</v>
      </c>
      <c r="B24830">
        <v>4.92</v>
      </c>
      <c r="C24830">
        <v>3.14</v>
      </c>
      <c r="D24830">
        <v>5.18</v>
      </c>
      <c r="E24830" s="5">
        <v>0.41</v>
      </c>
      <c r="F24830">
        <v>1.71</v>
      </c>
      <c r="G24830">
        <v>-0.04</v>
      </c>
      <c r="H24830">
        <v>0</v>
      </c>
      <c r="I24830">
        <f>647.207+B24830+C24830+D24830+E24830+F24830+G24830</f>
        <v>662.52699999999993</v>
      </c>
      <c r="J24830">
        <v>0</v>
      </c>
    </row>
    <row r="24831" spans="1:10" x14ac:dyDescent="0.25">
      <c r="A24831">
        <v>4929444</v>
      </c>
      <c r="B24831">
        <v>4.92</v>
      </c>
      <c r="C24831">
        <v>3.14</v>
      </c>
      <c r="D24831">
        <v>5.18</v>
      </c>
      <c r="E24831" s="5">
        <v>0.47</v>
      </c>
      <c r="F24831">
        <v>1.71</v>
      </c>
      <c r="G24831">
        <v>0.18</v>
      </c>
      <c r="H24831">
        <v>0</v>
      </c>
      <c r="I24831">
        <f>647.207+B24831+C24831+D24831+E24831+F24831+G24831</f>
        <v>662.8069999999999</v>
      </c>
      <c r="J24831">
        <v>0</v>
      </c>
    </row>
    <row r="24832" spans="1:10" x14ac:dyDescent="0.25">
      <c r="A24832">
        <v>4929462</v>
      </c>
      <c r="B24832">
        <v>4.92</v>
      </c>
      <c r="C24832">
        <v>3.14</v>
      </c>
      <c r="D24832">
        <v>5.18</v>
      </c>
      <c r="E24832" s="5">
        <v>0.41</v>
      </c>
      <c r="F24832">
        <v>0.95</v>
      </c>
      <c r="G24832">
        <v>0.09</v>
      </c>
      <c r="H24832">
        <v>0</v>
      </c>
      <c r="I24832">
        <f>647.207+B24832+C24832+D24832+E24832+F24832+G24832</f>
        <v>661.89699999999993</v>
      </c>
      <c r="J24832">
        <v>0</v>
      </c>
    </row>
    <row r="24833" spans="1:10" x14ac:dyDescent="0.25">
      <c r="A24833">
        <v>4929630</v>
      </c>
      <c r="B24833">
        <v>-0.43</v>
      </c>
      <c r="C24833">
        <v>16.309999999999999</v>
      </c>
      <c r="D24833">
        <v>3.59</v>
      </c>
      <c r="E24833" s="5">
        <v>-0.12</v>
      </c>
      <c r="F24833">
        <v>0.95</v>
      </c>
      <c r="G24833">
        <v>0.09</v>
      </c>
      <c r="H24833">
        <v>0</v>
      </c>
      <c r="I24833">
        <f>647.207+B24833+C24833+D24833+E24833+F24833+G24833</f>
        <v>667.59700000000009</v>
      </c>
      <c r="J24833">
        <v>0</v>
      </c>
    </row>
    <row r="24834" spans="1:10" x14ac:dyDescent="0.25">
      <c r="A24834">
        <v>4929859</v>
      </c>
      <c r="B24834">
        <v>1.43</v>
      </c>
      <c r="C24834">
        <v>3.14</v>
      </c>
      <c r="D24834">
        <v>5.18</v>
      </c>
      <c r="E24834" s="5">
        <v>-0.12</v>
      </c>
      <c r="F24834">
        <v>0.95</v>
      </c>
      <c r="G24834">
        <v>0.18</v>
      </c>
      <c r="H24834">
        <v>0</v>
      </c>
      <c r="I24834">
        <f>647.207+B24834+C24834+D24834+E24834+F24834+G24834</f>
        <v>657.96699999999987</v>
      </c>
      <c r="J24834">
        <v>0</v>
      </c>
    </row>
    <row r="24835" spans="1:10" x14ac:dyDescent="0.25">
      <c r="A24835">
        <v>4930104</v>
      </c>
      <c r="B24835">
        <v>4.92</v>
      </c>
      <c r="C24835">
        <v>3.14</v>
      </c>
      <c r="D24835">
        <v>5.18</v>
      </c>
      <c r="E24835" s="5">
        <v>-0.12</v>
      </c>
      <c r="F24835">
        <v>-0.06</v>
      </c>
      <c r="G24835">
        <v>-0.14000000000000001</v>
      </c>
      <c r="H24835">
        <v>0</v>
      </c>
      <c r="I24835">
        <f>647.207+B24835+C24835+D24835+E24835+F24835+G24835</f>
        <v>660.12699999999995</v>
      </c>
      <c r="J24835">
        <v>0</v>
      </c>
    </row>
    <row r="24836" spans="1:10" x14ac:dyDescent="0.25">
      <c r="A24836">
        <v>4930634</v>
      </c>
      <c r="B24836">
        <v>-0.43</v>
      </c>
      <c r="C24836">
        <v>3.14</v>
      </c>
      <c r="D24836">
        <v>-0.99</v>
      </c>
      <c r="E24836" s="5">
        <v>-0.49</v>
      </c>
      <c r="F24836">
        <v>-0.73</v>
      </c>
      <c r="G24836">
        <v>0.09</v>
      </c>
      <c r="H24836">
        <v>0</v>
      </c>
      <c r="I24836">
        <f>647.207+B24836+C24836+D24836+E24836+F24836+G24836</f>
        <v>647.79700000000003</v>
      </c>
      <c r="J24836">
        <v>0</v>
      </c>
    </row>
    <row r="24837" spans="1:10" x14ac:dyDescent="0.25">
      <c r="A24837">
        <v>4930899</v>
      </c>
      <c r="B24837">
        <v>-0.43</v>
      </c>
      <c r="C24837" s="1">
        <v>-5.62</v>
      </c>
      <c r="D24837">
        <v>2.36</v>
      </c>
      <c r="E24837" s="5">
        <v>0.41</v>
      </c>
      <c r="F24837">
        <v>-0.73</v>
      </c>
      <c r="G24837">
        <v>0.18</v>
      </c>
      <c r="H24837">
        <v>0</v>
      </c>
      <c r="I24837">
        <f>647.207+B24837+C24837+D24837+E24837+F24837+G24837</f>
        <v>643.37699999999995</v>
      </c>
      <c r="J24837">
        <v>0</v>
      </c>
    </row>
    <row r="24838" spans="1:10" x14ac:dyDescent="0.25">
      <c r="A24838">
        <v>4930964</v>
      </c>
      <c r="B24838">
        <v>4.92</v>
      </c>
      <c r="C24838">
        <v>6.84</v>
      </c>
      <c r="D24838">
        <v>5.18</v>
      </c>
      <c r="E24838" s="5">
        <v>0.41</v>
      </c>
      <c r="F24838">
        <v>0.95</v>
      </c>
      <c r="G24838">
        <v>0.18</v>
      </c>
      <c r="H24838">
        <v>0</v>
      </c>
      <c r="I24838">
        <f>647.207+B24838+C24838+D24838+E24838+F24838+G24838</f>
        <v>665.6869999999999</v>
      </c>
      <c r="J24838">
        <v>0</v>
      </c>
    </row>
    <row r="24839" spans="1:10" x14ac:dyDescent="0.25">
      <c r="A24839">
        <v>4931357</v>
      </c>
      <c r="B24839">
        <v>-0.43</v>
      </c>
      <c r="C24839" s="1">
        <v>-5.62</v>
      </c>
      <c r="D24839">
        <v>-0.99</v>
      </c>
      <c r="E24839" s="5">
        <v>-0.49</v>
      </c>
      <c r="F24839">
        <v>-0.06</v>
      </c>
      <c r="G24839">
        <v>-0.1</v>
      </c>
      <c r="H24839">
        <v>0</v>
      </c>
      <c r="I24839">
        <f>647.207+B24839+C24839+D24839+E24839+F24839+G24839</f>
        <v>639.51700000000005</v>
      </c>
      <c r="J24839" s="2">
        <v>1</v>
      </c>
    </row>
    <row r="24840" spans="1:10" x14ac:dyDescent="0.25">
      <c r="A24840">
        <v>4931436</v>
      </c>
      <c r="B24840">
        <v>-0.43</v>
      </c>
      <c r="C24840">
        <v>3.14</v>
      </c>
      <c r="D24840">
        <v>-2.68</v>
      </c>
      <c r="E24840" s="5">
        <v>-0.49</v>
      </c>
      <c r="F24840">
        <v>-1.68</v>
      </c>
      <c r="G24840">
        <v>-0.14000000000000001</v>
      </c>
      <c r="H24840">
        <v>1</v>
      </c>
      <c r="I24840">
        <f>647.207+B24840+C24840+D24840+E24840+F24840+G24840</f>
        <v>644.92700000000013</v>
      </c>
      <c r="J24840">
        <v>0</v>
      </c>
    </row>
    <row r="24841" spans="1:10" x14ac:dyDescent="0.25">
      <c r="A24841">
        <v>4932619</v>
      </c>
      <c r="B24841">
        <v>4.92</v>
      </c>
      <c r="C24841">
        <v>3.14</v>
      </c>
      <c r="D24841">
        <v>5.18</v>
      </c>
      <c r="E24841" s="5">
        <v>0.41</v>
      </c>
      <c r="F24841">
        <v>1.71</v>
      </c>
      <c r="G24841">
        <v>0.04</v>
      </c>
      <c r="H24841">
        <v>0</v>
      </c>
      <c r="I24841">
        <f>647.207+B24841+C24841+D24841+E24841+F24841+G24841</f>
        <v>662.60699999999986</v>
      </c>
      <c r="J24841">
        <v>0</v>
      </c>
    </row>
    <row r="24842" spans="1:10" x14ac:dyDescent="0.25">
      <c r="A24842">
        <v>4933251</v>
      </c>
      <c r="B24842">
        <v>4.92</v>
      </c>
      <c r="C24842">
        <v>-5.27</v>
      </c>
      <c r="D24842">
        <v>5.18</v>
      </c>
      <c r="E24842" s="5">
        <v>-0.49</v>
      </c>
      <c r="F24842">
        <v>-1.68</v>
      </c>
      <c r="G24842">
        <v>0.09</v>
      </c>
      <c r="H24842">
        <v>0</v>
      </c>
      <c r="I24842">
        <f>647.207+B24842+C24842+D24842+E24842+F24842+G24842</f>
        <v>649.95699999999999</v>
      </c>
      <c r="J24842">
        <v>0</v>
      </c>
    </row>
    <row r="24843" spans="1:10" x14ac:dyDescent="0.25">
      <c r="A24843">
        <v>4933939</v>
      </c>
      <c r="B24843">
        <v>4.92</v>
      </c>
      <c r="C24843">
        <v>3.14</v>
      </c>
      <c r="D24843">
        <v>5.18</v>
      </c>
      <c r="E24843" s="5">
        <v>0.47</v>
      </c>
      <c r="F24843">
        <v>-0.32</v>
      </c>
      <c r="G24843">
        <v>-0.04</v>
      </c>
      <c r="H24843">
        <v>0</v>
      </c>
      <c r="I24843">
        <f>647.207+B24843+C24843+D24843+E24843+F24843+G24843</f>
        <v>660.5569999999999</v>
      </c>
      <c r="J24843">
        <v>0</v>
      </c>
    </row>
    <row r="24844" spans="1:10" x14ac:dyDescent="0.25">
      <c r="A24844">
        <v>4934180</v>
      </c>
      <c r="B24844">
        <v>4.92</v>
      </c>
      <c r="C24844">
        <v>3.14</v>
      </c>
      <c r="D24844">
        <v>5.18</v>
      </c>
      <c r="E24844" s="5">
        <v>0.47</v>
      </c>
      <c r="F24844">
        <v>1.71</v>
      </c>
      <c r="G24844">
        <v>0.18</v>
      </c>
      <c r="H24844">
        <v>0</v>
      </c>
      <c r="I24844">
        <f>647.207+B24844+C24844+D24844+E24844+F24844+G24844</f>
        <v>662.8069999999999</v>
      </c>
      <c r="J24844">
        <v>0</v>
      </c>
    </row>
    <row r="24845" spans="1:10" x14ac:dyDescent="0.25">
      <c r="A24845">
        <v>4934284</v>
      </c>
      <c r="B24845">
        <v>4.92</v>
      </c>
      <c r="C24845">
        <v>16.309999999999999</v>
      </c>
      <c r="D24845">
        <v>5.18</v>
      </c>
      <c r="E24845" s="5">
        <v>0.47</v>
      </c>
      <c r="F24845">
        <v>-0.73</v>
      </c>
      <c r="G24845">
        <v>-0.14000000000000001</v>
      </c>
      <c r="H24845">
        <v>0</v>
      </c>
      <c r="I24845">
        <f>647.207+B24845+C24845+D24845+E24845+F24845+G24845</f>
        <v>673.21699999999987</v>
      </c>
      <c r="J24845">
        <v>0</v>
      </c>
    </row>
    <row r="24846" spans="1:10" x14ac:dyDescent="0.25">
      <c r="A24846">
        <v>4934465</v>
      </c>
      <c r="B24846">
        <v>4.92</v>
      </c>
      <c r="C24846">
        <v>16.309999999999999</v>
      </c>
      <c r="D24846">
        <v>5.18</v>
      </c>
      <c r="E24846" s="5">
        <v>-0.12</v>
      </c>
      <c r="F24846">
        <v>1.71</v>
      </c>
      <c r="G24846">
        <v>-0.14000000000000001</v>
      </c>
      <c r="H24846">
        <v>0</v>
      </c>
      <c r="I24846">
        <f>647.207+B24846+C24846+D24846+E24846+F24846+G24846</f>
        <v>675.06699999999989</v>
      </c>
      <c r="J24846">
        <v>0</v>
      </c>
    </row>
    <row r="24847" spans="1:10" x14ac:dyDescent="0.25">
      <c r="A24847">
        <v>4934604</v>
      </c>
      <c r="B24847">
        <v>-0.43</v>
      </c>
      <c r="C24847">
        <v>3.14</v>
      </c>
      <c r="D24847">
        <v>2.36</v>
      </c>
      <c r="E24847" s="5">
        <v>-0.12</v>
      </c>
      <c r="F24847">
        <v>-2.2799999999999998</v>
      </c>
      <c r="G24847">
        <v>0.18</v>
      </c>
      <c r="H24847">
        <v>0</v>
      </c>
      <c r="I24847">
        <f>647.207+B24847+C24847+D24847+E24847+F24847+G24847</f>
        <v>650.05700000000002</v>
      </c>
      <c r="J24847">
        <v>0</v>
      </c>
    </row>
    <row r="24848" spans="1:10" x14ac:dyDescent="0.25">
      <c r="A24848">
        <v>4934781</v>
      </c>
      <c r="B24848">
        <v>4.92</v>
      </c>
      <c r="C24848">
        <v>6.84</v>
      </c>
      <c r="D24848">
        <v>5.18</v>
      </c>
      <c r="E24848" s="5">
        <v>-0.12</v>
      </c>
      <c r="F24848">
        <v>-0.32</v>
      </c>
      <c r="G24848">
        <v>-0.04</v>
      </c>
      <c r="H24848">
        <v>0</v>
      </c>
      <c r="I24848">
        <f>647.207+B24848+C24848+D24848+E24848+F24848+G24848</f>
        <v>663.66699999999992</v>
      </c>
      <c r="J24848">
        <v>0</v>
      </c>
    </row>
    <row r="24849" spans="1:10" x14ac:dyDescent="0.25">
      <c r="A24849">
        <v>4934785</v>
      </c>
      <c r="B24849">
        <v>4.92</v>
      </c>
      <c r="C24849">
        <v>3.14</v>
      </c>
      <c r="D24849">
        <v>5.18</v>
      </c>
      <c r="E24849" s="5">
        <v>0.41</v>
      </c>
      <c r="F24849">
        <v>-0.73</v>
      </c>
      <c r="G24849">
        <v>-0.1</v>
      </c>
      <c r="H24849">
        <v>0</v>
      </c>
      <c r="I24849">
        <f>647.207+B24849+C24849+D24849+E24849+F24849+G24849</f>
        <v>660.02699999999982</v>
      </c>
      <c r="J24849">
        <v>0</v>
      </c>
    </row>
    <row r="24850" spans="1:10" x14ac:dyDescent="0.25">
      <c r="A24850">
        <v>4934926</v>
      </c>
      <c r="B24850">
        <v>4.92</v>
      </c>
      <c r="C24850">
        <v>-5.27</v>
      </c>
      <c r="D24850">
        <v>5.18</v>
      </c>
      <c r="E24850" s="5">
        <v>0.47</v>
      </c>
      <c r="F24850">
        <v>-0.73</v>
      </c>
      <c r="G24850">
        <v>0.09</v>
      </c>
      <c r="H24850">
        <v>0</v>
      </c>
      <c r="I24850">
        <f>647.207+B24850+C24850+D24850+E24850+F24850+G24850</f>
        <v>651.86699999999996</v>
      </c>
      <c r="J24850">
        <v>0</v>
      </c>
    </row>
    <row r="24851" spans="1:10" x14ac:dyDescent="0.25">
      <c r="A24851">
        <v>4935058</v>
      </c>
      <c r="B24851">
        <v>-0.43</v>
      </c>
      <c r="C24851">
        <v>3.14</v>
      </c>
      <c r="D24851">
        <v>5.18</v>
      </c>
      <c r="E24851" s="5">
        <v>0.41</v>
      </c>
      <c r="F24851">
        <v>0.95</v>
      </c>
      <c r="G24851">
        <v>0.18</v>
      </c>
      <c r="H24851">
        <v>0</v>
      </c>
      <c r="I24851">
        <f>647.207+B24851+C24851+D24851+E24851+F24851+G24851</f>
        <v>656.63699999999994</v>
      </c>
      <c r="J24851">
        <v>0</v>
      </c>
    </row>
    <row r="24852" spans="1:10" x14ac:dyDescent="0.25">
      <c r="A24852">
        <v>4935073</v>
      </c>
      <c r="B24852">
        <v>-0.43</v>
      </c>
      <c r="C24852">
        <v>3.14</v>
      </c>
      <c r="D24852">
        <v>4.37</v>
      </c>
      <c r="E24852" s="5">
        <v>-0.12</v>
      </c>
      <c r="F24852">
        <v>1.71</v>
      </c>
      <c r="G24852">
        <v>0.09</v>
      </c>
      <c r="H24852">
        <v>0</v>
      </c>
      <c r="I24852">
        <f>647.207+B24852+C24852+D24852+E24852+F24852+G24852</f>
        <v>655.9670000000001</v>
      </c>
      <c r="J24852">
        <v>0</v>
      </c>
    </row>
    <row r="24853" spans="1:10" x14ac:dyDescent="0.25">
      <c r="A24853">
        <v>4935088</v>
      </c>
      <c r="B24853">
        <v>4.92</v>
      </c>
      <c r="C24853">
        <v>3.14</v>
      </c>
      <c r="D24853">
        <v>5.18</v>
      </c>
      <c r="E24853" s="5">
        <v>0.49</v>
      </c>
      <c r="F24853">
        <v>0.95</v>
      </c>
      <c r="G24853">
        <v>0.18</v>
      </c>
      <c r="H24853">
        <v>0</v>
      </c>
      <c r="I24853">
        <f>647.207+B24853+C24853+D24853+E24853+F24853+G24853</f>
        <v>662.06699999999989</v>
      </c>
      <c r="J24853">
        <v>0</v>
      </c>
    </row>
    <row r="24854" spans="1:10" x14ac:dyDescent="0.25">
      <c r="A24854">
        <v>4935508</v>
      </c>
      <c r="B24854">
        <v>4.92</v>
      </c>
      <c r="C24854">
        <v>3.14</v>
      </c>
      <c r="D24854">
        <v>5.18</v>
      </c>
      <c r="E24854" s="5">
        <v>0.47</v>
      </c>
      <c r="F24854">
        <v>-0.73</v>
      </c>
      <c r="G24854">
        <v>-0.1</v>
      </c>
      <c r="H24854">
        <v>0</v>
      </c>
      <c r="I24854">
        <f>647.207+B24854+C24854+D24854+E24854+F24854+G24854</f>
        <v>660.08699999999988</v>
      </c>
      <c r="J24854">
        <v>0</v>
      </c>
    </row>
    <row r="24855" spans="1:10" x14ac:dyDescent="0.25">
      <c r="A24855">
        <v>4935584</v>
      </c>
      <c r="B24855">
        <v>-0.43</v>
      </c>
      <c r="C24855">
        <v>-5.27</v>
      </c>
      <c r="D24855">
        <v>3.59</v>
      </c>
      <c r="E24855" s="5">
        <v>0.49</v>
      </c>
      <c r="F24855">
        <v>3.02</v>
      </c>
      <c r="G24855">
        <v>0.04</v>
      </c>
      <c r="H24855">
        <v>0</v>
      </c>
      <c r="I24855">
        <f>647.207+B24855+C24855+D24855+E24855+F24855+G24855</f>
        <v>648.64700000000005</v>
      </c>
      <c r="J24855">
        <v>0</v>
      </c>
    </row>
    <row r="24856" spans="1:10" x14ac:dyDescent="0.25">
      <c r="A24856">
        <v>4935594</v>
      </c>
      <c r="B24856">
        <v>4.92</v>
      </c>
      <c r="C24856">
        <v>3.14</v>
      </c>
      <c r="D24856">
        <v>5.18</v>
      </c>
      <c r="E24856" s="5">
        <v>-0.12</v>
      </c>
      <c r="F24856">
        <v>-0.32</v>
      </c>
      <c r="G24856">
        <v>-0.1</v>
      </c>
      <c r="H24856">
        <v>0</v>
      </c>
      <c r="I24856">
        <f>647.207+B24856+C24856+D24856+E24856+F24856+G24856</f>
        <v>659.90699999999981</v>
      </c>
      <c r="J24856">
        <v>0</v>
      </c>
    </row>
    <row r="24857" spans="1:10" x14ac:dyDescent="0.25">
      <c r="A24857">
        <v>4935823</v>
      </c>
      <c r="B24857">
        <v>4.92</v>
      </c>
      <c r="C24857">
        <v>3.14</v>
      </c>
      <c r="D24857">
        <v>5.18</v>
      </c>
      <c r="E24857" s="5">
        <v>0.47</v>
      </c>
      <c r="F24857">
        <v>3.02</v>
      </c>
      <c r="G24857">
        <v>0.18</v>
      </c>
      <c r="H24857">
        <v>0</v>
      </c>
      <c r="I24857">
        <f>647.207+B24857+C24857+D24857+E24857+F24857+G24857</f>
        <v>664.11699999999985</v>
      </c>
      <c r="J24857">
        <v>0</v>
      </c>
    </row>
    <row r="24858" spans="1:10" x14ac:dyDescent="0.25">
      <c r="A24858">
        <v>4936029</v>
      </c>
      <c r="B24858">
        <v>4.92</v>
      </c>
      <c r="C24858">
        <v>6.84</v>
      </c>
      <c r="D24858">
        <v>5.18</v>
      </c>
      <c r="E24858" s="5">
        <v>-0.49</v>
      </c>
      <c r="F24858">
        <v>-0.73</v>
      </c>
      <c r="G24858">
        <v>-0.04</v>
      </c>
      <c r="H24858">
        <v>0</v>
      </c>
      <c r="I24858">
        <f>647.207+B24858+C24858+D24858+E24858+F24858+G24858</f>
        <v>662.88699999999994</v>
      </c>
      <c r="J24858">
        <v>0</v>
      </c>
    </row>
    <row r="24859" spans="1:10" x14ac:dyDescent="0.25">
      <c r="A24859">
        <v>4936113</v>
      </c>
      <c r="B24859">
        <v>-0.43</v>
      </c>
      <c r="C24859">
        <v>6.84</v>
      </c>
      <c r="D24859">
        <v>-0.99</v>
      </c>
      <c r="E24859" s="5">
        <v>0.41</v>
      </c>
      <c r="F24859">
        <v>0.95</v>
      </c>
      <c r="G24859">
        <v>0.09</v>
      </c>
      <c r="H24859">
        <v>0</v>
      </c>
      <c r="I24859">
        <f>647.207+B24859+C24859+D24859+E24859+F24859+G24859</f>
        <v>654.07700000000011</v>
      </c>
      <c r="J24859">
        <v>0</v>
      </c>
    </row>
    <row r="24860" spans="1:10" x14ac:dyDescent="0.25">
      <c r="A24860">
        <v>4936186</v>
      </c>
      <c r="B24860">
        <v>-1.66</v>
      </c>
      <c r="C24860">
        <v>3.14</v>
      </c>
      <c r="D24860">
        <v>-5.69</v>
      </c>
      <c r="E24860" s="5">
        <v>-0.12</v>
      </c>
      <c r="F24860">
        <v>0.95</v>
      </c>
      <c r="G24860">
        <v>-0.1</v>
      </c>
      <c r="H24860">
        <v>1</v>
      </c>
      <c r="I24860">
        <f>647.207+B24860+C24860+D24860+E24860+F24860+G24860</f>
        <v>643.72699999999998</v>
      </c>
      <c r="J24860">
        <v>0</v>
      </c>
    </row>
    <row r="24861" spans="1:10" x14ac:dyDescent="0.25">
      <c r="A24861">
        <v>4936903</v>
      </c>
      <c r="B24861">
        <v>4.92</v>
      </c>
      <c r="C24861" s="1">
        <v>-5.62</v>
      </c>
      <c r="D24861">
        <v>5.18</v>
      </c>
      <c r="E24861" s="5">
        <v>0.47</v>
      </c>
      <c r="F24861">
        <v>1.71</v>
      </c>
      <c r="G24861">
        <v>0.18</v>
      </c>
      <c r="H24861">
        <v>0</v>
      </c>
      <c r="I24861">
        <f>647.207+B24861+C24861+D24861+E24861+F24861+G24861</f>
        <v>654.04699999999991</v>
      </c>
      <c r="J24861">
        <v>0</v>
      </c>
    </row>
    <row r="24862" spans="1:10" x14ac:dyDescent="0.25">
      <c r="A24862">
        <v>4936927</v>
      </c>
      <c r="B24862">
        <v>4.92</v>
      </c>
      <c r="C24862" s="1">
        <v>-5.62</v>
      </c>
      <c r="D24862">
        <v>5.18</v>
      </c>
      <c r="E24862" s="5">
        <v>0.41</v>
      </c>
      <c r="F24862">
        <v>-0.32</v>
      </c>
      <c r="G24862">
        <v>0.09</v>
      </c>
      <c r="H24862">
        <v>0</v>
      </c>
      <c r="I24862">
        <f>647.207+B24862+C24862+D24862+E24862+F24862+G24862</f>
        <v>651.86699999999985</v>
      </c>
      <c r="J24862">
        <v>0</v>
      </c>
    </row>
    <row r="24863" spans="1:10" x14ac:dyDescent="0.25">
      <c r="A24863">
        <v>4937111</v>
      </c>
      <c r="B24863">
        <v>4.92</v>
      </c>
      <c r="C24863" s="1">
        <v>-5.62</v>
      </c>
      <c r="D24863">
        <v>5.18</v>
      </c>
      <c r="E24863" s="5">
        <v>-0.12</v>
      </c>
      <c r="F24863">
        <v>1.71</v>
      </c>
      <c r="G24863">
        <v>0.18</v>
      </c>
      <c r="H24863">
        <v>0</v>
      </c>
      <c r="I24863">
        <f>647.207+B24863+C24863+D24863+E24863+F24863+G24863</f>
        <v>653.45699999999988</v>
      </c>
      <c r="J24863">
        <v>0</v>
      </c>
    </row>
    <row r="24864" spans="1:10" x14ac:dyDescent="0.25">
      <c r="A24864">
        <v>4937155</v>
      </c>
      <c r="B24864">
        <v>4.92</v>
      </c>
      <c r="C24864">
        <v>3.14</v>
      </c>
      <c r="D24864">
        <v>5.18</v>
      </c>
      <c r="E24864" s="5">
        <v>-0.12</v>
      </c>
      <c r="F24864">
        <v>0.95</v>
      </c>
      <c r="G24864">
        <v>0.18</v>
      </c>
      <c r="H24864">
        <v>0</v>
      </c>
      <c r="I24864">
        <f>647.207+B24864+C24864+D24864+E24864+F24864+G24864</f>
        <v>661.45699999999988</v>
      </c>
      <c r="J24864">
        <v>0</v>
      </c>
    </row>
    <row r="24865" spans="1:10" x14ac:dyDescent="0.25">
      <c r="A24865">
        <v>4937238</v>
      </c>
      <c r="B24865">
        <v>4.92</v>
      </c>
      <c r="C24865">
        <v>3.14</v>
      </c>
      <c r="D24865">
        <v>5.18</v>
      </c>
      <c r="E24865" s="5">
        <v>-0.49</v>
      </c>
      <c r="F24865">
        <v>-1.68</v>
      </c>
      <c r="G24865">
        <v>0.18</v>
      </c>
      <c r="H24865">
        <v>0</v>
      </c>
      <c r="I24865">
        <f>647.207+B24865+C24865+D24865+E24865+F24865+G24865</f>
        <v>658.45699999999988</v>
      </c>
      <c r="J24865">
        <v>0</v>
      </c>
    </row>
    <row r="24866" spans="1:10" x14ac:dyDescent="0.25">
      <c r="A24866">
        <v>4937266</v>
      </c>
      <c r="B24866">
        <v>4.92</v>
      </c>
      <c r="C24866">
        <v>-0.38</v>
      </c>
      <c r="D24866">
        <v>5.18</v>
      </c>
      <c r="E24866" s="5">
        <v>-0.12</v>
      </c>
      <c r="F24866">
        <v>1.71</v>
      </c>
      <c r="G24866">
        <v>0.18</v>
      </c>
      <c r="H24866">
        <v>0</v>
      </c>
      <c r="I24866">
        <f>647.207+B24866+C24866+D24866+E24866+F24866+G24866</f>
        <v>658.69699999999989</v>
      </c>
      <c r="J24866">
        <v>0</v>
      </c>
    </row>
    <row r="24867" spans="1:10" x14ac:dyDescent="0.25">
      <c r="A24867">
        <v>4937318</v>
      </c>
      <c r="B24867">
        <v>-0.43</v>
      </c>
      <c r="C24867">
        <v>16.309999999999999</v>
      </c>
      <c r="D24867">
        <v>-0.99</v>
      </c>
      <c r="E24867" s="5">
        <v>0.47</v>
      </c>
      <c r="F24867">
        <v>-0.73</v>
      </c>
      <c r="G24867">
        <v>-0.14000000000000001</v>
      </c>
      <c r="H24867">
        <v>0</v>
      </c>
      <c r="I24867">
        <f>647.207+B24867+C24867+D24867+E24867+F24867+G24867</f>
        <v>661.697</v>
      </c>
      <c r="J24867">
        <v>0</v>
      </c>
    </row>
    <row r="24868" spans="1:10" x14ac:dyDescent="0.25">
      <c r="A24868">
        <v>4937436</v>
      </c>
      <c r="B24868">
        <v>-0.43</v>
      </c>
      <c r="C24868">
        <v>3.14</v>
      </c>
      <c r="D24868">
        <v>-0.99</v>
      </c>
      <c r="E24868" s="5">
        <v>-0.12</v>
      </c>
      <c r="F24868">
        <v>0.21</v>
      </c>
      <c r="G24868">
        <v>-0.14000000000000001</v>
      </c>
      <c r="H24868">
        <v>0</v>
      </c>
      <c r="I24868">
        <f>647.207+B24868+C24868+D24868+E24868+F24868+G24868</f>
        <v>648.87700000000007</v>
      </c>
      <c r="J24868">
        <v>0</v>
      </c>
    </row>
    <row r="24869" spans="1:10" x14ac:dyDescent="0.25">
      <c r="A24869">
        <v>4937586</v>
      </c>
      <c r="B24869">
        <v>4.92</v>
      </c>
      <c r="C24869">
        <v>-5.27</v>
      </c>
      <c r="D24869">
        <v>5.18</v>
      </c>
      <c r="E24869" s="5">
        <v>0.41</v>
      </c>
      <c r="F24869">
        <v>0.21</v>
      </c>
      <c r="G24869">
        <v>-0.14000000000000001</v>
      </c>
      <c r="H24869">
        <v>0</v>
      </c>
      <c r="I24869">
        <f>647.207+B24869+C24869+D24869+E24869+F24869+G24869</f>
        <v>652.51699999999994</v>
      </c>
      <c r="J24869">
        <v>0</v>
      </c>
    </row>
    <row r="24870" spans="1:10" x14ac:dyDescent="0.25">
      <c r="A24870">
        <v>4937711</v>
      </c>
      <c r="B24870">
        <v>-0.43</v>
      </c>
      <c r="C24870">
        <v>3.14</v>
      </c>
      <c r="D24870">
        <v>2.36</v>
      </c>
      <c r="E24870" s="5">
        <v>0.41</v>
      </c>
      <c r="F24870">
        <v>1.71</v>
      </c>
      <c r="G24870">
        <v>0.09</v>
      </c>
      <c r="H24870">
        <v>0</v>
      </c>
      <c r="I24870">
        <f>647.207+B24870+C24870+D24870+E24870+F24870+G24870</f>
        <v>654.48700000000008</v>
      </c>
      <c r="J24870">
        <v>0</v>
      </c>
    </row>
    <row r="24871" spans="1:10" x14ac:dyDescent="0.25">
      <c r="A24871">
        <v>4937953</v>
      </c>
      <c r="B24871">
        <v>-0.43</v>
      </c>
      <c r="C24871">
        <v>3.14</v>
      </c>
      <c r="D24871">
        <v>-0.99</v>
      </c>
      <c r="E24871" s="5">
        <v>-0.12</v>
      </c>
      <c r="F24871">
        <v>0.21</v>
      </c>
      <c r="G24871">
        <v>-0.14000000000000001</v>
      </c>
      <c r="H24871">
        <v>0</v>
      </c>
      <c r="I24871">
        <f>647.207+B24871+C24871+D24871+E24871+F24871+G24871</f>
        <v>648.87700000000007</v>
      </c>
      <c r="J24871">
        <v>0</v>
      </c>
    </row>
    <row r="24872" spans="1:10" x14ac:dyDescent="0.25">
      <c r="A24872">
        <v>4938097</v>
      </c>
      <c r="B24872">
        <v>-1.66</v>
      </c>
      <c r="C24872">
        <v>3.14</v>
      </c>
      <c r="D24872">
        <v>-0.99</v>
      </c>
      <c r="E24872" s="5">
        <v>-0.49</v>
      </c>
      <c r="F24872">
        <v>-0.32</v>
      </c>
      <c r="G24872">
        <v>0.18</v>
      </c>
      <c r="H24872">
        <v>0</v>
      </c>
      <c r="I24872">
        <f>647.207+B24872+C24872+D24872+E24872+F24872+G24872</f>
        <v>647.06699999999989</v>
      </c>
      <c r="J24872">
        <v>0</v>
      </c>
    </row>
    <row r="24873" spans="1:10" x14ac:dyDescent="0.25">
      <c r="A24873">
        <v>4938267</v>
      </c>
      <c r="B24873">
        <v>4.92</v>
      </c>
      <c r="C24873">
        <v>16.309999999999999</v>
      </c>
      <c r="D24873">
        <v>5.18</v>
      </c>
      <c r="E24873" s="5">
        <v>0.47</v>
      </c>
      <c r="F24873">
        <v>1.71</v>
      </c>
      <c r="G24873">
        <v>-0.1</v>
      </c>
      <c r="H24873">
        <v>0</v>
      </c>
      <c r="I24873">
        <f>647.207+B24873+C24873+D24873+E24873+F24873+G24873</f>
        <v>675.69699999999989</v>
      </c>
      <c r="J24873">
        <v>0</v>
      </c>
    </row>
    <row r="24874" spans="1:10" x14ac:dyDescent="0.25">
      <c r="A24874">
        <v>4938378</v>
      </c>
      <c r="B24874">
        <v>4.92</v>
      </c>
      <c r="C24874">
        <v>3.14</v>
      </c>
      <c r="D24874">
        <v>5.18</v>
      </c>
      <c r="E24874" s="5">
        <v>0.49</v>
      </c>
      <c r="F24874">
        <v>0.95</v>
      </c>
      <c r="G24874">
        <v>0.18</v>
      </c>
      <c r="H24874">
        <v>0</v>
      </c>
      <c r="I24874">
        <f>647.207+B24874+C24874+D24874+E24874+F24874+G24874</f>
        <v>662.06699999999989</v>
      </c>
      <c r="J24874">
        <v>0</v>
      </c>
    </row>
    <row r="24875" spans="1:10" x14ac:dyDescent="0.25">
      <c r="A24875">
        <v>4938574</v>
      </c>
      <c r="B24875">
        <v>-0.43</v>
      </c>
      <c r="C24875">
        <v>-5.27</v>
      </c>
      <c r="D24875">
        <v>2.36</v>
      </c>
      <c r="E24875" s="5">
        <v>0.47</v>
      </c>
      <c r="F24875">
        <v>-0.32</v>
      </c>
      <c r="G24875">
        <v>-0.04</v>
      </c>
      <c r="H24875">
        <v>0</v>
      </c>
      <c r="I24875">
        <f>647.207+B24875+C24875+D24875+E24875+F24875+G24875</f>
        <v>643.97700000000009</v>
      </c>
      <c r="J24875">
        <v>0</v>
      </c>
    </row>
    <row r="24876" spans="1:10" x14ac:dyDescent="0.25">
      <c r="A24876">
        <v>4938790</v>
      </c>
      <c r="B24876">
        <v>4.92</v>
      </c>
      <c r="C24876">
        <v>-5.27</v>
      </c>
      <c r="D24876">
        <v>5.18</v>
      </c>
      <c r="E24876" s="5">
        <v>0.41</v>
      </c>
      <c r="F24876">
        <v>-0.73</v>
      </c>
      <c r="G24876">
        <v>-0.1</v>
      </c>
      <c r="H24876">
        <v>0</v>
      </c>
      <c r="I24876">
        <f>647.207+B24876+C24876+D24876+E24876+F24876+G24876</f>
        <v>651.61699999999985</v>
      </c>
      <c r="J24876">
        <v>0</v>
      </c>
    </row>
    <row r="24877" spans="1:10" x14ac:dyDescent="0.25">
      <c r="A24877">
        <v>4938924</v>
      </c>
      <c r="B24877">
        <v>1.43</v>
      </c>
      <c r="C24877">
        <v>16.309999999999999</v>
      </c>
      <c r="D24877">
        <v>2.36</v>
      </c>
      <c r="E24877" s="5">
        <v>0.41</v>
      </c>
      <c r="F24877">
        <v>-0.73</v>
      </c>
      <c r="G24877">
        <v>-0.14000000000000001</v>
      </c>
      <c r="H24877">
        <v>0</v>
      </c>
      <c r="I24877">
        <f>647.207+B24877+C24877+D24877+E24877+F24877+G24877</f>
        <v>666.84699999999987</v>
      </c>
      <c r="J24877">
        <v>0</v>
      </c>
    </row>
    <row r="24878" spans="1:10" x14ac:dyDescent="0.25">
      <c r="A24878">
        <v>4939157</v>
      </c>
      <c r="B24878">
        <v>-0.43</v>
      </c>
      <c r="C24878" s="1">
        <v>-5.62</v>
      </c>
      <c r="D24878">
        <v>-0.99</v>
      </c>
      <c r="E24878" s="5">
        <v>-0.49</v>
      </c>
      <c r="F24878">
        <v>-0.73</v>
      </c>
      <c r="G24878">
        <v>-0.14000000000000001</v>
      </c>
      <c r="H24878">
        <v>0</v>
      </c>
      <c r="I24878">
        <f>647.207+B24878+C24878+D24878+E24878+F24878+G24878</f>
        <v>638.80700000000002</v>
      </c>
      <c r="J24878" s="2">
        <v>1</v>
      </c>
    </row>
    <row r="24879" spans="1:10" x14ac:dyDescent="0.25">
      <c r="A24879">
        <v>4939226</v>
      </c>
      <c r="B24879">
        <v>4.92</v>
      </c>
      <c r="C24879">
        <v>16.309999999999999</v>
      </c>
      <c r="D24879">
        <v>5.18</v>
      </c>
      <c r="E24879" s="5">
        <v>-0.49</v>
      </c>
      <c r="F24879">
        <v>-1.68</v>
      </c>
      <c r="G24879">
        <v>0.18</v>
      </c>
      <c r="H24879">
        <v>0</v>
      </c>
      <c r="I24879">
        <f>647.207+B24879+C24879+D24879+E24879+F24879+G24879</f>
        <v>671.62699999999984</v>
      </c>
      <c r="J24879">
        <v>0</v>
      </c>
    </row>
    <row r="24880" spans="1:10" x14ac:dyDescent="0.25">
      <c r="A24880">
        <v>4939372</v>
      </c>
      <c r="B24880">
        <v>4.92</v>
      </c>
      <c r="C24880" s="1">
        <v>-5.62</v>
      </c>
      <c r="D24880">
        <v>5.18</v>
      </c>
      <c r="E24880" s="5">
        <v>0.47</v>
      </c>
      <c r="F24880">
        <v>0.21</v>
      </c>
      <c r="G24880">
        <v>-0.1</v>
      </c>
      <c r="H24880">
        <v>0</v>
      </c>
      <c r="I24880">
        <f>647.207+B24880+C24880+D24880+E24880+F24880+G24880</f>
        <v>652.26699999999994</v>
      </c>
      <c r="J24880">
        <v>0</v>
      </c>
    </row>
    <row r="24881" spans="1:10" x14ac:dyDescent="0.25">
      <c r="A24881">
        <v>4939483</v>
      </c>
      <c r="B24881">
        <v>4.92</v>
      </c>
      <c r="C24881">
        <v>3.14</v>
      </c>
      <c r="D24881">
        <v>5.18</v>
      </c>
      <c r="E24881" s="5">
        <v>0.41</v>
      </c>
      <c r="F24881">
        <v>0.95</v>
      </c>
      <c r="G24881">
        <v>0.09</v>
      </c>
      <c r="H24881">
        <v>0</v>
      </c>
      <c r="I24881">
        <f>647.207+B24881+C24881+D24881+E24881+F24881+G24881</f>
        <v>661.89699999999993</v>
      </c>
      <c r="J24881">
        <v>0</v>
      </c>
    </row>
    <row r="24882" spans="1:10" x14ac:dyDescent="0.25">
      <c r="A24882">
        <v>4939538</v>
      </c>
      <c r="B24882">
        <v>4.92</v>
      </c>
      <c r="C24882" s="1">
        <v>-5.62</v>
      </c>
      <c r="D24882">
        <v>5.18</v>
      </c>
      <c r="E24882" s="5">
        <v>0.49</v>
      </c>
      <c r="F24882">
        <v>0.95</v>
      </c>
      <c r="G24882">
        <v>-0.14000000000000001</v>
      </c>
      <c r="H24882">
        <v>0</v>
      </c>
      <c r="I24882">
        <f>647.207+B24882+C24882+D24882+E24882+F24882+G24882</f>
        <v>652.98699999999997</v>
      </c>
      <c r="J24882">
        <v>0</v>
      </c>
    </row>
    <row r="24883" spans="1:10" x14ac:dyDescent="0.25">
      <c r="A24883">
        <v>4939547</v>
      </c>
      <c r="B24883">
        <v>4.92</v>
      </c>
      <c r="C24883">
        <v>3.14</v>
      </c>
      <c r="D24883">
        <v>5.18</v>
      </c>
      <c r="E24883" s="5">
        <v>0.47</v>
      </c>
      <c r="F24883">
        <v>1.71</v>
      </c>
      <c r="G24883">
        <v>0.09</v>
      </c>
      <c r="H24883">
        <v>0</v>
      </c>
      <c r="I24883">
        <f>647.207+B24883+C24883+D24883+E24883+F24883+G24883</f>
        <v>662.71699999999998</v>
      </c>
      <c r="J24883">
        <v>0</v>
      </c>
    </row>
    <row r="24884" spans="1:10" x14ac:dyDescent="0.25">
      <c r="A24884">
        <v>4939551</v>
      </c>
      <c r="B24884">
        <v>4.92</v>
      </c>
      <c r="C24884">
        <v>16.309999999999999</v>
      </c>
      <c r="D24884">
        <v>5.18</v>
      </c>
      <c r="E24884" s="5">
        <v>-0.12</v>
      </c>
      <c r="F24884">
        <v>0.95</v>
      </c>
      <c r="G24884">
        <v>0.04</v>
      </c>
      <c r="H24884">
        <v>0</v>
      </c>
      <c r="I24884">
        <f>647.207+B24884+C24884+D24884+E24884+F24884+G24884</f>
        <v>674.48699999999985</v>
      </c>
      <c r="J24884">
        <v>0</v>
      </c>
    </row>
    <row r="24885" spans="1:10" x14ac:dyDescent="0.25">
      <c r="A24885">
        <v>4939716</v>
      </c>
      <c r="B24885">
        <v>1.43</v>
      </c>
      <c r="C24885">
        <v>-5.27</v>
      </c>
      <c r="D24885">
        <v>5.18</v>
      </c>
      <c r="E24885" s="5">
        <v>-0.12</v>
      </c>
      <c r="F24885">
        <v>-0.73</v>
      </c>
      <c r="G24885">
        <v>0.04</v>
      </c>
      <c r="H24885">
        <v>0</v>
      </c>
      <c r="I24885">
        <f>647.207+B24885+C24885+D24885+E24885+F24885+G24885</f>
        <v>647.73699999999985</v>
      </c>
      <c r="J24885">
        <v>0</v>
      </c>
    </row>
    <row r="24886" spans="1:10" x14ac:dyDescent="0.25">
      <c r="A24886">
        <v>4939749</v>
      </c>
      <c r="B24886">
        <v>4.92</v>
      </c>
      <c r="C24886">
        <v>3.14</v>
      </c>
      <c r="D24886">
        <v>5.18</v>
      </c>
      <c r="E24886" s="5">
        <v>-0.12</v>
      </c>
      <c r="F24886">
        <v>-0.73</v>
      </c>
      <c r="G24886">
        <v>-0.1</v>
      </c>
      <c r="H24886">
        <v>0</v>
      </c>
      <c r="I24886">
        <f>647.207+B24886+C24886+D24886+E24886+F24886+G24886</f>
        <v>659.49699999999984</v>
      </c>
      <c r="J24886">
        <v>0</v>
      </c>
    </row>
    <row r="24887" spans="1:10" x14ac:dyDescent="0.25">
      <c r="A24887">
        <v>4940189</v>
      </c>
      <c r="B24887">
        <v>4.92</v>
      </c>
      <c r="C24887">
        <v>16.309999999999999</v>
      </c>
      <c r="D24887">
        <v>5.18</v>
      </c>
      <c r="E24887" s="5">
        <v>-0.12</v>
      </c>
      <c r="F24887">
        <v>0.21</v>
      </c>
      <c r="G24887">
        <v>0.04</v>
      </c>
      <c r="H24887">
        <v>0</v>
      </c>
      <c r="I24887">
        <f>647.207+B24887+C24887+D24887+E24887+F24887+G24887</f>
        <v>673.74699999999984</v>
      </c>
      <c r="J24887">
        <v>0</v>
      </c>
    </row>
    <row r="24888" spans="1:10" x14ac:dyDescent="0.25">
      <c r="A24888">
        <v>4940375</v>
      </c>
      <c r="B24888">
        <v>-0.43</v>
      </c>
      <c r="C24888">
        <v>3.14</v>
      </c>
      <c r="D24888">
        <v>-0.99</v>
      </c>
      <c r="E24888" s="5">
        <v>-0.49</v>
      </c>
      <c r="F24888">
        <v>-1.68</v>
      </c>
      <c r="G24888">
        <v>-0.1</v>
      </c>
      <c r="H24888">
        <v>0</v>
      </c>
      <c r="I24888">
        <f>647.207+B24888+C24888+D24888+E24888+F24888+G24888</f>
        <v>646.65700000000004</v>
      </c>
      <c r="J24888">
        <v>0</v>
      </c>
    </row>
    <row r="24889" spans="1:10" x14ac:dyDescent="0.25">
      <c r="A24889">
        <v>4940460</v>
      </c>
      <c r="B24889">
        <v>4.92</v>
      </c>
      <c r="C24889">
        <v>6.84</v>
      </c>
      <c r="D24889">
        <v>5.18</v>
      </c>
      <c r="E24889" s="5">
        <v>-0.12</v>
      </c>
      <c r="F24889">
        <v>1.71</v>
      </c>
      <c r="G24889">
        <v>0.04</v>
      </c>
      <c r="H24889">
        <v>0</v>
      </c>
      <c r="I24889">
        <f>647.207+B24889+C24889+D24889+E24889+F24889+G24889</f>
        <v>665.77699999999993</v>
      </c>
      <c r="J24889">
        <v>0</v>
      </c>
    </row>
    <row r="24890" spans="1:10" x14ac:dyDescent="0.25">
      <c r="A24890">
        <v>4940472</v>
      </c>
      <c r="B24890">
        <v>4.92</v>
      </c>
      <c r="C24890">
        <v>16.309999999999999</v>
      </c>
      <c r="D24890">
        <v>5.18</v>
      </c>
      <c r="E24890" s="5">
        <v>-0.49</v>
      </c>
      <c r="F24890">
        <v>-0.32</v>
      </c>
      <c r="G24890">
        <v>-0.04</v>
      </c>
      <c r="H24890">
        <v>0</v>
      </c>
      <c r="I24890">
        <f>647.207+B24890+C24890+D24890+E24890+F24890+G24890</f>
        <v>672.76699999999983</v>
      </c>
      <c r="J24890">
        <v>0</v>
      </c>
    </row>
    <row r="24891" spans="1:10" x14ac:dyDescent="0.25">
      <c r="A24891">
        <v>4940612</v>
      </c>
      <c r="B24891">
        <v>4.92</v>
      </c>
      <c r="C24891">
        <v>3.14</v>
      </c>
      <c r="D24891">
        <v>5.18</v>
      </c>
      <c r="E24891" s="5">
        <v>0.41</v>
      </c>
      <c r="F24891">
        <v>0.95</v>
      </c>
      <c r="G24891">
        <v>-0.1</v>
      </c>
      <c r="H24891">
        <v>0</v>
      </c>
      <c r="I24891">
        <f>647.207+B24891+C24891+D24891+E24891+F24891+G24891</f>
        <v>661.70699999999988</v>
      </c>
      <c r="J24891">
        <v>0</v>
      </c>
    </row>
    <row r="24892" spans="1:10" x14ac:dyDescent="0.25">
      <c r="A24892">
        <v>4940880</v>
      </c>
      <c r="B24892">
        <v>4.92</v>
      </c>
      <c r="C24892">
        <v>16.309999999999999</v>
      </c>
      <c r="D24892">
        <v>5.18</v>
      </c>
      <c r="E24892" s="5">
        <v>0.47</v>
      </c>
      <c r="F24892">
        <v>0.95</v>
      </c>
      <c r="G24892">
        <v>0.18</v>
      </c>
      <c r="H24892">
        <v>0</v>
      </c>
      <c r="I24892">
        <f>647.207+B24892+C24892+D24892+E24892+F24892+G24892</f>
        <v>675.21699999999987</v>
      </c>
      <c r="J24892">
        <v>0</v>
      </c>
    </row>
    <row r="24893" spans="1:10" x14ac:dyDescent="0.25">
      <c r="A24893">
        <v>4940954</v>
      </c>
      <c r="B24893">
        <v>4.92</v>
      </c>
      <c r="C24893">
        <v>16.309999999999999</v>
      </c>
      <c r="D24893">
        <v>5.18</v>
      </c>
      <c r="E24893" s="5">
        <v>-0.49</v>
      </c>
      <c r="F24893">
        <v>-1.68</v>
      </c>
      <c r="G24893">
        <v>-0.04</v>
      </c>
      <c r="H24893">
        <v>0</v>
      </c>
      <c r="I24893">
        <f>647.207+B24893+C24893+D24893+E24893+F24893+G24893</f>
        <v>671.40699999999993</v>
      </c>
      <c r="J24893">
        <v>0</v>
      </c>
    </row>
    <row r="24894" spans="1:10" x14ac:dyDescent="0.25">
      <c r="A24894">
        <v>4941077</v>
      </c>
      <c r="B24894">
        <v>4.92</v>
      </c>
      <c r="C24894">
        <v>-5.27</v>
      </c>
      <c r="D24894">
        <v>5.18</v>
      </c>
      <c r="E24894" s="5">
        <v>0.47</v>
      </c>
      <c r="F24894">
        <v>0.21</v>
      </c>
      <c r="G24894">
        <v>-0.14000000000000001</v>
      </c>
      <c r="H24894">
        <v>0</v>
      </c>
      <c r="I24894">
        <f>647.207+B24894+C24894+D24894+E24894+F24894+G24894</f>
        <v>652.577</v>
      </c>
      <c r="J24894">
        <v>0</v>
      </c>
    </row>
    <row r="24895" spans="1:10" x14ac:dyDescent="0.25">
      <c r="A24895">
        <v>4941200</v>
      </c>
      <c r="B24895">
        <v>4.92</v>
      </c>
      <c r="C24895">
        <v>3.14</v>
      </c>
      <c r="D24895">
        <v>5.18</v>
      </c>
      <c r="E24895" s="5">
        <v>0.41</v>
      </c>
      <c r="F24895">
        <v>-0.06</v>
      </c>
      <c r="G24895">
        <v>0.09</v>
      </c>
      <c r="H24895">
        <v>0</v>
      </c>
      <c r="I24895">
        <f>647.207+B24895+C24895+D24895+E24895+F24895+G24895</f>
        <v>660.88699999999994</v>
      </c>
      <c r="J24895">
        <v>0</v>
      </c>
    </row>
    <row r="24896" spans="1:10" x14ac:dyDescent="0.25">
      <c r="A24896">
        <v>4941216</v>
      </c>
      <c r="B24896">
        <v>-0.43</v>
      </c>
      <c r="C24896">
        <v>2.02</v>
      </c>
      <c r="D24896">
        <v>4.37</v>
      </c>
      <c r="E24896" s="5">
        <v>0.41</v>
      </c>
      <c r="F24896">
        <v>1.71</v>
      </c>
      <c r="G24896">
        <v>0.18</v>
      </c>
      <c r="H24896">
        <v>0</v>
      </c>
      <c r="I24896">
        <f>647.207+B24896+C24896+D24896+E24896+F24896+G24896</f>
        <v>655.46699999999998</v>
      </c>
      <c r="J24896">
        <v>0</v>
      </c>
    </row>
    <row r="24897" spans="1:10" x14ac:dyDescent="0.25">
      <c r="A24897">
        <v>4941298</v>
      </c>
      <c r="B24897">
        <v>4.92</v>
      </c>
      <c r="C24897" s="1">
        <v>-5.62</v>
      </c>
      <c r="D24897">
        <v>5.18</v>
      </c>
      <c r="E24897" s="5">
        <v>0.41</v>
      </c>
      <c r="F24897">
        <v>-0.73</v>
      </c>
      <c r="G24897">
        <v>0.18</v>
      </c>
      <c r="H24897">
        <v>0</v>
      </c>
      <c r="I24897">
        <f>647.207+B24897+C24897+D24897+E24897+F24897+G24897</f>
        <v>651.5469999999998</v>
      </c>
      <c r="J24897">
        <v>0</v>
      </c>
    </row>
    <row r="24898" spans="1:10" x14ac:dyDescent="0.25">
      <c r="A24898">
        <v>4941414</v>
      </c>
      <c r="B24898">
        <v>4.92</v>
      </c>
      <c r="C24898" s="1">
        <v>-5.62</v>
      </c>
      <c r="D24898">
        <v>5.18</v>
      </c>
      <c r="E24898" s="5">
        <v>-0.49</v>
      </c>
      <c r="F24898">
        <v>0.21</v>
      </c>
      <c r="G24898">
        <v>-0.1</v>
      </c>
      <c r="H24898">
        <v>0</v>
      </c>
      <c r="I24898">
        <f>647.207+B24898+C24898+D24898+E24898+F24898+G24898</f>
        <v>651.3069999999999</v>
      </c>
      <c r="J24898">
        <v>0</v>
      </c>
    </row>
    <row r="24899" spans="1:10" x14ac:dyDescent="0.25">
      <c r="A24899">
        <v>4941470</v>
      </c>
      <c r="B24899">
        <v>1.43</v>
      </c>
      <c r="C24899">
        <v>2.02</v>
      </c>
      <c r="D24899">
        <v>5.18</v>
      </c>
      <c r="E24899" s="5">
        <v>0.47</v>
      </c>
      <c r="F24899">
        <v>0.95</v>
      </c>
      <c r="G24899">
        <v>0.18</v>
      </c>
      <c r="H24899">
        <v>0</v>
      </c>
      <c r="I24899">
        <f>647.207+B24899+C24899+D24899+E24899+F24899+G24899</f>
        <v>657.4369999999999</v>
      </c>
      <c r="J24899">
        <v>0</v>
      </c>
    </row>
    <row r="24900" spans="1:10" x14ac:dyDescent="0.25">
      <c r="A24900">
        <v>4941530</v>
      </c>
      <c r="B24900">
        <v>4.92</v>
      </c>
      <c r="C24900">
        <v>3.14</v>
      </c>
      <c r="D24900">
        <v>5.18</v>
      </c>
      <c r="E24900" s="5">
        <v>-0.49</v>
      </c>
      <c r="F24900">
        <v>0.21</v>
      </c>
      <c r="G24900">
        <v>-0.1</v>
      </c>
      <c r="H24900">
        <v>0</v>
      </c>
      <c r="I24900">
        <f>647.207+B24900+C24900+D24900+E24900+F24900+G24900</f>
        <v>660.06699999999989</v>
      </c>
      <c r="J24900">
        <v>0</v>
      </c>
    </row>
    <row r="24901" spans="1:10" x14ac:dyDescent="0.25">
      <c r="A24901">
        <v>4941551</v>
      </c>
      <c r="B24901">
        <v>4.92</v>
      </c>
      <c r="C24901">
        <v>16.309999999999999</v>
      </c>
      <c r="D24901">
        <v>5.18</v>
      </c>
      <c r="E24901" s="5">
        <v>0.47</v>
      </c>
      <c r="F24901">
        <v>-0.73</v>
      </c>
      <c r="G24901">
        <v>-0.14000000000000001</v>
      </c>
      <c r="H24901">
        <v>0</v>
      </c>
      <c r="I24901">
        <f>647.207+B24901+C24901+D24901+E24901+F24901+G24901</f>
        <v>673.21699999999987</v>
      </c>
      <c r="J24901">
        <v>0</v>
      </c>
    </row>
    <row r="24902" spans="1:10" x14ac:dyDescent="0.25">
      <c r="A24902">
        <v>4941562</v>
      </c>
      <c r="B24902">
        <v>4.92</v>
      </c>
      <c r="C24902">
        <v>-0.38</v>
      </c>
      <c r="D24902">
        <v>5.18</v>
      </c>
      <c r="E24902" s="5">
        <v>0.47</v>
      </c>
      <c r="F24902">
        <v>-0.06</v>
      </c>
      <c r="G24902">
        <v>-0.1</v>
      </c>
      <c r="H24902">
        <v>0</v>
      </c>
      <c r="I24902">
        <f>647.207+B24902+C24902+D24902+E24902+F24902+G24902</f>
        <v>657.23699999999997</v>
      </c>
      <c r="J24902">
        <v>0</v>
      </c>
    </row>
    <row r="24903" spans="1:10" x14ac:dyDescent="0.25">
      <c r="A24903">
        <v>4941627</v>
      </c>
      <c r="B24903">
        <v>4.92</v>
      </c>
      <c r="C24903">
        <v>-5.27</v>
      </c>
      <c r="D24903">
        <v>5.18</v>
      </c>
      <c r="E24903" s="5">
        <v>0.41</v>
      </c>
      <c r="F24903">
        <v>0.95</v>
      </c>
      <c r="G24903">
        <v>-0.04</v>
      </c>
      <c r="H24903">
        <v>0</v>
      </c>
      <c r="I24903">
        <f>647.207+B24903+C24903+D24903+E24903+F24903+G24903</f>
        <v>653.35699999999997</v>
      </c>
      <c r="J24903">
        <v>0</v>
      </c>
    </row>
    <row r="24904" spans="1:10" x14ac:dyDescent="0.25">
      <c r="A24904">
        <v>4941631</v>
      </c>
      <c r="B24904">
        <v>-0.43</v>
      </c>
      <c r="C24904" s="1">
        <v>-5.62</v>
      </c>
      <c r="D24904">
        <v>-2.68</v>
      </c>
      <c r="E24904" s="5">
        <v>-0.49</v>
      </c>
      <c r="F24904">
        <v>1.71</v>
      </c>
      <c r="G24904">
        <v>-0.04</v>
      </c>
      <c r="H24904">
        <v>0</v>
      </c>
      <c r="I24904">
        <f>647.207+B24904+C24904+D24904+E24904+F24904+G24904</f>
        <v>639.65700000000015</v>
      </c>
      <c r="J24904" s="2">
        <v>1</v>
      </c>
    </row>
    <row r="24905" spans="1:10" x14ac:dyDescent="0.25">
      <c r="A24905">
        <v>4941827</v>
      </c>
      <c r="B24905">
        <v>4.92</v>
      </c>
      <c r="C24905" s="1">
        <v>-5.62</v>
      </c>
      <c r="D24905">
        <v>5.18</v>
      </c>
      <c r="E24905" s="5">
        <v>-0.12</v>
      </c>
      <c r="F24905">
        <v>-0.06</v>
      </c>
      <c r="G24905">
        <v>-0.14000000000000001</v>
      </c>
      <c r="H24905">
        <v>0</v>
      </c>
      <c r="I24905">
        <f>647.207+B24905+C24905+D24905+E24905+F24905+G24905</f>
        <v>651.36699999999996</v>
      </c>
      <c r="J24905">
        <v>0</v>
      </c>
    </row>
    <row r="24906" spans="1:10" x14ac:dyDescent="0.25">
      <c r="A24906">
        <v>4941842</v>
      </c>
      <c r="B24906">
        <v>-1.66</v>
      </c>
      <c r="C24906">
        <v>2.02</v>
      </c>
      <c r="D24906">
        <v>-5.69</v>
      </c>
      <c r="E24906" s="5">
        <v>-0.12</v>
      </c>
      <c r="F24906">
        <v>1.71</v>
      </c>
      <c r="G24906">
        <v>-0.04</v>
      </c>
      <c r="H24906">
        <v>1</v>
      </c>
      <c r="I24906">
        <f>647.207+B24906+C24906+D24906+E24906+F24906+G24906</f>
        <v>643.42700000000002</v>
      </c>
      <c r="J24906">
        <v>0</v>
      </c>
    </row>
    <row r="24907" spans="1:10" x14ac:dyDescent="0.25">
      <c r="A24907">
        <v>4941935</v>
      </c>
      <c r="B24907">
        <v>4.92</v>
      </c>
      <c r="C24907">
        <v>16.309999999999999</v>
      </c>
      <c r="D24907">
        <v>5.18</v>
      </c>
      <c r="E24907" s="5">
        <v>0.41</v>
      </c>
      <c r="F24907">
        <v>-0.06</v>
      </c>
      <c r="G24907">
        <v>0.18</v>
      </c>
      <c r="H24907">
        <v>0</v>
      </c>
      <c r="I24907">
        <f>647.207+B24907+C24907+D24907+E24907+F24907+G24907</f>
        <v>674.14699999999982</v>
      </c>
      <c r="J24907">
        <v>0</v>
      </c>
    </row>
    <row r="24908" spans="1:10" x14ac:dyDescent="0.25">
      <c r="A24908">
        <v>4942298</v>
      </c>
      <c r="B24908">
        <v>4.92</v>
      </c>
      <c r="C24908">
        <v>16.309999999999999</v>
      </c>
      <c r="D24908">
        <v>5.18</v>
      </c>
      <c r="E24908" s="5">
        <v>0.41</v>
      </c>
      <c r="F24908">
        <v>-0.06</v>
      </c>
      <c r="G24908">
        <v>0.18</v>
      </c>
      <c r="H24908">
        <v>0</v>
      </c>
      <c r="I24908">
        <f>647.207+B24908+C24908+D24908+E24908+F24908+G24908</f>
        <v>674.14699999999982</v>
      </c>
      <c r="J24908">
        <v>0</v>
      </c>
    </row>
    <row r="24909" spans="1:10" x14ac:dyDescent="0.25">
      <c r="A24909">
        <v>4942391</v>
      </c>
      <c r="B24909">
        <v>4.92</v>
      </c>
      <c r="C24909">
        <v>3.14</v>
      </c>
      <c r="D24909">
        <v>5.18</v>
      </c>
      <c r="E24909" s="5">
        <v>-0.49</v>
      </c>
      <c r="F24909">
        <v>1.71</v>
      </c>
      <c r="G24909">
        <v>-0.1</v>
      </c>
      <c r="H24909">
        <v>0</v>
      </c>
      <c r="I24909">
        <f>647.207+B24909+C24909+D24909+E24909+F24909+G24909</f>
        <v>661.56699999999989</v>
      </c>
      <c r="J24909">
        <v>0</v>
      </c>
    </row>
    <row r="24910" spans="1:10" x14ac:dyDescent="0.25">
      <c r="A24910">
        <v>4942436</v>
      </c>
      <c r="B24910">
        <v>4.92</v>
      </c>
      <c r="C24910">
        <v>3.14</v>
      </c>
      <c r="D24910">
        <v>5.18</v>
      </c>
      <c r="E24910" s="5">
        <v>0.41</v>
      </c>
      <c r="F24910">
        <v>1.71</v>
      </c>
      <c r="G24910">
        <v>0.18</v>
      </c>
      <c r="H24910">
        <v>0</v>
      </c>
      <c r="I24910">
        <f>647.207+B24910+C24910+D24910+E24910+F24910+G24910</f>
        <v>662.74699999999984</v>
      </c>
      <c r="J24910">
        <v>0</v>
      </c>
    </row>
    <row r="24911" spans="1:10" x14ac:dyDescent="0.25">
      <c r="A24911">
        <v>4942498</v>
      </c>
      <c r="B24911">
        <v>4.92</v>
      </c>
      <c r="C24911">
        <v>2.02</v>
      </c>
      <c r="D24911">
        <v>5.18</v>
      </c>
      <c r="E24911" s="5">
        <v>0.49</v>
      </c>
      <c r="F24911">
        <v>-0.32</v>
      </c>
      <c r="G24911">
        <v>0.09</v>
      </c>
      <c r="H24911">
        <v>0</v>
      </c>
      <c r="I24911">
        <f>647.207+B24911+C24911+D24911+E24911+F24911+G24911</f>
        <v>659.58699999999988</v>
      </c>
      <c r="J24911">
        <v>0</v>
      </c>
    </row>
    <row r="24912" spans="1:10" x14ac:dyDescent="0.25">
      <c r="A24912">
        <v>4942673</v>
      </c>
      <c r="B24912">
        <v>4.92</v>
      </c>
      <c r="C24912">
        <v>3.14</v>
      </c>
      <c r="D24912">
        <v>5.18</v>
      </c>
      <c r="E24912" s="5">
        <v>-0.49</v>
      </c>
      <c r="F24912">
        <v>-0.32</v>
      </c>
      <c r="G24912">
        <v>-0.1</v>
      </c>
      <c r="H24912">
        <v>0</v>
      </c>
      <c r="I24912">
        <f>647.207+B24912+C24912+D24912+E24912+F24912+G24912</f>
        <v>659.53699999999981</v>
      </c>
      <c r="J24912">
        <v>0</v>
      </c>
    </row>
    <row r="24913" spans="1:10" x14ac:dyDescent="0.25">
      <c r="A24913">
        <v>4942687</v>
      </c>
      <c r="B24913">
        <v>4.92</v>
      </c>
      <c r="C24913">
        <v>-5.27</v>
      </c>
      <c r="D24913">
        <v>5.18</v>
      </c>
      <c r="E24913" s="5">
        <v>-0.12</v>
      </c>
      <c r="F24913">
        <v>-1.68</v>
      </c>
      <c r="G24913">
        <v>0.04</v>
      </c>
      <c r="H24913">
        <v>0</v>
      </c>
      <c r="I24913">
        <f>647.207+B24913+C24913+D24913+E24913+F24913+G24913</f>
        <v>650.27699999999993</v>
      </c>
      <c r="J24913">
        <v>0</v>
      </c>
    </row>
    <row r="24914" spans="1:10" x14ac:dyDescent="0.25">
      <c r="A24914">
        <v>4942689</v>
      </c>
      <c r="B24914">
        <v>-0.43</v>
      </c>
      <c r="C24914">
        <v>16.309999999999999</v>
      </c>
      <c r="D24914">
        <v>2.36</v>
      </c>
      <c r="E24914" s="5">
        <v>0.47</v>
      </c>
      <c r="F24914">
        <v>1.71</v>
      </c>
      <c r="G24914">
        <v>0.18</v>
      </c>
      <c r="H24914">
        <v>0</v>
      </c>
      <c r="I24914">
        <f>647.207+B24914+C24914+D24914+E24914+F24914+G24914</f>
        <v>667.80700000000002</v>
      </c>
      <c r="J24914">
        <v>0</v>
      </c>
    </row>
    <row r="24915" spans="1:10" x14ac:dyDescent="0.25">
      <c r="A24915">
        <v>4942719</v>
      </c>
      <c r="B24915">
        <v>4.92</v>
      </c>
      <c r="C24915">
        <v>-5.27</v>
      </c>
      <c r="D24915">
        <v>5.18</v>
      </c>
      <c r="E24915" s="5">
        <v>0.47</v>
      </c>
      <c r="F24915">
        <v>0.95</v>
      </c>
      <c r="G24915">
        <v>0.09</v>
      </c>
      <c r="H24915">
        <v>0</v>
      </c>
      <c r="I24915">
        <f>647.207+B24915+C24915+D24915+E24915+F24915+G24915</f>
        <v>653.54700000000003</v>
      </c>
      <c r="J24915">
        <v>0</v>
      </c>
    </row>
    <row r="24916" spans="1:10" x14ac:dyDescent="0.25">
      <c r="A24916">
        <v>4942752</v>
      </c>
      <c r="B24916">
        <v>-0.43</v>
      </c>
      <c r="C24916" s="1">
        <v>-5.62</v>
      </c>
      <c r="D24916">
        <v>-0.99</v>
      </c>
      <c r="E24916" s="5">
        <v>0.41</v>
      </c>
      <c r="F24916">
        <v>-0.06</v>
      </c>
      <c r="G24916">
        <v>-0.1</v>
      </c>
      <c r="H24916">
        <v>1</v>
      </c>
      <c r="I24916">
        <f>647.207+B24916+C24916+D24916+E24916+F24916+G24916</f>
        <v>640.41700000000003</v>
      </c>
      <c r="J24916" s="2">
        <v>1</v>
      </c>
    </row>
    <row r="24917" spans="1:10" x14ac:dyDescent="0.25">
      <c r="A24917">
        <v>4942811</v>
      </c>
      <c r="B24917">
        <v>4.92</v>
      </c>
      <c r="C24917">
        <v>3.14</v>
      </c>
      <c r="D24917">
        <v>5.18</v>
      </c>
      <c r="E24917" s="5">
        <v>0.41</v>
      </c>
      <c r="F24917">
        <v>1.71</v>
      </c>
      <c r="G24917">
        <v>0.18</v>
      </c>
      <c r="H24917">
        <v>0</v>
      </c>
      <c r="I24917">
        <f>647.207+B24917+C24917+D24917+E24917+F24917+G24917</f>
        <v>662.74699999999984</v>
      </c>
      <c r="J24917">
        <v>0</v>
      </c>
    </row>
    <row r="24918" spans="1:10" x14ac:dyDescent="0.25">
      <c r="A24918">
        <v>4942817</v>
      </c>
      <c r="B24918">
        <v>1.43</v>
      </c>
      <c r="C24918">
        <v>3.14</v>
      </c>
      <c r="D24918">
        <v>-0.99</v>
      </c>
      <c r="E24918" s="5">
        <v>-0.49</v>
      </c>
      <c r="F24918">
        <v>-0.32</v>
      </c>
      <c r="G24918">
        <v>-0.1</v>
      </c>
      <c r="H24918">
        <v>0</v>
      </c>
      <c r="I24918">
        <f>647.207+B24918+C24918+D24918+E24918+F24918+G24918</f>
        <v>649.87699999999984</v>
      </c>
      <c r="J24918">
        <v>0</v>
      </c>
    </row>
    <row r="24919" spans="1:10" x14ac:dyDescent="0.25">
      <c r="A24919">
        <v>4942870</v>
      </c>
      <c r="B24919">
        <v>4.92</v>
      </c>
      <c r="C24919" s="1">
        <v>-5.62</v>
      </c>
      <c r="D24919">
        <v>5.18</v>
      </c>
      <c r="E24919" s="5">
        <v>0.49</v>
      </c>
      <c r="F24919">
        <v>1.71</v>
      </c>
      <c r="G24919">
        <v>-0.04</v>
      </c>
      <c r="H24919">
        <v>0</v>
      </c>
      <c r="I24919">
        <f>647.207+B24919+C24919+D24919+E24919+F24919+G24919</f>
        <v>653.84699999999998</v>
      </c>
      <c r="J24919">
        <v>0</v>
      </c>
    </row>
    <row r="24920" spans="1:10" x14ac:dyDescent="0.25">
      <c r="A24920">
        <v>4942881</v>
      </c>
      <c r="B24920">
        <v>4.92</v>
      </c>
      <c r="C24920">
        <v>16.309999999999999</v>
      </c>
      <c r="D24920">
        <v>5.18</v>
      </c>
      <c r="E24920" s="5">
        <v>-0.12</v>
      </c>
      <c r="F24920">
        <v>-0.32</v>
      </c>
      <c r="G24920">
        <v>0.09</v>
      </c>
      <c r="H24920">
        <v>0</v>
      </c>
      <c r="I24920">
        <f>647.207+B24920+C24920+D24920+E24920+F24920+G24920</f>
        <v>673.26699999999983</v>
      </c>
      <c r="J24920">
        <v>0</v>
      </c>
    </row>
    <row r="24921" spans="1:10" x14ac:dyDescent="0.25">
      <c r="A24921">
        <v>4942884</v>
      </c>
      <c r="B24921">
        <v>4.92</v>
      </c>
      <c r="C24921">
        <v>16.309999999999999</v>
      </c>
      <c r="D24921">
        <v>5.18</v>
      </c>
      <c r="E24921" s="5">
        <v>0.41</v>
      </c>
      <c r="F24921">
        <v>1.71</v>
      </c>
      <c r="G24921">
        <v>0.09</v>
      </c>
      <c r="H24921">
        <v>0</v>
      </c>
      <c r="I24921">
        <f>647.207+B24921+C24921+D24921+E24921+F24921+G24921</f>
        <v>675.82699999999988</v>
      </c>
      <c r="J24921">
        <v>0</v>
      </c>
    </row>
    <row r="24922" spans="1:10" x14ac:dyDescent="0.25">
      <c r="A24922">
        <v>4942911</v>
      </c>
      <c r="B24922">
        <v>4.92</v>
      </c>
      <c r="C24922">
        <v>16.309999999999999</v>
      </c>
      <c r="D24922">
        <v>5.18</v>
      </c>
      <c r="E24922" s="5">
        <v>-0.12</v>
      </c>
      <c r="F24922">
        <v>1.71</v>
      </c>
      <c r="G24922">
        <v>-0.1</v>
      </c>
      <c r="H24922">
        <v>0</v>
      </c>
      <c r="I24922">
        <f>647.207+B24922+C24922+D24922+E24922+F24922+G24922</f>
        <v>675.10699999999986</v>
      </c>
      <c r="J24922">
        <v>0</v>
      </c>
    </row>
    <row r="24923" spans="1:10" x14ac:dyDescent="0.25">
      <c r="A24923">
        <v>4942916</v>
      </c>
      <c r="B24923">
        <v>4.92</v>
      </c>
      <c r="C24923">
        <v>-5.27</v>
      </c>
      <c r="D24923">
        <v>5.18</v>
      </c>
      <c r="E24923" s="5">
        <v>0.41</v>
      </c>
      <c r="F24923">
        <v>1.71</v>
      </c>
      <c r="G24923">
        <v>0.09</v>
      </c>
      <c r="H24923">
        <v>0</v>
      </c>
      <c r="I24923">
        <f>647.207+B24923+C24923+D24923+E24923+F24923+G24923</f>
        <v>654.24699999999996</v>
      </c>
      <c r="J24923">
        <v>0</v>
      </c>
    </row>
    <row r="24924" spans="1:10" x14ac:dyDescent="0.25">
      <c r="A24924">
        <v>4942939</v>
      </c>
      <c r="B24924">
        <v>4.92</v>
      </c>
      <c r="C24924">
        <v>16.309999999999999</v>
      </c>
      <c r="D24924">
        <v>5.18</v>
      </c>
      <c r="E24924" s="5">
        <v>-0.49</v>
      </c>
      <c r="F24924">
        <v>-1.68</v>
      </c>
      <c r="G24924">
        <v>0.09</v>
      </c>
      <c r="H24924">
        <v>0</v>
      </c>
      <c r="I24924">
        <f>647.207+B24924+C24924+D24924+E24924+F24924+G24924</f>
        <v>671.53699999999992</v>
      </c>
      <c r="J24924">
        <v>0</v>
      </c>
    </row>
    <row r="24925" spans="1:10" x14ac:dyDescent="0.25">
      <c r="A24925">
        <v>4943021</v>
      </c>
      <c r="B24925">
        <v>4.92</v>
      </c>
      <c r="C24925">
        <v>3.14</v>
      </c>
      <c r="D24925">
        <v>5.18</v>
      </c>
      <c r="E24925" s="5">
        <v>0.49</v>
      </c>
      <c r="F24925">
        <v>0.95</v>
      </c>
      <c r="G24925">
        <v>0.18</v>
      </c>
      <c r="H24925">
        <v>0</v>
      </c>
      <c r="I24925">
        <f>647.207+B24925+C24925+D24925+E24925+F24925+G24925</f>
        <v>662.06699999999989</v>
      </c>
      <c r="J24925">
        <v>0</v>
      </c>
    </row>
    <row r="24926" spans="1:10" x14ac:dyDescent="0.25">
      <c r="A24926">
        <v>4943111</v>
      </c>
      <c r="B24926">
        <v>4.92</v>
      </c>
      <c r="C24926">
        <v>3.14</v>
      </c>
      <c r="D24926">
        <v>5.18</v>
      </c>
      <c r="E24926" s="5">
        <v>0.41</v>
      </c>
      <c r="F24926">
        <v>-0.73</v>
      </c>
      <c r="G24926">
        <v>0.18</v>
      </c>
      <c r="H24926">
        <v>0</v>
      </c>
      <c r="I24926">
        <f>647.207+B24926+C24926+D24926+E24926+F24926+G24926</f>
        <v>660.30699999999979</v>
      </c>
      <c r="J24926">
        <v>0</v>
      </c>
    </row>
    <row r="24927" spans="1:10" x14ac:dyDescent="0.25">
      <c r="A24927">
        <v>4943210</v>
      </c>
      <c r="B24927">
        <v>4.92</v>
      </c>
      <c r="C24927">
        <v>-5.27</v>
      </c>
      <c r="D24927">
        <v>5.18</v>
      </c>
      <c r="E24927" s="5">
        <v>-0.49</v>
      </c>
      <c r="F24927">
        <v>-1.68</v>
      </c>
      <c r="G24927">
        <v>-0.1</v>
      </c>
      <c r="H24927">
        <v>0</v>
      </c>
      <c r="I24927">
        <f>647.207+B24927+C24927+D24927+E24927+F24927+G24927</f>
        <v>649.76699999999994</v>
      </c>
      <c r="J24927">
        <v>0</v>
      </c>
    </row>
    <row r="24928" spans="1:10" x14ac:dyDescent="0.25">
      <c r="A24928">
        <v>4943240</v>
      </c>
      <c r="B24928">
        <v>4.92</v>
      </c>
      <c r="C24928">
        <v>3.14</v>
      </c>
      <c r="D24928">
        <v>5.18</v>
      </c>
      <c r="E24928" s="5">
        <v>0.41</v>
      </c>
      <c r="F24928">
        <v>0.95</v>
      </c>
      <c r="G24928">
        <v>0.04</v>
      </c>
      <c r="H24928">
        <v>0</v>
      </c>
      <c r="I24928">
        <f>647.207+B24928+C24928+D24928+E24928+F24928+G24928</f>
        <v>661.84699999999987</v>
      </c>
      <c r="J24928">
        <v>0</v>
      </c>
    </row>
    <row r="24929" spans="1:10" x14ac:dyDescent="0.25">
      <c r="A24929">
        <v>4943348</v>
      </c>
      <c r="B24929">
        <v>-0.43</v>
      </c>
      <c r="C24929">
        <v>16.309999999999999</v>
      </c>
      <c r="D24929">
        <v>-2.68</v>
      </c>
      <c r="E24929" s="5">
        <v>-0.49</v>
      </c>
      <c r="F24929">
        <v>-1.68</v>
      </c>
      <c r="G24929">
        <v>0.04</v>
      </c>
      <c r="H24929">
        <v>0</v>
      </c>
      <c r="I24929">
        <f>647.207+B24929+C24929+D24929+E24929+F24929+G24929</f>
        <v>658.27700000000004</v>
      </c>
      <c r="J24929">
        <v>0</v>
      </c>
    </row>
    <row r="24930" spans="1:10" x14ac:dyDescent="0.25">
      <c r="A24930">
        <v>4943509</v>
      </c>
      <c r="B24930">
        <v>-0.43</v>
      </c>
      <c r="C24930">
        <v>3.14</v>
      </c>
      <c r="D24930">
        <v>-2.68</v>
      </c>
      <c r="E24930" s="5">
        <v>0.47</v>
      </c>
      <c r="F24930">
        <v>-2.2799999999999998</v>
      </c>
      <c r="G24930">
        <v>-0.14000000000000001</v>
      </c>
      <c r="H24930">
        <v>0</v>
      </c>
      <c r="I24930">
        <f>647.207+B24930+C24930+D24930+E24930+F24930+G24930</f>
        <v>645.28700000000015</v>
      </c>
      <c r="J24930">
        <v>0</v>
      </c>
    </row>
    <row r="24931" spans="1:10" x14ac:dyDescent="0.25">
      <c r="A24931">
        <v>4943530</v>
      </c>
      <c r="B24931">
        <v>4.92</v>
      </c>
      <c r="C24931">
        <v>3.14</v>
      </c>
      <c r="D24931">
        <v>5.18</v>
      </c>
      <c r="E24931" s="5">
        <v>-0.12</v>
      </c>
      <c r="F24931">
        <v>0.21</v>
      </c>
      <c r="G24931">
        <v>-0.04</v>
      </c>
      <c r="H24931">
        <v>0</v>
      </c>
      <c r="I24931">
        <f>647.207+B24931+C24931+D24931+E24931+F24931+G24931</f>
        <v>660.49699999999996</v>
      </c>
      <c r="J24931">
        <v>0</v>
      </c>
    </row>
    <row r="24932" spans="1:10" x14ac:dyDescent="0.25">
      <c r="A24932">
        <v>4943748</v>
      </c>
      <c r="B24932">
        <v>4.92</v>
      </c>
      <c r="C24932">
        <v>3.14</v>
      </c>
      <c r="D24932">
        <v>5.18</v>
      </c>
      <c r="E24932" s="5">
        <v>0.41</v>
      </c>
      <c r="F24932">
        <v>3.02</v>
      </c>
      <c r="G24932">
        <v>0.18</v>
      </c>
      <c r="H24932">
        <v>0</v>
      </c>
      <c r="I24932">
        <f>647.207+B24932+C24932+D24932+E24932+F24932+G24932</f>
        <v>664.05699999999979</v>
      </c>
      <c r="J24932">
        <v>0</v>
      </c>
    </row>
    <row r="24933" spans="1:10" x14ac:dyDescent="0.25">
      <c r="A24933">
        <v>4944285</v>
      </c>
      <c r="B24933">
        <v>-1.66</v>
      </c>
      <c r="C24933">
        <v>3.14</v>
      </c>
      <c r="D24933">
        <v>-5.69</v>
      </c>
      <c r="E24933" s="5">
        <v>0.49</v>
      </c>
      <c r="F24933">
        <v>0.95</v>
      </c>
      <c r="G24933">
        <v>0.09</v>
      </c>
      <c r="H24933">
        <v>1</v>
      </c>
      <c r="I24933">
        <f>647.207+B24933+C24933+D24933+E24933+F24933+G24933</f>
        <v>644.52700000000004</v>
      </c>
      <c r="J24933">
        <v>0</v>
      </c>
    </row>
    <row r="24934" spans="1:10" x14ac:dyDescent="0.25">
      <c r="A24934">
        <v>4944307</v>
      </c>
      <c r="B24934">
        <v>-0.43</v>
      </c>
      <c r="C24934">
        <v>3.14</v>
      </c>
      <c r="D24934">
        <v>3.59</v>
      </c>
      <c r="E24934" s="5">
        <v>-0.49</v>
      </c>
      <c r="F24934">
        <v>-0.32</v>
      </c>
      <c r="G24934">
        <v>0.09</v>
      </c>
      <c r="H24934">
        <v>0</v>
      </c>
      <c r="I24934">
        <f>647.207+B24934+C24934+D24934+E24934+F24934+G24934</f>
        <v>652.78700000000003</v>
      </c>
      <c r="J24934">
        <v>0</v>
      </c>
    </row>
    <row r="24935" spans="1:10" x14ac:dyDescent="0.25">
      <c r="A24935">
        <v>4944452</v>
      </c>
      <c r="B24935">
        <v>-0.43</v>
      </c>
      <c r="C24935">
        <v>16.309999999999999</v>
      </c>
      <c r="D24935">
        <v>-0.99</v>
      </c>
      <c r="E24935" s="5">
        <v>0.49</v>
      </c>
      <c r="F24935">
        <v>-0.06</v>
      </c>
      <c r="G24935">
        <v>0.18</v>
      </c>
      <c r="H24935">
        <v>0</v>
      </c>
      <c r="I24935">
        <f>647.207+B24935+C24935+D24935+E24935+F24935+G24935</f>
        <v>662.70699999999999</v>
      </c>
      <c r="J24935">
        <v>0</v>
      </c>
    </row>
    <row r="24936" spans="1:10" x14ac:dyDescent="0.25">
      <c r="A24936">
        <v>4944569</v>
      </c>
      <c r="B24936">
        <v>-0.43</v>
      </c>
      <c r="C24936">
        <v>3.14</v>
      </c>
      <c r="D24936">
        <v>-0.99</v>
      </c>
      <c r="E24936" s="5">
        <v>-0.49</v>
      </c>
      <c r="F24936">
        <v>0.95</v>
      </c>
      <c r="G24936">
        <v>0.18</v>
      </c>
      <c r="H24936">
        <v>0</v>
      </c>
      <c r="I24936">
        <f>647.207+B24936+C24936+D24936+E24936+F24936+G24936</f>
        <v>649.56700000000001</v>
      </c>
      <c r="J24936">
        <v>0</v>
      </c>
    </row>
    <row r="24937" spans="1:10" x14ac:dyDescent="0.25">
      <c r="A24937">
        <v>4944579</v>
      </c>
      <c r="B24937">
        <v>-0.43</v>
      </c>
      <c r="C24937">
        <v>3.14</v>
      </c>
      <c r="D24937">
        <v>3.59</v>
      </c>
      <c r="E24937" s="5">
        <v>0.49</v>
      </c>
      <c r="F24937">
        <v>3.02</v>
      </c>
      <c r="G24937">
        <v>0.09</v>
      </c>
      <c r="H24937">
        <v>0</v>
      </c>
      <c r="I24937">
        <f>647.207+B24937+C24937+D24937+E24937+F24937+G24937</f>
        <v>657.10700000000008</v>
      </c>
      <c r="J24937">
        <v>0</v>
      </c>
    </row>
    <row r="24938" spans="1:10" x14ac:dyDescent="0.25">
      <c r="A24938">
        <v>4944581</v>
      </c>
      <c r="B24938">
        <v>-0.43</v>
      </c>
      <c r="C24938">
        <v>3.14</v>
      </c>
      <c r="D24938">
        <v>2.36</v>
      </c>
      <c r="E24938" s="5">
        <v>-0.12</v>
      </c>
      <c r="F24938">
        <v>-0.06</v>
      </c>
      <c r="G24938">
        <v>-0.04</v>
      </c>
      <c r="H24938">
        <v>0</v>
      </c>
      <c r="I24938">
        <f>647.207+B24938+C24938+D24938+E24938+F24938+G24938</f>
        <v>652.05700000000013</v>
      </c>
      <c r="J24938">
        <v>0</v>
      </c>
    </row>
    <row r="24939" spans="1:10" x14ac:dyDescent="0.25">
      <c r="A24939">
        <v>4944771</v>
      </c>
      <c r="B24939">
        <v>4.92</v>
      </c>
      <c r="C24939">
        <v>16.309999999999999</v>
      </c>
      <c r="D24939">
        <v>5.18</v>
      </c>
      <c r="E24939" s="5">
        <v>0.41</v>
      </c>
      <c r="F24939">
        <v>-0.32</v>
      </c>
      <c r="G24939">
        <v>-0.04</v>
      </c>
      <c r="H24939">
        <v>0</v>
      </c>
      <c r="I24939">
        <f>647.207+B24939+C24939+D24939+E24939+F24939+G24939</f>
        <v>673.6669999999998</v>
      </c>
      <c r="J24939">
        <v>0</v>
      </c>
    </row>
    <row r="24940" spans="1:10" x14ac:dyDescent="0.25">
      <c r="A24940">
        <v>4944901</v>
      </c>
      <c r="B24940">
        <v>4.92</v>
      </c>
      <c r="C24940" s="1">
        <v>-5.62</v>
      </c>
      <c r="D24940">
        <v>5.18</v>
      </c>
      <c r="E24940" s="5">
        <v>0.49</v>
      </c>
      <c r="F24940">
        <v>1.71</v>
      </c>
      <c r="G24940">
        <v>0.09</v>
      </c>
      <c r="H24940">
        <v>0</v>
      </c>
      <c r="I24940">
        <f>647.207+B24940+C24940+D24940+E24940+F24940+G24940</f>
        <v>653.97699999999998</v>
      </c>
      <c r="J24940">
        <v>0</v>
      </c>
    </row>
    <row r="24941" spans="1:10" x14ac:dyDescent="0.25">
      <c r="A24941">
        <v>4944997</v>
      </c>
      <c r="B24941">
        <v>4.92</v>
      </c>
      <c r="C24941" s="1">
        <v>-5.62</v>
      </c>
      <c r="D24941">
        <v>5.18</v>
      </c>
      <c r="E24941" s="5">
        <v>0.41</v>
      </c>
      <c r="F24941">
        <v>3.02</v>
      </c>
      <c r="G24941">
        <v>-0.14000000000000001</v>
      </c>
      <c r="H24941">
        <v>0</v>
      </c>
      <c r="I24941">
        <f>647.207+B24941+C24941+D24941+E24941+F24941+G24941</f>
        <v>654.97699999999986</v>
      </c>
      <c r="J24941">
        <v>0</v>
      </c>
    </row>
    <row r="24942" spans="1:10" x14ac:dyDescent="0.25">
      <c r="A24942">
        <v>4944999</v>
      </c>
      <c r="B24942">
        <v>4.92</v>
      </c>
      <c r="C24942">
        <v>16.309999999999999</v>
      </c>
      <c r="D24942">
        <v>5.18</v>
      </c>
      <c r="E24942" s="5">
        <v>0.49</v>
      </c>
      <c r="F24942">
        <v>1.71</v>
      </c>
      <c r="G24942">
        <v>0.09</v>
      </c>
      <c r="H24942">
        <v>0</v>
      </c>
      <c r="I24942">
        <f>647.207+B24942+C24942+D24942+E24942+F24942+G24942</f>
        <v>675.90699999999993</v>
      </c>
      <c r="J24942">
        <v>0</v>
      </c>
    </row>
    <row r="24943" spans="1:10" x14ac:dyDescent="0.25">
      <c r="A24943">
        <v>4945068</v>
      </c>
      <c r="B24943">
        <v>4.92</v>
      </c>
      <c r="C24943">
        <v>3.14</v>
      </c>
      <c r="D24943">
        <v>5.18</v>
      </c>
      <c r="E24943" s="5">
        <v>-0.12</v>
      </c>
      <c r="F24943">
        <v>-0.73</v>
      </c>
      <c r="G24943">
        <v>0.09</v>
      </c>
      <c r="H24943">
        <v>0</v>
      </c>
      <c r="I24943">
        <f>647.207+B24943+C24943+D24943+E24943+F24943+G24943</f>
        <v>659.6869999999999</v>
      </c>
      <c r="J24943">
        <v>0</v>
      </c>
    </row>
    <row r="24944" spans="1:10" x14ac:dyDescent="0.25">
      <c r="A24944">
        <v>4945172</v>
      </c>
      <c r="B24944">
        <v>4.92</v>
      </c>
      <c r="C24944">
        <v>3.14</v>
      </c>
      <c r="D24944">
        <v>5.18</v>
      </c>
      <c r="E24944" s="5">
        <v>-0.12</v>
      </c>
      <c r="F24944">
        <v>-0.06</v>
      </c>
      <c r="G24944">
        <v>0.04</v>
      </c>
      <c r="H24944">
        <v>0</v>
      </c>
      <c r="I24944">
        <f>647.207+B24944+C24944+D24944+E24944+F24944+G24944</f>
        <v>660.3069999999999</v>
      </c>
      <c r="J24944">
        <v>0</v>
      </c>
    </row>
    <row r="24945" spans="1:10" x14ac:dyDescent="0.25">
      <c r="A24945">
        <v>4945178</v>
      </c>
      <c r="B24945">
        <v>4.92</v>
      </c>
      <c r="C24945">
        <v>3.14</v>
      </c>
      <c r="D24945">
        <v>5.18</v>
      </c>
      <c r="E24945" s="5">
        <v>0.41</v>
      </c>
      <c r="F24945">
        <v>1.71</v>
      </c>
      <c r="G24945">
        <v>0.04</v>
      </c>
      <c r="H24945">
        <v>0</v>
      </c>
      <c r="I24945">
        <f>647.207+B24945+C24945+D24945+E24945+F24945+G24945</f>
        <v>662.60699999999986</v>
      </c>
      <c r="J24945">
        <v>0</v>
      </c>
    </row>
    <row r="24946" spans="1:10" x14ac:dyDescent="0.25">
      <c r="A24946">
        <v>4945183</v>
      </c>
      <c r="B24946">
        <v>4.92</v>
      </c>
      <c r="C24946">
        <v>3.14</v>
      </c>
      <c r="D24946">
        <v>5.18</v>
      </c>
      <c r="E24946" s="5">
        <v>0.49</v>
      </c>
      <c r="F24946">
        <v>-0.32</v>
      </c>
      <c r="G24946">
        <v>0.09</v>
      </c>
      <c r="H24946">
        <v>0</v>
      </c>
      <c r="I24946">
        <f>647.207+B24946+C24946+D24946+E24946+F24946+G24946</f>
        <v>660.70699999999988</v>
      </c>
      <c r="J24946">
        <v>0</v>
      </c>
    </row>
    <row r="24947" spans="1:10" x14ac:dyDescent="0.25">
      <c r="A24947">
        <v>4945512</v>
      </c>
      <c r="B24947">
        <v>4.92</v>
      </c>
      <c r="C24947">
        <v>3.14</v>
      </c>
      <c r="D24947">
        <v>5.18</v>
      </c>
      <c r="E24947" s="5">
        <v>-0.49</v>
      </c>
      <c r="F24947">
        <v>-0.32</v>
      </c>
      <c r="G24947">
        <v>0.04</v>
      </c>
      <c r="H24947">
        <v>0</v>
      </c>
      <c r="I24947">
        <f>647.207+B24947+C24947+D24947+E24947+F24947+G24947</f>
        <v>659.67699999999979</v>
      </c>
      <c r="J24947">
        <v>0</v>
      </c>
    </row>
    <row r="24948" spans="1:10" x14ac:dyDescent="0.25">
      <c r="A24948">
        <v>4945519</v>
      </c>
      <c r="B24948">
        <v>4.92</v>
      </c>
      <c r="C24948">
        <v>16.309999999999999</v>
      </c>
      <c r="D24948">
        <v>5.18</v>
      </c>
      <c r="E24948" s="5">
        <v>0.47</v>
      </c>
      <c r="F24948">
        <v>-0.73</v>
      </c>
      <c r="G24948">
        <v>0.18</v>
      </c>
      <c r="H24948">
        <v>0</v>
      </c>
      <c r="I24948">
        <f>647.207+B24948+C24948+D24948+E24948+F24948+G24948</f>
        <v>673.53699999999981</v>
      </c>
      <c r="J24948">
        <v>0</v>
      </c>
    </row>
    <row r="24949" spans="1:10" x14ac:dyDescent="0.25">
      <c r="A24949">
        <v>4945541</v>
      </c>
      <c r="B24949">
        <v>4.92</v>
      </c>
      <c r="C24949">
        <v>3.14</v>
      </c>
      <c r="D24949">
        <v>5.18</v>
      </c>
      <c r="E24949" s="5">
        <v>0.49</v>
      </c>
      <c r="F24949">
        <v>0.95</v>
      </c>
      <c r="G24949">
        <v>0.18</v>
      </c>
      <c r="H24949">
        <v>0</v>
      </c>
      <c r="I24949">
        <f>647.207+B24949+C24949+D24949+E24949+F24949+G24949</f>
        <v>662.06699999999989</v>
      </c>
      <c r="J24949">
        <v>0</v>
      </c>
    </row>
    <row r="24950" spans="1:10" x14ac:dyDescent="0.25">
      <c r="A24950">
        <v>4945595</v>
      </c>
      <c r="B24950">
        <v>1.43</v>
      </c>
      <c r="C24950" s="1">
        <v>-5.62</v>
      </c>
      <c r="D24950">
        <v>-0.99</v>
      </c>
      <c r="E24950" s="5">
        <v>-0.12</v>
      </c>
      <c r="F24950">
        <v>-0.32</v>
      </c>
      <c r="G24950">
        <v>0.09</v>
      </c>
      <c r="H24950">
        <v>0</v>
      </c>
      <c r="I24950">
        <f>647.207+B24950+C24950+D24950+E24950+F24950+G24950</f>
        <v>641.67699999999991</v>
      </c>
      <c r="J24950">
        <v>0</v>
      </c>
    </row>
    <row r="24951" spans="1:10" x14ac:dyDescent="0.25">
      <c r="A24951">
        <v>4945702</v>
      </c>
      <c r="B24951">
        <v>4.92</v>
      </c>
      <c r="C24951">
        <v>-5.27</v>
      </c>
      <c r="D24951">
        <v>5.18</v>
      </c>
      <c r="E24951" s="5">
        <v>-0.49</v>
      </c>
      <c r="F24951">
        <v>-0.73</v>
      </c>
      <c r="G24951">
        <v>0.09</v>
      </c>
      <c r="H24951">
        <v>0</v>
      </c>
      <c r="I24951">
        <f>647.207+B24951+C24951+D24951+E24951+F24951+G24951</f>
        <v>650.90699999999993</v>
      </c>
      <c r="J24951">
        <v>0</v>
      </c>
    </row>
    <row r="24952" spans="1:10" x14ac:dyDescent="0.25">
      <c r="A24952">
        <v>4945717</v>
      </c>
      <c r="B24952">
        <v>4.92</v>
      </c>
      <c r="C24952">
        <v>3.14</v>
      </c>
      <c r="D24952">
        <v>5.18</v>
      </c>
      <c r="E24952" s="5">
        <v>-0.49</v>
      </c>
      <c r="F24952">
        <v>-1.68</v>
      </c>
      <c r="G24952">
        <v>-0.14000000000000001</v>
      </c>
      <c r="H24952">
        <v>0</v>
      </c>
      <c r="I24952">
        <f>647.207+B24952+C24952+D24952+E24952+F24952+G24952</f>
        <v>658.13699999999994</v>
      </c>
      <c r="J24952">
        <v>0</v>
      </c>
    </row>
    <row r="24953" spans="1:10" x14ac:dyDescent="0.25">
      <c r="A24953">
        <v>4945756</v>
      </c>
      <c r="B24953">
        <v>4.92</v>
      </c>
      <c r="C24953" s="1">
        <v>-5.62</v>
      </c>
      <c r="D24953">
        <v>5.18</v>
      </c>
      <c r="E24953" s="5">
        <v>0.41</v>
      </c>
      <c r="F24953">
        <v>3.02</v>
      </c>
      <c r="G24953">
        <v>-0.14000000000000001</v>
      </c>
      <c r="H24953">
        <v>0</v>
      </c>
      <c r="I24953">
        <f>647.207+B24953+C24953+D24953+E24953+F24953+G24953</f>
        <v>654.97699999999986</v>
      </c>
      <c r="J24953">
        <v>0</v>
      </c>
    </row>
    <row r="24954" spans="1:10" x14ac:dyDescent="0.25">
      <c r="A24954">
        <v>4945786</v>
      </c>
      <c r="B24954">
        <v>4.92</v>
      </c>
      <c r="C24954">
        <v>-5.27</v>
      </c>
      <c r="D24954">
        <v>5.18</v>
      </c>
      <c r="E24954" s="5">
        <v>0.49</v>
      </c>
      <c r="F24954">
        <v>1.71</v>
      </c>
      <c r="G24954">
        <v>0.18</v>
      </c>
      <c r="H24954">
        <v>0</v>
      </c>
      <c r="I24954">
        <f>647.207+B24954+C24954+D24954+E24954+F24954+G24954</f>
        <v>654.41699999999992</v>
      </c>
      <c r="J24954">
        <v>0</v>
      </c>
    </row>
    <row r="24955" spans="1:10" x14ac:dyDescent="0.25">
      <c r="A24955">
        <v>4945913</v>
      </c>
      <c r="B24955">
        <v>4.92</v>
      </c>
      <c r="C24955" s="1">
        <v>-5.62</v>
      </c>
      <c r="D24955">
        <v>5.18</v>
      </c>
      <c r="E24955" s="5">
        <v>0.41</v>
      </c>
      <c r="F24955">
        <v>3.02</v>
      </c>
      <c r="G24955">
        <v>0.18</v>
      </c>
      <c r="H24955">
        <v>0</v>
      </c>
      <c r="I24955">
        <f>647.207+B24955+C24955+D24955+E24955+F24955+G24955</f>
        <v>655.2969999999998</v>
      </c>
      <c r="J24955">
        <v>0</v>
      </c>
    </row>
    <row r="24956" spans="1:10" x14ac:dyDescent="0.25">
      <c r="A24956">
        <v>4945968</v>
      </c>
      <c r="B24956">
        <v>1.43</v>
      </c>
      <c r="C24956" s="1">
        <v>-5.62</v>
      </c>
      <c r="D24956">
        <v>2.36</v>
      </c>
      <c r="E24956" s="5">
        <v>0.49</v>
      </c>
      <c r="F24956">
        <v>1.71</v>
      </c>
      <c r="G24956">
        <v>0.09</v>
      </c>
      <c r="H24956">
        <v>0</v>
      </c>
      <c r="I24956">
        <f>647.207+B24956+C24956+D24956+E24956+F24956+G24956</f>
        <v>647.66700000000003</v>
      </c>
      <c r="J24956">
        <v>0</v>
      </c>
    </row>
    <row r="24957" spans="1:10" x14ac:dyDescent="0.25">
      <c r="A24957">
        <v>4946028</v>
      </c>
      <c r="B24957">
        <v>4.92</v>
      </c>
      <c r="C24957">
        <v>-5.27</v>
      </c>
      <c r="D24957">
        <v>5.18</v>
      </c>
      <c r="E24957" s="5">
        <v>0.47</v>
      </c>
      <c r="F24957">
        <v>1.71</v>
      </c>
      <c r="G24957">
        <v>0.04</v>
      </c>
      <c r="H24957">
        <v>0</v>
      </c>
      <c r="I24957">
        <f>647.207+B24957+C24957+D24957+E24957+F24957+G24957</f>
        <v>654.25699999999995</v>
      </c>
      <c r="J24957">
        <v>0</v>
      </c>
    </row>
    <row r="24958" spans="1:10" x14ac:dyDescent="0.25">
      <c r="A24958">
        <v>4946102</v>
      </c>
      <c r="B24958">
        <v>4.92</v>
      </c>
      <c r="C24958">
        <v>6.84</v>
      </c>
      <c r="D24958">
        <v>5.18</v>
      </c>
      <c r="E24958" s="5">
        <v>0.41</v>
      </c>
      <c r="F24958">
        <v>1.71</v>
      </c>
      <c r="G24958">
        <v>0.18</v>
      </c>
      <c r="H24958">
        <v>0</v>
      </c>
      <c r="I24958">
        <f>647.207+B24958+C24958+D24958+E24958+F24958+G24958</f>
        <v>666.44699999999989</v>
      </c>
      <c r="J24958">
        <v>0</v>
      </c>
    </row>
    <row r="24959" spans="1:10" x14ac:dyDescent="0.25">
      <c r="A24959">
        <v>4946107</v>
      </c>
      <c r="B24959">
        <v>-0.43</v>
      </c>
      <c r="C24959">
        <v>-5.27</v>
      </c>
      <c r="D24959">
        <v>2.36</v>
      </c>
      <c r="E24959" s="5">
        <v>0.41</v>
      </c>
      <c r="F24959">
        <v>3.02</v>
      </c>
      <c r="G24959">
        <v>0.18</v>
      </c>
      <c r="H24959">
        <v>0</v>
      </c>
      <c r="I24959">
        <f>647.207+B24959+C24959+D24959+E24959+F24959+G24959</f>
        <v>647.47699999999998</v>
      </c>
      <c r="J24959">
        <v>0</v>
      </c>
    </row>
    <row r="24960" spans="1:10" x14ac:dyDescent="0.25">
      <c r="A24960">
        <v>4946473</v>
      </c>
      <c r="B24960">
        <v>4.92</v>
      </c>
      <c r="C24960" s="1">
        <v>-5.62</v>
      </c>
      <c r="D24960">
        <v>5.18</v>
      </c>
      <c r="E24960" s="5">
        <v>0.47</v>
      </c>
      <c r="F24960">
        <v>0.21</v>
      </c>
      <c r="G24960">
        <v>0.09</v>
      </c>
      <c r="H24960">
        <v>0</v>
      </c>
      <c r="I24960">
        <f>647.207+B24960+C24960+D24960+E24960+F24960+G24960</f>
        <v>652.45699999999999</v>
      </c>
      <c r="J24960">
        <v>0</v>
      </c>
    </row>
    <row r="24961" spans="1:10" x14ac:dyDescent="0.25">
      <c r="A24961">
        <v>4946481</v>
      </c>
      <c r="B24961">
        <v>4.92</v>
      </c>
      <c r="C24961">
        <v>3.14</v>
      </c>
      <c r="D24961">
        <v>5.18</v>
      </c>
      <c r="E24961" s="5">
        <v>0.41</v>
      </c>
      <c r="F24961">
        <v>-0.32</v>
      </c>
      <c r="G24961">
        <v>0.04</v>
      </c>
      <c r="H24961">
        <v>0</v>
      </c>
      <c r="I24961">
        <f>647.207+B24961+C24961+D24961+E24961+F24961+G24961</f>
        <v>660.57699999999977</v>
      </c>
      <c r="J24961">
        <v>0</v>
      </c>
    </row>
    <row r="24962" spans="1:10" x14ac:dyDescent="0.25">
      <c r="A24962">
        <v>4946596</v>
      </c>
      <c r="B24962">
        <v>4.92</v>
      </c>
      <c r="C24962">
        <v>16.309999999999999</v>
      </c>
      <c r="D24962">
        <v>5.18</v>
      </c>
      <c r="E24962" s="5">
        <v>0.47</v>
      </c>
      <c r="F24962">
        <v>0.95</v>
      </c>
      <c r="G24962">
        <v>-0.1</v>
      </c>
      <c r="H24962">
        <v>0</v>
      </c>
      <c r="I24962">
        <f>647.207+B24962+C24962+D24962+E24962+F24962+G24962</f>
        <v>674.9369999999999</v>
      </c>
      <c r="J24962">
        <v>0</v>
      </c>
    </row>
    <row r="24963" spans="1:10" x14ac:dyDescent="0.25">
      <c r="A24963">
        <v>4946682</v>
      </c>
      <c r="B24963">
        <v>4.92</v>
      </c>
      <c r="C24963">
        <v>3.14</v>
      </c>
      <c r="D24963">
        <v>5.18</v>
      </c>
      <c r="E24963" s="5">
        <v>0.49</v>
      </c>
      <c r="F24963">
        <v>0.95</v>
      </c>
      <c r="G24963">
        <v>0.18</v>
      </c>
      <c r="H24963">
        <v>0</v>
      </c>
      <c r="I24963">
        <f>647.207+B24963+C24963+D24963+E24963+F24963+G24963</f>
        <v>662.06699999999989</v>
      </c>
      <c r="J24963">
        <v>0</v>
      </c>
    </row>
    <row r="24964" spans="1:10" x14ac:dyDescent="0.25">
      <c r="A24964">
        <v>4946708</v>
      </c>
      <c r="B24964">
        <v>4.92</v>
      </c>
      <c r="C24964">
        <v>16.309999999999999</v>
      </c>
      <c r="D24964">
        <v>5.18</v>
      </c>
      <c r="E24964" s="5">
        <v>0.47</v>
      </c>
      <c r="F24964">
        <v>-0.32</v>
      </c>
      <c r="G24964">
        <v>0.18</v>
      </c>
      <c r="H24964">
        <v>0</v>
      </c>
      <c r="I24964">
        <f>647.207+B24964+C24964+D24964+E24964+F24964+G24964</f>
        <v>673.94699999999978</v>
      </c>
      <c r="J24964">
        <v>0</v>
      </c>
    </row>
    <row r="24965" spans="1:10" x14ac:dyDescent="0.25">
      <c r="A24965">
        <v>4946717</v>
      </c>
      <c r="B24965">
        <v>4.92</v>
      </c>
      <c r="C24965">
        <v>16.309999999999999</v>
      </c>
      <c r="D24965">
        <v>5.18</v>
      </c>
      <c r="E24965" s="5">
        <v>-0.12</v>
      </c>
      <c r="F24965">
        <v>-0.73</v>
      </c>
      <c r="G24965">
        <v>0.09</v>
      </c>
      <c r="H24965">
        <v>0</v>
      </c>
      <c r="I24965">
        <f>647.207+B24965+C24965+D24965+E24965+F24965+G24965</f>
        <v>672.85699999999986</v>
      </c>
      <c r="J24965">
        <v>0</v>
      </c>
    </row>
    <row r="24966" spans="1:10" x14ac:dyDescent="0.25">
      <c r="A24966">
        <v>4946813</v>
      </c>
      <c r="B24966">
        <v>4.92</v>
      </c>
      <c r="C24966">
        <v>-5.27</v>
      </c>
      <c r="D24966">
        <v>5.18</v>
      </c>
      <c r="E24966" s="5">
        <v>-0.12</v>
      </c>
      <c r="F24966">
        <v>0.95</v>
      </c>
      <c r="G24966">
        <v>-0.1</v>
      </c>
      <c r="H24966">
        <v>0</v>
      </c>
      <c r="I24966">
        <f>647.207+B24966+C24966+D24966+E24966+F24966+G24966</f>
        <v>652.76699999999994</v>
      </c>
      <c r="J24966">
        <v>0</v>
      </c>
    </row>
    <row r="24967" spans="1:10" x14ac:dyDescent="0.25">
      <c r="A24967">
        <v>4946873</v>
      </c>
      <c r="B24967">
        <v>4.92</v>
      </c>
      <c r="C24967">
        <v>6.84</v>
      </c>
      <c r="D24967">
        <v>5.18</v>
      </c>
      <c r="E24967" s="5">
        <v>0.41</v>
      </c>
      <c r="F24967">
        <v>0.21</v>
      </c>
      <c r="G24967">
        <v>-0.04</v>
      </c>
      <c r="H24967">
        <v>0</v>
      </c>
      <c r="I24967">
        <f>647.207+B24967+C24967+D24967+E24967+F24967+G24967</f>
        <v>664.72699999999998</v>
      </c>
      <c r="J24967">
        <v>0</v>
      </c>
    </row>
    <row r="24968" spans="1:10" x14ac:dyDescent="0.25">
      <c r="A24968">
        <v>4946964</v>
      </c>
      <c r="B24968">
        <v>-0.43</v>
      </c>
      <c r="C24968">
        <v>3.14</v>
      </c>
      <c r="D24968">
        <v>-0.99</v>
      </c>
      <c r="E24968" s="5">
        <v>-0.49</v>
      </c>
      <c r="F24968">
        <v>-1.68</v>
      </c>
      <c r="G24968">
        <v>-0.04</v>
      </c>
      <c r="H24968">
        <v>0</v>
      </c>
      <c r="I24968">
        <f>647.207+B24968+C24968+D24968+E24968+F24968+G24968</f>
        <v>646.7170000000001</v>
      </c>
      <c r="J24968">
        <v>0</v>
      </c>
    </row>
    <row r="24969" spans="1:10" x14ac:dyDescent="0.25">
      <c r="A24969">
        <v>4947008</v>
      </c>
      <c r="B24969">
        <v>4.92</v>
      </c>
      <c r="C24969">
        <v>6.84</v>
      </c>
      <c r="D24969">
        <v>5.18</v>
      </c>
      <c r="E24969" s="5">
        <v>-0.49</v>
      </c>
      <c r="F24969">
        <v>-0.32</v>
      </c>
      <c r="G24969">
        <v>0.18</v>
      </c>
      <c r="H24969">
        <v>0</v>
      </c>
      <c r="I24969">
        <f>647.207+B24969+C24969+D24969+E24969+F24969+G24969</f>
        <v>663.51699999999983</v>
      </c>
      <c r="J24969">
        <v>0</v>
      </c>
    </row>
    <row r="24970" spans="1:10" x14ac:dyDescent="0.25">
      <c r="A24970">
        <v>4947052</v>
      </c>
      <c r="B24970">
        <v>-0.43</v>
      </c>
      <c r="C24970">
        <v>3.14</v>
      </c>
      <c r="D24970">
        <v>-2.68</v>
      </c>
      <c r="E24970" s="5">
        <v>-0.49</v>
      </c>
      <c r="F24970">
        <v>-0.73</v>
      </c>
      <c r="G24970">
        <v>-0.04</v>
      </c>
      <c r="H24970">
        <v>0</v>
      </c>
      <c r="I24970">
        <f>647.207+B24970+C24970+D24970+E24970+F24970+G24970</f>
        <v>645.97700000000009</v>
      </c>
      <c r="J24970">
        <v>0</v>
      </c>
    </row>
    <row r="24971" spans="1:10" x14ac:dyDescent="0.25">
      <c r="A24971">
        <v>4947058</v>
      </c>
      <c r="B24971">
        <v>4.92</v>
      </c>
      <c r="C24971">
        <v>3.14</v>
      </c>
      <c r="D24971">
        <v>5.18</v>
      </c>
      <c r="E24971" s="5">
        <v>-0.49</v>
      </c>
      <c r="F24971">
        <v>1.71</v>
      </c>
      <c r="G24971">
        <v>0.09</v>
      </c>
      <c r="H24971">
        <v>0</v>
      </c>
      <c r="I24971">
        <f>647.207+B24971+C24971+D24971+E24971+F24971+G24971</f>
        <v>661.75699999999995</v>
      </c>
      <c r="J24971">
        <v>0</v>
      </c>
    </row>
    <row r="24972" spans="1:10" x14ac:dyDescent="0.25">
      <c r="A24972">
        <v>4947127</v>
      </c>
      <c r="B24972">
        <v>4.92</v>
      </c>
      <c r="C24972">
        <v>6.84</v>
      </c>
      <c r="D24972">
        <v>5.18</v>
      </c>
      <c r="E24972" s="5">
        <v>0.41</v>
      </c>
      <c r="F24972">
        <v>-0.73</v>
      </c>
      <c r="G24972">
        <v>0.09</v>
      </c>
      <c r="H24972">
        <v>0</v>
      </c>
      <c r="I24972">
        <f>647.207+B24972+C24972+D24972+E24972+F24972+G24972</f>
        <v>663.91699999999992</v>
      </c>
      <c r="J24972">
        <v>0</v>
      </c>
    </row>
    <row r="24973" spans="1:10" x14ac:dyDescent="0.25">
      <c r="A24973">
        <v>4947209</v>
      </c>
      <c r="B24973">
        <v>4.92</v>
      </c>
      <c r="C24973">
        <v>-5.27</v>
      </c>
      <c r="D24973">
        <v>5.18</v>
      </c>
      <c r="E24973" s="5">
        <v>0.49</v>
      </c>
      <c r="F24973">
        <v>-0.32</v>
      </c>
      <c r="G24973">
        <v>0.18</v>
      </c>
      <c r="H24973">
        <v>0</v>
      </c>
      <c r="I24973">
        <f>647.207+B24973+C24973+D24973+E24973+F24973+G24973</f>
        <v>652.38699999999983</v>
      </c>
      <c r="J24973">
        <v>0</v>
      </c>
    </row>
    <row r="24974" spans="1:10" x14ac:dyDescent="0.25">
      <c r="A24974">
        <v>4947376</v>
      </c>
      <c r="B24974">
        <v>4.92</v>
      </c>
      <c r="C24974">
        <v>3.14</v>
      </c>
      <c r="D24974">
        <v>5.18</v>
      </c>
      <c r="E24974" s="5">
        <v>-0.49</v>
      </c>
      <c r="F24974">
        <v>1.71</v>
      </c>
      <c r="G24974">
        <v>-0.14000000000000001</v>
      </c>
      <c r="H24974">
        <v>0</v>
      </c>
      <c r="I24974">
        <f>647.207+B24974+C24974+D24974+E24974+F24974+G24974</f>
        <v>661.52699999999993</v>
      </c>
      <c r="J24974">
        <v>0</v>
      </c>
    </row>
    <row r="24975" spans="1:10" x14ac:dyDescent="0.25">
      <c r="A24975">
        <v>4947443</v>
      </c>
      <c r="B24975">
        <v>4.92</v>
      </c>
      <c r="C24975">
        <v>3.14</v>
      </c>
      <c r="D24975">
        <v>5.18</v>
      </c>
      <c r="E24975" s="5">
        <v>-0.49</v>
      </c>
      <c r="F24975">
        <v>-1.68</v>
      </c>
      <c r="G24975">
        <v>-0.1</v>
      </c>
      <c r="H24975">
        <v>0</v>
      </c>
      <c r="I24975">
        <f>647.207+B24975+C24975+D24975+E24975+F24975+G24975</f>
        <v>658.17699999999991</v>
      </c>
      <c r="J24975">
        <v>0</v>
      </c>
    </row>
    <row r="24976" spans="1:10" x14ac:dyDescent="0.25">
      <c r="A24976">
        <v>4947653</v>
      </c>
      <c r="B24976">
        <v>4.92</v>
      </c>
      <c r="C24976">
        <v>-5.27</v>
      </c>
      <c r="D24976">
        <v>5.18</v>
      </c>
      <c r="E24976" s="5">
        <v>-0.49</v>
      </c>
      <c r="F24976">
        <v>1.71</v>
      </c>
      <c r="G24976">
        <v>0.18</v>
      </c>
      <c r="H24976">
        <v>0</v>
      </c>
      <c r="I24976">
        <f>647.207+B24976+C24976+D24976+E24976+F24976+G24976</f>
        <v>653.4369999999999</v>
      </c>
      <c r="J24976">
        <v>0</v>
      </c>
    </row>
    <row r="24977" spans="1:10" x14ac:dyDescent="0.25">
      <c r="A24977">
        <v>4947681</v>
      </c>
      <c r="B24977">
        <v>4.92</v>
      </c>
      <c r="C24977">
        <v>3.14</v>
      </c>
      <c r="D24977">
        <v>5.18</v>
      </c>
      <c r="E24977" s="5">
        <v>-0.49</v>
      </c>
      <c r="F24977">
        <v>-0.06</v>
      </c>
      <c r="G24977">
        <v>0.04</v>
      </c>
      <c r="H24977">
        <v>0</v>
      </c>
      <c r="I24977">
        <f>647.207+B24977+C24977+D24977+E24977+F24977+G24977</f>
        <v>659.9369999999999</v>
      </c>
      <c r="J24977">
        <v>0</v>
      </c>
    </row>
    <row r="24978" spans="1:10" x14ac:dyDescent="0.25">
      <c r="A24978">
        <v>4947820</v>
      </c>
      <c r="B24978">
        <v>4.92</v>
      </c>
      <c r="C24978">
        <v>6.84</v>
      </c>
      <c r="D24978">
        <v>5.18</v>
      </c>
      <c r="E24978" s="5">
        <v>0.41</v>
      </c>
      <c r="F24978">
        <v>3.02</v>
      </c>
      <c r="G24978">
        <v>0.18</v>
      </c>
      <c r="H24978">
        <v>0</v>
      </c>
      <c r="I24978">
        <f>647.207+B24978+C24978+D24978+E24978+F24978+G24978</f>
        <v>667.75699999999983</v>
      </c>
      <c r="J24978">
        <v>0</v>
      </c>
    </row>
    <row r="24979" spans="1:10" x14ac:dyDescent="0.25">
      <c r="A24979">
        <v>4947838</v>
      </c>
      <c r="B24979">
        <v>4.92</v>
      </c>
      <c r="C24979" s="1">
        <v>-5.62</v>
      </c>
      <c r="D24979">
        <v>5.18</v>
      </c>
      <c r="E24979" s="5">
        <v>0.47</v>
      </c>
      <c r="F24979">
        <v>1.71</v>
      </c>
      <c r="G24979">
        <v>-0.14000000000000001</v>
      </c>
      <c r="H24979">
        <v>0</v>
      </c>
      <c r="I24979">
        <f>647.207+B24979+C24979+D24979+E24979+F24979+G24979</f>
        <v>653.72699999999998</v>
      </c>
      <c r="J24979">
        <v>0</v>
      </c>
    </row>
    <row r="24980" spans="1:10" x14ac:dyDescent="0.25">
      <c r="A24980">
        <v>4948024</v>
      </c>
      <c r="B24980">
        <v>4.92</v>
      </c>
      <c r="C24980">
        <v>6.84</v>
      </c>
      <c r="D24980">
        <v>5.18</v>
      </c>
      <c r="E24980" s="5">
        <v>0.41</v>
      </c>
      <c r="F24980">
        <v>-0.32</v>
      </c>
      <c r="G24980">
        <v>0.04</v>
      </c>
      <c r="H24980">
        <v>0</v>
      </c>
      <c r="I24980">
        <f>647.207+B24980+C24980+D24980+E24980+F24980+G24980</f>
        <v>664.27699999999982</v>
      </c>
      <c r="J24980">
        <v>0</v>
      </c>
    </row>
    <row r="24981" spans="1:10" x14ac:dyDescent="0.25">
      <c r="A24981">
        <v>4948055</v>
      </c>
      <c r="B24981">
        <v>4.92</v>
      </c>
      <c r="C24981" s="1">
        <v>-5.62</v>
      </c>
      <c r="D24981">
        <v>5.18</v>
      </c>
      <c r="E24981" s="5">
        <v>-0.49</v>
      </c>
      <c r="F24981">
        <v>-1.68</v>
      </c>
      <c r="G24981">
        <v>-0.04</v>
      </c>
      <c r="H24981">
        <v>0</v>
      </c>
      <c r="I24981">
        <f>647.207+B24981+C24981+D24981+E24981+F24981+G24981</f>
        <v>649.47699999999998</v>
      </c>
      <c r="J24981">
        <v>0</v>
      </c>
    </row>
    <row r="24982" spans="1:10" x14ac:dyDescent="0.25">
      <c r="A24982">
        <v>4948201</v>
      </c>
      <c r="B24982">
        <v>4.92</v>
      </c>
      <c r="C24982" s="1">
        <v>-5.62</v>
      </c>
      <c r="D24982">
        <v>5.18</v>
      </c>
      <c r="E24982" s="5">
        <v>0.41</v>
      </c>
      <c r="F24982">
        <v>0.21</v>
      </c>
      <c r="G24982">
        <v>-0.1</v>
      </c>
      <c r="H24982">
        <v>0</v>
      </c>
      <c r="I24982">
        <f>647.207+B24982+C24982+D24982+E24982+F24982+G24982</f>
        <v>652.20699999999988</v>
      </c>
      <c r="J24982">
        <v>0</v>
      </c>
    </row>
    <row r="24983" spans="1:10" x14ac:dyDescent="0.25">
      <c r="A24983">
        <v>4948226</v>
      </c>
      <c r="B24983">
        <v>-0.43</v>
      </c>
      <c r="C24983">
        <v>3.14</v>
      </c>
      <c r="D24983">
        <v>-0.99</v>
      </c>
      <c r="E24983" s="5">
        <v>-0.49</v>
      </c>
      <c r="F24983">
        <v>-1.68</v>
      </c>
      <c r="G24983">
        <v>0.18</v>
      </c>
      <c r="H24983">
        <v>0</v>
      </c>
      <c r="I24983">
        <f>647.207+B24983+C24983+D24983+E24983+F24983+G24983</f>
        <v>646.93700000000001</v>
      </c>
      <c r="J24983">
        <v>0</v>
      </c>
    </row>
    <row r="24984" spans="1:10" x14ac:dyDescent="0.25">
      <c r="A24984">
        <v>4948237</v>
      </c>
      <c r="B24984">
        <v>-0.43</v>
      </c>
      <c r="C24984">
        <v>3.14</v>
      </c>
      <c r="D24984">
        <v>-0.99</v>
      </c>
      <c r="E24984" s="5">
        <v>-0.12</v>
      </c>
      <c r="F24984">
        <v>1.71</v>
      </c>
      <c r="G24984">
        <v>0.09</v>
      </c>
      <c r="H24984">
        <v>0</v>
      </c>
      <c r="I24984">
        <f>647.207+B24984+C24984+D24984+E24984+F24984+G24984</f>
        <v>650.60700000000008</v>
      </c>
      <c r="J24984">
        <v>0</v>
      </c>
    </row>
    <row r="24985" spans="1:10" x14ac:dyDescent="0.25">
      <c r="A24985">
        <v>4948403</v>
      </c>
      <c r="B24985">
        <v>4.92</v>
      </c>
      <c r="C24985">
        <v>3.14</v>
      </c>
      <c r="D24985">
        <v>5.18</v>
      </c>
      <c r="E24985" s="5">
        <v>-0.49</v>
      </c>
      <c r="F24985">
        <v>-1.68</v>
      </c>
      <c r="G24985">
        <v>0.04</v>
      </c>
      <c r="H24985">
        <v>0</v>
      </c>
      <c r="I24985">
        <f>647.207+B24985+C24985+D24985+E24985+F24985+G24985</f>
        <v>658.31699999999989</v>
      </c>
      <c r="J24985">
        <v>0</v>
      </c>
    </row>
    <row r="24986" spans="1:10" x14ac:dyDescent="0.25">
      <c r="A24986">
        <v>4948577</v>
      </c>
      <c r="B24986">
        <v>4.92</v>
      </c>
      <c r="C24986">
        <v>3.14</v>
      </c>
      <c r="D24986">
        <v>5.18</v>
      </c>
      <c r="E24986" s="5">
        <v>0.47</v>
      </c>
      <c r="F24986">
        <v>-0.06</v>
      </c>
      <c r="G24986">
        <v>-0.04</v>
      </c>
      <c r="H24986">
        <v>0</v>
      </c>
      <c r="I24986">
        <f>647.207+B24986+C24986+D24986+E24986+F24986+G24986</f>
        <v>660.81700000000001</v>
      </c>
      <c r="J24986">
        <v>0</v>
      </c>
    </row>
    <row r="24987" spans="1:10" x14ac:dyDescent="0.25">
      <c r="A24987">
        <v>4948677</v>
      </c>
      <c r="B24987">
        <v>4.92</v>
      </c>
      <c r="C24987">
        <v>3.14</v>
      </c>
      <c r="D24987">
        <v>5.18</v>
      </c>
      <c r="E24987" s="5">
        <v>0.49</v>
      </c>
      <c r="F24987">
        <v>3.02</v>
      </c>
      <c r="G24987">
        <v>0.18</v>
      </c>
      <c r="H24987">
        <v>0</v>
      </c>
      <c r="I24987">
        <f>647.207+B24987+C24987+D24987+E24987+F24987+G24987</f>
        <v>664.13699999999983</v>
      </c>
      <c r="J24987">
        <v>0</v>
      </c>
    </row>
    <row r="24988" spans="1:10" x14ac:dyDescent="0.25">
      <c r="A24988">
        <v>4948737</v>
      </c>
      <c r="B24988">
        <v>4.92</v>
      </c>
      <c r="C24988">
        <v>6.84</v>
      </c>
      <c r="D24988">
        <v>5.18</v>
      </c>
      <c r="E24988" s="5">
        <v>0.41</v>
      </c>
      <c r="F24988">
        <v>1.71</v>
      </c>
      <c r="G24988">
        <v>0.09</v>
      </c>
      <c r="H24988">
        <v>0</v>
      </c>
      <c r="I24988">
        <f>647.207+B24988+C24988+D24988+E24988+F24988+G24988</f>
        <v>666.35699999999997</v>
      </c>
      <c r="J24988">
        <v>0</v>
      </c>
    </row>
    <row r="24989" spans="1:10" x14ac:dyDescent="0.25">
      <c r="A24989">
        <v>4948853</v>
      </c>
      <c r="B24989">
        <v>-0.43</v>
      </c>
      <c r="C24989">
        <v>3.14</v>
      </c>
      <c r="D24989">
        <v>-0.99</v>
      </c>
      <c r="E24989" s="5">
        <v>0.41</v>
      </c>
      <c r="F24989">
        <v>0.21</v>
      </c>
      <c r="G24989">
        <v>0.04</v>
      </c>
      <c r="H24989">
        <v>0</v>
      </c>
      <c r="I24989">
        <f>647.207+B24989+C24989+D24989+E24989+F24989+G24989</f>
        <v>649.58699999999999</v>
      </c>
      <c r="J24989">
        <v>0</v>
      </c>
    </row>
    <row r="24990" spans="1:10" x14ac:dyDescent="0.25">
      <c r="A24990">
        <v>4949043</v>
      </c>
      <c r="B24990">
        <v>4.92</v>
      </c>
      <c r="C24990">
        <v>-5.27</v>
      </c>
      <c r="D24990">
        <v>5.18</v>
      </c>
      <c r="E24990" s="5">
        <v>0.47</v>
      </c>
      <c r="F24990">
        <v>-0.32</v>
      </c>
      <c r="G24990">
        <v>-0.14000000000000001</v>
      </c>
      <c r="H24990">
        <v>0</v>
      </c>
      <c r="I24990">
        <f>647.207+B24990+C24990+D24990+E24990+F24990+G24990</f>
        <v>652.04699999999991</v>
      </c>
      <c r="J24990">
        <v>0</v>
      </c>
    </row>
    <row r="24991" spans="1:10" x14ac:dyDescent="0.25">
      <c r="A24991">
        <v>4949092</v>
      </c>
      <c r="B24991">
        <v>4.92</v>
      </c>
      <c r="C24991">
        <v>-5.27</v>
      </c>
      <c r="D24991">
        <v>5.18</v>
      </c>
      <c r="E24991" s="5">
        <v>0.41</v>
      </c>
      <c r="F24991">
        <v>0.21</v>
      </c>
      <c r="G24991">
        <v>0.09</v>
      </c>
      <c r="H24991">
        <v>0</v>
      </c>
      <c r="I24991">
        <f>647.207+B24991+C24991+D24991+E24991+F24991+G24991</f>
        <v>652.74699999999996</v>
      </c>
      <c r="J24991">
        <v>0</v>
      </c>
    </row>
    <row r="24992" spans="1:10" x14ac:dyDescent="0.25">
      <c r="A24992">
        <v>4949120</v>
      </c>
      <c r="B24992">
        <v>4.92</v>
      </c>
      <c r="C24992">
        <v>16.309999999999999</v>
      </c>
      <c r="D24992">
        <v>5.18</v>
      </c>
      <c r="E24992" s="5">
        <v>0.47</v>
      </c>
      <c r="F24992">
        <v>3.02</v>
      </c>
      <c r="G24992">
        <v>0.18</v>
      </c>
      <c r="H24992">
        <v>0</v>
      </c>
      <c r="I24992">
        <f>647.207+B24992+C24992+D24992+E24992+F24992+G24992</f>
        <v>677.28699999999981</v>
      </c>
      <c r="J24992">
        <v>0</v>
      </c>
    </row>
    <row r="24993" spans="1:10" x14ac:dyDescent="0.25">
      <c r="A24993">
        <v>4949200</v>
      </c>
      <c r="B24993">
        <v>4.92</v>
      </c>
      <c r="C24993">
        <v>-5.27</v>
      </c>
      <c r="D24993">
        <v>5.18</v>
      </c>
      <c r="E24993" s="5">
        <v>-0.12</v>
      </c>
      <c r="F24993">
        <v>0.21</v>
      </c>
      <c r="G24993">
        <v>-0.04</v>
      </c>
      <c r="H24993">
        <v>0</v>
      </c>
      <c r="I24993">
        <f>647.207+B24993+C24993+D24993+E24993+F24993+G24993</f>
        <v>652.08699999999999</v>
      </c>
      <c r="J24993">
        <v>0</v>
      </c>
    </row>
    <row r="24994" spans="1:10" x14ac:dyDescent="0.25">
      <c r="A24994">
        <v>4949208</v>
      </c>
      <c r="B24994">
        <v>4.92</v>
      </c>
      <c r="C24994">
        <v>16.309999999999999</v>
      </c>
      <c r="D24994">
        <v>5.18</v>
      </c>
      <c r="E24994" s="5">
        <v>0.47</v>
      </c>
      <c r="F24994">
        <v>1.71</v>
      </c>
      <c r="G24994">
        <v>0.18</v>
      </c>
      <c r="H24994">
        <v>0</v>
      </c>
      <c r="I24994">
        <f>647.207+B24994+C24994+D24994+E24994+F24994+G24994</f>
        <v>675.97699999999986</v>
      </c>
      <c r="J24994">
        <v>0</v>
      </c>
    </row>
    <row r="24995" spans="1:10" x14ac:dyDescent="0.25">
      <c r="A24995">
        <v>4949234</v>
      </c>
      <c r="B24995">
        <v>-0.43</v>
      </c>
      <c r="C24995">
        <v>3.14</v>
      </c>
      <c r="D24995">
        <v>-0.99</v>
      </c>
      <c r="E24995" s="5">
        <v>-0.12</v>
      </c>
      <c r="F24995">
        <v>0.21</v>
      </c>
      <c r="G24995">
        <v>-0.14000000000000001</v>
      </c>
      <c r="H24995">
        <v>0</v>
      </c>
      <c r="I24995">
        <f>647.207+B24995+C24995+D24995+E24995+F24995+G24995</f>
        <v>648.87700000000007</v>
      </c>
      <c r="J24995">
        <v>0</v>
      </c>
    </row>
    <row r="24996" spans="1:10" x14ac:dyDescent="0.25">
      <c r="A24996">
        <v>4949377</v>
      </c>
      <c r="B24996">
        <v>4.92</v>
      </c>
      <c r="C24996">
        <v>3.14</v>
      </c>
      <c r="D24996">
        <v>5.18</v>
      </c>
      <c r="E24996" s="5">
        <v>-0.49</v>
      </c>
      <c r="F24996">
        <v>-0.32</v>
      </c>
      <c r="G24996">
        <v>0.18</v>
      </c>
      <c r="H24996">
        <v>0</v>
      </c>
      <c r="I24996">
        <f>647.207+B24996+C24996+D24996+E24996+F24996+G24996</f>
        <v>659.81699999999978</v>
      </c>
      <c r="J24996">
        <v>0</v>
      </c>
    </row>
    <row r="24997" spans="1:10" x14ac:dyDescent="0.25">
      <c r="A24997">
        <v>4949555</v>
      </c>
      <c r="B24997">
        <v>1.43</v>
      </c>
      <c r="C24997" s="1">
        <v>-5.62</v>
      </c>
      <c r="D24997">
        <v>-2.68</v>
      </c>
      <c r="E24997" s="5">
        <v>-0.49</v>
      </c>
      <c r="F24997">
        <v>-1.68</v>
      </c>
      <c r="G24997">
        <v>-0.1</v>
      </c>
      <c r="H24997">
        <v>0</v>
      </c>
      <c r="I24997">
        <f>647.207+B24997+C24997+D24997+E24997+F24997+G24997</f>
        <v>638.06700000000001</v>
      </c>
      <c r="J24997" s="2">
        <v>1</v>
      </c>
    </row>
    <row r="24998" spans="1:10" x14ac:dyDescent="0.25">
      <c r="A24998">
        <v>4949687</v>
      </c>
      <c r="B24998">
        <v>-0.43</v>
      </c>
      <c r="C24998">
        <v>16.309999999999999</v>
      </c>
      <c r="D24998">
        <v>-0.99</v>
      </c>
      <c r="E24998" s="5">
        <v>0.47</v>
      </c>
      <c r="F24998">
        <v>-0.06</v>
      </c>
      <c r="G24998">
        <v>-0.04</v>
      </c>
      <c r="H24998">
        <v>0</v>
      </c>
      <c r="I24998">
        <f>647.207+B24998+C24998+D24998+E24998+F24998+G24998</f>
        <v>662.4670000000001</v>
      </c>
      <c r="J24998">
        <v>0</v>
      </c>
    </row>
    <row r="24999" spans="1:10" x14ac:dyDescent="0.25">
      <c r="A24999">
        <v>4949720</v>
      </c>
      <c r="B24999">
        <v>-0.43</v>
      </c>
      <c r="C24999">
        <v>-5.27</v>
      </c>
      <c r="D24999">
        <v>-2.68</v>
      </c>
      <c r="E24999" s="5">
        <v>-0.49</v>
      </c>
      <c r="F24999">
        <v>-1.68</v>
      </c>
      <c r="G24999">
        <v>-0.14000000000000001</v>
      </c>
      <c r="H24999">
        <v>1</v>
      </c>
      <c r="I24999">
        <f>647.207+B24999+C24999+D24999+E24999+F24999+G24999</f>
        <v>636.51700000000017</v>
      </c>
      <c r="J24999" s="2">
        <v>1</v>
      </c>
    </row>
    <row r="25000" spans="1:10" x14ac:dyDescent="0.25">
      <c r="A25000">
        <v>4949892</v>
      </c>
      <c r="B25000">
        <v>4.92</v>
      </c>
      <c r="C25000">
        <v>3.14</v>
      </c>
      <c r="D25000">
        <v>5.18</v>
      </c>
      <c r="E25000" s="5">
        <v>-0.49</v>
      </c>
      <c r="F25000">
        <v>0.95</v>
      </c>
      <c r="G25000">
        <v>-0.14000000000000001</v>
      </c>
      <c r="H25000">
        <v>0</v>
      </c>
      <c r="I25000">
        <f>647.207+B25000+C25000+D25000+E25000+F25000+G25000</f>
        <v>660.76699999999994</v>
      </c>
      <c r="J25000">
        <v>0</v>
      </c>
    </row>
    <row r="25001" spans="1:10" x14ac:dyDescent="0.25">
      <c r="A25001">
        <v>4950042</v>
      </c>
      <c r="B25001">
        <v>-0.43</v>
      </c>
      <c r="C25001">
        <v>3.14</v>
      </c>
      <c r="D25001">
        <v>-0.99</v>
      </c>
      <c r="E25001" s="5">
        <v>0.41</v>
      </c>
      <c r="F25001">
        <v>-0.32</v>
      </c>
      <c r="G25001">
        <v>0.04</v>
      </c>
      <c r="H25001">
        <v>0</v>
      </c>
      <c r="I25001">
        <f>647.207+B25001+C25001+D25001+E25001+F25001+G25001</f>
        <v>649.0569999999999</v>
      </c>
      <c r="J25001">
        <v>0</v>
      </c>
    </row>
    <row r="25002" spans="1:10" x14ac:dyDescent="0.25">
      <c r="A25002">
        <v>4950224</v>
      </c>
      <c r="B25002">
        <v>-0.43</v>
      </c>
      <c r="C25002">
        <v>3.14</v>
      </c>
      <c r="D25002">
        <v>-0.99</v>
      </c>
      <c r="E25002" s="5">
        <v>0.41</v>
      </c>
      <c r="F25002">
        <v>0.95</v>
      </c>
      <c r="G25002">
        <v>-0.14000000000000001</v>
      </c>
      <c r="H25002">
        <v>0</v>
      </c>
      <c r="I25002">
        <f>647.207+B25002+C25002+D25002+E25002+F25002+G25002</f>
        <v>650.14700000000005</v>
      </c>
      <c r="J25002">
        <v>0</v>
      </c>
    </row>
    <row r="25003" spans="1:10" x14ac:dyDescent="0.25">
      <c r="A25003">
        <v>4950574</v>
      </c>
      <c r="B25003">
        <v>-0.43</v>
      </c>
      <c r="C25003">
        <v>-5.27</v>
      </c>
      <c r="D25003">
        <v>3.59</v>
      </c>
      <c r="E25003" s="5">
        <v>0.49</v>
      </c>
      <c r="F25003">
        <v>1.71</v>
      </c>
      <c r="G25003">
        <v>0.18</v>
      </c>
      <c r="H25003">
        <v>0</v>
      </c>
      <c r="I25003">
        <f>647.207+B25003+C25003+D25003+E25003+F25003+G25003</f>
        <v>647.47700000000009</v>
      </c>
      <c r="J25003">
        <v>0</v>
      </c>
    </row>
    <row r="25004" spans="1:10" x14ac:dyDescent="0.25">
      <c r="A25004">
        <v>4950742</v>
      </c>
      <c r="B25004">
        <v>4.92</v>
      </c>
      <c r="C25004">
        <v>3.14</v>
      </c>
      <c r="D25004">
        <v>5.18</v>
      </c>
      <c r="E25004" s="5">
        <v>0.41</v>
      </c>
      <c r="F25004">
        <v>0.21</v>
      </c>
      <c r="G25004">
        <v>-0.04</v>
      </c>
      <c r="H25004">
        <v>0</v>
      </c>
      <c r="I25004">
        <f>647.207+B25004+C25004+D25004+E25004+F25004+G25004</f>
        <v>661.02699999999993</v>
      </c>
      <c r="J25004">
        <v>0</v>
      </c>
    </row>
    <row r="25005" spans="1:10" x14ac:dyDescent="0.25">
      <c r="A25005">
        <v>4950788</v>
      </c>
      <c r="B25005">
        <v>4.92</v>
      </c>
      <c r="C25005" s="1">
        <v>-5.62</v>
      </c>
      <c r="D25005">
        <v>5.18</v>
      </c>
      <c r="E25005" s="5">
        <v>0.41</v>
      </c>
      <c r="F25005">
        <v>3.02</v>
      </c>
      <c r="G25005">
        <v>0.09</v>
      </c>
      <c r="H25005">
        <v>0</v>
      </c>
      <c r="I25005">
        <f>647.207+B25005+C25005+D25005+E25005+F25005+G25005</f>
        <v>655.20699999999988</v>
      </c>
      <c r="J25005">
        <v>0</v>
      </c>
    </row>
    <row r="25006" spans="1:10" x14ac:dyDescent="0.25">
      <c r="A25006">
        <v>4950881</v>
      </c>
      <c r="B25006">
        <v>4.92</v>
      </c>
      <c r="C25006">
        <v>3.14</v>
      </c>
      <c r="D25006">
        <v>5.18</v>
      </c>
      <c r="E25006" s="5">
        <v>-0.12</v>
      </c>
      <c r="F25006">
        <v>-0.32</v>
      </c>
      <c r="G25006">
        <v>0.04</v>
      </c>
      <c r="H25006">
        <v>0</v>
      </c>
      <c r="I25006">
        <f>647.207+B25006+C25006+D25006+E25006+F25006+G25006</f>
        <v>660.0469999999998</v>
      </c>
      <c r="J25006">
        <v>0</v>
      </c>
    </row>
    <row r="25007" spans="1:10" x14ac:dyDescent="0.25">
      <c r="A25007">
        <v>4951072</v>
      </c>
      <c r="B25007">
        <v>4.92</v>
      </c>
      <c r="C25007">
        <v>3.14</v>
      </c>
      <c r="D25007">
        <v>5.18</v>
      </c>
      <c r="E25007" s="5">
        <v>0.49</v>
      </c>
      <c r="F25007">
        <v>3.02</v>
      </c>
      <c r="G25007">
        <v>0.18</v>
      </c>
      <c r="H25007">
        <v>0</v>
      </c>
      <c r="I25007">
        <f>647.207+B25007+C25007+D25007+E25007+F25007+G25007</f>
        <v>664.13699999999983</v>
      </c>
      <c r="J25007">
        <v>0</v>
      </c>
    </row>
    <row r="25008" spans="1:10" x14ac:dyDescent="0.25">
      <c r="A25008">
        <v>4951144</v>
      </c>
      <c r="B25008">
        <v>4.92</v>
      </c>
      <c r="C25008">
        <v>3.14</v>
      </c>
      <c r="D25008">
        <v>5.18</v>
      </c>
      <c r="E25008" s="5">
        <v>0.47</v>
      </c>
      <c r="F25008">
        <v>1.71</v>
      </c>
      <c r="G25008">
        <v>0.09</v>
      </c>
      <c r="H25008">
        <v>0</v>
      </c>
      <c r="I25008">
        <f>647.207+B25008+C25008+D25008+E25008+F25008+G25008</f>
        <v>662.71699999999998</v>
      </c>
      <c r="J25008">
        <v>0</v>
      </c>
    </row>
    <row r="25009" spans="1:10" x14ac:dyDescent="0.25">
      <c r="A25009">
        <v>4951154</v>
      </c>
      <c r="B25009">
        <v>4.92</v>
      </c>
      <c r="C25009">
        <v>3.14</v>
      </c>
      <c r="D25009">
        <v>5.18</v>
      </c>
      <c r="E25009" s="5">
        <v>-0.49</v>
      </c>
      <c r="F25009">
        <v>-0.06</v>
      </c>
      <c r="G25009">
        <v>0.18</v>
      </c>
      <c r="H25009">
        <v>0</v>
      </c>
      <c r="I25009">
        <f>647.207+B25009+C25009+D25009+E25009+F25009+G25009</f>
        <v>660.07699999999988</v>
      </c>
      <c r="J25009">
        <v>0</v>
      </c>
    </row>
    <row r="25010" spans="1:10" x14ac:dyDescent="0.25">
      <c r="A25010">
        <v>4951361</v>
      </c>
      <c r="B25010">
        <v>4.92</v>
      </c>
      <c r="C25010">
        <v>3.14</v>
      </c>
      <c r="D25010">
        <v>5.18</v>
      </c>
      <c r="E25010" s="5">
        <v>0.47</v>
      </c>
      <c r="F25010">
        <v>1.71</v>
      </c>
      <c r="G25010">
        <v>-0.1</v>
      </c>
      <c r="H25010">
        <v>0</v>
      </c>
      <c r="I25010">
        <f>647.207+B25010+C25010+D25010+E25010+F25010+G25010</f>
        <v>662.52699999999993</v>
      </c>
      <c r="J25010">
        <v>0</v>
      </c>
    </row>
    <row r="25011" spans="1:10" x14ac:dyDescent="0.25">
      <c r="A25011">
        <v>4951455</v>
      </c>
      <c r="B25011">
        <v>4.92</v>
      </c>
      <c r="C25011">
        <v>3.14</v>
      </c>
      <c r="D25011">
        <v>5.18</v>
      </c>
      <c r="E25011" s="5">
        <v>-0.12</v>
      </c>
      <c r="F25011">
        <v>0.95</v>
      </c>
      <c r="G25011">
        <v>0.18</v>
      </c>
      <c r="H25011">
        <v>0</v>
      </c>
      <c r="I25011">
        <f>647.207+B25011+C25011+D25011+E25011+F25011+G25011</f>
        <v>661.45699999999988</v>
      </c>
      <c r="J25011">
        <v>0</v>
      </c>
    </row>
    <row r="25012" spans="1:10" x14ac:dyDescent="0.25">
      <c r="A25012">
        <v>4951820</v>
      </c>
      <c r="B25012">
        <v>4.92</v>
      </c>
      <c r="C25012">
        <v>3.14</v>
      </c>
      <c r="D25012">
        <v>5.18</v>
      </c>
      <c r="E25012" s="5">
        <v>0.49</v>
      </c>
      <c r="F25012">
        <v>1.71</v>
      </c>
      <c r="G25012">
        <v>0.09</v>
      </c>
      <c r="H25012">
        <v>0</v>
      </c>
      <c r="I25012">
        <f>647.207+B25012+C25012+D25012+E25012+F25012+G25012</f>
        <v>662.73699999999997</v>
      </c>
      <c r="J25012">
        <v>0</v>
      </c>
    </row>
    <row r="25013" spans="1:10" x14ac:dyDescent="0.25">
      <c r="A25013">
        <v>4951909</v>
      </c>
      <c r="B25013">
        <v>4.92</v>
      </c>
      <c r="C25013">
        <v>-5.27</v>
      </c>
      <c r="D25013">
        <v>5.18</v>
      </c>
      <c r="E25013" s="5">
        <v>0.47</v>
      </c>
      <c r="F25013">
        <v>0.95</v>
      </c>
      <c r="G25013">
        <v>0.09</v>
      </c>
      <c r="H25013">
        <v>0</v>
      </c>
      <c r="I25013">
        <f>647.207+B25013+C25013+D25013+E25013+F25013+G25013</f>
        <v>653.54700000000003</v>
      </c>
      <c r="J25013">
        <v>0</v>
      </c>
    </row>
    <row r="25014" spans="1:10" x14ac:dyDescent="0.25">
      <c r="A25014">
        <v>4951969</v>
      </c>
      <c r="B25014">
        <v>1.43</v>
      </c>
      <c r="C25014" s="1">
        <v>-5.62</v>
      </c>
      <c r="D25014">
        <v>2.36</v>
      </c>
      <c r="E25014" s="5">
        <v>0.41</v>
      </c>
      <c r="F25014">
        <v>0.21</v>
      </c>
      <c r="G25014">
        <v>-0.14000000000000001</v>
      </c>
      <c r="H25014">
        <v>0</v>
      </c>
      <c r="I25014">
        <f>647.207+B25014+C25014+D25014+E25014+F25014+G25014</f>
        <v>645.85699999999997</v>
      </c>
      <c r="J25014">
        <v>0</v>
      </c>
    </row>
    <row r="25015" spans="1:10" x14ac:dyDescent="0.25">
      <c r="A25015">
        <v>4952032</v>
      </c>
      <c r="B25015">
        <v>-1.66</v>
      </c>
      <c r="C25015">
        <v>-5.27</v>
      </c>
      <c r="D25015">
        <v>2.36</v>
      </c>
      <c r="E25015" s="5">
        <v>-0.12</v>
      </c>
      <c r="F25015">
        <v>0.21</v>
      </c>
      <c r="G25015">
        <v>0.04</v>
      </c>
      <c r="H25015">
        <v>0</v>
      </c>
      <c r="I25015">
        <f>647.207+B25015+C25015+D25015+E25015+F25015+G25015</f>
        <v>642.76700000000005</v>
      </c>
      <c r="J25015">
        <v>0</v>
      </c>
    </row>
    <row r="25016" spans="1:10" x14ac:dyDescent="0.25">
      <c r="A25016">
        <v>4952217</v>
      </c>
      <c r="B25016">
        <v>4.92</v>
      </c>
      <c r="C25016">
        <v>3.14</v>
      </c>
      <c r="D25016">
        <v>5.18</v>
      </c>
      <c r="E25016" s="5">
        <v>-0.12</v>
      </c>
      <c r="F25016">
        <v>1.71</v>
      </c>
      <c r="G25016">
        <v>-0.14000000000000001</v>
      </c>
      <c r="H25016">
        <v>0</v>
      </c>
      <c r="I25016">
        <f>647.207+B25016+C25016+D25016+E25016+F25016+G25016</f>
        <v>661.89699999999993</v>
      </c>
      <c r="J25016">
        <v>0</v>
      </c>
    </row>
    <row r="25017" spans="1:10" x14ac:dyDescent="0.25">
      <c r="A25017">
        <v>4952290</v>
      </c>
      <c r="B25017">
        <v>4.92</v>
      </c>
      <c r="C25017" s="1">
        <v>-5.62</v>
      </c>
      <c r="D25017">
        <v>5.18</v>
      </c>
      <c r="E25017" s="5">
        <v>-0.12</v>
      </c>
      <c r="F25017">
        <v>0.95</v>
      </c>
      <c r="G25017">
        <v>0.09</v>
      </c>
      <c r="H25017">
        <v>0</v>
      </c>
      <c r="I25017">
        <f>647.207+B25017+C25017+D25017+E25017+F25017+G25017</f>
        <v>652.60699999999997</v>
      </c>
      <c r="J25017">
        <v>0</v>
      </c>
    </row>
    <row r="25018" spans="1:10" x14ac:dyDescent="0.25">
      <c r="A25018">
        <v>4952454</v>
      </c>
      <c r="B25018">
        <v>4.92</v>
      </c>
      <c r="C25018">
        <v>3.14</v>
      </c>
      <c r="D25018">
        <v>5.18</v>
      </c>
      <c r="E25018" s="5">
        <v>-0.49</v>
      </c>
      <c r="F25018">
        <v>-0.73</v>
      </c>
      <c r="G25018">
        <v>-0.04</v>
      </c>
      <c r="H25018">
        <v>0</v>
      </c>
      <c r="I25018">
        <f>647.207+B25018+C25018+D25018+E25018+F25018+G25018</f>
        <v>659.1869999999999</v>
      </c>
      <c r="J25018">
        <v>0</v>
      </c>
    </row>
    <row r="25019" spans="1:10" x14ac:dyDescent="0.25">
      <c r="A25019">
        <v>4952465</v>
      </c>
      <c r="B25019">
        <v>4.92</v>
      </c>
      <c r="C25019">
        <v>3.14</v>
      </c>
      <c r="D25019">
        <v>5.18</v>
      </c>
      <c r="E25019" s="5">
        <v>0.49</v>
      </c>
      <c r="F25019">
        <v>-0.32</v>
      </c>
      <c r="G25019">
        <v>-0.1</v>
      </c>
      <c r="H25019">
        <v>0</v>
      </c>
      <c r="I25019">
        <f>647.207+B25019+C25019+D25019+E25019+F25019+G25019</f>
        <v>660.51699999999983</v>
      </c>
      <c r="J25019">
        <v>0</v>
      </c>
    </row>
    <row r="25020" spans="1:10" x14ac:dyDescent="0.25">
      <c r="A25020">
        <v>4952474</v>
      </c>
      <c r="B25020">
        <v>4.92</v>
      </c>
      <c r="C25020">
        <v>6.84</v>
      </c>
      <c r="D25020">
        <v>5.18</v>
      </c>
      <c r="E25020" s="5">
        <v>-0.12</v>
      </c>
      <c r="F25020">
        <v>-1.68</v>
      </c>
      <c r="G25020">
        <v>-0.14000000000000001</v>
      </c>
      <c r="H25020">
        <v>0</v>
      </c>
      <c r="I25020">
        <f>647.207+B25020+C25020+D25020+E25020+F25020+G25020</f>
        <v>662.20699999999999</v>
      </c>
      <c r="J25020">
        <v>0</v>
      </c>
    </row>
    <row r="25021" spans="1:10" x14ac:dyDescent="0.25">
      <c r="A25021">
        <v>4952654</v>
      </c>
      <c r="B25021">
        <v>4.92</v>
      </c>
      <c r="C25021">
        <v>3.14</v>
      </c>
      <c r="D25021">
        <v>5.18</v>
      </c>
      <c r="E25021" s="5">
        <v>-0.12</v>
      </c>
      <c r="F25021">
        <v>1.71</v>
      </c>
      <c r="G25021">
        <v>0.09</v>
      </c>
      <c r="H25021">
        <v>0</v>
      </c>
      <c r="I25021">
        <f>647.207+B25021+C25021+D25021+E25021+F25021+G25021</f>
        <v>662.12699999999995</v>
      </c>
      <c r="J25021">
        <v>0</v>
      </c>
    </row>
    <row r="25022" spans="1:10" x14ac:dyDescent="0.25">
      <c r="A25022">
        <v>4952755</v>
      </c>
      <c r="B25022">
        <v>4.92</v>
      </c>
      <c r="C25022">
        <v>16.309999999999999</v>
      </c>
      <c r="D25022">
        <v>5.18</v>
      </c>
      <c r="E25022" s="5">
        <v>0.47</v>
      </c>
      <c r="F25022">
        <v>1.71</v>
      </c>
      <c r="G25022">
        <v>0.18</v>
      </c>
      <c r="H25022">
        <v>0</v>
      </c>
      <c r="I25022">
        <f>647.207+B25022+C25022+D25022+E25022+F25022+G25022</f>
        <v>675.97699999999986</v>
      </c>
      <c r="J25022">
        <v>0</v>
      </c>
    </row>
    <row r="25023" spans="1:10" x14ac:dyDescent="0.25">
      <c r="A25023">
        <v>4952793</v>
      </c>
      <c r="B25023">
        <v>-1.66</v>
      </c>
      <c r="C25023">
        <v>-5.27</v>
      </c>
      <c r="D25023">
        <v>-5.69</v>
      </c>
      <c r="E25023" s="5">
        <v>0.49</v>
      </c>
      <c r="F25023">
        <v>1.71</v>
      </c>
      <c r="G25023">
        <v>0.18</v>
      </c>
      <c r="H25023">
        <v>1</v>
      </c>
      <c r="I25023">
        <f>647.207+B25023+C25023+D25023+E25023+F25023+G25023</f>
        <v>636.96699999999998</v>
      </c>
      <c r="J25023" s="2">
        <v>1</v>
      </c>
    </row>
    <row r="25024" spans="1:10" x14ac:dyDescent="0.25">
      <c r="A25024">
        <v>4952798</v>
      </c>
      <c r="B25024">
        <v>4.92</v>
      </c>
      <c r="C25024">
        <v>6.84</v>
      </c>
      <c r="D25024">
        <v>5.18</v>
      </c>
      <c r="E25024" s="5">
        <v>-0.12</v>
      </c>
      <c r="F25024">
        <v>-0.06</v>
      </c>
      <c r="G25024">
        <v>-0.14000000000000001</v>
      </c>
      <c r="H25024">
        <v>0</v>
      </c>
      <c r="I25024">
        <f>647.207+B25024+C25024+D25024+E25024+F25024+G25024</f>
        <v>663.827</v>
      </c>
      <c r="J25024">
        <v>0</v>
      </c>
    </row>
    <row r="25025" spans="1:10" x14ac:dyDescent="0.25">
      <c r="A25025">
        <v>4952802</v>
      </c>
      <c r="B25025">
        <v>4.92</v>
      </c>
      <c r="C25025">
        <v>-0.38</v>
      </c>
      <c r="D25025">
        <v>5.18</v>
      </c>
      <c r="E25025" s="5">
        <v>-0.49</v>
      </c>
      <c r="F25025">
        <v>-0.06</v>
      </c>
      <c r="G25025">
        <v>-0.14000000000000001</v>
      </c>
      <c r="H25025">
        <v>0</v>
      </c>
      <c r="I25025">
        <f>647.207+B25025+C25025+D25025+E25025+F25025+G25025</f>
        <v>656.23699999999997</v>
      </c>
      <c r="J25025">
        <v>0</v>
      </c>
    </row>
    <row r="25026" spans="1:10" x14ac:dyDescent="0.25">
      <c r="A25026">
        <v>4952997</v>
      </c>
      <c r="B25026">
        <v>4.92</v>
      </c>
      <c r="C25026">
        <v>-5.27</v>
      </c>
      <c r="D25026">
        <v>5.18</v>
      </c>
      <c r="E25026" s="5">
        <v>0.49</v>
      </c>
      <c r="F25026">
        <v>1.71</v>
      </c>
      <c r="G25026">
        <v>0.18</v>
      </c>
      <c r="H25026">
        <v>0</v>
      </c>
      <c r="I25026">
        <f>647.207+B25026+C25026+D25026+E25026+F25026+G25026</f>
        <v>654.41699999999992</v>
      </c>
      <c r="J25026">
        <v>0</v>
      </c>
    </row>
    <row r="25027" spans="1:10" x14ac:dyDescent="0.25">
      <c r="A25027">
        <v>4953183</v>
      </c>
      <c r="B25027">
        <v>4.92</v>
      </c>
      <c r="C25027">
        <v>3.14</v>
      </c>
      <c r="D25027">
        <v>5.18</v>
      </c>
      <c r="E25027" s="5">
        <v>0.49</v>
      </c>
      <c r="F25027">
        <v>1.71</v>
      </c>
      <c r="G25027">
        <v>-0.1</v>
      </c>
      <c r="H25027">
        <v>0</v>
      </c>
      <c r="I25027">
        <f>647.207+B25027+C25027+D25027+E25027+F25027+G25027</f>
        <v>662.54699999999991</v>
      </c>
      <c r="J25027">
        <v>0</v>
      </c>
    </row>
    <row r="25028" spans="1:10" x14ac:dyDescent="0.25">
      <c r="A25028">
        <v>4953227</v>
      </c>
      <c r="B25028">
        <v>4.92</v>
      </c>
      <c r="C25028">
        <v>16.309999999999999</v>
      </c>
      <c r="D25028">
        <v>5.18</v>
      </c>
      <c r="E25028" s="5">
        <v>-0.12</v>
      </c>
      <c r="F25028">
        <v>1.71</v>
      </c>
      <c r="G25028">
        <v>0.09</v>
      </c>
      <c r="H25028">
        <v>0</v>
      </c>
      <c r="I25028">
        <f>647.207+B25028+C25028+D25028+E25028+F25028+G25028</f>
        <v>675.29699999999991</v>
      </c>
      <c r="J25028">
        <v>0</v>
      </c>
    </row>
    <row r="25029" spans="1:10" x14ac:dyDescent="0.25">
      <c r="A25029">
        <v>4953380</v>
      </c>
      <c r="B25029">
        <v>4.92</v>
      </c>
      <c r="C25029">
        <v>16.309999999999999</v>
      </c>
      <c r="D25029">
        <v>5.18</v>
      </c>
      <c r="E25029" s="5">
        <v>-0.12</v>
      </c>
      <c r="F25029">
        <v>-0.32</v>
      </c>
      <c r="G25029">
        <v>0.18</v>
      </c>
      <c r="H25029">
        <v>0</v>
      </c>
      <c r="I25029">
        <f>647.207+B25029+C25029+D25029+E25029+F25029+G25029</f>
        <v>673.35699999999974</v>
      </c>
      <c r="J25029">
        <v>0</v>
      </c>
    </row>
    <row r="25030" spans="1:10" x14ac:dyDescent="0.25">
      <c r="A25030">
        <v>4953401</v>
      </c>
      <c r="B25030">
        <v>4.92</v>
      </c>
      <c r="C25030">
        <v>3.14</v>
      </c>
      <c r="D25030">
        <v>5.18</v>
      </c>
      <c r="E25030" s="5">
        <v>-0.49</v>
      </c>
      <c r="F25030">
        <v>-1.68</v>
      </c>
      <c r="G25030">
        <v>-0.1</v>
      </c>
      <c r="H25030">
        <v>0</v>
      </c>
      <c r="I25030">
        <f>647.207+B25030+C25030+D25030+E25030+F25030+G25030</f>
        <v>658.17699999999991</v>
      </c>
      <c r="J25030">
        <v>0</v>
      </c>
    </row>
    <row r="25031" spans="1:10" x14ac:dyDescent="0.25">
      <c r="A25031">
        <v>4953503</v>
      </c>
      <c r="B25031">
        <v>-0.43</v>
      </c>
      <c r="C25031">
        <v>3.14</v>
      </c>
      <c r="D25031">
        <v>2.36</v>
      </c>
      <c r="E25031" s="5">
        <v>0.47</v>
      </c>
      <c r="F25031">
        <v>1.71</v>
      </c>
      <c r="G25031">
        <v>0.18</v>
      </c>
      <c r="H25031">
        <v>0</v>
      </c>
      <c r="I25031">
        <f>647.207+B25031+C25031+D25031+E25031+F25031+G25031</f>
        <v>654.63700000000006</v>
      </c>
      <c r="J25031">
        <v>0</v>
      </c>
    </row>
    <row r="25032" spans="1:10" x14ac:dyDescent="0.25">
      <c r="A25032">
        <v>4953560</v>
      </c>
      <c r="B25032">
        <v>4.92</v>
      </c>
      <c r="C25032">
        <v>3.14</v>
      </c>
      <c r="D25032">
        <v>5.18</v>
      </c>
      <c r="E25032" s="5">
        <v>-0.12</v>
      </c>
      <c r="F25032">
        <v>-0.73</v>
      </c>
      <c r="G25032">
        <v>-0.1</v>
      </c>
      <c r="H25032">
        <v>0</v>
      </c>
      <c r="I25032">
        <f>647.207+B25032+C25032+D25032+E25032+F25032+G25032</f>
        <v>659.49699999999984</v>
      </c>
      <c r="J25032">
        <v>0</v>
      </c>
    </row>
    <row r="25033" spans="1:10" x14ac:dyDescent="0.25">
      <c r="A25033">
        <v>4953685</v>
      </c>
      <c r="B25033">
        <v>4.92</v>
      </c>
      <c r="C25033">
        <v>16.309999999999999</v>
      </c>
      <c r="D25033">
        <v>5.18</v>
      </c>
      <c r="E25033" s="5">
        <v>-0.12</v>
      </c>
      <c r="F25033">
        <v>-1.68</v>
      </c>
      <c r="G25033">
        <v>0.04</v>
      </c>
      <c r="H25033">
        <v>0</v>
      </c>
      <c r="I25033">
        <f>647.207+B25033+C25033+D25033+E25033+F25033+G25033</f>
        <v>671.85699999999986</v>
      </c>
      <c r="J25033">
        <v>0</v>
      </c>
    </row>
    <row r="25034" spans="1:10" x14ac:dyDescent="0.25">
      <c r="A25034">
        <v>4953691</v>
      </c>
      <c r="B25034">
        <v>4.92</v>
      </c>
      <c r="C25034">
        <v>6.84</v>
      </c>
      <c r="D25034">
        <v>5.18</v>
      </c>
      <c r="E25034" s="5">
        <v>0.49</v>
      </c>
      <c r="F25034">
        <v>1.71</v>
      </c>
      <c r="G25034">
        <v>0.09</v>
      </c>
      <c r="H25034">
        <v>0</v>
      </c>
      <c r="I25034">
        <f>647.207+B25034+C25034+D25034+E25034+F25034+G25034</f>
        <v>666.43700000000001</v>
      </c>
      <c r="J25034">
        <v>0</v>
      </c>
    </row>
    <row r="25035" spans="1:10" x14ac:dyDescent="0.25">
      <c r="A25035">
        <v>4953795</v>
      </c>
      <c r="B25035">
        <v>4.92</v>
      </c>
      <c r="C25035">
        <v>16.309999999999999</v>
      </c>
      <c r="D25035">
        <v>5.18</v>
      </c>
      <c r="E25035" s="5">
        <v>0.47</v>
      </c>
      <c r="F25035">
        <v>-0.06</v>
      </c>
      <c r="G25035">
        <v>0.04</v>
      </c>
      <c r="H25035">
        <v>0</v>
      </c>
      <c r="I25035">
        <f>647.207+B25035+C25035+D25035+E25035+F25035+G25035</f>
        <v>674.06699999999989</v>
      </c>
      <c r="J25035">
        <v>0</v>
      </c>
    </row>
    <row r="25036" spans="1:10" x14ac:dyDescent="0.25">
      <c r="A25036">
        <v>4954058</v>
      </c>
      <c r="B25036">
        <v>-0.43</v>
      </c>
      <c r="C25036">
        <v>-5.27</v>
      </c>
      <c r="D25036">
        <v>3.59</v>
      </c>
      <c r="E25036" s="5">
        <v>0.47</v>
      </c>
      <c r="F25036">
        <v>0.21</v>
      </c>
      <c r="G25036">
        <v>0.18</v>
      </c>
      <c r="H25036">
        <v>0</v>
      </c>
      <c r="I25036">
        <f>647.207+B25036+C25036+D25036+E25036+F25036+G25036</f>
        <v>645.95700000000011</v>
      </c>
      <c r="J25036">
        <v>0</v>
      </c>
    </row>
    <row r="25037" spans="1:10" x14ac:dyDescent="0.25">
      <c r="A25037">
        <v>4954161</v>
      </c>
      <c r="B25037">
        <v>4.92</v>
      </c>
      <c r="C25037">
        <v>16.309999999999999</v>
      </c>
      <c r="D25037">
        <v>5.18</v>
      </c>
      <c r="E25037" s="5">
        <v>0.47</v>
      </c>
      <c r="F25037">
        <v>-0.32</v>
      </c>
      <c r="G25037">
        <v>0.18</v>
      </c>
      <c r="H25037">
        <v>0</v>
      </c>
      <c r="I25037">
        <f>647.207+B25037+C25037+D25037+E25037+F25037+G25037</f>
        <v>673.94699999999978</v>
      </c>
      <c r="J25037">
        <v>0</v>
      </c>
    </row>
    <row r="25038" spans="1:10" x14ac:dyDescent="0.25">
      <c r="A25038">
        <v>4954406</v>
      </c>
      <c r="B25038">
        <v>4.92</v>
      </c>
      <c r="C25038">
        <v>-5.27</v>
      </c>
      <c r="D25038">
        <v>5.18</v>
      </c>
      <c r="E25038" s="5">
        <v>0.47</v>
      </c>
      <c r="F25038">
        <v>-0.06</v>
      </c>
      <c r="G25038">
        <v>-0.14000000000000001</v>
      </c>
      <c r="H25038">
        <v>0</v>
      </c>
      <c r="I25038">
        <f>647.207+B25038+C25038+D25038+E25038+F25038+G25038</f>
        <v>652.30700000000002</v>
      </c>
      <c r="J25038">
        <v>0</v>
      </c>
    </row>
    <row r="25039" spans="1:10" x14ac:dyDescent="0.25">
      <c r="A25039">
        <v>4954410</v>
      </c>
      <c r="B25039">
        <v>4.92</v>
      </c>
      <c r="C25039" s="1">
        <v>-5.62</v>
      </c>
      <c r="D25039">
        <v>5.18</v>
      </c>
      <c r="E25039" s="5">
        <v>0.41</v>
      </c>
      <c r="F25039">
        <v>-0.06</v>
      </c>
      <c r="G25039">
        <v>0.18</v>
      </c>
      <c r="H25039">
        <v>0</v>
      </c>
      <c r="I25039">
        <f>647.207+B25039+C25039+D25039+E25039+F25039+G25039</f>
        <v>652.21699999999987</v>
      </c>
      <c r="J25039">
        <v>0</v>
      </c>
    </row>
    <row r="25040" spans="1:10" x14ac:dyDescent="0.25">
      <c r="A25040">
        <v>4954691</v>
      </c>
      <c r="B25040">
        <v>4.92</v>
      </c>
      <c r="C25040">
        <v>-5.27</v>
      </c>
      <c r="D25040">
        <v>5.18</v>
      </c>
      <c r="E25040" s="5">
        <v>0.41</v>
      </c>
      <c r="F25040">
        <v>3.02</v>
      </c>
      <c r="G25040">
        <v>0.18</v>
      </c>
      <c r="H25040">
        <v>0</v>
      </c>
      <c r="I25040">
        <f>647.207+B25040+C25040+D25040+E25040+F25040+G25040</f>
        <v>655.64699999999982</v>
      </c>
      <c r="J25040">
        <v>0</v>
      </c>
    </row>
    <row r="25041" spans="1:10" x14ac:dyDescent="0.25">
      <c r="A25041">
        <v>4954701</v>
      </c>
      <c r="B25041">
        <v>4.92</v>
      </c>
      <c r="C25041">
        <v>3.14</v>
      </c>
      <c r="D25041">
        <v>5.18</v>
      </c>
      <c r="E25041" s="5">
        <v>0.41</v>
      </c>
      <c r="F25041">
        <v>1.71</v>
      </c>
      <c r="G25041">
        <v>0.18</v>
      </c>
      <c r="H25041">
        <v>0</v>
      </c>
      <c r="I25041">
        <f>647.207+B25041+C25041+D25041+E25041+F25041+G25041</f>
        <v>662.74699999999984</v>
      </c>
      <c r="J25041">
        <v>0</v>
      </c>
    </row>
    <row r="25042" spans="1:10" x14ac:dyDescent="0.25">
      <c r="A25042">
        <v>4954707</v>
      </c>
      <c r="B25042">
        <v>4.92</v>
      </c>
      <c r="C25042">
        <v>3.14</v>
      </c>
      <c r="D25042">
        <v>5.18</v>
      </c>
      <c r="E25042" s="5">
        <v>0.41</v>
      </c>
      <c r="F25042">
        <v>-1.68</v>
      </c>
      <c r="G25042">
        <v>-0.1</v>
      </c>
      <c r="H25042">
        <v>0</v>
      </c>
      <c r="I25042">
        <f>647.207+B25042+C25042+D25042+E25042+F25042+G25042</f>
        <v>659.07699999999988</v>
      </c>
      <c r="J25042">
        <v>0</v>
      </c>
    </row>
    <row r="25043" spans="1:10" x14ac:dyDescent="0.25">
      <c r="A25043">
        <v>4954748</v>
      </c>
      <c r="B25043">
        <v>4.92</v>
      </c>
      <c r="C25043">
        <v>3.14</v>
      </c>
      <c r="D25043">
        <v>5.18</v>
      </c>
      <c r="E25043" s="5">
        <v>-0.49</v>
      </c>
      <c r="F25043">
        <v>-1.68</v>
      </c>
      <c r="G25043">
        <v>0.04</v>
      </c>
      <c r="H25043">
        <v>0</v>
      </c>
      <c r="I25043">
        <f>647.207+B25043+C25043+D25043+E25043+F25043+G25043</f>
        <v>658.31699999999989</v>
      </c>
      <c r="J25043">
        <v>0</v>
      </c>
    </row>
    <row r="25044" spans="1:10" x14ac:dyDescent="0.25">
      <c r="A25044">
        <v>4954987</v>
      </c>
      <c r="B25044">
        <v>4.92</v>
      </c>
      <c r="C25044">
        <v>-5.27</v>
      </c>
      <c r="D25044">
        <v>5.18</v>
      </c>
      <c r="E25044" s="5">
        <v>0.47</v>
      </c>
      <c r="F25044">
        <v>-0.06</v>
      </c>
      <c r="G25044">
        <v>0.18</v>
      </c>
      <c r="H25044">
        <v>0</v>
      </c>
      <c r="I25044">
        <f>647.207+B25044+C25044+D25044+E25044+F25044+G25044</f>
        <v>652.62699999999995</v>
      </c>
      <c r="J25044">
        <v>0</v>
      </c>
    </row>
    <row r="25045" spans="1:10" x14ac:dyDescent="0.25">
      <c r="A25045">
        <v>4955193</v>
      </c>
      <c r="B25045">
        <v>-1.66</v>
      </c>
      <c r="C25045" s="1">
        <v>-5.62</v>
      </c>
      <c r="D25045">
        <v>-5.69</v>
      </c>
      <c r="E25045" s="5">
        <v>-0.12</v>
      </c>
      <c r="F25045">
        <v>-0.06</v>
      </c>
      <c r="G25045">
        <v>-0.1</v>
      </c>
      <c r="H25045">
        <v>1</v>
      </c>
      <c r="I25045">
        <f>647.207+B25045+C25045+D25045+E25045+F25045+G25045</f>
        <v>633.95699999999999</v>
      </c>
      <c r="J25045" s="2">
        <v>1</v>
      </c>
    </row>
    <row r="25046" spans="1:10" x14ac:dyDescent="0.25">
      <c r="A25046">
        <v>4955346</v>
      </c>
      <c r="B25046">
        <v>4.92</v>
      </c>
      <c r="C25046">
        <v>3.14</v>
      </c>
      <c r="D25046">
        <v>5.18</v>
      </c>
      <c r="E25046" s="5">
        <v>-0.12</v>
      </c>
      <c r="F25046">
        <v>-0.32</v>
      </c>
      <c r="G25046">
        <v>0.04</v>
      </c>
      <c r="H25046">
        <v>0</v>
      </c>
      <c r="I25046">
        <f>647.207+B25046+C25046+D25046+E25046+F25046+G25046</f>
        <v>660.0469999999998</v>
      </c>
      <c r="J25046">
        <v>0</v>
      </c>
    </row>
    <row r="25047" spans="1:10" x14ac:dyDescent="0.25">
      <c r="A25047">
        <v>4955389</v>
      </c>
      <c r="B25047">
        <v>4.92</v>
      </c>
      <c r="C25047">
        <v>3.14</v>
      </c>
      <c r="D25047">
        <v>5.18</v>
      </c>
      <c r="E25047" s="5">
        <v>-0.12</v>
      </c>
      <c r="F25047">
        <v>-0.73</v>
      </c>
      <c r="G25047">
        <v>-0.04</v>
      </c>
      <c r="H25047">
        <v>0</v>
      </c>
      <c r="I25047">
        <f>647.207+B25047+C25047+D25047+E25047+F25047+G25047</f>
        <v>659.5569999999999</v>
      </c>
      <c r="J25047">
        <v>0</v>
      </c>
    </row>
    <row r="25048" spans="1:10" x14ac:dyDescent="0.25">
      <c r="A25048">
        <v>4955507</v>
      </c>
      <c r="B25048">
        <v>1.43</v>
      </c>
      <c r="C25048">
        <v>3.14</v>
      </c>
      <c r="D25048">
        <v>5.18</v>
      </c>
      <c r="E25048" s="5">
        <v>0.47</v>
      </c>
      <c r="F25048">
        <v>1.71</v>
      </c>
      <c r="G25048">
        <v>0.04</v>
      </c>
      <c r="H25048">
        <v>0</v>
      </c>
      <c r="I25048">
        <f>647.207+B25048+C25048+D25048+E25048+F25048+G25048</f>
        <v>659.17699999999991</v>
      </c>
      <c r="J25048">
        <v>0</v>
      </c>
    </row>
    <row r="25049" spans="1:10" x14ac:dyDescent="0.25">
      <c r="A25049">
        <v>4955629</v>
      </c>
      <c r="B25049">
        <v>4.92</v>
      </c>
      <c r="C25049">
        <v>3.14</v>
      </c>
      <c r="D25049">
        <v>5.18</v>
      </c>
      <c r="E25049" s="5">
        <v>0.41</v>
      </c>
      <c r="F25049">
        <v>3.02</v>
      </c>
      <c r="G25049">
        <v>-0.04</v>
      </c>
      <c r="H25049">
        <v>0</v>
      </c>
      <c r="I25049">
        <f>647.207+B25049+C25049+D25049+E25049+F25049+G25049</f>
        <v>663.83699999999988</v>
      </c>
      <c r="J25049">
        <v>0</v>
      </c>
    </row>
    <row r="25050" spans="1:10" x14ac:dyDescent="0.25">
      <c r="A25050">
        <v>4955642</v>
      </c>
      <c r="B25050">
        <v>4.92</v>
      </c>
      <c r="C25050">
        <v>3.14</v>
      </c>
      <c r="D25050">
        <v>5.18</v>
      </c>
      <c r="E25050" s="5">
        <v>0.49</v>
      </c>
      <c r="F25050">
        <v>0.95</v>
      </c>
      <c r="G25050">
        <v>-0.14000000000000001</v>
      </c>
      <c r="H25050">
        <v>0</v>
      </c>
      <c r="I25050">
        <f>647.207+B25050+C25050+D25050+E25050+F25050+G25050</f>
        <v>661.74699999999996</v>
      </c>
      <c r="J25050">
        <v>0</v>
      </c>
    </row>
    <row r="25051" spans="1:10" x14ac:dyDescent="0.25">
      <c r="A25051">
        <v>4955816</v>
      </c>
      <c r="B25051">
        <v>4.92</v>
      </c>
      <c r="C25051">
        <v>16.309999999999999</v>
      </c>
      <c r="D25051">
        <v>5.18</v>
      </c>
      <c r="E25051" s="5">
        <v>-0.12</v>
      </c>
      <c r="F25051">
        <v>0.21</v>
      </c>
      <c r="G25051">
        <v>-0.04</v>
      </c>
      <c r="H25051">
        <v>0</v>
      </c>
      <c r="I25051">
        <f>647.207+B25051+C25051+D25051+E25051+F25051+G25051</f>
        <v>673.66699999999992</v>
      </c>
      <c r="J25051">
        <v>0</v>
      </c>
    </row>
    <row r="25052" spans="1:10" x14ac:dyDescent="0.25">
      <c r="A25052">
        <v>4955892</v>
      </c>
      <c r="B25052">
        <v>-0.43</v>
      </c>
      <c r="C25052" s="1">
        <v>-5.62</v>
      </c>
      <c r="D25052">
        <v>-2.68</v>
      </c>
      <c r="E25052" s="5">
        <v>-0.12</v>
      </c>
      <c r="F25052">
        <v>-0.32</v>
      </c>
      <c r="G25052">
        <v>-0.04</v>
      </c>
      <c r="H25052">
        <v>0</v>
      </c>
      <c r="I25052">
        <f>647.207+B25052+C25052+D25052+E25052+F25052+G25052</f>
        <v>637.99700000000007</v>
      </c>
      <c r="J25052" s="2">
        <v>1</v>
      </c>
    </row>
    <row r="25053" spans="1:10" x14ac:dyDescent="0.25">
      <c r="A25053">
        <v>4955919</v>
      </c>
      <c r="B25053">
        <v>-0.43</v>
      </c>
      <c r="C25053">
        <v>3.14</v>
      </c>
      <c r="D25053">
        <v>-2.68</v>
      </c>
      <c r="E25053" s="5">
        <v>0.41</v>
      </c>
      <c r="F25053">
        <v>-0.73</v>
      </c>
      <c r="G25053">
        <v>0.09</v>
      </c>
      <c r="H25053">
        <v>0</v>
      </c>
      <c r="I25053">
        <f>647.207+B25053+C25053+D25053+E25053+F25053+G25053</f>
        <v>647.00700000000006</v>
      </c>
      <c r="J25053">
        <v>0</v>
      </c>
    </row>
    <row r="25054" spans="1:10" x14ac:dyDescent="0.25">
      <c r="A25054">
        <v>4956185</v>
      </c>
      <c r="B25054">
        <v>4.92</v>
      </c>
      <c r="C25054">
        <v>6.84</v>
      </c>
      <c r="D25054">
        <v>5.18</v>
      </c>
      <c r="E25054" s="5">
        <v>0.41</v>
      </c>
      <c r="F25054">
        <v>0.21</v>
      </c>
      <c r="G25054">
        <v>0.09</v>
      </c>
      <c r="H25054">
        <v>0</v>
      </c>
      <c r="I25054">
        <f>647.207+B25054+C25054+D25054+E25054+F25054+G25054</f>
        <v>664.85699999999997</v>
      </c>
      <c r="J25054">
        <v>0</v>
      </c>
    </row>
    <row r="25055" spans="1:10" x14ac:dyDescent="0.25">
      <c r="A25055">
        <v>4956256</v>
      </c>
      <c r="B25055">
        <v>-0.43</v>
      </c>
      <c r="C25055">
        <v>16.309999999999999</v>
      </c>
      <c r="D25055">
        <v>2.36</v>
      </c>
      <c r="E25055" s="5">
        <v>-0.49</v>
      </c>
      <c r="F25055">
        <v>-0.06</v>
      </c>
      <c r="G25055">
        <v>0.09</v>
      </c>
      <c r="H25055">
        <v>0</v>
      </c>
      <c r="I25055">
        <f>647.207+B25055+C25055+D25055+E25055+F25055+G25055</f>
        <v>664.98700000000008</v>
      </c>
      <c r="J25055">
        <v>0</v>
      </c>
    </row>
    <row r="25056" spans="1:10" x14ac:dyDescent="0.25">
      <c r="A25056">
        <v>4956401</v>
      </c>
      <c r="B25056">
        <v>4.92</v>
      </c>
      <c r="C25056">
        <v>3.14</v>
      </c>
      <c r="D25056">
        <v>5.18</v>
      </c>
      <c r="E25056" s="5">
        <v>-0.12</v>
      </c>
      <c r="F25056">
        <v>-0.32</v>
      </c>
      <c r="G25056">
        <v>0.04</v>
      </c>
      <c r="H25056">
        <v>0</v>
      </c>
      <c r="I25056">
        <f>647.207+B25056+C25056+D25056+E25056+F25056+G25056</f>
        <v>660.0469999999998</v>
      </c>
      <c r="J25056">
        <v>0</v>
      </c>
    </row>
    <row r="25057" spans="1:10" x14ac:dyDescent="0.25">
      <c r="A25057">
        <v>4956558</v>
      </c>
      <c r="B25057">
        <v>-0.43</v>
      </c>
      <c r="C25057">
        <v>3.14</v>
      </c>
      <c r="D25057">
        <v>-0.99</v>
      </c>
      <c r="E25057" s="5">
        <v>0.47</v>
      </c>
      <c r="F25057">
        <v>3.02</v>
      </c>
      <c r="G25057">
        <v>0.18</v>
      </c>
      <c r="H25057">
        <v>0</v>
      </c>
      <c r="I25057">
        <f>647.207+B25057+C25057+D25057+E25057+F25057+G25057</f>
        <v>652.59699999999998</v>
      </c>
      <c r="J25057">
        <v>0</v>
      </c>
    </row>
    <row r="25058" spans="1:10" x14ac:dyDescent="0.25">
      <c r="A25058">
        <v>4956646</v>
      </c>
      <c r="B25058">
        <v>4.92</v>
      </c>
      <c r="C25058">
        <v>3.14</v>
      </c>
      <c r="D25058">
        <v>5.18</v>
      </c>
      <c r="E25058" s="5">
        <v>0.41</v>
      </c>
      <c r="F25058">
        <v>-0.06</v>
      </c>
      <c r="G25058">
        <v>0.09</v>
      </c>
      <c r="H25058">
        <v>0</v>
      </c>
      <c r="I25058">
        <f>647.207+B25058+C25058+D25058+E25058+F25058+G25058</f>
        <v>660.88699999999994</v>
      </c>
      <c r="J25058">
        <v>0</v>
      </c>
    </row>
    <row r="25059" spans="1:10" x14ac:dyDescent="0.25">
      <c r="A25059">
        <v>4956671</v>
      </c>
      <c r="B25059">
        <v>4.92</v>
      </c>
      <c r="C25059">
        <v>2.02</v>
      </c>
      <c r="D25059">
        <v>5.18</v>
      </c>
      <c r="E25059" s="5">
        <v>-0.12</v>
      </c>
      <c r="F25059">
        <v>1.71</v>
      </c>
      <c r="G25059">
        <v>0.09</v>
      </c>
      <c r="H25059">
        <v>0</v>
      </c>
      <c r="I25059">
        <f>647.207+B25059+C25059+D25059+E25059+F25059+G25059</f>
        <v>661.00699999999995</v>
      </c>
      <c r="J25059">
        <v>0</v>
      </c>
    </row>
    <row r="25060" spans="1:10" x14ac:dyDescent="0.25">
      <c r="A25060">
        <v>4956712</v>
      </c>
      <c r="B25060">
        <v>4.92</v>
      </c>
      <c r="C25060">
        <v>3.14</v>
      </c>
      <c r="D25060">
        <v>5.18</v>
      </c>
      <c r="E25060" s="5">
        <v>-0.12</v>
      </c>
      <c r="F25060">
        <v>0.95</v>
      </c>
      <c r="G25060">
        <v>-0.1</v>
      </c>
      <c r="H25060">
        <v>0</v>
      </c>
      <c r="I25060">
        <f>647.207+B25060+C25060+D25060+E25060+F25060+G25060</f>
        <v>661.17699999999991</v>
      </c>
      <c r="J25060">
        <v>0</v>
      </c>
    </row>
    <row r="25061" spans="1:10" x14ac:dyDescent="0.25">
      <c r="A25061">
        <v>4956734</v>
      </c>
      <c r="B25061">
        <v>4.92</v>
      </c>
      <c r="C25061">
        <v>3.14</v>
      </c>
      <c r="D25061">
        <v>5.18</v>
      </c>
      <c r="E25061" s="5">
        <v>-0.12</v>
      </c>
      <c r="F25061">
        <v>-0.73</v>
      </c>
      <c r="G25061">
        <v>0.04</v>
      </c>
      <c r="H25061">
        <v>0</v>
      </c>
      <c r="I25061">
        <f>647.207+B25061+C25061+D25061+E25061+F25061+G25061</f>
        <v>659.63699999999983</v>
      </c>
      <c r="J25061">
        <v>0</v>
      </c>
    </row>
    <row r="25062" spans="1:10" x14ac:dyDescent="0.25">
      <c r="A25062">
        <v>4956946</v>
      </c>
      <c r="B25062">
        <v>-0.43</v>
      </c>
      <c r="C25062">
        <v>3.14</v>
      </c>
      <c r="D25062">
        <v>2.36</v>
      </c>
      <c r="E25062" s="5">
        <v>0.41</v>
      </c>
      <c r="F25062">
        <v>1.71</v>
      </c>
      <c r="G25062">
        <v>0.18</v>
      </c>
      <c r="H25062">
        <v>0</v>
      </c>
      <c r="I25062">
        <f>647.207+B25062+C25062+D25062+E25062+F25062+G25062</f>
        <v>654.577</v>
      </c>
      <c r="J25062">
        <v>0</v>
      </c>
    </row>
    <row r="25063" spans="1:10" x14ac:dyDescent="0.25">
      <c r="A25063">
        <v>4956972</v>
      </c>
      <c r="B25063">
        <v>4.92</v>
      </c>
      <c r="C25063">
        <v>3.14</v>
      </c>
      <c r="D25063">
        <v>5.18</v>
      </c>
      <c r="E25063" s="5">
        <v>0.47</v>
      </c>
      <c r="F25063">
        <v>-0.32</v>
      </c>
      <c r="G25063">
        <v>0.09</v>
      </c>
      <c r="H25063">
        <v>0</v>
      </c>
      <c r="I25063">
        <f>647.207+B25063+C25063+D25063+E25063+F25063+G25063</f>
        <v>660.6869999999999</v>
      </c>
      <c r="J25063">
        <v>0</v>
      </c>
    </row>
    <row r="25064" spans="1:10" x14ac:dyDescent="0.25">
      <c r="A25064">
        <v>4957047</v>
      </c>
      <c r="B25064">
        <v>4.92</v>
      </c>
      <c r="C25064" s="1">
        <v>-5.62</v>
      </c>
      <c r="D25064">
        <v>5.18</v>
      </c>
      <c r="E25064" s="5">
        <v>0.41</v>
      </c>
      <c r="F25064">
        <v>-0.32</v>
      </c>
      <c r="G25064">
        <v>0.04</v>
      </c>
      <c r="H25064">
        <v>0</v>
      </c>
      <c r="I25064">
        <f>647.207+B25064+C25064+D25064+E25064+F25064+G25064</f>
        <v>651.81699999999978</v>
      </c>
      <c r="J25064">
        <v>0</v>
      </c>
    </row>
    <row r="25065" spans="1:10" x14ac:dyDescent="0.25">
      <c r="A25065">
        <v>4957086</v>
      </c>
      <c r="B25065">
        <v>4.92</v>
      </c>
      <c r="C25065">
        <v>3.14</v>
      </c>
      <c r="D25065">
        <v>5.18</v>
      </c>
      <c r="E25065" s="5">
        <v>-0.49</v>
      </c>
      <c r="F25065">
        <v>-0.32</v>
      </c>
      <c r="G25065">
        <v>0.18</v>
      </c>
      <c r="H25065">
        <v>0</v>
      </c>
      <c r="I25065">
        <f>647.207+B25065+C25065+D25065+E25065+F25065+G25065</f>
        <v>659.81699999999978</v>
      </c>
      <c r="J25065">
        <v>0</v>
      </c>
    </row>
    <row r="25066" spans="1:10" x14ac:dyDescent="0.25">
      <c r="A25066">
        <v>4957142</v>
      </c>
      <c r="B25066">
        <v>4.92</v>
      </c>
      <c r="C25066">
        <v>3.14</v>
      </c>
      <c r="D25066">
        <v>5.18</v>
      </c>
      <c r="E25066" s="5">
        <v>-0.49</v>
      </c>
      <c r="F25066">
        <v>-1.68</v>
      </c>
      <c r="G25066">
        <v>-0.04</v>
      </c>
      <c r="H25066">
        <v>0</v>
      </c>
      <c r="I25066">
        <f>647.207+B25066+C25066+D25066+E25066+F25066+G25066</f>
        <v>658.23699999999997</v>
      </c>
      <c r="J25066">
        <v>0</v>
      </c>
    </row>
    <row r="25067" spans="1:10" x14ac:dyDescent="0.25">
      <c r="A25067">
        <v>4957185</v>
      </c>
      <c r="B25067">
        <v>-0.43</v>
      </c>
      <c r="C25067">
        <v>3.14</v>
      </c>
      <c r="D25067">
        <v>-2.68</v>
      </c>
      <c r="E25067" s="5">
        <v>-0.12</v>
      </c>
      <c r="F25067">
        <v>-0.73</v>
      </c>
      <c r="G25067">
        <v>0.18</v>
      </c>
      <c r="H25067">
        <v>0</v>
      </c>
      <c r="I25067">
        <f>647.207+B25067+C25067+D25067+E25067+F25067+G25067</f>
        <v>646.56700000000001</v>
      </c>
      <c r="J25067">
        <v>0</v>
      </c>
    </row>
    <row r="25068" spans="1:10" x14ac:dyDescent="0.25">
      <c r="A25068">
        <v>4957229</v>
      </c>
      <c r="B25068">
        <v>4.92</v>
      </c>
      <c r="C25068">
        <v>3.14</v>
      </c>
      <c r="D25068">
        <v>5.18</v>
      </c>
      <c r="E25068" s="5">
        <v>-0.49</v>
      </c>
      <c r="F25068">
        <v>-1.68</v>
      </c>
      <c r="G25068">
        <v>-0.1</v>
      </c>
      <c r="H25068">
        <v>0</v>
      </c>
      <c r="I25068">
        <f>647.207+B25068+C25068+D25068+E25068+F25068+G25068</f>
        <v>658.17699999999991</v>
      </c>
      <c r="J25068">
        <v>0</v>
      </c>
    </row>
    <row r="25069" spans="1:10" x14ac:dyDescent="0.25">
      <c r="A25069">
        <v>4957260</v>
      </c>
      <c r="B25069">
        <v>4.92</v>
      </c>
      <c r="C25069">
        <v>-5.27</v>
      </c>
      <c r="D25069">
        <v>5.18</v>
      </c>
      <c r="E25069" s="5">
        <v>-0.12</v>
      </c>
      <c r="F25069">
        <v>1.71</v>
      </c>
      <c r="G25069">
        <v>-0.04</v>
      </c>
      <c r="H25069">
        <v>0</v>
      </c>
      <c r="I25069">
        <f>647.207+B25069+C25069+D25069+E25069+F25069+G25069</f>
        <v>653.58699999999999</v>
      </c>
      <c r="J25069">
        <v>0</v>
      </c>
    </row>
    <row r="25070" spans="1:10" x14ac:dyDescent="0.25">
      <c r="A25070">
        <v>4957303</v>
      </c>
      <c r="B25070">
        <v>4.92</v>
      </c>
      <c r="C25070">
        <v>16.309999999999999</v>
      </c>
      <c r="D25070">
        <v>5.18</v>
      </c>
      <c r="E25070" s="5">
        <v>-0.12</v>
      </c>
      <c r="F25070">
        <v>1.71</v>
      </c>
      <c r="G25070">
        <v>0.18</v>
      </c>
      <c r="H25070">
        <v>0</v>
      </c>
      <c r="I25070">
        <f>647.207+B25070+C25070+D25070+E25070+F25070+G25070</f>
        <v>675.38699999999983</v>
      </c>
      <c r="J25070">
        <v>0</v>
      </c>
    </row>
    <row r="25071" spans="1:10" x14ac:dyDescent="0.25">
      <c r="A25071">
        <v>4957304</v>
      </c>
      <c r="B25071">
        <v>-0.43</v>
      </c>
      <c r="C25071">
        <v>3.14</v>
      </c>
      <c r="D25071">
        <v>-0.99</v>
      </c>
      <c r="E25071" s="5">
        <v>-0.12</v>
      </c>
      <c r="F25071">
        <v>-1.68</v>
      </c>
      <c r="G25071">
        <v>-0.1</v>
      </c>
      <c r="H25071">
        <v>0</v>
      </c>
      <c r="I25071">
        <f>647.207+B25071+C25071+D25071+E25071+F25071+G25071</f>
        <v>647.02700000000004</v>
      </c>
      <c r="J25071">
        <v>0</v>
      </c>
    </row>
    <row r="25072" spans="1:10" x14ac:dyDescent="0.25">
      <c r="A25072">
        <v>4957347</v>
      </c>
      <c r="B25072">
        <v>4.92</v>
      </c>
      <c r="C25072">
        <v>-5.27</v>
      </c>
      <c r="D25072">
        <v>5.18</v>
      </c>
      <c r="E25072" s="5">
        <v>-0.12</v>
      </c>
      <c r="F25072">
        <v>-0.73</v>
      </c>
      <c r="G25072">
        <v>-0.14000000000000001</v>
      </c>
      <c r="H25072">
        <v>0</v>
      </c>
      <c r="I25072">
        <f>647.207+B25072+C25072+D25072+E25072+F25072+G25072</f>
        <v>651.04699999999991</v>
      </c>
      <c r="J25072">
        <v>0</v>
      </c>
    </row>
    <row r="25073" spans="1:10" x14ac:dyDescent="0.25">
      <c r="A25073">
        <v>4957460</v>
      </c>
      <c r="B25073">
        <v>4.92</v>
      </c>
      <c r="C25073">
        <v>16.309999999999999</v>
      </c>
      <c r="D25073">
        <v>5.18</v>
      </c>
      <c r="E25073" s="5">
        <v>0.41</v>
      </c>
      <c r="F25073">
        <v>-1.68</v>
      </c>
      <c r="G25073">
        <v>0.18</v>
      </c>
      <c r="H25073">
        <v>0</v>
      </c>
      <c r="I25073">
        <f>647.207+B25073+C25073+D25073+E25073+F25073+G25073</f>
        <v>672.52699999999982</v>
      </c>
      <c r="J25073">
        <v>0</v>
      </c>
    </row>
    <row r="25074" spans="1:10" x14ac:dyDescent="0.25">
      <c r="A25074">
        <v>4957494</v>
      </c>
      <c r="B25074">
        <v>4.92</v>
      </c>
      <c r="C25074">
        <v>3.14</v>
      </c>
      <c r="D25074">
        <v>5.18</v>
      </c>
      <c r="E25074" s="5">
        <v>-0.12</v>
      </c>
      <c r="F25074">
        <v>3.02</v>
      </c>
      <c r="G25074">
        <v>0.09</v>
      </c>
      <c r="H25074">
        <v>0</v>
      </c>
      <c r="I25074">
        <f>647.207+B25074+C25074+D25074+E25074+F25074+G25074</f>
        <v>663.4369999999999</v>
      </c>
      <c r="J25074">
        <v>0</v>
      </c>
    </row>
    <row r="25075" spans="1:10" x14ac:dyDescent="0.25">
      <c r="A25075">
        <v>4957567</v>
      </c>
      <c r="B25075">
        <v>4.92</v>
      </c>
      <c r="C25075">
        <v>3.14</v>
      </c>
      <c r="D25075">
        <v>5.18</v>
      </c>
      <c r="E25075" s="5">
        <v>0.41</v>
      </c>
      <c r="F25075">
        <v>-1.68</v>
      </c>
      <c r="G25075">
        <v>-0.1</v>
      </c>
      <c r="H25075">
        <v>0</v>
      </c>
      <c r="I25075">
        <f>647.207+B25075+C25075+D25075+E25075+F25075+G25075</f>
        <v>659.07699999999988</v>
      </c>
      <c r="J25075">
        <v>0</v>
      </c>
    </row>
    <row r="25076" spans="1:10" x14ac:dyDescent="0.25">
      <c r="A25076">
        <v>4957744</v>
      </c>
      <c r="B25076">
        <v>4.92</v>
      </c>
      <c r="C25076">
        <v>3.14</v>
      </c>
      <c r="D25076">
        <v>5.18</v>
      </c>
      <c r="E25076" s="5">
        <v>-0.12</v>
      </c>
      <c r="F25076">
        <v>-1.68</v>
      </c>
      <c r="G25076">
        <v>-0.14000000000000001</v>
      </c>
      <c r="H25076">
        <v>0</v>
      </c>
      <c r="I25076">
        <f>647.207+B25076+C25076+D25076+E25076+F25076+G25076</f>
        <v>658.50699999999995</v>
      </c>
      <c r="J25076">
        <v>0</v>
      </c>
    </row>
    <row r="25077" spans="1:10" x14ac:dyDescent="0.25">
      <c r="A25077">
        <v>4957749</v>
      </c>
      <c r="B25077">
        <v>4.92</v>
      </c>
      <c r="C25077">
        <v>-5.27</v>
      </c>
      <c r="D25077">
        <v>5.18</v>
      </c>
      <c r="E25077" s="5">
        <v>0.41</v>
      </c>
      <c r="F25077">
        <v>0.21</v>
      </c>
      <c r="G25077">
        <v>-0.1</v>
      </c>
      <c r="H25077">
        <v>0</v>
      </c>
      <c r="I25077">
        <f>647.207+B25077+C25077+D25077+E25077+F25077+G25077</f>
        <v>652.5569999999999</v>
      </c>
      <c r="J25077">
        <v>0</v>
      </c>
    </row>
    <row r="25078" spans="1:10" x14ac:dyDescent="0.25">
      <c r="A25078">
        <v>4957750</v>
      </c>
      <c r="B25078">
        <v>4.92</v>
      </c>
      <c r="C25078">
        <v>3.14</v>
      </c>
      <c r="D25078">
        <v>5.18</v>
      </c>
      <c r="E25078" s="5">
        <v>0.41</v>
      </c>
      <c r="F25078">
        <v>-0.06</v>
      </c>
      <c r="G25078">
        <v>0.18</v>
      </c>
      <c r="H25078">
        <v>0</v>
      </c>
      <c r="I25078">
        <f>647.207+B25078+C25078+D25078+E25078+F25078+G25078</f>
        <v>660.97699999999986</v>
      </c>
      <c r="J25078">
        <v>0</v>
      </c>
    </row>
    <row r="25079" spans="1:10" x14ac:dyDescent="0.25">
      <c r="A25079">
        <v>4957803</v>
      </c>
      <c r="B25079">
        <v>-0.43</v>
      </c>
      <c r="C25079">
        <v>3.14</v>
      </c>
      <c r="D25079">
        <v>-2.68</v>
      </c>
      <c r="E25079" s="5">
        <v>0.41</v>
      </c>
      <c r="F25079">
        <v>0.21</v>
      </c>
      <c r="G25079">
        <v>0.09</v>
      </c>
      <c r="H25079">
        <v>0</v>
      </c>
      <c r="I25079">
        <f>647.207+B25079+C25079+D25079+E25079+F25079+G25079</f>
        <v>647.94700000000012</v>
      </c>
      <c r="J25079">
        <v>0</v>
      </c>
    </row>
    <row r="25080" spans="1:10" x14ac:dyDescent="0.25">
      <c r="A25080">
        <v>4957852</v>
      </c>
      <c r="B25080">
        <v>4.92</v>
      </c>
      <c r="C25080">
        <v>-5.27</v>
      </c>
      <c r="D25080">
        <v>5.18</v>
      </c>
      <c r="E25080" s="5">
        <v>-0.12</v>
      </c>
      <c r="F25080">
        <v>0.21</v>
      </c>
      <c r="G25080">
        <v>0.09</v>
      </c>
      <c r="H25080">
        <v>0</v>
      </c>
      <c r="I25080">
        <f>647.207+B25080+C25080+D25080+E25080+F25080+G25080</f>
        <v>652.21699999999998</v>
      </c>
      <c r="J25080">
        <v>0</v>
      </c>
    </row>
    <row r="25081" spans="1:10" x14ac:dyDescent="0.25">
      <c r="A25081">
        <v>4957853</v>
      </c>
      <c r="B25081">
        <v>4.92</v>
      </c>
      <c r="C25081">
        <v>6.84</v>
      </c>
      <c r="D25081">
        <v>5.18</v>
      </c>
      <c r="E25081" s="5">
        <v>0.41</v>
      </c>
      <c r="F25081">
        <v>1.71</v>
      </c>
      <c r="G25081">
        <v>-0.14000000000000001</v>
      </c>
      <c r="H25081">
        <v>0</v>
      </c>
      <c r="I25081">
        <f>647.207+B25081+C25081+D25081+E25081+F25081+G25081</f>
        <v>666.12699999999995</v>
      </c>
      <c r="J25081">
        <v>0</v>
      </c>
    </row>
    <row r="25082" spans="1:10" x14ac:dyDescent="0.25">
      <c r="A25082">
        <v>4958041</v>
      </c>
      <c r="B25082">
        <v>4.92</v>
      </c>
      <c r="C25082">
        <v>-5.27</v>
      </c>
      <c r="D25082">
        <v>5.18</v>
      </c>
      <c r="E25082" s="5">
        <v>0.41</v>
      </c>
      <c r="F25082">
        <v>0.21</v>
      </c>
      <c r="G25082">
        <v>0.18</v>
      </c>
      <c r="H25082">
        <v>0</v>
      </c>
      <c r="I25082">
        <f>647.207+B25082+C25082+D25082+E25082+F25082+G25082</f>
        <v>652.83699999999988</v>
      </c>
      <c r="J25082">
        <v>0</v>
      </c>
    </row>
    <row r="25083" spans="1:10" x14ac:dyDescent="0.25">
      <c r="A25083">
        <v>4958489</v>
      </c>
      <c r="B25083">
        <v>4.92</v>
      </c>
      <c r="C25083">
        <v>3.14</v>
      </c>
      <c r="D25083">
        <v>5.18</v>
      </c>
      <c r="E25083" s="5">
        <v>0.41</v>
      </c>
      <c r="F25083">
        <v>0.21</v>
      </c>
      <c r="G25083">
        <v>0.18</v>
      </c>
      <c r="H25083">
        <v>0</v>
      </c>
      <c r="I25083">
        <f>647.207+B25083+C25083+D25083+E25083+F25083+G25083</f>
        <v>661.24699999999984</v>
      </c>
      <c r="J25083">
        <v>0</v>
      </c>
    </row>
    <row r="25084" spans="1:10" x14ac:dyDescent="0.25">
      <c r="A25084">
        <v>4958512</v>
      </c>
      <c r="B25084">
        <v>4.92</v>
      </c>
      <c r="C25084">
        <v>3.14</v>
      </c>
      <c r="D25084">
        <v>5.18</v>
      </c>
      <c r="E25084" s="5">
        <v>0.41</v>
      </c>
      <c r="F25084">
        <v>1.71</v>
      </c>
      <c r="G25084">
        <v>0.09</v>
      </c>
      <c r="H25084">
        <v>0</v>
      </c>
      <c r="I25084">
        <f>647.207+B25084+C25084+D25084+E25084+F25084+G25084</f>
        <v>662.65699999999993</v>
      </c>
      <c r="J25084">
        <v>0</v>
      </c>
    </row>
    <row r="25085" spans="1:10" x14ac:dyDescent="0.25">
      <c r="A25085">
        <v>4958542</v>
      </c>
      <c r="B25085">
        <v>4.92</v>
      </c>
      <c r="C25085">
        <v>3.14</v>
      </c>
      <c r="D25085">
        <v>5.18</v>
      </c>
      <c r="E25085" s="5">
        <v>0.49</v>
      </c>
      <c r="F25085">
        <v>0.21</v>
      </c>
      <c r="G25085">
        <v>-0.04</v>
      </c>
      <c r="H25085">
        <v>0</v>
      </c>
      <c r="I25085">
        <f>647.207+B25085+C25085+D25085+E25085+F25085+G25085</f>
        <v>661.10699999999997</v>
      </c>
      <c r="J25085">
        <v>0</v>
      </c>
    </row>
    <row r="25086" spans="1:10" x14ac:dyDescent="0.25">
      <c r="A25086">
        <v>4958784</v>
      </c>
      <c r="B25086">
        <v>-0.43</v>
      </c>
      <c r="C25086">
        <v>-5.27</v>
      </c>
      <c r="D25086">
        <v>3.59</v>
      </c>
      <c r="E25086" s="5">
        <v>-0.12</v>
      </c>
      <c r="F25086">
        <v>-0.32</v>
      </c>
      <c r="G25086">
        <v>0.09</v>
      </c>
      <c r="H25086">
        <v>0</v>
      </c>
      <c r="I25086">
        <f>647.207+B25086+C25086+D25086+E25086+F25086+G25086</f>
        <v>644.74700000000007</v>
      </c>
      <c r="J25086">
        <v>0</v>
      </c>
    </row>
    <row r="25087" spans="1:10" x14ac:dyDescent="0.25">
      <c r="A25087">
        <v>4959234</v>
      </c>
      <c r="B25087">
        <v>4.92</v>
      </c>
      <c r="C25087">
        <v>16.309999999999999</v>
      </c>
      <c r="D25087">
        <v>5.18</v>
      </c>
      <c r="E25087" s="5">
        <v>0.47</v>
      </c>
      <c r="F25087">
        <v>-0.06</v>
      </c>
      <c r="G25087">
        <v>0.04</v>
      </c>
      <c r="H25087">
        <v>0</v>
      </c>
      <c r="I25087">
        <f>647.207+B25087+C25087+D25087+E25087+F25087+G25087</f>
        <v>674.06699999999989</v>
      </c>
      <c r="J25087">
        <v>0</v>
      </c>
    </row>
    <row r="25088" spans="1:10" x14ac:dyDescent="0.25">
      <c r="A25088">
        <v>4959272</v>
      </c>
      <c r="B25088">
        <v>4.92</v>
      </c>
      <c r="C25088">
        <v>3.14</v>
      </c>
      <c r="D25088">
        <v>5.18</v>
      </c>
      <c r="E25088" s="5">
        <v>-0.12</v>
      </c>
      <c r="F25088">
        <v>-0.73</v>
      </c>
      <c r="G25088">
        <v>0.09</v>
      </c>
      <c r="H25088">
        <v>0</v>
      </c>
      <c r="I25088">
        <f>647.207+B25088+C25088+D25088+E25088+F25088+G25088</f>
        <v>659.6869999999999</v>
      </c>
      <c r="J25088">
        <v>0</v>
      </c>
    </row>
    <row r="25089" spans="1:10" x14ac:dyDescent="0.25">
      <c r="A25089">
        <v>4959279</v>
      </c>
      <c r="B25089">
        <v>4.92</v>
      </c>
      <c r="C25089">
        <v>3.14</v>
      </c>
      <c r="D25089">
        <v>5.18</v>
      </c>
      <c r="E25089" s="5">
        <v>-0.12</v>
      </c>
      <c r="F25089">
        <v>1.71</v>
      </c>
      <c r="G25089">
        <v>-0.1</v>
      </c>
      <c r="H25089">
        <v>0</v>
      </c>
      <c r="I25089">
        <f>647.207+B25089+C25089+D25089+E25089+F25089+G25089</f>
        <v>661.9369999999999</v>
      </c>
      <c r="J25089">
        <v>0</v>
      </c>
    </row>
    <row r="25090" spans="1:10" x14ac:dyDescent="0.25">
      <c r="A25090">
        <v>4959305</v>
      </c>
      <c r="B25090">
        <v>4.92</v>
      </c>
      <c r="C25090">
        <v>3.14</v>
      </c>
      <c r="D25090">
        <v>5.18</v>
      </c>
      <c r="E25090" s="5">
        <v>0.47</v>
      </c>
      <c r="F25090">
        <v>-0.73</v>
      </c>
      <c r="G25090">
        <v>0.18</v>
      </c>
      <c r="H25090">
        <v>0</v>
      </c>
      <c r="I25090">
        <f>647.207+B25090+C25090+D25090+E25090+F25090+G25090</f>
        <v>660.36699999999985</v>
      </c>
      <c r="J25090">
        <v>0</v>
      </c>
    </row>
    <row r="25091" spans="1:10" x14ac:dyDescent="0.25">
      <c r="A25091">
        <v>4959501</v>
      </c>
      <c r="B25091">
        <v>-0.43</v>
      </c>
      <c r="C25091">
        <v>3.14</v>
      </c>
      <c r="D25091">
        <v>4.37</v>
      </c>
      <c r="E25091" s="5">
        <v>0.41</v>
      </c>
      <c r="F25091">
        <v>1.71</v>
      </c>
      <c r="G25091">
        <v>0.18</v>
      </c>
      <c r="H25091">
        <v>0</v>
      </c>
      <c r="I25091">
        <f>647.207+B25091+C25091+D25091+E25091+F25091+G25091</f>
        <v>656.58699999999999</v>
      </c>
      <c r="J25091">
        <v>0</v>
      </c>
    </row>
    <row r="25092" spans="1:10" x14ac:dyDescent="0.25">
      <c r="A25092">
        <v>4959591</v>
      </c>
      <c r="B25092">
        <v>4.92</v>
      </c>
      <c r="C25092">
        <v>3.14</v>
      </c>
      <c r="D25092">
        <v>5.18</v>
      </c>
      <c r="E25092" s="5">
        <v>0.41</v>
      </c>
      <c r="F25092">
        <v>1.71</v>
      </c>
      <c r="G25092">
        <v>0.18</v>
      </c>
      <c r="H25092">
        <v>0</v>
      </c>
      <c r="I25092">
        <f>647.207+B25092+C25092+D25092+E25092+F25092+G25092</f>
        <v>662.74699999999984</v>
      </c>
      <c r="J25092">
        <v>0</v>
      </c>
    </row>
    <row r="25093" spans="1:10" x14ac:dyDescent="0.25">
      <c r="A25093">
        <v>4959656</v>
      </c>
      <c r="B25093">
        <v>4.92</v>
      </c>
      <c r="C25093">
        <v>-5.27</v>
      </c>
      <c r="D25093">
        <v>5.18</v>
      </c>
      <c r="E25093" s="5">
        <v>-0.12</v>
      </c>
      <c r="F25093">
        <v>-0.32</v>
      </c>
      <c r="G25093">
        <v>-0.04</v>
      </c>
      <c r="H25093">
        <v>0</v>
      </c>
      <c r="I25093">
        <f>647.207+B25093+C25093+D25093+E25093+F25093+G25093</f>
        <v>651.5569999999999</v>
      </c>
      <c r="J25093">
        <v>0</v>
      </c>
    </row>
    <row r="25094" spans="1:10" x14ac:dyDescent="0.25">
      <c r="A25094">
        <v>4959677</v>
      </c>
      <c r="B25094">
        <v>4.92</v>
      </c>
      <c r="C25094">
        <v>3.14</v>
      </c>
      <c r="D25094">
        <v>5.18</v>
      </c>
      <c r="E25094" s="5">
        <v>0.41</v>
      </c>
      <c r="F25094">
        <v>0.95</v>
      </c>
      <c r="G25094">
        <v>-0.14000000000000001</v>
      </c>
      <c r="H25094">
        <v>0</v>
      </c>
      <c r="I25094">
        <f>647.207+B25094+C25094+D25094+E25094+F25094+G25094</f>
        <v>661.66699999999992</v>
      </c>
      <c r="J25094">
        <v>0</v>
      </c>
    </row>
    <row r="25095" spans="1:10" x14ac:dyDescent="0.25">
      <c r="A25095">
        <v>4959760</v>
      </c>
      <c r="B25095">
        <v>-0.43</v>
      </c>
      <c r="C25095">
        <v>16.309999999999999</v>
      </c>
      <c r="D25095">
        <v>-2.68</v>
      </c>
      <c r="E25095" s="5">
        <v>0.41</v>
      </c>
      <c r="F25095">
        <v>-1.68</v>
      </c>
      <c r="G25095">
        <v>-0.1</v>
      </c>
      <c r="H25095">
        <v>0</v>
      </c>
      <c r="I25095">
        <f>647.207+B25095+C25095+D25095+E25095+F25095+G25095</f>
        <v>659.03700000000003</v>
      </c>
      <c r="J25095">
        <v>0</v>
      </c>
    </row>
    <row r="25096" spans="1:10" x14ac:dyDescent="0.25">
      <c r="A25096">
        <v>4959785</v>
      </c>
      <c r="B25096">
        <v>4.92</v>
      </c>
      <c r="C25096">
        <v>-5.27</v>
      </c>
      <c r="D25096">
        <v>5.18</v>
      </c>
      <c r="E25096" s="5">
        <v>-0.12</v>
      </c>
      <c r="F25096">
        <v>-1.68</v>
      </c>
      <c r="G25096">
        <v>0.09</v>
      </c>
      <c r="H25096">
        <v>0</v>
      </c>
      <c r="I25096">
        <f>647.207+B25096+C25096+D25096+E25096+F25096+G25096</f>
        <v>650.327</v>
      </c>
      <c r="J25096">
        <v>0</v>
      </c>
    </row>
    <row r="25097" spans="1:10" x14ac:dyDescent="0.25">
      <c r="A25097">
        <v>4960038</v>
      </c>
      <c r="B25097">
        <v>-0.43</v>
      </c>
      <c r="C25097">
        <v>16.309999999999999</v>
      </c>
      <c r="D25097">
        <v>3.59</v>
      </c>
      <c r="E25097" s="5">
        <v>-0.12</v>
      </c>
      <c r="F25097">
        <v>-0.32</v>
      </c>
      <c r="G25097">
        <v>0.18</v>
      </c>
      <c r="H25097">
        <v>0</v>
      </c>
      <c r="I25097">
        <f>647.207+B25097+C25097+D25097+E25097+F25097+G25097</f>
        <v>666.41699999999992</v>
      </c>
      <c r="J25097">
        <v>0</v>
      </c>
    </row>
    <row r="25098" spans="1:10" x14ac:dyDescent="0.25">
      <c r="A25098">
        <v>4960039</v>
      </c>
      <c r="B25098">
        <v>-0.43</v>
      </c>
      <c r="C25098">
        <v>16.309999999999999</v>
      </c>
      <c r="D25098">
        <v>-2.68</v>
      </c>
      <c r="E25098" s="5">
        <v>0.41</v>
      </c>
      <c r="F25098">
        <v>-1.68</v>
      </c>
      <c r="G25098">
        <v>0.04</v>
      </c>
      <c r="H25098">
        <v>0</v>
      </c>
      <c r="I25098">
        <f>647.207+B25098+C25098+D25098+E25098+F25098+G25098</f>
        <v>659.17700000000002</v>
      </c>
      <c r="J25098">
        <v>0</v>
      </c>
    </row>
    <row r="25099" spans="1:10" x14ac:dyDescent="0.25">
      <c r="A25099">
        <v>4960128</v>
      </c>
      <c r="B25099">
        <v>4.92</v>
      </c>
      <c r="C25099">
        <v>3.14</v>
      </c>
      <c r="D25099">
        <v>5.18</v>
      </c>
      <c r="E25099" s="5">
        <v>0.41</v>
      </c>
      <c r="F25099">
        <v>0.95</v>
      </c>
      <c r="G25099">
        <v>0.18</v>
      </c>
      <c r="H25099">
        <v>0</v>
      </c>
      <c r="I25099">
        <f>647.207+B25099+C25099+D25099+E25099+F25099+G25099</f>
        <v>661.98699999999985</v>
      </c>
      <c r="J25099">
        <v>0</v>
      </c>
    </row>
    <row r="25100" spans="1:10" x14ac:dyDescent="0.25">
      <c r="A25100">
        <v>4960161</v>
      </c>
      <c r="B25100">
        <v>4.92</v>
      </c>
      <c r="C25100">
        <v>3.14</v>
      </c>
      <c r="D25100">
        <v>5.18</v>
      </c>
      <c r="E25100" s="5">
        <v>0.41</v>
      </c>
      <c r="F25100">
        <v>0.21</v>
      </c>
      <c r="G25100">
        <v>0.09</v>
      </c>
      <c r="H25100">
        <v>0</v>
      </c>
      <c r="I25100">
        <f>647.207+B25100+C25100+D25100+E25100+F25100+G25100</f>
        <v>661.15699999999993</v>
      </c>
      <c r="J25100">
        <v>0</v>
      </c>
    </row>
    <row r="25101" spans="1:10" x14ac:dyDescent="0.25">
      <c r="A25101">
        <v>4960304</v>
      </c>
      <c r="B25101">
        <v>4.92</v>
      </c>
      <c r="C25101">
        <v>3.14</v>
      </c>
      <c r="D25101">
        <v>5.18</v>
      </c>
      <c r="E25101" s="5">
        <v>-0.49</v>
      </c>
      <c r="F25101">
        <v>-0.06</v>
      </c>
      <c r="G25101">
        <v>-0.14000000000000001</v>
      </c>
      <c r="H25101">
        <v>0</v>
      </c>
      <c r="I25101">
        <f>647.207+B25101+C25101+D25101+E25101+F25101+G25101</f>
        <v>659.75699999999995</v>
      </c>
      <c r="J25101">
        <v>0</v>
      </c>
    </row>
    <row r="25102" spans="1:10" x14ac:dyDescent="0.25">
      <c r="A25102">
        <v>4960317</v>
      </c>
      <c r="B25102">
        <v>-0.43</v>
      </c>
      <c r="C25102">
        <v>3.14</v>
      </c>
      <c r="D25102">
        <v>2.36</v>
      </c>
      <c r="E25102" s="5">
        <v>-0.12</v>
      </c>
      <c r="F25102">
        <v>-1.68</v>
      </c>
      <c r="G25102">
        <v>-0.14000000000000001</v>
      </c>
      <c r="H25102">
        <v>0</v>
      </c>
      <c r="I25102">
        <f>647.207+B25102+C25102+D25102+E25102+F25102+G25102</f>
        <v>650.3370000000001</v>
      </c>
      <c r="J25102">
        <v>0</v>
      </c>
    </row>
    <row r="25103" spans="1:10" x14ac:dyDescent="0.25">
      <c r="A25103">
        <v>4960422</v>
      </c>
      <c r="B25103">
        <v>4.92</v>
      </c>
      <c r="C25103">
        <v>3.14</v>
      </c>
      <c r="D25103">
        <v>5.18</v>
      </c>
      <c r="E25103" s="5">
        <v>-0.49</v>
      </c>
      <c r="F25103">
        <v>-1.68</v>
      </c>
      <c r="G25103">
        <v>-0.04</v>
      </c>
      <c r="H25103">
        <v>0</v>
      </c>
      <c r="I25103">
        <f>647.207+B25103+C25103+D25103+E25103+F25103+G25103</f>
        <v>658.23699999999997</v>
      </c>
      <c r="J25103">
        <v>0</v>
      </c>
    </row>
    <row r="25104" spans="1:10" x14ac:dyDescent="0.25">
      <c r="A25104">
        <v>4960429</v>
      </c>
      <c r="B25104">
        <v>-1.66</v>
      </c>
      <c r="C25104">
        <v>3.14</v>
      </c>
      <c r="D25104">
        <v>-5.69</v>
      </c>
      <c r="E25104" s="5">
        <v>-0.49</v>
      </c>
      <c r="F25104">
        <v>-2.2799999999999998</v>
      </c>
      <c r="G25104">
        <v>-0.1</v>
      </c>
      <c r="H25104">
        <v>1</v>
      </c>
      <c r="I25104">
        <f>647.207+B25104+C25104+D25104+E25104+F25104+G25104</f>
        <v>640.12699999999995</v>
      </c>
      <c r="J25104" s="2">
        <v>1</v>
      </c>
    </row>
    <row r="25105" spans="1:10" x14ac:dyDescent="0.25">
      <c r="A25105">
        <v>4960540</v>
      </c>
      <c r="B25105">
        <v>1.43</v>
      </c>
      <c r="C25105">
        <v>3.14</v>
      </c>
      <c r="D25105">
        <v>4.37</v>
      </c>
      <c r="E25105" s="5">
        <v>0.49</v>
      </c>
      <c r="F25105">
        <v>1.71</v>
      </c>
      <c r="G25105">
        <v>0.18</v>
      </c>
      <c r="H25105">
        <v>0</v>
      </c>
      <c r="I25105">
        <f>647.207+B25105+C25105+D25105+E25105+F25105+G25105</f>
        <v>658.52699999999993</v>
      </c>
      <c r="J25105">
        <v>0</v>
      </c>
    </row>
    <row r="25106" spans="1:10" x14ac:dyDescent="0.25">
      <c r="A25106">
        <v>4960893</v>
      </c>
      <c r="B25106">
        <v>4.92</v>
      </c>
      <c r="C25106">
        <v>3.14</v>
      </c>
      <c r="D25106">
        <v>5.18</v>
      </c>
      <c r="E25106" s="5">
        <v>-0.12</v>
      </c>
      <c r="F25106">
        <v>-0.06</v>
      </c>
      <c r="G25106">
        <v>-0.14000000000000001</v>
      </c>
      <c r="H25106">
        <v>0</v>
      </c>
      <c r="I25106">
        <f>647.207+B25106+C25106+D25106+E25106+F25106+G25106</f>
        <v>660.12699999999995</v>
      </c>
      <c r="J25106">
        <v>0</v>
      </c>
    </row>
    <row r="25107" spans="1:10" x14ac:dyDescent="0.25">
      <c r="A25107">
        <v>4960911</v>
      </c>
      <c r="B25107">
        <v>4.92</v>
      </c>
      <c r="C25107">
        <v>3.14</v>
      </c>
      <c r="D25107">
        <v>5.18</v>
      </c>
      <c r="E25107" s="5">
        <v>0.49</v>
      </c>
      <c r="F25107">
        <v>1.71</v>
      </c>
      <c r="G25107">
        <v>-0.14000000000000001</v>
      </c>
      <c r="H25107">
        <v>0</v>
      </c>
      <c r="I25107">
        <f>647.207+B25107+C25107+D25107+E25107+F25107+G25107</f>
        <v>662.50699999999995</v>
      </c>
      <c r="J25107">
        <v>0</v>
      </c>
    </row>
    <row r="25108" spans="1:10" x14ac:dyDescent="0.25">
      <c r="A25108">
        <v>4961079</v>
      </c>
      <c r="B25108">
        <v>4.92</v>
      </c>
      <c r="C25108">
        <v>3.14</v>
      </c>
      <c r="D25108">
        <v>5.18</v>
      </c>
      <c r="E25108" s="5">
        <v>0.41</v>
      </c>
      <c r="F25108">
        <v>0.95</v>
      </c>
      <c r="G25108">
        <v>-0.1</v>
      </c>
      <c r="H25108">
        <v>0</v>
      </c>
      <c r="I25108">
        <f>647.207+B25108+C25108+D25108+E25108+F25108+G25108</f>
        <v>661.70699999999988</v>
      </c>
      <c r="J25108">
        <v>0</v>
      </c>
    </row>
    <row r="25109" spans="1:10" x14ac:dyDescent="0.25">
      <c r="A25109">
        <v>4961116</v>
      </c>
      <c r="B25109">
        <v>4.92</v>
      </c>
      <c r="C25109">
        <v>-5.27</v>
      </c>
      <c r="D25109">
        <v>5.18</v>
      </c>
      <c r="E25109" s="5">
        <v>0.41</v>
      </c>
      <c r="F25109">
        <v>0.95</v>
      </c>
      <c r="G25109">
        <v>-0.1</v>
      </c>
      <c r="H25109">
        <v>0</v>
      </c>
      <c r="I25109">
        <f>647.207+B25109+C25109+D25109+E25109+F25109+G25109</f>
        <v>653.29699999999991</v>
      </c>
      <c r="J25109">
        <v>0</v>
      </c>
    </row>
    <row r="25110" spans="1:10" x14ac:dyDescent="0.25">
      <c r="A25110">
        <v>4961184</v>
      </c>
      <c r="B25110">
        <v>4.92</v>
      </c>
      <c r="C25110">
        <v>3.14</v>
      </c>
      <c r="D25110">
        <v>5.18</v>
      </c>
      <c r="E25110" s="5">
        <v>-0.49</v>
      </c>
      <c r="F25110">
        <v>-0.06</v>
      </c>
      <c r="G25110">
        <v>-0.04</v>
      </c>
      <c r="H25110">
        <v>0</v>
      </c>
      <c r="I25110">
        <f>647.207+B25110+C25110+D25110+E25110+F25110+G25110</f>
        <v>659.85699999999997</v>
      </c>
      <c r="J25110">
        <v>0</v>
      </c>
    </row>
    <row r="25111" spans="1:10" x14ac:dyDescent="0.25">
      <c r="A25111">
        <v>4961258</v>
      </c>
      <c r="B25111">
        <v>4.92</v>
      </c>
      <c r="C25111">
        <v>3.14</v>
      </c>
      <c r="D25111">
        <v>5.18</v>
      </c>
      <c r="E25111" s="5">
        <v>0.47</v>
      </c>
      <c r="F25111">
        <v>-1.68</v>
      </c>
      <c r="G25111">
        <v>0.09</v>
      </c>
      <c r="H25111">
        <v>0</v>
      </c>
      <c r="I25111">
        <f>647.207+B25111+C25111+D25111+E25111+F25111+G25111</f>
        <v>659.327</v>
      </c>
      <c r="J25111">
        <v>0</v>
      </c>
    </row>
    <row r="25112" spans="1:10" x14ac:dyDescent="0.25">
      <c r="A25112">
        <v>4961275</v>
      </c>
      <c r="B25112">
        <v>4.92</v>
      </c>
      <c r="C25112">
        <v>3.14</v>
      </c>
      <c r="D25112">
        <v>5.18</v>
      </c>
      <c r="E25112" s="5">
        <v>0.41</v>
      </c>
      <c r="F25112">
        <v>1.71</v>
      </c>
      <c r="G25112">
        <v>0.18</v>
      </c>
      <c r="H25112">
        <v>0</v>
      </c>
      <c r="I25112">
        <f>647.207+B25112+C25112+D25112+E25112+F25112+G25112</f>
        <v>662.74699999999984</v>
      </c>
      <c r="J25112">
        <v>0</v>
      </c>
    </row>
    <row r="25113" spans="1:10" x14ac:dyDescent="0.25">
      <c r="A25113">
        <v>4961280</v>
      </c>
      <c r="B25113">
        <v>4.92</v>
      </c>
      <c r="C25113">
        <v>3.14</v>
      </c>
      <c r="D25113">
        <v>5.18</v>
      </c>
      <c r="E25113" s="5">
        <v>-0.12</v>
      </c>
      <c r="F25113">
        <v>0.21</v>
      </c>
      <c r="G25113">
        <v>-0.1</v>
      </c>
      <c r="H25113">
        <v>0</v>
      </c>
      <c r="I25113">
        <f>647.207+B25113+C25113+D25113+E25113+F25113+G25113</f>
        <v>660.4369999999999</v>
      </c>
      <c r="J25113">
        <v>0</v>
      </c>
    </row>
    <row r="25114" spans="1:10" x14ac:dyDescent="0.25">
      <c r="A25114">
        <v>4961405</v>
      </c>
      <c r="B25114">
        <v>4.92</v>
      </c>
      <c r="C25114">
        <v>16.309999999999999</v>
      </c>
      <c r="D25114">
        <v>5.18</v>
      </c>
      <c r="E25114" s="5">
        <v>-0.49</v>
      </c>
      <c r="F25114">
        <v>-1.68</v>
      </c>
      <c r="G25114">
        <v>-0.1</v>
      </c>
      <c r="H25114">
        <v>0</v>
      </c>
      <c r="I25114">
        <f>647.207+B25114+C25114+D25114+E25114+F25114+G25114</f>
        <v>671.34699999999987</v>
      </c>
      <c r="J25114">
        <v>0</v>
      </c>
    </row>
    <row r="25115" spans="1:10" x14ac:dyDescent="0.25">
      <c r="A25115">
        <v>4961524</v>
      </c>
      <c r="B25115">
        <v>4.92</v>
      </c>
      <c r="C25115" s="1">
        <v>-5.62</v>
      </c>
      <c r="D25115">
        <v>5.18</v>
      </c>
      <c r="E25115" s="5">
        <v>0.41</v>
      </c>
      <c r="F25115">
        <v>0.95</v>
      </c>
      <c r="G25115">
        <v>-0.14000000000000001</v>
      </c>
      <c r="H25115">
        <v>0</v>
      </c>
      <c r="I25115">
        <f>647.207+B25115+C25115+D25115+E25115+F25115+G25115</f>
        <v>652.90699999999993</v>
      </c>
      <c r="J25115">
        <v>0</v>
      </c>
    </row>
    <row r="25116" spans="1:10" x14ac:dyDescent="0.25">
      <c r="A25116">
        <v>4961544</v>
      </c>
      <c r="B25116">
        <v>4.92</v>
      </c>
      <c r="C25116">
        <v>3.14</v>
      </c>
      <c r="D25116">
        <v>5.18</v>
      </c>
      <c r="E25116" s="5">
        <v>-0.12</v>
      </c>
      <c r="F25116">
        <v>0.21</v>
      </c>
      <c r="G25116">
        <v>0.18</v>
      </c>
      <c r="H25116">
        <v>0</v>
      </c>
      <c r="I25116">
        <f>647.207+B25116+C25116+D25116+E25116+F25116+G25116</f>
        <v>660.71699999999987</v>
      </c>
      <c r="J25116">
        <v>0</v>
      </c>
    </row>
    <row r="25117" spans="1:10" x14ac:dyDescent="0.25">
      <c r="A25117">
        <v>4961722</v>
      </c>
      <c r="B25117">
        <v>4.92</v>
      </c>
      <c r="C25117">
        <v>3.14</v>
      </c>
      <c r="D25117">
        <v>5.18</v>
      </c>
      <c r="E25117" s="5">
        <v>0.41</v>
      </c>
      <c r="F25117">
        <v>1.71</v>
      </c>
      <c r="G25117">
        <v>0.18</v>
      </c>
      <c r="H25117">
        <v>0</v>
      </c>
      <c r="I25117">
        <f>647.207+B25117+C25117+D25117+E25117+F25117+G25117</f>
        <v>662.74699999999984</v>
      </c>
      <c r="J25117">
        <v>0</v>
      </c>
    </row>
    <row r="25118" spans="1:10" x14ac:dyDescent="0.25">
      <c r="A25118">
        <v>4961801</v>
      </c>
      <c r="B25118">
        <v>4.92</v>
      </c>
      <c r="C25118">
        <v>-5.27</v>
      </c>
      <c r="D25118">
        <v>5.18</v>
      </c>
      <c r="E25118" s="5">
        <v>0.41</v>
      </c>
      <c r="F25118">
        <v>0.21</v>
      </c>
      <c r="G25118">
        <v>-0.1</v>
      </c>
      <c r="H25118">
        <v>0</v>
      </c>
      <c r="I25118">
        <f>647.207+B25118+C25118+D25118+E25118+F25118+G25118</f>
        <v>652.5569999999999</v>
      </c>
      <c r="J25118">
        <v>0</v>
      </c>
    </row>
    <row r="25119" spans="1:10" x14ac:dyDescent="0.25">
      <c r="A25119">
        <v>4961854</v>
      </c>
      <c r="B25119">
        <v>4.92</v>
      </c>
      <c r="C25119">
        <v>16.309999999999999</v>
      </c>
      <c r="D25119">
        <v>5.18</v>
      </c>
      <c r="E25119" s="5">
        <v>0.49</v>
      </c>
      <c r="F25119">
        <v>3.02</v>
      </c>
      <c r="G25119">
        <v>-0.14000000000000001</v>
      </c>
      <c r="H25119">
        <v>0</v>
      </c>
      <c r="I25119">
        <f>647.207+B25119+C25119+D25119+E25119+F25119+G25119</f>
        <v>676.98699999999985</v>
      </c>
      <c r="J25119">
        <v>0</v>
      </c>
    </row>
    <row r="25120" spans="1:10" x14ac:dyDescent="0.25">
      <c r="A25120">
        <v>4961939</v>
      </c>
      <c r="B25120">
        <v>4.92</v>
      </c>
      <c r="C25120">
        <v>3.14</v>
      </c>
      <c r="D25120">
        <v>5.18</v>
      </c>
      <c r="E25120" s="5">
        <v>-0.49</v>
      </c>
      <c r="F25120">
        <v>-0.06</v>
      </c>
      <c r="G25120">
        <v>0.18</v>
      </c>
      <c r="H25120">
        <v>0</v>
      </c>
      <c r="I25120">
        <f>647.207+B25120+C25120+D25120+E25120+F25120+G25120</f>
        <v>660.07699999999988</v>
      </c>
      <c r="J25120">
        <v>0</v>
      </c>
    </row>
    <row r="25121" spans="1:10" x14ac:dyDescent="0.25">
      <c r="A25121">
        <v>4961961</v>
      </c>
      <c r="B25121">
        <v>4.92</v>
      </c>
      <c r="C25121">
        <v>-5.27</v>
      </c>
      <c r="D25121">
        <v>5.18</v>
      </c>
      <c r="E25121" s="5">
        <v>0.41</v>
      </c>
      <c r="F25121">
        <v>-0.32</v>
      </c>
      <c r="G25121">
        <v>0.09</v>
      </c>
      <c r="H25121">
        <v>0</v>
      </c>
      <c r="I25121">
        <f>647.207+B25121+C25121+D25121+E25121+F25121+G25121</f>
        <v>652.21699999999987</v>
      </c>
      <c r="J25121">
        <v>0</v>
      </c>
    </row>
    <row r="25122" spans="1:10" x14ac:dyDescent="0.25">
      <c r="A25122">
        <v>4962059</v>
      </c>
      <c r="B25122">
        <v>4.92</v>
      </c>
      <c r="C25122">
        <v>3.14</v>
      </c>
      <c r="D25122">
        <v>5.18</v>
      </c>
      <c r="E25122" s="5">
        <v>0.47</v>
      </c>
      <c r="F25122">
        <v>0.21</v>
      </c>
      <c r="G25122">
        <v>0.04</v>
      </c>
      <c r="H25122">
        <v>0</v>
      </c>
      <c r="I25122">
        <f>647.207+B25122+C25122+D25122+E25122+F25122+G25122</f>
        <v>661.16699999999992</v>
      </c>
      <c r="J25122">
        <v>0</v>
      </c>
    </row>
    <row r="25123" spans="1:10" x14ac:dyDescent="0.25">
      <c r="A25123">
        <v>4962253</v>
      </c>
      <c r="B25123">
        <v>4.92</v>
      </c>
      <c r="C25123">
        <v>3.14</v>
      </c>
      <c r="D25123">
        <v>5.18</v>
      </c>
      <c r="E25123" s="5">
        <v>-0.49</v>
      </c>
      <c r="F25123">
        <v>3.02</v>
      </c>
      <c r="G25123">
        <v>0.18</v>
      </c>
      <c r="H25123">
        <v>0</v>
      </c>
      <c r="I25123">
        <f>647.207+B25123+C25123+D25123+E25123+F25123+G25123</f>
        <v>663.15699999999981</v>
      </c>
      <c r="J25123">
        <v>0</v>
      </c>
    </row>
    <row r="25124" spans="1:10" x14ac:dyDescent="0.25">
      <c r="A25124">
        <v>4962418</v>
      </c>
      <c r="B25124">
        <v>4.92</v>
      </c>
      <c r="C25124">
        <v>-5.27</v>
      </c>
      <c r="D25124">
        <v>5.18</v>
      </c>
      <c r="E25124" s="5">
        <v>-0.12</v>
      </c>
      <c r="F25124">
        <v>1.71</v>
      </c>
      <c r="G25124">
        <v>0.04</v>
      </c>
      <c r="H25124">
        <v>0</v>
      </c>
      <c r="I25124">
        <f>647.207+B25124+C25124+D25124+E25124+F25124+G25124</f>
        <v>653.66699999999992</v>
      </c>
      <c r="J25124">
        <v>0</v>
      </c>
    </row>
    <row r="25125" spans="1:10" x14ac:dyDescent="0.25">
      <c r="A25125">
        <v>4962480</v>
      </c>
      <c r="B25125">
        <v>4.92</v>
      </c>
      <c r="C25125">
        <v>6.84</v>
      </c>
      <c r="D25125">
        <v>5.18</v>
      </c>
      <c r="E25125" s="5">
        <v>0.49</v>
      </c>
      <c r="F25125">
        <v>1.71</v>
      </c>
      <c r="G25125">
        <v>0.18</v>
      </c>
      <c r="H25125">
        <v>0</v>
      </c>
      <c r="I25125">
        <f>647.207+B25125+C25125+D25125+E25125+F25125+G25125</f>
        <v>666.52699999999993</v>
      </c>
      <c r="J25125">
        <v>0</v>
      </c>
    </row>
    <row r="25126" spans="1:10" x14ac:dyDescent="0.25">
      <c r="A25126">
        <v>4962496</v>
      </c>
      <c r="B25126">
        <v>4.92</v>
      </c>
      <c r="C25126">
        <v>3.14</v>
      </c>
      <c r="D25126">
        <v>5.18</v>
      </c>
      <c r="E25126" s="5">
        <v>-0.12</v>
      </c>
      <c r="F25126">
        <v>-1.68</v>
      </c>
      <c r="G25126">
        <v>0.18</v>
      </c>
      <c r="H25126">
        <v>0</v>
      </c>
      <c r="I25126">
        <f>647.207+B25126+C25126+D25126+E25126+F25126+G25126</f>
        <v>658.82699999999988</v>
      </c>
      <c r="J25126">
        <v>0</v>
      </c>
    </row>
    <row r="25127" spans="1:10" x14ac:dyDescent="0.25">
      <c r="A25127">
        <v>4962522</v>
      </c>
      <c r="B25127">
        <v>4.92</v>
      </c>
      <c r="C25127">
        <v>16.309999999999999</v>
      </c>
      <c r="D25127">
        <v>5.18</v>
      </c>
      <c r="E25127" s="5">
        <v>-0.49</v>
      </c>
      <c r="F25127">
        <v>-0.32</v>
      </c>
      <c r="G25127">
        <v>0.04</v>
      </c>
      <c r="H25127">
        <v>0</v>
      </c>
      <c r="I25127">
        <f>647.207+B25127+C25127+D25127+E25127+F25127+G25127</f>
        <v>672.84699999999975</v>
      </c>
      <c r="J25127">
        <v>0</v>
      </c>
    </row>
    <row r="25128" spans="1:10" x14ac:dyDescent="0.25">
      <c r="A25128">
        <v>4962523</v>
      </c>
      <c r="B25128">
        <v>4.92</v>
      </c>
      <c r="C25128">
        <v>6.84</v>
      </c>
      <c r="D25128">
        <v>5.18</v>
      </c>
      <c r="E25128" s="5">
        <v>0.41</v>
      </c>
      <c r="F25128">
        <v>1.71</v>
      </c>
      <c r="G25128">
        <v>-0.14000000000000001</v>
      </c>
      <c r="H25128">
        <v>0</v>
      </c>
      <c r="I25128">
        <f>647.207+B25128+C25128+D25128+E25128+F25128+G25128</f>
        <v>666.12699999999995</v>
      </c>
      <c r="J25128">
        <v>0</v>
      </c>
    </row>
    <row r="25129" spans="1:10" x14ac:dyDescent="0.25">
      <c r="A25129">
        <v>4962631</v>
      </c>
      <c r="B25129">
        <v>4.92</v>
      </c>
      <c r="C25129">
        <v>3.14</v>
      </c>
      <c r="D25129">
        <v>5.18</v>
      </c>
      <c r="E25129" s="5">
        <v>0.49</v>
      </c>
      <c r="F25129">
        <v>1.71</v>
      </c>
      <c r="G25129">
        <v>0.18</v>
      </c>
      <c r="H25129">
        <v>0</v>
      </c>
      <c r="I25129">
        <f>647.207+B25129+C25129+D25129+E25129+F25129+G25129</f>
        <v>662.82699999999988</v>
      </c>
      <c r="J25129">
        <v>0</v>
      </c>
    </row>
    <row r="25130" spans="1:10" x14ac:dyDescent="0.25">
      <c r="A25130">
        <v>4962937</v>
      </c>
      <c r="B25130">
        <v>4.92</v>
      </c>
      <c r="C25130">
        <v>3.14</v>
      </c>
      <c r="D25130">
        <v>5.18</v>
      </c>
      <c r="E25130" s="5">
        <v>0.47</v>
      </c>
      <c r="F25130">
        <v>1.71</v>
      </c>
      <c r="G25130">
        <v>0.18</v>
      </c>
      <c r="H25130">
        <v>0</v>
      </c>
      <c r="I25130">
        <f>647.207+B25130+C25130+D25130+E25130+F25130+G25130</f>
        <v>662.8069999999999</v>
      </c>
      <c r="J25130">
        <v>0</v>
      </c>
    </row>
    <row r="25131" spans="1:10" x14ac:dyDescent="0.25">
      <c r="A25131">
        <v>4962946</v>
      </c>
      <c r="B25131">
        <v>4.92</v>
      </c>
      <c r="C25131">
        <v>3.14</v>
      </c>
      <c r="D25131">
        <v>5.18</v>
      </c>
      <c r="E25131" s="5">
        <v>-0.49</v>
      </c>
      <c r="F25131">
        <v>-0.73</v>
      </c>
      <c r="G25131">
        <v>-0.1</v>
      </c>
      <c r="H25131">
        <v>0</v>
      </c>
      <c r="I25131">
        <f>647.207+B25131+C25131+D25131+E25131+F25131+G25131</f>
        <v>659.12699999999984</v>
      </c>
      <c r="J25131">
        <v>0</v>
      </c>
    </row>
    <row r="25132" spans="1:10" x14ac:dyDescent="0.25">
      <c r="A25132">
        <v>4963164</v>
      </c>
      <c r="B25132">
        <v>4.92</v>
      </c>
      <c r="C25132">
        <v>3.14</v>
      </c>
      <c r="D25132">
        <v>5.18</v>
      </c>
      <c r="E25132" s="5">
        <v>0.49</v>
      </c>
      <c r="F25132">
        <v>1.71</v>
      </c>
      <c r="G25132">
        <v>0.18</v>
      </c>
      <c r="H25132">
        <v>0</v>
      </c>
      <c r="I25132">
        <f>647.207+B25132+C25132+D25132+E25132+F25132+G25132</f>
        <v>662.82699999999988</v>
      </c>
      <c r="J25132">
        <v>0</v>
      </c>
    </row>
    <row r="25133" spans="1:10" x14ac:dyDescent="0.25">
      <c r="A25133">
        <v>4963257</v>
      </c>
      <c r="B25133">
        <v>4.92</v>
      </c>
      <c r="C25133" s="1">
        <v>-5.62</v>
      </c>
      <c r="D25133">
        <v>5.18</v>
      </c>
      <c r="E25133" s="5">
        <v>0.49</v>
      </c>
      <c r="F25133">
        <v>0.95</v>
      </c>
      <c r="G25133">
        <v>0.09</v>
      </c>
      <c r="H25133">
        <v>0</v>
      </c>
      <c r="I25133">
        <f>647.207+B25133+C25133+D25133+E25133+F25133+G25133</f>
        <v>653.21699999999998</v>
      </c>
      <c r="J25133">
        <v>0</v>
      </c>
    </row>
    <row r="25134" spans="1:10" x14ac:dyDescent="0.25">
      <c r="A25134">
        <v>4963404</v>
      </c>
      <c r="B25134">
        <v>4.92</v>
      </c>
      <c r="C25134">
        <v>3.14</v>
      </c>
      <c r="D25134">
        <v>5.18</v>
      </c>
      <c r="E25134" s="5">
        <v>0.41</v>
      </c>
      <c r="F25134">
        <v>0.21</v>
      </c>
      <c r="G25134">
        <v>0.18</v>
      </c>
      <c r="H25134">
        <v>0</v>
      </c>
      <c r="I25134">
        <f>647.207+B25134+C25134+D25134+E25134+F25134+G25134</f>
        <v>661.24699999999984</v>
      </c>
      <c r="J25134">
        <v>0</v>
      </c>
    </row>
    <row r="25135" spans="1:10" x14ac:dyDescent="0.25">
      <c r="A25135">
        <v>4963408</v>
      </c>
      <c r="B25135">
        <v>4.92</v>
      </c>
      <c r="C25135">
        <v>3.14</v>
      </c>
      <c r="D25135">
        <v>5.18</v>
      </c>
      <c r="E25135" s="5">
        <v>-0.12</v>
      </c>
      <c r="F25135">
        <v>0.95</v>
      </c>
      <c r="G25135">
        <v>-0.1</v>
      </c>
      <c r="H25135">
        <v>0</v>
      </c>
      <c r="I25135">
        <f>647.207+B25135+C25135+D25135+E25135+F25135+G25135</f>
        <v>661.17699999999991</v>
      </c>
      <c r="J25135">
        <v>0</v>
      </c>
    </row>
    <row r="25136" spans="1:10" x14ac:dyDescent="0.25">
      <c r="A25136">
        <v>4963409</v>
      </c>
      <c r="B25136">
        <v>4.92</v>
      </c>
      <c r="C25136">
        <v>-5.27</v>
      </c>
      <c r="D25136">
        <v>5.18</v>
      </c>
      <c r="E25136" s="5">
        <v>0.47</v>
      </c>
      <c r="F25136">
        <v>-0.73</v>
      </c>
      <c r="G25136">
        <v>-0.1</v>
      </c>
      <c r="H25136">
        <v>0</v>
      </c>
      <c r="I25136">
        <f>647.207+B25136+C25136+D25136+E25136+F25136+G25136</f>
        <v>651.67699999999991</v>
      </c>
      <c r="J25136">
        <v>0</v>
      </c>
    </row>
    <row r="25137" spans="1:10" x14ac:dyDescent="0.25">
      <c r="A25137">
        <v>4963450</v>
      </c>
      <c r="B25137">
        <v>-0.43</v>
      </c>
      <c r="C25137">
        <v>16.309999999999999</v>
      </c>
      <c r="D25137">
        <v>-0.99</v>
      </c>
      <c r="E25137" s="5">
        <v>-0.12</v>
      </c>
      <c r="F25137">
        <v>-1.68</v>
      </c>
      <c r="G25137">
        <v>-0.14000000000000001</v>
      </c>
      <c r="H25137">
        <v>0</v>
      </c>
      <c r="I25137">
        <f>647.207+B25137+C25137+D25137+E25137+F25137+G25137</f>
        <v>660.15700000000004</v>
      </c>
      <c r="J25137">
        <v>0</v>
      </c>
    </row>
    <row r="25138" spans="1:10" x14ac:dyDescent="0.25">
      <c r="A25138">
        <v>4963476</v>
      </c>
      <c r="B25138">
        <v>4.92</v>
      </c>
      <c r="C25138">
        <v>3.14</v>
      </c>
      <c r="D25138">
        <v>5.18</v>
      </c>
      <c r="E25138" s="5">
        <v>0.41</v>
      </c>
      <c r="F25138">
        <v>1.71</v>
      </c>
      <c r="G25138">
        <v>0.09</v>
      </c>
      <c r="H25138">
        <v>0</v>
      </c>
      <c r="I25138">
        <f>647.207+B25138+C25138+D25138+E25138+F25138+G25138</f>
        <v>662.65699999999993</v>
      </c>
      <c r="J25138">
        <v>0</v>
      </c>
    </row>
    <row r="25139" spans="1:10" x14ac:dyDescent="0.25">
      <c r="A25139">
        <v>4963521</v>
      </c>
      <c r="B25139">
        <v>4.92</v>
      </c>
      <c r="C25139">
        <v>3.14</v>
      </c>
      <c r="D25139">
        <v>5.18</v>
      </c>
      <c r="E25139" s="5">
        <v>-0.12</v>
      </c>
      <c r="F25139">
        <v>1.71</v>
      </c>
      <c r="G25139">
        <v>0.09</v>
      </c>
      <c r="H25139">
        <v>0</v>
      </c>
      <c r="I25139">
        <f>647.207+B25139+C25139+D25139+E25139+F25139+G25139</f>
        <v>662.12699999999995</v>
      </c>
      <c r="J25139">
        <v>0</v>
      </c>
    </row>
    <row r="25140" spans="1:10" x14ac:dyDescent="0.25">
      <c r="A25140">
        <v>4963530</v>
      </c>
      <c r="B25140">
        <v>-1.66</v>
      </c>
      <c r="C25140">
        <v>3.14</v>
      </c>
      <c r="D25140">
        <v>-0.99</v>
      </c>
      <c r="E25140" s="5">
        <v>0.47</v>
      </c>
      <c r="F25140">
        <v>-0.73</v>
      </c>
      <c r="G25140">
        <v>0.04</v>
      </c>
      <c r="H25140">
        <v>0</v>
      </c>
      <c r="I25140">
        <f>647.207+B25140+C25140+D25140+E25140+F25140+G25140</f>
        <v>647.47699999999998</v>
      </c>
      <c r="J25140">
        <v>0</v>
      </c>
    </row>
    <row r="25141" spans="1:10" x14ac:dyDescent="0.25">
      <c r="A25141">
        <v>4963554</v>
      </c>
      <c r="B25141">
        <v>4.92</v>
      </c>
      <c r="C25141">
        <v>3.14</v>
      </c>
      <c r="D25141">
        <v>5.18</v>
      </c>
      <c r="E25141" s="5">
        <v>0.49</v>
      </c>
      <c r="F25141">
        <v>3.02</v>
      </c>
      <c r="G25141">
        <v>-0.1</v>
      </c>
      <c r="H25141">
        <v>0</v>
      </c>
      <c r="I25141">
        <f>647.207+B25141+C25141+D25141+E25141+F25141+G25141</f>
        <v>663.85699999999986</v>
      </c>
      <c r="J25141">
        <v>0</v>
      </c>
    </row>
    <row r="25142" spans="1:10" x14ac:dyDescent="0.25">
      <c r="A25142">
        <v>4963647</v>
      </c>
      <c r="B25142">
        <v>4.92</v>
      </c>
      <c r="C25142">
        <v>-5.27</v>
      </c>
      <c r="D25142">
        <v>5.18</v>
      </c>
      <c r="E25142" s="5">
        <v>-0.49</v>
      </c>
      <c r="F25142">
        <v>-0.32</v>
      </c>
      <c r="G25142">
        <v>-0.14000000000000001</v>
      </c>
      <c r="H25142">
        <v>0</v>
      </c>
      <c r="I25142">
        <f>647.207+B25142+C25142+D25142+E25142+F25142+G25142</f>
        <v>651.08699999999988</v>
      </c>
      <c r="J25142">
        <v>0</v>
      </c>
    </row>
    <row r="25143" spans="1:10" x14ac:dyDescent="0.25">
      <c r="A25143">
        <v>4963803</v>
      </c>
      <c r="B25143">
        <v>4.92</v>
      </c>
      <c r="C25143">
        <v>3.14</v>
      </c>
      <c r="D25143">
        <v>5.18</v>
      </c>
      <c r="E25143" s="5">
        <v>0.47</v>
      </c>
      <c r="F25143">
        <v>-0.73</v>
      </c>
      <c r="G25143">
        <v>0.04</v>
      </c>
      <c r="H25143">
        <v>0</v>
      </c>
      <c r="I25143">
        <f>647.207+B25143+C25143+D25143+E25143+F25143+G25143</f>
        <v>660.22699999999986</v>
      </c>
      <c r="J25143">
        <v>0</v>
      </c>
    </row>
    <row r="25144" spans="1:10" x14ac:dyDescent="0.25">
      <c r="A25144">
        <v>4963920</v>
      </c>
      <c r="B25144">
        <v>4.92</v>
      </c>
      <c r="C25144">
        <v>3.14</v>
      </c>
      <c r="D25144">
        <v>5.18</v>
      </c>
      <c r="E25144" s="5">
        <v>0.49</v>
      </c>
      <c r="F25144">
        <v>-0.06</v>
      </c>
      <c r="G25144">
        <v>0.04</v>
      </c>
      <c r="H25144">
        <v>0</v>
      </c>
      <c r="I25144">
        <f>647.207+B25144+C25144+D25144+E25144+F25144+G25144</f>
        <v>660.91699999999992</v>
      </c>
      <c r="J25144">
        <v>0</v>
      </c>
    </row>
    <row r="25145" spans="1:10" x14ac:dyDescent="0.25">
      <c r="A25145">
        <v>4964344</v>
      </c>
      <c r="B25145">
        <v>4.92</v>
      </c>
      <c r="C25145">
        <v>3.14</v>
      </c>
      <c r="D25145">
        <v>5.18</v>
      </c>
      <c r="E25145" s="5">
        <v>-0.12</v>
      </c>
      <c r="F25145">
        <v>-0.06</v>
      </c>
      <c r="G25145">
        <v>0.09</v>
      </c>
      <c r="H25145">
        <v>0</v>
      </c>
      <c r="I25145">
        <f>647.207+B25145+C25145+D25145+E25145+F25145+G25145</f>
        <v>660.35699999999997</v>
      </c>
      <c r="J25145">
        <v>0</v>
      </c>
    </row>
    <row r="25146" spans="1:10" x14ac:dyDescent="0.25">
      <c r="A25146">
        <v>4964459</v>
      </c>
      <c r="B25146">
        <v>4.92</v>
      </c>
      <c r="C25146">
        <v>16.309999999999999</v>
      </c>
      <c r="D25146">
        <v>5.18</v>
      </c>
      <c r="E25146" s="5">
        <v>-0.49</v>
      </c>
      <c r="F25146">
        <v>-1.68</v>
      </c>
      <c r="G25146">
        <v>0.18</v>
      </c>
      <c r="H25146">
        <v>0</v>
      </c>
      <c r="I25146">
        <f>647.207+B25146+C25146+D25146+E25146+F25146+G25146</f>
        <v>671.62699999999984</v>
      </c>
      <c r="J25146">
        <v>0</v>
      </c>
    </row>
    <row r="25147" spans="1:10" x14ac:dyDescent="0.25">
      <c r="A25147">
        <v>4964684</v>
      </c>
      <c r="B25147">
        <v>4.92</v>
      </c>
      <c r="C25147">
        <v>3.14</v>
      </c>
      <c r="D25147">
        <v>5.18</v>
      </c>
      <c r="E25147" s="5">
        <v>0.47</v>
      </c>
      <c r="F25147">
        <v>0.95</v>
      </c>
      <c r="G25147">
        <v>-0.14000000000000001</v>
      </c>
      <c r="H25147">
        <v>0</v>
      </c>
      <c r="I25147">
        <f>647.207+B25147+C25147+D25147+E25147+F25147+G25147</f>
        <v>661.72699999999998</v>
      </c>
      <c r="J25147">
        <v>0</v>
      </c>
    </row>
    <row r="25148" spans="1:10" x14ac:dyDescent="0.25">
      <c r="A25148">
        <v>4964795</v>
      </c>
      <c r="B25148">
        <v>4.92</v>
      </c>
      <c r="C25148">
        <v>3.14</v>
      </c>
      <c r="D25148">
        <v>5.18</v>
      </c>
      <c r="E25148" s="5">
        <v>-0.12</v>
      </c>
      <c r="F25148">
        <v>1.71</v>
      </c>
      <c r="G25148">
        <v>0.09</v>
      </c>
      <c r="H25148">
        <v>0</v>
      </c>
      <c r="I25148">
        <f>647.207+B25148+C25148+D25148+E25148+F25148+G25148</f>
        <v>662.12699999999995</v>
      </c>
      <c r="J25148">
        <v>0</v>
      </c>
    </row>
    <row r="25149" spans="1:10" x14ac:dyDescent="0.25">
      <c r="A25149">
        <v>4964806</v>
      </c>
      <c r="B25149">
        <v>4.92</v>
      </c>
      <c r="C25149">
        <v>3.14</v>
      </c>
      <c r="D25149">
        <v>5.18</v>
      </c>
      <c r="E25149" s="5">
        <v>0.49</v>
      </c>
      <c r="F25149">
        <v>3.02</v>
      </c>
      <c r="G25149">
        <v>0.04</v>
      </c>
      <c r="H25149">
        <v>0</v>
      </c>
      <c r="I25149">
        <f>647.207+B25149+C25149+D25149+E25149+F25149+G25149</f>
        <v>663.99699999999984</v>
      </c>
      <c r="J25149">
        <v>0</v>
      </c>
    </row>
    <row r="25150" spans="1:10" x14ac:dyDescent="0.25">
      <c r="A25150">
        <v>4964815</v>
      </c>
      <c r="B25150">
        <v>4.92</v>
      </c>
      <c r="C25150" s="1">
        <v>-5.62</v>
      </c>
      <c r="D25150">
        <v>5.18</v>
      </c>
      <c r="E25150" s="5">
        <v>0.49</v>
      </c>
      <c r="F25150">
        <v>1.71</v>
      </c>
      <c r="G25150">
        <v>0.09</v>
      </c>
      <c r="H25150">
        <v>0</v>
      </c>
      <c r="I25150">
        <f>647.207+B25150+C25150+D25150+E25150+F25150+G25150</f>
        <v>653.97699999999998</v>
      </c>
      <c r="J25150">
        <v>0</v>
      </c>
    </row>
    <row r="25151" spans="1:10" x14ac:dyDescent="0.25">
      <c r="A25151">
        <v>4965121</v>
      </c>
      <c r="B25151">
        <v>4.92</v>
      </c>
      <c r="C25151">
        <v>3.14</v>
      </c>
      <c r="D25151">
        <v>5.18</v>
      </c>
      <c r="E25151" s="5">
        <v>-0.12</v>
      </c>
      <c r="F25151">
        <v>-0.73</v>
      </c>
      <c r="G25151">
        <v>0.09</v>
      </c>
      <c r="H25151">
        <v>0</v>
      </c>
      <c r="I25151">
        <f>647.207+B25151+C25151+D25151+E25151+F25151+G25151</f>
        <v>659.6869999999999</v>
      </c>
      <c r="J25151">
        <v>0</v>
      </c>
    </row>
    <row r="25152" spans="1:10" x14ac:dyDescent="0.25">
      <c r="A25152">
        <v>4965298</v>
      </c>
      <c r="B25152">
        <v>4.92</v>
      </c>
      <c r="C25152">
        <v>3.14</v>
      </c>
      <c r="D25152">
        <v>-0.99</v>
      </c>
      <c r="E25152" s="5">
        <v>-0.49</v>
      </c>
      <c r="F25152">
        <v>-2.2799999999999998</v>
      </c>
      <c r="G25152">
        <v>-0.14000000000000001</v>
      </c>
      <c r="H25152">
        <v>0</v>
      </c>
      <c r="I25152">
        <f>647.207+B25152+C25152+D25152+E25152+F25152+G25152</f>
        <v>651.36699999999996</v>
      </c>
      <c r="J25152">
        <v>0</v>
      </c>
    </row>
    <row r="25153" spans="1:10" x14ac:dyDescent="0.25">
      <c r="A25153">
        <v>4965373</v>
      </c>
      <c r="B25153">
        <v>4.92</v>
      </c>
      <c r="C25153">
        <v>3.14</v>
      </c>
      <c r="D25153">
        <v>5.18</v>
      </c>
      <c r="E25153" s="5">
        <v>-0.49</v>
      </c>
      <c r="F25153">
        <v>-1.68</v>
      </c>
      <c r="G25153">
        <v>0.09</v>
      </c>
      <c r="H25153">
        <v>0</v>
      </c>
      <c r="I25153">
        <f>647.207+B25153+C25153+D25153+E25153+F25153+G25153</f>
        <v>658.36699999999996</v>
      </c>
      <c r="J25153">
        <v>0</v>
      </c>
    </row>
    <row r="25154" spans="1:10" x14ac:dyDescent="0.25">
      <c r="A25154">
        <v>4965378</v>
      </c>
      <c r="B25154">
        <v>4.92</v>
      </c>
      <c r="C25154">
        <v>3.14</v>
      </c>
      <c r="D25154">
        <v>5.18</v>
      </c>
      <c r="E25154" s="5">
        <v>-0.12</v>
      </c>
      <c r="F25154">
        <v>-1.68</v>
      </c>
      <c r="G25154">
        <v>0.18</v>
      </c>
      <c r="H25154">
        <v>0</v>
      </c>
      <c r="I25154">
        <f>647.207+B25154+C25154+D25154+E25154+F25154+G25154</f>
        <v>658.82699999999988</v>
      </c>
      <c r="J25154">
        <v>0</v>
      </c>
    </row>
    <row r="25155" spans="1:10" x14ac:dyDescent="0.25">
      <c r="A25155">
        <v>4965621</v>
      </c>
      <c r="B25155">
        <v>4.92</v>
      </c>
      <c r="C25155">
        <v>16.309999999999999</v>
      </c>
      <c r="D25155">
        <v>5.18</v>
      </c>
      <c r="E25155" s="5">
        <v>-0.12</v>
      </c>
      <c r="F25155">
        <v>0.95</v>
      </c>
      <c r="G25155">
        <v>-0.1</v>
      </c>
      <c r="H25155">
        <v>0</v>
      </c>
      <c r="I25155">
        <f>647.207+B25155+C25155+D25155+E25155+F25155+G25155</f>
        <v>674.34699999999987</v>
      </c>
      <c r="J25155">
        <v>0</v>
      </c>
    </row>
    <row r="25156" spans="1:10" x14ac:dyDescent="0.25">
      <c r="A25156">
        <v>4965649</v>
      </c>
      <c r="B25156">
        <v>-0.43</v>
      </c>
      <c r="C25156">
        <v>3.14</v>
      </c>
      <c r="D25156">
        <v>-2.68</v>
      </c>
      <c r="E25156" s="5">
        <v>-0.49</v>
      </c>
      <c r="F25156">
        <v>-0.06</v>
      </c>
      <c r="G25156">
        <v>0.04</v>
      </c>
      <c r="H25156">
        <v>0</v>
      </c>
      <c r="I25156">
        <f>647.207+B25156+C25156+D25156+E25156+F25156+G25156</f>
        <v>646.72700000000009</v>
      </c>
      <c r="J25156">
        <v>0</v>
      </c>
    </row>
    <row r="25157" spans="1:10" x14ac:dyDescent="0.25">
      <c r="A25157">
        <v>4965750</v>
      </c>
      <c r="B25157">
        <v>4.92</v>
      </c>
      <c r="C25157">
        <v>16.309999999999999</v>
      </c>
      <c r="D25157">
        <v>5.18</v>
      </c>
      <c r="E25157" s="5">
        <v>-0.49</v>
      </c>
      <c r="F25157">
        <v>-0.73</v>
      </c>
      <c r="G25157">
        <v>-0.1</v>
      </c>
      <c r="H25157">
        <v>0</v>
      </c>
      <c r="I25157">
        <f>647.207+B25157+C25157+D25157+E25157+F25157+G25157</f>
        <v>672.2969999999998</v>
      </c>
      <c r="J25157">
        <v>0</v>
      </c>
    </row>
    <row r="25158" spans="1:10" x14ac:dyDescent="0.25">
      <c r="A25158">
        <v>4965894</v>
      </c>
      <c r="B25158">
        <v>4.92</v>
      </c>
      <c r="C25158">
        <v>16.309999999999999</v>
      </c>
      <c r="D25158">
        <v>5.18</v>
      </c>
      <c r="E25158" s="5">
        <v>-0.49</v>
      </c>
      <c r="F25158">
        <v>1.71</v>
      </c>
      <c r="G25158">
        <v>-0.1</v>
      </c>
      <c r="H25158">
        <v>0</v>
      </c>
      <c r="I25158">
        <f>647.207+B25158+C25158+D25158+E25158+F25158+G25158</f>
        <v>674.73699999999985</v>
      </c>
      <c r="J25158">
        <v>0</v>
      </c>
    </row>
    <row r="25159" spans="1:10" x14ac:dyDescent="0.25">
      <c r="A25159">
        <v>4965959</v>
      </c>
      <c r="B25159">
        <v>4.92</v>
      </c>
      <c r="C25159">
        <v>-0.38</v>
      </c>
      <c r="D25159">
        <v>5.18</v>
      </c>
      <c r="E25159" s="5">
        <v>-0.12</v>
      </c>
      <c r="F25159">
        <v>1.71</v>
      </c>
      <c r="G25159">
        <v>-0.14000000000000001</v>
      </c>
      <c r="H25159">
        <v>0</v>
      </c>
      <c r="I25159">
        <f>647.207+B25159+C25159+D25159+E25159+F25159+G25159</f>
        <v>658.37699999999995</v>
      </c>
      <c r="J25159">
        <v>0</v>
      </c>
    </row>
    <row r="25160" spans="1:10" x14ac:dyDescent="0.25">
      <c r="A25160">
        <v>4965969</v>
      </c>
      <c r="B25160">
        <v>4.92</v>
      </c>
      <c r="C25160">
        <v>3.14</v>
      </c>
      <c r="D25160">
        <v>5.18</v>
      </c>
      <c r="E25160" s="5">
        <v>-0.49</v>
      </c>
      <c r="F25160">
        <v>-1.68</v>
      </c>
      <c r="G25160">
        <v>-0.1</v>
      </c>
      <c r="H25160">
        <v>0</v>
      </c>
      <c r="I25160">
        <f>647.207+B25160+C25160+D25160+E25160+F25160+G25160</f>
        <v>658.17699999999991</v>
      </c>
      <c r="J25160">
        <v>0</v>
      </c>
    </row>
    <row r="25161" spans="1:10" x14ac:dyDescent="0.25">
      <c r="A25161">
        <v>4966200</v>
      </c>
      <c r="B25161">
        <v>4.92</v>
      </c>
      <c r="C25161">
        <v>3.14</v>
      </c>
      <c r="D25161">
        <v>5.18</v>
      </c>
      <c r="E25161" s="5">
        <v>0.47</v>
      </c>
      <c r="F25161">
        <v>-1.68</v>
      </c>
      <c r="G25161">
        <v>0.09</v>
      </c>
      <c r="H25161">
        <v>0</v>
      </c>
      <c r="I25161">
        <f>647.207+B25161+C25161+D25161+E25161+F25161+G25161</f>
        <v>659.327</v>
      </c>
      <c r="J25161">
        <v>0</v>
      </c>
    </row>
    <row r="25162" spans="1:10" x14ac:dyDescent="0.25">
      <c r="A25162">
        <v>4966226</v>
      </c>
      <c r="B25162">
        <v>4.92</v>
      </c>
      <c r="C25162">
        <v>16.309999999999999</v>
      </c>
      <c r="D25162">
        <v>5.18</v>
      </c>
      <c r="E25162" s="5">
        <v>-0.12</v>
      </c>
      <c r="F25162">
        <v>0.21</v>
      </c>
      <c r="G25162">
        <v>0.18</v>
      </c>
      <c r="H25162">
        <v>0</v>
      </c>
      <c r="I25162">
        <f>647.207+B25162+C25162+D25162+E25162+F25162+G25162</f>
        <v>673.88699999999983</v>
      </c>
      <c r="J25162">
        <v>0</v>
      </c>
    </row>
    <row r="25163" spans="1:10" x14ac:dyDescent="0.25">
      <c r="A25163">
        <v>4966253</v>
      </c>
      <c r="B25163">
        <v>4.92</v>
      </c>
      <c r="C25163">
        <v>3.14</v>
      </c>
      <c r="D25163">
        <v>5.18</v>
      </c>
      <c r="E25163" s="5">
        <v>-0.12</v>
      </c>
      <c r="F25163">
        <v>0.95</v>
      </c>
      <c r="G25163">
        <v>0.04</v>
      </c>
      <c r="H25163">
        <v>0</v>
      </c>
      <c r="I25163">
        <f>647.207+B25163+C25163+D25163+E25163+F25163+G25163</f>
        <v>661.31699999999989</v>
      </c>
      <c r="J25163">
        <v>0</v>
      </c>
    </row>
    <row r="25164" spans="1:10" x14ac:dyDescent="0.25">
      <c r="A25164">
        <v>4966432</v>
      </c>
      <c r="B25164">
        <v>-0.43</v>
      </c>
      <c r="C25164">
        <v>-5.27</v>
      </c>
      <c r="D25164">
        <v>2.36</v>
      </c>
      <c r="E25164" s="5">
        <v>-0.12</v>
      </c>
      <c r="F25164">
        <v>0.21</v>
      </c>
      <c r="G25164">
        <v>0.18</v>
      </c>
      <c r="H25164">
        <v>0</v>
      </c>
      <c r="I25164">
        <f>647.207+B25164+C25164+D25164+E25164+F25164+G25164</f>
        <v>644.13700000000006</v>
      </c>
      <c r="J25164">
        <v>0</v>
      </c>
    </row>
    <row r="25165" spans="1:10" x14ac:dyDescent="0.25">
      <c r="A25165">
        <v>4966596</v>
      </c>
      <c r="B25165">
        <v>1.43</v>
      </c>
      <c r="C25165">
        <v>-5.27</v>
      </c>
      <c r="D25165">
        <v>-0.99</v>
      </c>
      <c r="E25165" s="5">
        <v>-0.49</v>
      </c>
      <c r="F25165">
        <v>-1.68</v>
      </c>
      <c r="G25165">
        <v>0.04</v>
      </c>
      <c r="H25165">
        <v>0</v>
      </c>
      <c r="I25165">
        <f>647.207+B25165+C25165+D25165+E25165+F25165+G25165</f>
        <v>640.24699999999996</v>
      </c>
      <c r="J25165" s="2">
        <v>1</v>
      </c>
    </row>
    <row r="25166" spans="1:10" x14ac:dyDescent="0.25">
      <c r="A25166">
        <v>4966798</v>
      </c>
      <c r="B25166">
        <v>4.92</v>
      </c>
      <c r="C25166">
        <v>3.14</v>
      </c>
      <c r="D25166">
        <v>-0.99</v>
      </c>
      <c r="E25166" s="5">
        <v>-0.12</v>
      </c>
      <c r="F25166">
        <v>1.71</v>
      </c>
      <c r="G25166">
        <v>-0.14000000000000001</v>
      </c>
      <c r="H25166">
        <v>0</v>
      </c>
      <c r="I25166">
        <f>647.207+B25166+C25166+D25166+E25166+F25166+G25166</f>
        <v>655.72699999999998</v>
      </c>
      <c r="J25166">
        <v>0</v>
      </c>
    </row>
    <row r="25167" spans="1:10" x14ac:dyDescent="0.25">
      <c r="A25167">
        <v>4966833</v>
      </c>
      <c r="B25167">
        <v>4.92</v>
      </c>
      <c r="C25167">
        <v>3.14</v>
      </c>
      <c r="D25167">
        <v>5.18</v>
      </c>
      <c r="E25167" s="5">
        <v>0.49</v>
      </c>
      <c r="F25167">
        <v>1.71</v>
      </c>
      <c r="G25167">
        <v>0.18</v>
      </c>
      <c r="H25167">
        <v>0</v>
      </c>
      <c r="I25167">
        <f>647.207+B25167+C25167+D25167+E25167+F25167+G25167</f>
        <v>662.82699999999988</v>
      </c>
      <c r="J25167">
        <v>0</v>
      </c>
    </row>
    <row r="25168" spans="1:10" x14ac:dyDescent="0.25">
      <c r="A25168">
        <v>4966938</v>
      </c>
      <c r="B25168">
        <v>4.92</v>
      </c>
      <c r="C25168">
        <v>16.309999999999999</v>
      </c>
      <c r="D25168">
        <v>5.18</v>
      </c>
      <c r="E25168" s="5">
        <v>0.47</v>
      </c>
      <c r="F25168">
        <v>1.71</v>
      </c>
      <c r="G25168">
        <v>0.18</v>
      </c>
      <c r="H25168">
        <v>0</v>
      </c>
      <c r="I25168">
        <f>647.207+B25168+C25168+D25168+E25168+F25168+G25168</f>
        <v>675.97699999999986</v>
      </c>
      <c r="J25168">
        <v>0</v>
      </c>
    </row>
    <row r="25169" spans="1:10" x14ac:dyDescent="0.25">
      <c r="A25169">
        <v>4966947</v>
      </c>
      <c r="B25169">
        <v>-0.43</v>
      </c>
      <c r="C25169">
        <v>16.309999999999999</v>
      </c>
      <c r="D25169">
        <v>-2.68</v>
      </c>
      <c r="E25169" s="5">
        <v>-0.12</v>
      </c>
      <c r="F25169">
        <v>-0.73</v>
      </c>
      <c r="G25169">
        <v>0.09</v>
      </c>
      <c r="H25169">
        <v>0</v>
      </c>
      <c r="I25169">
        <f>647.207+B25169+C25169+D25169+E25169+F25169+G25169</f>
        <v>659.64700000000005</v>
      </c>
      <c r="J25169">
        <v>0</v>
      </c>
    </row>
    <row r="25170" spans="1:10" x14ac:dyDescent="0.25">
      <c r="A25170">
        <v>4966951</v>
      </c>
      <c r="B25170">
        <v>4.92</v>
      </c>
      <c r="C25170">
        <v>3.14</v>
      </c>
      <c r="D25170">
        <v>5.18</v>
      </c>
      <c r="E25170" s="5">
        <v>0.47</v>
      </c>
      <c r="F25170">
        <v>-0.06</v>
      </c>
      <c r="G25170">
        <v>-0.1</v>
      </c>
      <c r="H25170">
        <v>0</v>
      </c>
      <c r="I25170">
        <f>647.207+B25170+C25170+D25170+E25170+F25170+G25170</f>
        <v>660.75699999999995</v>
      </c>
      <c r="J25170">
        <v>0</v>
      </c>
    </row>
    <row r="25171" spans="1:10" x14ac:dyDescent="0.25">
      <c r="A25171">
        <v>4966960</v>
      </c>
      <c r="B25171">
        <v>4.92</v>
      </c>
      <c r="C25171">
        <v>-5.27</v>
      </c>
      <c r="D25171">
        <v>5.18</v>
      </c>
      <c r="E25171" s="5">
        <v>-0.12</v>
      </c>
      <c r="F25171">
        <v>0.95</v>
      </c>
      <c r="G25171">
        <v>-0.1</v>
      </c>
      <c r="H25171">
        <v>0</v>
      </c>
      <c r="I25171">
        <f>647.207+B25171+C25171+D25171+E25171+F25171+G25171</f>
        <v>652.76699999999994</v>
      </c>
      <c r="J25171">
        <v>0</v>
      </c>
    </row>
    <row r="25172" spans="1:10" x14ac:dyDescent="0.25">
      <c r="A25172">
        <v>4967062</v>
      </c>
      <c r="B25172">
        <v>-0.43</v>
      </c>
      <c r="C25172">
        <v>3.14</v>
      </c>
      <c r="D25172">
        <v>-0.99</v>
      </c>
      <c r="E25172" s="5">
        <v>-0.49</v>
      </c>
      <c r="F25172">
        <v>-1.68</v>
      </c>
      <c r="G25172">
        <v>0.09</v>
      </c>
      <c r="H25172">
        <v>0</v>
      </c>
      <c r="I25172">
        <f>647.207+B25172+C25172+D25172+E25172+F25172+G25172</f>
        <v>646.84700000000009</v>
      </c>
      <c r="J25172">
        <v>0</v>
      </c>
    </row>
    <row r="25173" spans="1:10" x14ac:dyDescent="0.25">
      <c r="A25173">
        <v>4967303</v>
      </c>
      <c r="B25173">
        <v>-0.43</v>
      </c>
      <c r="C25173">
        <v>16.309999999999999</v>
      </c>
      <c r="D25173">
        <v>-0.99</v>
      </c>
      <c r="E25173" s="5">
        <v>0.41</v>
      </c>
      <c r="F25173">
        <v>1.71</v>
      </c>
      <c r="G25173">
        <v>-0.1</v>
      </c>
      <c r="H25173">
        <v>0</v>
      </c>
      <c r="I25173">
        <f>647.207+B25173+C25173+D25173+E25173+F25173+G25173</f>
        <v>664.11699999999996</v>
      </c>
      <c r="J25173">
        <v>0</v>
      </c>
    </row>
    <row r="25174" spans="1:10" x14ac:dyDescent="0.25">
      <c r="A25174">
        <v>4967419</v>
      </c>
      <c r="B25174">
        <v>-0.43</v>
      </c>
      <c r="C25174">
        <v>3.14</v>
      </c>
      <c r="D25174">
        <v>-2.68</v>
      </c>
      <c r="E25174" s="5">
        <v>-0.12</v>
      </c>
      <c r="F25174">
        <v>-0.73</v>
      </c>
      <c r="G25174">
        <v>0.04</v>
      </c>
      <c r="H25174">
        <v>1</v>
      </c>
      <c r="I25174">
        <f>647.207+B25174+C25174+D25174+E25174+F25174+G25174</f>
        <v>646.42700000000002</v>
      </c>
      <c r="J25174">
        <v>0</v>
      </c>
    </row>
    <row r="25175" spans="1:10" x14ac:dyDescent="0.25">
      <c r="A25175">
        <v>4967605</v>
      </c>
      <c r="B25175">
        <v>1.43</v>
      </c>
      <c r="C25175">
        <v>16.309999999999999</v>
      </c>
      <c r="D25175">
        <v>-0.99</v>
      </c>
      <c r="E25175" s="5">
        <v>-0.12</v>
      </c>
      <c r="F25175">
        <v>-0.73</v>
      </c>
      <c r="G25175">
        <v>-0.1</v>
      </c>
      <c r="H25175">
        <v>0</v>
      </c>
      <c r="I25175">
        <f>647.207+B25175+C25175+D25175+E25175+F25175+G25175</f>
        <v>663.00699999999983</v>
      </c>
      <c r="J25175">
        <v>0</v>
      </c>
    </row>
    <row r="25176" spans="1:10" x14ac:dyDescent="0.25">
      <c r="A25176">
        <v>4967839</v>
      </c>
      <c r="B25176">
        <v>4.92</v>
      </c>
      <c r="C25176">
        <v>-5.27</v>
      </c>
      <c r="D25176">
        <v>5.18</v>
      </c>
      <c r="E25176" s="5">
        <v>0.47</v>
      </c>
      <c r="F25176">
        <v>0.95</v>
      </c>
      <c r="G25176">
        <v>-0.04</v>
      </c>
      <c r="H25176">
        <v>0</v>
      </c>
      <c r="I25176">
        <f>647.207+B25176+C25176+D25176+E25176+F25176+G25176</f>
        <v>653.41700000000003</v>
      </c>
      <c r="J25176">
        <v>0</v>
      </c>
    </row>
    <row r="25177" spans="1:10" x14ac:dyDescent="0.25">
      <c r="A25177">
        <v>4967849</v>
      </c>
      <c r="B25177">
        <v>4.92</v>
      </c>
      <c r="C25177">
        <v>3.14</v>
      </c>
      <c r="D25177">
        <v>5.18</v>
      </c>
      <c r="E25177" s="5">
        <v>0.47</v>
      </c>
      <c r="F25177">
        <v>0.95</v>
      </c>
      <c r="G25177">
        <v>0.18</v>
      </c>
      <c r="H25177">
        <v>0</v>
      </c>
      <c r="I25177">
        <f>647.207+B25177+C25177+D25177+E25177+F25177+G25177</f>
        <v>662.04699999999991</v>
      </c>
      <c r="J25177">
        <v>0</v>
      </c>
    </row>
    <row r="25178" spans="1:10" x14ac:dyDescent="0.25">
      <c r="A25178">
        <v>4968309</v>
      </c>
      <c r="B25178">
        <v>-0.43</v>
      </c>
      <c r="C25178">
        <v>3.14</v>
      </c>
      <c r="D25178">
        <v>-2.68</v>
      </c>
      <c r="E25178" s="5">
        <v>-0.49</v>
      </c>
      <c r="F25178">
        <v>-1.68</v>
      </c>
      <c r="G25178">
        <v>0.09</v>
      </c>
      <c r="H25178">
        <v>0</v>
      </c>
      <c r="I25178">
        <f>647.207+B25178+C25178+D25178+E25178+F25178+G25178</f>
        <v>645.15700000000015</v>
      </c>
      <c r="J25178">
        <v>0</v>
      </c>
    </row>
    <row r="25179" spans="1:10" x14ac:dyDescent="0.25">
      <c r="A25179">
        <v>4968421</v>
      </c>
      <c r="B25179">
        <v>-0.43</v>
      </c>
      <c r="C25179" s="1">
        <v>-5.62</v>
      </c>
      <c r="D25179">
        <v>2.36</v>
      </c>
      <c r="E25179" s="5">
        <v>-0.49</v>
      </c>
      <c r="F25179">
        <v>1.71</v>
      </c>
      <c r="G25179">
        <v>0.18</v>
      </c>
      <c r="H25179">
        <v>0</v>
      </c>
      <c r="I25179">
        <f>647.207+B25179+C25179+D25179+E25179+F25179+G25179</f>
        <v>644.91700000000003</v>
      </c>
      <c r="J25179">
        <v>0</v>
      </c>
    </row>
    <row r="25180" spans="1:10" x14ac:dyDescent="0.25">
      <c r="A25180">
        <v>4968767</v>
      </c>
      <c r="B25180">
        <v>4.92</v>
      </c>
      <c r="C25180">
        <v>3.14</v>
      </c>
      <c r="D25180">
        <v>5.18</v>
      </c>
      <c r="E25180" s="5">
        <v>0.47</v>
      </c>
      <c r="F25180">
        <v>0.21</v>
      </c>
      <c r="G25180">
        <v>0.09</v>
      </c>
      <c r="H25180">
        <v>0</v>
      </c>
      <c r="I25180">
        <f>647.207+B25180+C25180+D25180+E25180+F25180+G25180</f>
        <v>661.21699999999998</v>
      </c>
      <c r="J25180">
        <v>0</v>
      </c>
    </row>
    <row r="25181" spans="1:10" x14ac:dyDescent="0.25">
      <c r="A25181">
        <v>4968800</v>
      </c>
      <c r="B25181">
        <v>4.92</v>
      </c>
      <c r="C25181">
        <v>3.14</v>
      </c>
      <c r="D25181">
        <v>5.18</v>
      </c>
      <c r="E25181" s="5">
        <v>-0.12</v>
      </c>
      <c r="F25181">
        <v>-0.73</v>
      </c>
      <c r="G25181">
        <v>-0.14000000000000001</v>
      </c>
      <c r="H25181">
        <v>0</v>
      </c>
      <c r="I25181">
        <f>647.207+B25181+C25181+D25181+E25181+F25181+G25181</f>
        <v>659.45699999999988</v>
      </c>
      <c r="J25181">
        <v>0</v>
      </c>
    </row>
    <row r="25182" spans="1:10" x14ac:dyDescent="0.25">
      <c r="A25182">
        <v>4968822</v>
      </c>
      <c r="B25182">
        <v>4.92</v>
      </c>
      <c r="C25182">
        <v>16.309999999999999</v>
      </c>
      <c r="D25182">
        <v>5.18</v>
      </c>
      <c r="E25182" s="5">
        <v>-0.12</v>
      </c>
      <c r="F25182">
        <v>0.95</v>
      </c>
      <c r="G25182">
        <v>0.09</v>
      </c>
      <c r="H25182">
        <v>0</v>
      </c>
      <c r="I25182">
        <f>647.207+B25182+C25182+D25182+E25182+F25182+G25182</f>
        <v>674.53699999999992</v>
      </c>
      <c r="J25182">
        <v>0</v>
      </c>
    </row>
    <row r="25183" spans="1:10" x14ac:dyDescent="0.25">
      <c r="A25183">
        <v>4968877</v>
      </c>
      <c r="B25183">
        <v>4.92</v>
      </c>
      <c r="C25183">
        <v>3.14</v>
      </c>
      <c r="D25183">
        <v>5.18</v>
      </c>
      <c r="E25183" s="5">
        <v>0.47</v>
      </c>
      <c r="F25183">
        <v>0.95</v>
      </c>
      <c r="G25183">
        <v>0.18</v>
      </c>
      <c r="H25183">
        <v>0</v>
      </c>
      <c r="I25183">
        <f>647.207+B25183+C25183+D25183+E25183+F25183+G25183</f>
        <v>662.04699999999991</v>
      </c>
      <c r="J25183">
        <v>0</v>
      </c>
    </row>
    <row r="25184" spans="1:10" x14ac:dyDescent="0.25">
      <c r="A25184">
        <v>4969202</v>
      </c>
      <c r="B25184">
        <v>4.92</v>
      </c>
      <c r="C25184">
        <v>3.14</v>
      </c>
      <c r="D25184">
        <v>5.18</v>
      </c>
      <c r="E25184" s="5">
        <v>-0.49</v>
      </c>
      <c r="F25184">
        <v>-0.32</v>
      </c>
      <c r="G25184">
        <v>0.18</v>
      </c>
      <c r="H25184">
        <v>0</v>
      </c>
      <c r="I25184">
        <f>647.207+B25184+C25184+D25184+E25184+F25184+G25184</f>
        <v>659.81699999999978</v>
      </c>
      <c r="J25184">
        <v>0</v>
      </c>
    </row>
    <row r="25185" spans="1:10" x14ac:dyDescent="0.25">
      <c r="A25185">
        <v>4969357</v>
      </c>
      <c r="B25185">
        <v>4.92</v>
      </c>
      <c r="C25185">
        <v>3.14</v>
      </c>
      <c r="D25185">
        <v>5.18</v>
      </c>
      <c r="E25185" s="5">
        <v>-0.49</v>
      </c>
      <c r="F25185">
        <v>-0.32</v>
      </c>
      <c r="G25185">
        <v>0.09</v>
      </c>
      <c r="H25185">
        <v>0</v>
      </c>
      <c r="I25185">
        <f>647.207+B25185+C25185+D25185+E25185+F25185+G25185</f>
        <v>659.72699999999986</v>
      </c>
      <c r="J25185">
        <v>0</v>
      </c>
    </row>
    <row r="25186" spans="1:10" x14ac:dyDescent="0.25">
      <c r="A25186">
        <v>4969368</v>
      </c>
      <c r="B25186">
        <v>-1.66</v>
      </c>
      <c r="C25186" s="1">
        <v>-5.62</v>
      </c>
      <c r="D25186">
        <v>-0.99</v>
      </c>
      <c r="E25186" s="5">
        <v>0.41</v>
      </c>
      <c r="F25186">
        <v>0.21</v>
      </c>
      <c r="G25186">
        <v>-0.14000000000000001</v>
      </c>
      <c r="H25186">
        <v>0</v>
      </c>
      <c r="I25186">
        <f>647.207+B25186+C25186+D25186+E25186+F25186+G25186</f>
        <v>639.41700000000003</v>
      </c>
      <c r="J25186" s="2">
        <v>1</v>
      </c>
    </row>
    <row r="25187" spans="1:10" x14ac:dyDescent="0.25">
      <c r="A25187">
        <v>4969452</v>
      </c>
      <c r="B25187">
        <v>4.92</v>
      </c>
      <c r="C25187">
        <v>3.14</v>
      </c>
      <c r="D25187">
        <v>5.18</v>
      </c>
      <c r="E25187" s="5">
        <v>-0.49</v>
      </c>
      <c r="F25187">
        <v>-0.73</v>
      </c>
      <c r="G25187">
        <v>-0.14000000000000001</v>
      </c>
      <c r="H25187">
        <v>0</v>
      </c>
      <c r="I25187">
        <f>647.207+B25187+C25187+D25187+E25187+F25187+G25187</f>
        <v>659.08699999999988</v>
      </c>
      <c r="J25187">
        <v>0</v>
      </c>
    </row>
    <row r="25188" spans="1:10" x14ac:dyDescent="0.25">
      <c r="A25188">
        <v>4969465</v>
      </c>
      <c r="B25188">
        <v>4.92</v>
      </c>
      <c r="C25188">
        <v>-5.27</v>
      </c>
      <c r="D25188">
        <v>5.18</v>
      </c>
      <c r="E25188" s="5">
        <v>-0.49</v>
      </c>
      <c r="F25188">
        <v>-0.73</v>
      </c>
      <c r="G25188">
        <v>-0.1</v>
      </c>
      <c r="H25188">
        <v>0</v>
      </c>
      <c r="I25188">
        <f>647.207+B25188+C25188+D25188+E25188+F25188+G25188</f>
        <v>650.71699999999987</v>
      </c>
      <c r="J25188">
        <v>0</v>
      </c>
    </row>
    <row r="25189" spans="1:10" x14ac:dyDescent="0.25">
      <c r="A25189">
        <v>4969577</v>
      </c>
      <c r="B25189">
        <v>4.92</v>
      </c>
      <c r="C25189">
        <v>3.14</v>
      </c>
      <c r="D25189">
        <v>5.18</v>
      </c>
      <c r="E25189" s="5">
        <v>0.41</v>
      </c>
      <c r="F25189">
        <v>-0.32</v>
      </c>
      <c r="G25189">
        <v>-0.1</v>
      </c>
      <c r="H25189">
        <v>0</v>
      </c>
      <c r="I25189">
        <f>647.207+B25189+C25189+D25189+E25189+F25189+G25189</f>
        <v>660.43699999999978</v>
      </c>
      <c r="J25189">
        <v>0</v>
      </c>
    </row>
    <row r="25190" spans="1:10" x14ac:dyDescent="0.25">
      <c r="A25190">
        <v>4969596</v>
      </c>
      <c r="B25190">
        <v>4.92</v>
      </c>
      <c r="C25190">
        <v>16.309999999999999</v>
      </c>
      <c r="D25190">
        <v>5.18</v>
      </c>
      <c r="E25190" s="5">
        <v>-0.12</v>
      </c>
      <c r="F25190">
        <v>-1.68</v>
      </c>
      <c r="G25190">
        <v>0.09</v>
      </c>
      <c r="H25190">
        <v>0</v>
      </c>
      <c r="I25190">
        <f>647.207+B25190+C25190+D25190+E25190+F25190+G25190</f>
        <v>671.90699999999993</v>
      </c>
      <c r="J25190">
        <v>0</v>
      </c>
    </row>
    <row r="25191" spans="1:10" x14ac:dyDescent="0.25">
      <c r="A25191">
        <v>4969603</v>
      </c>
      <c r="B25191">
        <v>4.92</v>
      </c>
      <c r="C25191">
        <v>3.14</v>
      </c>
      <c r="D25191">
        <v>5.18</v>
      </c>
      <c r="E25191" s="5">
        <v>0.47</v>
      </c>
      <c r="F25191">
        <v>1.71</v>
      </c>
      <c r="G25191">
        <v>0.04</v>
      </c>
      <c r="H25191">
        <v>0</v>
      </c>
      <c r="I25191">
        <f>647.207+B25191+C25191+D25191+E25191+F25191+G25191</f>
        <v>662.66699999999992</v>
      </c>
      <c r="J25191">
        <v>0</v>
      </c>
    </row>
    <row r="25192" spans="1:10" x14ac:dyDescent="0.25">
      <c r="A25192">
        <v>4969624</v>
      </c>
      <c r="B25192">
        <v>4.92</v>
      </c>
      <c r="C25192">
        <v>3.14</v>
      </c>
      <c r="D25192">
        <v>5.18</v>
      </c>
      <c r="E25192" s="5">
        <v>-0.12</v>
      </c>
      <c r="F25192">
        <v>0.95</v>
      </c>
      <c r="G25192">
        <v>0.04</v>
      </c>
      <c r="H25192">
        <v>0</v>
      </c>
      <c r="I25192">
        <f>647.207+B25192+C25192+D25192+E25192+F25192+G25192</f>
        <v>661.31699999999989</v>
      </c>
      <c r="J25192">
        <v>0</v>
      </c>
    </row>
    <row r="25193" spans="1:10" x14ac:dyDescent="0.25">
      <c r="A25193">
        <v>4969678</v>
      </c>
      <c r="B25193">
        <v>4.92</v>
      </c>
      <c r="C25193">
        <v>3.14</v>
      </c>
      <c r="D25193">
        <v>5.18</v>
      </c>
      <c r="E25193" s="5">
        <v>0.47</v>
      </c>
      <c r="F25193">
        <v>-0.73</v>
      </c>
      <c r="G25193">
        <v>0.18</v>
      </c>
      <c r="H25193">
        <v>0</v>
      </c>
      <c r="I25193">
        <f>647.207+B25193+C25193+D25193+E25193+F25193+G25193</f>
        <v>660.36699999999985</v>
      </c>
      <c r="J25193">
        <v>0</v>
      </c>
    </row>
    <row r="25194" spans="1:10" x14ac:dyDescent="0.25">
      <c r="A25194">
        <v>4969718</v>
      </c>
      <c r="B25194">
        <v>4.92</v>
      </c>
      <c r="C25194">
        <v>16.309999999999999</v>
      </c>
      <c r="D25194">
        <v>5.18</v>
      </c>
      <c r="E25194" s="5">
        <v>-0.12</v>
      </c>
      <c r="F25194">
        <v>1.71</v>
      </c>
      <c r="G25194">
        <v>-0.14000000000000001</v>
      </c>
      <c r="H25194">
        <v>0</v>
      </c>
      <c r="I25194">
        <f>647.207+B25194+C25194+D25194+E25194+F25194+G25194</f>
        <v>675.06699999999989</v>
      </c>
      <c r="J25194">
        <v>0</v>
      </c>
    </row>
    <row r="25195" spans="1:10" x14ac:dyDescent="0.25">
      <c r="A25195">
        <v>4969738</v>
      </c>
      <c r="B25195">
        <v>4.92</v>
      </c>
      <c r="C25195">
        <v>3.14</v>
      </c>
      <c r="D25195">
        <v>5.18</v>
      </c>
      <c r="E25195" s="5">
        <v>0.49</v>
      </c>
      <c r="F25195">
        <v>-0.06</v>
      </c>
      <c r="G25195">
        <v>0.18</v>
      </c>
      <c r="H25195">
        <v>0</v>
      </c>
      <c r="I25195">
        <f>647.207+B25195+C25195+D25195+E25195+F25195+G25195</f>
        <v>661.0569999999999</v>
      </c>
      <c r="J25195">
        <v>0</v>
      </c>
    </row>
    <row r="25196" spans="1:10" x14ac:dyDescent="0.25">
      <c r="A25196">
        <v>4969744</v>
      </c>
      <c r="B25196">
        <v>4.92</v>
      </c>
      <c r="C25196">
        <v>3.14</v>
      </c>
      <c r="D25196">
        <v>5.18</v>
      </c>
      <c r="E25196" s="5">
        <v>0.41</v>
      </c>
      <c r="F25196">
        <v>3.02</v>
      </c>
      <c r="G25196">
        <v>0.18</v>
      </c>
      <c r="H25196">
        <v>0</v>
      </c>
      <c r="I25196">
        <f>647.207+B25196+C25196+D25196+E25196+F25196+G25196</f>
        <v>664.05699999999979</v>
      </c>
      <c r="J25196">
        <v>0</v>
      </c>
    </row>
    <row r="25197" spans="1:10" x14ac:dyDescent="0.25">
      <c r="A25197">
        <v>4969780</v>
      </c>
      <c r="B25197">
        <v>-0.43</v>
      </c>
      <c r="C25197">
        <v>16.309999999999999</v>
      </c>
      <c r="D25197">
        <v>-0.99</v>
      </c>
      <c r="E25197" s="5">
        <v>0.47</v>
      </c>
      <c r="F25197">
        <v>0.95</v>
      </c>
      <c r="G25197">
        <v>0.18</v>
      </c>
      <c r="H25197">
        <v>0</v>
      </c>
      <c r="I25197">
        <f>647.207+B25197+C25197+D25197+E25197+F25197+G25197</f>
        <v>663.697</v>
      </c>
      <c r="J25197">
        <v>0</v>
      </c>
    </row>
    <row r="25198" spans="1:10" x14ac:dyDescent="0.25">
      <c r="A25198">
        <v>4970110</v>
      </c>
      <c r="B25198">
        <v>4.92</v>
      </c>
      <c r="C25198">
        <v>3.14</v>
      </c>
      <c r="D25198">
        <v>5.18</v>
      </c>
      <c r="E25198" s="5">
        <v>0.49</v>
      </c>
      <c r="F25198">
        <v>3.02</v>
      </c>
      <c r="G25198">
        <v>0.18</v>
      </c>
      <c r="H25198">
        <v>0</v>
      </c>
      <c r="I25198">
        <f>647.207+B25198+C25198+D25198+E25198+F25198+G25198</f>
        <v>664.13699999999983</v>
      </c>
      <c r="J25198">
        <v>0</v>
      </c>
    </row>
    <row r="25199" spans="1:10" x14ac:dyDescent="0.25">
      <c r="A25199">
        <v>4970121</v>
      </c>
      <c r="B25199">
        <v>4.92</v>
      </c>
      <c r="C25199" s="1">
        <v>-5.62</v>
      </c>
      <c r="D25199">
        <v>5.18</v>
      </c>
      <c r="E25199" s="5">
        <v>-0.12</v>
      </c>
      <c r="F25199">
        <v>-0.06</v>
      </c>
      <c r="G25199">
        <v>-0.04</v>
      </c>
      <c r="H25199">
        <v>0</v>
      </c>
      <c r="I25199">
        <f>647.207+B25199+C25199+D25199+E25199+F25199+G25199</f>
        <v>651.46699999999998</v>
      </c>
      <c r="J25199">
        <v>0</v>
      </c>
    </row>
    <row r="25200" spans="1:10" x14ac:dyDescent="0.25">
      <c r="A25200">
        <v>4970125</v>
      </c>
      <c r="B25200">
        <v>4.92</v>
      </c>
      <c r="C25200">
        <v>3.14</v>
      </c>
      <c r="D25200">
        <v>5.18</v>
      </c>
      <c r="E25200" s="5">
        <v>-0.49</v>
      </c>
      <c r="F25200">
        <v>-0.06</v>
      </c>
      <c r="G25200">
        <v>0.04</v>
      </c>
      <c r="H25200">
        <v>0</v>
      </c>
      <c r="I25200">
        <f>647.207+B25200+C25200+D25200+E25200+F25200+G25200</f>
        <v>659.9369999999999</v>
      </c>
      <c r="J25200">
        <v>0</v>
      </c>
    </row>
    <row r="25201" spans="1:10" x14ac:dyDescent="0.25">
      <c r="A25201">
        <v>4970139</v>
      </c>
      <c r="B25201">
        <v>4.92</v>
      </c>
      <c r="C25201">
        <v>2.02</v>
      </c>
      <c r="D25201">
        <v>5.18</v>
      </c>
      <c r="E25201" s="5">
        <v>-0.49</v>
      </c>
      <c r="F25201">
        <v>-0.06</v>
      </c>
      <c r="G25201">
        <v>0.09</v>
      </c>
      <c r="H25201">
        <v>0</v>
      </c>
      <c r="I25201">
        <f>647.207+B25201+C25201+D25201+E25201+F25201+G25201</f>
        <v>658.86699999999996</v>
      </c>
      <c r="J25201">
        <v>0</v>
      </c>
    </row>
    <row r="25202" spans="1:10" x14ac:dyDescent="0.25">
      <c r="A25202">
        <v>4970476</v>
      </c>
      <c r="B25202">
        <v>4.92</v>
      </c>
      <c r="C25202">
        <v>3.14</v>
      </c>
      <c r="D25202">
        <v>5.18</v>
      </c>
      <c r="E25202" s="5">
        <v>0.47</v>
      </c>
      <c r="F25202">
        <v>-0.73</v>
      </c>
      <c r="G25202">
        <v>0.04</v>
      </c>
      <c r="H25202">
        <v>0</v>
      </c>
      <c r="I25202">
        <f>647.207+B25202+C25202+D25202+E25202+F25202+G25202</f>
        <v>660.22699999999986</v>
      </c>
      <c r="J25202">
        <v>0</v>
      </c>
    </row>
    <row r="25203" spans="1:10" x14ac:dyDescent="0.25">
      <c r="A25203">
        <v>4970502</v>
      </c>
      <c r="B25203">
        <v>4.92</v>
      </c>
      <c r="C25203">
        <v>16.309999999999999</v>
      </c>
      <c r="D25203">
        <v>5.18</v>
      </c>
      <c r="E25203" s="5">
        <v>-0.49</v>
      </c>
      <c r="F25203">
        <v>-1.68</v>
      </c>
      <c r="G25203">
        <v>0.18</v>
      </c>
      <c r="H25203">
        <v>0</v>
      </c>
      <c r="I25203">
        <f>647.207+B25203+C25203+D25203+E25203+F25203+G25203</f>
        <v>671.62699999999984</v>
      </c>
      <c r="J25203">
        <v>0</v>
      </c>
    </row>
    <row r="25204" spans="1:10" x14ac:dyDescent="0.25">
      <c r="A25204">
        <v>4970504</v>
      </c>
      <c r="B25204">
        <v>4.92</v>
      </c>
      <c r="C25204">
        <v>-5.27</v>
      </c>
      <c r="D25204">
        <v>5.18</v>
      </c>
      <c r="E25204" s="5">
        <v>-0.12</v>
      </c>
      <c r="F25204">
        <v>0.95</v>
      </c>
      <c r="G25204">
        <v>0.18</v>
      </c>
      <c r="H25204">
        <v>0</v>
      </c>
      <c r="I25204">
        <f>647.207+B25204+C25204+D25204+E25204+F25204+G25204</f>
        <v>653.04699999999991</v>
      </c>
      <c r="J25204">
        <v>0</v>
      </c>
    </row>
    <row r="25205" spans="1:10" x14ac:dyDescent="0.25">
      <c r="A25205">
        <v>4970685</v>
      </c>
      <c r="B25205">
        <v>4.92</v>
      </c>
      <c r="C25205">
        <v>3.14</v>
      </c>
      <c r="D25205">
        <v>5.18</v>
      </c>
      <c r="E25205" s="5">
        <v>0.47</v>
      </c>
      <c r="F25205">
        <v>0.95</v>
      </c>
      <c r="G25205">
        <v>0.18</v>
      </c>
      <c r="H25205">
        <v>0</v>
      </c>
      <c r="I25205">
        <f>647.207+B25205+C25205+D25205+E25205+F25205+G25205</f>
        <v>662.04699999999991</v>
      </c>
      <c r="J25205">
        <v>0</v>
      </c>
    </row>
    <row r="25206" spans="1:10" x14ac:dyDescent="0.25">
      <c r="A25206">
        <v>4970690</v>
      </c>
      <c r="B25206">
        <v>4.92</v>
      </c>
      <c r="C25206">
        <v>3.14</v>
      </c>
      <c r="D25206">
        <v>5.18</v>
      </c>
      <c r="E25206" s="5">
        <v>0.47</v>
      </c>
      <c r="F25206">
        <v>0.95</v>
      </c>
      <c r="G25206">
        <v>-0.1</v>
      </c>
      <c r="H25206">
        <v>0</v>
      </c>
      <c r="I25206">
        <f>647.207+B25206+C25206+D25206+E25206+F25206+G25206</f>
        <v>661.76699999999994</v>
      </c>
      <c r="J25206">
        <v>0</v>
      </c>
    </row>
    <row r="25207" spans="1:10" x14ac:dyDescent="0.25">
      <c r="A25207">
        <v>4970935</v>
      </c>
      <c r="B25207">
        <v>4.92</v>
      </c>
      <c r="C25207">
        <v>16.309999999999999</v>
      </c>
      <c r="D25207">
        <v>5.18</v>
      </c>
      <c r="E25207" s="5">
        <v>0.47</v>
      </c>
      <c r="F25207">
        <v>-1.68</v>
      </c>
      <c r="G25207">
        <v>-0.14000000000000001</v>
      </c>
      <c r="H25207">
        <v>0</v>
      </c>
      <c r="I25207">
        <f>647.207+B25207+C25207+D25207+E25207+F25207+G25207</f>
        <v>672.26699999999994</v>
      </c>
      <c r="J25207">
        <v>0</v>
      </c>
    </row>
    <row r="25208" spans="1:10" x14ac:dyDescent="0.25">
      <c r="A25208">
        <v>4970953</v>
      </c>
      <c r="B25208">
        <v>4.92</v>
      </c>
      <c r="C25208">
        <v>16.309999999999999</v>
      </c>
      <c r="D25208">
        <v>5.18</v>
      </c>
      <c r="E25208" s="5">
        <v>-0.49</v>
      </c>
      <c r="F25208">
        <v>0.21</v>
      </c>
      <c r="G25208">
        <v>0.18</v>
      </c>
      <c r="H25208">
        <v>0</v>
      </c>
      <c r="I25208">
        <f>647.207+B25208+C25208+D25208+E25208+F25208+G25208</f>
        <v>673.51699999999983</v>
      </c>
      <c r="J25208">
        <v>0</v>
      </c>
    </row>
    <row r="25209" spans="1:10" x14ac:dyDescent="0.25">
      <c r="A25209">
        <v>4972082</v>
      </c>
      <c r="B25209">
        <v>4.92</v>
      </c>
      <c r="C25209">
        <v>-5.27</v>
      </c>
      <c r="D25209">
        <v>5.18</v>
      </c>
      <c r="E25209" s="5">
        <v>-0.12</v>
      </c>
      <c r="F25209">
        <v>-0.73</v>
      </c>
      <c r="G25209">
        <v>-0.1</v>
      </c>
      <c r="H25209">
        <v>0</v>
      </c>
      <c r="I25209">
        <f>647.207+B25209+C25209+D25209+E25209+F25209+G25209</f>
        <v>651.08699999999988</v>
      </c>
      <c r="J25209">
        <v>0</v>
      </c>
    </row>
    <row r="25210" spans="1:10" x14ac:dyDescent="0.25">
      <c r="A25210">
        <v>4972756</v>
      </c>
      <c r="B25210">
        <v>4.92</v>
      </c>
      <c r="C25210">
        <v>3.14</v>
      </c>
      <c r="D25210">
        <v>5.18</v>
      </c>
      <c r="E25210" s="5">
        <v>0.49</v>
      </c>
      <c r="F25210">
        <v>-0.32</v>
      </c>
      <c r="G25210">
        <v>0.18</v>
      </c>
      <c r="H25210">
        <v>0</v>
      </c>
      <c r="I25210">
        <f>647.207+B25210+C25210+D25210+E25210+F25210+G25210</f>
        <v>660.7969999999998</v>
      </c>
      <c r="J25210">
        <v>0</v>
      </c>
    </row>
    <row r="25211" spans="1:10" x14ac:dyDescent="0.25">
      <c r="A25211">
        <v>4973160</v>
      </c>
      <c r="B25211">
        <v>-0.43</v>
      </c>
      <c r="C25211">
        <v>3.14</v>
      </c>
      <c r="D25211">
        <v>-2.68</v>
      </c>
      <c r="E25211" s="5">
        <v>-0.12</v>
      </c>
      <c r="F25211">
        <v>0.21</v>
      </c>
      <c r="G25211">
        <v>0.09</v>
      </c>
      <c r="H25211">
        <v>0</v>
      </c>
      <c r="I25211">
        <f>647.207+B25211+C25211+D25211+E25211+F25211+G25211</f>
        <v>647.41700000000014</v>
      </c>
      <c r="J25211">
        <v>0</v>
      </c>
    </row>
    <row r="25212" spans="1:10" x14ac:dyDescent="0.25">
      <c r="A25212">
        <v>4973798</v>
      </c>
      <c r="B25212">
        <v>4.92</v>
      </c>
      <c r="C25212">
        <v>3.14</v>
      </c>
      <c r="D25212">
        <v>5.18</v>
      </c>
      <c r="E25212" s="5">
        <v>-0.49</v>
      </c>
      <c r="F25212">
        <v>0.21</v>
      </c>
      <c r="G25212">
        <v>0.09</v>
      </c>
      <c r="H25212">
        <v>0</v>
      </c>
      <c r="I25212">
        <f>647.207+B25212+C25212+D25212+E25212+F25212+G25212</f>
        <v>660.25699999999995</v>
      </c>
      <c r="J25212">
        <v>0</v>
      </c>
    </row>
    <row r="25213" spans="1:10" x14ac:dyDescent="0.25">
      <c r="A25213">
        <v>4974433</v>
      </c>
      <c r="B25213">
        <v>-0.43</v>
      </c>
      <c r="C25213">
        <v>-5.27</v>
      </c>
      <c r="D25213">
        <v>-2.68</v>
      </c>
      <c r="E25213" s="5">
        <v>-0.49</v>
      </c>
      <c r="F25213">
        <v>-0.32</v>
      </c>
      <c r="G25213">
        <v>-0.1</v>
      </c>
      <c r="H25213">
        <v>0</v>
      </c>
      <c r="I25213">
        <f>647.207+B25213+C25213+D25213+E25213+F25213+G25213</f>
        <v>637.91700000000003</v>
      </c>
      <c r="J25213" s="2">
        <v>1</v>
      </c>
    </row>
    <row r="25214" spans="1:10" x14ac:dyDescent="0.25">
      <c r="A25214">
        <v>4974583</v>
      </c>
      <c r="B25214">
        <v>-0.43</v>
      </c>
      <c r="C25214">
        <v>-5.27</v>
      </c>
      <c r="D25214">
        <v>-0.99</v>
      </c>
      <c r="E25214" s="5">
        <v>-0.49</v>
      </c>
      <c r="F25214">
        <v>-1.68</v>
      </c>
      <c r="G25214">
        <v>0.04</v>
      </c>
      <c r="H25214">
        <v>0</v>
      </c>
      <c r="I25214">
        <f>647.207+B25214+C25214+D25214+E25214+F25214+G25214</f>
        <v>638.38700000000006</v>
      </c>
      <c r="J25214" s="2">
        <v>1</v>
      </c>
    </row>
    <row r="25215" spans="1:10" x14ac:dyDescent="0.25">
      <c r="A25215">
        <v>4974993</v>
      </c>
      <c r="B25215">
        <v>-0.43</v>
      </c>
      <c r="C25215" s="1">
        <v>-5.62</v>
      </c>
      <c r="D25215">
        <v>-0.99</v>
      </c>
      <c r="E25215" s="5">
        <v>0.41</v>
      </c>
      <c r="F25215">
        <v>3.02</v>
      </c>
      <c r="G25215">
        <v>0.18</v>
      </c>
      <c r="H25215">
        <v>0</v>
      </c>
      <c r="I25215">
        <f>647.207+B25215+C25215+D25215+E25215+F25215+G25215</f>
        <v>643.77699999999993</v>
      </c>
      <c r="J25215">
        <v>0</v>
      </c>
    </row>
    <row r="25216" spans="1:10" x14ac:dyDescent="0.25">
      <c r="A25216">
        <v>4975038</v>
      </c>
      <c r="B25216">
        <v>4.92</v>
      </c>
      <c r="C25216">
        <v>-5.27</v>
      </c>
      <c r="D25216">
        <v>5.18</v>
      </c>
      <c r="E25216" s="5">
        <v>-0.49</v>
      </c>
      <c r="F25216">
        <v>0.21</v>
      </c>
      <c r="G25216">
        <v>0.09</v>
      </c>
      <c r="H25216">
        <v>0</v>
      </c>
      <c r="I25216">
        <f>647.207+B25216+C25216+D25216+E25216+F25216+G25216</f>
        <v>651.84699999999998</v>
      </c>
      <c r="J25216">
        <v>0</v>
      </c>
    </row>
    <row r="25217" spans="1:10" x14ac:dyDescent="0.25">
      <c r="A25217">
        <v>4975407</v>
      </c>
      <c r="B25217">
        <v>4.92</v>
      </c>
      <c r="C25217">
        <v>-5.27</v>
      </c>
      <c r="D25217">
        <v>5.18</v>
      </c>
      <c r="E25217" s="5">
        <v>0.47</v>
      </c>
      <c r="F25217">
        <v>-0.73</v>
      </c>
      <c r="G25217">
        <v>0.04</v>
      </c>
      <c r="H25217">
        <v>0</v>
      </c>
      <c r="I25217">
        <f>647.207+B25217+C25217+D25217+E25217+F25217+G25217</f>
        <v>651.81699999999989</v>
      </c>
      <c r="J25217">
        <v>0</v>
      </c>
    </row>
    <row r="25218" spans="1:10" x14ac:dyDescent="0.25">
      <c r="A25218">
        <v>4975650</v>
      </c>
      <c r="B25218">
        <v>4.92</v>
      </c>
      <c r="C25218">
        <v>3.14</v>
      </c>
      <c r="D25218">
        <v>5.18</v>
      </c>
      <c r="E25218" s="5">
        <v>0.47</v>
      </c>
      <c r="F25218">
        <v>1.71</v>
      </c>
      <c r="G25218">
        <v>-0.14000000000000001</v>
      </c>
      <c r="H25218">
        <v>0</v>
      </c>
      <c r="I25218">
        <f>647.207+B25218+C25218+D25218+E25218+F25218+G25218</f>
        <v>662.48699999999997</v>
      </c>
      <c r="J25218">
        <v>0</v>
      </c>
    </row>
    <row r="25219" spans="1:10" x14ac:dyDescent="0.25">
      <c r="A25219">
        <v>4975673</v>
      </c>
      <c r="B25219">
        <v>4.92</v>
      </c>
      <c r="C25219">
        <v>16.309999999999999</v>
      </c>
      <c r="D25219">
        <v>5.18</v>
      </c>
      <c r="E25219" s="5">
        <v>-0.12</v>
      </c>
      <c r="F25219">
        <v>-1.68</v>
      </c>
      <c r="G25219">
        <v>-0.1</v>
      </c>
      <c r="H25219">
        <v>0</v>
      </c>
      <c r="I25219">
        <f>647.207+B25219+C25219+D25219+E25219+F25219+G25219</f>
        <v>671.71699999999987</v>
      </c>
      <c r="J25219">
        <v>0</v>
      </c>
    </row>
    <row r="25220" spans="1:10" x14ac:dyDescent="0.25">
      <c r="A25220">
        <v>4975701</v>
      </c>
      <c r="B25220">
        <v>4.92</v>
      </c>
      <c r="C25220">
        <v>3.14</v>
      </c>
      <c r="D25220">
        <v>5.18</v>
      </c>
      <c r="E25220" s="5">
        <v>-0.49</v>
      </c>
      <c r="F25220">
        <v>0.95</v>
      </c>
      <c r="G25220">
        <v>-0.1</v>
      </c>
      <c r="H25220">
        <v>0</v>
      </c>
      <c r="I25220">
        <f>647.207+B25220+C25220+D25220+E25220+F25220+G25220</f>
        <v>660.8069999999999</v>
      </c>
      <c r="J25220">
        <v>0</v>
      </c>
    </row>
    <row r="25221" spans="1:10" x14ac:dyDescent="0.25">
      <c r="A25221">
        <v>4975705</v>
      </c>
      <c r="B25221">
        <v>4.92</v>
      </c>
      <c r="C25221">
        <v>16.309999999999999</v>
      </c>
      <c r="D25221">
        <v>5.18</v>
      </c>
      <c r="E25221" s="5">
        <v>-0.12</v>
      </c>
      <c r="F25221">
        <v>1.71</v>
      </c>
      <c r="G25221">
        <v>-0.1</v>
      </c>
      <c r="H25221">
        <v>0</v>
      </c>
      <c r="I25221">
        <f>647.207+B25221+C25221+D25221+E25221+F25221+G25221</f>
        <v>675.10699999999986</v>
      </c>
      <c r="J25221">
        <v>0</v>
      </c>
    </row>
    <row r="25222" spans="1:10" x14ac:dyDescent="0.25">
      <c r="A25222">
        <v>4975835</v>
      </c>
      <c r="B25222">
        <v>4.92</v>
      </c>
      <c r="C25222">
        <v>-5.27</v>
      </c>
      <c r="D25222">
        <v>5.18</v>
      </c>
      <c r="E25222" s="5">
        <v>-0.49</v>
      </c>
      <c r="F25222">
        <v>-0.06</v>
      </c>
      <c r="G25222">
        <v>-0.1</v>
      </c>
      <c r="H25222">
        <v>0</v>
      </c>
      <c r="I25222">
        <f>647.207+B25222+C25222+D25222+E25222+F25222+G25222</f>
        <v>651.38699999999994</v>
      </c>
      <c r="J25222">
        <v>0</v>
      </c>
    </row>
    <row r="25223" spans="1:10" x14ac:dyDescent="0.25">
      <c r="A25223">
        <v>4975960</v>
      </c>
      <c r="B25223">
        <v>4.92</v>
      </c>
      <c r="C25223">
        <v>3.14</v>
      </c>
      <c r="D25223">
        <v>5.18</v>
      </c>
      <c r="E25223" s="5">
        <v>-0.12</v>
      </c>
      <c r="F25223">
        <v>-0.73</v>
      </c>
      <c r="G25223">
        <v>-0.04</v>
      </c>
      <c r="H25223">
        <v>0</v>
      </c>
      <c r="I25223">
        <f>647.207+B25223+C25223+D25223+E25223+F25223+G25223</f>
        <v>659.5569999999999</v>
      </c>
      <c r="J25223">
        <v>0</v>
      </c>
    </row>
    <row r="25224" spans="1:10" x14ac:dyDescent="0.25">
      <c r="A25224">
        <v>4976079</v>
      </c>
      <c r="B25224">
        <v>4.92</v>
      </c>
      <c r="C25224">
        <v>3.14</v>
      </c>
      <c r="D25224">
        <v>5.18</v>
      </c>
      <c r="E25224" s="5">
        <v>0.47</v>
      </c>
      <c r="F25224">
        <v>-0.73</v>
      </c>
      <c r="G25224">
        <v>0.18</v>
      </c>
      <c r="H25224">
        <v>0</v>
      </c>
      <c r="I25224">
        <f>647.207+B25224+C25224+D25224+E25224+F25224+G25224</f>
        <v>660.36699999999985</v>
      </c>
      <c r="J25224">
        <v>0</v>
      </c>
    </row>
    <row r="25225" spans="1:10" x14ac:dyDescent="0.25">
      <c r="A25225">
        <v>4976316</v>
      </c>
      <c r="B25225">
        <v>4.92</v>
      </c>
      <c r="C25225">
        <v>-5.27</v>
      </c>
      <c r="D25225">
        <v>5.18</v>
      </c>
      <c r="E25225" s="5">
        <v>-0.12</v>
      </c>
      <c r="F25225">
        <v>-0.32</v>
      </c>
      <c r="G25225">
        <v>-0.04</v>
      </c>
      <c r="H25225">
        <v>0</v>
      </c>
      <c r="I25225">
        <f>647.207+B25225+C25225+D25225+E25225+F25225+G25225</f>
        <v>651.5569999999999</v>
      </c>
      <c r="J25225">
        <v>0</v>
      </c>
    </row>
    <row r="25226" spans="1:10" x14ac:dyDescent="0.25">
      <c r="A25226">
        <v>4976331</v>
      </c>
      <c r="B25226">
        <v>4.92</v>
      </c>
      <c r="C25226">
        <v>3.14</v>
      </c>
      <c r="D25226">
        <v>5.18</v>
      </c>
      <c r="E25226" s="5">
        <v>-0.49</v>
      </c>
      <c r="F25226">
        <v>0.95</v>
      </c>
      <c r="G25226">
        <v>-0.04</v>
      </c>
      <c r="H25226">
        <v>0</v>
      </c>
      <c r="I25226">
        <f>647.207+B25226+C25226+D25226+E25226+F25226+G25226</f>
        <v>660.86699999999996</v>
      </c>
      <c r="J25226">
        <v>0</v>
      </c>
    </row>
    <row r="25227" spans="1:10" x14ac:dyDescent="0.25">
      <c r="A25227">
        <v>4976334</v>
      </c>
      <c r="B25227">
        <v>4.92</v>
      </c>
      <c r="C25227">
        <v>16.309999999999999</v>
      </c>
      <c r="D25227">
        <v>5.18</v>
      </c>
      <c r="E25227" s="5">
        <v>0.41</v>
      </c>
      <c r="F25227">
        <v>-1.68</v>
      </c>
      <c r="G25227">
        <v>-0.14000000000000001</v>
      </c>
      <c r="H25227">
        <v>0</v>
      </c>
      <c r="I25227">
        <f>647.207+B25227+C25227+D25227+E25227+F25227+G25227</f>
        <v>672.20699999999988</v>
      </c>
      <c r="J25227">
        <v>0</v>
      </c>
    </row>
    <row r="25228" spans="1:10" x14ac:dyDescent="0.25">
      <c r="A25228">
        <v>4976336</v>
      </c>
      <c r="B25228">
        <v>4.92</v>
      </c>
      <c r="C25228">
        <v>3.14</v>
      </c>
      <c r="D25228">
        <v>5.18</v>
      </c>
      <c r="E25228" s="5">
        <v>-0.12</v>
      </c>
      <c r="F25228">
        <v>-0.73</v>
      </c>
      <c r="G25228">
        <v>-0.1</v>
      </c>
      <c r="H25228">
        <v>0</v>
      </c>
      <c r="I25228">
        <f>647.207+B25228+C25228+D25228+E25228+F25228+G25228</f>
        <v>659.49699999999984</v>
      </c>
      <c r="J25228">
        <v>0</v>
      </c>
    </row>
    <row r="25229" spans="1:10" x14ac:dyDescent="0.25">
      <c r="A25229">
        <v>4976737</v>
      </c>
      <c r="B25229">
        <v>4.92</v>
      </c>
      <c r="C25229">
        <v>3.14</v>
      </c>
      <c r="D25229">
        <v>5.18</v>
      </c>
      <c r="E25229" s="5">
        <v>0.41</v>
      </c>
      <c r="F25229">
        <v>1.71</v>
      </c>
      <c r="G25229">
        <v>0.18</v>
      </c>
      <c r="H25229">
        <v>0</v>
      </c>
      <c r="I25229">
        <f>647.207+B25229+C25229+D25229+E25229+F25229+G25229</f>
        <v>662.74699999999984</v>
      </c>
      <c r="J25229">
        <v>0</v>
      </c>
    </row>
    <row r="25230" spans="1:10" x14ac:dyDescent="0.25">
      <c r="A25230">
        <v>4976746</v>
      </c>
      <c r="B25230">
        <v>4.92</v>
      </c>
      <c r="C25230">
        <v>3.14</v>
      </c>
      <c r="D25230">
        <v>5.18</v>
      </c>
      <c r="E25230" s="5">
        <v>0.49</v>
      </c>
      <c r="F25230">
        <v>0.95</v>
      </c>
      <c r="G25230">
        <v>-0.14000000000000001</v>
      </c>
      <c r="H25230">
        <v>0</v>
      </c>
      <c r="I25230">
        <f>647.207+B25230+C25230+D25230+E25230+F25230+G25230</f>
        <v>661.74699999999996</v>
      </c>
      <c r="J25230">
        <v>0</v>
      </c>
    </row>
    <row r="25231" spans="1:10" x14ac:dyDescent="0.25">
      <c r="A25231">
        <v>4976756</v>
      </c>
      <c r="B25231">
        <v>4.92</v>
      </c>
      <c r="C25231">
        <v>-5.27</v>
      </c>
      <c r="D25231">
        <v>5.18</v>
      </c>
      <c r="E25231" s="5">
        <v>0.41</v>
      </c>
      <c r="F25231">
        <v>0.95</v>
      </c>
      <c r="G25231">
        <v>-0.14000000000000001</v>
      </c>
      <c r="H25231">
        <v>0</v>
      </c>
      <c r="I25231">
        <f>647.207+B25231+C25231+D25231+E25231+F25231+G25231</f>
        <v>653.25699999999995</v>
      </c>
      <c r="J25231">
        <v>0</v>
      </c>
    </row>
    <row r="25232" spans="1:10" x14ac:dyDescent="0.25">
      <c r="A25232">
        <v>4976766</v>
      </c>
      <c r="B25232">
        <v>4.92</v>
      </c>
      <c r="C25232">
        <v>16.309999999999999</v>
      </c>
      <c r="D25232">
        <v>5.18</v>
      </c>
      <c r="E25232" s="5">
        <v>-0.12</v>
      </c>
      <c r="F25232">
        <v>0.95</v>
      </c>
      <c r="G25232">
        <v>-0.14000000000000001</v>
      </c>
      <c r="H25232">
        <v>0</v>
      </c>
      <c r="I25232">
        <f>647.207+B25232+C25232+D25232+E25232+F25232+G25232</f>
        <v>674.3069999999999</v>
      </c>
      <c r="J25232">
        <v>0</v>
      </c>
    </row>
    <row r="25233" spans="1:10" x14ac:dyDescent="0.25">
      <c r="A25233">
        <v>4976777</v>
      </c>
      <c r="B25233">
        <v>4.92</v>
      </c>
      <c r="C25233">
        <v>3.14</v>
      </c>
      <c r="D25233">
        <v>5.18</v>
      </c>
      <c r="E25233" s="5">
        <v>-0.12</v>
      </c>
      <c r="F25233">
        <v>-0.06</v>
      </c>
      <c r="G25233">
        <v>0.04</v>
      </c>
      <c r="H25233">
        <v>0</v>
      </c>
      <c r="I25233">
        <f>647.207+B25233+C25233+D25233+E25233+F25233+G25233</f>
        <v>660.3069999999999</v>
      </c>
      <c r="J25233">
        <v>0</v>
      </c>
    </row>
    <row r="25234" spans="1:10" x14ac:dyDescent="0.25">
      <c r="A25234">
        <v>4976785</v>
      </c>
      <c r="B25234">
        <v>4.92</v>
      </c>
      <c r="C25234">
        <v>16.309999999999999</v>
      </c>
      <c r="D25234">
        <v>5.18</v>
      </c>
      <c r="E25234" s="5">
        <v>0.41</v>
      </c>
      <c r="F25234">
        <v>0.95</v>
      </c>
      <c r="G25234">
        <v>-0.04</v>
      </c>
      <c r="H25234">
        <v>0</v>
      </c>
      <c r="I25234">
        <f>647.207+B25234+C25234+D25234+E25234+F25234+G25234</f>
        <v>674.9369999999999</v>
      </c>
      <c r="J25234">
        <v>0</v>
      </c>
    </row>
    <row r="25235" spans="1:10" x14ac:dyDescent="0.25">
      <c r="A25235">
        <v>4976793</v>
      </c>
      <c r="B25235">
        <v>4.92</v>
      </c>
      <c r="C25235">
        <v>-5.27</v>
      </c>
      <c r="D25235">
        <v>5.18</v>
      </c>
      <c r="E25235" s="5">
        <v>-0.12</v>
      </c>
      <c r="F25235">
        <v>-0.06</v>
      </c>
      <c r="G25235">
        <v>0.04</v>
      </c>
      <c r="H25235">
        <v>0</v>
      </c>
      <c r="I25235">
        <f>647.207+B25235+C25235+D25235+E25235+F25235+G25235</f>
        <v>651.89699999999993</v>
      </c>
      <c r="J25235">
        <v>0</v>
      </c>
    </row>
    <row r="25236" spans="1:10" x14ac:dyDescent="0.25">
      <c r="A25236">
        <v>4976894</v>
      </c>
      <c r="B25236">
        <v>4.92</v>
      </c>
      <c r="C25236">
        <v>16.309999999999999</v>
      </c>
      <c r="D25236">
        <v>5.18</v>
      </c>
      <c r="E25236" s="5">
        <v>-0.12</v>
      </c>
      <c r="F25236">
        <v>-0.06</v>
      </c>
      <c r="G25236">
        <v>-0.14000000000000001</v>
      </c>
      <c r="H25236">
        <v>0</v>
      </c>
      <c r="I25236">
        <f>647.207+B25236+C25236+D25236+E25236+F25236+G25236</f>
        <v>673.29699999999991</v>
      </c>
      <c r="J25236">
        <v>0</v>
      </c>
    </row>
    <row r="25237" spans="1:10" x14ac:dyDescent="0.25">
      <c r="A25237">
        <v>4976940</v>
      </c>
      <c r="B25237">
        <v>4.92</v>
      </c>
      <c r="C25237">
        <v>3.14</v>
      </c>
      <c r="D25237">
        <v>5.18</v>
      </c>
      <c r="E25237" s="5">
        <v>0.49</v>
      </c>
      <c r="F25237">
        <v>1.71</v>
      </c>
      <c r="G25237">
        <v>-0.04</v>
      </c>
      <c r="H25237">
        <v>0</v>
      </c>
      <c r="I25237">
        <f>647.207+B25237+C25237+D25237+E25237+F25237+G25237</f>
        <v>662.60699999999997</v>
      </c>
      <c r="J25237">
        <v>0</v>
      </c>
    </row>
    <row r="25238" spans="1:10" x14ac:dyDescent="0.25">
      <c r="A25238">
        <v>4977048</v>
      </c>
      <c r="B25238">
        <v>4.92</v>
      </c>
      <c r="C25238">
        <v>16.309999999999999</v>
      </c>
      <c r="D25238">
        <v>5.18</v>
      </c>
      <c r="E25238" s="5">
        <v>-0.12</v>
      </c>
      <c r="F25238">
        <v>-0.32</v>
      </c>
      <c r="G25238">
        <v>0.18</v>
      </c>
      <c r="H25238">
        <v>0</v>
      </c>
      <c r="I25238">
        <f>647.207+B25238+C25238+D25238+E25238+F25238+G25238</f>
        <v>673.35699999999974</v>
      </c>
      <c r="J25238">
        <v>0</v>
      </c>
    </row>
    <row r="25239" spans="1:10" x14ac:dyDescent="0.25">
      <c r="A25239">
        <v>4977100</v>
      </c>
      <c r="B25239">
        <v>4.92</v>
      </c>
      <c r="C25239" s="1">
        <v>-5.62</v>
      </c>
      <c r="D25239">
        <v>5.18</v>
      </c>
      <c r="E25239" s="5">
        <v>-0.12</v>
      </c>
      <c r="F25239">
        <v>-0.32</v>
      </c>
      <c r="G25239">
        <v>-0.04</v>
      </c>
      <c r="H25239">
        <v>0</v>
      </c>
      <c r="I25239">
        <f>647.207+B25239+C25239+D25239+E25239+F25239+G25239</f>
        <v>651.20699999999988</v>
      </c>
      <c r="J25239">
        <v>0</v>
      </c>
    </row>
    <row r="25240" spans="1:10" x14ac:dyDescent="0.25">
      <c r="A25240">
        <v>4977154</v>
      </c>
      <c r="B25240">
        <v>4.92</v>
      </c>
      <c r="C25240">
        <v>-5.27</v>
      </c>
      <c r="D25240">
        <v>5.18</v>
      </c>
      <c r="E25240" s="5">
        <v>-0.12</v>
      </c>
      <c r="F25240">
        <v>-0.73</v>
      </c>
      <c r="G25240">
        <v>0.09</v>
      </c>
      <c r="H25240">
        <v>0</v>
      </c>
      <c r="I25240">
        <f>647.207+B25240+C25240+D25240+E25240+F25240+G25240</f>
        <v>651.27699999999993</v>
      </c>
      <c r="J25240">
        <v>0</v>
      </c>
    </row>
    <row r="25241" spans="1:10" x14ac:dyDescent="0.25">
      <c r="A25241">
        <v>4977161</v>
      </c>
      <c r="B25241">
        <v>4.92</v>
      </c>
      <c r="C25241">
        <v>16.309999999999999</v>
      </c>
      <c r="D25241">
        <v>5.18</v>
      </c>
      <c r="E25241" s="5">
        <v>-0.12</v>
      </c>
      <c r="F25241">
        <v>1.71</v>
      </c>
      <c r="G25241">
        <v>0.04</v>
      </c>
      <c r="H25241">
        <v>0</v>
      </c>
      <c r="I25241">
        <f>647.207+B25241+C25241+D25241+E25241+F25241+G25241</f>
        <v>675.24699999999984</v>
      </c>
      <c r="J25241">
        <v>0</v>
      </c>
    </row>
    <row r="25242" spans="1:10" x14ac:dyDescent="0.25">
      <c r="A25242">
        <v>4977264</v>
      </c>
      <c r="B25242">
        <v>4.92</v>
      </c>
      <c r="C25242">
        <v>-5.27</v>
      </c>
      <c r="D25242">
        <v>5.18</v>
      </c>
      <c r="E25242" s="5">
        <v>-0.12</v>
      </c>
      <c r="F25242">
        <v>-1.68</v>
      </c>
      <c r="G25242">
        <v>-0.14000000000000001</v>
      </c>
      <c r="H25242">
        <v>0</v>
      </c>
      <c r="I25242">
        <f>647.207+B25242+C25242+D25242+E25242+F25242+G25242</f>
        <v>650.09699999999998</v>
      </c>
      <c r="J25242">
        <v>0</v>
      </c>
    </row>
    <row r="25243" spans="1:10" x14ac:dyDescent="0.25">
      <c r="A25243">
        <v>4977309</v>
      </c>
      <c r="B25243">
        <v>4.92</v>
      </c>
      <c r="C25243">
        <v>3.14</v>
      </c>
      <c r="D25243">
        <v>5.18</v>
      </c>
      <c r="E25243" s="5">
        <v>-0.49</v>
      </c>
      <c r="F25243">
        <v>0.21</v>
      </c>
      <c r="G25243">
        <v>0.04</v>
      </c>
      <c r="H25243">
        <v>0</v>
      </c>
      <c r="I25243">
        <f>647.207+B25243+C25243+D25243+E25243+F25243+G25243</f>
        <v>660.20699999999988</v>
      </c>
      <c r="J25243">
        <v>0</v>
      </c>
    </row>
    <row r="25244" spans="1:10" x14ac:dyDescent="0.25">
      <c r="A25244">
        <v>4977376</v>
      </c>
      <c r="B25244">
        <v>4.92</v>
      </c>
      <c r="C25244">
        <v>3.14</v>
      </c>
      <c r="D25244">
        <v>5.18</v>
      </c>
      <c r="E25244" s="5">
        <v>0.49</v>
      </c>
      <c r="F25244">
        <v>0.95</v>
      </c>
      <c r="G25244">
        <v>0.18</v>
      </c>
      <c r="H25244">
        <v>0</v>
      </c>
      <c r="I25244">
        <f>647.207+B25244+C25244+D25244+E25244+F25244+G25244</f>
        <v>662.06699999999989</v>
      </c>
      <c r="J25244">
        <v>0</v>
      </c>
    </row>
    <row r="25245" spans="1:10" x14ac:dyDescent="0.25">
      <c r="A25245">
        <v>4977391</v>
      </c>
      <c r="B25245">
        <v>4.92</v>
      </c>
      <c r="C25245" s="1">
        <v>-5.62</v>
      </c>
      <c r="D25245">
        <v>5.18</v>
      </c>
      <c r="E25245" s="5">
        <v>-0.12</v>
      </c>
      <c r="F25245">
        <v>-0.73</v>
      </c>
      <c r="G25245">
        <v>0.09</v>
      </c>
      <c r="H25245">
        <v>0</v>
      </c>
      <c r="I25245">
        <f>647.207+B25245+C25245+D25245+E25245+F25245+G25245</f>
        <v>650.92699999999991</v>
      </c>
      <c r="J25245">
        <v>0</v>
      </c>
    </row>
    <row r="25246" spans="1:10" x14ac:dyDescent="0.25">
      <c r="A25246">
        <v>4977452</v>
      </c>
      <c r="B25246">
        <v>4.92</v>
      </c>
      <c r="C25246">
        <v>3.14</v>
      </c>
      <c r="D25246">
        <v>5.18</v>
      </c>
      <c r="E25246" s="5">
        <v>0.47</v>
      </c>
      <c r="F25246">
        <v>1.71</v>
      </c>
      <c r="G25246">
        <v>0.18</v>
      </c>
      <c r="H25246">
        <v>0</v>
      </c>
      <c r="I25246">
        <f>647.207+B25246+C25246+D25246+E25246+F25246+G25246</f>
        <v>662.8069999999999</v>
      </c>
      <c r="J25246">
        <v>0</v>
      </c>
    </row>
    <row r="25247" spans="1:10" x14ac:dyDescent="0.25">
      <c r="A25247">
        <v>4977643</v>
      </c>
      <c r="B25247">
        <v>4.92</v>
      </c>
      <c r="C25247">
        <v>-5.27</v>
      </c>
      <c r="D25247">
        <v>5.18</v>
      </c>
      <c r="E25247" s="5">
        <v>0.47</v>
      </c>
      <c r="F25247">
        <v>0.95</v>
      </c>
      <c r="G25247">
        <v>0.09</v>
      </c>
      <c r="H25247">
        <v>0</v>
      </c>
      <c r="I25247">
        <f>647.207+B25247+C25247+D25247+E25247+F25247+G25247</f>
        <v>653.54700000000003</v>
      </c>
      <c r="J25247">
        <v>0</v>
      </c>
    </row>
    <row r="25248" spans="1:10" x14ac:dyDescent="0.25">
      <c r="A25248">
        <v>4977699</v>
      </c>
      <c r="B25248">
        <v>4.92</v>
      </c>
      <c r="C25248">
        <v>3.14</v>
      </c>
      <c r="D25248">
        <v>5.18</v>
      </c>
      <c r="E25248" s="5">
        <v>0.41</v>
      </c>
      <c r="F25248">
        <v>1.71</v>
      </c>
      <c r="G25248">
        <v>0.09</v>
      </c>
      <c r="H25248">
        <v>0</v>
      </c>
      <c r="I25248">
        <f>647.207+B25248+C25248+D25248+E25248+F25248+G25248</f>
        <v>662.65699999999993</v>
      </c>
      <c r="J25248">
        <v>0</v>
      </c>
    </row>
    <row r="25249" spans="1:10" x14ac:dyDescent="0.25">
      <c r="A25249">
        <v>4977791</v>
      </c>
      <c r="B25249">
        <v>4.92</v>
      </c>
      <c r="C25249">
        <v>3.14</v>
      </c>
      <c r="D25249">
        <v>5.18</v>
      </c>
      <c r="E25249" s="5">
        <v>0.41</v>
      </c>
      <c r="F25249">
        <v>-0.32</v>
      </c>
      <c r="G25249">
        <v>0.18</v>
      </c>
      <c r="H25249">
        <v>0</v>
      </c>
      <c r="I25249">
        <f>647.207+B25249+C25249+D25249+E25249+F25249+G25249</f>
        <v>660.71699999999976</v>
      </c>
      <c r="J25249">
        <v>0</v>
      </c>
    </row>
    <row r="25250" spans="1:10" x14ac:dyDescent="0.25">
      <c r="A25250">
        <v>4977867</v>
      </c>
      <c r="B25250">
        <v>4.92</v>
      </c>
      <c r="C25250">
        <v>3.14</v>
      </c>
      <c r="D25250">
        <v>5.18</v>
      </c>
      <c r="E25250" s="5">
        <v>0.49</v>
      </c>
      <c r="F25250">
        <v>3.02</v>
      </c>
      <c r="G25250">
        <v>0.09</v>
      </c>
      <c r="H25250">
        <v>0</v>
      </c>
      <c r="I25250">
        <f>647.207+B25250+C25250+D25250+E25250+F25250+G25250</f>
        <v>664.04699999999991</v>
      </c>
      <c r="J25250">
        <v>0</v>
      </c>
    </row>
    <row r="25251" spans="1:10" x14ac:dyDescent="0.25">
      <c r="A25251">
        <v>4978004</v>
      </c>
      <c r="B25251">
        <v>4.92</v>
      </c>
      <c r="C25251">
        <v>16.309999999999999</v>
      </c>
      <c r="D25251">
        <v>5.18</v>
      </c>
      <c r="E25251" s="5">
        <v>-0.12</v>
      </c>
      <c r="F25251">
        <v>0.95</v>
      </c>
      <c r="G25251">
        <v>-0.14000000000000001</v>
      </c>
      <c r="H25251">
        <v>0</v>
      </c>
      <c r="I25251">
        <f>647.207+B25251+C25251+D25251+E25251+F25251+G25251</f>
        <v>674.3069999999999</v>
      </c>
      <c r="J25251">
        <v>0</v>
      </c>
    </row>
    <row r="25252" spans="1:10" x14ac:dyDescent="0.25">
      <c r="A25252">
        <v>4978050</v>
      </c>
      <c r="B25252">
        <v>4.92</v>
      </c>
      <c r="C25252">
        <v>3.14</v>
      </c>
      <c r="D25252">
        <v>5.18</v>
      </c>
      <c r="E25252" s="5">
        <v>0.47</v>
      </c>
      <c r="F25252">
        <v>-1.68</v>
      </c>
      <c r="G25252">
        <v>-0.1</v>
      </c>
      <c r="H25252">
        <v>0</v>
      </c>
      <c r="I25252">
        <f>647.207+B25252+C25252+D25252+E25252+F25252+G25252</f>
        <v>659.13699999999994</v>
      </c>
      <c r="J25252">
        <v>0</v>
      </c>
    </row>
    <row r="25253" spans="1:10" x14ac:dyDescent="0.25">
      <c r="A25253">
        <v>4978113</v>
      </c>
      <c r="B25253">
        <v>4.92</v>
      </c>
      <c r="C25253">
        <v>3.14</v>
      </c>
      <c r="D25253">
        <v>5.18</v>
      </c>
      <c r="E25253" s="5">
        <v>0.41</v>
      </c>
      <c r="F25253">
        <v>-0.32</v>
      </c>
      <c r="G25253">
        <v>-0.1</v>
      </c>
      <c r="H25253">
        <v>0</v>
      </c>
      <c r="I25253">
        <f>647.207+B25253+C25253+D25253+E25253+F25253+G25253</f>
        <v>660.43699999999978</v>
      </c>
      <c r="J25253">
        <v>0</v>
      </c>
    </row>
    <row r="25254" spans="1:10" x14ac:dyDescent="0.25">
      <c r="A25254">
        <v>4978174</v>
      </c>
      <c r="B25254">
        <v>4.92</v>
      </c>
      <c r="C25254">
        <v>16.309999999999999</v>
      </c>
      <c r="D25254">
        <v>5.18</v>
      </c>
      <c r="E25254" s="5">
        <v>-0.12</v>
      </c>
      <c r="F25254">
        <v>-0.73</v>
      </c>
      <c r="G25254">
        <v>-0.1</v>
      </c>
      <c r="H25254">
        <v>0</v>
      </c>
      <c r="I25254">
        <f>647.207+B25254+C25254+D25254+E25254+F25254+G25254</f>
        <v>672.6669999999998</v>
      </c>
      <c r="J25254">
        <v>0</v>
      </c>
    </row>
    <row r="25255" spans="1:10" x14ac:dyDescent="0.25">
      <c r="A25255">
        <v>4978262</v>
      </c>
      <c r="B25255">
        <v>4.92</v>
      </c>
      <c r="C25255">
        <v>16.309999999999999</v>
      </c>
      <c r="D25255">
        <v>5.18</v>
      </c>
      <c r="E25255" s="5">
        <v>0.47</v>
      </c>
      <c r="F25255">
        <v>1.71</v>
      </c>
      <c r="G25255">
        <v>0.04</v>
      </c>
      <c r="H25255">
        <v>0</v>
      </c>
      <c r="I25255">
        <f>647.207+B25255+C25255+D25255+E25255+F25255+G25255</f>
        <v>675.83699999999988</v>
      </c>
      <c r="J25255">
        <v>0</v>
      </c>
    </row>
    <row r="25256" spans="1:10" x14ac:dyDescent="0.25">
      <c r="A25256">
        <v>4978437</v>
      </c>
      <c r="B25256">
        <v>4.92</v>
      </c>
      <c r="C25256">
        <v>3.14</v>
      </c>
      <c r="D25256">
        <v>5.18</v>
      </c>
      <c r="E25256" s="5">
        <v>0.41</v>
      </c>
      <c r="F25256">
        <v>0.95</v>
      </c>
      <c r="G25256">
        <v>0.09</v>
      </c>
      <c r="H25256">
        <v>0</v>
      </c>
      <c r="I25256">
        <f>647.207+B25256+C25256+D25256+E25256+F25256+G25256</f>
        <v>661.89699999999993</v>
      </c>
      <c r="J25256">
        <v>0</v>
      </c>
    </row>
    <row r="25257" spans="1:10" x14ac:dyDescent="0.25">
      <c r="A25257">
        <v>4978542</v>
      </c>
      <c r="B25257">
        <v>4.92</v>
      </c>
      <c r="C25257">
        <v>6.84</v>
      </c>
      <c r="D25257">
        <v>5.18</v>
      </c>
      <c r="E25257" s="5">
        <v>0.47</v>
      </c>
      <c r="F25257">
        <v>-0.32</v>
      </c>
      <c r="G25257">
        <v>0.04</v>
      </c>
      <c r="H25257">
        <v>0</v>
      </c>
      <c r="I25257">
        <f>647.207+B25257+C25257+D25257+E25257+F25257+G25257</f>
        <v>664.33699999999988</v>
      </c>
      <c r="J25257">
        <v>0</v>
      </c>
    </row>
    <row r="25258" spans="1:10" x14ac:dyDescent="0.25">
      <c r="A25258">
        <v>4978564</v>
      </c>
      <c r="B25258">
        <v>4.92</v>
      </c>
      <c r="C25258">
        <v>3.14</v>
      </c>
      <c r="D25258">
        <v>5.18</v>
      </c>
      <c r="E25258" s="5">
        <v>0.49</v>
      </c>
      <c r="F25258">
        <v>-0.73</v>
      </c>
      <c r="G25258">
        <v>-0.04</v>
      </c>
      <c r="H25258">
        <v>0</v>
      </c>
      <c r="I25258">
        <f>647.207+B25258+C25258+D25258+E25258+F25258+G25258</f>
        <v>660.16699999999992</v>
      </c>
      <c r="J25258">
        <v>0</v>
      </c>
    </row>
    <row r="25259" spans="1:10" x14ac:dyDescent="0.25">
      <c r="A25259">
        <v>4978645</v>
      </c>
      <c r="B25259">
        <v>4.92</v>
      </c>
      <c r="C25259">
        <v>6.84</v>
      </c>
      <c r="D25259">
        <v>5.18</v>
      </c>
      <c r="E25259" s="5">
        <v>0.47</v>
      </c>
      <c r="F25259">
        <v>1.71</v>
      </c>
      <c r="G25259">
        <v>0.04</v>
      </c>
      <c r="H25259">
        <v>0</v>
      </c>
      <c r="I25259">
        <f>647.207+B25259+C25259+D25259+E25259+F25259+G25259</f>
        <v>666.36699999999996</v>
      </c>
      <c r="J25259">
        <v>0</v>
      </c>
    </row>
    <row r="25260" spans="1:10" x14ac:dyDescent="0.25">
      <c r="A25260">
        <v>4978992</v>
      </c>
      <c r="B25260">
        <v>-1.66</v>
      </c>
      <c r="C25260" s="1">
        <v>-5.62</v>
      </c>
      <c r="D25260">
        <v>-2.68</v>
      </c>
      <c r="E25260" s="5">
        <v>-0.49</v>
      </c>
      <c r="F25260">
        <v>-0.32</v>
      </c>
      <c r="G25260">
        <v>-0.04</v>
      </c>
      <c r="H25260">
        <v>0</v>
      </c>
      <c r="I25260">
        <f>647.207+B25260+C25260+D25260+E25260+F25260+G25260</f>
        <v>636.39700000000005</v>
      </c>
      <c r="J25260" s="2">
        <v>1</v>
      </c>
    </row>
    <row r="25261" spans="1:10" x14ac:dyDescent="0.25">
      <c r="A25261">
        <v>4979076</v>
      </c>
      <c r="B25261">
        <v>4.92</v>
      </c>
      <c r="C25261">
        <v>-5.27</v>
      </c>
      <c r="D25261">
        <v>5.18</v>
      </c>
      <c r="E25261" s="5">
        <v>-0.49</v>
      </c>
      <c r="F25261">
        <v>-0.06</v>
      </c>
      <c r="G25261">
        <v>-0.1</v>
      </c>
      <c r="H25261">
        <v>0</v>
      </c>
      <c r="I25261">
        <f>647.207+B25261+C25261+D25261+E25261+F25261+G25261</f>
        <v>651.38699999999994</v>
      </c>
      <c r="J25261">
        <v>0</v>
      </c>
    </row>
    <row r="25262" spans="1:10" x14ac:dyDescent="0.25">
      <c r="A25262">
        <v>4979224</v>
      </c>
      <c r="B25262">
        <v>-0.43</v>
      </c>
      <c r="C25262">
        <v>-5.62</v>
      </c>
      <c r="D25262">
        <v>2.36</v>
      </c>
      <c r="E25262" s="5">
        <v>0.41</v>
      </c>
      <c r="F25262">
        <v>-1.68</v>
      </c>
      <c r="G25262">
        <v>0.18</v>
      </c>
      <c r="H25262">
        <v>1</v>
      </c>
      <c r="I25262">
        <f>647.207+B25262+C25262+D25262+E25262+F25262+G25262</f>
        <v>642.42700000000002</v>
      </c>
      <c r="J25262">
        <v>0</v>
      </c>
    </row>
    <row r="25263" spans="1:10" x14ac:dyDescent="0.25">
      <c r="A25263">
        <v>4979319</v>
      </c>
      <c r="B25263">
        <v>-0.43</v>
      </c>
      <c r="C25263">
        <v>16.309999999999999</v>
      </c>
      <c r="D25263">
        <v>-0.99</v>
      </c>
      <c r="E25263" s="5">
        <v>-0.12</v>
      </c>
      <c r="F25263">
        <v>-0.06</v>
      </c>
      <c r="G25263">
        <v>-0.14000000000000001</v>
      </c>
      <c r="H25263">
        <v>0</v>
      </c>
      <c r="I25263">
        <f>647.207+B25263+C25263+D25263+E25263+F25263+G25263</f>
        <v>661.77700000000004</v>
      </c>
      <c r="J25263">
        <v>0</v>
      </c>
    </row>
    <row r="25264" spans="1:10" x14ac:dyDescent="0.25">
      <c r="A25264">
        <v>4979396</v>
      </c>
      <c r="B25264">
        <v>4.92</v>
      </c>
      <c r="C25264">
        <v>3.14</v>
      </c>
      <c r="D25264">
        <v>5.18</v>
      </c>
      <c r="E25264" s="5">
        <v>0.49</v>
      </c>
      <c r="F25264">
        <v>-0.06</v>
      </c>
      <c r="G25264">
        <v>-0.1</v>
      </c>
      <c r="H25264">
        <v>0</v>
      </c>
      <c r="I25264">
        <f>647.207+B25264+C25264+D25264+E25264+F25264+G25264</f>
        <v>660.77699999999993</v>
      </c>
      <c r="J25264">
        <v>0</v>
      </c>
    </row>
    <row r="25265" spans="1:10" x14ac:dyDescent="0.25">
      <c r="A25265">
        <v>4980182</v>
      </c>
      <c r="B25265">
        <v>-0.43</v>
      </c>
      <c r="C25265">
        <v>16.309999999999999</v>
      </c>
      <c r="D25265">
        <v>2.36</v>
      </c>
      <c r="E25265" s="5">
        <v>0.41</v>
      </c>
      <c r="F25265">
        <v>0.21</v>
      </c>
      <c r="G25265">
        <v>0.04</v>
      </c>
      <c r="H25265">
        <v>0</v>
      </c>
      <c r="I25265">
        <f>647.207+B25265+C25265+D25265+E25265+F25265+G25265</f>
        <v>666.10699999999997</v>
      </c>
      <c r="J25265">
        <v>0</v>
      </c>
    </row>
    <row r="25266" spans="1:10" x14ac:dyDescent="0.25">
      <c r="A25266">
        <v>4980618</v>
      </c>
      <c r="B25266">
        <v>4.92</v>
      </c>
      <c r="C25266">
        <v>3.14</v>
      </c>
      <c r="D25266">
        <v>2.36</v>
      </c>
      <c r="E25266" s="5">
        <v>0.41</v>
      </c>
      <c r="F25266">
        <v>1.71</v>
      </c>
      <c r="G25266">
        <v>0.18</v>
      </c>
      <c r="H25266">
        <v>0</v>
      </c>
      <c r="I25266">
        <f>647.207+B25266+C25266+D25266+E25266+F25266+G25266</f>
        <v>659.92699999999991</v>
      </c>
      <c r="J25266">
        <v>0</v>
      </c>
    </row>
    <row r="25267" spans="1:10" x14ac:dyDescent="0.25">
      <c r="A25267">
        <v>4981135</v>
      </c>
      <c r="B25267">
        <v>4.92</v>
      </c>
      <c r="C25267">
        <v>3.14</v>
      </c>
      <c r="D25267">
        <v>5.18</v>
      </c>
      <c r="E25267" s="5">
        <v>-0.12</v>
      </c>
      <c r="F25267">
        <v>1.71</v>
      </c>
      <c r="G25267">
        <v>-0.04</v>
      </c>
      <c r="H25267">
        <v>0</v>
      </c>
      <c r="I25267">
        <f>647.207+B25267+C25267+D25267+E25267+F25267+G25267</f>
        <v>661.99699999999996</v>
      </c>
      <c r="J25267">
        <v>0</v>
      </c>
    </row>
    <row r="25268" spans="1:10" x14ac:dyDescent="0.25">
      <c r="A25268">
        <v>4981492</v>
      </c>
      <c r="B25268">
        <v>4.92</v>
      </c>
      <c r="C25268">
        <v>-5.27</v>
      </c>
      <c r="D25268">
        <v>5.18</v>
      </c>
      <c r="E25268" s="5">
        <v>0.49</v>
      </c>
      <c r="F25268">
        <v>-0.06</v>
      </c>
      <c r="G25268">
        <v>0.04</v>
      </c>
      <c r="H25268">
        <v>0</v>
      </c>
      <c r="I25268">
        <f>647.207+B25268+C25268+D25268+E25268+F25268+G25268</f>
        <v>652.50699999999995</v>
      </c>
      <c r="J25268">
        <v>0</v>
      </c>
    </row>
    <row r="25269" spans="1:10" x14ac:dyDescent="0.25">
      <c r="A25269">
        <v>4981767</v>
      </c>
      <c r="B25269">
        <v>-0.43</v>
      </c>
      <c r="C25269" s="1">
        <v>-5.62</v>
      </c>
      <c r="D25269">
        <v>-0.99</v>
      </c>
      <c r="E25269" s="5">
        <v>0.49</v>
      </c>
      <c r="F25269">
        <v>-0.73</v>
      </c>
      <c r="G25269">
        <v>-0.1</v>
      </c>
      <c r="H25269">
        <v>1</v>
      </c>
      <c r="I25269">
        <f>647.207+B25269+C25269+D25269+E25269+F25269+G25269</f>
        <v>639.827</v>
      </c>
      <c r="J25269" s="2">
        <v>1</v>
      </c>
    </row>
    <row r="25270" spans="1:10" x14ac:dyDescent="0.25">
      <c r="A25270">
        <v>4981912</v>
      </c>
      <c r="B25270">
        <v>4.92</v>
      </c>
      <c r="C25270" s="1">
        <v>-5.62</v>
      </c>
      <c r="D25270">
        <v>5.18</v>
      </c>
      <c r="E25270" s="5">
        <v>-0.49</v>
      </c>
      <c r="F25270">
        <v>3.02</v>
      </c>
      <c r="G25270">
        <v>0.18</v>
      </c>
      <c r="H25270">
        <v>0</v>
      </c>
      <c r="I25270">
        <f>647.207+B25270+C25270+D25270+E25270+F25270+G25270</f>
        <v>654.39699999999982</v>
      </c>
      <c r="J25270">
        <v>0</v>
      </c>
    </row>
    <row r="25271" spans="1:10" x14ac:dyDescent="0.25">
      <c r="A25271">
        <v>4982078</v>
      </c>
      <c r="B25271">
        <v>-0.43</v>
      </c>
      <c r="C25271">
        <v>-5.27</v>
      </c>
      <c r="D25271">
        <v>2.36</v>
      </c>
      <c r="E25271" s="5">
        <v>-0.49</v>
      </c>
      <c r="F25271">
        <v>-0.06</v>
      </c>
      <c r="G25271">
        <v>0.04</v>
      </c>
      <c r="H25271">
        <v>0</v>
      </c>
      <c r="I25271">
        <f>647.207+B25271+C25271+D25271+E25271+F25271+G25271</f>
        <v>643.35700000000008</v>
      </c>
      <c r="J25271">
        <v>0</v>
      </c>
    </row>
    <row r="25272" spans="1:10" x14ac:dyDescent="0.25">
      <c r="A25272">
        <v>4982232</v>
      </c>
      <c r="B25272">
        <v>4.92</v>
      </c>
      <c r="C25272" s="1">
        <v>-5.62</v>
      </c>
      <c r="D25272">
        <v>5.18</v>
      </c>
      <c r="E25272" s="5">
        <v>0.47</v>
      </c>
      <c r="F25272">
        <v>1.71</v>
      </c>
      <c r="G25272">
        <v>-0.04</v>
      </c>
      <c r="H25272">
        <v>0</v>
      </c>
      <c r="I25272">
        <f>647.207+B25272+C25272+D25272+E25272+F25272+G25272</f>
        <v>653.827</v>
      </c>
      <c r="J25272">
        <v>0</v>
      </c>
    </row>
    <row r="25273" spans="1:10" x14ac:dyDescent="0.25">
      <c r="A25273">
        <v>4982905</v>
      </c>
      <c r="B25273">
        <v>4.92</v>
      </c>
      <c r="C25273">
        <v>3.14</v>
      </c>
      <c r="D25273">
        <v>5.18</v>
      </c>
      <c r="E25273" s="5">
        <v>-0.49</v>
      </c>
      <c r="F25273">
        <v>-0.32</v>
      </c>
      <c r="G25273">
        <v>-0.04</v>
      </c>
      <c r="H25273">
        <v>0</v>
      </c>
      <c r="I25273">
        <f>647.207+B25273+C25273+D25273+E25273+F25273+G25273</f>
        <v>659.59699999999987</v>
      </c>
      <c r="J25273">
        <v>0</v>
      </c>
    </row>
    <row r="25274" spans="1:10" x14ac:dyDescent="0.25">
      <c r="A25274">
        <v>4984175</v>
      </c>
      <c r="B25274">
        <v>4.92</v>
      </c>
      <c r="C25274">
        <v>3.14</v>
      </c>
      <c r="D25274">
        <v>5.18</v>
      </c>
      <c r="E25274" s="5">
        <v>-0.12</v>
      </c>
      <c r="F25274">
        <v>0.21</v>
      </c>
      <c r="G25274">
        <v>-0.04</v>
      </c>
      <c r="H25274">
        <v>0</v>
      </c>
      <c r="I25274">
        <f>647.207+B25274+C25274+D25274+E25274+F25274+G25274</f>
        <v>660.49699999999996</v>
      </c>
      <c r="J25274">
        <v>0</v>
      </c>
    </row>
    <row r="25275" spans="1:10" x14ac:dyDescent="0.25">
      <c r="A25275">
        <v>4984460</v>
      </c>
      <c r="B25275">
        <v>4.92</v>
      </c>
      <c r="C25275">
        <v>3.14</v>
      </c>
      <c r="D25275">
        <v>5.18</v>
      </c>
      <c r="E25275" s="5">
        <v>0.47</v>
      </c>
      <c r="F25275">
        <v>1.71</v>
      </c>
      <c r="G25275">
        <v>-0.14000000000000001</v>
      </c>
      <c r="H25275">
        <v>0</v>
      </c>
      <c r="I25275">
        <f>647.207+B25275+C25275+D25275+E25275+F25275+G25275</f>
        <v>662.48699999999997</v>
      </c>
      <c r="J25275">
        <v>0</v>
      </c>
    </row>
    <row r="25276" spans="1:10" x14ac:dyDescent="0.25">
      <c r="A25276">
        <v>4984552</v>
      </c>
      <c r="B25276">
        <v>-0.43</v>
      </c>
      <c r="C25276">
        <v>16.309999999999999</v>
      </c>
      <c r="D25276">
        <v>-2.68</v>
      </c>
      <c r="E25276" s="5">
        <v>-0.12</v>
      </c>
      <c r="F25276">
        <v>-0.32</v>
      </c>
      <c r="G25276">
        <v>-0.04</v>
      </c>
      <c r="H25276">
        <v>0</v>
      </c>
      <c r="I25276">
        <f>647.207+B25276+C25276+D25276+E25276+F25276+G25276</f>
        <v>659.92700000000002</v>
      </c>
      <c r="J25276">
        <v>0</v>
      </c>
    </row>
    <row r="25277" spans="1:10" x14ac:dyDescent="0.25">
      <c r="A25277">
        <v>4984553</v>
      </c>
      <c r="B25277">
        <v>4.92</v>
      </c>
      <c r="C25277">
        <v>-5.27</v>
      </c>
      <c r="D25277">
        <v>5.18</v>
      </c>
      <c r="E25277" s="5">
        <v>0.41</v>
      </c>
      <c r="F25277">
        <v>0.21</v>
      </c>
      <c r="G25277">
        <v>0.09</v>
      </c>
      <c r="H25277">
        <v>0</v>
      </c>
      <c r="I25277">
        <f>647.207+B25277+C25277+D25277+E25277+F25277+G25277</f>
        <v>652.74699999999996</v>
      </c>
      <c r="J25277">
        <v>0</v>
      </c>
    </row>
    <row r="25278" spans="1:10" x14ac:dyDescent="0.25">
      <c r="A25278">
        <v>4984600</v>
      </c>
      <c r="B25278">
        <v>4.92</v>
      </c>
      <c r="C25278">
        <v>-5.27</v>
      </c>
      <c r="D25278">
        <v>5.18</v>
      </c>
      <c r="E25278" s="5">
        <v>0.41</v>
      </c>
      <c r="F25278">
        <v>-0.32</v>
      </c>
      <c r="G25278">
        <v>0.04</v>
      </c>
      <c r="H25278">
        <v>0</v>
      </c>
      <c r="I25278">
        <f>647.207+B25278+C25278+D25278+E25278+F25278+G25278</f>
        <v>652.1669999999998</v>
      </c>
      <c r="J25278">
        <v>0</v>
      </c>
    </row>
    <row r="25279" spans="1:10" x14ac:dyDescent="0.25">
      <c r="A25279">
        <v>4984756</v>
      </c>
      <c r="B25279">
        <v>4.92</v>
      </c>
      <c r="C25279">
        <v>3.14</v>
      </c>
      <c r="D25279">
        <v>5.18</v>
      </c>
      <c r="E25279" s="5">
        <v>0.41</v>
      </c>
      <c r="F25279">
        <v>1.71</v>
      </c>
      <c r="G25279">
        <v>0.09</v>
      </c>
      <c r="H25279">
        <v>0</v>
      </c>
      <c r="I25279">
        <f>647.207+B25279+C25279+D25279+E25279+F25279+G25279</f>
        <v>662.65699999999993</v>
      </c>
      <c r="J25279">
        <v>0</v>
      </c>
    </row>
    <row r="25280" spans="1:10" x14ac:dyDescent="0.25">
      <c r="A25280">
        <v>4984847</v>
      </c>
      <c r="B25280">
        <v>4.92</v>
      </c>
      <c r="C25280">
        <v>3.14</v>
      </c>
      <c r="D25280">
        <v>5.18</v>
      </c>
      <c r="E25280" s="5">
        <v>-0.12</v>
      </c>
      <c r="F25280">
        <v>-0.06</v>
      </c>
      <c r="G25280">
        <v>0.04</v>
      </c>
      <c r="H25280">
        <v>0</v>
      </c>
      <c r="I25280">
        <f>647.207+B25280+C25280+D25280+E25280+F25280+G25280</f>
        <v>660.3069999999999</v>
      </c>
      <c r="J25280">
        <v>0</v>
      </c>
    </row>
    <row r="25281" spans="1:10" x14ac:dyDescent="0.25">
      <c r="A25281">
        <v>4984889</v>
      </c>
      <c r="B25281">
        <v>4.92</v>
      </c>
      <c r="C25281">
        <v>3.14</v>
      </c>
      <c r="D25281">
        <v>5.18</v>
      </c>
      <c r="E25281" s="5">
        <v>0.47</v>
      </c>
      <c r="F25281">
        <v>-1.68</v>
      </c>
      <c r="G25281">
        <v>-0.14000000000000001</v>
      </c>
      <c r="H25281">
        <v>0</v>
      </c>
      <c r="I25281">
        <f>647.207+B25281+C25281+D25281+E25281+F25281+G25281</f>
        <v>659.09699999999998</v>
      </c>
      <c r="J25281">
        <v>0</v>
      </c>
    </row>
    <row r="25282" spans="1:10" x14ac:dyDescent="0.25">
      <c r="A25282">
        <v>4985069</v>
      </c>
      <c r="B25282">
        <v>4.92</v>
      </c>
      <c r="C25282">
        <v>3.14</v>
      </c>
      <c r="D25282">
        <v>5.18</v>
      </c>
      <c r="E25282" s="5">
        <v>0.41</v>
      </c>
      <c r="F25282">
        <v>-0.32</v>
      </c>
      <c r="G25282">
        <v>-0.04</v>
      </c>
      <c r="H25282">
        <v>0</v>
      </c>
      <c r="I25282">
        <f>647.207+B25282+C25282+D25282+E25282+F25282+G25282</f>
        <v>660.49699999999984</v>
      </c>
      <c r="J25282">
        <v>0</v>
      </c>
    </row>
    <row r="25283" spans="1:10" x14ac:dyDescent="0.25">
      <c r="A25283">
        <v>4985133</v>
      </c>
      <c r="B25283">
        <v>4.92</v>
      </c>
      <c r="C25283">
        <v>-5.27</v>
      </c>
      <c r="D25283">
        <v>5.18</v>
      </c>
      <c r="E25283" s="5">
        <v>-0.49</v>
      </c>
      <c r="F25283">
        <v>0.21</v>
      </c>
      <c r="G25283">
        <v>-0.04</v>
      </c>
      <c r="H25283">
        <v>0</v>
      </c>
      <c r="I25283">
        <f>647.207+B25283+C25283+D25283+E25283+F25283+G25283</f>
        <v>651.71699999999998</v>
      </c>
      <c r="J25283">
        <v>0</v>
      </c>
    </row>
    <row r="25284" spans="1:10" x14ac:dyDescent="0.25">
      <c r="A25284">
        <v>4985196</v>
      </c>
      <c r="B25284">
        <v>4.92</v>
      </c>
      <c r="C25284">
        <v>3.14</v>
      </c>
      <c r="D25284">
        <v>5.18</v>
      </c>
      <c r="E25284" s="5">
        <v>-0.49</v>
      </c>
      <c r="F25284">
        <v>-1.68</v>
      </c>
      <c r="G25284">
        <v>-0.14000000000000001</v>
      </c>
      <c r="H25284">
        <v>0</v>
      </c>
      <c r="I25284">
        <f>647.207+B25284+C25284+D25284+E25284+F25284+G25284</f>
        <v>658.13699999999994</v>
      </c>
      <c r="J25284">
        <v>0</v>
      </c>
    </row>
    <row r="25285" spans="1:10" x14ac:dyDescent="0.25">
      <c r="A25285">
        <v>4985467</v>
      </c>
      <c r="B25285">
        <v>4.92</v>
      </c>
      <c r="C25285">
        <v>-5.27</v>
      </c>
      <c r="D25285">
        <v>5.18</v>
      </c>
      <c r="E25285" s="5">
        <v>0.41</v>
      </c>
      <c r="F25285">
        <v>3.02</v>
      </c>
      <c r="G25285">
        <v>0.09</v>
      </c>
      <c r="H25285">
        <v>0</v>
      </c>
      <c r="I25285">
        <f>647.207+B25285+C25285+D25285+E25285+F25285+G25285</f>
        <v>655.5569999999999</v>
      </c>
      <c r="J25285">
        <v>0</v>
      </c>
    </row>
    <row r="25286" spans="1:10" x14ac:dyDescent="0.25">
      <c r="A25286">
        <v>4985720</v>
      </c>
      <c r="B25286">
        <v>4.92</v>
      </c>
      <c r="C25286" s="1">
        <v>-5.62</v>
      </c>
      <c r="D25286">
        <v>5.18</v>
      </c>
      <c r="E25286" s="5">
        <v>0.41</v>
      </c>
      <c r="F25286">
        <v>-0.32</v>
      </c>
      <c r="G25286">
        <v>0.04</v>
      </c>
      <c r="H25286">
        <v>0</v>
      </c>
      <c r="I25286">
        <f>647.207+B25286+C25286+D25286+E25286+F25286+G25286</f>
        <v>651.81699999999978</v>
      </c>
      <c r="J25286">
        <v>0</v>
      </c>
    </row>
    <row r="25287" spans="1:10" x14ac:dyDescent="0.25">
      <c r="A25287">
        <v>4986034</v>
      </c>
      <c r="B25287">
        <v>-1.66</v>
      </c>
      <c r="C25287">
        <v>3.14</v>
      </c>
      <c r="D25287">
        <v>-5.69</v>
      </c>
      <c r="E25287" s="5">
        <v>0.49</v>
      </c>
      <c r="F25287">
        <v>-0.06</v>
      </c>
      <c r="G25287">
        <v>0.09</v>
      </c>
      <c r="H25287">
        <v>1</v>
      </c>
      <c r="I25287">
        <f>647.207+B25287+C25287+D25287+E25287+F25287+G25287</f>
        <v>643.51700000000005</v>
      </c>
      <c r="J25287">
        <v>0</v>
      </c>
    </row>
    <row r="25288" spans="1:10" x14ac:dyDescent="0.25">
      <c r="A25288">
        <v>4986241</v>
      </c>
      <c r="B25288">
        <v>4.92</v>
      </c>
      <c r="C25288">
        <v>3.14</v>
      </c>
      <c r="D25288">
        <v>5.18</v>
      </c>
      <c r="E25288" s="5">
        <v>0.49</v>
      </c>
      <c r="F25288">
        <v>0.95</v>
      </c>
      <c r="G25288">
        <v>0.18</v>
      </c>
      <c r="H25288">
        <v>0</v>
      </c>
      <c r="I25288">
        <f>647.207+B25288+C25288+D25288+E25288+F25288+G25288</f>
        <v>662.06699999999989</v>
      </c>
      <c r="J25288">
        <v>0</v>
      </c>
    </row>
    <row r="25289" spans="1:10" x14ac:dyDescent="0.25">
      <c r="A25289">
        <v>4986359</v>
      </c>
      <c r="B25289">
        <v>4.92</v>
      </c>
      <c r="C25289">
        <v>-5.27</v>
      </c>
      <c r="D25289">
        <v>5.18</v>
      </c>
      <c r="E25289" s="5">
        <v>-0.49</v>
      </c>
      <c r="F25289">
        <v>-2.2799999999999998</v>
      </c>
      <c r="G25289">
        <v>-0.04</v>
      </c>
      <c r="H25289">
        <v>0</v>
      </c>
      <c r="I25289">
        <f>647.207+B25289+C25289+D25289+E25289+F25289+G25289</f>
        <v>649.22699999999998</v>
      </c>
      <c r="J25289">
        <v>0</v>
      </c>
    </row>
    <row r="25290" spans="1:10" x14ac:dyDescent="0.25">
      <c r="A25290">
        <v>4986364</v>
      </c>
      <c r="B25290">
        <v>4.92</v>
      </c>
      <c r="C25290">
        <v>16.309999999999999</v>
      </c>
      <c r="D25290">
        <v>5.18</v>
      </c>
      <c r="E25290" s="5">
        <v>-0.12</v>
      </c>
      <c r="F25290">
        <v>-0.32</v>
      </c>
      <c r="G25290">
        <v>-0.04</v>
      </c>
      <c r="H25290">
        <v>0</v>
      </c>
      <c r="I25290">
        <f>647.207+B25290+C25290+D25290+E25290+F25290+G25290</f>
        <v>673.13699999999983</v>
      </c>
      <c r="J25290">
        <v>0</v>
      </c>
    </row>
    <row r="25291" spans="1:10" x14ac:dyDescent="0.25">
      <c r="A25291">
        <v>4986419</v>
      </c>
      <c r="B25291">
        <v>4.92</v>
      </c>
      <c r="C25291">
        <v>3.14</v>
      </c>
      <c r="D25291">
        <v>5.18</v>
      </c>
      <c r="E25291" s="5">
        <v>0.41</v>
      </c>
      <c r="F25291">
        <v>1.71</v>
      </c>
      <c r="G25291">
        <v>-0.04</v>
      </c>
      <c r="H25291">
        <v>0</v>
      </c>
      <c r="I25291">
        <f>647.207+B25291+C25291+D25291+E25291+F25291+G25291</f>
        <v>662.52699999999993</v>
      </c>
      <c r="J25291">
        <v>0</v>
      </c>
    </row>
    <row r="25292" spans="1:10" x14ac:dyDescent="0.25">
      <c r="A25292">
        <v>4986436</v>
      </c>
      <c r="B25292">
        <v>4.92</v>
      </c>
      <c r="C25292">
        <v>3.14</v>
      </c>
      <c r="D25292">
        <v>5.18</v>
      </c>
      <c r="E25292" s="5">
        <v>0.41</v>
      </c>
      <c r="F25292">
        <v>0.21</v>
      </c>
      <c r="G25292">
        <v>-0.1</v>
      </c>
      <c r="H25292">
        <v>0</v>
      </c>
      <c r="I25292">
        <f>647.207+B25292+C25292+D25292+E25292+F25292+G25292</f>
        <v>660.96699999999987</v>
      </c>
      <c r="J25292">
        <v>0</v>
      </c>
    </row>
    <row r="25293" spans="1:10" x14ac:dyDescent="0.25">
      <c r="A25293">
        <v>4986810</v>
      </c>
      <c r="B25293">
        <v>1.43</v>
      </c>
      <c r="C25293">
        <v>3.14</v>
      </c>
      <c r="D25293">
        <v>-0.99</v>
      </c>
      <c r="E25293" s="5">
        <v>0.41</v>
      </c>
      <c r="F25293">
        <v>1.71</v>
      </c>
      <c r="G25293">
        <v>0.09</v>
      </c>
      <c r="H25293">
        <v>0</v>
      </c>
      <c r="I25293">
        <f>647.207+B25293+C25293+D25293+E25293+F25293+G25293</f>
        <v>652.99699999999996</v>
      </c>
      <c r="J25293">
        <v>0</v>
      </c>
    </row>
    <row r="25294" spans="1:10" x14ac:dyDescent="0.25">
      <c r="A25294">
        <v>4986899</v>
      </c>
      <c r="B25294">
        <v>4.92</v>
      </c>
      <c r="C25294">
        <v>-5.27</v>
      </c>
      <c r="D25294">
        <v>5.18</v>
      </c>
      <c r="E25294" s="5">
        <v>0.49</v>
      </c>
      <c r="F25294">
        <v>-0.06</v>
      </c>
      <c r="G25294">
        <v>0.04</v>
      </c>
      <c r="H25294">
        <v>0</v>
      </c>
      <c r="I25294">
        <f>647.207+B25294+C25294+D25294+E25294+F25294+G25294</f>
        <v>652.50699999999995</v>
      </c>
      <c r="J25294">
        <v>0</v>
      </c>
    </row>
    <row r="25295" spans="1:10" x14ac:dyDescent="0.25">
      <c r="A25295">
        <v>4987078</v>
      </c>
      <c r="B25295">
        <v>4.92</v>
      </c>
      <c r="C25295">
        <v>-5.27</v>
      </c>
      <c r="D25295">
        <v>5.18</v>
      </c>
      <c r="E25295" s="5">
        <v>0.49</v>
      </c>
      <c r="F25295">
        <v>3.02</v>
      </c>
      <c r="G25295">
        <v>0.04</v>
      </c>
      <c r="H25295">
        <v>0</v>
      </c>
      <c r="I25295">
        <f>647.207+B25295+C25295+D25295+E25295+F25295+G25295</f>
        <v>655.58699999999988</v>
      </c>
      <c r="J25295">
        <v>0</v>
      </c>
    </row>
    <row r="25296" spans="1:10" x14ac:dyDescent="0.25">
      <c r="A25296">
        <v>4987651</v>
      </c>
      <c r="B25296">
        <v>4.92</v>
      </c>
      <c r="C25296">
        <v>3.14</v>
      </c>
      <c r="D25296">
        <v>5.18</v>
      </c>
      <c r="E25296" s="5">
        <v>0.47</v>
      </c>
      <c r="F25296">
        <v>1.71</v>
      </c>
      <c r="G25296">
        <v>0.09</v>
      </c>
      <c r="H25296">
        <v>0</v>
      </c>
      <c r="I25296">
        <f>647.207+B25296+C25296+D25296+E25296+F25296+G25296</f>
        <v>662.71699999999998</v>
      </c>
      <c r="J25296">
        <v>0</v>
      </c>
    </row>
    <row r="25297" spans="1:10" x14ac:dyDescent="0.25">
      <c r="A25297">
        <v>4987656</v>
      </c>
      <c r="B25297">
        <v>4.92</v>
      </c>
      <c r="C25297" s="1">
        <v>-5.62</v>
      </c>
      <c r="D25297">
        <v>5.18</v>
      </c>
      <c r="E25297" s="5">
        <v>0.47</v>
      </c>
      <c r="F25297">
        <v>-0.73</v>
      </c>
      <c r="G25297">
        <v>0.04</v>
      </c>
      <c r="H25297">
        <v>0</v>
      </c>
      <c r="I25297">
        <f>647.207+B25297+C25297+D25297+E25297+F25297+G25297</f>
        <v>651.46699999999987</v>
      </c>
      <c r="J25297">
        <v>0</v>
      </c>
    </row>
    <row r="25298" spans="1:10" x14ac:dyDescent="0.25">
      <c r="A25298">
        <v>4987773</v>
      </c>
      <c r="B25298">
        <v>-1.66</v>
      </c>
      <c r="C25298">
        <v>-5.27</v>
      </c>
      <c r="D25298">
        <v>-5.69</v>
      </c>
      <c r="E25298" s="5">
        <v>-0.49</v>
      </c>
      <c r="F25298">
        <v>-1.68</v>
      </c>
      <c r="G25298">
        <v>-0.14000000000000001</v>
      </c>
      <c r="H25298">
        <v>1</v>
      </c>
      <c r="I25298">
        <f>647.207+B25298+C25298+D25298+E25298+F25298+G25298</f>
        <v>632.27700000000004</v>
      </c>
      <c r="J25298" s="2">
        <v>1</v>
      </c>
    </row>
    <row r="25299" spans="1:10" x14ac:dyDescent="0.25">
      <c r="A25299">
        <v>4987982</v>
      </c>
      <c r="B25299">
        <v>4.92</v>
      </c>
      <c r="C25299">
        <v>16.309999999999999</v>
      </c>
      <c r="D25299">
        <v>5.18</v>
      </c>
      <c r="E25299" s="5">
        <v>0.41</v>
      </c>
      <c r="F25299">
        <v>1.71</v>
      </c>
      <c r="G25299">
        <v>0.18</v>
      </c>
      <c r="H25299">
        <v>0</v>
      </c>
      <c r="I25299">
        <f>647.207+B25299+C25299+D25299+E25299+F25299+G25299</f>
        <v>675.9169999999998</v>
      </c>
      <c r="J25299">
        <v>0</v>
      </c>
    </row>
    <row r="25300" spans="1:10" x14ac:dyDescent="0.25">
      <c r="A25300">
        <v>4988021</v>
      </c>
      <c r="B25300">
        <v>4.92</v>
      </c>
      <c r="C25300">
        <v>3.14</v>
      </c>
      <c r="D25300">
        <v>5.18</v>
      </c>
      <c r="E25300" s="5">
        <v>-0.12</v>
      </c>
      <c r="F25300">
        <v>-0.32</v>
      </c>
      <c r="G25300">
        <v>0.04</v>
      </c>
      <c r="H25300">
        <v>0</v>
      </c>
      <c r="I25300">
        <f>647.207+B25300+C25300+D25300+E25300+F25300+G25300</f>
        <v>660.0469999999998</v>
      </c>
      <c r="J25300">
        <v>0</v>
      </c>
    </row>
    <row r="25301" spans="1:10" x14ac:dyDescent="0.25">
      <c r="A25301">
        <v>4988120</v>
      </c>
      <c r="B25301">
        <v>4.92</v>
      </c>
      <c r="C25301">
        <v>3.14</v>
      </c>
      <c r="D25301">
        <v>5.18</v>
      </c>
      <c r="E25301" s="5">
        <v>-0.49</v>
      </c>
      <c r="F25301">
        <v>-0.32</v>
      </c>
      <c r="G25301">
        <v>-0.04</v>
      </c>
      <c r="H25301">
        <v>0</v>
      </c>
      <c r="I25301">
        <f>647.207+B25301+C25301+D25301+E25301+F25301+G25301</f>
        <v>659.59699999999987</v>
      </c>
      <c r="J25301">
        <v>0</v>
      </c>
    </row>
    <row r="25302" spans="1:10" x14ac:dyDescent="0.25">
      <c r="A25302">
        <v>4988471</v>
      </c>
      <c r="B25302">
        <v>4.92</v>
      </c>
      <c r="C25302">
        <v>3.14</v>
      </c>
      <c r="D25302">
        <v>5.18</v>
      </c>
      <c r="E25302" s="5">
        <v>0.47</v>
      </c>
      <c r="F25302">
        <v>-1.68</v>
      </c>
      <c r="G25302">
        <v>0.04</v>
      </c>
      <c r="H25302">
        <v>0</v>
      </c>
      <c r="I25302">
        <f>647.207+B25302+C25302+D25302+E25302+F25302+G25302</f>
        <v>659.27699999999993</v>
      </c>
      <c r="J25302">
        <v>0</v>
      </c>
    </row>
    <row r="25303" spans="1:10" x14ac:dyDescent="0.25">
      <c r="A25303">
        <v>4988482</v>
      </c>
      <c r="B25303">
        <v>4.92</v>
      </c>
      <c r="C25303">
        <v>3.14</v>
      </c>
      <c r="D25303">
        <v>5.18</v>
      </c>
      <c r="E25303" s="5">
        <v>0.41</v>
      </c>
      <c r="F25303">
        <v>-0.06</v>
      </c>
      <c r="G25303">
        <v>0.18</v>
      </c>
      <c r="H25303">
        <v>0</v>
      </c>
      <c r="I25303">
        <f>647.207+B25303+C25303+D25303+E25303+F25303+G25303</f>
        <v>660.97699999999986</v>
      </c>
      <c r="J25303">
        <v>0</v>
      </c>
    </row>
    <row r="25304" spans="1:10" x14ac:dyDescent="0.25">
      <c r="A25304">
        <v>4988655</v>
      </c>
      <c r="B25304">
        <v>4.92</v>
      </c>
      <c r="C25304">
        <v>16.309999999999999</v>
      </c>
      <c r="D25304">
        <v>5.18</v>
      </c>
      <c r="E25304" s="5">
        <v>0.47</v>
      </c>
      <c r="F25304">
        <v>-0.06</v>
      </c>
      <c r="G25304">
        <v>0.09</v>
      </c>
      <c r="H25304">
        <v>0</v>
      </c>
      <c r="I25304">
        <f>647.207+B25304+C25304+D25304+E25304+F25304+G25304</f>
        <v>674.11699999999996</v>
      </c>
      <c r="J25304">
        <v>0</v>
      </c>
    </row>
    <row r="25305" spans="1:10" x14ac:dyDescent="0.25">
      <c r="A25305">
        <v>4988895</v>
      </c>
      <c r="B25305">
        <v>4.92</v>
      </c>
      <c r="C25305">
        <v>3.14</v>
      </c>
      <c r="D25305">
        <v>5.18</v>
      </c>
      <c r="E25305" s="5">
        <v>-0.12</v>
      </c>
      <c r="F25305">
        <v>-0.32</v>
      </c>
      <c r="G25305">
        <v>0.18</v>
      </c>
      <c r="H25305">
        <v>0</v>
      </c>
      <c r="I25305">
        <f>647.207+B25305+C25305+D25305+E25305+F25305+G25305</f>
        <v>660.18699999999978</v>
      </c>
      <c r="J25305">
        <v>0</v>
      </c>
    </row>
    <row r="25306" spans="1:10" x14ac:dyDescent="0.25">
      <c r="A25306">
        <v>4988963</v>
      </c>
      <c r="B25306">
        <v>4.92</v>
      </c>
      <c r="C25306">
        <v>3.14</v>
      </c>
      <c r="D25306">
        <v>5.18</v>
      </c>
      <c r="E25306" s="5">
        <v>0.41</v>
      </c>
      <c r="F25306">
        <v>0.95</v>
      </c>
      <c r="G25306">
        <v>0.09</v>
      </c>
      <c r="H25306">
        <v>0</v>
      </c>
      <c r="I25306">
        <f>647.207+B25306+C25306+D25306+E25306+F25306+G25306</f>
        <v>661.89699999999993</v>
      </c>
      <c r="J25306">
        <v>0</v>
      </c>
    </row>
    <row r="25307" spans="1:10" x14ac:dyDescent="0.25">
      <c r="A25307">
        <v>4989022</v>
      </c>
      <c r="B25307">
        <v>-0.43</v>
      </c>
      <c r="C25307" s="1">
        <v>-5.62</v>
      </c>
      <c r="D25307">
        <v>-2.68</v>
      </c>
      <c r="E25307" s="5">
        <v>-0.49</v>
      </c>
      <c r="F25307">
        <v>-0.73</v>
      </c>
      <c r="G25307">
        <v>0.18</v>
      </c>
      <c r="H25307">
        <v>1</v>
      </c>
      <c r="I25307">
        <f>647.207+B25307+C25307+D25307+E25307+F25307+G25307</f>
        <v>637.43700000000001</v>
      </c>
      <c r="J25307" s="2">
        <v>1</v>
      </c>
    </row>
    <row r="25308" spans="1:10" x14ac:dyDescent="0.25">
      <c r="A25308">
        <v>4989126</v>
      </c>
      <c r="B25308">
        <v>4.92</v>
      </c>
      <c r="C25308">
        <v>16.309999999999999</v>
      </c>
      <c r="D25308">
        <v>5.18</v>
      </c>
      <c r="E25308" s="5">
        <v>0.41</v>
      </c>
      <c r="F25308">
        <v>1.71</v>
      </c>
      <c r="G25308">
        <v>0.18</v>
      </c>
      <c r="H25308">
        <v>0</v>
      </c>
      <c r="I25308">
        <f>647.207+B25308+C25308+D25308+E25308+F25308+G25308</f>
        <v>675.9169999999998</v>
      </c>
      <c r="J25308">
        <v>0</v>
      </c>
    </row>
    <row r="25309" spans="1:10" x14ac:dyDescent="0.25">
      <c r="A25309">
        <v>4989187</v>
      </c>
      <c r="B25309">
        <v>4.92</v>
      </c>
      <c r="C25309">
        <v>-5.27</v>
      </c>
      <c r="D25309">
        <v>5.18</v>
      </c>
      <c r="E25309" s="5">
        <v>0.41</v>
      </c>
      <c r="F25309">
        <v>-0.73</v>
      </c>
      <c r="G25309">
        <v>-0.04</v>
      </c>
      <c r="H25309">
        <v>0</v>
      </c>
      <c r="I25309">
        <f>647.207+B25309+C25309+D25309+E25309+F25309+G25309</f>
        <v>651.67699999999991</v>
      </c>
      <c r="J25309">
        <v>0</v>
      </c>
    </row>
    <row r="25310" spans="1:10" x14ac:dyDescent="0.25">
      <c r="A25310">
        <v>4989447</v>
      </c>
      <c r="B25310">
        <v>-0.43</v>
      </c>
      <c r="C25310">
        <v>-0.38</v>
      </c>
      <c r="D25310">
        <v>-2.68</v>
      </c>
      <c r="E25310" s="5">
        <v>-0.12</v>
      </c>
      <c r="F25310">
        <v>-0.73</v>
      </c>
      <c r="G25310">
        <v>0.09</v>
      </c>
      <c r="H25310">
        <v>0</v>
      </c>
      <c r="I25310">
        <f>647.207+B25310+C25310+D25310+E25310+F25310+G25310</f>
        <v>642.95700000000011</v>
      </c>
      <c r="J25310">
        <v>0</v>
      </c>
    </row>
    <row r="25311" spans="1:10" x14ac:dyDescent="0.25">
      <c r="A25311">
        <v>4989553</v>
      </c>
      <c r="B25311">
        <v>4.92</v>
      </c>
      <c r="C25311">
        <v>-5.27</v>
      </c>
      <c r="D25311">
        <v>5.18</v>
      </c>
      <c r="E25311" s="5">
        <v>0.41</v>
      </c>
      <c r="F25311">
        <v>3.02</v>
      </c>
      <c r="G25311">
        <v>0.18</v>
      </c>
      <c r="H25311">
        <v>0</v>
      </c>
      <c r="I25311">
        <f>647.207+B25311+C25311+D25311+E25311+F25311+G25311</f>
        <v>655.64699999999982</v>
      </c>
      <c r="J25311">
        <v>0</v>
      </c>
    </row>
    <row r="25312" spans="1:10" x14ac:dyDescent="0.25">
      <c r="A25312">
        <v>4989572</v>
      </c>
      <c r="B25312">
        <v>4.92</v>
      </c>
      <c r="C25312" s="1">
        <v>-5.62</v>
      </c>
      <c r="D25312">
        <v>5.18</v>
      </c>
      <c r="E25312" s="5">
        <v>0.47</v>
      </c>
      <c r="F25312">
        <v>0.95</v>
      </c>
      <c r="G25312">
        <v>-0.04</v>
      </c>
      <c r="H25312">
        <v>0</v>
      </c>
      <c r="I25312">
        <f>647.207+B25312+C25312+D25312+E25312+F25312+G25312</f>
        <v>653.06700000000001</v>
      </c>
      <c r="J25312">
        <v>0</v>
      </c>
    </row>
    <row r="25313" spans="1:10" x14ac:dyDescent="0.25">
      <c r="A25313">
        <v>4989779</v>
      </c>
      <c r="B25313">
        <v>-1.66</v>
      </c>
      <c r="C25313" s="1">
        <v>-5.62</v>
      </c>
      <c r="D25313">
        <v>-5.69</v>
      </c>
      <c r="E25313" s="5">
        <v>-0.12</v>
      </c>
      <c r="F25313">
        <v>-0.32</v>
      </c>
      <c r="G25313">
        <v>0.09</v>
      </c>
      <c r="H25313">
        <v>1</v>
      </c>
      <c r="I25313">
        <f>647.207+B25313+C25313+D25313+E25313+F25313+G25313</f>
        <v>633.88699999999994</v>
      </c>
      <c r="J25313" s="2">
        <v>1</v>
      </c>
    </row>
    <row r="25314" spans="1:10" x14ac:dyDescent="0.25">
      <c r="A25314">
        <v>4990009</v>
      </c>
      <c r="B25314">
        <v>-0.43</v>
      </c>
      <c r="C25314">
        <v>-5.27</v>
      </c>
      <c r="D25314">
        <v>2.36</v>
      </c>
      <c r="E25314" s="5">
        <v>0.47</v>
      </c>
      <c r="F25314">
        <v>0.95</v>
      </c>
      <c r="G25314">
        <v>-0.14000000000000001</v>
      </c>
      <c r="H25314">
        <v>0</v>
      </c>
      <c r="I25314">
        <f>647.207+B25314+C25314+D25314+E25314+F25314+G25314</f>
        <v>645.14700000000016</v>
      </c>
      <c r="J25314">
        <v>0</v>
      </c>
    </row>
    <row r="25315" spans="1:10" x14ac:dyDescent="0.25">
      <c r="A25315">
        <v>4990047</v>
      </c>
      <c r="B25315">
        <v>-1.66</v>
      </c>
      <c r="C25315" s="1">
        <v>-5.62</v>
      </c>
      <c r="D25315">
        <v>-5.69</v>
      </c>
      <c r="E25315" s="5">
        <v>0.49</v>
      </c>
      <c r="F25315">
        <v>1.71</v>
      </c>
      <c r="G25315">
        <v>0.18</v>
      </c>
      <c r="H25315">
        <v>1</v>
      </c>
      <c r="I25315">
        <f>647.207+B25315+C25315+D25315+E25315+F25315+G25315</f>
        <v>636.61699999999996</v>
      </c>
      <c r="J25315" s="2">
        <v>1</v>
      </c>
    </row>
    <row r="25316" spans="1:10" x14ac:dyDescent="0.25">
      <c r="A25316">
        <v>4990114</v>
      </c>
      <c r="B25316">
        <v>4.92</v>
      </c>
      <c r="C25316">
        <v>-5.27</v>
      </c>
      <c r="D25316">
        <v>5.18</v>
      </c>
      <c r="E25316" s="5">
        <v>-0.49</v>
      </c>
      <c r="F25316">
        <v>-1.68</v>
      </c>
      <c r="G25316">
        <v>-0.04</v>
      </c>
      <c r="H25316">
        <v>0</v>
      </c>
      <c r="I25316">
        <f>647.207+B25316+C25316+D25316+E25316+F25316+G25316</f>
        <v>649.827</v>
      </c>
      <c r="J25316">
        <v>0</v>
      </c>
    </row>
    <row r="25317" spans="1:10" x14ac:dyDescent="0.25">
      <c r="A25317">
        <v>4990145</v>
      </c>
      <c r="B25317">
        <v>4.92</v>
      </c>
      <c r="C25317" s="1">
        <v>-5.62</v>
      </c>
      <c r="D25317">
        <v>5.18</v>
      </c>
      <c r="E25317" s="5">
        <v>0.41</v>
      </c>
      <c r="F25317">
        <v>1.71</v>
      </c>
      <c r="G25317">
        <v>0.09</v>
      </c>
      <c r="H25317">
        <v>0</v>
      </c>
      <c r="I25317">
        <f>647.207+B25317+C25317+D25317+E25317+F25317+G25317</f>
        <v>653.89699999999993</v>
      </c>
      <c r="J25317">
        <v>0</v>
      </c>
    </row>
    <row r="25318" spans="1:10" x14ac:dyDescent="0.25">
      <c r="A25318">
        <v>4990183</v>
      </c>
      <c r="B25318">
        <v>4.92</v>
      </c>
      <c r="C25318">
        <v>16.309999999999999</v>
      </c>
      <c r="D25318">
        <v>5.18</v>
      </c>
      <c r="E25318" s="5">
        <v>0.41</v>
      </c>
      <c r="F25318">
        <v>0.21</v>
      </c>
      <c r="G25318">
        <v>0.04</v>
      </c>
      <c r="H25318">
        <v>0</v>
      </c>
      <c r="I25318">
        <f>647.207+B25318+C25318+D25318+E25318+F25318+G25318</f>
        <v>674.27699999999982</v>
      </c>
      <c r="J25318">
        <v>0</v>
      </c>
    </row>
    <row r="25319" spans="1:10" x14ac:dyDescent="0.25">
      <c r="A25319">
        <v>4990316</v>
      </c>
      <c r="B25319">
        <v>4.92</v>
      </c>
      <c r="C25319">
        <v>3.14</v>
      </c>
      <c r="D25319">
        <v>5.18</v>
      </c>
      <c r="E25319" s="5">
        <v>0.41</v>
      </c>
      <c r="F25319">
        <v>0.95</v>
      </c>
      <c r="G25319">
        <v>0.18</v>
      </c>
      <c r="H25319">
        <v>0</v>
      </c>
      <c r="I25319">
        <f>647.207+B25319+C25319+D25319+E25319+F25319+G25319</f>
        <v>661.98699999999985</v>
      </c>
      <c r="J25319">
        <v>0</v>
      </c>
    </row>
    <row r="25320" spans="1:10" x14ac:dyDescent="0.25">
      <c r="A25320">
        <v>4990327</v>
      </c>
      <c r="B25320">
        <v>4.92</v>
      </c>
      <c r="C25320">
        <v>6.84</v>
      </c>
      <c r="D25320">
        <v>5.18</v>
      </c>
      <c r="E25320" s="5">
        <v>-0.12</v>
      </c>
      <c r="F25320">
        <v>1.71</v>
      </c>
      <c r="G25320">
        <v>-0.1</v>
      </c>
      <c r="H25320">
        <v>0</v>
      </c>
      <c r="I25320">
        <f>647.207+B25320+C25320+D25320+E25320+F25320+G25320</f>
        <v>665.63699999999994</v>
      </c>
      <c r="J25320">
        <v>0</v>
      </c>
    </row>
    <row r="25321" spans="1:10" x14ac:dyDescent="0.25">
      <c r="A25321">
        <v>4990351</v>
      </c>
      <c r="B25321">
        <v>-0.43</v>
      </c>
      <c r="C25321">
        <v>3.14</v>
      </c>
      <c r="D25321">
        <v>-0.99</v>
      </c>
      <c r="E25321" s="5">
        <v>-0.12</v>
      </c>
      <c r="F25321">
        <v>-0.73</v>
      </c>
      <c r="G25321">
        <v>-0.14000000000000001</v>
      </c>
      <c r="H25321">
        <v>0</v>
      </c>
      <c r="I25321">
        <f>647.207+B25321+C25321+D25321+E25321+F25321+G25321</f>
        <v>647.93700000000001</v>
      </c>
      <c r="J25321">
        <v>0</v>
      </c>
    </row>
    <row r="25322" spans="1:10" x14ac:dyDescent="0.25">
      <c r="A25322">
        <v>4990525</v>
      </c>
      <c r="B25322">
        <v>4.92</v>
      </c>
      <c r="C25322">
        <v>3.14</v>
      </c>
      <c r="D25322">
        <v>5.18</v>
      </c>
      <c r="E25322" s="5">
        <v>0.49</v>
      </c>
      <c r="F25322">
        <v>0.95</v>
      </c>
      <c r="G25322">
        <v>0.18</v>
      </c>
      <c r="H25322">
        <v>0</v>
      </c>
      <c r="I25322">
        <f>647.207+B25322+C25322+D25322+E25322+F25322+G25322</f>
        <v>662.06699999999989</v>
      </c>
      <c r="J25322">
        <v>0</v>
      </c>
    </row>
    <row r="25323" spans="1:10" x14ac:dyDescent="0.25">
      <c r="A25323">
        <v>4990539</v>
      </c>
      <c r="B25323">
        <v>4.92</v>
      </c>
      <c r="C25323">
        <v>16.309999999999999</v>
      </c>
      <c r="D25323">
        <v>5.18</v>
      </c>
      <c r="E25323" s="5">
        <v>0.41</v>
      </c>
      <c r="F25323">
        <v>0.95</v>
      </c>
      <c r="G25323">
        <v>0.18</v>
      </c>
      <c r="H25323">
        <v>0</v>
      </c>
      <c r="I25323">
        <f>647.207+B25323+C25323+D25323+E25323+F25323+G25323</f>
        <v>675.15699999999981</v>
      </c>
      <c r="J25323">
        <v>0</v>
      </c>
    </row>
    <row r="25324" spans="1:10" x14ac:dyDescent="0.25">
      <c r="A25324">
        <v>4990658</v>
      </c>
      <c r="B25324">
        <v>4.92</v>
      </c>
      <c r="C25324" s="1">
        <v>-5.62</v>
      </c>
      <c r="D25324">
        <v>5.18</v>
      </c>
      <c r="E25324" s="5">
        <v>0.49</v>
      </c>
      <c r="F25324">
        <v>0.95</v>
      </c>
      <c r="G25324">
        <v>0.18</v>
      </c>
      <c r="H25324">
        <v>0</v>
      </c>
      <c r="I25324">
        <f>647.207+B25324+C25324+D25324+E25324+F25324+G25324</f>
        <v>653.3069999999999</v>
      </c>
      <c r="J25324">
        <v>0</v>
      </c>
    </row>
    <row r="25325" spans="1:10" x14ac:dyDescent="0.25">
      <c r="A25325">
        <v>4990676</v>
      </c>
      <c r="B25325">
        <v>4.92</v>
      </c>
      <c r="C25325">
        <v>-5.27</v>
      </c>
      <c r="D25325">
        <v>5.18</v>
      </c>
      <c r="E25325" s="5">
        <v>-0.12</v>
      </c>
      <c r="F25325">
        <v>-1.68</v>
      </c>
      <c r="G25325">
        <v>-0.04</v>
      </c>
      <c r="H25325">
        <v>0</v>
      </c>
      <c r="I25325">
        <f>647.207+B25325+C25325+D25325+E25325+F25325+G25325</f>
        <v>650.197</v>
      </c>
      <c r="J25325">
        <v>0</v>
      </c>
    </row>
    <row r="25326" spans="1:10" x14ac:dyDescent="0.25">
      <c r="A25326">
        <v>4990706</v>
      </c>
      <c r="B25326">
        <v>4.92</v>
      </c>
      <c r="C25326">
        <v>3.14</v>
      </c>
      <c r="D25326">
        <v>5.18</v>
      </c>
      <c r="E25326" s="5">
        <v>0.41</v>
      </c>
      <c r="F25326">
        <v>1.71</v>
      </c>
      <c r="G25326">
        <v>0.18</v>
      </c>
      <c r="H25326">
        <v>0</v>
      </c>
      <c r="I25326">
        <f>647.207+B25326+C25326+D25326+E25326+F25326+G25326</f>
        <v>662.74699999999984</v>
      </c>
      <c r="J25326">
        <v>0</v>
      </c>
    </row>
    <row r="25327" spans="1:10" x14ac:dyDescent="0.25">
      <c r="A25327">
        <v>4991040</v>
      </c>
      <c r="B25327">
        <v>4.92</v>
      </c>
      <c r="C25327">
        <v>6.84</v>
      </c>
      <c r="D25327">
        <v>5.18</v>
      </c>
      <c r="E25327" s="5">
        <v>0.49</v>
      </c>
      <c r="F25327">
        <v>1.71</v>
      </c>
      <c r="G25327">
        <v>0.09</v>
      </c>
      <c r="H25327">
        <v>0</v>
      </c>
      <c r="I25327">
        <f>647.207+B25327+C25327+D25327+E25327+F25327+G25327</f>
        <v>666.43700000000001</v>
      </c>
      <c r="J25327">
        <v>0</v>
      </c>
    </row>
    <row r="25328" spans="1:10" x14ac:dyDescent="0.25">
      <c r="A25328">
        <v>4991127</v>
      </c>
      <c r="B25328">
        <v>4.92</v>
      </c>
      <c r="C25328">
        <v>-5.27</v>
      </c>
      <c r="D25328">
        <v>5.18</v>
      </c>
      <c r="E25328" s="5">
        <v>0.47</v>
      </c>
      <c r="F25328">
        <v>1.71</v>
      </c>
      <c r="G25328">
        <v>0.04</v>
      </c>
      <c r="H25328">
        <v>0</v>
      </c>
      <c r="I25328">
        <f>647.207+B25328+C25328+D25328+E25328+F25328+G25328</f>
        <v>654.25699999999995</v>
      </c>
      <c r="J25328">
        <v>0</v>
      </c>
    </row>
    <row r="25329" spans="1:10" x14ac:dyDescent="0.25">
      <c r="A25329">
        <v>4991148</v>
      </c>
      <c r="B25329">
        <v>4.92</v>
      </c>
      <c r="C25329">
        <v>3.14</v>
      </c>
      <c r="D25329">
        <v>5.18</v>
      </c>
      <c r="E25329" s="5">
        <v>0.47</v>
      </c>
      <c r="F25329">
        <v>0.95</v>
      </c>
      <c r="G25329">
        <v>-0.14000000000000001</v>
      </c>
      <c r="H25329">
        <v>0</v>
      </c>
      <c r="I25329">
        <f>647.207+B25329+C25329+D25329+E25329+F25329+G25329</f>
        <v>661.72699999999998</v>
      </c>
      <c r="J25329">
        <v>0</v>
      </c>
    </row>
    <row r="25330" spans="1:10" x14ac:dyDescent="0.25">
      <c r="A25330">
        <v>4991285</v>
      </c>
      <c r="B25330">
        <v>4.92</v>
      </c>
      <c r="C25330">
        <v>6.84</v>
      </c>
      <c r="D25330">
        <v>5.18</v>
      </c>
      <c r="E25330" s="5">
        <v>-0.49</v>
      </c>
      <c r="F25330">
        <v>1.71</v>
      </c>
      <c r="G25330">
        <v>-0.04</v>
      </c>
      <c r="H25330">
        <v>0</v>
      </c>
      <c r="I25330">
        <f>647.207+B25330+C25330+D25330+E25330+F25330+G25330</f>
        <v>665.327</v>
      </c>
      <c r="J25330">
        <v>0</v>
      </c>
    </row>
    <row r="25331" spans="1:10" x14ac:dyDescent="0.25">
      <c r="A25331">
        <v>4991312</v>
      </c>
      <c r="B25331">
        <v>4.92</v>
      </c>
      <c r="C25331">
        <v>16.309999999999999</v>
      </c>
      <c r="D25331">
        <v>5.18</v>
      </c>
      <c r="E25331" s="5">
        <v>0.49</v>
      </c>
      <c r="F25331">
        <v>0.95</v>
      </c>
      <c r="G25331">
        <v>0.18</v>
      </c>
      <c r="H25331">
        <v>0</v>
      </c>
      <c r="I25331">
        <f>647.207+B25331+C25331+D25331+E25331+F25331+G25331</f>
        <v>675.23699999999985</v>
      </c>
      <c r="J25331">
        <v>0</v>
      </c>
    </row>
    <row r="25332" spans="1:10" x14ac:dyDescent="0.25">
      <c r="A25332">
        <v>4991468</v>
      </c>
      <c r="B25332">
        <v>4.92</v>
      </c>
      <c r="C25332">
        <v>16.309999999999999</v>
      </c>
      <c r="D25332">
        <v>5.18</v>
      </c>
      <c r="E25332" s="5">
        <v>-0.12</v>
      </c>
      <c r="F25332">
        <v>0.95</v>
      </c>
      <c r="G25332">
        <v>0.09</v>
      </c>
      <c r="H25332">
        <v>0</v>
      </c>
      <c r="I25332">
        <f>647.207+B25332+C25332+D25332+E25332+F25332+G25332</f>
        <v>674.53699999999992</v>
      </c>
      <c r="J25332">
        <v>0</v>
      </c>
    </row>
    <row r="25333" spans="1:10" x14ac:dyDescent="0.25">
      <c r="A25333">
        <v>4991525</v>
      </c>
      <c r="B25333">
        <v>4.92</v>
      </c>
      <c r="C25333">
        <v>3.14</v>
      </c>
      <c r="D25333">
        <v>5.18</v>
      </c>
      <c r="E25333" s="5">
        <v>-0.12</v>
      </c>
      <c r="F25333">
        <v>-0.73</v>
      </c>
      <c r="G25333">
        <v>0.09</v>
      </c>
      <c r="H25333">
        <v>0</v>
      </c>
      <c r="I25333">
        <f>647.207+B25333+C25333+D25333+E25333+F25333+G25333</f>
        <v>659.6869999999999</v>
      </c>
      <c r="J25333">
        <v>0</v>
      </c>
    </row>
    <row r="25334" spans="1:10" x14ac:dyDescent="0.25">
      <c r="A25334">
        <v>4991619</v>
      </c>
      <c r="B25334">
        <v>4.92</v>
      </c>
      <c r="C25334">
        <v>-5.27</v>
      </c>
      <c r="D25334">
        <v>5.18</v>
      </c>
      <c r="E25334" s="5">
        <v>0.47</v>
      </c>
      <c r="F25334">
        <v>-0.06</v>
      </c>
      <c r="G25334">
        <v>0.18</v>
      </c>
      <c r="H25334">
        <v>0</v>
      </c>
      <c r="I25334">
        <f>647.207+B25334+C25334+D25334+E25334+F25334+G25334</f>
        <v>652.62699999999995</v>
      </c>
      <c r="J25334">
        <v>0</v>
      </c>
    </row>
    <row r="25335" spans="1:10" x14ac:dyDescent="0.25">
      <c r="A25335">
        <v>4991811</v>
      </c>
      <c r="B25335">
        <v>4.92</v>
      </c>
      <c r="C25335">
        <v>3.14</v>
      </c>
      <c r="D25335">
        <v>5.18</v>
      </c>
      <c r="E25335" s="5">
        <v>0.47</v>
      </c>
      <c r="F25335">
        <v>0.21</v>
      </c>
      <c r="G25335">
        <v>0.18</v>
      </c>
      <c r="H25335">
        <v>0</v>
      </c>
      <c r="I25335">
        <f>647.207+B25335+C25335+D25335+E25335+F25335+G25335</f>
        <v>661.3069999999999</v>
      </c>
      <c r="J25335">
        <v>0</v>
      </c>
    </row>
    <row r="25336" spans="1:10" x14ac:dyDescent="0.25">
      <c r="A25336">
        <v>4992003</v>
      </c>
      <c r="B25336">
        <v>4.92</v>
      </c>
      <c r="C25336">
        <v>16.309999999999999</v>
      </c>
      <c r="D25336">
        <v>5.18</v>
      </c>
      <c r="E25336" s="5">
        <v>-0.12</v>
      </c>
      <c r="F25336">
        <v>-1.68</v>
      </c>
      <c r="G25336">
        <v>-0.14000000000000001</v>
      </c>
      <c r="H25336">
        <v>0</v>
      </c>
      <c r="I25336">
        <f>647.207+B25336+C25336+D25336+E25336+F25336+G25336</f>
        <v>671.67699999999991</v>
      </c>
      <c r="J25336">
        <v>0</v>
      </c>
    </row>
    <row r="25337" spans="1:10" x14ac:dyDescent="0.25">
      <c r="A25337">
        <v>4992012</v>
      </c>
      <c r="B25337">
        <v>-0.43</v>
      </c>
      <c r="C25337">
        <v>16.309999999999999</v>
      </c>
      <c r="D25337">
        <v>-2.68</v>
      </c>
      <c r="E25337" s="5">
        <v>0.47</v>
      </c>
      <c r="F25337">
        <v>-1.68</v>
      </c>
      <c r="G25337">
        <v>-0.04</v>
      </c>
      <c r="H25337">
        <v>0</v>
      </c>
      <c r="I25337">
        <f>647.207+B25337+C25337+D25337+E25337+F25337+G25337</f>
        <v>659.15700000000015</v>
      </c>
      <c r="J25337">
        <v>0</v>
      </c>
    </row>
    <row r="25338" spans="1:10" x14ac:dyDescent="0.25">
      <c r="A25338">
        <v>4992036</v>
      </c>
      <c r="B25338">
        <v>4.92</v>
      </c>
      <c r="C25338">
        <v>6.84</v>
      </c>
      <c r="D25338">
        <v>5.18</v>
      </c>
      <c r="E25338" s="5">
        <v>0.49</v>
      </c>
      <c r="F25338">
        <v>0.95</v>
      </c>
      <c r="G25338">
        <v>0.09</v>
      </c>
      <c r="H25338">
        <v>0</v>
      </c>
      <c r="I25338">
        <f>647.207+B25338+C25338+D25338+E25338+F25338+G25338</f>
        <v>665.67700000000002</v>
      </c>
      <c r="J25338">
        <v>0</v>
      </c>
    </row>
    <row r="25339" spans="1:10" x14ac:dyDescent="0.25">
      <c r="A25339">
        <v>4992043</v>
      </c>
      <c r="B25339">
        <v>4.92</v>
      </c>
      <c r="C25339">
        <v>-5.27</v>
      </c>
      <c r="D25339">
        <v>5.18</v>
      </c>
      <c r="E25339" s="5">
        <v>-0.12</v>
      </c>
      <c r="F25339">
        <v>-0.06</v>
      </c>
      <c r="G25339">
        <v>-0.14000000000000001</v>
      </c>
      <c r="H25339">
        <v>0</v>
      </c>
      <c r="I25339">
        <f>647.207+B25339+C25339+D25339+E25339+F25339+G25339</f>
        <v>651.71699999999998</v>
      </c>
      <c r="J25339">
        <v>0</v>
      </c>
    </row>
    <row r="25340" spans="1:10" x14ac:dyDescent="0.25">
      <c r="A25340">
        <v>4992134</v>
      </c>
      <c r="B25340">
        <v>4.92</v>
      </c>
      <c r="C25340">
        <v>16.309999999999999</v>
      </c>
      <c r="D25340">
        <v>5.18</v>
      </c>
      <c r="E25340" s="5">
        <v>-0.12</v>
      </c>
      <c r="F25340">
        <v>-0.06</v>
      </c>
      <c r="G25340">
        <v>0.04</v>
      </c>
      <c r="H25340">
        <v>0</v>
      </c>
      <c r="I25340">
        <f>647.207+B25340+C25340+D25340+E25340+F25340+G25340</f>
        <v>673.47699999999986</v>
      </c>
      <c r="J25340">
        <v>0</v>
      </c>
    </row>
    <row r="25341" spans="1:10" x14ac:dyDescent="0.25">
      <c r="A25341">
        <v>4992257</v>
      </c>
      <c r="B25341">
        <v>-0.43</v>
      </c>
      <c r="C25341">
        <v>3.14</v>
      </c>
      <c r="D25341">
        <v>-2.68</v>
      </c>
      <c r="E25341" s="5">
        <v>-0.49</v>
      </c>
      <c r="F25341">
        <v>0.21</v>
      </c>
      <c r="G25341">
        <v>-0.14000000000000001</v>
      </c>
      <c r="H25341">
        <v>0</v>
      </c>
      <c r="I25341">
        <f>647.207+B25341+C25341+D25341+E25341+F25341+G25341</f>
        <v>646.81700000000012</v>
      </c>
      <c r="J25341">
        <v>0</v>
      </c>
    </row>
    <row r="25342" spans="1:10" x14ac:dyDescent="0.25">
      <c r="A25342">
        <v>4992636</v>
      </c>
      <c r="B25342">
        <v>4.92</v>
      </c>
      <c r="C25342">
        <v>3.14</v>
      </c>
      <c r="D25342">
        <v>5.18</v>
      </c>
      <c r="E25342" s="5">
        <v>-0.49</v>
      </c>
      <c r="F25342">
        <v>-0.73</v>
      </c>
      <c r="G25342">
        <v>-0.04</v>
      </c>
      <c r="H25342">
        <v>0</v>
      </c>
      <c r="I25342">
        <f>647.207+B25342+C25342+D25342+E25342+F25342+G25342</f>
        <v>659.1869999999999</v>
      </c>
      <c r="J25342">
        <v>0</v>
      </c>
    </row>
    <row r="25343" spans="1:10" x14ac:dyDescent="0.25">
      <c r="A25343">
        <v>4992653</v>
      </c>
      <c r="B25343">
        <v>4.92</v>
      </c>
      <c r="C25343">
        <v>16.309999999999999</v>
      </c>
      <c r="D25343">
        <v>5.18</v>
      </c>
      <c r="E25343" s="5">
        <v>-0.12</v>
      </c>
      <c r="F25343">
        <v>-1.68</v>
      </c>
      <c r="G25343">
        <v>0.09</v>
      </c>
      <c r="H25343">
        <v>0</v>
      </c>
      <c r="I25343">
        <f>647.207+B25343+C25343+D25343+E25343+F25343+G25343</f>
        <v>671.90699999999993</v>
      </c>
      <c r="J25343">
        <v>0</v>
      </c>
    </row>
    <row r="25344" spans="1:10" x14ac:dyDescent="0.25">
      <c r="A25344">
        <v>4992880</v>
      </c>
      <c r="B25344">
        <v>4.92</v>
      </c>
      <c r="C25344" s="1">
        <v>-5.62</v>
      </c>
      <c r="D25344">
        <v>5.18</v>
      </c>
      <c r="E25344" s="5">
        <v>0.47</v>
      </c>
      <c r="F25344">
        <v>0.21</v>
      </c>
      <c r="G25344">
        <v>0.04</v>
      </c>
      <c r="H25344">
        <v>0</v>
      </c>
      <c r="I25344">
        <f>647.207+B25344+C25344+D25344+E25344+F25344+G25344</f>
        <v>652.40699999999993</v>
      </c>
      <c r="J25344">
        <v>0</v>
      </c>
    </row>
    <row r="25345" spans="1:10" x14ac:dyDescent="0.25">
      <c r="A25345">
        <v>4993032</v>
      </c>
      <c r="B25345">
        <v>4.92</v>
      </c>
      <c r="C25345">
        <v>3.14</v>
      </c>
      <c r="D25345">
        <v>5.18</v>
      </c>
      <c r="E25345" s="5">
        <v>0.47</v>
      </c>
      <c r="F25345">
        <v>1.71</v>
      </c>
      <c r="G25345">
        <v>-0.1</v>
      </c>
      <c r="H25345">
        <v>0</v>
      </c>
      <c r="I25345">
        <f>647.207+B25345+C25345+D25345+E25345+F25345+G25345</f>
        <v>662.52699999999993</v>
      </c>
      <c r="J25345">
        <v>0</v>
      </c>
    </row>
    <row r="25346" spans="1:10" x14ac:dyDescent="0.25">
      <c r="A25346">
        <v>4993146</v>
      </c>
      <c r="B25346">
        <v>4.92</v>
      </c>
      <c r="C25346">
        <v>3.14</v>
      </c>
      <c r="D25346">
        <v>5.18</v>
      </c>
      <c r="E25346" s="5">
        <v>0.47</v>
      </c>
      <c r="F25346">
        <v>-0.32</v>
      </c>
      <c r="G25346">
        <v>0.09</v>
      </c>
      <c r="H25346">
        <v>0</v>
      </c>
      <c r="I25346">
        <f>647.207+B25346+C25346+D25346+E25346+F25346+G25346</f>
        <v>660.6869999999999</v>
      </c>
      <c r="J25346">
        <v>0</v>
      </c>
    </row>
    <row r="25347" spans="1:10" x14ac:dyDescent="0.25">
      <c r="A25347">
        <v>4993189</v>
      </c>
      <c r="B25347">
        <v>4.92</v>
      </c>
      <c r="C25347" s="1">
        <v>-5.62</v>
      </c>
      <c r="D25347">
        <v>5.18</v>
      </c>
      <c r="E25347" s="5">
        <v>-0.49</v>
      </c>
      <c r="F25347">
        <v>-0.73</v>
      </c>
      <c r="G25347">
        <v>0.04</v>
      </c>
      <c r="H25347">
        <v>0</v>
      </c>
      <c r="I25347">
        <f>647.207+B25347+C25347+D25347+E25347+F25347+G25347</f>
        <v>650.50699999999983</v>
      </c>
      <c r="J25347">
        <v>0</v>
      </c>
    </row>
    <row r="25348" spans="1:10" x14ac:dyDescent="0.25">
      <c r="A25348">
        <v>4993392</v>
      </c>
      <c r="B25348">
        <v>4.92</v>
      </c>
      <c r="C25348">
        <v>3.14</v>
      </c>
      <c r="D25348">
        <v>5.18</v>
      </c>
      <c r="E25348" s="5">
        <v>-0.12</v>
      </c>
      <c r="F25348">
        <v>-0.32</v>
      </c>
      <c r="G25348">
        <v>-0.14000000000000001</v>
      </c>
      <c r="H25348">
        <v>0</v>
      </c>
      <c r="I25348">
        <f>647.207+B25348+C25348+D25348+E25348+F25348+G25348</f>
        <v>659.86699999999985</v>
      </c>
      <c r="J25348">
        <v>0</v>
      </c>
    </row>
    <row r="25349" spans="1:10" x14ac:dyDescent="0.25">
      <c r="A25349">
        <v>4993521</v>
      </c>
      <c r="B25349">
        <v>4.92</v>
      </c>
      <c r="C25349">
        <v>3.14</v>
      </c>
      <c r="D25349">
        <v>5.18</v>
      </c>
      <c r="E25349" s="5">
        <v>0.41</v>
      </c>
      <c r="F25349">
        <v>1.71</v>
      </c>
      <c r="G25349">
        <v>0.18</v>
      </c>
      <c r="H25349">
        <v>0</v>
      </c>
      <c r="I25349">
        <f>647.207+B25349+C25349+D25349+E25349+F25349+G25349</f>
        <v>662.74699999999984</v>
      </c>
      <c r="J25349">
        <v>0</v>
      </c>
    </row>
    <row r="25350" spans="1:10" x14ac:dyDescent="0.25">
      <c r="A25350">
        <v>4993698</v>
      </c>
      <c r="B25350">
        <v>4.92</v>
      </c>
      <c r="C25350">
        <v>16.309999999999999</v>
      </c>
      <c r="D25350">
        <v>5.18</v>
      </c>
      <c r="E25350" s="5">
        <v>-0.12</v>
      </c>
      <c r="F25350">
        <v>-1.68</v>
      </c>
      <c r="G25350">
        <v>-0.1</v>
      </c>
      <c r="H25350">
        <v>0</v>
      </c>
      <c r="I25350">
        <f>647.207+B25350+C25350+D25350+E25350+F25350+G25350</f>
        <v>671.71699999999987</v>
      </c>
      <c r="J25350">
        <v>0</v>
      </c>
    </row>
    <row r="25351" spans="1:10" x14ac:dyDescent="0.25">
      <c r="A25351">
        <v>4993728</v>
      </c>
      <c r="B25351">
        <v>4.92</v>
      </c>
      <c r="C25351">
        <v>3.14</v>
      </c>
      <c r="D25351">
        <v>5.18</v>
      </c>
      <c r="E25351" s="5">
        <v>0.41</v>
      </c>
      <c r="F25351">
        <v>-0.32</v>
      </c>
      <c r="G25351">
        <v>0.09</v>
      </c>
      <c r="H25351">
        <v>0</v>
      </c>
      <c r="I25351">
        <f>647.207+B25351+C25351+D25351+E25351+F25351+G25351</f>
        <v>660.62699999999984</v>
      </c>
      <c r="J25351">
        <v>0</v>
      </c>
    </row>
    <row r="25352" spans="1:10" x14ac:dyDescent="0.25">
      <c r="A25352">
        <v>4993785</v>
      </c>
      <c r="B25352">
        <v>4.92</v>
      </c>
      <c r="C25352">
        <v>3.14</v>
      </c>
      <c r="D25352">
        <v>5.18</v>
      </c>
      <c r="E25352" s="5">
        <v>-0.49</v>
      </c>
      <c r="F25352">
        <v>1.71</v>
      </c>
      <c r="G25352">
        <v>-0.1</v>
      </c>
      <c r="H25352">
        <v>0</v>
      </c>
      <c r="I25352">
        <f>647.207+B25352+C25352+D25352+E25352+F25352+G25352</f>
        <v>661.56699999999989</v>
      </c>
      <c r="J25352">
        <v>0</v>
      </c>
    </row>
    <row r="25353" spans="1:10" x14ac:dyDescent="0.25">
      <c r="A25353">
        <v>4993799</v>
      </c>
      <c r="B25353">
        <v>4.92</v>
      </c>
      <c r="C25353">
        <v>3.14</v>
      </c>
      <c r="D25353">
        <v>5.18</v>
      </c>
      <c r="E25353" s="5">
        <v>-0.12</v>
      </c>
      <c r="F25353">
        <v>1.71</v>
      </c>
      <c r="G25353">
        <v>-0.04</v>
      </c>
      <c r="H25353">
        <v>0</v>
      </c>
      <c r="I25353">
        <f>647.207+B25353+C25353+D25353+E25353+F25353+G25353</f>
        <v>661.99699999999996</v>
      </c>
      <c r="J25353">
        <v>0</v>
      </c>
    </row>
    <row r="25354" spans="1:10" x14ac:dyDescent="0.25">
      <c r="A25354">
        <v>4993833</v>
      </c>
      <c r="B25354">
        <v>4.92</v>
      </c>
      <c r="C25354" s="1">
        <v>-5.62</v>
      </c>
      <c r="D25354">
        <v>5.18</v>
      </c>
      <c r="E25354" s="5">
        <v>0.41</v>
      </c>
      <c r="F25354">
        <v>0.95</v>
      </c>
      <c r="G25354">
        <v>0.18</v>
      </c>
      <c r="H25354">
        <v>0</v>
      </c>
      <c r="I25354">
        <f>647.207+B25354+C25354+D25354+E25354+F25354+G25354</f>
        <v>653.22699999999986</v>
      </c>
      <c r="J25354">
        <v>0</v>
      </c>
    </row>
    <row r="25355" spans="1:10" x14ac:dyDescent="0.25">
      <c r="A25355">
        <v>4993872</v>
      </c>
      <c r="B25355">
        <v>4.92</v>
      </c>
      <c r="C25355">
        <v>-5.27</v>
      </c>
      <c r="D25355">
        <v>5.18</v>
      </c>
      <c r="E25355" s="5">
        <v>-0.12</v>
      </c>
      <c r="F25355">
        <v>-1.68</v>
      </c>
      <c r="G25355">
        <v>0.09</v>
      </c>
      <c r="H25355">
        <v>0</v>
      </c>
      <c r="I25355">
        <f>647.207+B25355+C25355+D25355+E25355+F25355+G25355</f>
        <v>650.327</v>
      </c>
      <c r="J25355">
        <v>0</v>
      </c>
    </row>
    <row r="25356" spans="1:10" x14ac:dyDescent="0.25">
      <c r="A25356">
        <v>4994004</v>
      </c>
      <c r="B25356">
        <v>4.92</v>
      </c>
      <c r="C25356">
        <v>-5.27</v>
      </c>
      <c r="D25356">
        <v>5.18</v>
      </c>
      <c r="E25356" s="5">
        <v>0.47</v>
      </c>
      <c r="F25356">
        <v>-0.73</v>
      </c>
      <c r="G25356">
        <v>-0.1</v>
      </c>
      <c r="H25356">
        <v>0</v>
      </c>
      <c r="I25356">
        <f>647.207+B25356+C25356+D25356+E25356+F25356+G25356</f>
        <v>651.67699999999991</v>
      </c>
      <c r="J25356">
        <v>0</v>
      </c>
    </row>
    <row r="25357" spans="1:10" x14ac:dyDescent="0.25">
      <c r="A25357">
        <v>4994043</v>
      </c>
      <c r="B25357">
        <v>4.92</v>
      </c>
      <c r="C25357">
        <v>-0.38</v>
      </c>
      <c r="D25357">
        <v>5.18</v>
      </c>
      <c r="E25357" s="5">
        <v>-0.12</v>
      </c>
      <c r="F25357">
        <v>0.21</v>
      </c>
      <c r="G25357">
        <v>-0.1</v>
      </c>
      <c r="H25357">
        <v>0</v>
      </c>
      <c r="I25357">
        <f>647.207+B25357+C25357+D25357+E25357+F25357+G25357</f>
        <v>656.91699999999992</v>
      </c>
      <c r="J25357">
        <v>0</v>
      </c>
    </row>
    <row r="25358" spans="1:10" x14ac:dyDescent="0.25">
      <c r="A25358">
        <v>4994185</v>
      </c>
      <c r="B25358">
        <v>-0.43</v>
      </c>
      <c r="C25358" s="1">
        <v>-5.62</v>
      </c>
      <c r="D25358">
        <v>4.37</v>
      </c>
      <c r="E25358" s="5">
        <v>0.49</v>
      </c>
      <c r="F25358">
        <v>-0.73</v>
      </c>
      <c r="G25358">
        <v>0.18</v>
      </c>
      <c r="H25358">
        <v>0</v>
      </c>
      <c r="I25358">
        <f>647.207+B25358+C25358+D25358+E25358+F25358+G25358</f>
        <v>645.46699999999998</v>
      </c>
      <c r="J25358">
        <v>0</v>
      </c>
    </row>
    <row r="25359" spans="1:10" x14ac:dyDescent="0.25">
      <c r="A25359">
        <v>4994194</v>
      </c>
      <c r="B25359">
        <v>-1.66</v>
      </c>
      <c r="C25359">
        <v>3.14</v>
      </c>
      <c r="D25359">
        <v>-0.99</v>
      </c>
      <c r="E25359" s="5">
        <v>-0.49</v>
      </c>
      <c r="F25359">
        <v>1.71</v>
      </c>
      <c r="G25359">
        <v>0.18</v>
      </c>
      <c r="H25359">
        <v>0</v>
      </c>
      <c r="I25359">
        <f>647.207+B25359+C25359+D25359+E25359+F25359+G25359</f>
        <v>649.09699999999998</v>
      </c>
      <c r="J25359">
        <v>0</v>
      </c>
    </row>
    <row r="25360" spans="1:10" x14ac:dyDescent="0.25">
      <c r="A25360">
        <v>4994327</v>
      </c>
      <c r="B25360">
        <v>4.92</v>
      </c>
      <c r="C25360">
        <v>-5.27</v>
      </c>
      <c r="D25360">
        <v>5.18</v>
      </c>
      <c r="E25360" s="5">
        <v>0.41</v>
      </c>
      <c r="F25360">
        <v>-0.32</v>
      </c>
      <c r="G25360">
        <v>0.18</v>
      </c>
      <c r="H25360">
        <v>0</v>
      </c>
      <c r="I25360">
        <f>647.207+B25360+C25360+D25360+E25360+F25360+G25360</f>
        <v>652.30699999999979</v>
      </c>
      <c r="J25360">
        <v>0</v>
      </c>
    </row>
    <row r="25361" spans="1:10" x14ac:dyDescent="0.25">
      <c r="A25361">
        <v>4994332</v>
      </c>
      <c r="B25361">
        <v>-0.43</v>
      </c>
      <c r="C25361">
        <v>16.309999999999999</v>
      </c>
      <c r="D25361">
        <v>5.18</v>
      </c>
      <c r="E25361" s="5">
        <v>0.41</v>
      </c>
      <c r="F25361">
        <v>0.95</v>
      </c>
      <c r="G25361">
        <v>0.18</v>
      </c>
      <c r="H25361">
        <v>0</v>
      </c>
      <c r="I25361">
        <f>647.207+B25361+C25361+D25361+E25361+F25361+G25361</f>
        <v>669.8069999999999</v>
      </c>
      <c r="J25361">
        <v>0</v>
      </c>
    </row>
    <row r="25362" spans="1:10" x14ac:dyDescent="0.25">
      <c r="A25362">
        <v>4994434</v>
      </c>
      <c r="B25362">
        <v>-1.66</v>
      </c>
      <c r="C25362" s="1">
        <v>-5.62</v>
      </c>
      <c r="D25362">
        <v>-5.69</v>
      </c>
      <c r="E25362" s="5">
        <v>0.41</v>
      </c>
      <c r="F25362">
        <v>0.21</v>
      </c>
      <c r="G25362">
        <v>-0.04</v>
      </c>
      <c r="H25362">
        <v>1</v>
      </c>
      <c r="I25362">
        <f>647.207+B25362+C25362+D25362+E25362+F25362+G25362</f>
        <v>634.81700000000001</v>
      </c>
      <c r="J25362" s="2">
        <v>1</v>
      </c>
    </row>
    <row r="25363" spans="1:10" x14ac:dyDescent="0.25">
      <c r="A25363">
        <v>4994442</v>
      </c>
      <c r="B25363">
        <v>4.92</v>
      </c>
      <c r="C25363">
        <v>3.14</v>
      </c>
      <c r="D25363">
        <v>5.18</v>
      </c>
      <c r="E25363" s="5">
        <v>0.49</v>
      </c>
      <c r="F25363">
        <v>-0.32</v>
      </c>
      <c r="G25363">
        <v>0.04</v>
      </c>
      <c r="H25363">
        <v>0</v>
      </c>
      <c r="I25363">
        <f>647.207+B25363+C25363+D25363+E25363+F25363+G25363</f>
        <v>660.65699999999981</v>
      </c>
      <c r="J25363">
        <v>0</v>
      </c>
    </row>
    <row r="25364" spans="1:10" x14ac:dyDescent="0.25">
      <c r="A25364">
        <v>4994638</v>
      </c>
      <c r="B25364">
        <v>-0.43</v>
      </c>
      <c r="C25364">
        <v>3.14</v>
      </c>
      <c r="D25364">
        <v>-0.99</v>
      </c>
      <c r="E25364" s="5">
        <v>0.49</v>
      </c>
      <c r="F25364">
        <v>1.71</v>
      </c>
      <c r="G25364">
        <v>0.04</v>
      </c>
      <c r="H25364">
        <v>0</v>
      </c>
      <c r="I25364">
        <f>647.207+B25364+C25364+D25364+E25364+F25364+G25364</f>
        <v>651.16700000000003</v>
      </c>
      <c r="J25364">
        <v>0</v>
      </c>
    </row>
    <row r="25365" spans="1:10" x14ac:dyDescent="0.25">
      <c r="A25365">
        <v>4995073</v>
      </c>
      <c r="B25365">
        <v>4.92</v>
      </c>
      <c r="C25365">
        <v>2.02</v>
      </c>
      <c r="D25365">
        <v>4.37</v>
      </c>
      <c r="E25365" s="5">
        <v>-0.49</v>
      </c>
      <c r="F25365">
        <v>-1.68</v>
      </c>
      <c r="G25365">
        <v>0.09</v>
      </c>
      <c r="H25365">
        <v>0</v>
      </c>
      <c r="I25365">
        <f>647.207+B25365+C25365+D25365+E25365+F25365+G25365</f>
        <v>656.43700000000001</v>
      </c>
      <c r="J25365">
        <v>0</v>
      </c>
    </row>
    <row r="25366" spans="1:10" x14ac:dyDescent="0.25">
      <c r="A25366">
        <v>4995256</v>
      </c>
      <c r="B25366">
        <v>-0.43</v>
      </c>
      <c r="C25366">
        <v>3.14</v>
      </c>
      <c r="D25366">
        <v>-0.99</v>
      </c>
      <c r="E25366" s="5">
        <v>-0.49</v>
      </c>
      <c r="F25366">
        <v>-1.68</v>
      </c>
      <c r="G25366">
        <v>-0.1</v>
      </c>
      <c r="H25366">
        <v>0</v>
      </c>
      <c r="I25366">
        <f>647.207+B25366+C25366+D25366+E25366+F25366+G25366</f>
        <v>646.65700000000004</v>
      </c>
      <c r="J25366">
        <v>0</v>
      </c>
    </row>
    <row r="25367" spans="1:10" x14ac:dyDescent="0.25">
      <c r="A25367">
        <v>4995260</v>
      </c>
      <c r="B25367">
        <v>-0.43</v>
      </c>
      <c r="C25367">
        <v>3.14</v>
      </c>
      <c r="D25367">
        <v>5.18</v>
      </c>
      <c r="E25367" s="5">
        <v>0.47</v>
      </c>
      <c r="F25367">
        <v>-1.68</v>
      </c>
      <c r="G25367">
        <v>0.09</v>
      </c>
      <c r="H25367">
        <v>0</v>
      </c>
      <c r="I25367">
        <f>647.207+B25367+C25367+D25367+E25367+F25367+G25367</f>
        <v>653.97700000000009</v>
      </c>
      <c r="J25367">
        <v>0</v>
      </c>
    </row>
    <row r="25368" spans="1:10" x14ac:dyDescent="0.25">
      <c r="A25368">
        <v>4995304</v>
      </c>
      <c r="B25368">
        <v>-0.43</v>
      </c>
      <c r="C25368">
        <v>3.14</v>
      </c>
      <c r="D25368">
        <v>-2.68</v>
      </c>
      <c r="E25368" s="5">
        <v>-0.12</v>
      </c>
      <c r="F25368">
        <v>-0.32</v>
      </c>
      <c r="G25368">
        <v>0.04</v>
      </c>
      <c r="H25368">
        <v>0</v>
      </c>
      <c r="I25368">
        <f>647.207+B25368+C25368+D25368+E25368+F25368+G25368</f>
        <v>646.83699999999999</v>
      </c>
      <c r="J25368">
        <v>0</v>
      </c>
    </row>
    <row r="25369" spans="1:10" x14ac:dyDescent="0.25">
      <c r="A25369">
        <v>4995409</v>
      </c>
      <c r="B25369">
        <v>4.92</v>
      </c>
      <c r="C25369">
        <v>3.14</v>
      </c>
      <c r="D25369">
        <v>5.18</v>
      </c>
      <c r="E25369" s="5">
        <v>-0.12</v>
      </c>
      <c r="F25369">
        <v>1.71</v>
      </c>
      <c r="G25369">
        <v>-0.04</v>
      </c>
      <c r="H25369">
        <v>0</v>
      </c>
      <c r="I25369">
        <f>647.207+B25369+C25369+D25369+E25369+F25369+G25369</f>
        <v>661.99699999999996</v>
      </c>
      <c r="J25369">
        <v>0</v>
      </c>
    </row>
    <row r="25370" spans="1:10" x14ac:dyDescent="0.25">
      <c r="A25370">
        <v>4995866</v>
      </c>
      <c r="B25370">
        <v>4.92</v>
      </c>
      <c r="C25370">
        <v>3.14</v>
      </c>
      <c r="D25370">
        <v>5.18</v>
      </c>
      <c r="E25370" s="5">
        <v>-0.49</v>
      </c>
      <c r="F25370">
        <v>-0.73</v>
      </c>
      <c r="G25370">
        <v>-0.14000000000000001</v>
      </c>
      <c r="H25370">
        <v>0</v>
      </c>
      <c r="I25370">
        <f>647.207+B25370+C25370+D25370+E25370+F25370+G25370</f>
        <v>659.08699999999988</v>
      </c>
      <c r="J25370">
        <v>0</v>
      </c>
    </row>
    <row r="25371" spans="1:10" x14ac:dyDescent="0.25">
      <c r="A25371">
        <v>4996008</v>
      </c>
      <c r="B25371">
        <v>4.92</v>
      </c>
      <c r="C25371">
        <v>16.309999999999999</v>
      </c>
      <c r="D25371">
        <v>5.18</v>
      </c>
      <c r="E25371" s="5">
        <v>-0.49</v>
      </c>
      <c r="F25371">
        <v>-0.06</v>
      </c>
      <c r="G25371">
        <v>0.18</v>
      </c>
      <c r="H25371">
        <v>0</v>
      </c>
      <c r="I25371">
        <f>647.207+B25371+C25371+D25371+E25371+F25371+G25371</f>
        <v>673.24699999999984</v>
      </c>
      <c r="J25371">
        <v>0</v>
      </c>
    </row>
    <row r="25372" spans="1:10" x14ac:dyDescent="0.25">
      <c r="A25372">
        <v>4996071</v>
      </c>
      <c r="B25372">
        <v>4.92</v>
      </c>
      <c r="C25372">
        <v>3.14</v>
      </c>
      <c r="D25372">
        <v>5.18</v>
      </c>
      <c r="E25372" s="5">
        <v>0.49</v>
      </c>
      <c r="F25372">
        <v>1.71</v>
      </c>
      <c r="G25372">
        <v>0.18</v>
      </c>
      <c r="H25372">
        <v>0</v>
      </c>
      <c r="I25372">
        <f>647.207+B25372+C25372+D25372+E25372+F25372+G25372</f>
        <v>662.82699999999988</v>
      </c>
      <c r="J25372">
        <v>0</v>
      </c>
    </row>
    <row r="25373" spans="1:10" x14ac:dyDescent="0.25">
      <c r="A25373">
        <v>4996188</v>
      </c>
      <c r="B25373">
        <v>4.92</v>
      </c>
      <c r="C25373">
        <v>3.14</v>
      </c>
      <c r="D25373">
        <v>5.18</v>
      </c>
      <c r="E25373" s="5">
        <v>0.41</v>
      </c>
      <c r="F25373">
        <v>0.95</v>
      </c>
      <c r="G25373">
        <v>0.18</v>
      </c>
      <c r="H25373">
        <v>0</v>
      </c>
      <c r="I25373">
        <f>647.207+B25373+C25373+D25373+E25373+F25373+G25373</f>
        <v>661.98699999999985</v>
      </c>
      <c r="J25373">
        <v>0</v>
      </c>
    </row>
    <row r="25374" spans="1:10" x14ac:dyDescent="0.25">
      <c r="A25374">
        <v>4996215</v>
      </c>
      <c r="B25374">
        <v>4.92</v>
      </c>
      <c r="C25374">
        <v>16.309999999999999</v>
      </c>
      <c r="D25374">
        <v>5.18</v>
      </c>
      <c r="E25374" s="5">
        <v>-0.12</v>
      </c>
      <c r="F25374">
        <v>-0.32</v>
      </c>
      <c r="G25374">
        <v>0.04</v>
      </c>
      <c r="H25374">
        <v>0</v>
      </c>
      <c r="I25374">
        <f>647.207+B25374+C25374+D25374+E25374+F25374+G25374</f>
        <v>673.21699999999976</v>
      </c>
      <c r="J25374">
        <v>0</v>
      </c>
    </row>
    <row r="25375" spans="1:10" x14ac:dyDescent="0.25">
      <c r="A25375">
        <v>4996364</v>
      </c>
      <c r="B25375">
        <v>4.92</v>
      </c>
      <c r="C25375">
        <v>16.309999999999999</v>
      </c>
      <c r="D25375">
        <v>5.18</v>
      </c>
      <c r="E25375" s="5">
        <v>-0.49</v>
      </c>
      <c r="F25375">
        <v>1.71</v>
      </c>
      <c r="G25375">
        <v>-0.1</v>
      </c>
      <c r="H25375">
        <v>0</v>
      </c>
      <c r="I25375">
        <f>647.207+B25375+C25375+D25375+E25375+F25375+G25375</f>
        <v>674.73699999999985</v>
      </c>
      <c r="J25375">
        <v>0</v>
      </c>
    </row>
    <row r="25376" spans="1:10" x14ac:dyDescent="0.25">
      <c r="A25376">
        <v>4996392</v>
      </c>
      <c r="B25376">
        <v>4.92</v>
      </c>
      <c r="C25376">
        <v>3.14</v>
      </c>
      <c r="D25376">
        <v>5.18</v>
      </c>
      <c r="E25376" s="5">
        <v>-0.12</v>
      </c>
      <c r="F25376">
        <v>0.95</v>
      </c>
      <c r="G25376">
        <v>0.04</v>
      </c>
      <c r="H25376">
        <v>0</v>
      </c>
      <c r="I25376">
        <f>647.207+B25376+C25376+D25376+E25376+F25376+G25376</f>
        <v>661.31699999999989</v>
      </c>
      <c r="J25376">
        <v>0</v>
      </c>
    </row>
    <row r="25377" spans="1:10" x14ac:dyDescent="0.25">
      <c r="A25377">
        <v>4996458</v>
      </c>
      <c r="B25377">
        <v>-0.43</v>
      </c>
      <c r="C25377" s="1">
        <v>-5.62</v>
      </c>
      <c r="D25377">
        <v>2.36</v>
      </c>
      <c r="E25377" s="5">
        <v>0.41</v>
      </c>
      <c r="F25377">
        <v>1.71</v>
      </c>
      <c r="G25377">
        <v>0.18</v>
      </c>
      <c r="H25377">
        <v>0</v>
      </c>
      <c r="I25377">
        <f>647.207+B25377+C25377+D25377+E25377+F25377+G25377</f>
        <v>645.81700000000001</v>
      </c>
      <c r="J25377">
        <v>0</v>
      </c>
    </row>
    <row r="25378" spans="1:10" x14ac:dyDescent="0.25">
      <c r="A25378">
        <v>4996596</v>
      </c>
      <c r="B25378">
        <v>-0.43</v>
      </c>
      <c r="C25378">
        <v>16.309999999999999</v>
      </c>
      <c r="D25378">
        <v>2.36</v>
      </c>
      <c r="E25378" s="5">
        <v>-0.12</v>
      </c>
      <c r="F25378">
        <v>-1.68</v>
      </c>
      <c r="G25378">
        <v>-0.1</v>
      </c>
      <c r="H25378">
        <v>0</v>
      </c>
      <c r="I25378">
        <f>647.207+B25378+C25378+D25378+E25378+F25378+G25378</f>
        <v>663.54700000000003</v>
      </c>
      <c r="J25378">
        <v>0</v>
      </c>
    </row>
    <row r="25379" spans="1:10" x14ac:dyDescent="0.25">
      <c r="A25379">
        <v>4996655</v>
      </c>
      <c r="B25379">
        <v>-0.43</v>
      </c>
      <c r="C25379">
        <v>3.14</v>
      </c>
      <c r="D25379">
        <v>-0.99</v>
      </c>
      <c r="E25379" s="5">
        <v>-0.49</v>
      </c>
      <c r="F25379">
        <v>0.95</v>
      </c>
      <c r="G25379">
        <v>0.04</v>
      </c>
      <c r="H25379">
        <v>0</v>
      </c>
      <c r="I25379">
        <f>647.207+B25379+C25379+D25379+E25379+F25379+G25379</f>
        <v>649.42700000000002</v>
      </c>
      <c r="J25379">
        <v>0</v>
      </c>
    </row>
    <row r="25380" spans="1:10" x14ac:dyDescent="0.25">
      <c r="A25380">
        <v>4996941</v>
      </c>
      <c r="B25380">
        <v>4.92</v>
      </c>
      <c r="C25380">
        <v>3.14</v>
      </c>
      <c r="D25380">
        <v>5.18</v>
      </c>
      <c r="E25380" s="5">
        <v>0.47</v>
      </c>
      <c r="F25380">
        <v>-0.06</v>
      </c>
      <c r="G25380">
        <v>0.18</v>
      </c>
      <c r="H25380">
        <v>0</v>
      </c>
      <c r="I25380">
        <f>647.207+B25380+C25380+D25380+E25380+F25380+G25380</f>
        <v>661.03699999999992</v>
      </c>
      <c r="J25380">
        <v>0</v>
      </c>
    </row>
    <row r="25381" spans="1:10" x14ac:dyDescent="0.25">
      <c r="A25381">
        <v>4997064</v>
      </c>
      <c r="B25381">
        <v>4.92</v>
      </c>
      <c r="C25381">
        <v>3.14</v>
      </c>
      <c r="D25381">
        <v>5.18</v>
      </c>
      <c r="E25381" s="5">
        <v>0.41</v>
      </c>
      <c r="F25381">
        <v>3.02</v>
      </c>
      <c r="G25381">
        <v>-0.04</v>
      </c>
      <c r="H25381">
        <v>0</v>
      </c>
      <c r="I25381">
        <f>647.207+B25381+C25381+D25381+E25381+F25381+G25381</f>
        <v>663.83699999999988</v>
      </c>
      <c r="J25381">
        <v>0</v>
      </c>
    </row>
    <row r="25382" spans="1:10" x14ac:dyDescent="0.25">
      <c r="A25382">
        <v>4997066</v>
      </c>
      <c r="B25382">
        <v>4.92</v>
      </c>
      <c r="C25382" s="1">
        <v>-5.62</v>
      </c>
      <c r="D25382">
        <v>5.18</v>
      </c>
      <c r="E25382" s="5">
        <v>0.41</v>
      </c>
      <c r="F25382">
        <v>-0.06</v>
      </c>
      <c r="G25382">
        <v>0.09</v>
      </c>
      <c r="H25382">
        <v>0</v>
      </c>
      <c r="I25382">
        <f>647.207+B25382+C25382+D25382+E25382+F25382+G25382</f>
        <v>652.12699999999995</v>
      </c>
      <c r="J25382">
        <v>0</v>
      </c>
    </row>
    <row r="25383" spans="1:10" x14ac:dyDescent="0.25">
      <c r="A25383">
        <v>4997237</v>
      </c>
      <c r="B25383">
        <v>-0.43</v>
      </c>
      <c r="C25383">
        <v>16.309999999999999</v>
      </c>
      <c r="D25383">
        <v>-0.99</v>
      </c>
      <c r="E25383" s="5">
        <v>-0.49</v>
      </c>
      <c r="F25383">
        <v>-1.68</v>
      </c>
      <c r="G25383">
        <v>0.09</v>
      </c>
      <c r="H25383">
        <v>0</v>
      </c>
      <c r="I25383">
        <f>647.207+B25383+C25383+D25383+E25383+F25383+G25383</f>
        <v>660.01700000000005</v>
      </c>
      <c r="J25383">
        <v>0</v>
      </c>
    </row>
    <row r="25384" spans="1:10" x14ac:dyDescent="0.25">
      <c r="A25384">
        <v>4997528</v>
      </c>
      <c r="B25384">
        <v>4.92</v>
      </c>
      <c r="C25384">
        <v>16.309999999999999</v>
      </c>
      <c r="D25384">
        <v>5.18</v>
      </c>
      <c r="E25384" s="5">
        <v>0.49</v>
      </c>
      <c r="F25384">
        <v>1.71</v>
      </c>
      <c r="G25384">
        <v>0.18</v>
      </c>
      <c r="H25384">
        <v>0</v>
      </c>
      <c r="I25384">
        <f>647.207+B25384+C25384+D25384+E25384+F25384+G25384</f>
        <v>675.99699999999984</v>
      </c>
      <c r="J25384">
        <v>0</v>
      </c>
    </row>
    <row r="25385" spans="1:10" x14ac:dyDescent="0.25">
      <c r="A25385">
        <v>4997579</v>
      </c>
      <c r="B25385">
        <v>4.92</v>
      </c>
      <c r="C25385">
        <v>16.309999999999999</v>
      </c>
      <c r="D25385">
        <v>5.18</v>
      </c>
      <c r="E25385" s="5">
        <v>-0.49</v>
      </c>
      <c r="F25385">
        <v>3.02</v>
      </c>
      <c r="G25385">
        <v>0.18</v>
      </c>
      <c r="H25385">
        <v>0</v>
      </c>
      <c r="I25385">
        <f>647.207+B25385+C25385+D25385+E25385+F25385+G25385</f>
        <v>676.32699999999977</v>
      </c>
      <c r="J25385">
        <v>0</v>
      </c>
    </row>
    <row r="25386" spans="1:10" x14ac:dyDescent="0.25">
      <c r="A25386">
        <v>4997790</v>
      </c>
      <c r="B25386">
        <v>4.92</v>
      </c>
      <c r="C25386">
        <v>16.309999999999999</v>
      </c>
      <c r="D25386">
        <v>5.18</v>
      </c>
      <c r="E25386" s="5">
        <v>-0.49</v>
      </c>
      <c r="F25386">
        <v>1.71</v>
      </c>
      <c r="G25386">
        <v>-0.04</v>
      </c>
      <c r="H25386">
        <v>0</v>
      </c>
      <c r="I25386">
        <f>647.207+B25386+C25386+D25386+E25386+F25386+G25386</f>
        <v>674.79699999999991</v>
      </c>
      <c r="J25386">
        <v>0</v>
      </c>
    </row>
    <row r="25387" spans="1:10" x14ac:dyDescent="0.25">
      <c r="A25387">
        <v>4997823</v>
      </c>
      <c r="B25387">
        <v>4.92</v>
      </c>
      <c r="C25387">
        <v>-5.27</v>
      </c>
      <c r="D25387">
        <v>5.18</v>
      </c>
      <c r="E25387" s="5">
        <v>0.49</v>
      </c>
      <c r="F25387">
        <v>1.71</v>
      </c>
      <c r="G25387">
        <v>0.18</v>
      </c>
      <c r="H25387">
        <v>0</v>
      </c>
      <c r="I25387">
        <f>647.207+B25387+C25387+D25387+E25387+F25387+G25387</f>
        <v>654.41699999999992</v>
      </c>
      <c r="J25387">
        <v>0</v>
      </c>
    </row>
    <row r="25388" spans="1:10" x14ac:dyDescent="0.25">
      <c r="A25388">
        <v>4997843</v>
      </c>
      <c r="B25388">
        <v>4.92</v>
      </c>
      <c r="C25388">
        <v>-5.27</v>
      </c>
      <c r="D25388">
        <v>5.18</v>
      </c>
      <c r="E25388" s="5">
        <v>-0.12</v>
      </c>
      <c r="F25388">
        <v>0.21</v>
      </c>
      <c r="G25388">
        <v>-0.1</v>
      </c>
      <c r="H25388">
        <v>0</v>
      </c>
      <c r="I25388">
        <f>647.207+B25388+C25388+D25388+E25388+F25388+G25388</f>
        <v>652.02699999999993</v>
      </c>
      <c r="J25388">
        <v>0</v>
      </c>
    </row>
    <row r="25389" spans="1:10" x14ac:dyDescent="0.25">
      <c r="A25389">
        <v>4997873</v>
      </c>
      <c r="B25389">
        <v>4.92</v>
      </c>
      <c r="C25389">
        <v>-5.27</v>
      </c>
      <c r="D25389">
        <v>5.18</v>
      </c>
      <c r="E25389" s="5">
        <v>0.41</v>
      </c>
      <c r="F25389">
        <v>-0.06</v>
      </c>
      <c r="G25389">
        <v>0.18</v>
      </c>
      <c r="H25389">
        <v>0</v>
      </c>
      <c r="I25389">
        <f>647.207+B25389+C25389+D25389+E25389+F25389+G25389</f>
        <v>652.56699999999989</v>
      </c>
      <c r="J25389">
        <v>0</v>
      </c>
    </row>
    <row r="25390" spans="1:10" x14ac:dyDescent="0.25">
      <c r="A25390">
        <v>4998277</v>
      </c>
      <c r="B25390">
        <v>-0.43</v>
      </c>
      <c r="C25390">
        <v>16.309999999999999</v>
      </c>
      <c r="D25390">
        <v>-0.99</v>
      </c>
      <c r="E25390" s="5">
        <v>-0.49</v>
      </c>
      <c r="F25390">
        <v>0.21</v>
      </c>
      <c r="G25390">
        <v>0.04</v>
      </c>
      <c r="H25390">
        <v>0</v>
      </c>
      <c r="I25390">
        <f>647.207+B25390+C25390+D25390+E25390+F25390+G25390</f>
        <v>661.85699999999997</v>
      </c>
      <c r="J25390">
        <v>0</v>
      </c>
    </row>
    <row r="25391" spans="1:10" x14ac:dyDescent="0.25">
      <c r="A25391">
        <v>4998316</v>
      </c>
      <c r="B25391">
        <v>4.92</v>
      </c>
      <c r="C25391">
        <v>3.14</v>
      </c>
      <c r="D25391">
        <v>5.18</v>
      </c>
      <c r="E25391" s="5">
        <v>0.49</v>
      </c>
      <c r="F25391">
        <v>3.02</v>
      </c>
      <c r="G25391">
        <v>0.04</v>
      </c>
      <c r="H25391">
        <v>0</v>
      </c>
      <c r="I25391">
        <f>647.207+B25391+C25391+D25391+E25391+F25391+G25391</f>
        <v>663.99699999999984</v>
      </c>
      <c r="J25391">
        <v>0</v>
      </c>
    </row>
    <row r="25392" spans="1:10" x14ac:dyDescent="0.25">
      <c r="A25392">
        <v>4998437</v>
      </c>
      <c r="B25392">
        <v>4.92</v>
      </c>
      <c r="C25392">
        <v>3.14</v>
      </c>
      <c r="D25392">
        <v>5.18</v>
      </c>
      <c r="E25392" s="5">
        <v>-0.12</v>
      </c>
      <c r="F25392">
        <v>-0.73</v>
      </c>
      <c r="G25392">
        <v>0.18</v>
      </c>
      <c r="H25392">
        <v>0</v>
      </c>
      <c r="I25392">
        <f>647.207+B25392+C25392+D25392+E25392+F25392+G25392</f>
        <v>659.77699999999982</v>
      </c>
      <c r="J25392">
        <v>0</v>
      </c>
    </row>
    <row r="25393" spans="1:10" x14ac:dyDescent="0.25">
      <c r="A25393">
        <v>4998450</v>
      </c>
      <c r="B25393">
        <v>4.92</v>
      </c>
      <c r="C25393">
        <v>3.14</v>
      </c>
      <c r="D25393">
        <v>5.18</v>
      </c>
      <c r="E25393" s="5">
        <v>0.41</v>
      </c>
      <c r="F25393">
        <v>0.21</v>
      </c>
      <c r="G25393">
        <v>0.09</v>
      </c>
      <c r="H25393">
        <v>0</v>
      </c>
      <c r="I25393">
        <f>647.207+B25393+C25393+D25393+E25393+F25393+G25393</f>
        <v>661.15699999999993</v>
      </c>
      <c r="J25393">
        <v>0</v>
      </c>
    </row>
    <row r="25394" spans="1:10" x14ac:dyDescent="0.25">
      <c r="A25394">
        <v>4998521</v>
      </c>
      <c r="B25394">
        <v>-0.43</v>
      </c>
      <c r="C25394">
        <v>-5.27</v>
      </c>
      <c r="D25394">
        <v>2.36</v>
      </c>
      <c r="E25394" s="5">
        <v>-0.12</v>
      </c>
      <c r="F25394">
        <v>-1.68</v>
      </c>
      <c r="G25394">
        <v>0.04</v>
      </c>
      <c r="H25394">
        <v>0</v>
      </c>
      <c r="I25394">
        <f>647.207+B25394+C25394+D25394+E25394+F25394+G25394</f>
        <v>642.10700000000008</v>
      </c>
      <c r="J25394">
        <v>0</v>
      </c>
    </row>
    <row r="25395" spans="1:10" x14ac:dyDescent="0.25">
      <c r="A25395">
        <v>4998751</v>
      </c>
      <c r="B25395">
        <v>4.92</v>
      </c>
      <c r="C25395">
        <v>3.14</v>
      </c>
      <c r="D25395">
        <v>5.18</v>
      </c>
      <c r="E25395" s="5">
        <v>-0.12</v>
      </c>
      <c r="F25395">
        <v>0.95</v>
      </c>
      <c r="G25395">
        <v>0.09</v>
      </c>
      <c r="H25395">
        <v>0</v>
      </c>
      <c r="I25395">
        <f>647.207+B25395+C25395+D25395+E25395+F25395+G25395</f>
        <v>661.36699999999996</v>
      </c>
      <c r="J25395">
        <v>0</v>
      </c>
    </row>
    <row r="25396" spans="1:10" x14ac:dyDescent="0.25">
      <c r="A25396">
        <v>4998923</v>
      </c>
      <c r="B25396">
        <v>-0.43</v>
      </c>
      <c r="C25396">
        <v>16.309999999999999</v>
      </c>
      <c r="D25396">
        <v>-0.99</v>
      </c>
      <c r="E25396" s="5">
        <v>-0.49</v>
      </c>
      <c r="F25396">
        <v>-1.68</v>
      </c>
      <c r="G25396">
        <v>-0.1</v>
      </c>
      <c r="H25396">
        <v>0</v>
      </c>
      <c r="I25396">
        <f>647.207+B25396+C25396+D25396+E25396+F25396+G25396</f>
        <v>659.827</v>
      </c>
      <c r="J25396">
        <v>0</v>
      </c>
    </row>
    <row r="25397" spans="1:10" x14ac:dyDescent="0.25">
      <c r="A25397">
        <v>4998936</v>
      </c>
      <c r="B25397">
        <v>4.92</v>
      </c>
      <c r="C25397">
        <v>3.14</v>
      </c>
      <c r="D25397">
        <v>5.18</v>
      </c>
      <c r="E25397" s="5">
        <v>-0.12</v>
      </c>
      <c r="F25397">
        <v>0.21</v>
      </c>
      <c r="G25397">
        <v>-0.14000000000000001</v>
      </c>
      <c r="H25397">
        <v>0</v>
      </c>
      <c r="I25397">
        <f>647.207+B25397+C25397+D25397+E25397+F25397+G25397</f>
        <v>660.39699999999993</v>
      </c>
      <c r="J25397">
        <v>0</v>
      </c>
    </row>
    <row r="25398" spans="1:10" x14ac:dyDescent="0.25">
      <c r="A25398">
        <v>4998994</v>
      </c>
      <c r="B25398">
        <v>-1.66</v>
      </c>
      <c r="C25398" s="1">
        <v>-5.62</v>
      </c>
      <c r="D25398">
        <v>-5.69</v>
      </c>
      <c r="E25398" s="5">
        <v>-0.12</v>
      </c>
      <c r="F25398">
        <v>-0.32</v>
      </c>
      <c r="G25398">
        <v>0.04</v>
      </c>
      <c r="H25398">
        <v>1</v>
      </c>
      <c r="I25398">
        <f>647.207+B25398+C25398+D25398+E25398+F25398+G25398</f>
        <v>633.83699999999988</v>
      </c>
      <c r="J25398" s="2">
        <v>1</v>
      </c>
    </row>
    <row r="25399" spans="1:10" x14ac:dyDescent="0.25">
      <c r="A25399">
        <v>4999069</v>
      </c>
      <c r="B25399">
        <v>4.92</v>
      </c>
      <c r="C25399">
        <v>6.84</v>
      </c>
      <c r="D25399">
        <v>5.18</v>
      </c>
      <c r="E25399" s="5">
        <v>0.41</v>
      </c>
      <c r="F25399">
        <v>1.71</v>
      </c>
      <c r="G25399">
        <v>-0.14000000000000001</v>
      </c>
      <c r="H25399">
        <v>0</v>
      </c>
      <c r="I25399">
        <f>647.207+B25399+C25399+D25399+E25399+F25399+G25399</f>
        <v>666.12699999999995</v>
      </c>
      <c r="J25399">
        <v>0</v>
      </c>
    </row>
    <row r="25400" spans="1:10" x14ac:dyDescent="0.25">
      <c r="A25400">
        <v>4999126</v>
      </c>
      <c r="B25400">
        <v>4.92</v>
      </c>
      <c r="C25400">
        <v>6.84</v>
      </c>
      <c r="D25400">
        <v>5.18</v>
      </c>
      <c r="E25400" s="5">
        <v>0.47</v>
      </c>
      <c r="F25400">
        <v>0.21</v>
      </c>
      <c r="G25400">
        <v>0.18</v>
      </c>
      <c r="H25400">
        <v>0</v>
      </c>
      <c r="I25400">
        <f>647.207+B25400+C25400+D25400+E25400+F25400+G25400</f>
        <v>665.00699999999995</v>
      </c>
      <c r="J25400">
        <v>0</v>
      </c>
    </row>
    <row r="25401" spans="1:10" x14ac:dyDescent="0.25">
      <c r="A25401">
        <v>4999140</v>
      </c>
      <c r="B25401">
        <v>4.92</v>
      </c>
      <c r="C25401">
        <v>3.14</v>
      </c>
      <c r="D25401">
        <v>5.18</v>
      </c>
      <c r="E25401" s="5">
        <v>0.47</v>
      </c>
      <c r="F25401">
        <v>0.95</v>
      </c>
      <c r="G25401">
        <v>0.18</v>
      </c>
      <c r="H25401">
        <v>0</v>
      </c>
      <c r="I25401">
        <f>647.207+B25401+C25401+D25401+E25401+F25401+G25401</f>
        <v>662.04699999999991</v>
      </c>
      <c r="J25401">
        <v>0</v>
      </c>
    </row>
    <row r="25402" spans="1:10" x14ac:dyDescent="0.25">
      <c r="A25402">
        <v>4999377</v>
      </c>
      <c r="B25402">
        <v>4.92</v>
      </c>
      <c r="C25402">
        <v>3.14</v>
      </c>
      <c r="D25402">
        <v>5.18</v>
      </c>
      <c r="E25402" s="5">
        <v>0.47</v>
      </c>
      <c r="F25402">
        <v>0.95</v>
      </c>
      <c r="G25402">
        <v>-0.04</v>
      </c>
      <c r="H25402">
        <v>0</v>
      </c>
      <c r="I25402">
        <f>647.207+B25402+C25402+D25402+E25402+F25402+G25402</f>
        <v>661.827</v>
      </c>
      <c r="J25402">
        <v>0</v>
      </c>
    </row>
    <row r="25403" spans="1:10" x14ac:dyDescent="0.25">
      <c r="A25403">
        <v>4999560</v>
      </c>
      <c r="B25403">
        <v>4.92</v>
      </c>
      <c r="C25403">
        <v>3.14</v>
      </c>
      <c r="D25403">
        <v>-0.99</v>
      </c>
      <c r="E25403" s="5">
        <v>0.47</v>
      </c>
      <c r="F25403">
        <v>-0.73</v>
      </c>
      <c r="G25403">
        <v>0.18</v>
      </c>
      <c r="H25403">
        <v>0</v>
      </c>
      <c r="I25403">
        <f>647.207+B25403+C25403+D25403+E25403+F25403+G25403</f>
        <v>654.19699999999989</v>
      </c>
      <c r="J25403">
        <v>0</v>
      </c>
    </row>
    <row r="25404" spans="1:10" x14ac:dyDescent="0.25">
      <c r="A25404">
        <v>4999965</v>
      </c>
      <c r="B25404">
        <v>4.92</v>
      </c>
      <c r="C25404">
        <v>3.14</v>
      </c>
      <c r="D25404">
        <v>5.18</v>
      </c>
      <c r="E25404" s="5">
        <v>-0.49</v>
      </c>
      <c r="F25404">
        <v>-0.32</v>
      </c>
      <c r="G25404">
        <v>0.09</v>
      </c>
      <c r="H25404">
        <v>0</v>
      </c>
      <c r="I25404">
        <f>647.207+B25404+C25404+D25404+E25404+F25404+G25404</f>
        <v>659.72699999999986</v>
      </c>
      <c r="J25404">
        <v>0</v>
      </c>
    </row>
    <row r="25405" spans="1:10" x14ac:dyDescent="0.25">
      <c r="A25405">
        <v>5000310</v>
      </c>
      <c r="B25405">
        <v>4.92</v>
      </c>
      <c r="C25405">
        <v>16.309999999999999</v>
      </c>
      <c r="D25405">
        <v>5.18</v>
      </c>
      <c r="E25405" s="5">
        <v>0.41</v>
      </c>
      <c r="F25405">
        <v>3.02</v>
      </c>
      <c r="G25405">
        <v>0.09</v>
      </c>
      <c r="H25405">
        <v>0</v>
      </c>
      <c r="I25405">
        <f>647.207+B25405+C25405+D25405+E25405+F25405+G25405</f>
        <v>677.13699999999983</v>
      </c>
      <c r="J25405">
        <v>0</v>
      </c>
    </row>
    <row r="25406" spans="1:10" x14ac:dyDescent="0.25">
      <c r="A25406">
        <v>5000325</v>
      </c>
      <c r="B25406">
        <v>4.92</v>
      </c>
      <c r="C25406">
        <v>16.309999999999999</v>
      </c>
      <c r="D25406">
        <v>5.18</v>
      </c>
      <c r="E25406" s="5">
        <v>0.47</v>
      </c>
      <c r="F25406">
        <v>-0.06</v>
      </c>
      <c r="G25406">
        <v>0.09</v>
      </c>
      <c r="H25406">
        <v>0</v>
      </c>
      <c r="I25406">
        <f>647.207+B25406+C25406+D25406+E25406+F25406+G25406</f>
        <v>674.11699999999996</v>
      </c>
      <c r="J25406">
        <v>0</v>
      </c>
    </row>
    <row r="25407" spans="1:10" x14ac:dyDescent="0.25">
      <c r="A25407">
        <v>5000330</v>
      </c>
      <c r="B25407">
        <v>4.92</v>
      </c>
      <c r="C25407" s="1">
        <v>-5.62</v>
      </c>
      <c r="D25407">
        <v>5.18</v>
      </c>
      <c r="E25407" s="5">
        <v>0.49</v>
      </c>
      <c r="F25407">
        <v>1.71</v>
      </c>
      <c r="G25407">
        <v>0.04</v>
      </c>
      <c r="H25407">
        <v>0</v>
      </c>
      <c r="I25407">
        <f>647.207+B25407+C25407+D25407+E25407+F25407+G25407</f>
        <v>653.92699999999991</v>
      </c>
      <c r="J25407">
        <v>0</v>
      </c>
    </row>
    <row r="25408" spans="1:10" x14ac:dyDescent="0.25">
      <c r="A25408">
        <v>5000776</v>
      </c>
      <c r="B25408">
        <v>1.43</v>
      </c>
      <c r="C25408">
        <v>16.309999999999999</v>
      </c>
      <c r="D25408">
        <v>-0.99</v>
      </c>
      <c r="E25408" s="5">
        <v>0.47</v>
      </c>
      <c r="F25408">
        <v>-0.32</v>
      </c>
      <c r="G25408">
        <v>-0.04</v>
      </c>
      <c r="H25408">
        <v>0</v>
      </c>
      <c r="I25408">
        <f>647.207+B25408+C25408+D25408+E25408+F25408+G25408</f>
        <v>664.06699999999989</v>
      </c>
      <c r="J25408">
        <v>0</v>
      </c>
    </row>
    <row r="25409" spans="1:10" x14ac:dyDescent="0.25">
      <c r="A25409">
        <v>5000923</v>
      </c>
      <c r="B25409">
        <v>-1.66</v>
      </c>
      <c r="C25409">
        <v>16.309999999999999</v>
      </c>
      <c r="D25409">
        <v>2.36</v>
      </c>
      <c r="E25409" s="5">
        <v>0.47</v>
      </c>
      <c r="F25409">
        <v>1.71</v>
      </c>
      <c r="G25409">
        <v>-0.14000000000000001</v>
      </c>
      <c r="H25409">
        <v>0</v>
      </c>
      <c r="I25409">
        <f>647.207+B25409+C25409+D25409+E25409+F25409+G25409</f>
        <v>666.25700000000006</v>
      </c>
      <c r="J25409">
        <v>0</v>
      </c>
    </row>
    <row r="25410" spans="1:10" x14ac:dyDescent="0.25">
      <c r="A25410">
        <v>5001055</v>
      </c>
      <c r="B25410">
        <v>-0.43</v>
      </c>
      <c r="C25410">
        <v>16.309999999999999</v>
      </c>
      <c r="D25410">
        <v>5.18</v>
      </c>
      <c r="E25410" s="5">
        <v>0.49</v>
      </c>
      <c r="F25410">
        <v>1.71</v>
      </c>
      <c r="G25410">
        <v>0.09</v>
      </c>
      <c r="H25410">
        <v>0</v>
      </c>
      <c r="I25410">
        <f>647.207+B25410+C25410+D25410+E25410+F25410+G25410</f>
        <v>670.55700000000002</v>
      </c>
      <c r="J25410">
        <v>0</v>
      </c>
    </row>
    <row r="25411" spans="1:10" x14ac:dyDescent="0.25">
      <c r="A25411">
        <v>5001094</v>
      </c>
      <c r="B25411">
        <v>-0.43</v>
      </c>
      <c r="C25411">
        <v>-5.27</v>
      </c>
      <c r="D25411">
        <v>-0.99</v>
      </c>
      <c r="E25411" s="5">
        <v>-0.49</v>
      </c>
      <c r="F25411">
        <v>-0.32</v>
      </c>
      <c r="G25411">
        <v>0.09</v>
      </c>
      <c r="H25411">
        <v>0</v>
      </c>
      <c r="I25411">
        <f>647.207+B25411+C25411+D25411+E25411+F25411+G25411</f>
        <v>639.79700000000003</v>
      </c>
      <c r="J25411" s="2">
        <v>1</v>
      </c>
    </row>
    <row r="25412" spans="1:10" x14ac:dyDescent="0.25">
      <c r="A25412">
        <v>5001302</v>
      </c>
      <c r="B25412">
        <v>-0.43</v>
      </c>
      <c r="C25412">
        <v>3.14</v>
      </c>
      <c r="D25412">
        <v>2.36</v>
      </c>
      <c r="E25412" s="5">
        <v>-0.12</v>
      </c>
      <c r="F25412">
        <v>-1.68</v>
      </c>
      <c r="G25412">
        <v>-0.14000000000000001</v>
      </c>
      <c r="H25412">
        <v>0</v>
      </c>
      <c r="I25412">
        <f>647.207+B25412+C25412+D25412+E25412+F25412+G25412</f>
        <v>650.3370000000001</v>
      </c>
      <c r="J25412">
        <v>0</v>
      </c>
    </row>
    <row r="25413" spans="1:10" x14ac:dyDescent="0.25">
      <c r="A25413">
        <v>5001366</v>
      </c>
      <c r="B25413">
        <v>4.92</v>
      </c>
      <c r="C25413" s="1">
        <v>-5.62</v>
      </c>
      <c r="D25413">
        <v>5.18</v>
      </c>
      <c r="E25413" s="5">
        <v>-0.12</v>
      </c>
      <c r="F25413">
        <v>0.21</v>
      </c>
      <c r="G25413">
        <v>0.04</v>
      </c>
      <c r="H25413">
        <v>0</v>
      </c>
      <c r="I25413">
        <f>647.207+B25413+C25413+D25413+E25413+F25413+G25413</f>
        <v>651.81699999999989</v>
      </c>
      <c r="J25413">
        <v>0</v>
      </c>
    </row>
    <row r="25414" spans="1:10" x14ac:dyDescent="0.25">
      <c r="A25414">
        <v>5001420</v>
      </c>
      <c r="B25414">
        <v>4.92</v>
      </c>
      <c r="C25414">
        <v>3.14</v>
      </c>
      <c r="D25414">
        <v>5.18</v>
      </c>
      <c r="E25414" s="5">
        <v>-0.12</v>
      </c>
      <c r="F25414">
        <v>-0.32</v>
      </c>
      <c r="G25414">
        <v>0.09</v>
      </c>
      <c r="H25414">
        <v>0</v>
      </c>
      <c r="I25414">
        <f>647.207+B25414+C25414+D25414+E25414+F25414+G25414</f>
        <v>660.09699999999987</v>
      </c>
      <c r="J25414">
        <v>0</v>
      </c>
    </row>
    <row r="25415" spans="1:10" x14ac:dyDescent="0.25">
      <c r="A25415">
        <v>5001490</v>
      </c>
      <c r="B25415">
        <v>4.92</v>
      </c>
      <c r="C25415">
        <v>-5.27</v>
      </c>
      <c r="D25415">
        <v>5.18</v>
      </c>
      <c r="E25415" s="5">
        <v>0.47</v>
      </c>
      <c r="F25415">
        <v>-0.32</v>
      </c>
      <c r="G25415">
        <v>0.04</v>
      </c>
      <c r="H25415">
        <v>0</v>
      </c>
      <c r="I25415">
        <f>647.207+B25415+C25415+D25415+E25415+F25415+G25415</f>
        <v>652.22699999999986</v>
      </c>
      <c r="J25415">
        <v>0</v>
      </c>
    </row>
    <row r="25416" spans="1:10" x14ac:dyDescent="0.25">
      <c r="A25416">
        <v>5001519</v>
      </c>
      <c r="B25416">
        <v>4.92</v>
      </c>
      <c r="C25416">
        <v>3.14</v>
      </c>
      <c r="D25416">
        <v>5.18</v>
      </c>
      <c r="E25416" s="5">
        <v>-0.49</v>
      </c>
      <c r="F25416">
        <v>-0.73</v>
      </c>
      <c r="G25416">
        <v>0.18</v>
      </c>
      <c r="H25416">
        <v>0</v>
      </c>
      <c r="I25416">
        <f>647.207+B25416+C25416+D25416+E25416+F25416+G25416</f>
        <v>659.40699999999981</v>
      </c>
      <c r="J25416">
        <v>0</v>
      </c>
    </row>
    <row r="25417" spans="1:10" x14ac:dyDescent="0.25">
      <c r="A25417">
        <v>5001528</v>
      </c>
      <c r="B25417">
        <v>4.92</v>
      </c>
      <c r="C25417">
        <v>-5.27</v>
      </c>
      <c r="D25417">
        <v>5.18</v>
      </c>
      <c r="E25417" s="5">
        <v>0.41</v>
      </c>
      <c r="F25417">
        <v>1.71</v>
      </c>
      <c r="G25417">
        <v>0.09</v>
      </c>
      <c r="H25417">
        <v>0</v>
      </c>
      <c r="I25417">
        <f>647.207+B25417+C25417+D25417+E25417+F25417+G25417</f>
        <v>654.24699999999996</v>
      </c>
      <c r="J25417">
        <v>0</v>
      </c>
    </row>
    <row r="25418" spans="1:10" x14ac:dyDescent="0.25">
      <c r="A25418">
        <v>5001715</v>
      </c>
      <c r="B25418">
        <v>4.92</v>
      </c>
      <c r="C25418">
        <v>3.14</v>
      </c>
      <c r="D25418">
        <v>5.18</v>
      </c>
      <c r="E25418" s="5">
        <v>0.47</v>
      </c>
      <c r="F25418">
        <v>-0.73</v>
      </c>
      <c r="G25418">
        <v>0.09</v>
      </c>
      <c r="H25418">
        <v>0</v>
      </c>
      <c r="I25418">
        <f>647.207+B25418+C25418+D25418+E25418+F25418+G25418</f>
        <v>660.27699999999993</v>
      </c>
      <c r="J25418">
        <v>0</v>
      </c>
    </row>
    <row r="25419" spans="1:10" x14ac:dyDescent="0.25">
      <c r="A25419">
        <v>5001965</v>
      </c>
      <c r="B25419">
        <v>4.92</v>
      </c>
      <c r="C25419">
        <v>3.14</v>
      </c>
      <c r="D25419">
        <v>5.18</v>
      </c>
      <c r="E25419" s="5">
        <v>-0.49</v>
      </c>
      <c r="F25419">
        <v>-0.32</v>
      </c>
      <c r="G25419">
        <v>0.04</v>
      </c>
      <c r="H25419">
        <v>0</v>
      </c>
      <c r="I25419">
        <f>647.207+B25419+C25419+D25419+E25419+F25419+G25419</f>
        <v>659.67699999999979</v>
      </c>
      <c r="J25419">
        <v>0</v>
      </c>
    </row>
    <row r="25420" spans="1:10" x14ac:dyDescent="0.25">
      <c r="A25420">
        <v>5002037</v>
      </c>
      <c r="B25420">
        <v>4.92</v>
      </c>
      <c r="C25420" s="1">
        <v>-5.62</v>
      </c>
      <c r="D25420">
        <v>5.18</v>
      </c>
      <c r="E25420" s="5">
        <v>0.47</v>
      </c>
      <c r="F25420">
        <v>3.02</v>
      </c>
      <c r="G25420">
        <v>0.18</v>
      </c>
      <c r="H25420">
        <v>0</v>
      </c>
      <c r="I25420">
        <f>647.207+B25420+C25420+D25420+E25420+F25420+G25420</f>
        <v>655.35699999999986</v>
      </c>
      <c r="J25420">
        <v>0</v>
      </c>
    </row>
    <row r="25421" spans="1:10" x14ac:dyDescent="0.25">
      <c r="A25421">
        <v>5002045</v>
      </c>
      <c r="B25421">
        <v>4.92</v>
      </c>
      <c r="C25421">
        <v>3.14</v>
      </c>
      <c r="D25421">
        <v>5.18</v>
      </c>
      <c r="E25421" s="5">
        <v>-0.12</v>
      </c>
      <c r="F25421">
        <v>-1.68</v>
      </c>
      <c r="G25421">
        <v>0.09</v>
      </c>
      <c r="H25421">
        <v>0</v>
      </c>
      <c r="I25421">
        <f>647.207+B25421+C25421+D25421+E25421+F25421+G25421</f>
        <v>658.73699999999997</v>
      </c>
      <c r="J25421">
        <v>0</v>
      </c>
    </row>
    <row r="25422" spans="1:10" x14ac:dyDescent="0.25">
      <c r="A25422">
        <v>5002354</v>
      </c>
      <c r="B25422">
        <v>4.92</v>
      </c>
      <c r="C25422">
        <v>-5.27</v>
      </c>
      <c r="D25422">
        <v>5.18</v>
      </c>
      <c r="E25422" s="5">
        <v>0.47</v>
      </c>
      <c r="F25422">
        <v>0.95</v>
      </c>
      <c r="G25422">
        <v>0.04</v>
      </c>
      <c r="H25422">
        <v>0</v>
      </c>
      <c r="I25422">
        <f>647.207+B25422+C25422+D25422+E25422+F25422+G25422</f>
        <v>653.49699999999996</v>
      </c>
      <c r="J25422">
        <v>0</v>
      </c>
    </row>
    <row r="25423" spans="1:10" x14ac:dyDescent="0.25">
      <c r="A25423">
        <v>5002426</v>
      </c>
      <c r="B25423">
        <v>4.92</v>
      </c>
      <c r="C25423">
        <v>3.14</v>
      </c>
      <c r="D25423">
        <v>5.18</v>
      </c>
      <c r="E25423" s="5">
        <v>0.41</v>
      </c>
      <c r="F25423">
        <v>1.71</v>
      </c>
      <c r="G25423">
        <v>-0.1</v>
      </c>
      <c r="H25423">
        <v>0</v>
      </c>
      <c r="I25423">
        <f>647.207+B25423+C25423+D25423+E25423+F25423+G25423</f>
        <v>662.46699999999987</v>
      </c>
      <c r="J25423">
        <v>0</v>
      </c>
    </row>
    <row r="25424" spans="1:10" x14ac:dyDescent="0.25">
      <c r="A25424">
        <v>5002497</v>
      </c>
      <c r="B25424">
        <v>4.92</v>
      </c>
      <c r="C25424">
        <v>16.309999999999999</v>
      </c>
      <c r="D25424">
        <v>5.18</v>
      </c>
      <c r="E25424" s="5">
        <v>0.49</v>
      </c>
      <c r="F25424">
        <v>0.21</v>
      </c>
      <c r="G25424">
        <v>0.18</v>
      </c>
      <c r="H25424">
        <v>0</v>
      </c>
      <c r="I25424">
        <f>647.207+B25424+C25424+D25424+E25424+F25424+G25424</f>
        <v>674.49699999999984</v>
      </c>
      <c r="J25424">
        <v>0</v>
      </c>
    </row>
    <row r="25425" spans="1:10" x14ac:dyDescent="0.25">
      <c r="A25425">
        <v>5002656</v>
      </c>
      <c r="B25425">
        <v>4.92</v>
      </c>
      <c r="C25425">
        <v>16.309999999999999</v>
      </c>
      <c r="D25425">
        <v>5.18</v>
      </c>
      <c r="E25425" s="5">
        <v>-0.12</v>
      </c>
      <c r="F25425">
        <v>-1.68</v>
      </c>
      <c r="G25425">
        <v>0.18</v>
      </c>
      <c r="H25425">
        <v>0</v>
      </c>
      <c r="I25425">
        <f>647.207+B25425+C25425+D25425+E25425+F25425+G25425</f>
        <v>671.99699999999984</v>
      </c>
      <c r="J25425">
        <v>0</v>
      </c>
    </row>
    <row r="25426" spans="1:10" x14ac:dyDescent="0.25">
      <c r="A25426">
        <v>5002818</v>
      </c>
      <c r="B25426">
        <v>4.92</v>
      </c>
      <c r="C25426">
        <v>3.14</v>
      </c>
      <c r="D25426">
        <v>5.18</v>
      </c>
      <c r="E25426" s="5">
        <v>-0.49</v>
      </c>
      <c r="F25426">
        <v>-1.68</v>
      </c>
      <c r="G25426">
        <v>0.09</v>
      </c>
      <c r="H25426">
        <v>0</v>
      </c>
      <c r="I25426">
        <f>647.207+B25426+C25426+D25426+E25426+F25426+G25426</f>
        <v>658.36699999999996</v>
      </c>
      <c r="J25426">
        <v>0</v>
      </c>
    </row>
    <row r="25427" spans="1:10" x14ac:dyDescent="0.25">
      <c r="A25427">
        <v>5002863</v>
      </c>
      <c r="B25427">
        <v>-0.43</v>
      </c>
      <c r="C25427">
        <v>16.309999999999999</v>
      </c>
      <c r="D25427">
        <v>-0.99</v>
      </c>
      <c r="E25427" s="5">
        <v>0.47</v>
      </c>
      <c r="F25427">
        <v>1.71</v>
      </c>
      <c r="G25427">
        <v>0.09</v>
      </c>
      <c r="H25427">
        <v>0</v>
      </c>
      <c r="I25427">
        <f>647.207+B25427+C25427+D25427+E25427+F25427+G25427</f>
        <v>664.36700000000008</v>
      </c>
      <c r="J25427">
        <v>0</v>
      </c>
    </row>
    <row r="25428" spans="1:10" x14ac:dyDescent="0.25">
      <c r="A25428">
        <v>5002934</v>
      </c>
      <c r="B25428">
        <v>4.92</v>
      </c>
      <c r="C25428" s="1">
        <v>-5.62</v>
      </c>
      <c r="D25428">
        <v>5.18</v>
      </c>
      <c r="E25428" s="5">
        <v>-0.12</v>
      </c>
      <c r="F25428">
        <v>1.71</v>
      </c>
      <c r="G25428">
        <v>0.18</v>
      </c>
      <c r="H25428">
        <v>0</v>
      </c>
      <c r="I25428">
        <f>647.207+B25428+C25428+D25428+E25428+F25428+G25428</f>
        <v>653.45699999999988</v>
      </c>
      <c r="J25428">
        <v>0</v>
      </c>
    </row>
    <row r="25429" spans="1:10" x14ac:dyDescent="0.25">
      <c r="A25429">
        <v>5002956</v>
      </c>
      <c r="B25429">
        <v>-0.43</v>
      </c>
      <c r="C25429">
        <v>16.309999999999999</v>
      </c>
      <c r="D25429">
        <v>-2.68</v>
      </c>
      <c r="E25429" s="5">
        <v>-0.12</v>
      </c>
      <c r="F25429">
        <v>-0.32</v>
      </c>
      <c r="G25429">
        <v>-0.04</v>
      </c>
      <c r="H25429">
        <v>0</v>
      </c>
      <c r="I25429">
        <f>647.207+B25429+C25429+D25429+E25429+F25429+G25429</f>
        <v>659.92700000000002</v>
      </c>
      <c r="J25429">
        <v>0</v>
      </c>
    </row>
    <row r="25430" spans="1:10" x14ac:dyDescent="0.25">
      <c r="A25430">
        <v>5002969</v>
      </c>
      <c r="B25430">
        <v>1.43</v>
      </c>
      <c r="C25430">
        <v>16.309999999999999</v>
      </c>
      <c r="D25430">
        <v>-2.68</v>
      </c>
      <c r="E25430" s="5">
        <v>-0.12</v>
      </c>
      <c r="F25430">
        <v>-1.68</v>
      </c>
      <c r="G25430">
        <v>0.09</v>
      </c>
      <c r="H25430">
        <v>0</v>
      </c>
      <c r="I25430">
        <f>647.207+B25430+C25430+D25430+E25430+F25430+G25430</f>
        <v>660.55700000000002</v>
      </c>
      <c r="J25430">
        <v>0</v>
      </c>
    </row>
    <row r="25431" spans="1:10" x14ac:dyDescent="0.25">
      <c r="A25431">
        <v>5003015</v>
      </c>
      <c r="B25431">
        <v>-1.66</v>
      </c>
      <c r="C25431">
        <v>-5.27</v>
      </c>
      <c r="D25431">
        <v>-5.69</v>
      </c>
      <c r="E25431" s="5">
        <v>-0.49</v>
      </c>
      <c r="F25431">
        <v>-0.06</v>
      </c>
      <c r="G25431">
        <v>0.04</v>
      </c>
      <c r="H25431">
        <v>1</v>
      </c>
      <c r="I25431">
        <f>647.207+B25431+C25431+D25431+E25431+F25431+G25431</f>
        <v>634.077</v>
      </c>
      <c r="J25431" s="2">
        <v>1</v>
      </c>
    </row>
    <row r="25432" spans="1:10" x14ac:dyDescent="0.25">
      <c r="A25432">
        <v>5003331</v>
      </c>
      <c r="B25432">
        <v>4.92</v>
      </c>
      <c r="C25432">
        <v>3.14</v>
      </c>
      <c r="D25432">
        <v>5.18</v>
      </c>
      <c r="E25432" s="5">
        <v>0.49</v>
      </c>
      <c r="F25432">
        <v>3.02</v>
      </c>
      <c r="G25432">
        <v>0.18</v>
      </c>
      <c r="H25432">
        <v>0</v>
      </c>
      <c r="I25432">
        <f>647.207+B25432+C25432+D25432+E25432+F25432+G25432</f>
        <v>664.13699999999983</v>
      </c>
      <c r="J25432">
        <v>0</v>
      </c>
    </row>
    <row r="25433" spans="1:10" x14ac:dyDescent="0.25">
      <c r="A25433">
        <v>5003444</v>
      </c>
      <c r="B25433">
        <v>4.92</v>
      </c>
      <c r="C25433">
        <v>3.14</v>
      </c>
      <c r="D25433">
        <v>5.18</v>
      </c>
      <c r="E25433" s="5">
        <v>-0.12</v>
      </c>
      <c r="F25433">
        <v>0.95</v>
      </c>
      <c r="G25433">
        <v>0.18</v>
      </c>
      <c r="H25433">
        <v>0</v>
      </c>
      <c r="I25433">
        <f>647.207+B25433+C25433+D25433+E25433+F25433+G25433</f>
        <v>661.45699999999988</v>
      </c>
      <c r="J25433">
        <v>0</v>
      </c>
    </row>
    <row r="25434" spans="1:10" x14ac:dyDescent="0.25">
      <c r="A25434">
        <v>5003449</v>
      </c>
      <c r="B25434">
        <v>4.92</v>
      </c>
      <c r="C25434">
        <v>3.14</v>
      </c>
      <c r="D25434">
        <v>5.18</v>
      </c>
      <c r="E25434" s="5">
        <v>0.41</v>
      </c>
      <c r="F25434">
        <v>0.95</v>
      </c>
      <c r="G25434">
        <v>-0.04</v>
      </c>
      <c r="H25434">
        <v>0</v>
      </c>
      <c r="I25434">
        <f>647.207+B25434+C25434+D25434+E25434+F25434+G25434</f>
        <v>661.76699999999994</v>
      </c>
      <c r="J25434">
        <v>0</v>
      </c>
    </row>
    <row r="25435" spans="1:10" x14ac:dyDescent="0.25">
      <c r="A25435">
        <v>5003474</v>
      </c>
      <c r="B25435">
        <v>4.92</v>
      </c>
      <c r="C25435">
        <v>3.14</v>
      </c>
      <c r="D25435">
        <v>5.18</v>
      </c>
      <c r="E25435" s="5">
        <v>-0.12</v>
      </c>
      <c r="F25435">
        <v>1.71</v>
      </c>
      <c r="G25435">
        <v>0.09</v>
      </c>
      <c r="H25435">
        <v>0</v>
      </c>
      <c r="I25435">
        <f>647.207+B25435+C25435+D25435+E25435+F25435+G25435</f>
        <v>662.12699999999995</v>
      </c>
      <c r="J25435">
        <v>0</v>
      </c>
    </row>
    <row r="25436" spans="1:10" x14ac:dyDescent="0.25">
      <c r="A25436">
        <v>5003724</v>
      </c>
      <c r="B25436">
        <v>1.43</v>
      </c>
      <c r="C25436">
        <v>-5.27</v>
      </c>
      <c r="D25436">
        <v>-0.99</v>
      </c>
      <c r="E25436" s="5">
        <v>-0.49</v>
      </c>
      <c r="F25436">
        <v>-0.73</v>
      </c>
      <c r="G25436">
        <v>-0.1</v>
      </c>
      <c r="H25436">
        <v>0</v>
      </c>
      <c r="I25436">
        <f>647.207+B25436+C25436+D25436+E25436+F25436+G25436</f>
        <v>641.0569999999999</v>
      </c>
      <c r="J25436">
        <v>0</v>
      </c>
    </row>
    <row r="25437" spans="1:10" x14ac:dyDescent="0.25">
      <c r="A25437">
        <v>5003746</v>
      </c>
      <c r="B25437">
        <v>-0.43</v>
      </c>
      <c r="C25437">
        <v>3.14</v>
      </c>
      <c r="D25437">
        <v>4.37</v>
      </c>
      <c r="E25437" s="5">
        <v>0.41</v>
      </c>
      <c r="F25437">
        <v>-0.06</v>
      </c>
      <c r="G25437">
        <v>0.18</v>
      </c>
      <c r="H25437">
        <v>0</v>
      </c>
      <c r="I25437">
        <f>647.207+B25437+C25437+D25437+E25437+F25437+G25437</f>
        <v>654.81700000000001</v>
      </c>
      <c r="J25437">
        <v>0</v>
      </c>
    </row>
    <row r="25438" spans="1:10" x14ac:dyDescent="0.25">
      <c r="A25438">
        <v>5004090</v>
      </c>
      <c r="B25438">
        <v>-1.66</v>
      </c>
      <c r="C25438">
        <v>-5.27</v>
      </c>
      <c r="D25438">
        <v>-5.69</v>
      </c>
      <c r="E25438" s="5">
        <v>-0.49</v>
      </c>
      <c r="F25438">
        <v>-2.2799999999999998</v>
      </c>
      <c r="G25438">
        <v>-0.14000000000000001</v>
      </c>
      <c r="H25438">
        <v>1</v>
      </c>
      <c r="I25438">
        <f>647.207+B25438+C25438+D25438+E25438+F25438+G25438</f>
        <v>631.67700000000002</v>
      </c>
      <c r="J25438" s="2">
        <v>1</v>
      </c>
    </row>
    <row r="25439" spans="1:10" x14ac:dyDescent="0.25">
      <c r="A25439">
        <v>5004177</v>
      </c>
      <c r="B25439">
        <v>4.92</v>
      </c>
      <c r="C25439" s="1">
        <v>-5.62</v>
      </c>
      <c r="D25439">
        <v>5.18</v>
      </c>
      <c r="E25439" s="5">
        <v>-0.12</v>
      </c>
      <c r="F25439">
        <v>-0.06</v>
      </c>
      <c r="G25439">
        <v>-0.1</v>
      </c>
      <c r="H25439">
        <v>0</v>
      </c>
      <c r="I25439">
        <f>647.207+B25439+C25439+D25439+E25439+F25439+G25439</f>
        <v>651.40699999999993</v>
      </c>
      <c r="J25439">
        <v>0</v>
      </c>
    </row>
    <row r="25440" spans="1:10" x14ac:dyDescent="0.25">
      <c r="A25440">
        <v>5004200</v>
      </c>
      <c r="B25440">
        <v>4.92</v>
      </c>
      <c r="C25440">
        <v>-5.27</v>
      </c>
      <c r="D25440">
        <v>5.18</v>
      </c>
      <c r="E25440" s="5">
        <v>-0.49</v>
      </c>
      <c r="F25440">
        <v>-0.32</v>
      </c>
      <c r="G25440">
        <v>-0.04</v>
      </c>
      <c r="H25440">
        <v>0</v>
      </c>
      <c r="I25440">
        <f>647.207+B25440+C25440+D25440+E25440+F25440+G25440</f>
        <v>651.1869999999999</v>
      </c>
      <c r="J25440">
        <v>0</v>
      </c>
    </row>
    <row r="25441" spans="1:10" x14ac:dyDescent="0.25">
      <c r="A25441">
        <v>5004207</v>
      </c>
      <c r="B25441">
        <v>4.92</v>
      </c>
      <c r="C25441">
        <v>-5.27</v>
      </c>
      <c r="D25441">
        <v>5.18</v>
      </c>
      <c r="E25441" s="5">
        <v>0.41</v>
      </c>
      <c r="F25441">
        <v>1.71</v>
      </c>
      <c r="G25441">
        <v>0.09</v>
      </c>
      <c r="H25441">
        <v>0</v>
      </c>
      <c r="I25441">
        <f>647.207+B25441+C25441+D25441+E25441+F25441+G25441</f>
        <v>654.24699999999996</v>
      </c>
      <c r="J25441">
        <v>0</v>
      </c>
    </row>
    <row r="25442" spans="1:10" x14ac:dyDescent="0.25">
      <c r="A25442">
        <v>5004376</v>
      </c>
      <c r="B25442">
        <v>4.92</v>
      </c>
      <c r="C25442">
        <v>3.14</v>
      </c>
      <c r="D25442">
        <v>5.18</v>
      </c>
      <c r="E25442" s="5">
        <v>0.49</v>
      </c>
      <c r="F25442">
        <v>-0.32</v>
      </c>
      <c r="G25442">
        <v>0.09</v>
      </c>
      <c r="H25442">
        <v>0</v>
      </c>
      <c r="I25442">
        <f>647.207+B25442+C25442+D25442+E25442+F25442+G25442</f>
        <v>660.70699999999988</v>
      </c>
      <c r="J25442">
        <v>0</v>
      </c>
    </row>
    <row r="25443" spans="1:10" x14ac:dyDescent="0.25">
      <c r="A25443">
        <v>5004679</v>
      </c>
      <c r="B25443">
        <v>4.92</v>
      </c>
      <c r="C25443" s="1">
        <v>-5.62</v>
      </c>
      <c r="D25443">
        <v>3.59</v>
      </c>
      <c r="E25443" s="5">
        <v>0.47</v>
      </c>
      <c r="F25443">
        <v>-0.73</v>
      </c>
      <c r="G25443">
        <v>0.18</v>
      </c>
      <c r="H25443">
        <v>0</v>
      </c>
      <c r="I25443">
        <f>647.207+B25443+C25443+D25443+E25443+F25443+G25443</f>
        <v>650.01699999999994</v>
      </c>
      <c r="J25443">
        <v>0</v>
      </c>
    </row>
    <row r="25444" spans="1:10" x14ac:dyDescent="0.25">
      <c r="A25444">
        <v>5004684</v>
      </c>
      <c r="B25444">
        <v>-1.66</v>
      </c>
      <c r="C25444">
        <v>3.14</v>
      </c>
      <c r="D25444">
        <v>-0.99</v>
      </c>
      <c r="E25444" s="5">
        <v>-0.49</v>
      </c>
      <c r="F25444">
        <v>-1.68</v>
      </c>
      <c r="G25444">
        <v>-0.1</v>
      </c>
      <c r="H25444">
        <v>1</v>
      </c>
      <c r="I25444">
        <f>647.207+B25444+C25444+D25444+E25444+F25444+G25444</f>
        <v>645.42700000000002</v>
      </c>
      <c r="J25444">
        <v>0</v>
      </c>
    </row>
    <row r="25445" spans="1:10" x14ac:dyDescent="0.25">
      <c r="A25445">
        <v>5005090</v>
      </c>
      <c r="B25445">
        <v>4.92</v>
      </c>
      <c r="C25445">
        <v>-5.27</v>
      </c>
      <c r="D25445">
        <v>5.18</v>
      </c>
      <c r="E25445" s="5">
        <v>-0.49</v>
      </c>
      <c r="F25445">
        <v>-0.32</v>
      </c>
      <c r="G25445">
        <v>0.04</v>
      </c>
      <c r="H25445">
        <v>0</v>
      </c>
      <c r="I25445">
        <f>647.207+B25445+C25445+D25445+E25445+F25445+G25445</f>
        <v>651.26699999999983</v>
      </c>
      <c r="J25445">
        <v>0</v>
      </c>
    </row>
    <row r="25446" spans="1:10" x14ac:dyDescent="0.25">
      <c r="A25446">
        <v>5005096</v>
      </c>
      <c r="B25446">
        <v>4.92</v>
      </c>
      <c r="C25446">
        <v>16.309999999999999</v>
      </c>
      <c r="D25446">
        <v>5.18</v>
      </c>
      <c r="E25446" s="5">
        <v>0.41</v>
      </c>
      <c r="F25446">
        <v>1.71</v>
      </c>
      <c r="G25446">
        <v>0.18</v>
      </c>
      <c r="H25446">
        <v>0</v>
      </c>
      <c r="I25446">
        <f>647.207+B25446+C25446+D25446+E25446+F25446+G25446</f>
        <v>675.9169999999998</v>
      </c>
      <c r="J25446">
        <v>0</v>
      </c>
    </row>
    <row r="25447" spans="1:10" x14ac:dyDescent="0.25">
      <c r="A25447">
        <v>5005218</v>
      </c>
      <c r="B25447">
        <v>4.92</v>
      </c>
      <c r="C25447">
        <v>3.14</v>
      </c>
      <c r="D25447">
        <v>5.18</v>
      </c>
      <c r="E25447" s="5">
        <v>0.49</v>
      </c>
      <c r="F25447">
        <v>1.71</v>
      </c>
      <c r="G25447">
        <v>0.18</v>
      </c>
      <c r="H25447">
        <v>0</v>
      </c>
      <c r="I25447">
        <f>647.207+B25447+C25447+D25447+E25447+F25447+G25447</f>
        <v>662.82699999999988</v>
      </c>
      <c r="J25447">
        <v>0</v>
      </c>
    </row>
    <row r="25448" spans="1:10" x14ac:dyDescent="0.25">
      <c r="A25448">
        <v>5005625</v>
      </c>
      <c r="B25448">
        <v>4.92</v>
      </c>
      <c r="C25448">
        <v>3.14</v>
      </c>
      <c r="D25448">
        <v>5.18</v>
      </c>
      <c r="E25448" s="5">
        <v>-0.49</v>
      </c>
      <c r="F25448">
        <v>1.71</v>
      </c>
      <c r="G25448">
        <v>-0.04</v>
      </c>
      <c r="H25448">
        <v>0</v>
      </c>
      <c r="I25448">
        <f>647.207+B25448+C25448+D25448+E25448+F25448+G25448</f>
        <v>661.62699999999995</v>
      </c>
      <c r="J25448">
        <v>0</v>
      </c>
    </row>
    <row r="25449" spans="1:10" x14ac:dyDescent="0.25">
      <c r="A25449">
        <v>5005754</v>
      </c>
      <c r="B25449">
        <v>4.92</v>
      </c>
      <c r="C25449">
        <v>3.14</v>
      </c>
      <c r="D25449">
        <v>5.18</v>
      </c>
      <c r="E25449" s="5">
        <v>0.49</v>
      </c>
      <c r="F25449">
        <v>0.95</v>
      </c>
      <c r="G25449">
        <v>0.04</v>
      </c>
      <c r="H25449">
        <v>0</v>
      </c>
      <c r="I25449">
        <f>647.207+B25449+C25449+D25449+E25449+F25449+G25449</f>
        <v>661.92699999999991</v>
      </c>
      <c r="J25449">
        <v>0</v>
      </c>
    </row>
    <row r="25450" spans="1:10" x14ac:dyDescent="0.25">
      <c r="A25450">
        <v>5005809</v>
      </c>
      <c r="B25450">
        <v>-1.66</v>
      </c>
      <c r="C25450">
        <v>-5.27</v>
      </c>
      <c r="D25450">
        <v>-5.69</v>
      </c>
      <c r="E25450" s="5">
        <v>0.49</v>
      </c>
      <c r="F25450">
        <v>0.21</v>
      </c>
      <c r="G25450">
        <v>0.18</v>
      </c>
      <c r="H25450">
        <v>1</v>
      </c>
      <c r="I25450">
        <f>647.207+B25450+C25450+D25450+E25450+F25450+G25450</f>
        <v>635.46699999999998</v>
      </c>
      <c r="J25450" s="2">
        <v>1</v>
      </c>
    </row>
    <row r="25451" spans="1:10" x14ac:dyDescent="0.25">
      <c r="A25451">
        <v>5005815</v>
      </c>
      <c r="B25451">
        <v>4.92</v>
      </c>
      <c r="C25451">
        <v>3.14</v>
      </c>
      <c r="D25451">
        <v>5.18</v>
      </c>
      <c r="E25451" s="5">
        <v>0.47</v>
      </c>
      <c r="F25451">
        <v>1.71</v>
      </c>
      <c r="G25451">
        <v>0.18</v>
      </c>
      <c r="H25451">
        <v>0</v>
      </c>
      <c r="I25451">
        <f>647.207+B25451+C25451+D25451+E25451+F25451+G25451</f>
        <v>662.8069999999999</v>
      </c>
      <c r="J25451">
        <v>0</v>
      </c>
    </row>
    <row r="25452" spans="1:10" x14ac:dyDescent="0.25">
      <c r="A25452">
        <v>5005820</v>
      </c>
      <c r="B25452">
        <v>4.92</v>
      </c>
      <c r="C25452">
        <v>6.84</v>
      </c>
      <c r="D25452">
        <v>5.18</v>
      </c>
      <c r="E25452" s="5">
        <v>0.47</v>
      </c>
      <c r="F25452">
        <v>0.95</v>
      </c>
      <c r="G25452">
        <v>0.09</v>
      </c>
      <c r="H25452">
        <v>0</v>
      </c>
      <c r="I25452">
        <f>647.207+B25452+C25452+D25452+E25452+F25452+G25452</f>
        <v>665.65700000000004</v>
      </c>
      <c r="J25452">
        <v>0</v>
      </c>
    </row>
    <row r="25453" spans="1:10" x14ac:dyDescent="0.25">
      <c r="A25453">
        <v>5005843</v>
      </c>
      <c r="B25453">
        <v>-0.43</v>
      </c>
      <c r="C25453">
        <v>3.14</v>
      </c>
      <c r="D25453">
        <v>-2.68</v>
      </c>
      <c r="E25453" s="5">
        <v>0.41</v>
      </c>
      <c r="F25453">
        <v>1.71</v>
      </c>
      <c r="G25453">
        <v>-0.04</v>
      </c>
      <c r="H25453">
        <v>0</v>
      </c>
      <c r="I25453">
        <f>647.207+B25453+C25453+D25453+E25453+F25453+G25453</f>
        <v>649.31700000000012</v>
      </c>
      <c r="J25453">
        <v>0</v>
      </c>
    </row>
    <row r="25454" spans="1:10" x14ac:dyDescent="0.25">
      <c r="A25454">
        <v>5005891</v>
      </c>
      <c r="B25454">
        <v>4.92</v>
      </c>
      <c r="C25454" s="1">
        <v>-5.62</v>
      </c>
      <c r="D25454">
        <v>-2.68</v>
      </c>
      <c r="E25454" s="5">
        <v>0.49</v>
      </c>
      <c r="F25454">
        <v>-0.06</v>
      </c>
      <c r="G25454">
        <v>0.04</v>
      </c>
      <c r="H25454">
        <v>0</v>
      </c>
      <c r="I25454">
        <f>647.207+B25454+C25454+D25454+E25454+F25454+G25454</f>
        <v>644.29700000000003</v>
      </c>
      <c r="J25454">
        <v>0</v>
      </c>
    </row>
    <row r="25455" spans="1:10" x14ac:dyDescent="0.25">
      <c r="A25455">
        <v>5005994</v>
      </c>
      <c r="B25455">
        <v>4.92</v>
      </c>
      <c r="C25455">
        <v>-5.27</v>
      </c>
      <c r="D25455">
        <v>5.18</v>
      </c>
      <c r="E25455" s="5">
        <v>-0.49</v>
      </c>
      <c r="F25455">
        <v>-0.73</v>
      </c>
      <c r="G25455">
        <v>-0.1</v>
      </c>
      <c r="H25455">
        <v>0</v>
      </c>
      <c r="I25455">
        <f>647.207+B25455+C25455+D25455+E25455+F25455+G25455</f>
        <v>650.71699999999987</v>
      </c>
      <c r="J25455">
        <v>0</v>
      </c>
    </row>
    <row r="25456" spans="1:10" x14ac:dyDescent="0.25">
      <c r="A25456">
        <v>5006089</v>
      </c>
      <c r="B25456">
        <v>4.92</v>
      </c>
      <c r="C25456">
        <v>3.14</v>
      </c>
      <c r="D25456">
        <v>5.18</v>
      </c>
      <c r="E25456" s="5">
        <v>0.47</v>
      </c>
      <c r="F25456">
        <v>-0.06</v>
      </c>
      <c r="G25456">
        <v>-0.04</v>
      </c>
      <c r="H25456">
        <v>0</v>
      </c>
      <c r="I25456">
        <f>647.207+B25456+C25456+D25456+E25456+F25456+G25456</f>
        <v>660.81700000000001</v>
      </c>
      <c r="J25456">
        <v>0</v>
      </c>
    </row>
    <row r="25457" spans="1:10" x14ac:dyDescent="0.25">
      <c r="A25457">
        <v>5006220</v>
      </c>
      <c r="B25457">
        <v>4.92</v>
      </c>
      <c r="C25457">
        <v>6.84</v>
      </c>
      <c r="D25457">
        <v>5.18</v>
      </c>
      <c r="E25457" s="5">
        <v>-0.12</v>
      </c>
      <c r="F25457">
        <v>-0.32</v>
      </c>
      <c r="G25457">
        <v>0.04</v>
      </c>
      <c r="H25457">
        <v>0</v>
      </c>
      <c r="I25457">
        <f>647.207+B25457+C25457+D25457+E25457+F25457+G25457</f>
        <v>663.74699999999984</v>
      </c>
      <c r="J25457">
        <v>0</v>
      </c>
    </row>
    <row r="25458" spans="1:10" x14ac:dyDescent="0.25">
      <c r="A25458">
        <v>5006328</v>
      </c>
      <c r="B25458">
        <v>4.92</v>
      </c>
      <c r="C25458">
        <v>3.14</v>
      </c>
      <c r="D25458">
        <v>5.18</v>
      </c>
      <c r="E25458" s="5">
        <v>-0.12</v>
      </c>
      <c r="F25458">
        <v>-0.73</v>
      </c>
      <c r="G25458">
        <v>0.04</v>
      </c>
      <c r="H25458">
        <v>0</v>
      </c>
      <c r="I25458">
        <f>647.207+B25458+C25458+D25458+E25458+F25458+G25458</f>
        <v>659.63699999999983</v>
      </c>
      <c r="J25458">
        <v>0</v>
      </c>
    </row>
    <row r="25459" spans="1:10" x14ac:dyDescent="0.25">
      <c r="A25459">
        <v>5006380</v>
      </c>
      <c r="B25459">
        <v>1.43</v>
      </c>
      <c r="C25459">
        <v>3.14</v>
      </c>
      <c r="D25459">
        <v>-0.99</v>
      </c>
      <c r="E25459" s="5">
        <v>-0.12</v>
      </c>
      <c r="F25459">
        <v>1.71</v>
      </c>
      <c r="G25459">
        <v>0.09</v>
      </c>
      <c r="H25459">
        <v>0</v>
      </c>
      <c r="I25459">
        <f>647.207+B25459+C25459+D25459+E25459+F25459+G25459</f>
        <v>652.46699999999998</v>
      </c>
      <c r="J25459">
        <v>0</v>
      </c>
    </row>
    <row r="25460" spans="1:10" x14ac:dyDescent="0.25">
      <c r="A25460">
        <v>5006601</v>
      </c>
      <c r="B25460">
        <v>4.92</v>
      </c>
      <c r="C25460" s="1">
        <v>-5.62</v>
      </c>
      <c r="D25460">
        <v>5.18</v>
      </c>
      <c r="E25460" s="5">
        <v>-0.12</v>
      </c>
      <c r="F25460">
        <v>1.71</v>
      </c>
      <c r="G25460">
        <v>-0.04</v>
      </c>
      <c r="H25460">
        <v>0</v>
      </c>
      <c r="I25460">
        <f>647.207+B25460+C25460+D25460+E25460+F25460+G25460</f>
        <v>653.23699999999997</v>
      </c>
      <c r="J25460">
        <v>0</v>
      </c>
    </row>
    <row r="25461" spans="1:10" x14ac:dyDescent="0.25">
      <c r="A25461">
        <v>5006675</v>
      </c>
      <c r="B25461">
        <v>1.43</v>
      </c>
      <c r="C25461">
        <v>-5.27</v>
      </c>
      <c r="D25461">
        <v>3.59</v>
      </c>
      <c r="E25461" s="5">
        <v>-0.49</v>
      </c>
      <c r="F25461">
        <v>0.21</v>
      </c>
      <c r="G25461">
        <v>-0.1</v>
      </c>
      <c r="H25461">
        <v>0</v>
      </c>
      <c r="I25461">
        <f>647.207+B25461+C25461+D25461+E25461+F25461+G25461</f>
        <v>646.577</v>
      </c>
      <c r="J25461">
        <v>0</v>
      </c>
    </row>
    <row r="25462" spans="1:10" x14ac:dyDescent="0.25">
      <c r="A25462">
        <v>5006679</v>
      </c>
      <c r="B25462">
        <v>-1.66</v>
      </c>
      <c r="C25462">
        <v>3.14</v>
      </c>
      <c r="D25462">
        <v>-5.69</v>
      </c>
      <c r="E25462" s="5">
        <v>0.49</v>
      </c>
      <c r="F25462">
        <v>-0.32</v>
      </c>
      <c r="G25462">
        <v>0.18</v>
      </c>
      <c r="H25462">
        <v>1</v>
      </c>
      <c r="I25462">
        <f>647.207+B25462+C25462+D25462+E25462+F25462+G25462</f>
        <v>643.34699999999987</v>
      </c>
      <c r="J25462">
        <v>0</v>
      </c>
    </row>
    <row r="25463" spans="1:10" x14ac:dyDescent="0.25">
      <c r="A25463">
        <v>5007017</v>
      </c>
      <c r="B25463">
        <v>4.92</v>
      </c>
      <c r="C25463">
        <v>-5.27</v>
      </c>
      <c r="D25463">
        <v>-0.99</v>
      </c>
      <c r="E25463" s="5">
        <v>-0.12</v>
      </c>
      <c r="F25463">
        <v>-1.68</v>
      </c>
      <c r="G25463">
        <v>0.04</v>
      </c>
      <c r="H25463">
        <v>0</v>
      </c>
      <c r="I25463">
        <f>647.207+B25463+C25463+D25463+E25463+F25463+G25463</f>
        <v>644.10699999999997</v>
      </c>
      <c r="J25463">
        <v>0</v>
      </c>
    </row>
    <row r="25464" spans="1:10" x14ac:dyDescent="0.25">
      <c r="A25464">
        <v>5007344</v>
      </c>
      <c r="B25464">
        <v>4.92</v>
      </c>
      <c r="C25464">
        <v>-5.27</v>
      </c>
      <c r="D25464">
        <v>5.18</v>
      </c>
      <c r="E25464" s="5">
        <v>-0.49</v>
      </c>
      <c r="F25464">
        <v>0.95</v>
      </c>
      <c r="G25464">
        <v>-0.14000000000000001</v>
      </c>
      <c r="H25464">
        <v>0</v>
      </c>
      <c r="I25464">
        <f>647.207+B25464+C25464+D25464+E25464+F25464+G25464</f>
        <v>652.35699999999997</v>
      </c>
      <c r="J25464">
        <v>0</v>
      </c>
    </row>
    <row r="25465" spans="1:10" x14ac:dyDescent="0.25">
      <c r="A25465">
        <v>5007362</v>
      </c>
      <c r="B25465">
        <v>4.92</v>
      </c>
      <c r="C25465">
        <v>16.309999999999999</v>
      </c>
      <c r="D25465">
        <v>5.18</v>
      </c>
      <c r="E25465" s="5">
        <v>0.49</v>
      </c>
      <c r="F25465">
        <v>0.21</v>
      </c>
      <c r="G25465">
        <v>0.18</v>
      </c>
      <c r="H25465">
        <v>0</v>
      </c>
      <c r="I25465">
        <f>647.207+B25465+C25465+D25465+E25465+F25465+G25465</f>
        <v>674.49699999999984</v>
      </c>
      <c r="J25465">
        <v>0</v>
      </c>
    </row>
    <row r="25466" spans="1:10" x14ac:dyDescent="0.25">
      <c r="A25466">
        <v>5007375</v>
      </c>
      <c r="B25466">
        <v>-0.43</v>
      </c>
      <c r="C25466">
        <v>16.309999999999999</v>
      </c>
      <c r="D25466">
        <v>2.36</v>
      </c>
      <c r="E25466" s="5">
        <v>-0.49</v>
      </c>
      <c r="F25466">
        <v>-0.73</v>
      </c>
      <c r="G25466">
        <v>0.18</v>
      </c>
      <c r="H25466">
        <v>0</v>
      </c>
      <c r="I25466">
        <f>647.207+B25466+C25466+D25466+E25466+F25466+G25466</f>
        <v>664.40699999999993</v>
      </c>
      <c r="J25466">
        <v>0</v>
      </c>
    </row>
    <row r="25467" spans="1:10" x14ac:dyDescent="0.25">
      <c r="A25467">
        <v>5007386</v>
      </c>
      <c r="B25467">
        <v>4.92</v>
      </c>
      <c r="C25467">
        <v>-5.27</v>
      </c>
      <c r="D25467">
        <v>5.18</v>
      </c>
      <c r="E25467" s="5">
        <v>-0.49</v>
      </c>
      <c r="F25467">
        <v>0.21</v>
      </c>
      <c r="G25467">
        <v>0.04</v>
      </c>
      <c r="H25467">
        <v>0</v>
      </c>
      <c r="I25467">
        <f>647.207+B25467+C25467+D25467+E25467+F25467+G25467</f>
        <v>651.79699999999991</v>
      </c>
      <c r="J25467">
        <v>0</v>
      </c>
    </row>
    <row r="25468" spans="1:10" x14ac:dyDescent="0.25">
      <c r="A25468">
        <v>5007501</v>
      </c>
      <c r="B25468">
        <v>4.92</v>
      </c>
      <c r="C25468">
        <v>3.14</v>
      </c>
      <c r="D25468">
        <v>5.18</v>
      </c>
      <c r="E25468" s="5">
        <v>0.47</v>
      </c>
      <c r="F25468">
        <v>-0.32</v>
      </c>
      <c r="G25468">
        <v>-0.14000000000000001</v>
      </c>
      <c r="H25468">
        <v>0</v>
      </c>
      <c r="I25468">
        <f>647.207+B25468+C25468+D25468+E25468+F25468+G25468</f>
        <v>660.45699999999988</v>
      </c>
      <c r="J25468">
        <v>0</v>
      </c>
    </row>
    <row r="25469" spans="1:10" x14ac:dyDescent="0.25">
      <c r="A25469">
        <v>5007539</v>
      </c>
      <c r="B25469">
        <v>4.92</v>
      </c>
      <c r="C25469">
        <v>3.14</v>
      </c>
      <c r="D25469">
        <v>5.18</v>
      </c>
      <c r="E25469" s="5">
        <v>-0.49</v>
      </c>
      <c r="F25469">
        <v>-0.32</v>
      </c>
      <c r="G25469">
        <v>-0.1</v>
      </c>
      <c r="H25469">
        <v>0</v>
      </c>
      <c r="I25469">
        <f>647.207+B25469+C25469+D25469+E25469+F25469+G25469</f>
        <v>659.53699999999981</v>
      </c>
      <c r="J25469">
        <v>0</v>
      </c>
    </row>
    <row r="25470" spans="1:10" x14ac:dyDescent="0.25">
      <c r="A25470">
        <v>5007918</v>
      </c>
      <c r="B25470">
        <v>4.92</v>
      </c>
      <c r="C25470">
        <v>3.14</v>
      </c>
      <c r="D25470">
        <v>5.18</v>
      </c>
      <c r="E25470" s="5">
        <v>0.47</v>
      </c>
      <c r="F25470">
        <v>0.95</v>
      </c>
      <c r="G25470">
        <v>0.18</v>
      </c>
      <c r="H25470">
        <v>0</v>
      </c>
      <c r="I25470">
        <f>647.207+B25470+C25470+D25470+E25470+F25470+G25470</f>
        <v>662.04699999999991</v>
      </c>
      <c r="J25470">
        <v>0</v>
      </c>
    </row>
    <row r="25471" spans="1:10" x14ac:dyDescent="0.25">
      <c r="A25471">
        <v>5007952</v>
      </c>
      <c r="B25471">
        <v>4.92</v>
      </c>
      <c r="C25471">
        <v>6.84</v>
      </c>
      <c r="D25471">
        <v>5.18</v>
      </c>
      <c r="E25471" s="5">
        <v>-0.49</v>
      </c>
      <c r="F25471">
        <v>-0.73</v>
      </c>
      <c r="G25471">
        <v>0.04</v>
      </c>
      <c r="H25471">
        <v>0</v>
      </c>
      <c r="I25471">
        <f>647.207+B25471+C25471+D25471+E25471+F25471+G25471</f>
        <v>662.96699999999987</v>
      </c>
      <c r="J25471">
        <v>0</v>
      </c>
    </row>
    <row r="25472" spans="1:10" x14ac:dyDescent="0.25">
      <c r="A25472">
        <v>5008014</v>
      </c>
      <c r="B25472">
        <v>4.92</v>
      </c>
      <c r="C25472">
        <v>16.309999999999999</v>
      </c>
      <c r="D25472">
        <v>5.18</v>
      </c>
      <c r="E25472" s="5">
        <v>0.47</v>
      </c>
      <c r="F25472">
        <v>0.21</v>
      </c>
      <c r="G25472">
        <v>0.18</v>
      </c>
      <c r="H25472">
        <v>0</v>
      </c>
      <c r="I25472">
        <f>647.207+B25472+C25472+D25472+E25472+F25472+G25472</f>
        <v>674.47699999999986</v>
      </c>
      <c r="J25472">
        <v>0</v>
      </c>
    </row>
    <row r="25473" spans="1:10" x14ac:dyDescent="0.25">
      <c r="A25473">
        <v>5008023</v>
      </c>
      <c r="B25473">
        <v>4.92</v>
      </c>
      <c r="C25473">
        <v>-5.27</v>
      </c>
      <c r="D25473">
        <v>5.18</v>
      </c>
      <c r="E25473" s="5">
        <v>-0.49</v>
      </c>
      <c r="F25473">
        <v>-0.73</v>
      </c>
      <c r="G25473">
        <v>0.18</v>
      </c>
      <c r="H25473">
        <v>0</v>
      </c>
      <c r="I25473">
        <f>647.207+B25473+C25473+D25473+E25473+F25473+G25473</f>
        <v>650.99699999999984</v>
      </c>
      <c r="J25473">
        <v>0</v>
      </c>
    </row>
    <row r="25474" spans="1:10" x14ac:dyDescent="0.25">
      <c r="A25474">
        <v>5008106</v>
      </c>
      <c r="B25474">
        <v>4.92</v>
      </c>
      <c r="C25474">
        <v>6.84</v>
      </c>
      <c r="D25474">
        <v>5.18</v>
      </c>
      <c r="E25474" s="5">
        <v>0.49</v>
      </c>
      <c r="F25474">
        <v>1.71</v>
      </c>
      <c r="G25474">
        <v>0.09</v>
      </c>
      <c r="H25474">
        <v>0</v>
      </c>
      <c r="I25474">
        <f>647.207+B25474+C25474+D25474+E25474+F25474+G25474</f>
        <v>666.43700000000001</v>
      </c>
      <c r="J25474">
        <v>0</v>
      </c>
    </row>
    <row r="25475" spans="1:10" x14ac:dyDescent="0.25">
      <c r="A25475">
        <v>5008251</v>
      </c>
      <c r="B25475">
        <v>-0.43</v>
      </c>
      <c r="C25475">
        <v>6.84</v>
      </c>
      <c r="D25475">
        <v>-0.99</v>
      </c>
      <c r="E25475" s="5">
        <v>0.47</v>
      </c>
      <c r="F25475">
        <v>0.21</v>
      </c>
      <c r="G25475">
        <v>-0.1</v>
      </c>
      <c r="H25475">
        <v>0</v>
      </c>
      <c r="I25475">
        <f>647.207+B25475+C25475+D25475+E25475+F25475+G25475</f>
        <v>653.20700000000011</v>
      </c>
      <c r="J25475">
        <v>0</v>
      </c>
    </row>
    <row r="25476" spans="1:10" x14ac:dyDescent="0.25">
      <c r="A25476">
        <v>5008266</v>
      </c>
      <c r="B25476">
        <v>4.92</v>
      </c>
      <c r="C25476">
        <v>3.14</v>
      </c>
      <c r="D25476">
        <v>5.18</v>
      </c>
      <c r="E25476" s="5">
        <v>-0.12</v>
      </c>
      <c r="F25476">
        <v>-0.06</v>
      </c>
      <c r="G25476">
        <v>-0.1</v>
      </c>
      <c r="H25476">
        <v>0</v>
      </c>
      <c r="I25476">
        <f>647.207+B25476+C25476+D25476+E25476+F25476+G25476</f>
        <v>660.16699999999992</v>
      </c>
      <c r="J25476">
        <v>0</v>
      </c>
    </row>
    <row r="25477" spans="1:10" x14ac:dyDescent="0.25">
      <c r="A25477">
        <v>5008395</v>
      </c>
      <c r="B25477">
        <v>4.92</v>
      </c>
      <c r="C25477">
        <v>3.14</v>
      </c>
      <c r="D25477">
        <v>5.18</v>
      </c>
      <c r="E25477" s="5">
        <v>0.47</v>
      </c>
      <c r="F25477">
        <v>0.95</v>
      </c>
      <c r="G25477">
        <v>-0.04</v>
      </c>
      <c r="H25477">
        <v>0</v>
      </c>
      <c r="I25477">
        <f>647.207+B25477+C25477+D25477+E25477+F25477+G25477</f>
        <v>661.827</v>
      </c>
      <c r="J25477">
        <v>0</v>
      </c>
    </row>
    <row r="25478" spans="1:10" x14ac:dyDescent="0.25">
      <c r="A25478">
        <v>5008569</v>
      </c>
      <c r="B25478">
        <v>4.92</v>
      </c>
      <c r="C25478">
        <v>3.14</v>
      </c>
      <c r="D25478">
        <v>5.18</v>
      </c>
      <c r="E25478" s="5">
        <v>0.49</v>
      </c>
      <c r="F25478">
        <v>1.71</v>
      </c>
      <c r="G25478">
        <v>0.18</v>
      </c>
      <c r="H25478">
        <v>0</v>
      </c>
      <c r="I25478">
        <f>647.207+B25478+C25478+D25478+E25478+F25478+G25478</f>
        <v>662.82699999999988</v>
      </c>
      <c r="J25478">
        <v>0</v>
      </c>
    </row>
    <row r="25479" spans="1:10" x14ac:dyDescent="0.25">
      <c r="A25479">
        <v>5008635</v>
      </c>
      <c r="B25479">
        <v>4.92</v>
      </c>
      <c r="C25479">
        <v>-5.27</v>
      </c>
      <c r="D25479">
        <v>5.18</v>
      </c>
      <c r="E25479" s="5">
        <v>0.47</v>
      </c>
      <c r="F25479">
        <v>0.95</v>
      </c>
      <c r="G25479">
        <v>0.04</v>
      </c>
      <c r="H25479">
        <v>0</v>
      </c>
      <c r="I25479">
        <f>647.207+B25479+C25479+D25479+E25479+F25479+G25479</f>
        <v>653.49699999999996</v>
      </c>
      <c r="J25479">
        <v>0</v>
      </c>
    </row>
    <row r="25480" spans="1:10" x14ac:dyDescent="0.25">
      <c r="A25480">
        <v>5008713</v>
      </c>
      <c r="B25480">
        <v>4.92</v>
      </c>
      <c r="C25480">
        <v>3.14</v>
      </c>
      <c r="D25480">
        <v>5.18</v>
      </c>
      <c r="E25480" s="5">
        <v>0.47</v>
      </c>
      <c r="F25480">
        <v>-0.06</v>
      </c>
      <c r="G25480">
        <v>0.18</v>
      </c>
      <c r="H25480">
        <v>0</v>
      </c>
      <c r="I25480">
        <f>647.207+B25480+C25480+D25480+E25480+F25480+G25480</f>
        <v>661.03699999999992</v>
      </c>
      <c r="J25480">
        <v>0</v>
      </c>
    </row>
    <row r="25481" spans="1:10" x14ac:dyDescent="0.25">
      <c r="A25481">
        <v>5008745</v>
      </c>
      <c r="B25481">
        <v>4.92</v>
      </c>
      <c r="C25481">
        <v>6.84</v>
      </c>
      <c r="D25481">
        <v>5.18</v>
      </c>
      <c r="E25481" s="5">
        <v>0.41</v>
      </c>
      <c r="F25481">
        <v>-0.32</v>
      </c>
      <c r="G25481">
        <v>0.04</v>
      </c>
      <c r="H25481">
        <v>0</v>
      </c>
      <c r="I25481">
        <f>647.207+B25481+C25481+D25481+E25481+F25481+G25481</f>
        <v>664.27699999999982</v>
      </c>
      <c r="J25481">
        <v>0</v>
      </c>
    </row>
    <row r="25482" spans="1:10" x14ac:dyDescent="0.25">
      <c r="A25482">
        <v>5008769</v>
      </c>
      <c r="B25482">
        <v>4.92</v>
      </c>
      <c r="C25482">
        <v>3.14</v>
      </c>
      <c r="D25482">
        <v>5.18</v>
      </c>
      <c r="E25482" s="5">
        <v>0.47</v>
      </c>
      <c r="F25482">
        <v>-0.32</v>
      </c>
      <c r="G25482">
        <v>0.18</v>
      </c>
      <c r="H25482">
        <v>0</v>
      </c>
      <c r="I25482">
        <f>647.207+B25482+C25482+D25482+E25482+F25482+G25482</f>
        <v>660.77699999999982</v>
      </c>
      <c r="J25482">
        <v>0</v>
      </c>
    </row>
    <row r="25483" spans="1:10" x14ac:dyDescent="0.25">
      <c r="A25483">
        <v>5009058</v>
      </c>
      <c r="B25483">
        <v>4.92</v>
      </c>
      <c r="C25483">
        <v>3.14</v>
      </c>
      <c r="D25483">
        <v>5.18</v>
      </c>
      <c r="E25483" s="5">
        <v>0.47</v>
      </c>
      <c r="F25483">
        <v>-0.06</v>
      </c>
      <c r="G25483">
        <v>-0.1</v>
      </c>
      <c r="H25483">
        <v>0</v>
      </c>
      <c r="I25483">
        <f>647.207+B25483+C25483+D25483+E25483+F25483+G25483</f>
        <v>660.75699999999995</v>
      </c>
      <c r="J25483">
        <v>0</v>
      </c>
    </row>
    <row r="25484" spans="1:10" x14ac:dyDescent="0.25">
      <c r="A25484">
        <v>5009118</v>
      </c>
      <c r="B25484">
        <v>4.92</v>
      </c>
      <c r="C25484">
        <v>16.309999999999999</v>
      </c>
      <c r="D25484">
        <v>5.18</v>
      </c>
      <c r="E25484" s="5">
        <v>-0.12</v>
      </c>
      <c r="F25484">
        <v>1.71</v>
      </c>
      <c r="G25484">
        <v>-0.1</v>
      </c>
      <c r="H25484">
        <v>0</v>
      </c>
      <c r="I25484">
        <f>647.207+B25484+C25484+D25484+E25484+F25484+G25484</f>
        <v>675.10699999999986</v>
      </c>
      <c r="J25484">
        <v>0</v>
      </c>
    </row>
    <row r="25485" spans="1:10" x14ac:dyDescent="0.25">
      <c r="A25485">
        <v>5009129</v>
      </c>
      <c r="B25485">
        <v>4.92</v>
      </c>
      <c r="C25485">
        <v>-5.27</v>
      </c>
      <c r="D25485">
        <v>5.18</v>
      </c>
      <c r="E25485" s="5">
        <v>0.49</v>
      </c>
      <c r="F25485">
        <v>1.71</v>
      </c>
      <c r="G25485">
        <v>0.18</v>
      </c>
      <c r="H25485">
        <v>0</v>
      </c>
      <c r="I25485">
        <f>647.207+B25485+C25485+D25485+E25485+F25485+G25485</f>
        <v>654.41699999999992</v>
      </c>
      <c r="J25485">
        <v>0</v>
      </c>
    </row>
    <row r="25486" spans="1:10" x14ac:dyDescent="0.25">
      <c r="A25486">
        <v>5009351</v>
      </c>
      <c r="B25486">
        <v>4.92</v>
      </c>
      <c r="C25486">
        <v>-5.27</v>
      </c>
      <c r="D25486">
        <v>5.18</v>
      </c>
      <c r="E25486" s="5">
        <v>0.47</v>
      </c>
      <c r="F25486">
        <v>0.95</v>
      </c>
      <c r="G25486">
        <v>-0.04</v>
      </c>
      <c r="H25486">
        <v>0</v>
      </c>
      <c r="I25486">
        <f>647.207+B25486+C25486+D25486+E25486+F25486+G25486</f>
        <v>653.41700000000003</v>
      </c>
      <c r="J25486">
        <v>0</v>
      </c>
    </row>
    <row r="25487" spans="1:10" x14ac:dyDescent="0.25">
      <c r="A25487">
        <v>5009356</v>
      </c>
      <c r="B25487">
        <v>4.92</v>
      </c>
      <c r="C25487">
        <v>3.14</v>
      </c>
      <c r="D25487">
        <v>5.18</v>
      </c>
      <c r="E25487" s="5">
        <v>-0.49</v>
      </c>
      <c r="F25487">
        <v>-2.2799999999999998</v>
      </c>
      <c r="G25487">
        <v>-0.04</v>
      </c>
      <c r="H25487">
        <v>0</v>
      </c>
      <c r="I25487">
        <f>647.207+B25487+C25487+D25487+E25487+F25487+G25487</f>
        <v>657.63699999999994</v>
      </c>
      <c r="J25487">
        <v>0</v>
      </c>
    </row>
    <row r="25488" spans="1:10" x14ac:dyDescent="0.25">
      <c r="A25488">
        <v>5009362</v>
      </c>
      <c r="B25488">
        <v>-1.66</v>
      </c>
      <c r="C25488">
        <v>3.14</v>
      </c>
      <c r="D25488">
        <v>-5.69</v>
      </c>
      <c r="E25488" s="5">
        <v>0.41</v>
      </c>
      <c r="F25488">
        <v>0.21</v>
      </c>
      <c r="G25488">
        <v>0.09</v>
      </c>
      <c r="H25488">
        <v>1</v>
      </c>
      <c r="I25488">
        <f>647.207+B25488+C25488+D25488+E25488+F25488+G25488</f>
        <v>643.70699999999999</v>
      </c>
      <c r="J25488">
        <v>0</v>
      </c>
    </row>
    <row r="25489" spans="1:10" x14ac:dyDescent="0.25">
      <c r="A25489">
        <v>5009480</v>
      </c>
      <c r="B25489">
        <v>4.92</v>
      </c>
      <c r="C25489">
        <v>3.14</v>
      </c>
      <c r="D25489">
        <v>5.18</v>
      </c>
      <c r="E25489" s="5">
        <v>-0.49</v>
      </c>
      <c r="F25489">
        <v>0.95</v>
      </c>
      <c r="G25489">
        <v>0.18</v>
      </c>
      <c r="H25489">
        <v>0</v>
      </c>
      <c r="I25489">
        <f>647.207+B25489+C25489+D25489+E25489+F25489+G25489</f>
        <v>661.08699999999988</v>
      </c>
      <c r="J25489">
        <v>0</v>
      </c>
    </row>
    <row r="25490" spans="1:10" x14ac:dyDescent="0.25">
      <c r="A25490">
        <v>5009604</v>
      </c>
      <c r="B25490">
        <v>4.92</v>
      </c>
      <c r="C25490" s="1">
        <v>-5.62</v>
      </c>
      <c r="D25490">
        <v>5.18</v>
      </c>
      <c r="E25490" s="5">
        <v>0.49</v>
      </c>
      <c r="F25490">
        <v>0.21</v>
      </c>
      <c r="G25490">
        <v>-0.04</v>
      </c>
      <c r="H25490">
        <v>0</v>
      </c>
      <c r="I25490">
        <f>647.207+B25490+C25490+D25490+E25490+F25490+G25490</f>
        <v>652.34699999999998</v>
      </c>
      <c r="J25490">
        <v>0</v>
      </c>
    </row>
    <row r="25491" spans="1:10" x14ac:dyDescent="0.25">
      <c r="A25491">
        <v>5009864</v>
      </c>
      <c r="B25491">
        <v>-1.66</v>
      </c>
      <c r="C25491">
        <v>6.84</v>
      </c>
      <c r="D25491">
        <v>-5.69</v>
      </c>
      <c r="E25491" s="5">
        <v>0.41</v>
      </c>
      <c r="F25491">
        <v>0.95</v>
      </c>
      <c r="G25491">
        <v>0.09</v>
      </c>
      <c r="H25491">
        <v>1</v>
      </c>
      <c r="I25491">
        <f>647.207+B25491+C25491+D25491+E25491+F25491+G25491</f>
        <v>648.14700000000005</v>
      </c>
      <c r="J25491">
        <v>0</v>
      </c>
    </row>
    <row r="25492" spans="1:10" x14ac:dyDescent="0.25">
      <c r="A25492">
        <v>5009874</v>
      </c>
      <c r="B25492">
        <v>4.92</v>
      </c>
      <c r="C25492" s="1">
        <v>-5.62</v>
      </c>
      <c r="D25492">
        <v>5.18</v>
      </c>
      <c r="E25492" s="5">
        <v>0.49</v>
      </c>
      <c r="F25492">
        <v>3.02</v>
      </c>
      <c r="G25492">
        <v>0.09</v>
      </c>
      <c r="H25492">
        <v>0</v>
      </c>
      <c r="I25492">
        <f>647.207+B25492+C25492+D25492+E25492+F25492+G25492</f>
        <v>655.28699999999992</v>
      </c>
      <c r="J25492">
        <v>0</v>
      </c>
    </row>
    <row r="25493" spans="1:10" x14ac:dyDescent="0.25">
      <c r="A25493">
        <v>5010191</v>
      </c>
      <c r="B25493">
        <v>-1.66</v>
      </c>
      <c r="C25493">
        <v>3.14</v>
      </c>
      <c r="D25493">
        <v>-5.69</v>
      </c>
      <c r="E25493" s="5">
        <v>-0.49</v>
      </c>
      <c r="F25493">
        <v>1.71</v>
      </c>
      <c r="G25493">
        <v>-0.1</v>
      </c>
      <c r="H25493">
        <v>1</v>
      </c>
      <c r="I25493">
        <f>647.207+B25493+C25493+D25493+E25493+F25493+G25493</f>
        <v>644.11699999999996</v>
      </c>
      <c r="J25493">
        <v>0</v>
      </c>
    </row>
    <row r="25494" spans="1:10" x14ac:dyDescent="0.25">
      <c r="A25494">
        <v>5010349</v>
      </c>
      <c r="B25494">
        <v>4.92</v>
      </c>
      <c r="C25494">
        <v>-5.27</v>
      </c>
      <c r="D25494">
        <v>5.18</v>
      </c>
      <c r="E25494" s="5">
        <v>-0.12</v>
      </c>
      <c r="F25494">
        <v>0.21</v>
      </c>
      <c r="G25494">
        <v>0.18</v>
      </c>
      <c r="H25494">
        <v>0</v>
      </c>
      <c r="I25494">
        <f>647.207+B25494+C25494+D25494+E25494+F25494+G25494</f>
        <v>652.3069999999999</v>
      </c>
      <c r="J25494">
        <v>0</v>
      </c>
    </row>
    <row r="25495" spans="1:10" x14ac:dyDescent="0.25">
      <c r="A25495">
        <v>5010392</v>
      </c>
      <c r="B25495">
        <v>-1.66</v>
      </c>
      <c r="C25495">
        <v>-5.27</v>
      </c>
      <c r="D25495">
        <v>-5.69</v>
      </c>
      <c r="E25495" s="5">
        <v>-0.12</v>
      </c>
      <c r="F25495">
        <v>-0.32</v>
      </c>
      <c r="G25495">
        <v>-0.04</v>
      </c>
      <c r="H25495">
        <v>1</v>
      </c>
      <c r="I25495">
        <f>647.207+B25495+C25495+D25495+E25495+F25495+G25495</f>
        <v>634.10699999999997</v>
      </c>
      <c r="J25495" s="2">
        <v>1</v>
      </c>
    </row>
    <row r="25496" spans="1:10" x14ac:dyDescent="0.25">
      <c r="A25496">
        <v>5010534</v>
      </c>
      <c r="B25496">
        <v>4.92</v>
      </c>
      <c r="C25496" s="1">
        <v>-5.62</v>
      </c>
      <c r="D25496">
        <v>5.18</v>
      </c>
      <c r="E25496" s="5">
        <v>-0.12</v>
      </c>
      <c r="F25496">
        <v>-1.68</v>
      </c>
      <c r="G25496">
        <v>0.18</v>
      </c>
      <c r="H25496">
        <v>0</v>
      </c>
      <c r="I25496">
        <f>647.207+B25496+C25496+D25496+E25496+F25496+G25496</f>
        <v>650.06699999999989</v>
      </c>
      <c r="J25496">
        <v>0</v>
      </c>
    </row>
    <row r="25497" spans="1:10" x14ac:dyDescent="0.25">
      <c r="A25497">
        <v>5010569</v>
      </c>
      <c r="B25497">
        <v>-0.43</v>
      </c>
      <c r="C25497">
        <v>3.14</v>
      </c>
      <c r="D25497">
        <v>-2.68</v>
      </c>
      <c r="E25497" s="5">
        <v>-0.49</v>
      </c>
      <c r="F25497">
        <v>-1.68</v>
      </c>
      <c r="G25497">
        <v>-0.1</v>
      </c>
      <c r="H25497">
        <v>0</v>
      </c>
      <c r="I25497">
        <f>647.207+B25497+C25497+D25497+E25497+F25497+G25497</f>
        <v>644.9670000000001</v>
      </c>
      <c r="J25497">
        <v>0</v>
      </c>
    </row>
    <row r="25498" spans="1:10" x14ac:dyDescent="0.25">
      <c r="A25498">
        <v>5010770</v>
      </c>
      <c r="B25498">
        <v>-0.43</v>
      </c>
      <c r="C25498">
        <v>3.14</v>
      </c>
      <c r="D25498">
        <v>2.36</v>
      </c>
      <c r="E25498" s="5">
        <v>0.49</v>
      </c>
      <c r="F25498">
        <v>0.95</v>
      </c>
      <c r="G25498">
        <v>0.18</v>
      </c>
      <c r="H25498">
        <v>1</v>
      </c>
      <c r="I25498">
        <f>647.207+B25498+C25498+D25498+E25498+F25498+G25498</f>
        <v>653.89700000000005</v>
      </c>
      <c r="J25498">
        <v>0</v>
      </c>
    </row>
    <row r="25499" spans="1:10" x14ac:dyDescent="0.25">
      <c r="A25499">
        <v>5010773</v>
      </c>
      <c r="B25499">
        <v>4.92</v>
      </c>
      <c r="C25499">
        <v>3.14</v>
      </c>
      <c r="D25499">
        <v>5.18</v>
      </c>
      <c r="E25499" s="5">
        <v>-0.12</v>
      </c>
      <c r="F25499">
        <v>-0.06</v>
      </c>
      <c r="G25499">
        <v>-0.04</v>
      </c>
      <c r="H25499">
        <v>0</v>
      </c>
      <c r="I25499">
        <f>647.207+B25499+C25499+D25499+E25499+F25499+G25499</f>
        <v>660.22699999999998</v>
      </c>
      <c r="J25499">
        <v>0</v>
      </c>
    </row>
    <row r="25500" spans="1:10" x14ac:dyDescent="0.25">
      <c r="A25500">
        <v>5010976</v>
      </c>
      <c r="B25500">
        <v>4.92</v>
      </c>
      <c r="C25500" s="1">
        <v>-5.62</v>
      </c>
      <c r="D25500">
        <v>5.18</v>
      </c>
      <c r="E25500" s="5">
        <v>-0.49</v>
      </c>
      <c r="F25500">
        <v>1.71</v>
      </c>
      <c r="G25500">
        <v>-0.04</v>
      </c>
      <c r="H25500">
        <v>0</v>
      </c>
      <c r="I25500">
        <f>647.207+B25500+C25500+D25500+E25500+F25500+G25500</f>
        <v>652.86699999999996</v>
      </c>
      <c r="J25500">
        <v>0</v>
      </c>
    </row>
    <row r="25501" spans="1:10" x14ac:dyDescent="0.25">
      <c r="A25501">
        <v>5011086</v>
      </c>
      <c r="B25501">
        <v>-0.43</v>
      </c>
      <c r="C25501">
        <v>6.84</v>
      </c>
      <c r="D25501">
        <v>3.59</v>
      </c>
      <c r="E25501" s="5">
        <v>-0.49</v>
      </c>
      <c r="F25501">
        <v>0.21</v>
      </c>
      <c r="G25501">
        <v>0.04</v>
      </c>
      <c r="H25501">
        <v>0</v>
      </c>
      <c r="I25501">
        <f>647.207+B25501+C25501+D25501+E25501+F25501+G25501</f>
        <v>656.9670000000001</v>
      </c>
      <c r="J25501">
        <v>0</v>
      </c>
    </row>
    <row r="25502" spans="1:10" x14ac:dyDescent="0.25">
      <c r="A25502">
        <v>5011184</v>
      </c>
      <c r="B25502">
        <v>4.92</v>
      </c>
      <c r="C25502">
        <v>-5.27</v>
      </c>
      <c r="D25502">
        <v>5.18</v>
      </c>
      <c r="E25502" s="5">
        <v>0.41</v>
      </c>
      <c r="F25502">
        <v>-0.73</v>
      </c>
      <c r="G25502">
        <v>0.04</v>
      </c>
      <c r="H25502">
        <v>0</v>
      </c>
      <c r="I25502">
        <f>647.207+B25502+C25502+D25502+E25502+F25502+G25502</f>
        <v>651.75699999999983</v>
      </c>
      <c r="J25502">
        <v>0</v>
      </c>
    </row>
    <row r="25503" spans="1:10" x14ac:dyDescent="0.25">
      <c r="A25503">
        <v>5011436</v>
      </c>
      <c r="B25503">
        <v>-0.43</v>
      </c>
      <c r="C25503">
        <v>16.309999999999999</v>
      </c>
      <c r="D25503">
        <v>2.36</v>
      </c>
      <c r="E25503" s="5">
        <v>0.41</v>
      </c>
      <c r="F25503">
        <v>1.71</v>
      </c>
      <c r="G25503">
        <v>0.04</v>
      </c>
      <c r="H25503">
        <v>0</v>
      </c>
      <c r="I25503">
        <f>647.207+B25503+C25503+D25503+E25503+F25503+G25503</f>
        <v>667.60699999999997</v>
      </c>
      <c r="J25503">
        <v>0</v>
      </c>
    </row>
    <row r="25504" spans="1:10" x14ac:dyDescent="0.25">
      <c r="A25504">
        <v>5011517</v>
      </c>
      <c r="B25504">
        <v>-0.43</v>
      </c>
      <c r="C25504">
        <v>6.84</v>
      </c>
      <c r="D25504">
        <v>4.37</v>
      </c>
      <c r="E25504" s="5">
        <v>0.47</v>
      </c>
      <c r="F25504">
        <v>-0.73</v>
      </c>
      <c r="G25504">
        <v>0.09</v>
      </c>
      <c r="H25504">
        <v>0</v>
      </c>
      <c r="I25504">
        <f>647.207+B25504+C25504+D25504+E25504+F25504+G25504</f>
        <v>657.81700000000012</v>
      </c>
      <c r="J25504">
        <v>0</v>
      </c>
    </row>
    <row r="25505" spans="1:10" x14ac:dyDescent="0.25">
      <c r="A25505">
        <v>5011590</v>
      </c>
      <c r="B25505">
        <v>1.43</v>
      </c>
      <c r="C25505">
        <v>3.14</v>
      </c>
      <c r="D25505">
        <v>-2.68</v>
      </c>
      <c r="E25505" s="5">
        <v>-0.12</v>
      </c>
      <c r="F25505">
        <v>0.21</v>
      </c>
      <c r="G25505">
        <v>-0.14000000000000001</v>
      </c>
      <c r="H25505">
        <v>0</v>
      </c>
      <c r="I25505">
        <f>647.207+B25505+C25505+D25505+E25505+F25505+G25505</f>
        <v>649.04700000000003</v>
      </c>
      <c r="J25505">
        <v>0</v>
      </c>
    </row>
    <row r="25506" spans="1:10" x14ac:dyDescent="0.25">
      <c r="A25506">
        <v>5011646</v>
      </c>
      <c r="B25506">
        <v>4.92</v>
      </c>
      <c r="C25506">
        <v>-5.27</v>
      </c>
      <c r="D25506">
        <v>5.18</v>
      </c>
      <c r="E25506" s="5">
        <v>0.49</v>
      </c>
      <c r="F25506">
        <v>0.95</v>
      </c>
      <c r="G25506">
        <v>0.18</v>
      </c>
      <c r="H25506">
        <v>0</v>
      </c>
      <c r="I25506">
        <f>647.207+B25506+C25506+D25506+E25506+F25506+G25506</f>
        <v>653.65699999999993</v>
      </c>
      <c r="J25506">
        <v>0</v>
      </c>
    </row>
    <row r="25507" spans="1:10" x14ac:dyDescent="0.25">
      <c r="A25507">
        <v>5011653</v>
      </c>
      <c r="B25507">
        <v>4.92</v>
      </c>
      <c r="C25507">
        <v>6.84</v>
      </c>
      <c r="D25507">
        <v>5.18</v>
      </c>
      <c r="E25507" s="5">
        <v>0.47</v>
      </c>
      <c r="F25507">
        <v>1.71</v>
      </c>
      <c r="G25507">
        <v>0.09</v>
      </c>
      <c r="H25507">
        <v>0</v>
      </c>
      <c r="I25507">
        <f>647.207+B25507+C25507+D25507+E25507+F25507+G25507</f>
        <v>666.41700000000003</v>
      </c>
      <c r="J25507">
        <v>0</v>
      </c>
    </row>
    <row r="25508" spans="1:10" x14ac:dyDescent="0.25">
      <c r="A25508">
        <v>5012068</v>
      </c>
      <c r="B25508">
        <v>-0.43</v>
      </c>
      <c r="C25508">
        <v>3.14</v>
      </c>
      <c r="D25508">
        <v>-0.99</v>
      </c>
      <c r="E25508" s="5">
        <v>-0.49</v>
      </c>
      <c r="F25508">
        <v>-1.68</v>
      </c>
      <c r="G25508">
        <v>-0.14000000000000001</v>
      </c>
      <c r="H25508">
        <v>0</v>
      </c>
      <c r="I25508">
        <f>647.207+B25508+C25508+D25508+E25508+F25508+G25508</f>
        <v>646.61700000000008</v>
      </c>
      <c r="J25508">
        <v>0</v>
      </c>
    </row>
    <row r="25509" spans="1:10" x14ac:dyDescent="0.25">
      <c r="A25509">
        <v>5012145</v>
      </c>
      <c r="B25509">
        <v>-0.43</v>
      </c>
      <c r="C25509">
        <v>3.14</v>
      </c>
      <c r="D25509">
        <v>-0.99</v>
      </c>
      <c r="E25509" s="5">
        <v>0.49</v>
      </c>
      <c r="F25509">
        <v>-0.06</v>
      </c>
      <c r="G25509">
        <v>0.09</v>
      </c>
      <c r="H25509">
        <v>0</v>
      </c>
      <c r="I25509">
        <f>647.207+B25509+C25509+D25509+E25509+F25509+G25509</f>
        <v>649.44700000000012</v>
      </c>
      <c r="J25509">
        <v>0</v>
      </c>
    </row>
    <row r="25510" spans="1:10" x14ac:dyDescent="0.25">
      <c r="A25510">
        <v>5012162</v>
      </c>
      <c r="B25510">
        <v>4.92</v>
      </c>
      <c r="C25510">
        <v>-5.27</v>
      </c>
      <c r="D25510">
        <v>5.18</v>
      </c>
      <c r="E25510" s="5">
        <v>0.49</v>
      </c>
      <c r="F25510">
        <v>-1.68</v>
      </c>
      <c r="G25510">
        <v>0.09</v>
      </c>
      <c r="H25510">
        <v>0</v>
      </c>
      <c r="I25510">
        <f>647.207+B25510+C25510+D25510+E25510+F25510+G25510</f>
        <v>650.93700000000001</v>
      </c>
      <c r="J25510">
        <v>0</v>
      </c>
    </row>
    <row r="25511" spans="1:10" x14ac:dyDescent="0.25">
      <c r="A25511">
        <v>5012286</v>
      </c>
      <c r="B25511">
        <v>4.92</v>
      </c>
      <c r="C25511" s="1">
        <v>-5.62</v>
      </c>
      <c r="D25511">
        <v>5.18</v>
      </c>
      <c r="E25511" s="5">
        <v>-0.12</v>
      </c>
      <c r="F25511">
        <v>0.21</v>
      </c>
      <c r="G25511">
        <v>0.18</v>
      </c>
      <c r="H25511">
        <v>0</v>
      </c>
      <c r="I25511">
        <f>647.207+B25511+C25511+D25511+E25511+F25511+G25511</f>
        <v>651.95699999999988</v>
      </c>
      <c r="J25511">
        <v>0</v>
      </c>
    </row>
    <row r="25512" spans="1:10" x14ac:dyDescent="0.25">
      <c r="A25512">
        <v>5012457</v>
      </c>
      <c r="B25512">
        <v>4.92</v>
      </c>
      <c r="C25512">
        <v>6.84</v>
      </c>
      <c r="D25512">
        <v>5.18</v>
      </c>
      <c r="E25512" s="5">
        <v>0.41</v>
      </c>
      <c r="F25512">
        <v>0.21</v>
      </c>
      <c r="G25512">
        <v>0.18</v>
      </c>
      <c r="H25512">
        <v>0</v>
      </c>
      <c r="I25512">
        <f>647.207+B25512+C25512+D25512+E25512+F25512+G25512</f>
        <v>664.94699999999989</v>
      </c>
      <c r="J25512">
        <v>0</v>
      </c>
    </row>
    <row r="25513" spans="1:10" x14ac:dyDescent="0.25">
      <c r="A25513">
        <v>5012796</v>
      </c>
      <c r="B25513">
        <v>4.92</v>
      </c>
      <c r="C25513">
        <v>3.14</v>
      </c>
      <c r="D25513">
        <v>5.18</v>
      </c>
      <c r="E25513" s="5">
        <v>-0.49</v>
      </c>
      <c r="F25513">
        <v>-1.68</v>
      </c>
      <c r="G25513">
        <v>-0.1</v>
      </c>
      <c r="H25513">
        <v>0</v>
      </c>
      <c r="I25513">
        <f>647.207+B25513+C25513+D25513+E25513+F25513+G25513</f>
        <v>658.17699999999991</v>
      </c>
      <c r="J25513">
        <v>0</v>
      </c>
    </row>
    <row r="25514" spans="1:10" x14ac:dyDescent="0.25">
      <c r="A25514">
        <v>5012943</v>
      </c>
      <c r="B25514">
        <v>4.92</v>
      </c>
      <c r="C25514">
        <v>3.14</v>
      </c>
      <c r="D25514">
        <v>5.18</v>
      </c>
      <c r="E25514" s="5">
        <v>-0.49</v>
      </c>
      <c r="F25514">
        <v>0.21</v>
      </c>
      <c r="G25514">
        <v>-0.04</v>
      </c>
      <c r="H25514">
        <v>0</v>
      </c>
      <c r="I25514">
        <f>647.207+B25514+C25514+D25514+E25514+F25514+G25514</f>
        <v>660.12699999999995</v>
      </c>
      <c r="J25514">
        <v>0</v>
      </c>
    </row>
    <row r="25515" spans="1:10" x14ac:dyDescent="0.25">
      <c r="A25515">
        <v>5012997</v>
      </c>
      <c r="B25515">
        <v>4.92</v>
      </c>
      <c r="C25515">
        <v>16.309999999999999</v>
      </c>
      <c r="D25515">
        <v>5.18</v>
      </c>
      <c r="E25515" s="5">
        <v>-0.49</v>
      </c>
      <c r="F25515">
        <v>-1.68</v>
      </c>
      <c r="G25515">
        <v>0.04</v>
      </c>
      <c r="H25515">
        <v>0</v>
      </c>
      <c r="I25515">
        <f>647.207+B25515+C25515+D25515+E25515+F25515+G25515</f>
        <v>671.48699999999985</v>
      </c>
      <c r="J25515">
        <v>0</v>
      </c>
    </row>
    <row r="25516" spans="1:10" x14ac:dyDescent="0.25">
      <c r="A25516">
        <v>5013463</v>
      </c>
      <c r="B25516">
        <v>4.92</v>
      </c>
      <c r="C25516">
        <v>3.14</v>
      </c>
      <c r="D25516">
        <v>5.18</v>
      </c>
      <c r="E25516" s="5">
        <v>-0.49</v>
      </c>
      <c r="F25516">
        <v>-1.68</v>
      </c>
      <c r="G25516">
        <v>-0.04</v>
      </c>
      <c r="H25516">
        <v>0</v>
      </c>
      <c r="I25516">
        <f>647.207+B25516+C25516+D25516+E25516+F25516+G25516</f>
        <v>658.23699999999997</v>
      </c>
      <c r="J25516">
        <v>0</v>
      </c>
    </row>
    <row r="25517" spans="1:10" x14ac:dyDescent="0.25">
      <c r="A25517">
        <v>5013471</v>
      </c>
      <c r="B25517">
        <v>-0.43</v>
      </c>
      <c r="C25517">
        <v>-5.62</v>
      </c>
      <c r="D25517">
        <v>-2.68</v>
      </c>
      <c r="E25517" s="5">
        <v>0.41</v>
      </c>
      <c r="F25517">
        <v>-1.68</v>
      </c>
      <c r="G25517">
        <v>0.18</v>
      </c>
      <c r="H25517">
        <v>1</v>
      </c>
      <c r="I25517">
        <f>647.207+B25517+C25517+D25517+E25517+F25517+G25517</f>
        <v>637.38700000000006</v>
      </c>
      <c r="J25517" s="2">
        <v>1</v>
      </c>
    </row>
    <row r="25518" spans="1:10" x14ac:dyDescent="0.25">
      <c r="A25518">
        <v>5013472</v>
      </c>
      <c r="B25518">
        <v>4.92</v>
      </c>
      <c r="C25518">
        <v>-5.27</v>
      </c>
      <c r="D25518">
        <v>5.18</v>
      </c>
      <c r="E25518" s="5">
        <v>-0.12</v>
      </c>
      <c r="F25518">
        <v>-0.32</v>
      </c>
      <c r="G25518">
        <v>0.04</v>
      </c>
      <c r="H25518">
        <v>0</v>
      </c>
      <c r="I25518">
        <f>647.207+B25518+C25518+D25518+E25518+F25518+G25518</f>
        <v>651.63699999999983</v>
      </c>
      <c r="J25518">
        <v>0</v>
      </c>
    </row>
    <row r="25519" spans="1:10" x14ac:dyDescent="0.25">
      <c r="A25519">
        <v>5013547</v>
      </c>
      <c r="B25519">
        <v>-1.66</v>
      </c>
      <c r="C25519" s="1">
        <v>-5.62</v>
      </c>
      <c r="D25519">
        <v>-5.69</v>
      </c>
      <c r="E25519" s="5">
        <v>-0.49</v>
      </c>
      <c r="F25519">
        <v>-1.68</v>
      </c>
      <c r="G25519">
        <v>-0.14000000000000001</v>
      </c>
      <c r="H25519">
        <v>1</v>
      </c>
      <c r="I25519">
        <f>647.207+B25519+C25519+D25519+E25519+F25519+G25519</f>
        <v>631.92700000000002</v>
      </c>
      <c r="J25519" s="2">
        <v>1</v>
      </c>
    </row>
    <row r="25520" spans="1:10" x14ac:dyDescent="0.25">
      <c r="A25520">
        <v>5013599</v>
      </c>
      <c r="B25520">
        <v>-0.43</v>
      </c>
      <c r="C25520">
        <v>16.309999999999999</v>
      </c>
      <c r="D25520">
        <v>2.36</v>
      </c>
      <c r="E25520" s="5">
        <v>0.41</v>
      </c>
      <c r="F25520">
        <v>-0.73</v>
      </c>
      <c r="G25520">
        <v>0.09</v>
      </c>
      <c r="H25520">
        <v>0</v>
      </c>
      <c r="I25520">
        <f>647.207+B25520+C25520+D25520+E25520+F25520+G25520</f>
        <v>665.21699999999998</v>
      </c>
      <c r="J25520">
        <v>0</v>
      </c>
    </row>
    <row r="25521" spans="1:10" x14ac:dyDescent="0.25">
      <c r="A25521">
        <v>5013684</v>
      </c>
      <c r="B25521">
        <v>4.92</v>
      </c>
      <c r="C25521">
        <v>3.14</v>
      </c>
      <c r="D25521">
        <v>5.18</v>
      </c>
      <c r="E25521" s="5">
        <v>-0.12</v>
      </c>
      <c r="F25521">
        <v>3.02</v>
      </c>
      <c r="G25521">
        <v>-0.14000000000000001</v>
      </c>
      <c r="H25521">
        <v>0</v>
      </c>
      <c r="I25521">
        <f>647.207+B25521+C25521+D25521+E25521+F25521+G25521</f>
        <v>663.20699999999988</v>
      </c>
      <c r="J25521">
        <v>0</v>
      </c>
    </row>
    <row r="25522" spans="1:10" x14ac:dyDescent="0.25">
      <c r="A25522">
        <v>5013711</v>
      </c>
      <c r="B25522">
        <v>4.92</v>
      </c>
      <c r="C25522">
        <v>3.14</v>
      </c>
      <c r="D25522">
        <v>5.18</v>
      </c>
      <c r="E25522" s="5">
        <v>-0.12</v>
      </c>
      <c r="F25522">
        <v>0.21</v>
      </c>
      <c r="G25522">
        <v>0.18</v>
      </c>
      <c r="H25522">
        <v>0</v>
      </c>
      <c r="I25522">
        <f>647.207+B25522+C25522+D25522+E25522+F25522+G25522</f>
        <v>660.71699999999987</v>
      </c>
      <c r="J25522">
        <v>0</v>
      </c>
    </row>
    <row r="25523" spans="1:10" x14ac:dyDescent="0.25">
      <c r="A25523">
        <v>5013761</v>
      </c>
      <c r="B25523">
        <v>1.43</v>
      </c>
      <c r="C25523">
        <v>16.309999999999999</v>
      </c>
      <c r="D25523">
        <v>2.36</v>
      </c>
      <c r="E25523" s="5">
        <v>0.47</v>
      </c>
      <c r="F25523">
        <v>0.95</v>
      </c>
      <c r="G25523">
        <v>0.18</v>
      </c>
      <c r="H25523">
        <v>0</v>
      </c>
      <c r="I25523">
        <f>647.207+B25523+C25523+D25523+E25523+F25523+G25523</f>
        <v>668.90699999999993</v>
      </c>
      <c r="J25523">
        <v>0</v>
      </c>
    </row>
    <row r="25524" spans="1:10" x14ac:dyDescent="0.25">
      <c r="A25524">
        <v>5013776</v>
      </c>
      <c r="B25524">
        <v>4.92</v>
      </c>
      <c r="C25524">
        <v>16.309999999999999</v>
      </c>
      <c r="D25524">
        <v>5.18</v>
      </c>
      <c r="E25524" s="5">
        <v>-0.12</v>
      </c>
      <c r="F25524">
        <v>-0.73</v>
      </c>
      <c r="G25524">
        <v>-0.14000000000000001</v>
      </c>
      <c r="H25524">
        <v>0</v>
      </c>
      <c r="I25524">
        <f>647.207+B25524+C25524+D25524+E25524+F25524+G25524</f>
        <v>672.62699999999984</v>
      </c>
      <c r="J25524">
        <v>0</v>
      </c>
    </row>
    <row r="25525" spans="1:10" x14ac:dyDescent="0.25">
      <c r="A25525">
        <v>5013799</v>
      </c>
      <c r="B25525">
        <v>4.92</v>
      </c>
      <c r="C25525">
        <v>16.309999999999999</v>
      </c>
      <c r="D25525">
        <v>5.18</v>
      </c>
      <c r="E25525" s="5">
        <v>-0.49</v>
      </c>
      <c r="F25525">
        <v>-1.68</v>
      </c>
      <c r="G25525">
        <v>0.04</v>
      </c>
      <c r="H25525">
        <v>0</v>
      </c>
      <c r="I25525">
        <f>647.207+B25525+C25525+D25525+E25525+F25525+G25525</f>
        <v>671.48699999999985</v>
      </c>
      <c r="J25525">
        <v>0</v>
      </c>
    </row>
    <row r="25526" spans="1:10" x14ac:dyDescent="0.25">
      <c r="A25526">
        <v>5013823</v>
      </c>
      <c r="B25526">
        <v>4.92</v>
      </c>
      <c r="C25526">
        <v>3.14</v>
      </c>
      <c r="D25526">
        <v>5.18</v>
      </c>
      <c r="E25526" s="5">
        <v>0.41</v>
      </c>
      <c r="F25526">
        <v>0.21</v>
      </c>
      <c r="G25526">
        <v>0.18</v>
      </c>
      <c r="H25526">
        <v>0</v>
      </c>
      <c r="I25526">
        <f>647.207+B25526+C25526+D25526+E25526+F25526+G25526</f>
        <v>661.24699999999984</v>
      </c>
      <c r="J25526">
        <v>0</v>
      </c>
    </row>
    <row r="25527" spans="1:10" x14ac:dyDescent="0.25">
      <c r="A25527">
        <v>5013871</v>
      </c>
      <c r="B25527">
        <v>4.92</v>
      </c>
      <c r="C25527">
        <v>6.84</v>
      </c>
      <c r="D25527">
        <v>5.18</v>
      </c>
      <c r="E25527" s="5">
        <v>-0.12</v>
      </c>
      <c r="F25527">
        <v>1.71</v>
      </c>
      <c r="G25527">
        <v>-0.04</v>
      </c>
      <c r="H25527">
        <v>0</v>
      </c>
      <c r="I25527">
        <f>647.207+B25527+C25527+D25527+E25527+F25527+G25527</f>
        <v>665.697</v>
      </c>
      <c r="J25527">
        <v>0</v>
      </c>
    </row>
    <row r="25528" spans="1:10" x14ac:dyDescent="0.25">
      <c r="A25528">
        <v>5013902</v>
      </c>
      <c r="B25528">
        <v>4.92</v>
      </c>
      <c r="C25528" s="1">
        <v>-5.62</v>
      </c>
      <c r="D25528">
        <v>5.18</v>
      </c>
      <c r="E25528" s="5">
        <v>0.49</v>
      </c>
      <c r="F25528">
        <v>3.02</v>
      </c>
      <c r="G25528">
        <v>0.18</v>
      </c>
      <c r="H25528">
        <v>0</v>
      </c>
      <c r="I25528">
        <f>647.207+B25528+C25528+D25528+E25528+F25528+G25528</f>
        <v>655.37699999999984</v>
      </c>
      <c r="J25528">
        <v>0</v>
      </c>
    </row>
    <row r="25529" spans="1:10" x14ac:dyDescent="0.25">
      <c r="A25529">
        <v>5013920</v>
      </c>
      <c r="B25529">
        <v>4.92</v>
      </c>
      <c r="C25529">
        <v>16.309999999999999</v>
      </c>
      <c r="D25529">
        <v>5.18</v>
      </c>
      <c r="E25529" s="5">
        <v>0.49</v>
      </c>
      <c r="F25529">
        <v>1.71</v>
      </c>
      <c r="G25529">
        <v>0.04</v>
      </c>
      <c r="H25529">
        <v>0</v>
      </c>
      <c r="I25529">
        <f>647.207+B25529+C25529+D25529+E25529+F25529+G25529</f>
        <v>675.85699999999986</v>
      </c>
      <c r="J25529">
        <v>0</v>
      </c>
    </row>
    <row r="25530" spans="1:10" x14ac:dyDescent="0.25">
      <c r="A25530">
        <v>5014010</v>
      </c>
      <c r="B25530">
        <v>4.92</v>
      </c>
      <c r="C25530">
        <v>3.14</v>
      </c>
      <c r="D25530">
        <v>5.18</v>
      </c>
      <c r="E25530" s="5">
        <v>0.41</v>
      </c>
      <c r="F25530">
        <v>-0.06</v>
      </c>
      <c r="G25530">
        <v>0.09</v>
      </c>
      <c r="H25530">
        <v>0</v>
      </c>
      <c r="I25530">
        <f>647.207+B25530+C25530+D25530+E25530+F25530+G25530</f>
        <v>660.88699999999994</v>
      </c>
      <c r="J25530">
        <v>0</v>
      </c>
    </row>
    <row r="25531" spans="1:10" x14ac:dyDescent="0.25">
      <c r="A25531">
        <v>5014036</v>
      </c>
      <c r="B25531">
        <v>-0.43</v>
      </c>
      <c r="C25531">
        <v>3.14</v>
      </c>
      <c r="D25531">
        <v>2.36</v>
      </c>
      <c r="E25531" s="5">
        <v>0.41</v>
      </c>
      <c r="F25531">
        <v>1.71</v>
      </c>
      <c r="G25531">
        <v>-0.14000000000000001</v>
      </c>
      <c r="H25531">
        <v>0</v>
      </c>
      <c r="I25531">
        <f>647.207+B25531+C25531+D25531+E25531+F25531+G25531</f>
        <v>654.25700000000006</v>
      </c>
      <c r="J25531">
        <v>0</v>
      </c>
    </row>
    <row r="25532" spans="1:10" x14ac:dyDescent="0.25">
      <c r="A25532">
        <v>5014099</v>
      </c>
      <c r="B25532">
        <v>-0.43</v>
      </c>
      <c r="C25532">
        <v>3.14</v>
      </c>
      <c r="D25532">
        <v>-0.99</v>
      </c>
      <c r="E25532" s="5">
        <v>-0.49</v>
      </c>
      <c r="F25532">
        <v>-2.2799999999999998</v>
      </c>
      <c r="G25532">
        <v>-0.1</v>
      </c>
      <c r="H25532">
        <v>0</v>
      </c>
      <c r="I25532">
        <f>647.207+B25532+C25532+D25532+E25532+F25532+G25532</f>
        <v>646.05700000000002</v>
      </c>
      <c r="J25532">
        <v>0</v>
      </c>
    </row>
    <row r="25533" spans="1:10" x14ac:dyDescent="0.25">
      <c r="A25533">
        <v>5014180</v>
      </c>
      <c r="B25533">
        <v>4.92</v>
      </c>
      <c r="C25533">
        <v>3.14</v>
      </c>
      <c r="D25533">
        <v>5.18</v>
      </c>
      <c r="E25533" s="5">
        <v>-0.49</v>
      </c>
      <c r="F25533">
        <v>0.21</v>
      </c>
      <c r="G25533">
        <v>-0.1</v>
      </c>
      <c r="H25533">
        <v>0</v>
      </c>
      <c r="I25533">
        <f>647.207+B25533+C25533+D25533+E25533+F25533+G25533</f>
        <v>660.06699999999989</v>
      </c>
      <c r="J25533">
        <v>0</v>
      </c>
    </row>
    <row r="25534" spans="1:10" x14ac:dyDescent="0.25">
      <c r="A25534">
        <v>5014191</v>
      </c>
      <c r="B25534">
        <v>4.92</v>
      </c>
      <c r="C25534">
        <v>-5.27</v>
      </c>
      <c r="D25534">
        <v>5.18</v>
      </c>
      <c r="E25534" s="5">
        <v>-0.49</v>
      </c>
      <c r="F25534">
        <v>0.21</v>
      </c>
      <c r="G25534">
        <v>-0.14000000000000001</v>
      </c>
      <c r="H25534">
        <v>0</v>
      </c>
      <c r="I25534">
        <f>647.207+B25534+C25534+D25534+E25534+F25534+G25534</f>
        <v>651.61699999999996</v>
      </c>
      <c r="J25534">
        <v>0</v>
      </c>
    </row>
    <row r="25535" spans="1:10" x14ac:dyDescent="0.25">
      <c r="A25535">
        <v>5014205</v>
      </c>
      <c r="B25535">
        <v>4.92</v>
      </c>
      <c r="C25535">
        <v>3.14</v>
      </c>
      <c r="D25535">
        <v>5.18</v>
      </c>
      <c r="E25535" s="5">
        <v>-0.12</v>
      </c>
      <c r="F25535">
        <v>1.71</v>
      </c>
      <c r="G25535">
        <v>-0.1</v>
      </c>
      <c r="H25535">
        <v>0</v>
      </c>
      <c r="I25535">
        <f>647.207+B25535+C25535+D25535+E25535+F25535+G25535</f>
        <v>661.9369999999999</v>
      </c>
      <c r="J25535">
        <v>0</v>
      </c>
    </row>
    <row r="25536" spans="1:10" x14ac:dyDescent="0.25">
      <c r="A25536">
        <v>5014210</v>
      </c>
      <c r="B25536">
        <v>4.92</v>
      </c>
      <c r="C25536" s="1">
        <v>-5.62</v>
      </c>
      <c r="D25536">
        <v>5.18</v>
      </c>
      <c r="E25536" s="5">
        <v>0.41</v>
      </c>
      <c r="F25536">
        <v>-0.73</v>
      </c>
      <c r="G25536">
        <v>-0.04</v>
      </c>
      <c r="H25536">
        <v>0</v>
      </c>
      <c r="I25536">
        <f>647.207+B25536+C25536+D25536+E25536+F25536+G25536</f>
        <v>651.32699999999988</v>
      </c>
      <c r="J25536">
        <v>0</v>
      </c>
    </row>
    <row r="25537" spans="1:10" x14ac:dyDescent="0.25">
      <c r="A25537">
        <v>5014293</v>
      </c>
      <c r="B25537">
        <v>-0.43</v>
      </c>
      <c r="C25537">
        <v>3.14</v>
      </c>
      <c r="D25537">
        <v>2.36</v>
      </c>
      <c r="E25537" s="5">
        <v>-0.49</v>
      </c>
      <c r="F25537">
        <v>1.71</v>
      </c>
      <c r="G25537">
        <v>0.09</v>
      </c>
      <c r="H25537">
        <v>0</v>
      </c>
      <c r="I25537">
        <f>647.207+B25537+C25537+D25537+E25537+F25537+G25537</f>
        <v>653.5870000000001</v>
      </c>
      <c r="J25537">
        <v>0</v>
      </c>
    </row>
    <row r="25538" spans="1:10" x14ac:dyDescent="0.25">
      <c r="A25538">
        <v>5014407</v>
      </c>
      <c r="B25538">
        <v>-0.43</v>
      </c>
      <c r="C25538">
        <v>-5.27</v>
      </c>
      <c r="D25538">
        <v>2.36</v>
      </c>
      <c r="E25538" s="5">
        <v>-0.49</v>
      </c>
      <c r="F25538">
        <v>-1.68</v>
      </c>
      <c r="G25538">
        <v>-0.14000000000000001</v>
      </c>
      <c r="H25538">
        <v>1</v>
      </c>
      <c r="I25538">
        <f>647.207+B25538+C25538+D25538+E25538+F25538+G25538</f>
        <v>641.55700000000013</v>
      </c>
      <c r="J25538">
        <v>0</v>
      </c>
    </row>
    <row r="25539" spans="1:10" x14ac:dyDescent="0.25">
      <c r="A25539">
        <v>5014469</v>
      </c>
      <c r="B25539">
        <v>4.92</v>
      </c>
      <c r="C25539">
        <v>3.14</v>
      </c>
      <c r="D25539">
        <v>5.18</v>
      </c>
      <c r="E25539" s="5">
        <v>0.41</v>
      </c>
      <c r="F25539">
        <v>1.71</v>
      </c>
      <c r="G25539">
        <v>0.18</v>
      </c>
      <c r="H25539">
        <v>0</v>
      </c>
      <c r="I25539">
        <f>647.207+B25539+C25539+D25539+E25539+F25539+G25539</f>
        <v>662.74699999999984</v>
      </c>
      <c r="J25539">
        <v>0</v>
      </c>
    </row>
    <row r="25540" spans="1:10" x14ac:dyDescent="0.25">
      <c r="A25540">
        <v>5014614</v>
      </c>
      <c r="B25540">
        <v>-0.43</v>
      </c>
      <c r="C25540">
        <v>6.84</v>
      </c>
      <c r="D25540">
        <v>3.59</v>
      </c>
      <c r="E25540" s="5">
        <v>0.41</v>
      </c>
      <c r="F25540">
        <v>0.21</v>
      </c>
      <c r="G25540">
        <v>0.04</v>
      </c>
      <c r="H25540">
        <v>0</v>
      </c>
      <c r="I25540">
        <f>647.207+B25540+C25540+D25540+E25540+F25540+G25540</f>
        <v>657.86700000000008</v>
      </c>
      <c r="J25540">
        <v>0</v>
      </c>
    </row>
    <row r="25541" spans="1:10" x14ac:dyDescent="0.25">
      <c r="A25541">
        <v>5014721</v>
      </c>
      <c r="B25541">
        <v>4.92</v>
      </c>
      <c r="C25541" s="1">
        <v>-5.62</v>
      </c>
      <c r="D25541">
        <v>5.18</v>
      </c>
      <c r="E25541" s="5">
        <v>-0.49</v>
      </c>
      <c r="F25541">
        <v>-1.68</v>
      </c>
      <c r="G25541">
        <v>-0.14000000000000001</v>
      </c>
      <c r="H25541">
        <v>0</v>
      </c>
      <c r="I25541">
        <f>647.207+B25541+C25541+D25541+E25541+F25541+G25541</f>
        <v>649.37699999999995</v>
      </c>
      <c r="J25541">
        <v>0</v>
      </c>
    </row>
    <row r="25542" spans="1:10" x14ac:dyDescent="0.25">
      <c r="A25542">
        <v>5014744</v>
      </c>
      <c r="B25542">
        <v>-1.66</v>
      </c>
      <c r="C25542" s="1">
        <v>-5.62</v>
      </c>
      <c r="D25542">
        <v>-5.69</v>
      </c>
      <c r="E25542" s="5">
        <v>-0.49</v>
      </c>
      <c r="F25542">
        <v>-1.68</v>
      </c>
      <c r="G25542">
        <v>-0.04</v>
      </c>
      <c r="H25542">
        <v>1</v>
      </c>
      <c r="I25542">
        <f>647.207+B25542+C25542+D25542+E25542+F25542+G25542</f>
        <v>632.02700000000004</v>
      </c>
      <c r="J25542" s="2">
        <v>1</v>
      </c>
    </row>
    <row r="25543" spans="1:10" x14ac:dyDescent="0.25">
      <c r="A25543">
        <v>5014820</v>
      </c>
      <c r="B25543">
        <v>4.92</v>
      </c>
      <c r="C25543">
        <v>16.309999999999999</v>
      </c>
      <c r="D25543">
        <v>5.18</v>
      </c>
      <c r="E25543" s="5">
        <v>0.49</v>
      </c>
      <c r="F25543">
        <v>1.71</v>
      </c>
      <c r="G25543">
        <v>0.18</v>
      </c>
      <c r="H25543">
        <v>0</v>
      </c>
      <c r="I25543">
        <f>647.207+B25543+C25543+D25543+E25543+F25543+G25543</f>
        <v>675.99699999999984</v>
      </c>
      <c r="J25543">
        <v>0</v>
      </c>
    </row>
    <row r="25544" spans="1:10" x14ac:dyDescent="0.25">
      <c r="A25544">
        <v>5014947</v>
      </c>
      <c r="B25544">
        <v>4.92</v>
      </c>
      <c r="C25544" s="1">
        <v>-5.62</v>
      </c>
      <c r="D25544">
        <v>5.18</v>
      </c>
      <c r="E25544" s="5">
        <v>-0.49</v>
      </c>
      <c r="F25544">
        <v>-1.68</v>
      </c>
      <c r="G25544">
        <v>-0.14000000000000001</v>
      </c>
      <c r="H25544">
        <v>0</v>
      </c>
      <c r="I25544">
        <f>647.207+B25544+C25544+D25544+E25544+F25544+G25544</f>
        <v>649.37699999999995</v>
      </c>
      <c r="J25544">
        <v>0</v>
      </c>
    </row>
    <row r="25545" spans="1:10" x14ac:dyDescent="0.25">
      <c r="A25545">
        <v>5015051</v>
      </c>
      <c r="B25545">
        <v>-1.66</v>
      </c>
      <c r="C25545">
        <v>-5.27</v>
      </c>
      <c r="D25545">
        <v>-5.69</v>
      </c>
      <c r="E25545" s="5">
        <v>0.41</v>
      </c>
      <c r="F25545">
        <v>0.21</v>
      </c>
      <c r="G25545">
        <v>0.18</v>
      </c>
      <c r="H25545">
        <v>1</v>
      </c>
      <c r="I25545">
        <f>647.207+B25545+C25545+D25545+E25545+F25545+G25545</f>
        <v>635.38699999999994</v>
      </c>
      <c r="J25545" s="2">
        <v>1</v>
      </c>
    </row>
    <row r="25546" spans="1:10" x14ac:dyDescent="0.25">
      <c r="A25546">
        <v>5015138</v>
      </c>
      <c r="B25546">
        <v>4.92</v>
      </c>
      <c r="C25546" s="1">
        <v>-5.62</v>
      </c>
      <c r="D25546">
        <v>5.18</v>
      </c>
      <c r="E25546" s="5">
        <v>0.41</v>
      </c>
      <c r="F25546">
        <v>-1.68</v>
      </c>
      <c r="G25546">
        <v>-0.1</v>
      </c>
      <c r="H25546">
        <v>0</v>
      </c>
      <c r="I25546">
        <f>647.207+B25546+C25546+D25546+E25546+F25546+G25546</f>
        <v>650.31699999999989</v>
      </c>
      <c r="J25546">
        <v>0</v>
      </c>
    </row>
    <row r="25547" spans="1:10" x14ac:dyDescent="0.25">
      <c r="A25547">
        <v>5015321</v>
      </c>
      <c r="B25547">
        <v>4.92</v>
      </c>
      <c r="C25547">
        <v>3.14</v>
      </c>
      <c r="D25547">
        <v>5.18</v>
      </c>
      <c r="E25547" s="5">
        <v>0.49</v>
      </c>
      <c r="F25547">
        <v>0.95</v>
      </c>
      <c r="G25547">
        <v>0.04</v>
      </c>
      <c r="H25547">
        <v>0</v>
      </c>
      <c r="I25547">
        <f>647.207+B25547+C25547+D25547+E25547+F25547+G25547</f>
        <v>661.92699999999991</v>
      </c>
      <c r="J25547">
        <v>0</v>
      </c>
    </row>
    <row r="25548" spans="1:10" x14ac:dyDescent="0.25">
      <c r="A25548">
        <v>5015356</v>
      </c>
      <c r="B25548">
        <v>4.92</v>
      </c>
      <c r="C25548">
        <v>16.309999999999999</v>
      </c>
      <c r="D25548">
        <v>5.18</v>
      </c>
      <c r="E25548" s="5">
        <v>0.41</v>
      </c>
      <c r="F25548">
        <v>1.71</v>
      </c>
      <c r="G25548">
        <v>0.09</v>
      </c>
      <c r="H25548">
        <v>0</v>
      </c>
      <c r="I25548">
        <f>647.207+B25548+C25548+D25548+E25548+F25548+G25548</f>
        <v>675.82699999999988</v>
      </c>
      <c r="J25548">
        <v>0</v>
      </c>
    </row>
    <row r="25549" spans="1:10" x14ac:dyDescent="0.25">
      <c r="A25549">
        <v>5015445</v>
      </c>
      <c r="B25549">
        <v>4.92</v>
      </c>
      <c r="C25549" s="1">
        <v>-5.62</v>
      </c>
      <c r="D25549">
        <v>5.18</v>
      </c>
      <c r="E25549" s="5">
        <v>0.41</v>
      </c>
      <c r="F25549">
        <v>1.71</v>
      </c>
      <c r="G25549">
        <v>0.18</v>
      </c>
      <c r="H25549">
        <v>0</v>
      </c>
      <c r="I25549">
        <f>647.207+B25549+C25549+D25549+E25549+F25549+G25549</f>
        <v>653.98699999999985</v>
      </c>
      <c r="J25549">
        <v>0</v>
      </c>
    </row>
    <row r="25550" spans="1:10" x14ac:dyDescent="0.25">
      <c r="A25550">
        <v>5015484</v>
      </c>
      <c r="B25550">
        <v>-0.43</v>
      </c>
      <c r="C25550">
        <v>6.84</v>
      </c>
      <c r="D25550">
        <v>2.36</v>
      </c>
      <c r="E25550" s="5">
        <v>0.47</v>
      </c>
      <c r="F25550">
        <v>-1.68</v>
      </c>
      <c r="G25550">
        <v>-0.04</v>
      </c>
      <c r="H25550">
        <v>0</v>
      </c>
      <c r="I25550">
        <f>647.207+B25550+C25550+D25550+E25550+F25550+G25550</f>
        <v>654.7270000000002</v>
      </c>
      <c r="J25550">
        <v>0</v>
      </c>
    </row>
    <row r="25551" spans="1:10" x14ac:dyDescent="0.25">
      <c r="A25551">
        <v>5015554</v>
      </c>
      <c r="B25551">
        <v>-0.43</v>
      </c>
      <c r="C25551">
        <v>3.14</v>
      </c>
      <c r="D25551">
        <v>3.59</v>
      </c>
      <c r="E25551" s="5">
        <v>0.49</v>
      </c>
      <c r="F25551">
        <v>1.71</v>
      </c>
      <c r="G25551">
        <v>0.18</v>
      </c>
      <c r="H25551">
        <v>0</v>
      </c>
      <c r="I25551">
        <f>647.207+B25551+C25551+D25551+E25551+F25551+G25551</f>
        <v>655.88700000000006</v>
      </c>
      <c r="J25551">
        <v>0</v>
      </c>
    </row>
    <row r="25552" spans="1:10" x14ac:dyDescent="0.25">
      <c r="A25552">
        <v>5015719</v>
      </c>
      <c r="B25552">
        <v>4.92</v>
      </c>
      <c r="C25552" s="1">
        <v>-5.62</v>
      </c>
      <c r="D25552">
        <v>5.18</v>
      </c>
      <c r="E25552" s="5">
        <v>-0.12</v>
      </c>
      <c r="F25552">
        <v>0.95</v>
      </c>
      <c r="G25552">
        <v>0.09</v>
      </c>
      <c r="H25552">
        <v>0</v>
      </c>
      <c r="I25552">
        <f>647.207+B25552+C25552+D25552+E25552+F25552+G25552</f>
        <v>652.60699999999997</v>
      </c>
      <c r="J25552">
        <v>0</v>
      </c>
    </row>
    <row r="25553" spans="1:10" x14ac:dyDescent="0.25">
      <c r="A25553">
        <v>5015990</v>
      </c>
      <c r="B25553">
        <v>4.92</v>
      </c>
      <c r="C25553">
        <v>3.14</v>
      </c>
      <c r="D25553">
        <v>5.18</v>
      </c>
      <c r="E25553" s="5">
        <v>0.49</v>
      </c>
      <c r="F25553">
        <v>1.71</v>
      </c>
      <c r="G25553">
        <v>0.09</v>
      </c>
      <c r="H25553">
        <v>0</v>
      </c>
      <c r="I25553">
        <f>647.207+B25553+C25553+D25553+E25553+F25553+G25553</f>
        <v>662.73699999999997</v>
      </c>
      <c r="J25553">
        <v>0</v>
      </c>
    </row>
    <row r="25554" spans="1:10" x14ac:dyDescent="0.25">
      <c r="A25554">
        <v>5016146</v>
      </c>
      <c r="B25554">
        <v>1.43</v>
      </c>
      <c r="C25554">
        <v>-5.27</v>
      </c>
      <c r="D25554">
        <v>-0.99</v>
      </c>
      <c r="E25554" s="5">
        <v>0.41</v>
      </c>
      <c r="F25554">
        <v>1.71</v>
      </c>
      <c r="G25554">
        <v>0.18</v>
      </c>
      <c r="H25554">
        <v>0</v>
      </c>
      <c r="I25554">
        <f>647.207+B25554+C25554+D25554+E25554+F25554+G25554</f>
        <v>644.67699999999991</v>
      </c>
      <c r="J25554">
        <v>0</v>
      </c>
    </row>
    <row r="25555" spans="1:10" x14ac:dyDescent="0.25">
      <c r="A25555">
        <v>5016200</v>
      </c>
      <c r="B25555">
        <v>4.92</v>
      </c>
      <c r="C25555" s="1">
        <v>-5.62</v>
      </c>
      <c r="D25555">
        <v>5.18</v>
      </c>
      <c r="E25555" s="5">
        <v>0.41</v>
      </c>
      <c r="F25555">
        <v>1.71</v>
      </c>
      <c r="G25555">
        <v>-0.04</v>
      </c>
      <c r="H25555">
        <v>0</v>
      </c>
      <c r="I25555">
        <f>647.207+B25555+C25555+D25555+E25555+F25555+G25555</f>
        <v>653.76699999999994</v>
      </c>
      <c r="J25555">
        <v>0</v>
      </c>
    </row>
    <row r="25556" spans="1:10" x14ac:dyDescent="0.25">
      <c r="A25556">
        <v>5016249</v>
      </c>
      <c r="B25556">
        <v>4.92</v>
      </c>
      <c r="C25556">
        <v>-5.27</v>
      </c>
      <c r="D25556">
        <v>5.18</v>
      </c>
      <c r="E25556" s="5">
        <v>0.41</v>
      </c>
      <c r="F25556">
        <v>1.71</v>
      </c>
      <c r="G25556">
        <v>0.09</v>
      </c>
      <c r="H25556">
        <v>0</v>
      </c>
      <c r="I25556">
        <f>647.207+B25556+C25556+D25556+E25556+F25556+G25556</f>
        <v>654.24699999999996</v>
      </c>
      <c r="J25556">
        <v>0</v>
      </c>
    </row>
    <row r="25557" spans="1:10" x14ac:dyDescent="0.25">
      <c r="A25557">
        <v>5016286</v>
      </c>
      <c r="B25557">
        <v>4.92</v>
      </c>
      <c r="C25557">
        <v>3.14</v>
      </c>
      <c r="D25557">
        <v>5.18</v>
      </c>
      <c r="E25557" s="5">
        <v>-0.12</v>
      </c>
      <c r="F25557">
        <v>0.21</v>
      </c>
      <c r="G25557">
        <v>0.09</v>
      </c>
      <c r="H25557">
        <v>0</v>
      </c>
      <c r="I25557">
        <f>647.207+B25557+C25557+D25557+E25557+F25557+G25557</f>
        <v>660.62699999999995</v>
      </c>
      <c r="J25557">
        <v>0</v>
      </c>
    </row>
    <row r="25558" spans="1:10" x14ac:dyDescent="0.25">
      <c r="A25558">
        <v>5016312</v>
      </c>
      <c r="B25558">
        <v>4.92</v>
      </c>
      <c r="C25558">
        <v>3.14</v>
      </c>
      <c r="D25558">
        <v>5.18</v>
      </c>
      <c r="E25558" s="5">
        <v>0.41</v>
      </c>
      <c r="F25558">
        <v>-1.68</v>
      </c>
      <c r="G25558">
        <v>-0.1</v>
      </c>
      <c r="H25558">
        <v>0</v>
      </c>
      <c r="I25558">
        <f>647.207+B25558+C25558+D25558+E25558+F25558+G25558</f>
        <v>659.07699999999988</v>
      </c>
      <c r="J25558">
        <v>0</v>
      </c>
    </row>
    <row r="25559" spans="1:10" x14ac:dyDescent="0.25">
      <c r="A25559">
        <v>5016321</v>
      </c>
      <c r="B25559">
        <v>4.92</v>
      </c>
      <c r="C25559">
        <v>3.14</v>
      </c>
      <c r="D25559">
        <v>5.18</v>
      </c>
      <c r="E25559" s="5">
        <v>-0.49</v>
      </c>
      <c r="F25559">
        <v>-1.68</v>
      </c>
      <c r="G25559">
        <v>-0.1</v>
      </c>
      <c r="H25559">
        <v>0</v>
      </c>
      <c r="I25559">
        <f>647.207+B25559+C25559+D25559+E25559+F25559+G25559</f>
        <v>658.17699999999991</v>
      </c>
      <c r="J25559">
        <v>0</v>
      </c>
    </row>
    <row r="25560" spans="1:10" x14ac:dyDescent="0.25">
      <c r="A25560">
        <v>5016464</v>
      </c>
      <c r="B25560">
        <v>4.92</v>
      </c>
      <c r="C25560">
        <v>6.84</v>
      </c>
      <c r="D25560">
        <v>5.18</v>
      </c>
      <c r="E25560" s="5">
        <v>0.49</v>
      </c>
      <c r="F25560">
        <v>0.95</v>
      </c>
      <c r="G25560">
        <v>0.18</v>
      </c>
      <c r="H25560">
        <v>0</v>
      </c>
      <c r="I25560">
        <f>647.207+B25560+C25560+D25560+E25560+F25560+G25560</f>
        <v>665.76699999999994</v>
      </c>
      <c r="J25560">
        <v>0</v>
      </c>
    </row>
    <row r="25561" spans="1:10" x14ac:dyDescent="0.25">
      <c r="A25561">
        <v>5016550</v>
      </c>
      <c r="B25561">
        <v>4.92</v>
      </c>
      <c r="C25561">
        <v>3.14</v>
      </c>
      <c r="D25561">
        <v>5.18</v>
      </c>
      <c r="E25561" s="5">
        <v>0.41</v>
      </c>
      <c r="F25561">
        <v>1.71</v>
      </c>
      <c r="G25561">
        <v>-0.14000000000000001</v>
      </c>
      <c r="H25561">
        <v>0</v>
      </c>
      <c r="I25561">
        <f>647.207+B25561+C25561+D25561+E25561+F25561+G25561</f>
        <v>662.42699999999991</v>
      </c>
      <c r="J25561">
        <v>0</v>
      </c>
    </row>
    <row r="25562" spans="1:10" x14ac:dyDescent="0.25">
      <c r="A25562">
        <v>5016647</v>
      </c>
      <c r="B25562">
        <v>-1.66</v>
      </c>
      <c r="C25562">
        <v>3.14</v>
      </c>
      <c r="D25562">
        <v>-5.69</v>
      </c>
      <c r="E25562" s="5">
        <v>-0.49</v>
      </c>
      <c r="F25562">
        <v>-0.73</v>
      </c>
      <c r="G25562">
        <v>0.04</v>
      </c>
      <c r="H25562">
        <v>1</v>
      </c>
      <c r="I25562">
        <f>647.207+B25562+C25562+D25562+E25562+F25562+G25562</f>
        <v>641.81699999999989</v>
      </c>
      <c r="J25562">
        <v>0</v>
      </c>
    </row>
    <row r="25563" spans="1:10" x14ac:dyDescent="0.25">
      <c r="A25563">
        <v>5016674</v>
      </c>
      <c r="B25563">
        <v>4.92</v>
      </c>
      <c r="C25563" s="1">
        <v>-5.62</v>
      </c>
      <c r="D25563">
        <v>5.18</v>
      </c>
      <c r="E25563" s="5">
        <v>0.47</v>
      </c>
      <c r="F25563">
        <v>-1.68</v>
      </c>
      <c r="G25563">
        <v>-0.14000000000000001</v>
      </c>
      <c r="H25563">
        <v>0</v>
      </c>
      <c r="I25563">
        <f>647.207+B25563+C25563+D25563+E25563+F25563+G25563</f>
        <v>650.33699999999999</v>
      </c>
      <c r="J25563">
        <v>0</v>
      </c>
    </row>
    <row r="25564" spans="1:10" x14ac:dyDescent="0.25">
      <c r="A25564">
        <v>5016771</v>
      </c>
      <c r="B25564">
        <v>4.92</v>
      </c>
      <c r="C25564">
        <v>3.14</v>
      </c>
      <c r="D25564">
        <v>5.18</v>
      </c>
      <c r="E25564" s="5">
        <v>0.41</v>
      </c>
      <c r="F25564">
        <v>0.21</v>
      </c>
      <c r="G25564">
        <v>-0.14000000000000001</v>
      </c>
      <c r="H25564">
        <v>0</v>
      </c>
      <c r="I25564">
        <f>647.207+B25564+C25564+D25564+E25564+F25564+G25564</f>
        <v>660.92699999999991</v>
      </c>
      <c r="J25564">
        <v>0</v>
      </c>
    </row>
    <row r="25565" spans="1:10" x14ac:dyDescent="0.25">
      <c r="A25565">
        <v>5016781</v>
      </c>
      <c r="B25565">
        <v>4.92</v>
      </c>
      <c r="C25565">
        <v>16.309999999999999</v>
      </c>
      <c r="D25565">
        <v>5.18</v>
      </c>
      <c r="E25565" s="5">
        <v>-0.12</v>
      </c>
      <c r="F25565">
        <v>1.71</v>
      </c>
      <c r="G25565">
        <v>0.04</v>
      </c>
      <c r="H25565">
        <v>0</v>
      </c>
      <c r="I25565">
        <f>647.207+B25565+C25565+D25565+E25565+F25565+G25565</f>
        <v>675.24699999999984</v>
      </c>
      <c r="J25565">
        <v>0</v>
      </c>
    </row>
    <row r="25566" spans="1:10" x14ac:dyDescent="0.25">
      <c r="A25566">
        <v>5016791</v>
      </c>
      <c r="B25566">
        <v>-1.66</v>
      </c>
      <c r="C25566">
        <v>-5.27</v>
      </c>
      <c r="D25566">
        <v>-5.69</v>
      </c>
      <c r="E25566" s="5">
        <v>0.49</v>
      </c>
      <c r="F25566">
        <v>0.95</v>
      </c>
      <c r="G25566">
        <v>0.09</v>
      </c>
      <c r="H25566">
        <v>1</v>
      </c>
      <c r="I25566">
        <f>647.207+B25566+C25566+D25566+E25566+F25566+G25566</f>
        <v>636.11700000000008</v>
      </c>
      <c r="J25566" s="2">
        <v>1</v>
      </c>
    </row>
    <row r="25567" spans="1:10" x14ac:dyDescent="0.25">
      <c r="A25567">
        <v>5016831</v>
      </c>
      <c r="B25567">
        <v>4.92</v>
      </c>
      <c r="C25567">
        <v>16.309999999999999</v>
      </c>
      <c r="D25567">
        <v>5.18</v>
      </c>
      <c r="E25567" s="5">
        <v>-0.12</v>
      </c>
      <c r="F25567">
        <v>-0.06</v>
      </c>
      <c r="G25567">
        <v>-0.1</v>
      </c>
      <c r="H25567">
        <v>0</v>
      </c>
      <c r="I25567">
        <f>647.207+B25567+C25567+D25567+E25567+F25567+G25567</f>
        <v>673.33699999999988</v>
      </c>
      <c r="J25567">
        <v>0</v>
      </c>
    </row>
    <row r="25568" spans="1:10" x14ac:dyDescent="0.25">
      <c r="A25568">
        <v>5016839</v>
      </c>
      <c r="B25568">
        <v>4.92</v>
      </c>
      <c r="C25568">
        <v>-5.27</v>
      </c>
      <c r="D25568">
        <v>5.18</v>
      </c>
      <c r="E25568" s="5">
        <v>0.47</v>
      </c>
      <c r="F25568">
        <v>0.21</v>
      </c>
      <c r="G25568">
        <v>0.18</v>
      </c>
      <c r="H25568">
        <v>0</v>
      </c>
      <c r="I25568">
        <f>647.207+B25568+C25568+D25568+E25568+F25568+G25568</f>
        <v>652.89699999999993</v>
      </c>
      <c r="J25568">
        <v>0</v>
      </c>
    </row>
    <row r="25569" spans="1:10" x14ac:dyDescent="0.25">
      <c r="A25569">
        <v>5016891</v>
      </c>
      <c r="B25569">
        <v>4.92</v>
      </c>
      <c r="C25569">
        <v>-5.27</v>
      </c>
      <c r="D25569">
        <v>5.18</v>
      </c>
      <c r="E25569" s="5">
        <v>-0.49</v>
      </c>
      <c r="F25569">
        <v>0.95</v>
      </c>
      <c r="G25569">
        <v>-0.14000000000000001</v>
      </c>
      <c r="H25569">
        <v>0</v>
      </c>
      <c r="I25569">
        <f>647.207+B25569+C25569+D25569+E25569+F25569+G25569</f>
        <v>652.35699999999997</v>
      </c>
      <c r="J25569">
        <v>0</v>
      </c>
    </row>
    <row r="25570" spans="1:10" x14ac:dyDescent="0.25">
      <c r="A25570">
        <v>5016938</v>
      </c>
      <c r="B25570">
        <v>4.92</v>
      </c>
      <c r="C25570">
        <v>3.14</v>
      </c>
      <c r="D25570">
        <v>5.18</v>
      </c>
      <c r="E25570" s="5">
        <v>0.49</v>
      </c>
      <c r="F25570">
        <v>-0.06</v>
      </c>
      <c r="G25570">
        <v>-0.04</v>
      </c>
      <c r="H25570">
        <v>0</v>
      </c>
      <c r="I25570">
        <f>647.207+B25570+C25570+D25570+E25570+F25570+G25570</f>
        <v>660.83699999999999</v>
      </c>
      <c r="J25570">
        <v>0</v>
      </c>
    </row>
    <row r="25571" spans="1:10" x14ac:dyDescent="0.25">
      <c r="A25571">
        <v>5017007</v>
      </c>
      <c r="B25571">
        <v>4.92</v>
      </c>
      <c r="C25571">
        <v>3.14</v>
      </c>
      <c r="D25571">
        <v>5.18</v>
      </c>
      <c r="E25571" s="5">
        <v>0.41</v>
      </c>
      <c r="F25571">
        <v>-0.06</v>
      </c>
      <c r="G25571">
        <v>0.18</v>
      </c>
      <c r="H25571">
        <v>0</v>
      </c>
      <c r="I25571">
        <f>647.207+B25571+C25571+D25571+E25571+F25571+G25571</f>
        <v>660.97699999999986</v>
      </c>
      <c r="J25571">
        <v>0</v>
      </c>
    </row>
    <row r="25572" spans="1:10" x14ac:dyDescent="0.25">
      <c r="A25572">
        <v>5017024</v>
      </c>
      <c r="B25572">
        <v>4.92</v>
      </c>
      <c r="C25572">
        <v>6.84</v>
      </c>
      <c r="D25572">
        <v>5.18</v>
      </c>
      <c r="E25572" s="5">
        <v>0.49</v>
      </c>
      <c r="F25572">
        <v>1.71</v>
      </c>
      <c r="G25572">
        <v>-0.14000000000000001</v>
      </c>
      <c r="H25572">
        <v>0</v>
      </c>
      <c r="I25572">
        <f>647.207+B25572+C25572+D25572+E25572+F25572+G25572</f>
        <v>666.20699999999999</v>
      </c>
      <c r="J25572">
        <v>0</v>
      </c>
    </row>
    <row r="25573" spans="1:10" x14ac:dyDescent="0.25">
      <c r="A25573">
        <v>5017031</v>
      </c>
      <c r="B25573">
        <v>4.92</v>
      </c>
      <c r="C25573">
        <v>3.14</v>
      </c>
      <c r="D25573">
        <v>5.18</v>
      </c>
      <c r="E25573" s="5">
        <v>0.41</v>
      </c>
      <c r="F25573">
        <v>0.95</v>
      </c>
      <c r="G25573">
        <v>-0.1</v>
      </c>
      <c r="H25573">
        <v>0</v>
      </c>
      <c r="I25573">
        <f>647.207+B25573+C25573+D25573+E25573+F25573+G25573</f>
        <v>661.70699999999988</v>
      </c>
      <c r="J25573">
        <v>0</v>
      </c>
    </row>
    <row r="25574" spans="1:10" x14ac:dyDescent="0.25">
      <c r="A25574">
        <v>5017116</v>
      </c>
      <c r="B25574">
        <v>4.92</v>
      </c>
      <c r="C25574">
        <v>16.309999999999999</v>
      </c>
      <c r="D25574">
        <v>5.18</v>
      </c>
      <c r="E25574" s="5">
        <v>0.41</v>
      </c>
      <c r="F25574">
        <v>3.02</v>
      </c>
      <c r="G25574">
        <v>0.18</v>
      </c>
      <c r="H25574">
        <v>0</v>
      </c>
      <c r="I25574">
        <f>647.207+B25574+C25574+D25574+E25574+F25574+G25574</f>
        <v>677.22699999999975</v>
      </c>
      <c r="J25574">
        <v>0</v>
      </c>
    </row>
    <row r="25575" spans="1:10" x14ac:dyDescent="0.25">
      <c r="A25575">
        <v>5017122</v>
      </c>
      <c r="B25575">
        <v>4.92</v>
      </c>
      <c r="C25575">
        <v>-5.27</v>
      </c>
      <c r="D25575">
        <v>5.18</v>
      </c>
      <c r="E25575" s="5">
        <v>0.49</v>
      </c>
      <c r="F25575">
        <v>-0.06</v>
      </c>
      <c r="G25575">
        <v>0.09</v>
      </c>
      <c r="H25575">
        <v>0</v>
      </c>
      <c r="I25575">
        <f>647.207+B25575+C25575+D25575+E25575+F25575+G25575</f>
        <v>652.55700000000002</v>
      </c>
      <c r="J25575">
        <v>0</v>
      </c>
    </row>
    <row r="25576" spans="1:10" x14ac:dyDescent="0.25">
      <c r="A25576">
        <v>5017322</v>
      </c>
      <c r="B25576">
        <v>4.92</v>
      </c>
      <c r="C25576">
        <v>6.84</v>
      </c>
      <c r="D25576">
        <v>5.18</v>
      </c>
      <c r="E25576" s="5">
        <v>-0.49</v>
      </c>
      <c r="F25576">
        <v>-0.32</v>
      </c>
      <c r="G25576">
        <v>0.09</v>
      </c>
      <c r="H25576">
        <v>0</v>
      </c>
      <c r="I25576">
        <f>647.207+B25576+C25576+D25576+E25576+F25576+G25576</f>
        <v>663.42699999999991</v>
      </c>
      <c r="J25576">
        <v>0</v>
      </c>
    </row>
    <row r="25577" spans="1:10" x14ac:dyDescent="0.25">
      <c r="A25577">
        <v>5017374</v>
      </c>
      <c r="B25577">
        <v>4.92</v>
      </c>
      <c r="C25577">
        <v>3.14</v>
      </c>
      <c r="D25577">
        <v>5.18</v>
      </c>
      <c r="E25577" s="5">
        <v>-0.49</v>
      </c>
      <c r="F25577">
        <v>-2.2799999999999998</v>
      </c>
      <c r="G25577">
        <v>0.04</v>
      </c>
      <c r="H25577">
        <v>0</v>
      </c>
      <c r="I25577">
        <f>647.207+B25577+C25577+D25577+E25577+F25577+G25577</f>
        <v>657.71699999999987</v>
      </c>
      <c r="J25577">
        <v>0</v>
      </c>
    </row>
    <row r="25578" spans="1:10" x14ac:dyDescent="0.25">
      <c r="A25578">
        <v>5017632</v>
      </c>
      <c r="B25578">
        <v>-0.43</v>
      </c>
      <c r="C25578">
        <v>16.309999999999999</v>
      </c>
      <c r="D25578">
        <v>-0.99</v>
      </c>
      <c r="E25578" s="5">
        <v>0.47</v>
      </c>
      <c r="F25578">
        <v>1.71</v>
      </c>
      <c r="G25578">
        <v>0.18</v>
      </c>
      <c r="H25578">
        <v>0</v>
      </c>
      <c r="I25578">
        <f>647.207+B25578+C25578+D25578+E25578+F25578+G25578</f>
        <v>664.45699999999999</v>
      </c>
      <c r="J25578">
        <v>0</v>
      </c>
    </row>
    <row r="25579" spans="1:10" x14ac:dyDescent="0.25">
      <c r="A25579">
        <v>5018453</v>
      </c>
      <c r="B25579">
        <v>-0.43</v>
      </c>
      <c r="C25579" s="1">
        <v>-5.62</v>
      </c>
      <c r="D25579">
        <v>-0.99</v>
      </c>
      <c r="E25579" s="5">
        <v>-0.12</v>
      </c>
      <c r="F25579">
        <v>0.95</v>
      </c>
      <c r="G25579">
        <v>-0.14000000000000001</v>
      </c>
      <c r="H25579">
        <v>0</v>
      </c>
      <c r="I25579">
        <f>647.207+B25579+C25579+D25579+E25579+F25579+G25579</f>
        <v>640.85700000000008</v>
      </c>
      <c r="J25579">
        <v>0</v>
      </c>
    </row>
    <row r="25580" spans="1:10" x14ac:dyDescent="0.25">
      <c r="A25580">
        <v>5019082</v>
      </c>
      <c r="B25580">
        <v>4.92</v>
      </c>
      <c r="C25580">
        <v>6.84</v>
      </c>
      <c r="D25580">
        <v>-0.99</v>
      </c>
      <c r="E25580" s="5">
        <v>0.41</v>
      </c>
      <c r="F25580">
        <v>-0.32</v>
      </c>
      <c r="G25580">
        <v>-0.1</v>
      </c>
      <c r="H25580">
        <v>0</v>
      </c>
      <c r="I25580">
        <f>647.207+B25580+C25580+D25580+E25580+F25580+G25580</f>
        <v>657.96699999999987</v>
      </c>
      <c r="J25580">
        <v>0</v>
      </c>
    </row>
    <row r="25581" spans="1:10" x14ac:dyDescent="0.25">
      <c r="A25581">
        <v>5019162</v>
      </c>
      <c r="B25581">
        <v>-0.43</v>
      </c>
      <c r="C25581">
        <v>16.309999999999999</v>
      </c>
      <c r="D25581">
        <v>-0.99</v>
      </c>
      <c r="E25581" s="5">
        <v>-0.49</v>
      </c>
      <c r="F25581">
        <v>0.95</v>
      </c>
      <c r="G25581">
        <v>-0.04</v>
      </c>
      <c r="H25581">
        <v>0</v>
      </c>
      <c r="I25581">
        <f>647.207+B25581+C25581+D25581+E25581+F25581+G25581</f>
        <v>662.51700000000005</v>
      </c>
      <c r="J25581">
        <v>0</v>
      </c>
    </row>
    <row r="25582" spans="1:10" x14ac:dyDescent="0.25">
      <c r="A25582">
        <v>5020139</v>
      </c>
      <c r="B25582">
        <v>4.92</v>
      </c>
      <c r="C25582">
        <v>6.84</v>
      </c>
      <c r="D25582">
        <v>5.18</v>
      </c>
      <c r="E25582" s="5">
        <v>0.47</v>
      </c>
      <c r="F25582">
        <v>0.95</v>
      </c>
      <c r="G25582">
        <v>0.04</v>
      </c>
      <c r="H25582">
        <v>0</v>
      </c>
      <c r="I25582">
        <f>647.207+B25582+C25582+D25582+E25582+F25582+G25582</f>
        <v>665.60699999999997</v>
      </c>
      <c r="J25582">
        <v>0</v>
      </c>
    </row>
    <row r="25583" spans="1:10" x14ac:dyDescent="0.25">
      <c r="A25583">
        <v>5020667</v>
      </c>
      <c r="B25583">
        <v>4.92</v>
      </c>
      <c r="C25583">
        <v>3.14</v>
      </c>
      <c r="D25583">
        <v>5.18</v>
      </c>
      <c r="E25583" s="5">
        <v>-0.12</v>
      </c>
      <c r="F25583">
        <v>-0.32</v>
      </c>
      <c r="G25583">
        <v>0.04</v>
      </c>
      <c r="H25583">
        <v>0</v>
      </c>
      <c r="I25583">
        <f>647.207+B25583+C25583+D25583+E25583+F25583+G25583</f>
        <v>660.0469999999998</v>
      </c>
      <c r="J25583">
        <v>0</v>
      </c>
    </row>
    <row r="25584" spans="1:10" x14ac:dyDescent="0.25">
      <c r="A25584">
        <v>5020747</v>
      </c>
      <c r="B25584">
        <v>4.92</v>
      </c>
      <c r="C25584">
        <v>3.14</v>
      </c>
      <c r="D25584">
        <v>5.18</v>
      </c>
      <c r="E25584" s="5">
        <v>0.47</v>
      </c>
      <c r="F25584">
        <v>1.71</v>
      </c>
      <c r="G25584">
        <v>0.09</v>
      </c>
      <c r="H25584">
        <v>0</v>
      </c>
      <c r="I25584">
        <f>647.207+B25584+C25584+D25584+E25584+F25584+G25584</f>
        <v>662.71699999999998</v>
      </c>
      <c r="J25584">
        <v>0</v>
      </c>
    </row>
    <row r="25585" spans="1:10" x14ac:dyDescent="0.25">
      <c r="A25585">
        <v>5020974</v>
      </c>
      <c r="B25585">
        <v>4.92</v>
      </c>
      <c r="C25585" s="1">
        <v>-5.62</v>
      </c>
      <c r="D25585">
        <v>5.18</v>
      </c>
      <c r="E25585" s="5">
        <v>-0.49</v>
      </c>
      <c r="F25585">
        <v>-0.32</v>
      </c>
      <c r="G25585">
        <v>-0.14000000000000001</v>
      </c>
      <c r="H25585">
        <v>0</v>
      </c>
      <c r="I25585">
        <f>647.207+B25585+C25585+D25585+E25585+F25585+G25585</f>
        <v>650.73699999999985</v>
      </c>
      <c r="J25585">
        <v>0</v>
      </c>
    </row>
    <row r="25586" spans="1:10" x14ac:dyDescent="0.25">
      <c r="A25586">
        <v>5021006</v>
      </c>
      <c r="B25586">
        <v>4.92</v>
      </c>
      <c r="C25586">
        <v>3.14</v>
      </c>
      <c r="D25586">
        <v>5.18</v>
      </c>
      <c r="E25586" s="5">
        <v>-0.49</v>
      </c>
      <c r="F25586">
        <v>-0.32</v>
      </c>
      <c r="G25586">
        <v>-0.04</v>
      </c>
      <c r="H25586">
        <v>0</v>
      </c>
      <c r="I25586">
        <f>647.207+B25586+C25586+D25586+E25586+F25586+G25586</f>
        <v>659.59699999999987</v>
      </c>
      <c r="J25586">
        <v>0</v>
      </c>
    </row>
    <row r="25587" spans="1:10" x14ac:dyDescent="0.25">
      <c r="A25587">
        <v>5021088</v>
      </c>
      <c r="B25587">
        <v>4.92</v>
      </c>
      <c r="C25587">
        <v>-5.27</v>
      </c>
      <c r="D25587">
        <v>5.18</v>
      </c>
      <c r="E25587" s="5">
        <v>-0.49</v>
      </c>
      <c r="F25587">
        <v>-0.73</v>
      </c>
      <c r="G25587">
        <v>-0.14000000000000001</v>
      </c>
      <c r="H25587">
        <v>0</v>
      </c>
      <c r="I25587">
        <f>647.207+B25587+C25587+D25587+E25587+F25587+G25587</f>
        <v>650.67699999999991</v>
      </c>
      <c r="J25587">
        <v>0</v>
      </c>
    </row>
    <row r="25588" spans="1:10" x14ac:dyDescent="0.25">
      <c r="A25588">
        <v>5021177</v>
      </c>
      <c r="B25588">
        <v>4.92</v>
      </c>
      <c r="C25588">
        <v>16.309999999999999</v>
      </c>
      <c r="D25588">
        <v>5.18</v>
      </c>
      <c r="E25588" s="5">
        <v>-0.49</v>
      </c>
      <c r="F25588">
        <v>0.95</v>
      </c>
      <c r="G25588">
        <v>-0.04</v>
      </c>
      <c r="H25588">
        <v>0</v>
      </c>
      <c r="I25588">
        <f>647.207+B25588+C25588+D25588+E25588+F25588+G25588</f>
        <v>674.03699999999992</v>
      </c>
      <c r="J25588">
        <v>0</v>
      </c>
    </row>
    <row r="25589" spans="1:10" x14ac:dyDescent="0.25">
      <c r="A25589">
        <v>5021249</v>
      </c>
      <c r="B25589">
        <v>-0.43</v>
      </c>
      <c r="C25589" s="1">
        <v>-5.62</v>
      </c>
      <c r="D25589">
        <v>-2.68</v>
      </c>
      <c r="E25589" s="5">
        <v>0.47</v>
      </c>
      <c r="F25589">
        <v>1.71</v>
      </c>
      <c r="G25589">
        <v>0.04</v>
      </c>
      <c r="H25589">
        <v>1</v>
      </c>
      <c r="I25589">
        <f>647.207+B25589+C25589+D25589+E25589+F25589+G25589</f>
        <v>640.69700000000012</v>
      </c>
      <c r="J25589">
        <v>0</v>
      </c>
    </row>
    <row r="25590" spans="1:10" x14ac:dyDescent="0.25">
      <c r="A25590">
        <v>5021328</v>
      </c>
      <c r="B25590">
        <v>4.92</v>
      </c>
      <c r="C25590">
        <v>3.14</v>
      </c>
      <c r="D25590">
        <v>5.18</v>
      </c>
      <c r="E25590" s="5">
        <v>-0.12</v>
      </c>
      <c r="F25590">
        <v>-1.68</v>
      </c>
      <c r="G25590">
        <v>-0.14000000000000001</v>
      </c>
      <c r="H25590">
        <v>0</v>
      </c>
      <c r="I25590">
        <f>647.207+B25590+C25590+D25590+E25590+F25590+G25590</f>
        <v>658.50699999999995</v>
      </c>
      <c r="J25590">
        <v>0</v>
      </c>
    </row>
    <row r="25591" spans="1:10" x14ac:dyDescent="0.25">
      <c r="A25591">
        <v>5021376</v>
      </c>
      <c r="B25591">
        <v>4.92</v>
      </c>
      <c r="C25591">
        <v>-5.27</v>
      </c>
      <c r="D25591">
        <v>5.18</v>
      </c>
      <c r="E25591" s="5">
        <v>-0.49</v>
      </c>
      <c r="F25591">
        <v>-0.73</v>
      </c>
      <c r="G25591">
        <v>0.18</v>
      </c>
      <c r="H25591">
        <v>0</v>
      </c>
      <c r="I25591">
        <f>647.207+B25591+C25591+D25591+E25591+F25591+G25591</f>
        <v>650.99699999999984</v>
      </c>
      <c r="J25591">
        <v>0</v>
      </c>
    </row>
    <row r="25592" spans="1:10" x14ac:dyDescent="0.25">
      <c r="A25592">
        <v>5021614</v>
      </c>
      <c r="B25592">
        <v>4.92</v>
      </c>
      <c r="C25592">
        <v>3.14</v>
      </c>
      <c r="D25592">
        <v>5.18</v>
      </c>
      <c r="E25592" s="5">
        <v>0.47</v>
      </c>
      <c r="F25592">
        <v>1.71</v>
      </c>
      <c r="G25592">
        <v>0.18</v>
      </c>
      <c r="H25592">
        <v>0</v>
      </c>
      <c r="I25592">
        <f>647.207+B25592+C25592+D25592+E25592+F25592+G25592</f>
        <v>662.8069999999999</v>
      </c>
      <c r="J25592">
        <v>0</v>
      </c>
    </row>
    <row r="25593" spans="1:10" x14ac:dyDescent="0.25">
      <c r="A25593">
        <v>5021956</v>
      </c>
      <c r="B25593">
        <v>4.92</v>
      </c>
      <c r="C25593">
        <v>3.14</v>
      </c>
      <c r="D25593">
        <v>5.18</v>
      </c>
      <c r="E25593" s="5">
        <v>0.47</v>
      </c>
      <c r="F25593">
        <v>0.95</v>
      </c>
      <c r="G25593">
        <v>-0.04</v>
      </c>
      <c r="H25593">
        <v>0</v>
      </c>
      <c r="I25593">
        <f>647.207+B25593+C25593+D25593+E25593+F25593+G25593</f>
        <v>661.827</v>
      </c>
      <c r="J25593">
        <v>0</v>
      </c>
    </row>
    <row r="25594" spans="1:10" x14ac:dyDescent="0.25">
      <c r="A25594">
        <v>5021975</v>
      </c>
      <c r="B25594">
        <v>4.92</v>
      </c>
      <c r="C25594">
        <v>-5.27</v>
      </c>
      <c r="D25594">
        <v>5.18</v>
      </c>
      <c r="E25594" s="5">
        <v>0.41</v>
      </c>
      <c r="F25594">
        <v>-0.73</v>
      </c>
      <c r="G25594">
        <v>0.18</v>
      </c>
      <c r="H25594">
        <v>0</v>
      </c>
      <c r="I25594">
        <f>647.207+B25594+C25594+D25594+E25594+F25594+G25594</f>
        <v>651.89699999999982</v>
      </c>
      <c r="J25594">
        <v>0</v>
      </c>
    </row>
    <row r="25595" spans="1:10" x14ac:dyDescent="0.25">
      <c r="A25595">
        <v>5021977</v>
      </c>
      <c r="B25595">
        <v>4.92</v>
      </c>
      <c r="C25595">
        <v>-5.27</v>
      </c>
      <c r="D25595">
        <v>5.18</v>
      </c>
      <c r="E25595" s="5">
        <v>0.49</v>
      </c>
      <c r="F25595">
        <v>0.95</v>
      </c>
      <c r="G25595">
        <v>0.09</v>
      </c>
      <c r="H25595">
        <v>0</v>
      </c>
      <c r="I25595">
        <f>647.207+B25595+C25595+D25595+E25595+F25595+G25595</f>
        <v>653.56700000000001</v>
      </c>
      <c r="J25595">
        <v>0</v>
      </c>
    </row>
    <row r="25596" spans="1:10" x14ac:dyDescent="0.25">
      <c r="A25596">
        <v>5022321</v>
      </c>
      <c r="B25596">
        <v>4.92</v>
      </c>
      <c r="C25596" s="1">
        <v>-5.62</v>
      </c>
      <c r="D25596">
        <v>-0.99</v>
      </c>
      <c r="E25596" s="5">
        <v>0.41</v>
      </c>
      <c r="F25596">
        <v>0.95</v>
      </c>
      <c r="G25596">
        <v>-0.1</v>
      </c>
      <c r="H25596">
        <v>0</v>
      </c>
      <c r="I25596">
        <f>647.207+B25596+C25596+D25596+E25596+F25596+G25596</f>
        <v>646.77699999999993</v>
      </c>
      <c r="J25596">
        <v>0</v>
      </c>
    </row>
    <row r="25597" spans="1:10" x14ac:dyDescent="0.25">
      <c r="A25597">
        <v>5022793</v>
      </c>
      <c r="B25597">
        <v>4.92</v>
      </c>
      <c r="C25597">
        <v>-5.27</v>
      </c>
      <c r="D25597">
        <v>5.18</v>
      </c>
      <c r="E25597" s="5">
        <v>-0.12</v>
      </c>
      <c r="F25597">
        <v>-0.73</v>
      </c>
      <c r="G25597">
        <v>0.04</v>
      </c>
      <c r="H25597">
        <v>0</v>
      </c>
      <c r="I25597">
        <f>647.207+B25597+C25597+D25597+E25597+F25597+G25597</f>
        <v>651.22699999999986</v>
      </c>
      <c r="J25597">
        <v>0</v>
      </c>
    </row>
    <row r="25598" spans="1:10" x14ac:dyDescent="0.25">
      <c r="A25598">
        <v>5022925</v>
      </c>
      <c r="B25598">
        <v>-1.66</v>
      </c>
      <c r="C25598">
        <v>-5.27</v>
      </c>
      <c r="D25598">
        <v>-5.69</v>
      </c>
      <c r="E25598" s="5">
        <v>-0.12</v>
      </c>
      <c r="F25598">
        <v>-0.06</v>
      </c>
      <c r="G25598">
        <v>-0.1</v>
      </c>
      <c r="H25598">
        <v>1</v>
      </c>
      <c r="I25598">
        <f>647.207+B25598+C25598+D25598+E25598+F25598+G25598</f>
        <v>634.30700000000002</v>
      </c>
      <c r="J25598" s="2">
        <v>1</v>
      </c>
    </row>
    <row r="25599" spans="1:10" x14ac:dyDescent="0.25">
      <c r="A25599">
        <v>5023249</v>
      </c>
      <c r="B25599">
        <v>-0.43</v>
      </c>
      <c r="C25599">
        <v>3.14</v>
      </c>
      <c r="D25599">
        <v>3.59</v>
      </c>
      <c r="E25599" s="5">
        <v>-0.49</v>
      </c>
      <c r="F25599">
        <v>-0.73</v>
      </c>
      <c r="G25599">
        <v>0.04</v>
      </c>
      <c r="H25599">
        <v>0</v>
      </c>
      <c r="I25599">
        <f>647.207+B25599+C25599+D25599+E25599+F25599+G25599</f>
        <v>652.327</v>
      </c>
      <c r="J25599">
        <v>0</v>
      </c>
    </row>
    <row r="25600" spans="1:10" x14ac:dyDescent="0.25">
      <c r="A25600">
        <v>5023435</v>
      </c>
      <c r="B25600">
        <v>4.92</v>
      </c>
      <c r="C25600">
        <v>2.02</v>
      </c>
      <c r="D25600">
        <v>5.18</v>
      </c>
      <c r="E25600" s="5">
        <v>-0.49</v>
      </c>
      <c r="F25600">
        <v>0.21</v>
      </c>
      <c r="G25600">
        <v>-0.1</v>
      </c>
      <c r="H25600">
        <v>0</v>
      </c>
      <c r="I25600">
        <f>647.207+B25600+C25600+D25600+E25600+F25600+G25600</f>
        <v>658.94699999999989</v>
      </c>
      <c r="J25600">
        <v>0</v>
      </c>
    </row>
    <row r="25601" spans="1:10" x14ac:dyDescent="0.25">
      <c r="A25601">
        <v>5023503</v>
      </c>
      <c r="B25601">
        <v>4.92</v>
      </c>
      <c r="C25601">
        <v>3.14</v>
      </c>
      <c r="D25601">
        <v>5.18</v>
      </c>
      <c r="E25601" s="5">
        <v>0.41</v>
      </c>
      <c r="F25601">
        <v>1.71</v>
      </c>
      <c r="G25601">
        <v>0.18</v>
      </c>
      <c r="H25601">
        <v>0</v>
      </c>
      <c r="I25601">
        <f>647.207+B25601+C25601+D25601+E25601+F25601+G25601</f>
        <v>662.74699999999984</v>
      </c>
      <c r="J25601">
        <v>0</v>
      </c>
    </row>
    <row r="25602" spans="1:10" x14ac:dyDescent="0.25">
      <c r="A25602">
        <v>5023539</v>
      </c>
      <c r="B25602">
        <v>4.92</v>
      </c>
      <c r="C25602" s="1">
        <v>-5.62</v>
      </c>
      <c r="D25602">
        <v>5.18</v>
      </c>
      <c r="E25602" s="5">
        <v>0.47</v>
      </c>
      <c r="F25602">
        <v>-0.32</v>
      </c>
      <c r="G25602">
        <v>0.18</v>
      </c>
      <c r="H25602">
        <v>0</v>
      </c>
      <c r="I25602">
        <f>647.207+B25602+C25602+D25602+E25602+F25602+G25602</f>
        <v>652.01699999999983</v>
      </c>
      <c r="J25602">
        <v>0</v>
      </c>
    </row>
    <row r="25603" spans="1:10" x14ac:dyDescent="0.25">
      <c r="A25603">
        <v>5023587</v>
      </c>
      <c r="B25603">
        <v>4.92</v>
      </c>
      <c r="C25603">
        <v>3.14</v>
      </c>
      <c r="D25603">
        <v>5.18</v>
      </c>
      <c r="E25603" s="5">
        <v>0.49</v>
      </c>
      <c r="F25603">
        <v>1.71</v>
      </c>
      <c r="G25603">
        <v>0.18</v>
      </c>
      <c r="H25603">
        <v>0</v>
      </c>
      <c r="I25603">
        <f>647.207+B25603+C25603+D25603+E25603+F25603+G25603</f>
        <v>662.82699999999988</v>
      </c>
      <c r="J25603">
        <v>0</v>
      </c>
    </row>
    <row r="25604" spans="1:10" x14ac:dyDescent="0.25">
      <c r="A25604">
        <v>5023612</v>
      </c>
      <c r="B25604">
        <v>4.92</v>
      </c>
      <c r="C25604">
        <v>3.14</v>
      </c>
      <c r="D25604">
        <v>5.18</v>
      </c>
      <c r="E25604" s="5">
        <v>-0.12</v>
      </c>
      <c r="F25604">
        <v>-1.68</v>
      </c>
      <c r="G25604">
        <v>0.04</v>
      </c>
      <c r="H25604">
        <v>0</v>
      </c>
      <c r="I25604">
        <f>647.207+B25604+C25604+D25604+E25604+F25604+G25604</f>
        <v>658.6869999999999</v>
      </c>
      <c r="J25604">
        <v>0</v>
      </c>
    </row>
    <row r="25605" spans="1:10" x14ac:dyDescent="0.25">
      <c r="A25605">
        <v>5023685</v>
      </c>
      <c r="B25605">
        <v>4.92</v>
      </c>
      <c r="C25605">
        <v>3.14</v>
      </c>
      <c r="D25605">
        <v>5.18</v>
      </c>
      <c r="E25605" s="5">
        <v>0.47</v>
      </c>
      <c r="F25605">
        <v>0.21</v>
      </c>
      <c r="G25605">
        <v>0.04</v>
      </c>
      <c r="H25605">
        <v>0</v>
      </c>
      <c r="I25605">
        <f>647.207+B25605+C25605+D25605+E25605+F25605+G25605</f>
        <v>661.16699999999992</v>
      </c>
      <c r="J25605">
        <v>0</v>
      </c>
    </row>
    <row r="25606" spans="1:10" x14ac:dyDescent="0.25">
      <c r="A25606">
        <v>5023741</v>
      </c>
      <c r="B25606">
        <v>4.92</v>
      </c>
      <c r="C25606">
        <v>3.14</v>
      </c>
      <c r="D25606">
        <v>5.18</v>
      </c>
      <c r="E25606" s="5">
        <v>-0.12</v>
      </c>
      <c r="F25606">
        <v>-0.73</v>
      </c>
      <c r="G25606">
        <v>0.04</v>
      </c>
      <c r="H25606">
        <v>0</v>
      </c>
      <c r="I25606">
        <f>647.207+B25606+C25606+D25606+E25606+F25606+G25606</f>
        <v>659.63699999999983</v>
      </c>
      <c r="J25606">
        <v>0</v>
      </c>
    </row>
    <row r="25607" spans="1:10" x14ac:dyDescent="0.25">
      <c r="A25607">
        <v>5023974</v>
      </c>
      <c r="B25607">
        <v>4.92</v>
      </c>
      <c r="C25607">
        <v>3.14</v>
      </c>
      <c r="D25607">
        <v>5.18</v>
      </c>
      <c r="E25607" s="5">
        <v>0.49</v>
      </c>
      <c r="F25607">
        <v>0.21</v>
      </c>
      <c r="G25607">
        <v>0.09</v>
      </c>
      <c r="H25607">
        <v>0</v>
      </c>
      <c r="I25607">
        <f>647.207+B25607+C25607+D25607+E25607+F25607+G25607</f>
        <v>661.23699999999997</v>
      </c>
      <c r="J25607">
        <v>0</v>
      </c>
    </row>
    <row r="25608" spans="1:10" x14ac:dyDescent="0.25">
      <c r="A25608">
        <v>5024047</v>
      </c>
      <c r="B25608">
        <v>4.92</v>
      </c>
      <c r="C25608">
        <v>-5.27</v>
      </c>
      <c r="D25608">
        <v>5.18</v>
      </c>
      <c r="E25608" s="5">
        <v>-0.49</v>
      </c>
      <c r="F25608">
        <v>1.71</v>
      </c>
      <c r="G25608">
        <v>-0.1</v>
      </c>
      <c r="H25608">
        <v>0</v>
      </c>
      <c r="I25608">
        <f>647.207+B25608+C25608+D25608+E25608+F25608+G25608</f>
        <v>653.15699999999993</v>
      </c>
      <c r="J25608">
        <v>0</v>
      </c>
    </row>
    <row r="25609" spans="1:10" x14ac:dyDescent="0.25">
      <c r="A25609">
        <v>5024168</v>
      </c>
      <c r="B25609">
        <v>4.92</v>
      </c>
      <c r="C25609">
        <v>3.14</v>
      </c>
      <c r="D25609">
        <v>5.18</v>
      </c>
      <c r="E25609" s="5">
        <v>-0.12</v>
      </c>
      <c r="F25609">
        <v>-0.73</v>
      </c>
      <c r="G25609">
        <v>0.09</v>
      </c>
      <c r="H25609">
        <v>0</v>
      </c>
      <c r="I25609">
        <f>647.207+B25609+C25609+D25609+E25609+F25609+G25609</f>
        <v>659.6869999999999</v>
      </c>
      <c r="J25609">
        <v>0</v>
      </c>
    </row>
    <row r="25610" spans="1:10" x14ac:dyDescent="0.25">
      <c r="A25610">
        <v>5024214</v>
      </c>
      <c r="B25610">
        <v>4.92</v>
      </c>
      <c r="C25610">
        <v>6.84</v>
      </c>
      <c r="D25610">
        <v>5.18</v>
      </c>
      <c r="E25610" s="5">
        <v>-0.12</v>
      </c>
      <c r="F25610">
        <v>0.95</v>
      </c>
      <c r="G25610">
        <v>0.04</v>
      </c>
      <c r="H25610">
        <v>0</v>
      </c>
      <c r="I25610">
        <f>647.207+B25610+C25610+D25610+E25610+F25610+G25610</f>
        <v>665.01699999999994</v>
      </c>
      <c r="J25610">
        <v>0</v>
      </c>
    </row>
    <row r="25611" spans="1:10" x14ac:dyDescent="0.25">
      <c r="A25611">
        <v>5024274</v>
      </c>
      <c r="B25611">
        <v>4.92</v>
      </c>
      <c r="C25611">
        <v>16.309999999999999</v>
      </c>
      <c r="D25611">
        <v>5.18</v>
      </c>
      <c r="E25611" s="5">
        <v>-0.49</v>
      </c>
      <c r="F25611">
        <v>-1.68</v>
      </c>
      <c r="G25611">
        <v>-0.14000000000000001</v>
      </c>
      <c r="H25611">
        <v>0</v>
      </c>
      <c r="I25611">
        <f>647.207+B25611+C25611+D25611+E25611+F25611+G25611</f>
        <v>671.3069999999999</v>
      </c>
      <c r="J25611">
        <v>0</v>
      </c>
    </row>
    <row r="25612" spans="1:10" x14ac:dyDescent="0.25">
      <c r="A25612">
        <v>5024428</v>
      </c>
      <c r="B25612">
        <v>4.92</v>
      </c>
      <c r="C25612">
        <v>16.309999999999999</v>
      </c>
      <c r="D25612">
        <v>5.18</v>
      </c>
      <c r="E25612" s="5">
        <v>-0.49</v>
      </c>
      <c r="F25612">
        <v>-1.68</v>
      </c>
      <c r="G25612">
        <v>-0.04</v>
      </c>
      <c r="H25612">
        <v>0</v>
      </c>
      <c r="I25612">
        <f>647.207+B25612+C25612+D25612+E25612+F25612+G25612</f>
        <v>671.40699999999993</v>
      </c>
      <c r="J25612">
        <v>0</v>
      </c>
    </row>
    <row r="25613" spans="1:10" x14ac:dyDescent="0.25">
      <c r="A25613">
        <v>5024458</v>
      </c>
      <c r="B25613">
        <v>-0.43</v>
      </c>
      <c r="C25613">
        <v>16.309999999999999</v>
      </c>
      <c r="D25613">
        <v>-2.68</v>
      </c>
      <c r="E25613" s="5">
        <v>0.47</v>
      </c>
      <c r="F25613">
        <v>-0.32</v>
      </c>
      <c r="G25613">
        <v>0.04</v>
      </c>
      <c r="H25613">
        <v>0</v>
      </c>
      <c r="I25613">
        <f>647.207+B25613+C25613+D25613+E25613+F25613+G25613</f>
        <v>660.59699999999998</v>
      </c>
      <c r="J25613">
        <v>0</v>
      </c>
    </row>
    <row r="25614" spans="1:10" x14ac:dyDescent="0.25">
      <c r="A25614">
        <v>5024709</v>
      </c>
      <c r="B25614">
        <v>4.92</v>
      </c>
      <c r="C25614">
        <v>3.14</v>
      </c>
      <c r="D25614">
        <v>5.18</v>
      </c>
      <c r="E25614" s="5">
        <v>-0.49</v>
      </c>
      <c r="F25614">
        <v>-0.06</v>
      </c>
      <c r="G25614">
        <v>0.09</v>
      </c>
      <c r="H25614">
        <v>0</v>
      </c>
      <c r="I25614">
        <f>647.207+B25614+C25614+D25614+E25614+F25614+G25614</f>
        <v>659.98699999999997</v>
      </c>
      <c r="J25614">
        <v>0</v>
      </c>
    </row>
    <row r="25615" spans="1:10" x14ac:dyDescent="0.25">
      <c r="A25615">
        <v>5025762</v>
      </c>
      <c r="B25615">
        <v>4.92</v>
      </c>
      <c r="C25615">
        <v>3.14</v>
      </c>
      <c r="D25615">
        <v>5.18</v>
      </c>
      <c r="E25615" s="5">
        <v>0.47</v>
      </c>
      <c r="F25615">
        <v>1.71</v>
      </c>
      <c r="G25615">
        <v>-0.14000000000000001</v>
      </c>
      <c r="H25615">
        <v>0</v>
      </c>
      <c r="I25615">
        <f>647.207+B25615+C25615+D25615+E25615+F25615+G25615</f>
        <v>662.48699999999997</v>
      </c>
      <c r="J25615">
        <v>0</v>
      </c>
    </row>
    <row r="25616" spans="1:10" x14ac:dyDescent="0.25">
      <c r="A25616">
        <v>5025919</v>
      </c>
      <c r="B25616">
        <v>4.92</v>
      </c>
      <c r="C25616" s="1">
        <v>-5.62</v>
      </c>
      <c r="D25616">
        <v>5.18</v>
      </c>
      <c r="E25616" s="5">
        <v>-0.12</v>
      </c>
      <c r="F25616">
        <v>-1.68</v>
      </c>
      <c r="G25616">
        <v>-0.1</v>
      </c>
      <c r="H25616">
        <v>0</v>
      </c>
      <c r="I25616">
        <f>647.207+B25616+C25616+D25616+E25616+F25616+G25616</f>
        <v>649.78699999999992</v>
      </c>
      <c r="J25616">
        <v>0</v>
      </c>
    </row>
    <row r="25617" spans="1:10" x14ac:dyDescent="0.25">
      <c r="A25617">
        <v>5025969</v>
      </c>
      <c r="B25617">
        <v>-0.43</v>
      </c>
      <c r="C25617">
        <v>3.14</v>
      </c>
      <c r="D25617">
        <v>-0.99</v>
      </c>
      <c r="E25617" s="5">
        <v>0.49</v>
      </c>
      <c r="F25617">
        <v>1.71</v>
      </c>
      <c r="G25617">
        <v>-0.04</v>
      </c>
      <c r="H25617">
        <v>0</v>
      </c>
      <c r="I25617">
        <f>647.207+B25617+C25617+D25617+E25617+F25617+G25617</f>
        <v>651.0870000000001</v>
      </c>
      <c r="J25617">
        <v>0</v>
      </c>
    </row>
    <row r="25618" spans="1:10" x14ac:dyDescent="0.25">
      <c r="A25618">
        <v>5026311</v>
      </c>
      <c r="B25618">
        <v>-0.43</v>
      </c>
      <c r="C25618">
        <v>3.14</v>
      </c>
      <c r="D25618">
        <v>4.37</v>
      </c>
      <c r="E25618" s="5">
        <v>-0.12</v>
      </c>
      <c r="F25618">
        <v>-1.68</v>
      </c>
      <c r="G25618">
        <v>0.04</v>
      </c>
      <c r="H25618">
        <v>1</v>
      </c>
      <c r="I25618">
        <f>647.207+B25618+C25618+D25618+E25618+F25618+G25618</f>
        <v>652.52700000000004</v>
      </c>
      <c r="J25618">
        <v>0</v>
      </c>
    </row>
    <row r="25619" spans="1:10" x14ac:dyDescent="0.25">
      <c r="A25619">
        <v>5026338</v>
      </c>
      <c r="B25619">
        <v>1.43</v>
      </c>
      <c r="C25619">
        <v>3.14</v>
      </c>
      <c r="D25619">
        <v>2.36</v>
      </c>
      <c r="E25619" s="5">
        <v>0.47</v>
      </c>
      <c r="F25619">
        <v>-0.32</v>
      </c>
      <c r="G25619">
        <v>0.04</v>
      </c>
      <c r="H25619">
        <v>0</v>
      </c>
      <c r="I25619">
        <f>647.207+B25619+C25619+D25619+E25619+F25619+G25619</f>
        <v>654.32699999999988</v>
      </c>
      <c r="J25619">
        <v>0</v>
      </c>
    </row>
    <row r="25620" spans="1:10" x14ac:dyDescent="0.25">
      <c r="A25620">
        <v>5026394</v>
      </c>
      <c r="B25620">
        <v>1.43</v>
      </c>
      <c r="C25620">
        <v>3.14</v>
      </c>
      <c r="D25620">
        <v>-0.99</v>
      </c>
      <c r="E25620" s="5">
        <v>0.41</v>
      </c>
      <c r="F25620">
        <v>1.71</v>
      </c>
      <c r="G25620">
        <v>-0.1</v>
      </c>
      <c r="H25620">
        <v>0</v>
      </c>
      <c r="I25620">
        <f>647.207+B25620+C25620+D25620+E25620+F25620+G25620</f>
        <v>652.8069999999999</v>
      </c>
      <c r="J25620">
        <v>0</v>
      </c>
    </row>
    <row r="25621" spans="1:10" x14ac:dyDescent="0.25">
      <c r="A25621">
        <v>5026417</v>
      </c>
      <c r="B25621">
        <v>-0.43</v>
      </c>
      <c r="C25621">
        <v>3.14</v>
      </c>
      <c r="D25621">
        <v>-0.99</v>
      </c>
      <c r="E25621" s="5">
        <v>-0.49</v>
      </c>
      <c r="F25621">
        <v>-1.68</v>
      </c>
      <c r="G25621">
        <v>-0.04</v>
      </c>
      <c r="H25621">
        <v>1</v>
      </c>
      <c r="I25621">
        <f>647.207+B25621+C25621+D25621+E25621+F25621+G25621</f>
        <v>646.7170000000001</v>
      </c>
      <c r="J25621">
        <v>0</v>
      </c>
    </row>
    <row r="25622" spans="1:10" x14ac:dyDescent="0.25">
      <c r="A25622">
        <v>5026868</v>
      </c>
      <c r="B25622">
        <v>4.92</v>
      </c>
      <c r="C25622">
        <v>3.14</v>
      </c>
      <c r="D25622">
        <v>5.18</v>
      </c>
      <c r="E25622" s="5">
        <v>0.47</v>
      </c>
      <c r="F25622">
        <v>-0.06</v>
      </c>
      <c r="G25622">
        <v>0.09</v>
      </c>
      <c r="H25622">
        <v>0</v>
      </c>
      <c r="I25622">
        <f>647.207+B25622+C25622+D25622+E25622+F25622+G25622</f>
        <v>660.947</v>
      </c>
      <c r="J25622">
        <v>0</v>
      </c>
    </row>
    <row r="25623" spans="1:10" x14ac:dyDescent="0.25">
      <c r="A25623">
        <v>5026932</v>
      </c>
      <c r="B25623">
        <v>-1.66</v>
      </c>
      <c r="C25623">
        <v>3.14</v>
      </c>
      <c r="D25623">
        <v>-0.99</v>
      </c>
      <c r="E25623" s="5">
        <v>-0.49</v>
      </c>
      <c r="F25623">
        <v>-2.2799999999999998</v>
      </c>
      <c r="G25623">
        <v>-0.1</v>
      </c>
      <c r="H25623">
        <v>0</v>
      </c>
      <c r="I25623">
        <f>647.207+B25623+C25623+D25623+E25623+F25623+G25623</f>
        <v>644.827</v>
      </c>
      <c r="J25623">
        <v>0</v>
      </c>
    </row>
    <row r="25624" spans="1:10" x14ac:dyDescent="0.25">
      <c r="A25624">
        <v>5027212</v>
      </c>
      <c r="B25624">
        <v>4.92</v>
      </c>
      <c r="C25624">
        <v>3.14</v>
      </c>
      <c r="D25624">
        <v>2.36</v>
      </c>
      <c r="E25624" s="5">
        <v>-0.49</v>
      </c>
      <c r="F25624">
        <v>-2.2799999999999998</v>
      </c>
      <c r="G25624">
        <v>0.18</v>
      </c>
      <c r="H25624">
        <v>0</v>
      </c>
      <c r="I25624">
        <f>647.207+B25624+C25624+D25624+E25624+F25624+G25624</f>
        <v>655.03699999999992</v>
      </c>
      <c r="J25624">
        <v>0</v>
      </c>
    </row>
    <row r="25625" spans="1:10" x14ac:dyDescent="0.25">
      <c r="A25625">
        <v>5027393</v>
      </c>
      <c r="B25625">
        <v>4.92</v>
      </c>
      <c r="C25625" s="1">
        <v>-5.62</v>
      </c>
      <c r="D25625">
        <v>-0.99</v>
      </c>
      <c r="E25625" s="5">
        <v>0.41</v>
      </c>
      <c r="F25625">
        <v>-0.73</v>
      </c>
      <c r="G25625">
        <v>0.04</v>
      </c>
      <c r="H25625">
        <v>1</v>
      </c>
      <c r="I25625">
        <f>647.207+B25625+C25625+D25625+E25625+F25625+G25625</f>
        <v>645.23699999999985</v>
      </c>
      <c r="J25625">
        <v>0</v>
      </c>
    </row>
    <row r="25626" spans="1:10" x14ac:dyDescent="0.25">
      <c r="A25626">
        <v>5027477</v>
      </c>
      <c r="B25626">
        <v>-0.43</v>
      </c>
      <c r="C25626">
        <v>-5.27</v>
      </c>
      <c r="D25626">
        <v>-0.99</v>
      </c>
      <c r="E25626" s="5">
        <v>-0.49</v>
      </c>
      <c r="F25626">
        <v>-0.06</v>
      </c>
      <c r="G25626">
        <v>-0.14000000000000001</v>
      </c>
      <c r="H25626">
        <v>0</v>
      </c>
      <c r="I25626">
        <f>647.207+B25626+C25626+D25626+E25626+F25626+G25626</f>
        <v>639.82700000000011</v>
      </c>
      <c r="J25626" s="2">
        <v>1</v>
      </c>
    </row>
    <row r="25627" spans="1:10" x14ac:dyDescent="0.25">
      <c r="A25627">
        <v>5027660</v>
      </c>
      <c r="B25627">
        <v>4.92</v>
      </c>
      <c r="C25627">
        <v>-5.27</v>
      </c>
      <c r="D25627">
        <v>5.18</v>
      </c>
      <c r="E25627" s="5">
        <v>-0.12</v>
      </c>
      <c r="F25627">
        <v>0.21</v>
      </c>
      <c r="G25627">
        <v>0.18</v>
      </c>
      <c r="H25627">
        <v>0</v>
      </c>
      <c r="I25627">
        <f>647.207+B25627+C25627+D25627+E25627+F25627+G25627</f>
        <v>652.3069999999999</v>
      </c>
      <c r="J25627">
        <v>0</v>
      </c>
    </row>
    <row r="25628" spans="1:10" x14ac:dyDescent="0.25">
      <c r="A25628">
        <v>5027749</v>
      </c>
      <c r="B25628">
        <v>4.92</v>
      </c>
      <c r="C25628">
        <v>3.14</v>
      </c>
      <c r="D25628">
        <v>5.18</v>
      </c>
      <c r="E25628" s="5">
        <v>-0.49</v>
      </c>
      <c r="F25628">
        <v>1.71</v>
      </c>
      <c r="G25628">
        <v>0.09</v>
      </c>
      <c r="H25628">
        <v>0</v>
      </c>
      <c r="I25628">
        <f>647.207+B25628+C25628+D25628+E25628+F25628+G25628</f>
        <v>661.75699999999995</v>
      </c>
      <c r="J25628">
        <v>0</v>
      </c>
    </row>
    <row r="25629" spans="1:10" x14ac:dyDescent="0.25">
      <c r="A25629">
        <v>5028265</v>
      </c>
      <c r="B25629">
        <v>1.43</v>
      </c>
      <c r="C25629">
        <v>16.309999999999999</v>
      </c>
      <c r="D25629">
        <v>3.59</v>
      </c>
      <c r="E25629" s="5">
        <v>-0.12</v>
      </c>
      <c r="F25629">
        <v>0.21</v>
      </c>
      <c r="G25629">
        <v>0.18</v>
      </c>
      <c r="H25629">
        <v>0</v>
      </c>
      <c r="I25629">
        <f>647.207+B25629+C25629+D25629+E25629+F25629+G25629</f>
        <v>668.8069999999999</v>
      </c>
      <c r="J25629">
        <v>0</v>
      </c>
    </row>
    <row r="25630" spans="1:10" x14ac:dyDescent="0.25">
      <c r="A25630">
        <v>5028267</v>
      </c>
      <c r="B25630">
        <v>4.92</v>
      </c>
      <c r="C25630">
        <v>16.309999999999999</v>
      </c>
      <c r="D25630">
        <v>5.18</v>
      </c>
      <c r="E25630" s="5">
        <v>0.47</v>
      </c>
      <c r="F25630">
        <v>-0.32</v>
      </c>
      <c r="G25630">
        <v>0.18</v>
      </c>
      <c r="H25630">
        <v>0</v>
      </c>
      <c r="I25630">
        <f>647.207+B25630+C25630+D25630+E25630+F25630+G25630</f>
        <v>673.94699999999978</v>
      </c>
      <c r="J25630">
        <v>0</v>
      </c>
    </row>
    <row r="25631" spans="1:10" x14ac:dyDescent="0.25">
      <c r="A25631">
        <v>5028314</v>
      </c>
      <c r="B25631">
        <v>4.92</v>
      </c>
      <c r="C25631" s="1">
        <v>-5.62</v>
      </c>
      <c r="D25631">
        <v>5.18</v>
      </c>
      <c r="E25631" s="5">
        <v>-0.49</v>
      </c>
      <c r="F25631">
        <v>0.21</v>
      </c>
      <c r="G25631">
        <v>-0.04</v>
      </c>
      <c r="H25631">
        <v>0</v>
      </c>
      <c r="I25631">
        <f>647.207+B25631+C25631+D25631+E25631+F25631+G25631</f>
        <v>651.36699999999996</v>
      </c>
      <c r="J25631">
        <v>0</v>
      </c>
    </row>
    <row r="25632" spans="1:10" x14ac:dyDescent="0.25">
      <c r="A25632">
        <v>5028670</v>
      </c>
      <c r="B25632">
        <v>4.92</v>
      </c>
      <c r="C25632">
        <v>3.14</v>
      </c>
      <c r="D25632">
        <v>5.18</v>
      </c>
      <c r="E25632" s="5">
        <v>0.41</v>
      </c>
      <c r="F25632">
        <v>0.95</v>
      </c>
      <c r="G25632">
        <v>0.18</v>
      </c>
      <c r="H25632">
        <v>0</v>
      </c>
      <c r="I25632">
        <f>647.207+B25632+C25632+D25632+E25632+F25632+G25632</f>
        <v>661.98699999999985</v>
      </c>
      <c r="J25632">
        <v>0</v>
      </c>
    </row>
    <row r="25633" spans="1:10" x14ac:dyDescent="0.25">
      <c r="A25633">
        <v>5029105</v>
      </c>
      <c r="B25633">
        <v>4.92</v>
      </c>
      <c r="C25633">
        <v>3.14</v>
      </c>
      <c r="D25633">
        <v>5.18</v>
      </c>
      <c r="E25633" s="5">
        <v>-0.49</v>
      </c>
      <c r="F25633">
        <v>-2.2799999999999998</v>
      </c>
      <c r="G25633">
        <v>0.18</v>
      </c>
      <c r="H25633">
        <v>0</v>
      </c>
      <c r="I25633">
        <f>647.207+B25633+C25633+D25633+E25633+F25633+G25633</f>
        <v>657.85699999999986</v>
      </c>
      <c r="J25633">
        <v>0</v>
      </c>
    </row>
    <row r="25634" spans="1:10" x14ac:dyDescent="0.25">
      <c r="A25634">
        <v>5029220</v>
      </c>
      <c r="B25634">
        <v>4.92</v>
      </c>
      <c r="C25634">
        <v>3.14</v>
      </c>
      <c r="D25634">
        <v>5.18</v>
      </c>
      <c r="E25634" s="5">
        <v>-0.12</v>
      </c>
      <c r="F25634">
        <v>0.21</v>
      </c>
      <c r="G25634">
        <v>-0.04</v>
      </c>
      <c r="H25634">
        <v>0</v>
      </c>
      <c r="I25634">
        <f>647.207+B25634+C25634+D25634+E25634+F25634+G25634</f>
        <v>660.49699999999996</v>
      </c>
      <c r="J25634">
        <v>0</v>
      </c>
    </row>
    <row r="25635" spans="1:10" x14ac:dyDescent="0.25">
      <c r="A25635">
        <v>5029284</v>
      </c>
      <c r="B25635">
        <v>4.92</v>
      </c>
      <c r="C25635">
        <v>3.14</v>
      </c>
      <c r="D25635">
        <v>5.18</v>
      </c>
      <c r="E25635" s="5">
        <v>0.47</v>
      </c>
      <c r="F25635">
        <v>1.71</v>
      </c>
      <c r="G25635">
        <v>0.04</v>
      </c>
      <c r="H25635">
        <v>0</v>
      </c>
      <c r="I25635">
        <f>647.207+B25635+C25635+D25635+E25635+F25635+G25635</f>
        <v>662.66699999999992</v>
      </c>
      <c r="J25635">
        <v>0</v>
      </c>
    </row>
    <row r="25636" spans="1:10" x14ac:dyDescent="0.25">
      <c r="A25636">
        <v>5029400</v>
      </c>
      <c r="B25636">
        <v>4.92</v>
      </c>
      <c r="C25636">
        <v>3.14</v>
      </c>
      <c r="D25636">
        <v>5.18</v>
      </c>
      <c r="E25636" s="5">
        <v>-0.12</v>
      </c>
      <c r="F25636">
        <v>-1.68</v>
      </c>
      <c r="G25636">
        <v>-0.1</v>
      </c>
      <c r="H25636">
        <v>0</v>
      </c>
      <c r="I25636">
        <f>647.207+B25636+C25636+D25636+E25636+F25636+G25636</f>
        <v>658.54699999999991</v>
      </c>
      <c r="J25636">
        <v>0</v>
      </c>
    </row>
    <row r="25637" spans="1:10" x14ac:dyDescent="0.25">
      <c r="A25637">
        <v>5029639</v>
      </c>
      <c r="B25637">
        <v>4.92</v>
      </c>
      <c r="C25637">
        <v>3.14</v>
      </c>
      <c r="D25637">
        <v>5.18</v>
      </c>
      <c r="E25637" s="5">
        <v>0.41</v>
      </c>
      <c r="F25637">
        <v>3.02</v>
      </c>
      <c r="G25637">
        <v>0.18</v>
      </c>
      <c r="H25637">
        <v>0</v>
      </c>
      <c r="I25637">
        <f>647.207+B25637+C25637+D25637+E25637+F25637+G25637</f>
        <v>664.05699999999979</v>
      </c>
      <c r="J25637">
        <v>0</v>
      </c>
    </row>
    <row r="25638" spans="1:10" x14ac:dyDescent="0.25">
      <c r="A25638">
        <v>5029703</v>
      </c>
      <c r="B25638">
        <v>1.43</v>
      </c>
      <c r="C25638">
        <v>3.14</v>
      </c>
      <c r="D25638">
        <v>2.36</v>
      </c>
      <c r="E25638" s="5">
        <v>0.41</v>
      </c>
      <c r="F25638">
        <v>1.71</v>
      </c>
      <c r="G25638">
        <v>0.04</v>
      </c>
      <c r="H25638">
        <v>0</v>
      </c>
      <c r="I25638">
        <f>647.207+B25638+C25638+D25638+E25638+F25638+G25638</f>
        <v>656.29699999999991</v>
      </c>
      <c r="J25638">
        <v>0</v>
      </c>
    </row>
    <row r="25639" spans="1:10" x14ac:dyDescent="0.25">
      <c r="A25639">
        <v>5029729</v>
      </c>
      <c r="B25639">
        <v>-0.43</v>
      </c>
      <c r="C25639">
        <v>3.14</v>
      </c>
      <c r="D25639">
        <v>-0.99</v>
      </c>
      <c r="E25639" s="5">
        <v>-0.12</v>
      </c>
      <c r="F25639">
        <v>3.02</v>
      </c>
      <c r="G25639">
        <v>-0.04</v>
      </c>
      <c r="H25639">
        <v>1</v>
      </c>
      <c r="I25639">
        <f>647.207+B25639+C25639+D25639+E25639+F25639+G25639</f>
        <v>651.78700000000003</v>
      </c>
      <c r="J25639">
        <v>0</v>
      </c>
    </row>
    <row r="25640" spans="1:10" x14ac:dyDescent="0.25">
      <c r="A25640">
        <v>5029743</v>
      </c>
      <c r="B25640">
        <v>4.92</v>
      </c>
      <c r="C25640">
        <v>3.14</v>
      </c>
      <c r="D25640">
        <v>5.18</v>
      </c>
      <c r="E25640" s="5">
        <v>-0.49</v>
      </c>
      <c r="F25640">
        <v>0.21</v>
      </c>
      <c r="G25640">
        <v>-0.14000000000000001</v>
      </c>
      <c r="H25640">
        <v>0</v>
      </c>
      <c r="I25640">
        <f>647.207+B25640+C25640+D25640+E25640+F25640+G25640</f>
        <v>660.02699999999993</v>
      </c>
      <c r="J25640">
        <v>0</v>
      </c>
    </row>
    <row r="25641" spans="1:10" x14ac:dyDescent="0.25">
      <c r="A25641">
        <v>5029790</v>
      </c>
      <c r="B25641">
        <v>4.92</v>
      </c>
      <c r="C25641">
        <v>3.14</v>
      </c>
      <c r="D25641">
        <v>5.18</v>
      </c>
      <c r="E25641" s="5">
        <v>0.47</v>
      </c>
      <c r="F25641">
        <v>1.71</v>
      </c>
      <c r="G25641">
        <v>-0.14000000000000001</v>
      </c>
      <c r="H25641">
        <v>0</v>
      </c>
      <c r="I25641">
        <f>647.207+B25641+C25641+D25641+E25641+F25641+G25641</f>
        <v>662.48699999999997</v>
      </c>
      <c r="J25641">
        <v>0</v>
      </c>
    </row>
    <row r="25642" spans="1:10" x14ac:dyDescent="0.25">
      <c r="A25642">
        <v>5029906</v>
      </c>
      <c r="B25642">
        <v>4.92</v>
      </c>
      <c r="C25642">
        <v>-5.27</v>
      </c>
      <c r="D25642">
        <v>5.18</v>
      </c>
      <c r="E25642" s="5">
        <v>-0.49</v>
      </c>
      <c r="F25642">
        <v>1.71</v>
      </c>
      <c r="G25642">
        <v>-0.1</v>
      </c>
      <c r="H25642">
        <v>0</v>
      </c>
      <c r="I25642">
        <f>647.207+B25642+C25642+D25642+E25642+F25642+G25642</f>
        <v>653.15699999999993</v>
      </c>
      <c r="J25642">
        <v>0</v>
      </c>
    </row>
    <row r="25643" spans="1:10" x14ac:dyDescent="0.25">
      <c r="A25643">
        <v>5029916</v>
      </c>
      <c r="B25643">
        <v>4.92</v>
      </c>
      <c r="C25643">
        <v>3.14</v>
      </c>
      <c r="D25643">
        <v>5.18</v>
      </c>
      <c r="E25643" s="5">
        <v>0.41</v>
      </c>
      <c r="F25643">
        <v>-0.06</v>
      </c>
      <c r="G25643">
        <v>0.18</v>
      </c>
      <c r="H25643">
        <v>0</v>
      </c>
      <c r="I25643">
        <f>647.207+B25643+C25643+D25643+E25643+F25643+G25643</f>
        <v>660.97699999999986</v>
      </c>
      <c r="J25643">
        <v>0</v>
      </c>
    </row>
    <row r="25644" spans="1:10" x14ac:dyDescent="0.25">
      <c r="A25644">
        <v>5030021</v>
      </c>
      <c r="B25644">
        <v>-0.43</v>
      </c>
      <c r="C25644" s="1">
        <v>-5.62</v>
      </c>
      <c r="D25644">
        <v>-0.99</v>
      </c>
      <c r="E25644" s="5">
        <v>0.47</v>
      </c>
      <c r="F25644">
        <v>1.71</v>
      </c>
      <c r="G25644">
        <v>0.09</v>
      </c>
      <c r="H25644">
        <v>1</v>
      </c>
      <c r="I25644">
        <f>647.207+B25644+C25644+D25644+E25644+F25644+G25644</f>
        <v>642.43700000000013</v>
      </c>
      <c r="J25644">
        <v>0</v>
      </c>
    </row>
    <row r="25645" spans="1:10" x14ac:dyDescent="0.25">
      <c r="A25645">
        <v>5030330</v>
      </c>
      <c r="B25645">
        <v>4.92</v>
      </c>
      <c r="C25645">
        <v>3.14</v>
      </c>
      <c r="D25645">
        <v>5.18</v>
      </c>
      <c r="E25645" s="5">
        <v>0.47</v>
      </c>
      <c r="F25645">
        <v>1.71</v>
      </c>
      <c r="G25645">
        <v>-0.04</v>
      </c>
      <c r="H25645">
        <v>0</v>
      </c>
      <c r="I25645">
        <f>647.207+B25645+C25645+D25645+E25645+F25645+G25645</f>
        <v>662.58699999999999</v>
      </c>
      <c r="J25645">
        <v>0</v>
      </c>
    </row>
    <row r="25646" spans="1:10" x14ac:dyDescent="0.25">
      <c r="A25646">
        <v>5030390</v>
      </c>
      <c r="B25646">
        <v>4.92</v>
      </c>
      <c r="C25646">
        <v>3.14</v>
      </c>
      <c r="D25646">
        <v>5.18</v>
      </c>
      <c r="E25646" s="5">
        <v>-0.49</v>
      </c>
      <c r="F25646">
        <v>-0.06</v>
      </c>
      <c r="G25646">
        <v>0.04</v>
      </c>
      <c r="H25646">
        <v>0</v>
      </c>
      <c r="I25646">
        <f>647.207+B25646+C25646+D25646+E25646+F25646+G25646</f>
        <v>659.9369999999999</v>
      </c>
      <c r="J25646">
        <v>0</v>
      </c>
    </row>
    <row r="25647" spans="1:10" x14ac:dyDescent="0.25">
      <c r="A25647">
        <v>5030395</v>
      </c>
      <c r="B25647">
        <v>-1.66</v>
      </c>
      <c r="C25647">
        <v>3.14</v>
      </c>
      <c r="D25647">
        <v>-2.68</v>
      </c>
      <c r="E25647" s="5">
        <v>-0.12</v>
      </c>
      <c r="F25647">
        <v>0.95</v>
      </c>
      <c r="G25647">
        <v>0.09</v>
      </c>
      <c r="H25647">
        <v>0</v>
      </c>
      <c r="I25647">
        <f>647.207+B25647+C25647+D25647+E25647+F25647+G25647</f>
        <v>646.92700000000013</v>
      </c>
      <c r="J25647">
        <v>0</v>
      </c>
    </row>
    <row r="25648" spans="1:10" x14ac:dyDescent="0.25">
      <c r="A25648">
        <v>5030399</v>
      </c>
      <c r="B25648">
        <v>4.92</v>
      </c>
      <c r="C25648">
        <v>3.14</v>
      </c>
      <c r="D25648">
        <v>5.18</v>
      </c>
      <c r="E25648" s="5">
        <v>0.41</v>
      </c>
      <c r="F25648">
        <v>-0.32</v>
      </c>
      <c r="G25648">
        <v>0.18</v>
      </c>
      <c r="H25648">
        <v>0</v>
      </c>
      <c r="I25648">
        <f>647.207+B25648+C25648+D25648+E25648+F25648+G25648</f>
        <v>660.71699999999976</v>
      </c>
      <c r="J25648">
        <v>0</v>
      </c>
    </row>
    <row r="25649" spans="1:10" x14ac:dyDescent="0.25">
      <c r="A25649">
        <v>5030597</v>
      </c>
      <c r="B25649">
        <v>-0.43</v>
      </c>
      <c r="C25649">
        <v>16.309999999999999</v>
      </c>
      <c r="D25649">
        <v>-0.99</v>
      </c>
      <c r="E25649" s="5">
        <v>-0.49</v>
      </c>
      <c r="F25649">
        <v>-1.68</v>
      </c>
      <c r="G25649">
        <v>-0.1</v>
      </c>
      <c r="H25649">
        <v>0</v>
      </c>
      <c r="I25649">
        <f>647.207+B25649+C25649+D25649+E25649+F25649+G25649</f>
        <v>659.827</v>
      </c>
      <c r="J25649">
        <v>0</v>
      </c>
    </row>
    <row r="25650" spans="1:10" x14ac:dyDescent="0.25">
      <c r="A25650">
        <v>5030641</v>
      </c>
      <c r="B25650">
        <v>4.92</v>
      </c>
      <c r="C25650">
        <v>3.14</v>
      </c>
      <c r="D25650">
        <v>5.18</v>
      </c>
      <c r="E25650" s="5">
        <v>-0.12</v>
      </c>
      <c r="F25650">
        <v>-1.68</v>
      </c>
      <c r="G25650">
        <v>-0.1</v>
      </c>
      <c r="H25650">
        <v>0</v>
      </c>
      <c r="I25650">
        <f>647.207+B25650+C25650+D25650+E25650+F25650+G25650</f>
        <v>658.54699999999991</v>
      </c>
      <c r="J25650">
        <v>0</v>
      </c>
    </row>
    <row r="25651" spans="1:10" x14ac:dyDescent="0.25">
      <c r="A25651">
        <v>5031178</v>
      </c>
      <c r="B25651">
        <v>4.92</v>
      </c>
      <c r="C25651">
        <v>16.309999999999999</v>
      </c>
      <c r="D25651">
        <v>5.18</v>
      </c>
      <c r="E25651" s="5">
        <v>-0.12</v>
      </c>
      <c r="F25651">
        <v>3.02</v>
      </c>
      <c r="G25651">
        <v>-0.04</v>
      </c>
      <c r="H25651">
        <v>0</v>
      </c>
      <c r="I25651">
        <f>647.207+B25651+C25651+D25651+E25651+F25651+G25651</f>
        <v>676.47699999999986</v>
      </c>
      <c r="J25651">
        <v>0</v>
      </c>
    </row>
    <row r="25652" spans="1:10" x14ac:dyDescent="0.25">
      <c r="A25652">
        <v>5031257</v>
      </c>
      <c r="B25652">
        <v>4.92</v>
      </c>
      <c r="C25652">
        <v>3.14</v>
      </c>
      <c r="D25652">
        <v>5.18</v>
      </c>
      <c r="E25652" s="5">
        <v>0.41</v>
      </c>
      <c r="F25652">
        <v>0.95</v>
      </c>
      <c r="G25652">
        <v>0.09</v>
      </c>
      <c r="H25652">
        <v>0</v>
      </c>
      <c r="I25652">
        <f>647.207+B25652+C25652+D25652+E25652+F25652+G25652</f>
        <v>661.89699999999993</v>
      </c>
      <c r="J25652">
        <v>0</v>
      </c>
    </row>
    <row r="25653" spans="1:10" x14ac:dyDescent="0.25">
      <c r="A25653">
        <v>5031433</v>
      </c>
      <c r="B25653">
        <v>1.43</v>
      </c>
      <c r="C25653">
        <v>3.14</v>
      </c>
      <c r="D25653">
        <v>2.36</v>
      </c>
      <c r="E25653" s="5">
        <v>0.41</v>
      </c>
      <c r="F25653">
        <v>-0.06</v>
      </c>
      <c r="G25653">
        <v>0.18</v>
      </c>
      <c r="H25653">
        <v>0</v>
      </c>
      <c r="I25653">
        <f>647.207+B25653+C25653+D25653+E25653+F25653+G25653</f>
        <v>654.66699999999992</v>
      </c>
      <c r="J25653">
        <v>0</v>
      </c>
    </row>
    <row r="25654" spans="1:10" x14ac:dyDescent="0.25">
      <c r="A25654">
        <v>5031618</v>
      </c>
      <c r="B25654">
        <v>4.92</v>
      </c>
      <c r="C25654">
        <v>3.14</v>
      </c>
      <c r="D25654">
        <v>5.18</v>
      </c>
      <c r="E25654" s="5">
        <v>-0.12</v>
      </c>
      <c r="F25654">
        <v>1.71</v>
      </c>
      <c r="G25654">
        <v>0.04</v>
      </c>
      <c r="H25654">
        <v>0</v>
      </c>
      <c r="I25654">
        <f>647.207+B25654+C25654+D25654+E25654+F25654+G25654</f>
        <v>662.07699999999988</v>
      </c>
      <c r="J25654">
        <v>0</v>
      </c>
    </row>
    <row r="25655" spans="1:10" x14ac:dyDescent="0.25">
      <c r="A25655">
        <v>5031627</v>
      </c>
      <c r="B25655">
        <v>4.92</v>
      </c>
      <c r="C25655">
        <v>16.309999999999999</v>
      </c>
      <c r="D25655">
        <v>5.18</v>
      </c>
      <c r="E25655" s="5">
        <v>-0.49</v>
      </c>
      <c r="F25655">
        <v>-1.68</v>
      </c>
      <c r="G25655">
        <v>0.04</v>
      </c>
      <c r="H25655">
        <v>0</v>
      </c>
      <c r="I25655">
        <f>647.207+B25655+C25655+D25655+E25655+F25655+G25655</f>
        <v>671.48699999999985</v>
      </c>
      <c r="J25655">
        <v>0</v>
      </c>
    </row>
    <row r="25656" spans="1:10" x14ac:dyDescent="0.25">
      <c r="A25656">
        <v>5031659</v>
      </c>
      <c r="B25656">
        <v>4.92</v>
      </c>
      <c r="C25656">
        <v>3.14</v>
      </c>
      <c r="D25656">
        <v>5.18</v>
      </c>
      <c r="E25656" s="5">
        <v>0.49</v>
      </c>
      <c r="F25656">
        <v>3.02</v>
      </c>
      <c r="G25656">
        <v>0.18</v>
      </c>
      <c r="H25656">
        <v>0</v>
      </c>
      <c r="I25656">
        <f>647.207+B25656+C25656+D25656+E25656+F25656+G25656</f>
        <v>664.13699999999983</v>
      </c>
      <c r="J25656">
        <v>0</v>
      </c>
    </row>
    <row r="25657" spans="1:10" x14ac:dyDescent="0.25">
      <c r="A25657">
        <v>5032036</v>
      </c>
      <c r="B25657">
        <v>-0.43</v>
      </c>
      <c r="C25657">
        <v>-5.62</v>
      </c>
      <c r="D25657">
        <v>-0.99</v>
      </c>
      <c r="E25657" s="5">
        <v>-0.49</v>
      </c>
      <c r="F25657">
        <v>-1.68</v>
      </c>
      <c r="G25657">
        <v>-0.04</v>
      </c>
      <c r="H25657">
        <v>1</v>
      </c>
      <c r="I25657">
        <f>647.207+B25657+C25657+D25657+E25657+F25657+G25657</f>
        <v>637.95700000000011</v>
      </c>
      <c r="J25657" s="2">
        <v>1</v>
      </c>
    </row>
    <row r="25658" spans="1:10" x14ac:dyDescent="0.25">
      <c r="A25658">
        <v>5032156</v>
      </c>
      <c r="B25658">
        <v>-1.66</v>
      </c>
      <c r="C25658">
        <v>-5.27</v>
      </c>
      <c r="D25658">
        <v>-5.69</v>
      </c>
      <c r="E25658" s="5">
        <v>-0.49</v>
      </c>
      <c r="F25658">
        <v>-0.32</v>
      </c>
      <c r="G25658">
        <v>-0.04</v>
      </c>
      <c r="H25658">
        <v>1</v>
      </c>
      <c r="I25658">
        <f>647.207+B25658+C25658+D25658+E25658+F25658+G25658</f>
        <v>633.73699999999997</v>
      </c>
      <c r="J25658" s="2">
        <v>1</v>
      </c>
    </row>
    <row r="25659" spans="1:10" x14ac:dyDescent="0.25">
      <c r="A25659">
        <v>5032229</v>
      </c>
      <c r="B25659">
        <v>-0.43</v>
      </c>
      <c r="C25659">
        <v>3.14</v>
      </c>
      <c r="D25659">
        <v>-0.99</v>
      </c>
      <c r="E25659" s="5">
        <v>0.47</v>
      </c>
      <c r="F25659">
        <v>1.71</v>
      </c>
      <c r="G25659">
        <v>0.18</v>
      </c>
      <c r="H25659">
        <v>1</v>
      </c>
      <c r="I25659">
        <f>647.207+B25659+C25659+D25659+E25659+F25659+G25659</f>
        <v>651.28700000000003</v>
      </c>
      <c r="J25659">
        <v>0</v>
      </c>
    </row>
    <row r="25660" spans="1:10" x14ac:dyDescent="0.25">
      <c r="A25660">
        <v>5032307</v>
      </c>
      <c r="B25660">
        <v>-0.43</v>
      </c>
      <c r="C25660" s="1">
        <v>-5.62</v>
      </c>
      <c r="D25660">
        <v>-2.68</v>
      </c>
      <c r="E25660" s="5">
        <v>-0.12</v>
      </c>
      <c r="F25660">
        <v>1.71</v>
      </c>
      <c r="G25660">
        <v>0.18</v>
      </c>
      <c r="H25660">
        <v>1</v>
      </c>
      <c r="I25660">
        <f>647.207+B25660+C25660+D25660+E25660+F25660+G25660</f>
        <v>640.24700000000007</v>
      </c>
      <c r="J25660" s="2">
        <v>1</v>
      </c>
    </row>
    <row r="25661" spans="1:10" x14ac:dyDescent="0.25">
      <c r="A25661">
        <v>5032371</v>
      </c>
      <c r="B25661">
        <v>-0.43</v>
      </c>
      <c r="C25661">
        <v>3.14</v>
      </c>
      <c r="D25661">
        <v>2.36</v>
      </c>
      <c r="E25661" s="5">
        <v>-0.12</v>
      </c>
      <c r="F25661">
        <v>0.21</v>
      </c>
      <c r="G25661">
        <v>0.18</v>
      </c>
      <c r="H25661">
        <v>0</v>
      </c>
      <c r="I25661">
        <f>647.207+B25661+C25661+D25661+E25661+F25661+G25661</f>
        <v>652.54700000000003</v>
      </c>
      <c r="J25661">
        <v>0</v>
      </c>
    </row>
    <row r="25662" spans="1:10" x14ac:dyDescent="0.25">
      <c r="A25662">
        <v>5032524</v>
      </c>
      <c r="B25662">
        <v>4.92</v>
      </c>
      <c r="C25662">
        <v>3.14</v>
      </c>
      <c r="D25662">
        <v>5.18</v>
      </c>
      <c r="E25662" s="5">
        <v>0.47</v>
      </c>
      <c r="F25662">
        <v>1.71</v>
      </c>
      <c r="G25662">
        <v>0.04</v>
      </c>
      <c r="H25662">
        <v>0</v>
      </c>
      <c r="I25662">
        <f>647.207+B25662+C25662+D25662+E25662+F25662+G25662</f>
        <v>662.66699999999992</v>
      </c>
      <c r="J25662">
        <v>0</v>
      </c>
    </row>
    <row r="25663" spans="1:10" x14ac:dyDescent="0.25">
      <c r="A25663">
        <v>5032575</v>
      </c>
      <c r="B25663">
        <v>-0.43</v>
      </c>
      <c r="C25663">
        <v>3.14</v>
      </c>
      <c r="D25663">
        <v>2.36</v>
      </c>
      <c r="E25663" s="5">
        <v>0.47</v>
      </c>
      <c r="F25663">
        <v>-1.68</v>
      </c>
      <c r="G25663">
        <v>0.18</v>
      </c>
      <c r="H25663">
        <v>0</v>
      </c>
      <c r="I25663">
        <f>647.207+B25663+C25663+D25663+E25663+F25663+G25663</f>
        <v>651.24700000000007</v>
      </c>
      <c r="J25663">
        <v>0</v>
      </c>
    </row>
    <row r="25664" spans="1:10" x14ac:dyDescent="0.25">
      <c r="A25664">
        <v>5032830</v>
      </c>
      <c r="B25664">
        <v>4.92</v>
      </c>
      <c r="C25664">
        <v>16.309999999999999</v>
      </c>
      <c r="D25664">
        <v>5.18</v>
      </c>
      <c r="E25664" s="5">
        <v>0.41</v>
      </c>
      <c r="F25664">
        <v>-0.73</v>
      </c>
      <c r="G25664">
        <v>-0.04</v>
      </c>
      <c r="H25664">
        <v>0</v>
      </c>
      <c r="I25664">
        <f>647.207+B25664+C25664+D25664+E25664+F25664+G25664</f>
        <v>673.25699999999983</v>
      </c>
      <c r="J25664">
        <v>0</v>
      </c>
    </row>
    <row r="25665" spans="1:10" x14ac:dyDescent="0.25">
      <c r="A25665">
        <v>5032898</v>
      </c>
      <c r="B25665">
        <v>4.92</v>
      </c>
      <c r="C25665">
        <v>3.14</v>
      </c>
      <c r="D25665">
        <v>5.18</v>
      </c>
      <c r="E25665" s="5">
        <v>-0.12</v>
      </c>
      <c r="F25665">
        <v>-0.73</v>
      </c>
      <c r="G25665">
        <v>0.04</v>
      </c>
      <c r="H25665">
        <v>0</v>
      </c>
      <c r="I25665">
        <f>647.207+B25665+C25665+D25665+E25665+F25665+G25665</f>
        <v>659.63699999999983</v>
      </c>
      <c r="J25665">
        <v>0</v>
      </c>
    </row>
    <row r="25666" spans="1:10" x14ac:dyDescent="0.25">
      <c r="A25666">
        <v>5032923</v>
      </c>
      <c r="B25666">
        <v>4.92</v>
      </c>
      <c r="C25666">
        <v>3.14</v>
      </c>
      <c r="D25666">
        <v>5.18</v>
      </c>
      <c r="E25666" s="5">
        <v>0.41</v>
      </c>
      <c r="F25666">
        <v>-0.73</v>
      </c>
      <c r="G25666">
        <v>0.09</v>
      </c>
      <c r="H25666">
        <v>0</v>
      </c>
      <c r="I25666">
        <f>647.207+B25666+C25666+D25666+E25666+F25666+G25666</f>
        <v>660.21699999999987</v>
      </c>
      <c r="J25666">
        <v>0</v>
      </c>
    </row>
    <row r="25667" spans="1:10" x14ac:dyDescent="0.25">
      <c r="A25667">
        <v>5032939</v>
      </c>
      <c r="B25667">
        <v>-0.43</v>
      </c>
      <c r="C25667">
        <v>3.14</v>
      </c>
      <c r="D25667">
        <v>3.59</v>
      </c>
      <c r="E25667" s="5">
        <v>0.47</v>
      </c>
      <c r="F25667">
        <v>1.71</v>
      </c>
      <c r="G25667">
        <v>0.18</v>
      </c>
      <c r="H25667">
        <v>0</v>
      </c>
      <c r="I25667">
        <f>647.207+B25667+C25667+D25667+E25667+F25667+G25667</f>
        <v>655.86700000000008</v>
      </c>
      <c r="J25667">
        <v>0</v>
      </c>
    </row>
    <row r="25668" spans="1:10" x14ac:dyDescent="0.25">
      <c r="A25668">
        <v>5033007</v>
      </c>
      <c r="B25668">
        <v>4.92</v>
      </c>
      <c r="C25668">
        <v>16.309999999999999</v>
      </c>
      <c r="D25668">
        <v>5.18</v>
      </c>
      <c r="E25668" s="5">
        <v>0.41</v>
      </c>
      <c r="F25668">
        <v>0.21</v>
      </c>
      <c r="G25668">
        <v>-0.04</v>
      </c>
      <c r="H25668">
        <v>0</v>
      </c>
      <c r="I25668">
        <f>647.207+B25668+C25668+D25668+E25668+F25668+G25668</f>
        <v>674.19699999999989</v>
      </c>
      <c r="J25668">
        <v>0</v>
      </c>
    </row>
    <row r="25669" spans="1:10" x14ac:dyDescent="0.25">
      <c r="A25669">
        <v>5033188</v>
      </c>
      <c r="B25669">
        <v>4.92</v>
      </c>
      <c r="C25669">
        <v>3.14</v>
      </c>
      <c r="D25669">
        <v>5.18</v>
      </c>
      <c r="E25669" s="5">
        <v>-0.12</v>
      </c>
      <c r="F25669">
        <v>-1.68</v>
      </c>
      <c r="G25669">
        <v>-0.04</v>
      </c>
      <c r="H25669">
        <v>0</v>
      </c>
      <c r="I25669">
        <f>647.207+B25669+C25669+D25669+E25669+F25669+G25669</f>
        <v>658.60699999999997</v>
      </c>
      <c r="J25669">
        <v>0</v>
      </c>
    </row>
    <row r="25670" spans="1:10" x14ac:dyDescent="0.25">
      <c r="A25670">
        <v>5033362</v>
      </c>
      <c r="B25670">
        <v>4.92</v>
      </c>
      <c r="C25670">
        <v>2.02</v>
      </c>
      <c r="D25670">
        <v>5.18</v>
      </c>
      <c r="E25670" s="5">
        <v>-0.49</v>
      </c>
      <c r="F25670">
        <v>1.71</v>
      </c>
      <c r="G25670">
        <v>0.09</v>
      </c>
      <c r="H25670">
        <v>0</v>
      </c>
      <c r="I25670">
        <f>647.207+B25670+C25670+D25670+E25670+F25670+G25670</f>
        <v>660.63699999999994</v>
      </c>
      <c r="J25670">
        <v>0</v>
      </c>
    </row>
    <row r="25671" spans="1:10" x14ac:dyDescent="0.25">
      <c r="A25671">
        <v>5033380</v>
      </c>
      <c r="B25671">
        <v>4.92</v>
      </c>
      <c r="C25671">
        <v>-5.27</v>
      </c>
      <c r="D25671">
        <v>5.18</v>
      </c>
      <c r="E25671" s="5">
        <v>-0.49</v>
      </c>
      <c r="F25671">
        <v>0.95</v>
      </c>
      <c r="G25671">
        <v>-0.1</v>
      </c>
      <c r="H25671">
        <v>0</v>
      </c>
      <c r="I25671">
        <f>647.207+B25671+C25671+D25671+E25671+F25671+G25671</f>
        <v>652.39699999999993</v>
      </c>
      <c r="J25671">
        <v>0</v>
      </c>
    </row>
    <row r="25672" spans="1:10" x14ac:dyDescent="0.25">
      <c r="A25672">
        <v>5033383</v>
      </c>
      <c r="B25672">
        <v>4.92</v>
      </c>
      <c r="C25672">
        <v>-5.27</v>
      </c>
      <c r="D25672">
        <v>5.18</v>
      </c>
      <c r="E25672" s="5">
        <v>-0.12</v>
      </c>
      <c r="F25672">
        <v>-0.32</v>
      </c>
      <c r="G25672">
        <v>0.09</v>
      </c>
      <c r="H25672">
        <v>0</v>
      </c>
      <c r="I25672">
        <f>647.207+B25672+C25672+D25672+E25672+F25672+G25672</f>
        <v>651.6869999999999</v>
      </c>
      <c r="J25672">
        <v>0</v>
      </c>
    </row>
    <row r="25673" spans="1:10" x14ac:dyDescent="0.25">
      <c r="A25673">
        <v>5033708</v>
      </c>
      <c r="B25673">
        <v>4.92</v>
      </c>
      <c r="C25673">
        <v>3.14</v>
      </c>
      <c r="D25673">
        <v>5.18</v>
      </c>
      <c r="E25673" s="5">
        <v>0.49</v>
      </c>
      <c r="F25673">
        <v>3.02</v>
      </c>
      <c r="G25673">
        <v>0.18</v>
      </c>
      <c r="H25673">
        <v>0</v>
      </c>
      <c r="I25673">
        <f>647.207+B25673+C25673+D25673+E25673+F25673+G25673</f>
        <v>664.13699999999983</v>
      </c>
      <c r="J25673">
        <v>0</v>
      </c>
    </row>
    <row r="25674" spans="1:10" x14ac:dyDescent="0.25">
      <c r="A25674">
        <v>5033819</v>
      </c>
      <c r="B25674">
        <v>4.92</v>
      </c>
      <c r="C25674">
        <v>3.14</v>
      </c>
      <c r="D25674">
        <v>5.18</v>
      </c>
      <c r="E25674" s="5">
        <v>-0.12</v>
      </c>
      <c r="F25674">
        <v>-1.68</v>
      </c>
      <c r="G25674">
        <v>0.09</v>
      </c>
      <c r="H25674">
        <v>0</v>
      </c>
      <c r="I25674">
        <f>647.207+B25674+C25674+D25674+E25674+F25674+G25674</f>
        <v>658.73699999999997</v>
      </c>
      <c r="J25674">
        <v>0</v>
      </c>
    </row>
    <row r="25675" spans="1:10" x14ac:dyDescent="0.25">
      <c r="A25675">
        <v>5033824</v>
      </c>
      <c r="B25675">
        <v>-1.66</v>
      </c>
      <c r="C25675" s="1">
        <v>-5.62</v>
      </c>
      <c r="D25675">
        <v>-5.69</v>
      </c>
      <c r="E25675" s="5">
        <v>0.49</v>
      </c>
      <c r="F25675">
        <v>0.95</v>
      </c>
      <c r="G25675">
        <v>-0.14000000000000001</v>
      </c>
      <c r="H25675">
        <v>1</v>
      </c>
      <c r="I25675">
        <f>647.207+B25675+C25675+D25675+E25675+F25675+G25675</f>
        <v>635.53700000000003</v>
      </c>
      <c r="J25675" s="2">
        <v>1</v>
      </c>
    </row>
    <row r="25676" spans="1:10" x14ac:dyDescent="0.25">
      <c r="A25676">
        <v>5033991</v>
      </c>
      <c r="B25676">
        <v>4.92</v>
      </c>
      <c r="C25676">
        <v>3.14</v>
      </c>
      <c r="D25676">
        <v>5.18</v>
      </c>
      <c r="E25676" s="5">
        <v>0.41</v>
      </c>
      <c r="F25676">
        <v>-0.32</v>
      </c>
      <c r="G25676">
        <v>0.04</v>
      </c>
      <c r="H25676">
        <v>0</v>
      </c>
      <c r="I25676">
        <f>647.207+B25676+C25676+D25676+E25676+F25676+G25676</f>
        <v>660.57699999999977</v>
      </c>
      <c r="J25676">
        <v>0</v>
      </c>
    </row>
    <row r="25677" spans="1:10" x14ac:dyDescent="0.25">
      <c r="A25677">
        <v>5034043</v>
      </c>
      <c r="B25677">
        <v>4.92</v>
      </c>
      <c r="C25677">
        <v>3.14</v>
      </c>
      <c r="D25677">
        <v>5.18</v>
      </c>
      <c r="E25677" s="5">
        <v>-0.12</v>
      </c>
      <c r="F25677">
        <v>0.21</v>
      </c>
      <c r="G25677">
        <v>0.18</v>
      </c>
      <c r="H25677">
        <v>0</v>
      </c>
      <c r="I25677">
        <f>647.207+B25677+C25677+D25677+E25677+F25677+G25677</f>
        <v>660.71699999999987</v>
      </c>
      <c r="J25677">
        <v>0</v>
      </c>
    </row>
    <row r="25678" spans="1:10" x14ac:dyDescent="0.25">
      <c r="A25678">
        <v>5034246</v>
      </c>
      <c r="B25678">
        <v>4.92</v>
      </c>
      <c r="C25678">
        <v>3.14</v>
      </c>
      <c r="D25678">
        <v>5.18</v>
      </c>
      <c r="E25678" s="5">
        <v>-0.49</v>
      </c>
      <c r="F25678">
        <v>-0.32</v>
      </c>
      <c r="G25678">
        <v>-0.04</v>
      </c>
      <c r="H25678">
        <v>0</v>
      </c>
      <c r="I25678">
        <f>647.207+B25678+C25678+D25678+E25678+F25678+G25678</f>
        <v>659.59699999999987</v>
      </c>
      <c r="J25678">
        <v>0</v>
      </c>
    </row>
    <row r="25679" spans="1:10" x14ac:dyDescent="0.25">
      <c r="A25679">
        <v>5034476</v>
      </c>
      <c r="B25679">
        <v>4.92</v>
      </c>
      <c r="C25679">
        <v>16.309999999999999</v>
      </c>
      <c r="D25679">
        <v>5.18</v>
      </c>
      <c r="E25679" s="5">
        <v>-0.12</v>
      </c>
      <c r="F25679">
        <v>-0.32</v>
      </c>
      <c r="G25679">
        <v>-0.1</v>
      </c>
      <c r="H25679">
        <v>0</v>
      </c>
      <c r="I25679">
        <f>647.207+B25679+C25679+D25679+E25679+F25679+G25679</f>
        <v>673.07699999999977</v>
      </c>
      <c r="J25679">
        <v>0</v>
      </c>
    </row>
    <row r="25680" spans="1:10" x14ac:dyDescent="0.25">
      <c r="A25680">
        <v>5034482</v>
      </c>
      <c r="B25680">
        <v>4.92</v>
      </c>
      <c r="C25680">
        <v>3.14</v>
      </c>
      <c r="D25680">
        <v>5.18</v>
      </c>
      <c r="E25680" s="5">
        <v>-0.49</v>
      </c>
      <c r="F25680">
        <v>0.95</v>
      </c>
      <c r="G25680">
        <v>-0.14000000000000001</v>
      </c>
      <c r="H25680">
        <v>0</v>
      </c>
      <c r="I25680">
        <f>647.207+B25680+C25680+D25680+E25680+F25680+G25680</f>
        <v>660.76699999999994</v>
      </c>
      <c r="J25680">
        <v>0</v>
      </c>
    </row>
    <row r="25681" spans="1:10" x14ac:dyDescent="0.25">
      <c r="A25681">
        <v>5034609</v>
      </c>
      <c r="B25681">
        <v>4.92</v>
      </c>
      <c r="C25681">
        <v>16.309999999999999</v>
      </c>
      <c r="D25681">
        <v>5.18</v>
      </c>
      <c r="E25681" s="5">
        <v>-0.12</v>
      </c>
      <c r="F25681">
        <v>-0.73</v>
      </c>
      <c r="G25681">
        <v>-0.14000000000000001</v>
      </c>
      <c r="H25681">
        <v>0</v>
      </c>
      <c r="I25681">
        <f>647.207+B25681+C25681+D25681+E25681+F25681+G25681</f>
        <v>672.62699999999984</v>
      </c>
      <c r="J25681">
        <v>0</v>
      </c>
    </row>
    <row r="25682" spans="1:10" x14ac:dyDescent="0.25">
      <c r="A25682">
        <v>5034614</v>
      </c>
      <c r="B25682">
        <v>4.92</v>
      </c>
      <c r="C25682">
        <v>3.14</v>
      </c>
      <c r="D25682">
        <v>5.18</v>
      </c>
      <c r="E25682" s="5">
        <v>-0.49</v>
      </c>
      <c r="F25682">
        <v>-1.68</v>
      </c>
      <c r="G25682">
        <v>-0.14000000000000001</v>
      </c>
      <c r="H25682">
        <v>0</v>
      </c>
      <c r="I25682">
        <f>647.207+B25682+C25682+D25682+E25682+F25682+G25682</f>
        <v>658.13699999999994</v>
      </c>
      <c r="J25682">
        <v>0</v>
      </c>
    </row>
    <row r="25683" spans="1:10" x14ac:dyDescent="0.25">
      <c r="A25683">
        <v>5034726</v>
      </c>
      <c r="B25683">
        <v>4.92</v>
      </c>
      <c r="C25683">
        <v>16.309999999999999</v>
      </c>
      <c r="D25683">
        <v>5.18</v>
      </c>
      <c r="E25683" s="5">
        <v>0.41</v>
      </c>
      <c r="F25683">
        <v>-0.32</v>
      </c>
      <c r="G25683">
        <v>0.09</v>
      </c>
      <c r="H25683">
        <v>0</v>
      </c>
      <c r="I25683">
        <f>647.207+B25683+C25683+D25683+E25683+F25683+G25683</f>
        <v>673.7969999999998</v>
      </c>
      <c r="J25683">
        <v>0</v>
      </c>
    </row>
    <row r="25684" spans="1:10" x14ac:dyDescent="0.25">
      <c r="A25684">
        <v>5034818</v>
      </c>
      <c r="B25684">
        <v>4.92</v>
      </c>
      <c r="C25684">
        <v>3.14</v>
      </c>
      <c r="D25684">
        <v>5.18</v>
      </c>
      <c r="E25684" s="5">
        <v>0.47</v>
      </c>
      <c r="F25684">
        <v>0.95</v>
      </c>
      <c r="G25684">
        <v>0.18</v>
      </c>
      <c r="H25684">
        <v>0</v>
      </c>
      <c r="I25684">
        <f>647.207+B25684+C25684+D25684+E25684+F25684+G25684</f>
        <v>662.04699999999991</v>
      </c>
      <c r="J25684">
        <v>0</v>
      </c>
    </row>
    <row r="25685" spans="1:10" x14ac:dyDescent="0.25">
      <c r="A25685">
        <v>5034842</v>
      </c>
      <c r="B25685">
        <v>4.92</v>
      </c>
      <c r="C25685">
        <v>6.84</v>
      </c>
      <c r="D25685">
        <v>5.18</v>
      </c>
      <c r="E25685" s="5">
        <v>0.47</v>
      </c>
      <c r="F25685">
        <v>-0.73</v>
      </c>
      <c r="G25685">
        <v>-0.04</v>
      </c>
      <c r="H25685">
        <v>0</v>
      </c>
      <c r="I25685">
        <f>647.207+B25685+C25685+D25685+E25685+F25685+G25685</f>
        <v>663.84699999999998</v>
      </c>
      <c r="J25685">
        <v>0</v>
      </c>
    </row>
    <row r="25686" spans="1:10" x14ac:dyDescent="0.25">
      <c r="A25686">
        <v>5035190</v>
      </c>
      <c r="B25686">
        <v>-0.43</v>
      </c>
      <c r="C25686" s="1">
        <v>-5.62</v>
      </c>
      <c r="D25686">
        <v>-2.68</v>
      </c>
      <c r="E25686" s="5">
        <v>0.47</v>
      </c>
      <c r="F25686">
        <v>0.95</v>
      </c>
      <c r="G25686">
        <v>0.18</v>
      </c>
      <c r="H25686">
        <v>0</v>
      </c>
      <c r="I25686">
        <f>647.207+B25686+C25686+D25686+E25686+F25686+G25686</f>
        <v>640.07700000000011</v>
      </c>
      <c r="J25686" s="2">
        <v>1</v>
      </c>
    </row>
    <row r="25687" spans="1:10" x14ac:dyDescent="0.25">
      <c r="A25687">
        <v>5035216</v>
      </c>
      <c r="B25687">
        <v>-0.43</v>
      </c>
      <c r="C25687">
        <v>3.14</v>
      </c>
      <c r="D25687">
        <v>2.36</v>
      </c>
      <c r="E25687" s="5">
        <v>0.41</v>
      </c>
      <c r="F25687">
        <v>1.71</v>
      </c>
      <c r="G25687">
        <v>0.18</v>
      </c>
      <c r="H25687">
        <v>0</v>
      </c>
      <c r="I25687">
        <f>647.207+B25687+C25687+D25687+E25687+F25687+G25687</f>
        <v>654.577</v>
      </c>
      <c r="J25687">
        <v>0</v>
      </c>
    </row>
    <row r="25688" spans="1:10" x14ac:dyDescent="0.25">
      <c r="A25688">
        <v>5035690</v>
      </c>
      <c r="B25688">
        <v>4.92</v>
      </c>
      <c r="C25688">
        <v>3.14</v>
      </c>
      <c r="D25688">
        <v>5.18</v>
      </c>
      <c r="E25688" s="5">
        <v>-0.12</v>
      </c>
      <c r="F25688">
        <v>-0.32</v>
      </c>
      <c r="G25688">
        <v>-0.1</v>
      </c>
      <c r="H25688">
        <v>0</v>
      </c>
      <c r="I25688">
        <f>647.207+B25688+C25688+D25688+E25688+F25688+G25688</f>
        <v>659.90699999999981</v>
      </c>
      <c r="J25688">
        <v>0</v>
      </c>
    </row>
    <row r="25689" spans="1:10" x14ac:dyDescent="0.25">
      <c r="A25689">
        <v>5035809</v>
      </c>
      <c r="B25689">
        <v>4.92</v>
      </c>
      <c r="C25689">
        <v>6.84</v>
      </c>
      <c r="D25689">
        <v>5.18</v>
      </c>
      <c r="E25689" s="5">
        <v>-0.49</v>
      </c>
      <c r="F25689">
        <v>-0.73</v>
      </c>
      <c r="G25689">
        <v>-0.1</v>
      </c>
      <c r="H25689">
        <v>0</v>
      </c>
      <c r="I25689">
        <f>647.207+B25689+C25689+D25689+E25689+F25689+G25689</f>
        <v>662.82699999999988</v>
      </c>
      <c r="J25689">
        <v>0</v>
      </c>
    </row>
    <row r="25690" spans="1:10" x14ac:dyDescent="0.25">
      <c r="A25690">
        <v>5035834</v>
      </c>
      <c r="B25690">
        <v>4.92</v>
      </c>
      <c r="C25690">
        <v>3.14</v>
      </c>
      <c r="D25690">
        <v>5.18</v>
      </c>
      <c r="E25690" s="5">
        <v>0.47</v>
      </c>
      <c r="F25690">
        <v>1.71</v>
      </c>
      <c r="G25690">
        <v>0.09</v>
      </c>
      <c r="H25690">
        <v>0</v>
      </c>
      <c r="I25690">
        <f>647.207+B25690+C25690+D25690+E25690+F25690+G25690</f>
        <v>662.71699999999998</v>
      </c>
      <c r="J25690">
        <v>0</v>
      </c>
    </row>
    <row r="25691" spans="1:10" x14ac:dyDescent="0.25">
      <c r="A25691">
        <v>5035859</v>
      </c>
      <c r="B25691">
        <v>4.92</v>
      </c>
      <c r="C25691">
        <v>6.84</v>
      </c>
      <c r="D25691">
        <v>5.18</v>
      </c>
      <c r="E25691" s="5">
        <v>0.49</v>
      </c>
      <c r="F25691">
        <v>-0.06</v>
      </c>
      <c r="G25691">
        <v>0.09</v>
      </c>
      <c r="H25691">
        <v>0</v>
      </c>
      <c r="I25691">
        <f>647.207+B25691+C25691+D25691+E25691+F25691+G25691</f>
        <v>664.66700000000003</v>
      </c>
      <c r="J25691">
        <v>0</v>
      </c>
    </row>
    <row r="25692" spans="1:10" x14ac:dyDescent="0.25">
      <c r="A25692">
        <v>5035865</v>
      </c>
      <c r="B25692">
        <v>4.92</v>
      </c>
      <c r="C25692" s="1">
        <v>-5.62</v>
      </c>
      <c r="D25692">
        <v>5.18</v>
      </c>
      <c r="E25692" s="5">
        <v>0.41</v>
      </c>
      <c r="F25692">
        <v>-0.32</v>
      </c>
      <c r="G25692">
        <v>0.18</v>
      </c>
      <c r="H25692">
        <v>0</v>
      </c>
      <c r="I25692">
        <f>647.207+B25692+C25692+D25692+E25692+F25692+G25692</f>
        <v>651.95699999999977</v>
      </c>
      <c r="J25692">
        <v>0</v>
      </c>
    </row>
    <row r="25693" spans="1:10" x14ac:dyDescent="0.25">
      <c r="A25693">
        <v>5035959</v>
      </c>
      <c r="B25693">
        <v>4.92</v>
      </c>
      <c r="C25693">
        <v>3.14</v>
      </c>
      <c r="D25693">
        <v>5.18</v>
      </c>
      <c r="E25693" s="5">
        <v>0.41</v>
      </c>
      <c r="F25693">
        <v>0.95</v>
      </c>
      <c r="G25693">
        <v>0.18</v>
      </c>
      <c r="H25693">
        <v>0</v>
      </c>
      <c r="I25693">
        <f>647.207+B25693+C25693+D25693+E25693+F25693+G25693</f>
        <v>661.98699999999985</v>
      </c>
      <c r="J25693">
        <v>0</v>
      </c>
    </row>
    <row r="25694" spans="1:10" x14ac:dyDescent="0.25">
      <c r="A25694">
        <v>5036177</v>
      </c>
      <c r="B25694">
        <v>4.92</v>
      </c>
      <c r="C25694">
        <v>3.14</v>
      </c>
      <c r="D25694">
        <v>5.18</v>
      </c>
      <c r="E25694" s="5">
        <v>-0.12</v>
      </c>
      <c r="F25694">
        <v>-0.73</v>
      </c>
      <c r="G25694">
        <v>-0.1</v>
      </c>
      <c r="H25694">
        <v>0</v>
      </c>
      <c r="I25694">
        <f>647.207+B25694+C25694+D25694+E25694+F25694+G25694</f>
        <v>659.49699999999984</v>
      </c>
      <c r="J25694">
        <v>0</v>
      </c>
    </row>
    <row r="25695" spans="1:10" x14ac:dyDescent="0.25">
      <c r="A25695">
        <v>5036447</v>
      </c>
      <c r="B25695">
        <v>4.92</v>
      </c>
      <c r="C25695">
        <v>3.14</v>
      </c>
      <c r="D25695">
        <v>5.18</v>
      </c>
      <c r="E25695" s="5">
        <v>0.47</v>
      </c>
      <c r="F25695">
        <v>1.71</v>
      </c>
      <c r="G25695">
        <v>0.18</v>
      </c>
      <c r="H25695">
        <v>0</v>
      </c>
      <c r="I25695">
        <f>647.207+B25695+C25695+D25695+E25695+F25695+G25695</f>
        <v>662.8069999999999</v>
      </c>
      <c r="J25695">
        <v>0</v>
      </c>
    </row>
    <row r="25696" spans="1:10" x14ac:dyDescent="0.25">
      <c r="A25696">
        <v>5036454</v>
      </c>
      <c r="B25696">
        <v>4.92</v>
      </c>
      <c r="C25696">
        <v>3.14</v>
      </c>
      <c r="D25696">
        <v>5.18</v>
      </c>
      <c r="E25696" s="5">
        <v>-0.49</v>
      </c>
      <c r="F25696">
        <v>0.21</v>
      </c>
      <c r="G25696">
        <v>-0.1</v>
      </c>
      <c r="H25696">
        <v>0</v>
      </c>
      <c r="I25696">
        <f>647.207+B25696+C25696+D25696+E25696+F25696+G25696</f>
        <v>660.06699999999989</v>
      </c>
      <c r="J25696">
        <v>0</v>
      </c>
    </row>
    <row r="25697" spans="1:10" x14ac:dyDescent="0.25">
      <c r="A25697">
        <v>5036648</v>
      </c>
      <c r="B25697">
        <v>4.92</v>
      </c>
      <c r="C25697">
        <v>16.309999999999999</v>
      </c>
      <c r="D25697">
        <v>5.18</v>
      </c>
      <c r="E25697" s="5">
        <v>-0.49</v>
      </c>
      <c r="F25697">
        <v>-1.68</v>
      </c>
      <c r="G25697">
        <v>-0.04</v>
      </c>
      <c r="H25697">
        <v>0</v>
      </c>
      <c r="I25697">
        <f>647.207+B25697+C25697+D25697+E25697+F25697+G25697</f>
        <v>671.40699999999993</v>
      </c>
      <c r="J25697">
        <v>0</v>
      </c>
    </row>
    <row r="25698" spans="1:10" x14ac:dyDescent="0.25">
      <c r="A25698">
        <v>5036707</v>
      </c>
      <c r="B25698">
        <v>4.92</v>
      </c>
      <c r="C25698" s="1">
        <v>-5.62</v>
      </c>
      <c r="D25698">
        <v>5.18</v>
      </c>
      <c r="E25698" s="5">
        <v>0.49</v>
      </c>
      <c r="F25698">
        <v>0.95</v>
      </c>
      <c r="G25698">
        <v>0.09</v>
      </c>
      <c r="H25698">
        <v>0</v>
      </c>
      <c r="I25698">
        <f>647.207+B25698+C25698+D25698+E25698+F25698+G25698</f>
        <v>653.21699999999998</v>
      </c>
      <c r="J25698">
        <v>0</v>
      </c>
    </row>
    <row r="25699" spans="1:10" x14ac:dyDescent="0.25">
      <c r="A25699">
        <v>5036810</v>
      </c>
      <c r="B25699">
        <v>-0.43</v>
      </c>
      <c r="C25699">
        <v>3.14</v>
      </c>
      <c r="D25699">
        <v>-2.68</v>
      </c>
      <c r="E25699" s="5">
        <v>-0.49</v>
      </c>
      <c r="F25699">
        <v>1.71</v>
      </c>
      <c r="G25699">
        <v>0.18</v>
      </c>
      <c r="H25699">
        <v>0</v>
      </c>
      <c r="I25699">
        <f>647.207+B25699+C25699+D25699+E25699+F25699+G25699</f>
        <v>648.63700000000006</v>
      </c>
      <c r="J25699">
        <v>0</v>
      </c>
    </row>
    <row r="25700" spans="1:10" x14ac:dyDescent="0.25">
      <c r="A25700">
        <v>5036839</v>
      </c>
      <c r="B25700">
        <v>4.92</v>
      </c>
      <c r="C25700" s="1">
        <v>-5.62</v>
      </c>
      <c r="D25700">
        <v>5.18</v>
      </c>
      <c r="E25700" s="5">
        <v>-0.49</v>
      </c>
      <c r="F25700">
        <v>-2.2799999999999998</v>
      </c>
      <c r="G25700">
        <v>-0.04</v>
      </c>
      <c r="H25700">
        <v>0</v>
      </c>
      <c r="I25700">
        <f>647.207+B25700+C25700+D25700+E25700+F25700+G25700</f>
        <v>648.87699999999995</v>
      </c>
      <c r="J25700">
        <v>0</v>
      </c>
    </row>
    <row r="25701" spans="1:10" x14ac:dyDescent="0.25">
      <c r="A25701">
        <v>5036916</v>
      </c>
      <c r="B25701">
        <v>4.92</v>
      </c>
      <c r="C25701" s="1">
        <v>-5.62</v>
      </c>
      <c r="D25701">
        <v>5.18</v>
      </c>
      <c r="E25701" s="5">
        <v>0.47</v>
      </c>
      <c r="F25701">
        <v>-0.73</v>
      </c>
      <c r="G25701">
        <v>0.04</v>
      </c>
      <c r="H25701">
        <v>0</v>
      </c>
      <c r="I25701">
        <f>647.207+B25701+C25701+D25701+E25701+F25701+G25701</f>
        <v>651.46699999999987</v>
      </c>
      <c r="J25701">
        <v>0</v>
      </c>
    </row>
    <row r="25702" spans="1:10" x14ac:dyDescent="0.25">
      <c r="A25702">
        <v>5037018</v>
      </c>
      <c r="B25702">
        <v>4.92</v>
      </c>
      <c r="C25702">
        <v>16.309999999999999</v>
      </c>
      <c r="D25702">
        <v>5.18</v>
      </c>
      <c r="E25702" s="5">
        <v>-0.12</v>
      </c>
      <c r="F25702">
        <v>-1.68</v>
      </c>
      <c r="G25702">
        <v>0.04</v>
      </c>
      <c r="H25702">
        <v>0</v>
      </c>
      <c r="I25702">
        <f>647.207+B25702+C25702+D25702+E25702+F25702+G25702</f>
        <v>671.85699999999986</v>
      </c>
      <c r="J25702">
        <v>0</v>
      </c>
    </row>
    <row r="25703" spans="1:10" x14ac:dyDescent="0.25">
      <c r="A25703">
        <v>5037044</v>
      </c>
      <c r="B25703">
        <v>4.92</v>
      </c>
      <c r="C25703">
        <v>16.309999999999999</v>
      </c>
      <c r="D25703">
        <v>5.18</v>
      </c>
      <c r="E25703" s="5">
        <v>-0.12</v>
      </c>
      <c r="F25703">
        <v>0.21</v>
      </c>
      <c r="G25703">
        <v>0.18</v>
      </c>
      <c r="H25703">
        <v>0</v>
      </c>
      <c r="I25703">
        <f>647.207+B25703+C25703+D25703+E25703+F25703+G25703</f>
        <v>673.88699999999983</v>
      </c>
      <c r="J25703">
        <v>0</v>
      </c>
    </row>
    <row r="25704" spans="1:10" x14ac:dyDescent="0.25">
      <c r="A25704">
        <v>5037062</v>
      </c>
      <c r="B25704">
        <v>4.92</v>
      </c>
      <c r="C25704" s="1">
        <v>-5.62</v>
      </c>
      <c r="D25704">
        <v>5.18</v>
      </c>
      <c r="E25704" s="5">
        <v>0.41</v>
      </c>
      <c r="F25704">
        <v>0.95</v>
      </c>
      <c r="G25704">
        <v>0.09</v>
      </c>
      <c r="H25704">
        <v>0</v>
      </c>
      <c r="I25704">
        <f>647.207+B25704+C25704+D25704+E25704+F25704+G25704</f>
        <v>653.13699999999994</v>
      </c>
      <c r="J25704">
        <v>0</v>
      </c>
    </row>
    <row r="25705" spans="1:10" x14ac:dyDescent="0.25">
      <c r="A25705">
        <v>5037215</v>
      </c>
      <c r="B25705">
        <v>-0.43</v>
      </c>
      <c r="C25705">
        <v>16.309999999999999</v>
      </c>
      <c r="D25705">
        <v>-0.99</v>
      </c>
      <c r="E25705" s="5">
        <v>-0.49</v>
      </c>
      <c r="F25705">
        <v>-0.06</v>
      </c>
      <c r="G25705">
        <v>0.18</v>
      </c>
      <c r="H25705">
        <v>0</v>
      </c>
      <c r="I25705">
        <f>647.207+B25705+C25705+D25705+E25705+F25705+G25705</f>
        <v>661.72699999999998</v>
      </c>
      <c r="J25705">
        <v>0</v>
      </c>
    </row>
    <row r="25706" spans="1:10" x14ac:dyDescent="0.25">
      <c r="A25706">
        <v>5037582</v>
      </c>
      <c r="B25706">
        <v>4.92</v>
      </c>
      <c r="C25706">
        <v>3.14</v>
      </c>
      <c r="D25706">
        <v>5.18</v>
      </c>
      <c r="E25706" s="5">
        <v>0.41</v>
      </c>
      <c r="F25706">
        <v>-0.32</v>
      </c>
      <c r="G25706">
        <v>0.04</v>
      </c>
      <c r="H25706">
        <v>0</v>
      </c>
      <c r="I25706">
        <f>647.207+B25706+C25706+D25706+E25706+F25706+G25706</f>
        <v>660.57699999999977</v>
      </c>
      <c r="J25706">
        <v>0</v>
      </c>
    </row>
    <row r="25707" spans="1:10" x14ac:dyDescent="0.25">
      <c r="A25707">
        <v>5037911</v>
      </c>
      <c r="B25707">
        <v>-0.43</v>
      </c>
      <c r="C25707">
        <v>3.14</v>
      </c>
      <c r="D25707">
        <v>-2.68</v>
      </c>
      <c r="E25707" s="5">
        <v>0.47</v>
      </c>
      <c r="F25707">
        <v>-1.68</v>
      </c>
      <c r="G25707">
        <v>0.04</v>
      </c>
      <c r="H25707">
        <v>0</v>
      </c>
      <c r="I25707">
        <f>647.207+B25707+C25707+D25707+E25707+F25707+G25707</f>
        <v>646.06700000000012</v>
      </c>
      <c r="J25707">
        <v>0</v>
      </c>
    </row>
    <row r="25708" spans="1:10" x14ac:dyDescent="0.25">
      <c r="A25708">
        <v>5037963</v>
      </c>
      <c r="B25708">
        <v>-0.43</v>
      </c>
      <c r="C25708">
        <v>16.309999999999999</v>
      </c>
      <c r="D25708">
        <v>2.36</v>
      </c>
      <c r="E25708" s="5">
        <v>0.47</v>
      </c>
      <c r="F25708">
        <v>-0.32</v>
      </c>
      <c r="G25708">
        <v>0.18</v>
      </c>
      <c r="H25708">
        <v>0</v>
      </c>
      <c r="I25708">
        <f>647.207+B25708+C25708+D25708+E25708+F25708+G25708</f>
        <v>665.77699999999993</v>
      </c>
      <c r="J25708">
        <v>0</v>
      </c>
    </row>
    <row r="25709" spans="1:10" x14ac:dyDescent="0.25">
      <c r="A25709">
        <v>5038006</v>
      </c>
      <c r="B25709">
        <v>4.92</v>
      </c>
      <c r="C25709">
        <v>3.14</v>
      </c>
      <c r="D25709">
        <v>5.18</v>
      </c>
      <c r="E25709" s="5">
        <v>-0.49</v>
      </c>
      <c r="F25709">
        <v>-0.32</v>
      </c>
      <c r="G25709">
        <v>-0.04</v>
      </c>
      <c r="H25709">
        <v>0</v>
      </c>
      <c r="I25709">
        <f>647.207+B25709+C25709+D25709+E25709+F25709+G25709</f>
        <v>659.59699999999987</v>
      </c>
      <c r="J25709">
        <v>0</v>
      </c>
    </row>
    <row r="25710" spans="1:10" x14ac:dyDescent="0.25">
      <c r="A25710">
        <v>5038299</v>
      </c>
      <c r="B25710">
        <v>4.92</v>
      </c>
      <c r="C25710">
        <v>3.14</v>
      </c>
      <c r="D25710">
        <v>5.18</v>
      </c>
      <c r="E25710" s="5">
        <v>0.49</v>
      </c>
      <c r="F25710">
        <v>1.71</v>
      </c>
      <c r="G25710">
        <v>-0.04</v>
      </c>
      <c r="H25710">
        <v>0</v>
      </c>
      <c r="I25710">
        <f>647.207+B25710+C25710+D25710+E25710+F25710+G25710</f>
        <v>662.60699999999997</v>
      </c>
      <c r="J25710">
        <v>0</v>
      </c>
    </row>
    <row r="25711" spans="1:10" x14ac:dyDescent="0.25">
      <c r="A25711">
        <v>5038455</v>
      </c>
      <c r="B25711">
        <v>4.92</v>
      </c>
      <c r="C25711">
        <v>3.14</v>
      </c>
      <c r="D25711">
        <v>5.18</v>
      </c>
      <c r="E25711" s="5">
        <v>0.47</v>
      </c>
      <c r="F25711">
        <v>-0.73</v>
      </c>
      <c r="G25711">
        <v>-0.04</v>
      </c>
      <c r="H25711">
        <v>0</v>
      </c>
      <c r="I25711">
        <f>647.207+B25711+C25711+D25711+E25711+F25711+G25711</f>
        <v>660.14699999999993</v>
      </c>
      <c r="J25711">
        <v>0</v>
      </c>
    </row>
    <row r="25712" spans="1:10" x14ac:dyDescent="0.25">
      <c r="A25712">
        <v>5038616</v>
      </c>
      <c r="B25712">
        <v>4.92</v>
      </c>
      <c r="C25712">
        <v>3.14</v>
      </c>
      <c r="D25712">
        <v>5.18</v>
      </c>
      <c r="E25712" s="5">
        <v>0.49</v>
      </c>
      <c r="F25712">
        <v>0.95</v>
      </c>
      <c r="G25712">
        <v>0.18</v>
      </c>
      <c r="H25712">
        <v>0</v>
      </c>
      <c r="I25712">
        <f>647.207+B25712+C25712+D25712+E25712+F25712+G25712</f>
        <v>662.06699999999989</v>
      </c>
      <c r="J25712">
        <v>0</v>
      </c>
    </row>
    <row r="25713" spans="1:10" x14ac:dyDescent="0.25">
      <c r="A25713">
        <v>5038661</v>
      </c>
      <c r="B25713">
        <v>4.92</v>
      </c>
      <c r="C25713">
        <v>3.14</v>
      </c>
      <c r="D25713">
        <v>5.18</v>
      </c>
      <c r="E25713" s="5">
        <v>0.41</v>
      </c>
      <c r="F25713">
        <v>0.95</v>
      </c>
      <c r="G25713">
        <v>0.18</v>
      </c>
      <c r="H25713">
        <v>0</v>
      </c>
      <c r="I25713">
        <f>647.207+B25713+C25713+D25713+E25713+F25713+G25713</f>
        <v>661.98699999999985</v>
      </c>
      <c r="J25713">
        <v>0</v>
      </c>
    </row>
    <row r="25714" spans="1:10" x14ac:dyDescent="0.25">
      <c r="A25714">
        <v>5038730</v>
      </c>
      <c r="B25714">
        <v>4.92</v>
      </c>
      <c r="C25714">
        <v>3.14</v>
      </c>
      <c r="D25714">
        <v>5.18</v>
      </c>
      <c r="E25714" s="5">
        <v>0.47</v>
      </c>
      <c r="F25714">
        <v>3.02</v>
      </c>
      <c r="G25714">
        <v>0.09</v>
      </c>
      <c r="H25714">
        <v>0</v>
      </c>
      <c r="I25714">
        <f>647.207+B25714+C25714+D25714+E25714+F25714+G25714</f>
        <v>664.02699999999993</v>
      </c>
      <c r="J25714">
        <v>0</v>
      </c>
    </row>
    <row r="25715" spans="1:10" x14ac:dyDescent="0.25">
      <c r="A25715">
        <v>5038796</v>
      </c>
      <c r="B25715">
        <v>4.92</v>
      </c>
      <c r="C25715">
        <v>3.14</v>
      </c>
      <c r="D25715">
        <v>5.18</v>
      </c>
      <c r="E25715" s="5">
        <v>0.47</v>
      </c>
      <c r="F25715">
        <v>0.21</v>
      </c>
      <c r="G25715">
        <v>0.09</v>
      </c>
      <c r="H25715">
        <v>0</v>
      </c>
      <c r="I25715">
        <f>647.207+B25715+C25715+D25715+E25715+F25715+G25715</f>
        <v>661.21699999999998</v>
      </c>
      <c r="J25715">
        <v>0</v>
      </c>
    </row>
    <row r="25716" spans="1:10" x14ac:dyDescent="0.25">
      <c r="A25716">
        <v>5038811</v>
      </c>
      <c r="B25716">
        <v>4.92</v>
      </c>
      <c r="C25716">
        <v>3.14</v>
      </c>
      <c r="D25716">
        <v>5.18</v>
      </c>
      <c r="E25716" s="5">
        <v>0.41</v>
      </c>
      <c r="F25716">
        <v>0.21</v>
      </c>
      <c r="G25716">
        <v>0.18</v>
      </c>
      <c r="H25716">
        <v>0</v>
      </c>
      <c r="I25716">
        <f>647.207+B25716+C25716+D25716+E25716+F25716+G25716</f>
        <v>661.24699999999984</v>
      </c>
      <c r="J25716">
        <v>0</v>
      </c>
    </row>
    <row r="25717" spans="1:10" x14ac:dyDescent="0.25">
      <c r="A25717">
        <v>5038892</v>
      </c>
      <c r="B25717">
        <v>4.92</v>
      </c>
      <c r="C25717">
        <v>3.14</v>
      </c>
      <c r="D25717">
        <v>5.18</v>
      </c>
      <c r="E25717" s="5">
        <v>-0.49</v>
      </c>
      <c r="F25717">
        <v>0.21</v>
      </c>
      <c r="G25717">
        <v>-0.04</v>
      </c>
      <c r="H25717">
        <v>0</v>
      </c>
      <c r="I25717">
        <f>647.207+B25717+C25717+D25717+E25717+F25717+G25717</f>
        <v>660.12699999999995</v>
      </c>
      <c r="J25717">
        <v>0</v>
      </c>
    </row>
    <row r="25718" spans="1:10" x14ac:dyDescent="0.25">
      <c r="A25718">
        <v>5039169</v>
      </c>
      <c r="B25718">
        <v>-0.43</v>
      </c>
      <c r="C25718">
        <v>6.84</v>
      </c>
      <c r="D25718">
        <v>2.36</v>
      </c>
      <c r="E25718" s="5">
        <v>0.47</v>
      </c>
      <c r="F25718">
        <v>0.21</v>
      </c>
      <c r="G25718">
        <v>-0.04</v>
      </c>
      <c r="H25718">
        <v>0</v>
      </c>
      <c r="I25718">
        <f>647.207+B25718+C25718+D25718+E25718+F25718+G25718</f>
        <v>656.61700000000019</v>
      </c>
      <c r="J25718">
        <v>0</v>
      </c>
    </row>
    <row r="25719" spans="1:10" x14ac:dyDescent="0.25">
      <c r="A25719">
        <v>5039260</v>
      </c>
      <c r="B25719">
        <v>4.92</v>
      </c>
      <c r="C25719">
        <v>3.14</v>
      </c>
      <c r="D25719">
        <v>5.18</v>
      </c>
      <c r="E25719" s="5">
        <v>0.49</v>
      </c>
      <c r="F25719">
        <v>0.95</v>
      </c>
      <c r="G25719">
        <v>0.09</v>
      </c>
      <c r="H25719">
        <v>0</v>
      </c>
      <c r="I25719">
        <f>647.207+B25719+C25719+D25719+E25719+F25719+G25719</f>
        <v>661.97699999999998</v>
      </c>
      <c r="J25719">
        <v>0</v>
      </c>
    </row>
    <row r="25720" spans="1:10" x14ac:dyDescent="0.25">
      <c r="A25720">
        <v>5039329</v>
      </c>
      <c r="B25720">
        <v>4.92</v>
      </c>
      <c r="C25720">
        <v>-5.27</v>
      </c>
      <c r="D25720">
        <v>5.18</v>
      </c>
      <c r="E25720" s="5">
        <v>0.47</v>
      </c>
      <c r="F25720">
        <v>-0.32</v>
      </c>
      <c r="G25720">
        <v>0.09</v>
      </c>
      <c r="H25720">
        <v>0</v>
      </c>
      <c r="I25720">
        <f>647.207+B25720+C25720+D25720+E25720+F25720+G25720</f>
        <v>652.27699999999993</v>
      </c>
      <c r="J25720">
        <v>0</v>
      </c>
    </row>
    <row r="25721" spans="1:10" x14ac:dyDescent="0.25">
      <c r="A25721">
        <v>5039389</v>
      </c>
      <c r="B25721">
        <v>4.92</v>
      </c>
      <c r="C25721">
        <v>6.84</v>
      </c>
      <c r="D25721">
        <v>5.18</v>
      </c>
      <c r="E25721" s="5">
        <v>0.47</v>
      </c>
      <c r="F25721">
        <v>1.71</v>
      </c>
      <c r="G25721">
        <v>0.09</v>
      </c>
      <c r="H25721">
        <v>0</v>
      </c>
      <c r="I25721">
        <f>647.207+B25721+C25721+D25721+E25721+F25721+G25721</f>
        <v>666.41700000000003</v>
      </c>
      <c r="J25721">
        <v>0</v>
      </c>
    </row>
    <row r="25722" spans="1:10" x14ac:dyDescent="0.25">
      <c r="A25722">
        <v>5039423</v>
      </c>
      <c r="B25722">
        <v>4.92</v>
      </c>
      <c r="C25722">
        <v>16.309999999999999</v>
      </c>
      <c r="D25722">
        <v>5.18</v>
      </c>
      <c r="E25722" s="5">
        <v>0.47</v>
      </c>
      <c r="F25722">
        <v>-0.32</v>
      </c>
      <c r="G25722">
        <v>-0.04</v>
      </c>
      <c r="H25722">
        <v>0</v>
      </c>
      <c r="I25722">
        <f>647.207+B25722+C25722+D25722+E25722+F25722+G25722</f>
        <v>673.72699999999986</v>
      </c>
      <c r="J25722">
        <v>0</v>
      </c>
    </row>
    <row r="25723" spans="1:10" x14ac:dyDescent="0.25">
      <c r="A25723">
        <v>5039463</v>
      </c>
      <c r="B25723">
        <v>4.92</v>
      </c>
      <c r="C25723">
        <v>3.14</v>
      </c>
      <c r="D25723">
        <v>5.18</v>
      </c>
      <c r="E25723" s="5">
        <v>-0.49</v>
      </c>
      <c r="F25723">
        <v>-0.32</v>
      </c>
      <c r="G25723">
        <v>0.18</v>
      </c>
      <c r="H25723">
        <v>0</v>
      </c>
      <c r="I25723">
        <f>647.207+B25723+C25723+D25723+E25723+F25723+G25723</f>
        <v>659.81699999999978</v>
      </c>
      <c r="J25723">
        <v>0</v>
      </c>
    </row>
    <row r="25724" spans="1:10" x14ac:dyDescent="0.25">
      <c r="A25724">
        <v>5039528</v>
      </c>
      <c r="B25724">
        <v>-0.43</v>
      </c>
      <c r="C25724" s="1">
        <v>-5.62</v>
      </c>
      <c r="D25724">
        <v>-0.99</v>
      </c>
      <c r="E25724" s="5">
        <v>-0.49</v>
      </c>
      <c r="F25724">
        <v>-2.2799999999999998</v>
      </c>
      <c r="G25724">
        <v>0.09</v>
      </c>
      <c r="H25724">
        <v>0</v>
      </c>
      <c r="I25724">
        <f>647.207+B25724+C25724+D25724+E25724+F25724+G25724</f>
        <v>637.48700000000008</v>
      </c>
      <c r="J25724" s="2">
        <v>1</v>
      </c>
    </row>
    <row r="25725" spans="1:10" x14ac:dyDescent="0.25">
      <c r="A25725">
        <v>5039687</v>
      </c>
      <c r="B25725">
        <v>4.92</v>
      </c>
      <c r="C25725">
        <v>3.14</v>
      </c>
      <c r="D25725">
        <v>5.18</v>
      </c>
      <c r="E25725" s="5">
        <v>-0.49</v>
      </c>
      <c r="F25725">
        <v>-1.68</v>
      </c>
      <c r="G25725">
        <v>0.18</v>
      </c>
      <c r="H25725">
        <v>0</v>
      </c>
      <c r="I25725">
        <f>647.207+B25725+C25725+D25725+E25725+F25725+G25725</f>
        <v>658.45699999999988</v>
      </c>
      <c r="J25725">
        <v>0</v>
      </c>
    </row>
    <row r="25726" spans="1:10" x14ac:dyDescent="0.25">
      <c r="A25726">
        <v>5039941</v>
      </c>
      <c r="B25726">
        <v>4.92</v>
      </c>
      <c r="C25726">
        <v>3.14</v>
      </c>
      <c r="D25726">
        <v>5.18</v>
      </c>
      <c r="E25726" s="5">
        <v>0.47</v>
      </c>
      <c r="F25726">
        <v>-0.32</v>
      </c>
      <c r="G25726">
        <v>0.04</v>
      </c>
      <c r="H25726">
        <v>0</v>
      </c>
      <c r="I25726">
        <f>647.207+B25726+C25726+D25726+E25726+F25726+G25726</f>
        <v>660.63699999999983</v>
      </c>
      <c r="J25726">
        <v>0</v>
      </c>
    </row>
    <row r="25727" spans="1:10" x14ac:dyDescent="0.25">
      <c r="A25727">
        <v>5039958</v>
      </c>
      <c r="B25727">
        <v>-0.43</v>
      </c>
      <c r="C25727" s="1">
        <v>-5.62</v>
      </c>
      <c r="D25727">
        <v>5.18</v>
      </c>
      <c r="E25727" s="5">
        <v>0.47</v>
      </c>
      <c r="F25727">
        <v>1.71</v>
      </c>
      <c r="G25727">
        <v>0.18</v>
      </c>
      <c r="H25727">
        <v>0</v>
      </c>
      <c r="I25727">
        <f>647.207+B25727+C25727+D25727+E25727+F25727+G25727</f>
        <v>648.697</v>
      </c>
      <c r="J25727">
        <v>0</v>
      </c>
    </row>
    <row r="25728" spans="1:10" x14ac:dyDescent="0.25">
      <c r="A25728">
        <v>5039964</v>
      </c>
      <c r="B25728">
        <v>4.92</v>
      </c>
      <c r="C25728">
        <v>16.309999999999999</v>
      </c>
      <c r="D25728">
        <v>5.18</v>
      </c>
      <c r="E25728" s="5">
        <v>-0.12</v>
      </c>
      <c r="F25728">
        <v>0.21</v>
      </c>
      <c r="G25728">
        <v>0.18</v>
      </c>
      <c r="H25728">
        <v>0</v>
      </c>
      <c r="I25728">
        <f>647.207+B25728+C25728+D25728+E25728+F25728+G25728</f>
        <v>673.88699999999983</v>
      </c>
      <c r="J25728">
        <v>0</v>
      </c>
    </row>
    <row r="25729" spans="1:10" x14ac:dyDescent="0.25">
      <c r="A25729">
        <v>5040123</v>
      </c>
      <c r="B25729">
        <v>4.92</v>
      </c>
      <c r="C25729">
        <v>16.309999999999999</v>
      </c>
      <c r="D25729">
        <v>5.18</v>
      </c>
      <c r="E25729" s="5">
        <v>-0.49</v>
      </c>
      <c r="F25729">
        <v>-0.32</v>
      </c>
      <c r="G25729">
        <v>-0.14000000000000001</v>
      </c>
      <c r="H25729">
        <v>0</v>
      </c>
      <c r="I25729">
        <f>647.207+B25729+C25729+D25729+E25729+F25729+G25729</f>
        <v>672.6669999999998</v>
      </c>
      <c r="J25729">
        <v>0</v>
      </c>
    </row>
    <row r="25730" spans="1:10" x14ac:dyDescent="0.25">
      <c r="A25730">
        <v>5040279</v>
      </c>
      <c r="B25730">
        <v>-0.43</v>
      </c>
      <c r="C25730">
        <v>16.309999999999999</v>
      </c>
      <c r="D25730">
        <v>2.36</v>
      </c>
      <c r="E25730" s="5">
        <v>-0.12</v>
      </c>
      <c r="F25730">
        <v>1.71</v>
      </c>
      <c r="G25730">
        <v>-0.14000000000000001</v>
      </c>
      <c r="H25730">
        <v>0</v>
      </c>
      <c r="I25730">
        <f>647.207+B25730+C25730+D25730+E25730+F25730+G25730</f>
        <v>666.89700000000005</v>
      </c>
      <c r="J25730">
        <v>0</v>
      </c>
    </row>
    <row r="25731" spans="1:10" x14ac:dyDescent="0.25">
      <c r="A25731">
        <v>5040299</v>
      </c>
      <c r="B25731">
        <v>4.92</v>
      </c>
      <c r="C25731">
        <v>-5.27</v>
      </c>
      <c r="D25731">
        <v>5.18</v>
      </c>
      <c r="E25731" s="5">
        <v>-0.12</v>
      </c>
      <c r="F25731">
        <v>-0.73</v>
      </c>
      <c r="G25731">
        <v>0.09</v>
      </c>
      <c r="H25731">
        <v>0</v>
      </c>
      <c r="I25731">
        <f>647.207+B25731+C25731+D25731+E25731+F25731+G25731</f>
        <v>651.27699999999993</v>
      </c>
      <c r="J25731">
        <v>0</v>
      </c>
    </row>
    <row r="25732" spans="1:10" x14ac:dyDescent="0.25">
      <c r="A25732">
        <v>5040327</v>
      </c>
      <c r="B25732">
        <v>4.92</v>
      </c>
      <c r="C25732">
        <v>16.309999999999999</v>
      </c>
      <c r="D25732">
        <v>5.18</v>
      </c>
      <c r="E25732" s="5">
        <v>0.41</v>
      </c>
      <c r="F25732">
        <v>0.95</v>
      </c>
      <c r="G25732">
        <v>0.18</v>
      </c>
      <c r="H25732">
        <v>0</v>
      </c>
      <c r="I25732">
        <f>647.207+B25732+C25732+D25732+E25732+F25732+G25732</f>
        <v>675.15699999999981</v>
      </c>
      <c r="J25732">
        <v>0</v>
      </c>
    </row>
    <row r="25733" spans="1:10" x14ac:dyDescent="0.25">
      <c r="A25733">
        <v>5040504</v>
      </c>
      <c r="B25733">
        <v>-0.43</v>
      </c>
      <c r="C25733">
        <v>3.14</v>
      </c>
      <c r="D25733">
        <v>3.59</v>
      </c>
      <c r="E25733" s="5">
        <v>0.47</v>
      </c>
      <c r="F25733">
        <v>0.21</v>
      </c>
      <c r="G25733">
        <v>0.09</v>
      </c>
      <c r="H25733">
        <v>0</v>
      </c>
      <c r="I25733">
        <f>647.207+B25733+C25733+D25733+E25733+F25733+G25733</f>
        <v>654.27700000000016</v>
      </c>
      <c r="J25733">
        <v>0</v>
      </c>
    </row>
    <row r="25734" spans="1:10" x14ac:dyDescent="0.25">
      <c r="A25734">
        <v>5040516</v>
      </c>
      <c r="B25734">
        <v>-1.66</v>
      </c>
      <c r="C25734" s="1">
        <v>-5.62</v>
      </c>
      <c r="D25734">
        <v>-5.69</v>
      </c>
      <c r="E25734" s="5">
        <v>-0.12</v>
      </c>
      <c r="F25734">
        <v>-1.68</v>
      </c>
      <c r="G25734">
        <v>-0.04</v>
      </c>
      <c r="H25734">
        <v>1</v>
      </c>
      <c r="I25734">
        <f>647.207+B25734+C25734+D25734+E25734+F25734+G25734</f>
        <v>632.39700000000005</v>
      </c>
      <c r="J25734" s="2">
        <v>1</v>
      </c>
    </row>
    <row r="25735" spans="1:10" x14ac:dyDescent="0.25">
      <c r="A25735">
        <v>5040580</v>
      </c>
      <c r="B25735">
        <v>4.92</v>
      </c>
      <c r="C25735" s="1">
        <v>-5.62</v>
      </c>
      <c r="D25735">
        <v>5.18</v>
      </c>
      <c r="E25735" s="5">
        <v>-0.49</v>
      </c>
      <c r="F25735">
        <v>-1.68</v>
      </c>
      <c r="G25735">
        <v>-0.14000000000000001</v>
      </c>
      <c r="H25735">
        <v>0</v>
      </c>
      <c r="I25735">
        <f>647.207+B25735+C25735+D25735+E25735+F25735+G25735</f>
        <v>649.37699999999995</v>
      </c>
      <c r="J25735">
        <v>0</v>
      </c>
    </row>
    <row r="25736" spans="1:10" x14ac:dyDescent="0.25">
      <c r="A25736">
        <v>5040877</v>
      </c>
      <c r="B25736">
        <v>4.92</v>
      </c>
      <c r="C25736">
        <v>16.309999999999999</v>
      </c>
      <c r="D25736">
        <v>5.18</v>
      </c>
      <c r="E25736" s="5">
        <v>-0.49</v>
      </c>
      <c r="F25736">
        <v>-0.06</v>
      </c>
      <c r="G25736">
        <v>0.04</v>
      </c>
      <c r="H25736">
        <v>0</v>
      </c>
      <c r="I25736">
        <f>647.207+B25736+C25736+D25736+E25736+F25736+G25736</f>
        <v>673.10699999999986</v>
      </c>
      <c r="J25736">
        <v>0</v>
      </c>
    </row>
    <row r="25737" spans="1:10" x14ac:dyDescent="0.25">
      <c r="A25737">
        <v>5041172</v>
      </c>
      <c r="B25737">
        <v>4.92</v>
      </c>
      <c r="C25737">
        <v>-5.27</v>
      </c>
      <c r="D25737">
        <v>5.18</v>
      </c>
      <c r="E25737" s="5">
        <v>-0.49</v>
      </c>
      <c r="F25737">
        <v>-1.68</v>
      </c>
      <c r="G25737">
        <v>-0.14000000000000001</v>
      </c>
      <c r="H25737">
        <v>0</v>
      </c>
      <c r="I25737">
        <f>647.207+B25737+C25737+D25737+E25737+F25737+G25737</f>
        <v>649.72699999999998</v>
      </c>
      <c r="J25737">
        <v>0</v>
      </c>
    </row>
    <row r="25738" spans="1:10" x14ac:dyDescent="0.25">
      <c r="A25738">
        <v>5041217</v>
      </c>
      <c r="B25738">
        <v>-0.43</v>
      </c>
      <c r="C25738">
        <v>-5.27</v>
      </c>
      <c r="D25738">
        <v>2.36</v>
      </c>
      <c r="E25738" s="5">
        <v>-0.12</v>
      </c>
      <c r="F25738">
        <v>-0.73</v>
      </c>
      <c r="G25738">
        <v>0.18</v>
      </c>
      <c r="H25738">
        <v>0</v>
      </c>
      <c r="I25738">
        <f>647.207+B25738+C25738+D25738+E25738+F25738+G25738</f>
        <v>643.197</v>
      </c>
      <c r="J25738">
        <v>0</v>
      </c>
    </row>
    <row r="25739" spans="1:10" x14ac:dyDescent="0.25">
      <c r="A25739">
        <v>5041367</v>
      </c>
      <c r="B25739">
        <v>4.92</v>
      </c>
      <c r="C25739">
        <v>3.14</v>
      </c>
      <c r="D25739">
        <v>5.18</v>
      </c>
      <c r="E25739" s="5">
        <v>0.41</v>
      </c>
      <c r="F25739">
        <v>-0.06</v>
      </c>
      <c r="G25739">
        <v>0.09</v>
      </c>
      <c r="H25739">
        <v>0</v>
      </c>
      <c r="I25739">
        <f>647.207+B25739+C25739+D25739+E25739+F25739+G25739</f>
        <v>660.88699999999994</v>
      </c>
      <c r="J25739">
        <v>0</v>
      </c>
    </row>
    <row r="25740" spans="1:10" x14ac:dyDescent="0.25">
      <c r="A25740">
        <v>5041383</v>
      </c>
      <c r="B25740">
        <v>-0.43</v>
      </c>
      <c r="C25740">
        <v>3.14</v>
      </c>
      <c r="D25740">
        <v>4.37</v>
      </c>
      <c r="E25740" s="5">
        <v>0.41</v>
      </c>
      <c r="F25740">
        <v>-0.06</v>
      </c>
      <c r="G25740">
        <v>0.04</v>
      </c>
      <c r="H25740">
        <v>0</v>
      </c>
      <c r="I25740">
        <f>647.207+B25740+C25740+D25740+E25740+F25740+G25740</f>
        <v>654.67700000000002</v>
      </c>
      <c r="J25740">
        <v>0</v>
      </c>
    </row>
    <row r="25741" spans="1:10" x14ac:dyDescent="0.25">
      <c r="A25741">
        <v>5041486</v>
      </c>
      <c r="B25741">
        <v>4.92</v>
      </c>
      <c r="C25741">
        <v>-5.27</v>
      </c>
      <c r="D25741">
        <v>5.18</v>
      </c>
      <c r="E25741" s="5">
        <v>0.47</v>
      </c>
      <c r="F25741">
        <v>-1.68</v>
      </c>
      <c r="G25741">
        <v>-0.1</v>
      </c>
      <c r="H25741">
        <v>0</v>
      </c>
      <c r="I25741">
        <f>647.207+B25741+C25741+D25741+E25741+F25741+G25741</f>
        <v>650.72699999999998</v>
      </c>
      <c r="J25741">
        <v>0</v>
      </c>
    </row>
    <row r="25742" spans="1:10" x14ac:dyDescent="0.25">
      <c r="A25742">
        <v>5041529</v>
      </c>
      <c r="B25742">
        <v>4.92</v>
      </c>
      <c r="C25742">
        <v>-5.27</v>
      </c>
      <c r="D25742">
        <v>5.18</v>
      </c>
      <c r="E25742" s="5">
        <v>-0.12</v>
      </c>
      <c r="F25742">
        <v>0.21</v>
      </c>
      <c r="G25742">
        <v>-0.1</v>
      </c>
      <c r="H25742">
        <v>0</v>
      </c>
      <c r="I25742">
        <f>647.207+B25742+C25742+D25742+E25742+F25742+G25742</f>
        <v>652.02699999999993</v>
      </c>
      <c r="J25742">
        <v>0</v>
      </c>
    </row>
    <row r="25743" spans="1:10" x14ac:dyDescent="0.25">
      <c r="A25743">
        <v>5041677</v>
      </c>
      <c r="B25743">
        <v>4.92</v>
      </c>
      <c r="C25743">
        <v>3.14</v>
      </c>
      <c r="D25743">
        <v>5.18</v>
      </c>
      <c r="E25743" s="5">
        <v>-0.12</v>
      </c>
      <c r="F25743">
        <v>3.02</v>
      </c>
      <c r="G25743">
        <v>0.09</v>
      </c>
      <c r="H25743">
        <v>0</v>
      </c>
      <c r="I25743">
        <f>647.207+B25743+C25743+D25743+E25743+F25743+G25743</f>
        <v>663.4369999999999</v>
      </c>
      <c r="J25743">
        <v>0</v>
      </c>
    </row>
    <row r="25744" spans="1:10" x14ac:dyDescent="0.25">
      <c r="A25744">
        <v>5041930</v>
      </c>
      <c r="B25744">
        <v>4.92</v>
      </c>
      <c r="C25744">
        <v>3.14</v>
      </c>
      <c r="D25744">
        <v>5.18</v>
      </c>
      <c r="E25744" s="5">
        <v>-0.49</v>
      </c>
      <c r="F25744">
        <v>-0.32</v>
      </c>
      <c r="G25744">
        <v>0.18</v>
      </c>
      <c r="H25744">
        <v>0</v>
      </c>
      <c r="I25744">
        <f>647.207+B25744+C25744+D25744+E25744+F25744+G25744</f>
        <v>659.81699999999978</v>
      </c>
      <c r="J25744">
        <v>0</v>
      </c>
    </row>
    <row r="25745" spans="1:10" x14ac:dyDescent="0.25">
      <c r="A25745">
        <v>5041936</v>
      </c>
      <c r="B25745">
        <v>4.92</v>
      </c>
      <c r="C25745">
        <v>3.14</v>
      </c>
      <c r="D25745">
        <v>5.18</v>
      </c>
      <c r="E25745" s="5">
        <v>0.47</v>
      </c>
      <c r="F25745">
        <v>0.95</v>
      </c>
      <c r="G25745">
        <v>0.09</v>
      </c>
      <c r="H25745">
        <v>0</v>
      </c>
      <c r="I25745">
        <f>647.207+B25745+C25745+D25745+E25745+F25745+G25745</f>
        <v>661.95699999999999</v>
      </c>
      <c r="J25745">
        <v>0</v>
      </c>
    </row>
    <row r="25746" spans="1:10" x14ac:dyDescent="0.25">
      <c r="A25746">
        <v>5042252</v>
      </c>
      <c r="B25746">
        <v>-0.43</v>
      </c>
      <c r="C25746">
        <v>16.309999999999999</v>
      </c>
      <c r="D25746">
        <v>2.36</v>
      </c>
      <c r="E25746" s="5">
        <v>-0.49</v>
      </c>
      <c r="F25746">
        <v>-1.68</v>
      </c>
      <c r="G25746">
        <v>-0.04</v>
      </c>
      <c r="H25746">
        <v>0</v>
      </c>
      <c r="I25746">
        <f>647.207+B25746+C25746+D25746+E25746+F25746+G25746</f>
        <v>663.23700000000008</v>
      </c>
      <c r="J25746">
        <v>0</v>
      </c>
    </row>
    <row r="25747" spans="1:10" x14ac:dyDescent="0.25">
      <c r="A25747">
        <v>5042271</v>
      </c>
      <c r="B25747">
        <v>-0.43</v>
      </c>
      <c r="C25747" s="1">
        <v>-5.62</v>
      </c>
      <c r="D25747">
        <v>2.36</v>
      </c>
      <c r="E25747" s="5">
        <v>-0.49</v>
      </c>
      <c r="F25747">
        <v>-0.73</v>
      </c>
      <c r="G25747">
        <v>-0.14000000000000001</v>
      </c>
      <c r="H25747">
        <v>1</v>
      </c>
      <c r="I25747">
        <f>647.207+B25747+C25747+D25747+E25747+F25747+G25747</f>
        <v>642.15700000000004</v>
      </c>
      <c r="J25747">
        <v>0</v>
      </c>
    </row>
    <row r="25748" spans="1:10" x14ac:dyDescent="0.25">
      <c r="A25748">
        <v>5042314</v>
      </c>
      <c r="B25748">
        <v>4.92</v>
      </c>
      <c r="C25748">
        <v>3.14</v>
      </c>
      <c r="D25748">
        <v>5.18</v>
      </c>
      <c r="E25748" s="5">
        <v>-0.12</v>
      </c>
      <c r="F25748">
        <v>-0.06</v>
      </c>
      <c r="G25748">
        <v>-0.1</v>
      </c>
      <c r="H25748">
        <v>0</v>
      </c>
      <c r="I25748">
        <f>647.207+B25748+C25748+D25748+E25748+F25748+G25748</f>
        <v>660.16699999999992</v>
      </c>
      <c r="J25748">
        <v>0</v>
      </c>
    </row>
    <row r="25749" spans="1:10" x14ac:dyDescent="0.25">
      <c r="A25749">
        <v>5042329</v>
      </c>
      <c r="B25749">
        <v>-0.43</v>
      </c>
      <c r="C25749">
        <v>3.14</v>
      </c>
      <c r="D25749">
        <v>2.36</v>
      </c>
      <c r="E25749" s="5">
        <v>-0.49</v>
      </c>
      <c r="F25749">
        <v>-1.68</v>
      </c>
      <c r="G25749">
        <v>0.04</v>
      </c>
      <c r="H25749">
        <v>0</v>
      </c>
      <c r="I25749">
        <f>647.207+B25749+C25749+D25749+E25749+F25749+G25749</f>
        <v>650.14700000000005</v>
      </c>
      <c r="J25749">
        <v>0</v>
      </c>
    </row>
    <row r="25750" spans="1:10" x14ac:dyDescent="0.25">
      <c r="A25750">
        <v>5042380</v>
      </c>
      <c r="B25750">
        <v>4.92</v>
      </c>
      <c r="C25750">
        <v>16.309999999999999</v>
      </c>
      <c r="D25750">
        <v>2.36</v>
      </c>
      <c r="E25750" s="5">
        <v>0.49</v>
      </c>
      <c r="F25750">
        <v>-0.06</v>
      </c>
      <c r="G25750">
        <v>0.18</v>
      </c>
      <c r="H25750">
        <v>0</v>
      </c>
      <c r="I25750">
        <f>647.207+B25750+C25750+D25750+E25750+F25750+G25750</f>
        <v>671.40699999999993</v>
      </c>
      <c r="J25750">
        <v>0</v>
      </c>
    </row>
    <row r="25751" spans="1:10" x14ac:dyDescent="0.25">
      <c r="A25751">
        <v>5042435</v>
      </c>
      <c r="B25751">
        <v>-0.43</v>
      </c>
      <c r="C25751" s="1">
        <v>-5.62</v>
      </c>
      <c r="D25751">
        <v>-0.99</v>
      </c>
      <c r="E25751" s="5">
        <v>0.41</v>
      </c>
      <c r="F25751">
        <v>-2.2799999999999998</v>
      </c>
      <c r="G25751">
        <v>0.18</v>
      </c>
      <c r="H25751">
        <v>0</v>
      </c>
      <c r="I25751">
        <f>647.207+B25751+C25751+D25751+E25751+F25751+G25751</f>
        <v>638.47699999999998</v>
      </c>
      <c r="J25751" s="2">
        <v>1</v>
      </c>
    </row>
    <row r="25752" spans="1:10" x14ac:dyDescent="0.25">
      <c r="A25752">
        <v>5042452</v>
      </c>
      <c r="B25752">
        <v>4.92</v>
      </c>
      <c r="C25752">
        <v>3.14</v>
      </c>
      <c r="D25752">
        <v>5.18</v>
      </c>
      <c r="E25752" s="5">
        <v>0.47</v>
      </c>
      <c r="F25752">
        <v>-0.73</v>
      </c>
      <c r="G25752">
        <v>0.09</v>
      </c>
      <c r="H25752">
        <v>0</v>
      </c>
      <c r="I25752">
        <f>647.207+B25752+C25752+D25752+E25752+F25752+G25752</f>
        <v>660.27699999999993</v>
      </c>
      <c r="J25752">
        <v>0</v>
      </c>
    </row>
    <row r="25753" spans="1:10" x14ac:dyDescent="0.25">
      <c r="A25753">
        <v>5042721</v>
      </c>
      <c r="B25753">
        <v>-0.43</v>
      </c>
      <c r="C25753">
        <v>16.309999999999999</v>
      </c>
      <c r="D25753">
        <v>-2.68</v>
      </c>
      <c r="E25753" s="5">
        <v>0.47</v>
      </c>
      <c r="F25753">
        <v>-0.73</v>
      </c>
      <c r="G25753">
        <v>0.04</v>
      </c>
      <c r="H25753">
        <v>0</v>
      </c>
      <c r="I25753">
        <f>647.207+B25753+C25753+D25753+E25753+F25753+G25753</f>
        <v>660.18700000000001</v>
      </c>
      <c r="J25753">
        <v>0</v>
      </c>
    </row>
    <row r="25754" spans="1:10" x14ac:dyDescent="0.25">
      <c r="A25754">
        <v>5042799</v>
      </c>
      <c r="B25754">
        <v>-0.43</v>
      </c>
      <c r="C25754">
        <v>-5.27</v>
      </c>
      <c r="D25754">
        <v>3.59</v>
      </c>
      <c r="E25754" s="5">
        <v>-0.12</v>
      </c>
      <c r="F25754">
        <v>1.71</v>
      </c>
      <c r="G25754">
        <v>0.18</v>
      </c>
      <c r="H25754">
        <v>0</v>
      </c>
      <c r="I25754">
        <f>647.207+B25754+C25754+D25754+E25754+F25754+G25754</f>
        <v>646.86700000000008</v>
      </c>
      <c r="J25754">
        <v>0</v>
      </c>
    </row>
    <row r="25755" spans="1:10" x14ac:dyDescent="0.25">
      <c r="A25755">
        <v>5042996</v>
      </c>
      <c r="B25755">
        <v>-1.66</v>
      </c>
      <c r="C25755">
        <v>-5.27</v>
      </c>
      <c r="D25755">
        <v>-0.99</v>
      </c>
      <c r="E25755" s="5">
        <v>-0.12</v>
      </c>
      <c r="F25755">
        <v>-0.73</v>
      </c>
      <c r="G25755">
        <v>-0.14000000000000001</v>
      </c>
      <c r="H25755">
        <v>0</v>
      </c>
      <c r="I25755">
        <f>647.207+B25755+C25755+D25755+E25755+F25755+G25755</f>
        <v>638.29700000000003</v>
      </c>
      <c r="J25755" s="2">
        <v>1</v>
      </c>
    </row>
    <row r="25756" spans="1:10" x14ac:dyDescent="0.25">
      <c r="A25756">
        <v>5043000</v>
      </c>
      <c r="B25756">
        <v>4.92</v>
      </c>
      <c r="C25756" s="1">
        <v>-5.62</v>
      </c>
      <c r="D25756">
        <v>5.18</v>
      </c>
      <c r="E25756" s="5">
        <v>0.47</v>
      </c>
      <c r="F25756">
        <v>-0.06</v>
      </c>
      <c r="G25756">
        <v>0.18</v>
      </c>
      <c r="H25756">
        <v>0</v>
      </c>
      <c r="I25756">
        <f>647.207+B25756+C25756+D25756+E25756+F25756+G25756</f>
        <v>652.27699999999993</v>
      </c>
      <c r="J25756">
        <v>0</v>
      </c>
    </row>
    <row r="25757" spans="1:10" x14ac:dyDescent="0.25">
      <c r="A25757">
        <v>5043450</v>
      </c>
      <c r="B25757">
        <v>4.92</v>
      </c>
      <c r="C25757">
        <v>3.14</v>
      </c>
      <c r="D25757">
        <v>5.18</v>
      </c>
      <c r="E25757" s="5">
        <v>-0.12</v>
      </c>
      <c r="F25757">
        <v>-0.06</v>
      </c>
      <c r="G25757">
        <v>0.04</v>
      </c>
      <c r="H25757">
        <v>0</v>
      </c>
      <c r="I25757">
        <f>647.207+B25757+C25757+D25757+E25757+F25757+G25757</f>
        <v>660.3069999999999</v>
      </c>
      <c r="J25757">
        <v>0</v>
      </c>
    </row>
    <row r="25758" spans="1:10" x14ac:dyDescent="0.25">
      <c r="A25758">
        <v>5043653</v>
      </c>
      <c r="B25758">
        <v>4.92</v>
      </c>
      <c r="C25758">
        <v>-5.27</v>
      </c>
      <c r="D25758">
        <v>5.18</v>
      </c>
      <c r="E25758" s="5">
        <v>-0.12</v>
      </c>
      <c r="F25758">
        <v>-0.32</v>
      </c>
      <c r="G25758">
        <v>0.04</v>
      </c>
      <c r="H25758">
        <v>0</v>
      </c>
      <c r="I25758">
        <f>647.207+B25758+C25758+D25758+E25758+F25758+G25758</f>
        <v>651.63699999999983</v>
      </c>
      <c r="J25758">
        <v>0</v>
      </c>
    </row>
    <row r="25759" spans="1:10" x14ac:dyDescent="0.25">
      <c r="A25759">
        <v>5043677</v>
      </c>
      <c r="B25759">
        <v>4.92</v>
      </c>
      <c r="C25759">
        <v>6.84</v>
      </c>
      <c r="D25759">
        <v>5.18</v>
      </c>
      <c r="E25759" s="5">
        <v>0.49</v>
      </c>
      <c r="F25759">
        <v>1.71</v>
      </c>
      <c r="G25759">
        <v>0.09</v>
      </c>
      <c r="H25759">
        <v>0</v>
      </c>
      <c r="I25759">
        <f>647.207+B25759+C25759+D25759+E25759+F25759+G25759</f>
        <v>666.43700000000001</v>
      </c>
      <c r="J25759">
        <v>0</v>
      </c>
    </row>
    <row r="25760" spans="1:10" x14ac:dyDescent="0.25">
      <c r="A25760">
        <v>5043803</v>
      </c>
      <c r="B25760">
        <v>1.43</v>
      </c>
      <c r="C25760">
        <v>3.14</v>
      </c>
      <c r="D25760">
        <v>2.36</v>
      </c>
      <c r="E25760" s="5">
        <v>-0.12</v>
      </c>
      <c r="F25760">
        <v>-1.68</v>
      </c>
      <c r="G25760">
        <v>-0.14000000000000001</v>
      </c>
      <c r="H25760">
        <v>0</v>
      </c>
      <c r="I25760">
        <f>647.207+B25760+C25760+D25760+E25760+F25760+G25760</f>
        <v>652.197</v>
      </c>
      <c r="J25760">
        <v>0</v>
      </c>
    </row>
    <row r="25761" spans="1:10" x14ac:dyDescent="0.25">
      <c r="A25761">
        <v>5043825</v>
      </c>
      <c r="B25761">
        <v>-0.43</v>
      </c>
      <c r="C25761">
        <v>16.309999999999999</v>
      </c>
      <c r="D25761">
        <v>5.18</v>
      </c>
      <c r="E25761" s="5">
        <v>0.41</v>
      </c>
      <c r="F25761">
        <v>3.02</v>
      </c>
      <c r="G25761">
        <v>0.18</v>
      </c>
      <c r="H25761">
        <v>0</v>
      </c>
      <c r="I25761">
        <f>647.207+B25761+C25761+D25761+E25761+F25761+G25761</f>
        <v>671.87699999999984</v>
      </c>
      <c r="J25761">
        <v>0</v>
      </c>
    </row>
    <row r="25762" spans="1:10" x14ac:dyDescent="0.25">
      <c r="A25762">
        <v>5043929</v>
      </c>
      <c r="B25762">
        <v>4.92</v>
      </c>
      <c r="C25762">
        <v>3.14</v>
      </c>
      <c r="D25762">
        <v>5.18</v>
      </c>
      <c r="E25762" s="5">
        <v>-0.12</v>
      </c>
      <c r="F25762">
        <v>-0.06</v>
      </c>
      <c r="G25762">
        <v>0.09</v>
      </c>
      <c r="H25762">
        <v>0</v>
      </c>
      <c r="I25762">
        <f>647.207+B25762+C25762+D25762+E25762+F25762+G25762</f>
        <v>660.35699999999997</v>
      </c>
      <c r="J25762">
        <v>0</v>
      </c>
    </row>
    <row r="25763" spans="1:10" x14ac:dyDescent="0.25">
      <c r="A25763">
        <v>5044164</v>
      </c>
      <c r="B25763">
        <v>4.92</v>
      </c>
      <c r="C25763">
        <v>-5.27</v>
      </c>
      <c r="D25763">
        <v>5.18</v>
      </c>
      <c r="E25763" s="5">
        <v>-0.12</v>
      </c>
      <c r="F25763">
        <v>-1.68</v>
      </c>
      <c r="G25763">
        <v>-0.14000000000000001</v>
      </c>
      <c r="H25763">
        <v>0</v>
      </c>
      <c r="I25763">
        <f>647.207+B25763+C25763+D25763+E25763+F25763+G25763</f>
        <v>650.09699999999998</v>
      </c>
      <c r="J25763">
        <v>0</v>
      </c>
    </row>
    <row r="25764" spans="1:10" x14ac:dyDescent="0.25">
      <c r="A25764">
        <v>5044235</v>
      </c>
      <c r="B25764">
        <v>4.92</v>
      </c>
      <c r="C25764">
        <v>16.309999999999999</v>
      </c>
      <c r="D25764">
        <v>5.18</v>
      </c>
      <c r="E25764" s="5">
        <v>-0.49</v>
      </c>
      <c r="F25764">
        <v>0.21</v>
      </c>
      <c r="G25764">
        <v>-0.14000000000000001</v>
      </c>
      <c r="H25764">
        <v>0</v>
      </c>
      <c r="I25764">
        <f>647.207+B25764+C25764+D25764+E25764+F25764+G25764</f>
        <v>673.19699999999989</v>
      </c>
      <c r="J25764">
        <v>0</v>
      </c>
    </row>
    <row r="25765" spans="1:10" x14ac:dyDescent="0.25">
      <c r="A25765">
        <v>5044330</v>
      </c>
      <c r="B25765">
        <v>4.92</v>
      </c>
      <c r="C25765">
        <v>3.14</v>
      </c>
      <c r="D25765">
        <v>5.18</v>
      </c>
      <c r="E25765" s="5">
        <v>0.47</v>
      </c>
      <c r="F25765">
        <v>0.95</v>
      </c>
      <c r="G25765">
        <v>-0.04</v>
      </c>
      <c r="H25765">
        <v>0</v>
      </c>
      <c r="I25765">
        <f>647.207+B25765+C25765+D25765+E25765+F25765+G25765</f>
        <v>661.827</v>
      </c>
      <c r="J25765">
        <v>0</v>
      </c>
    </row>
    <row r="25766" spans="1:10" x14ac:dyDescent="0.25">
      <c r="A25766">
        <v>5044518</v>
      </c>
      <c r="B25766">
        <v>4.92</v>
      </c>
      <c r="C25766">
        <v>3.14</v>
      </c>
      <c r="D25766">
        <v>5.18</v>
      </c>
      <c r="E25766" s="5">
        <v>0.47</v>
      </c>
      <c r="F25766">
        <v>0.95</v>
      </c>
      <c r="G25766">
        <v>0.18</v>
      </c>
      <c r="H25766">
        <v>0</v>
      </c>
      <c r="I25766">
        <f>647.207+B25766+C25766+D25766+E25766+F25766+G25766</f>
        <v>662.04699999999991</v>
      </c>
      <c r="J25766">
        <v>0</v>
      </c>
    </row>
    <row r="25767" spans="1:10" x14ac:dyDescent="0.25">
      <c r="A25767">
        <v>5044547</v>
      </c>
      <c r="B25767">
        <v>4.92</v>
      </c>
      <c r="C25767">
        <v>3.14</v>
      </c>
      <c r="D25767">
        <v>5.18</v>
      </c>
      <c r="E25767" s="5">
        <v>0.49</v>
      </c>
      <c r="F25767">
        <v>-2.2799999999999998</v>
      </c>
      <c r="G25767">
        <v>-0.1</v>
      </c>
      <c r="H25767">
        <v>0</v>
      </c>
      <c r="I25767">
        <f>647.207+B25767+C25767+D25767+E25767+F25767+G25767</f>
        <v>658.5569999999999</v>
      </c>
      <c r="J25767">
        <v>0</v>
      </c>
    </row>
    <row r="25768" spans="1:10" x14ac:dyDescent="0.25">
      <c r="A25768">
        <v>5044659</v>
      </c>
      <c r="B25768">
        <v>4.92</v>
      </c>
      <c r="C25768" s="1">
        <v>-5.62</v>
      </c>
      <c r="D25768">
        <v>5.18</v>
      </c>
      <c r="E25768" s="5">
        <v>0.47</v>
      </c>
      <c r="F25768">
        <v>-0.32</v>
      </c>
      <c r="G25768">
        <v>0.09</v>
      </c>
      <c r="H25768">
        <v>0</v>
      </c>
      <c r="I25768">
        <f>647.207+B25768+C25768+D25768+E25768+F25768+G25768</f>
        <v>651.92699999999991</v>
      </c>
      <c r="J25768">
        <v>0</v>
      </c>
    </row>
    <row r="25769" spans="1:10" x14ac:dyDescent="0.25">
      <c r="A25769">
        <v>5044847</v>
      </c>
      <c r="B25769">
        <v>1.43</v>
      </c>
      <c r="C25769">
        <v>-5.27</v>
      </c>
      <c r="D25769">
        <v>3.59</v>
      </c>
      <c r="E25769" s="5">
        <v>0.41</v>
      </c>
      <c r="F25769">
        <v>-0.06</v>
      </c>
      <c r="G25769">
        <v>0.18</v>
      </c>
      <c r="H25769">
        <v>1</v>
      </c>
      <c r="I25769">
        <f>647.207+B25769+C25769+D25769+E25769+F25769+G25769</f>
        <v>647.48699999999997</v>
      </c>
      <c r="J25769">
        <v>0</v>
      </c>
    </row>
    <row r="25770" spans="1:10" x14ac:dyDescent="0.25">
      <c r="A25770">
        <v>5044866</v>
      </c>
      <c r="B25770">
        <v>1.43</v>
      </c>
      <c r="C25770">
        <v>-5.27</v>
      </c>
      <c r="D25770">
        <v>-2.68</v>
      </c>
      <c r="E25770" s="5">
        <v>-0.12</v>
      </c>
      <c r="F25770">
        <v>-0.32</v>
      </c>
      <c r="G25770">
        <v>-0.14000000000000001</v>
      </c>
      <c r="H25770">
        <v>0</v>
      </c>
      <c r="I25770">
        <f>647.207+B25770+C25770+D25770+E25770+F25770+G25770</f>
        <v>640.10699999999997</v>
      </c>
      <c r="J25770" s="2">
        <v>1</v>
      </c>
    </row>
    <row r="25771" spans="1:10" x14ac:dyDescent="0.25">
      <c r="A25771">
        <v>5044977</v>
      </c>
      <c r="B25771">
        <v>4.92</v>
      </c>
      <c r="C25771">
        <v>3.14</v>
      </c>
      <c r="D25771">
        <v>5.18</v>
      </c>
      <c r="E25771" s="5">
        <v>-0.12</v>
      </c>
      <c r="F25771">
        <v>-0.32</v>
      </c>
      <c r="G25771">
        <v>-0.1</v>
      </c>
      <c r="H25771">
        <v>0</v>
      </c>
      <c r="I25771">
        <f>647.207+B25771+C25771+D25771+E25771+F25771+G25771</f>
        <v>659.90699999999981</v>
      </c>
      <c r="J25771">
        <v>0</v>
      </c>
    </row>
    <row r="25772" spans="1:10" x14ac:dyDescent="0.25">
      <c r="A25772">
        <v>5045096</v>
      </c>
      <c r="B25772">
        <v>4.92</v>
      </c>
      <c r="C25772">
        <v>6.84</v>
      </c>
      <c r="D25772">
        <v>5.18</v>
      </c>
      <c r="E25772" s="5">
        <v>0.41</v>
      </c>
      <c r="F25772">
        <v>0.95</v>
      </c>
      <c r="G25772">
        <v>0.18</v>
      </c>
      <c r="H25772">
        <v>0</v>
      </c>
      <c r="I25772">
        <f>647.207+B25772+C25772+D25772+E25772+F25772+G25772</f>
        <v>665.6869999999999</v>
      </c>
      <c r="J25772">
        <v>0</v>
      </c>
    </row>
    <row r="25773" spans="1:10" x14ac:dyDescent="0.25">
      <c r="A25773">
        <v>5045215</v>
      </c>
      <c r="B25773">
        <v>4.92</v>
      </c>
      <c r="C25773">
        <v>3.14</v>
      </c>
      <c r="D25773">
        <v>5.18</v>
      </c>
      <c r="E25773" s="5">
        <v>-0.12</v>
      </c>
      <c r="F25773">
        <v>-0.32</v>
      </c>
      <c r="G25773">
        <v>0.04</v>
      </c>
      <c r="H25773">
        <v>0</v>
      </c>
      <c r="I25773">
        <f>647.207+B25773+C25773+D25773+E25773+F25773+G25773</f>
        <v>660.0469999999998</v>
      </c>
      <c r="J25773">
        <v>0</v>
      </c>
    </row>
    <row r="25774" spans="1:10" x14ac:dyDescent="0.25">
      <c r="A25774">
        <v>5045264</v>
      </c>
      <c r="B25774">
        <v>4.92</v>
      </c>
      <c r="C25774" s="1">
        <v>-5.62</v>
      </c>
      <c r="D25774">
        <v>5.18</v>
      </c>
      <c r="E25774" s="5">
        <v>-0.49</v>
      </c>
      <c r="F25774">
        <v>-1.68</v>
      </c>
      <c r="G25774">
        <v>-0.04</v>
      </c>
      <c r="H25774">
        <v>0</v>
      </c>
      <c r="I25774">
        <f>647.207+B25774+C25774+D25774+E25774+F25774+G25774</f>
        <v>649.47699999999998</v>
      </c>
      <c r="J25774">
        <v>0</v>
      </c>
    </row>
    <row r="25775" spans="1:10" x14ac:dyDescent="0.25">
      <c r="A25775">
        <v>5045434</v>
      </c>
      <c r="B25775">
        <v>4.92</v>
      </c>
      <c r="C25775">
        <v>3.14</v>
      </c>
      <c r="D25775">
        <v>5.18</v>
      </c>
      <c r="E25775" s="5">
        <v>0.47</v>
      </c>
      <c r="F25775">
        <v>3.02</v>
      </c>
      <c r="G25775">
        <v>0.18</v>
      </c>
      <c r="H25775">
        <v>0</v>
      </c>
      <c r="I25775">
        <f>647.207+B25775+C25775+D25775+E25775+F25775+G25775</f>
        <v>664.11699999999985</v>
      </c>
      <c r="J25775">
        <v>0</v>
      </c>
    </row>
    <row r="25776" spans="1:10" x14ac:dyDescent="0.25">
      <c r="A25776">
        <v>5045567</v>
      </c>
      <c r="B25776">
        <v>4.92</v>
      </c>
      <c r="C25776">
        <v>3.14</v>
      </c>
      <c r="D25776">
        <v>5.18</v>
      </c>
      <c r="E25776" s="5">
        <v>0.41</v>
      </c>
      <c r="F25776">
        <v>-0.06</v>
      </c>
      <c r="G25776">
        <v>-0.1</v>
      </c>
      <c r="H25776">
        <v>0</v>
      </c>
      <c r="I25776">
        <f>647.207+B25776+C25776+D25776+E25776+F25776+G25776</f>
        <v>660.69699999999989</v>
      </c>
      <c r="J25776">
        <v>0</v>
      </c>
    </row>
    <row r="25777" spans="1:10" x14ac:dyDescent="0.25">
      <c r="A25777">
        <v>5045592</v>
      </c>
      <c r="B25777">
        <v>4.92</v>
      </c>
      <c r="C25777">
        <v>3.14</v>
      </c>
      <c r="D25777">
        <v>5.18</v>
      </c>
      <c r="E25777" s="5">
        <v>-0.49</v>
      </c>
      <c r="F25777">
        <v>-1.68</v>
      </c>
      <c r="G25777">
        <v>0.04</v>
      </c>
      <c r="H25777">
        <v>0</v>
      </c>
      <c r="I25777">
        <f>647.207+B25777+C25777+D25777+E25777+F25777+G25777</f>
        <v>658.31699999999989</v>
      </c>
      <c r="J25777">
        <v>0</v>
      </c>
    </row>
    <row r="25778" spans="1:10" x14ac:dyDescent="0.25">
      <c r="A25778">
        <v>5045611</v>
      </c>
      <c r="B25778">
        <v>4.92</v>
      </c>
      <c r="C25778">
        <v>16.309999999999999</v>
      </c>
      <c r="D25778">
        <v>5.18</v>
      </c>
      <c r="E25778" s="5">
        <v>-0.12</v>
      </c>
      <c r="F25778">
        <v>-0.32</v>
      </c>
      <c r="G25778">
        <v>0.09</v>
      </c>
      <c r="H25778">
        <v>0</v>
      </c>
      <c r="I25778">
        <f>647.207+B25778+C25778+D25778+E25778+F25778+G25778</f>
        <v>673.26699999999983</v>
      </c>
      <c r="J25778">
        <v>0</v>
      </c>
    </row>
    <row r="25779" spans="1:10" x14ac:dyDescent="0.25">
      <c r="A25779">
        <v>5045628</v>
      </c>
      <c r="B25779">
        <v>4.92</v>
      </c>
      <c r="C25779">
        <v>16.309999999999999</v>
      </c>
      <c r="D25779">
        <v>5.18</v>
      </c>
      <c r="E25779" s="5">
        <v>-0.12</v>
      </c>
      <c r="F25779">
        <v>-0.32</v>
      </c>
      <c r="G25779">
        <v>0.09</v>
      </c>
      <c r="H25779">
        <v>0</v>
      </c>
      <c r="I25779">
        <f>647.207+B25779+C25779+D25779+E25779+F25779+G25779</f>
        <v>673.26699999999983</v>
      </c>
      <c r="J25779">
        <v>0</v>
      </c>
    </row>
    <row r="25780" spans="1:10" x14ac:dyDescent="0.25">
      <c r="A25780">
        <v>5045765</v>
      </c>
      <c r="B25780">
        <v>4.92</v>
      </c>
      <c r="C25780">
        <v>16.309999999999999</v>
      </c>
      <c r="D25780">
        <v>5.18</v>
      </c>
      <c r="E25780" s="5">
        <v>-0.49</v>
      </c>
      <c r="F25780">
        <v>-1.68</v>
      </c>
      <c r="G25780">
        <v>-0.04</v>
      </c>
      <c r="H25780">
        <v>0</v>
      </c>
      <c r="I25780">
        <f>647.207+B25780+C25780+D25780+E25780+F25780+G25780</f>
        <v>671.40699999999993</v>
      </c>
      <c r="J25780">
        <v>0</v>
      </c>
    </row>
    <row r="25781" spans="1:10" x14ac:dyDescent="0.25">
      <c r="A25781">
        <v>5046420</v>
      </c>
      <c r="B25781">
        <v>4.92</v>
      </c>
      <c r="C25781">
        <v>16.309999999999999</v>
      </c>
      <c r="D25781">
        <v>5.18</v>
      </c>
      <c r="E25781" s="5">
        <v>0.47</v>
      </c>
      <c r="F25781">
        <v>-0.32</v>
      </c>
      <c r="G25781">
        <v>-0.14000000000000001</v>
      </c>
      <c r="H25781">
        <v>0</v>
      </c>
      <c r="I25781">
        <f>647.207+B25781+C25781+D25781+E25781+F25781+G25781</f>
        <v>673.62699999999984</v>
      </c>
      <c r="J25781">
        <v>0</v>
      </c>
    </row>
    <row r="25782" spans="1:10" x14ac:dyDescent="0.25">
      <c r="A25782">
        <v>5046459</v>
      </c>
      <c r="B25782">
        <v>4.92</v>
      </c>
      <c r="C25782">
        <v>-5.27</v>
      </c>
      <c r="D25782">
        <v>5.18</v>
      </c>
      <c r="E25782" s="5">
        <v>0.41</v>
      </c>
      <c r="F25782">
        <v>0.95</v>
      </c>
      <c r="G25782">
        <v>0.18</v>
      </c>
      <c r="H25782">
        <v>0</v>
      </c>
      <c r="I25782">
        <f>647.207+B25782+C25782+D25782+E25782+F25782+G25782</f>
        <v>653.57699999999988</v>
      </c>
      <c r="J25782">
        <v>0</v>
      </c>
    </row>
    <row r="25783" spans="1:10" x14ac:dyDescent="0.25">
      <c r="A25783">
        <v>5046515</v>
      </c>
      <c r="B25783">
        <v>4.92</v>
      </c>
      <c r="C25783">
        <v>16.309999999999999</v>
      </c>
      <c r="D25783">
        <v>5.18</v>
      </c>
      <c r="E25783" s="5">
        <v>-0.49</v>
      </c>
      <c r="F25783">
        <v>-2.2799999999999998</v>
      </c>
      <c r="G25783">
        <v>0.09</v>
      </c>
      <c r="H25783">
        <v>0</v>
      </c>
      <c r="I25783">
        <f>647.207+B25783+C25783+D25783+E25783+F25783+G25783</f>
        <v>670.9369999999999</v>
      </c>
      <c r="J25783">
        <v>0</v>
      </c>
    </row>
    <row r="25784" spans="1:10" x14ac:dyDescent="0.25">
      <c r="A25784">
        <v>5046879</v>
      </c>
      <c r="B25784">
        <v>-0.43</v>
      </c>
      <c r="C25784" s="1">
        <v>-5.62</v>
      </c>
      <c r="D25784">
        <v>-0.99</v>
      </c>
      <c r="E25784" s="5">
        <v>0.41</v>
      </c>
      <c r="F25784">
        <v>-0.32</v>
      </c>
      <c r="G25784">
        <v>0.09</v>
      </c>
      <c r="H25784">
        <v>0</v>
      </c>
      <c r="I25784">
        <f>647.207+B25784+C25784+D25784+E25784+F25784+G25784</f>
        <v>640.34699999999998</v>
      </c>
      <c r="J25784" s="2">
        <v>1</v>
      </c>
    </row>
    <row r="25785" spans="1:10" x14ac:dyDescent="0.25">
      <c r="A25785">
        <v>5046928</v>
      </c>
      <c r="B25785">
        <v>4.92</v>
      </c>
      <c r="C25785">
        <v>3.14</v>
      </c>
      <c r="D25785">
        <v>5.18</v>
      </c>
      <c r="E25785" s="5">
        <v>0.47</v>
      </c>
      <c r="F25785">
        <v>1.71</v>
      </c>
      <c r="G25785">
        <v>0.18</v>
      </c>
      <c r="H25785">
        <v>0</v>
      </c>
      <c r="I25785">
        <f>647.207+B25785+C25785+D25785+E25785+F25785+G25785</f>
        <v>662.8069999999999</v>
      </c>
      <c r="J25785">
        <v>0</v>
      </c>
    </row>
    <row r="25786" spans="1:10" x14ac:dyDescent="0.25">
      <c r="A25786">
        <v>5046999</v>
      </c>
      <c r="B25786">
        <v>4.92</v>
      </c>
      <c r="C25786" s="1">
        <v>-5.62</v>
      </c>
      <c r="D25786">
        <v>5.18</v>
      </c>
      <c r="E25786" s="5">
        <v>0.41</v>
      </c>
      <c r="F25786">
        <v>1.71</v>
      </c>
      <c r="G25786">
        <v>0.09</v>
      </c>
      <c r="H25786">
        <v>0</v>
      </c>
      <c r="I25786">
        <f>647.207+B25786+C25786+D25786+E25786+F25786+G25786</f>
        <v>653.89699999999993</v>
      </c>
      <c r="J25786">
        <v>0</v>
      </c>
    </row>
    <row r="25787" spans="1:10" x14ac:dyDescent="0.25">
      <c r="A25787">
        <v>5047004</v>
      </c>
      <c r="B25787">
        <v>4.92</v>
      </c>
      <c r="C25787">
        <v>3.14</v>
      </c>
      <c r="D25787">
        <v>5.18</v>
      </c>
      <c r="E25787" s="5">
        <v>0.47</v>
      </c>
      <c r="F25787">
        <v>0.95</v>
      </c>
      <c r="G25787">
        <v>-0.1</v>
      </c>
      <c r="H25787">
        <v>0</v>
      </c>
      <c r="I25787">
        <f>647.207+B25787+C25787+D25787+E25787+F25787+G25787</f>
        <v>661.76699999999994</v>
      </c>
      <c r="J25787">
        <v>0</v>
      </c>
    </row>
    <row r="25788" spans="1:10" x14ac:dyDescent="0.25">
      <c r="A25788">
        <v>5047008</v>
      </c>
      <c r="B25788">
        <v>-1.66</v>
      </c>
      <c r="C25788">
        <v>6.84</v>
      </c>
      <c r="D25788">
        <v>-5.69</v>
      </c>
      <c r="E25788" s="5">
        <v>0.47</v>
      </c>
      <c r="F25788">
        <v>0.95</v>
      </c>
      <c r="G25788">
        <v>-0.1</v>
      </c>
      <c r="H25788">
        <v>1</v>
      </c>
      <c r="I25788">
        <f>647.207+B25788+C25788+D25788+E25788+F25788+G25788</f>
        <v>648.01700000000005</v>
      </c>
      <c r="J25788">
        <v>0</v>
      </c>
    </row>
    <row r="25789" spans="1:10" x14ac:dyDescent="0.25">
      <c r="A25789">
        <v>5047187</v>
      </c>
      <c r="B25789">
        <v>4.92</v>
      </c>
      <c r="C25789">
        <v>-5.27</v>
      </c>
      <c r="D25789">
        <v>5.18</v>
      </c>
      <c r="E25789" s="5">
        <v>0.47</v>
      </c>
      <c r="F25789">
        <v>-0.32</v>
      </c>
      <c r="G25789">
        <v>0.04</v>
      </c>
      <c r="H25789">
        <v>0</v>
      </c>
      <c r="I25789">
        <f>647.207+B25789+C25789+D25789+E25789+F25789+G25789</f>
        <v>652.22699999999986</v>
      </c>
      <c r="J25789">
        <v>0</v>
      </c>
    </row>
    <row r="25790" spans="1:10" x14ac:dyDescent="0.25">
      <c r="A25790">
        <v>5047189</v>
      </c>
      <c r="B25790">
        <v>4.92</v>
      </c>
      <c r="C25790">
        <v>3.14</v>
      </c>
      <c r="D25790">
        <v>5.18</v>
      </c>
      <c r="E25790" s="5">
        <v>0.41</v>
      </c>
      <c r="F25790">
        <v>-0.06</v>
      </c>
      <c r="G25790">
        <v>0.04</v>
      </c>
      <c r="H25790">
        <v>0</v>
      </c>
      <c r="I25790">
        <f>647.207+B25790+C25790+D25790+E25790+F25790+G25790</f>
        <v>660.83699999999988</v>
      </c>
      <c r="J25790">
        <v>0</v>
      </c>
    </row>
    <row r="25791" spans="1:10" x14ac:dyDescent="0.25">
      <c r="A25791">
        <v>5047239</v>
      </c>
      <c r="B25791">
        <v>-0.43</v>
      </c>
      <c r="C25791">
        <v>16.309999999999999</v>
      </c>
      <c r="D25791">
        <v>2.36</v>
      </c>
      <c r="E25791" s="5">
        <v>-0.12</v>
      </c>
      <c r="F25791">
        <v>0.95</v>
      </c>
      <c r="G25791">
        <v>0.18</v>
      </c>
      <c r="H25791">
        <v>0</v>
      </c>
      <c r="I25791">
        <f>647.207+B25791+C25791+D25791+E25791+F25791+G25791</f>
        <v>666.45699999999999</v>
      </c>
      <c r="J25791">
        <v>0</v>
      </c>
    </row>
    <row r="25792" spans="1:10" x14ac:dyDescent="0.25">
      <c r="A25792">
        <v>5047416</v>
      </c>
      <c r="B25792">
        <v>4.92</v>
      </c>
      <c r="C25792">
        <v>3.14</v>
      </c>
      <c r="D25792">
        <v>5.18</v>
      </c>
      <c r="E25792" s="5">
        <v>-0.49</v>
      </c>
      <c r="F25792">
        <v>0.21</v>
      </c>
      <c r="G25792">
        <v>-0.14000000000000001</v>
      </c>
      <c r="H25792">
        <v>0</v>
      </c>
      <c r="I25792">
        <f>647.207+B25792+C25792+D25792+E25792+F25792+G25792</f>
        <v>660.02699999999993</v>
      </c>
      <c r="J25792">
        <v>0</v>
      </c>
    </row>
    <row r="25793" spans="1:10" x14ac:dyDescent="0.25">
      <c r="A25793">
        <v>5047437</v>
      </c>
      <c r="B25793">
        <v>4.92</v>
      </c>
      <c r="C25793">
        <v>3.14</v>
      </c>
      <c r="D25793">
        <v>5.18</v>
      </c>
      <c r="E25793" s="5">
        <v>0.47</v>
      </c>
      <c r="F25793">
        <v>1.71</v>
      </c>
      <c r="G25793">
        <v>-0.04</v>
      </c>
      <c r="H25793">
        <v>0</v>
      </c>
      <c r="I25793">
        <f>647.207+B25793+C25793+D25793+E25793+F25793+G25793</f>
        <v>662.58699999999999</v>
      </c>
      <c r="J25793">
        <v>0</v>
      </c>
    </row>
    <row r="25794" spans="1:10" x14ac:dyDescent="0.25">
      <c r="A25794">
        <v>5047444</v>
      </c>
      <c r="B25794">
        <v>4.92</v>
      </c>
      <c r="C25794">
        <v>6.84</v>
      </c>
      <c r="D25794">
        <v>5.18</v>
      </c>
      <c r="E25794" s="5">
        <v>0.41</v>
      </c>
      <c r="F25794">
        <v>1.71</v>
      </c>
      <c r="G25794">
        <v>0.04</v>
      </c>
      <c r="H25794">
        <v>0</v>
      </c>
      <c r="I25794">
        <f>647.207+B25794+C25794+D25794+E25794+F25794+G25794</f>
        <v>666.3069999999999</v>
      </c>
      <c r="J25794">
        <v>0</v>
      </c>
    </row>
    <row r="25795" spans="1:10" x14ac:dyDescent="0.25">
      <c r="A25795">
        <v>5047677</v>
      </c>
      <c r="B25795">
        <v>4.92</v>
      </c>
      <c r="C25795">
        <v>3.14</v>
      </c>
      <c r="D25795">
        <v>5.18</v>
      </c>
      <c r="E25795" s="5">
        <v>-0.12</v>
      </c>
      <c r="F25795">
        <v>-0.06</v>
      </c>
      <c r="G25795">
        <v>0.18</v>
      </c>
      <c r="H25795">
        <v>0</v>
      </c>
      <c r="I25795">
        <f>647.207+B25795+C25795+D25795+E25795+F25795+G25795</f>
        <v>660.44699999999989</v>
      </c>
      <c r="J25795">
        <v>0</v>
      </c>
    </row>
    <row r="25796" spans="1:10" x14ac:dyDescent="0.25">
      <c r="A25796">
        <v>5047799</v>
      </c>
      <c r="B25796">
        <v>4.92</v>
      </c>
      <c r="C25796">
        <v>3.14</v>
      </c>
      <c r="D25796">
        <v>5.18</v>
      </c>
      <c r="E25796" s="5">
        <v>-0.12</v>
      </c>
      <c r="F25796">
        <v>-0.32</v>
      </c>
      <c r="G25796">
        <v>-0.04</v>
      </c>
      <c r="H25796">
        <v>0</v>
      </c>
      <c r="I25796">
        <f>647.207+B25796+C25796+D25796+E25796+F25796+G25796</f>
        <v>659.96699999999987</v>
      </c>
      <c r="J25796">
        <v>0</v>
      </c>
    </row>
    <row r="25797" spans="1:10" x14ac:dyDescent="0.25">
      <c r="A25797">
        <v>5048141</v>
      </c>
      <c r="B25797">
        <v>4.92</v>
      </c>
      <c r="C25797">
        <v>3.14</v>
      </c>
      <c r="D25797">
        <v>5.18</v>
      </c>
      <c r="E25797" s="5">
        <v>0.47</v>
      </c>
      <c r="F25797">
        <v>0.21</v>
      </c>
      <c r="G25797">
        <v>0.09</v>
      </c>
      <c r="H25797">
        <v>0</v>
      </c>
      <c r="I25797">
        <f>647.207+B25797+C25797+D25797+E25797+F25797+G25797</f>
        <v>661.21699999999998</v>
      </c>
      <c r="J25797">
        <v>0</v>
      </c>
    </row>
    <row r="25798" spans="1:10" x14ac:dyDescent="0.25">
      <c r="A25798">
        <v>5048192</v>
      </c>
      <c r="B25798">
        <v>4.92</v>
      </c>
      <c r="C25798">
        <v>3.14</v>
      </c>
      <c r="D25798">
        <v>5.18</v>
      </c>
      <c r="E25798" s="5">
        <v>0.47</v>
      </c>
      <c r="F25798">
        <v>-1.68</v>
      </c>
      <c r="G25798">
        <v>-0.14000000000000001</v>
      </c>
      <c r="H25798">
        <v>0</v>
      </c>
      <c r="I25798">
        <f>647.207+B25798+C25798+D25798+E25798+F25798+G25798</f>
        <v>659.09699999999998</v>
      </c>
      <c r="J25798">
        <v>0</v>
      </c>
    </row>
    <row r="25799" spans="1:10" x14ac:dyDescent="0.25">
      <c r="A25799">
        <v>5048344</v>
      </c>
      <c r="B25799">
        <v>4.92</v>
      </c>
      <c r="C25799">
        <v>16.309999999999999</v>
      </c>
      <c r="D25799">
        <v>5.18</v>
      </c>
      <c r="E25799" s="5">
        <v>-0.12</v>
      </c>
      <c r="F25799">
        <v>-0.06</v>
      </c>
      <c r="G25799">
        <v>0.18</v>
      </c>
      <c r="H25799">
        <v>0</v>
      </c>
      <c r="I25799">
        <f>647.207+B25799+C25799+D25799+E25799+F25799+G25799</f>
        <v>673.61699999999985</v>
      </c>
      <c r="J25799">
        <v>0</v>
      </c>
    </row>
    <row r="25800" spans="1:10" x14ac:dyDescent="0.25">
      <c r="A25800">
        <v>5048359</v>
      </c>
      <c r="B25800">
        <v>4.92</v>
      </c>
      <c r="C25800">
        <v>16.309999999999999</v>
      </c>
      <c r="D25800">
        <v>5.18</v>
      </c>
      <c r="E25800" s="5">
        <v>-0.12</v>
      </c>
      <c r="F25800">
        <v>3.02</v>
      </c>
      <c r="G25800">
        <v>-0.1</v>
      </c>
      <c r="H25800">
        <v>0</v>
      </c>
      <c r="I25800">
        <f>647.207+B25800+C25800+D25800+E25800+F25800+G25800</f>
        <v>676.4169999999998</v>
      </c>
      <c r="J25800">
        <v>0</v>
      </c>
    </row>
    <row r="25801" spans="1:10" x14ac:dyDescent="0.25">
      <c r="A25801">
        <v>5048388</v>
      </c>
      <c r="B25801">
        <v>-0.43</v>
      </c>
      <c r="C25801">
        <v>3.14</v>
      </c>
      <c r="D25801">
        <v>-0.99</v>
      </c>
      <c r="E25801" s="5">
        <v>-0.49</v>
      </c>
      <c r="F25801">
        <v>-1.68</v>
      </c>
      <c r="G25801">
        <v>-0.14000000000000001</v>
      </c>
      <c r="H25801">
        <v>0</v>
      </c>
      <c r="I25801">
        <f>647.207+B25801+C25801+D25801+E25801+F25801+G25801</f>
        <v>646.61700000000008</v>
      </c>
      <c r="J25801">
        <v>0</v>
      </c>
    </row>
    <row r="25802" spans="1:10" x14ac:dyDescent="0.25">
      <c r="A25802">
        <v>5048506</v>
      </c>
      <c r="B25802">
        <v>4.92</v>
      </c>
      <c r="C25802">
        <v>3.14</v>
      </c>
      <c r="D25802">
        <v>5.18</v>
      </c>
      <c r="E25802" s="5">
        <v>-0.49</v>
      </c>
      <c r="F25802">
        <v>-1.68</v>
      </c>
      <c r="G25802">
        <v>-0.04</v>
      </c>
      <c r="H25802">
        <v>0</v>
      </c>
      <c r="I25802">
        <f>647.207+B25802+C25802+D25802+E25802+F25802+G25802</f>
        <v>658.23699999999997</v>
      </c>
      <c r="J25802">
        <v>0</v>
      </c>
    </row>
    <row r="25803" spans="1:10" x14ac:dyDescent="0.25">
      <c r="A25803">
        <v>5048591</v>
      </c>
      <c r="B25803">
        <v>1.43</v>
      </c>
      <c r="C25803">
        <v>-5.27</v>
      </c>
      <c r="D25803">
        <v>-0.99</v>
      </c>
      <c r="E25803" s="5">
        <v>-0.12</v>
      </c>
      <c r="F25803">
        <v>-0.32</v>
      </c>
      <c r="G25803">
        <v>0.04</v>
      </c>
      <c r="H25803">
        <v>1</v>
      </c>
      <c r="I25803">
        <f>647.207+B25803+C25803+D25803+E25803+F25803+G25803</f>
        <v>641.97699999999986</v>
      </c>
      <c r="J25803">
        <v>0</v>
      </c>
    </row>
    <row r="25804" spans="1:10" x14ac:dyDescent="0.25">
      <c r="A25804">
        <v>5048640</v>
      </c>
      <c r="B25804">
        <v>4.92</v>
      </c>
      <c r="C25804">
        <v>3.14</v>
      </c>
      <c r="D25804">
        <v>5.18</v>
      </c>
      <c r="E25804" s="5">
        <v>0.47</v>
      </c>
      <c r="F25804">
        <v>1.71</v>
      </c>
      <c r="G25804">
        <v>-0.14000000000000001</v>
      </c>
      <c r="H25804">
        <v>0</v>
      </c>
      <c r="I25804">
        <f>647.207+B25804+C25804+D25804+E25804+F25804+G25804</f>
        <v>662.48699999999997</v>
      </c>
      <c r="J25804">
        <v>0</v>
      </c>
    </row>
    <row r="25805" spans="1:10" x14ac:dyDescent="0.25">
      <c r="A25805">
        <v>5048819</v>
      </c>
      <c r="B25805">
        <v>4.92</v>
      </c>
      <c r="C25805">
        <v>-5.27</v>
      </c>
      <c r="D25805">
        <v>5.18</v>
      </c>
      <c r="E25805" s="5">
        <v>-0.49</v>
      </c>
      <c r="F25805">
        <v>-1.68</v>
      </c>
      <c r="G25805">
        <v>-0.1</v>
      </c>
      <c r="H25805">
        <v>0</v>
      </c>
      <c r="I25805">
        <f>647.207+B25805+C25805+D25805+E25805+F25805+G25805</f>
        <v>649.76699999999994</v>
      </c>
      <c r="J25805">
        <v>0</v>
      </c>
    </row>
    <row r="25806" spans="1:10" x14ac:dyDescent="0.25">
      <c r="A25806">
        <v>5049169</v>
      </c>
      <c r="B25806">
        <v>4.92</v>
      </c>
      <c r="C25806">
        <v>2.02</v>
      </c>
      <c r="D25806">
        <v>5.18</v>
      </c>
      <c r="E25806" s="5">
        <v>0.47</v>
      </c>
      <c r="F25806">
        <v>-0.32</v>
      </c>
      <c r="G25806">
        <v>0.18</v>
      </c>
      <c r="H25806">
        <v>0</v>
      </c>
      <c r="I25806">
        <f>647.207+B25806+C25806+D25806+E25806+F25806+G25806</f>
        <v>659.65699999999981</v>
      </c>
      <c r="J25806">
        <v>0</v>
      </c>
    </row>
    <row r="25807" spans="1:10" x14ac:dyDescent="0.25">
      <c r="A25807">
        <v>5049261</v>
      </c>
      <c r="B25807">
        <v>4.92</v>
      </c>
      <c r="C25807">
        <v>3.14</v>
      </c>
      <c r="D25807">
        <v>5.18</v>
      </c>
      <c r="E25807" s="5">
        <v>-0.49</v>
      </c>
      <c r="F25807">
        <v>1.71</v>
      </c>
      <c r="G25807">
        <v>0.18</v>
      </c>
      <c r="H25807">
        <v>0</v>
      </c>
      <c r="I25807">
        <f>647.207+B25807+C25807+D25807+E25807+F25807+G25807</f>
        <v>661.84699999999987</v>
      </c>
      <c r="J25807">
        <v>0</v>
      </c>
    </row>
    <row r="25808" spans="1:10" x14ac:dyDescent="0.25">
      <c r="A25808">
        <v>5049297</v>
      </c>
      <c r="B25808">
        <v>4.92</v>
      </c>
      <c r="C25808">
        <v>3.14</v>
      </c>
      <c r="D25808">
        <v>5.18</v>
      </c>
      <c r="E25808" s="5">
        <v>-0.49</v>
      </c>
      <c r="F25808">
        <v>-0.06</v>
      </c>
      <c r="G25808">
        <v>-0.1</v>
      </c>
      <c r="H25808">
        <v>0</v>
      </c>
      <c r="I25808">
        <f>647.207+B25808+C25808+D25808+E25808+F25808+G25808</f>
        <v>659.79699999999991</v>
      </c>
      <c r="J25808">
        <v>0</v>
      </c>
    </row>
    <row r="25809" spans="1:10" x14ac:dyDescent="0.25">
      <c r="A25809">
        <v>5049619</v>
      </c>
      <c r="B25809">
        <v>4.92</v>
      </c>
      <c r="C25809">
        <v>6.84</v>
      </c>
      <c r="D25809">
        <v>5.18</v>
      </c>
      <c r="E25809" s="5">
        <v>-0.49</v>
      </c>
      <c r="F25809">
        <v>-2.2799999999999998</v>
      </c>
      <c r="G25809">
        <v>-0.14000000000000001</v>
      </c>
      <c r="H25809">
        <v>0</v>
      </c>
      <c r="I25809">
        <f>647.207+B25809+C25809+D25809+E25809+F25809+G25809</f>
        <v>661.23699999999997</v>
      </c>
      <c r="J25809">
        <v>0</v>
      </c>
    </row>
    <row r="25810" spans="1:10" x14ac:dyDescent="0.25">
      <c r="A25810">
        <v>5049626</v>
      </c>
      <c r="B25810">
        <v>4.92</v>
      </c>
      <c r="C25810">
        <v>16.309999999999999</v>
      </c>
      <c r="D25810">
        <v>5.18</v>
      </c>
      <c r="E25810" s="5">
        <v>0.41</v>
      </c>
      <c r="F25810">
        <v>-0.73</v>
      </c>
      <c r="G25810">
        <v>0.09</v>
      </c>
      <c r="H25810">
        <v>0</v>
      </c>
      <c r="I25810">
        <f>647.207+B25810+C25810+D25810+E25810+F25810+G25810</f>
        <v>673.38699999999983</v>
      </c>
      <c r="J25810">
        <v>0</v>
      </c>
    </row>
    <row r="25811" spans="1:10" x14ac:dyDescent="0.25">
      <c r="A25811">
        <v>5049633</v>
      </c>
      <c r="B25811">
        <v>-0.43</v>
      </c>
      <c r="C25811">
        <v>3.14</v>
      </c>
      <c r="D25811">
        <v>-2.68</v>
      </c>
      <c r="E25811" s="5">
        <v>-0.12</v>
      </c>
      <c r="F25811">
        <v>1.71</v>
      </c>
      <c r="G25811">
        <v>0.09</v>
      </c>
      <c r="H25811">
        <v>0</v>
      </c>
      <c r="I25811">
        <f>647.207+B25811+C25811+D25811+E25811+F25811+G25811</f>
        <v>648.91700000000014</v>
      </c>
      <c r="J25811">
        <v>0</v>
      </c>
    </row>
    <row r="25812" spans="1:10" x14ac:dyDescent="0.25">
      <c r="A25812">
        <v>5049679</v>
      </c>
      <c r="B25812">
        <v>1.43</v>
      </c>
      <c r="C25812">
        <v>16.309999999999999</v>
      </c>
      <c r="D25812">
        <v>3.59</v>
      </c>
      <c r="E25812" s="5">
        <v>-0.12</v>
      </c>
      <c r="F25812">
        <v>-0.73</v>
      </c>
      <c r="G25812">
        <v>0.09</v>
      </c>
      <c r="H25812">
        <v>0</v>
      </c>
      <c r="I25812">
        <f>647.207+B25812+C25812+D25812+E25812+F25812+G25812</f>
        <v>667.77699999999993</v>
      </c>
      <c r="J25812">
        <v>0</v>
      </c>
    </row>
    <row r="25813" spans="1:10" x14ac:dyDescent="0.25">
      <c r="A25813">
        <v>5050124</v>
      </c>
      <c r="B25813">
        <v>4.92</v>
      </c>
      <c r="C25813">
        <v>3.14</v>
      </c>
      <c r="D25813">
        <v>5.18</v>
      </c>
      <c r="E25813" s="5">
        <v>-0.12</v>
      </c>
      <c r="F25813">
        <v>-0.06</v>
      </c>
      <c r="G25813">
        <v>0.18</v>
      </c>
      <c r="H25813">
        <v>0</v>
      </c>
      <c r="I25813">
        <f>647.207+B25813+C25813+D25813+E25813+F25813+G25813</f>
        <v>660.44699999999989</v>
      </c>
      <c r="J25813">
        <v>0</v>
      </c>
    </row>
    <row r="25814" spans="1:10" x14ac:dyDescent="0.25">
      <c r="A25814">
        <v>5050164</v>
      </c>
      <c r="B25814">
        <v>-0.43</v>
      </c>
      <c r="C25814">
        <v>16.309999999999999</v>
      </c>
      <c r="D25814">
        <v>-0.99</v>
      </c>
      <c r="E25814" s="5">
        <v>-0.12</v>
      </c>
      <c r="F25814">
        <v>-1.68</v>
      </c>
      <c r="G25814">
        <v>-0.04</v>
      </c>
      <c r="H25814">
        <v>0</v>
      </c>
      <c r="I25814">
        <f>647.207+B25814+C25814+D25814+E25814+F25814+G25814</f>
        <v>660.25700000000006</v>
      </c>
      <c r="J25814">
        <v>0</v>
      </c>
    </row>
    <row r="25815" spans="1:10" x14ac:dyDescent="0.25">
      <c r="A25815">
        <v>5050319</v>
      </c>
      <c r="B25815">
        <v>4.92</v>
      </c>
      <c r="C25815">
        <v>3.14</v>
      </c>
      <c r="D25815">
        <v>5.18</v>
      </c>
      <c r="E25815" s="5">
        <v>-0.12</v>
      </c>
      <c r="F25815">
        <v>-0.32</v>
      </c>
      <c r="G25815">
        <v>-0.1</v>
      </c>
      <c r="H25815">
        <v>0</v>
      </c>
      <c r="I25815">
        <f>647.207+B25815+C25815+D25815+E25815+F25815+G25815</f>
        <v>659.90699999999981</v>
      </c>
      <c r="J25815">
        <v>0</v>
      </c>
    </row>
    <row r="25816" spans="1:10" x14ac:dyDescent="0.25">
      <c r="A25816">
        <v>5050353</v>
      </c>
      <c r="B25816">
        <v>1.43</v>
      </c>
      <c r="C25816">
        <v>3.14</v>
      </c>
      <c r="D25816">
        <v>5.18</v>
      </c>
      <c r="E25816" s="5">
        <v>-0.12</v>
      </c>
      <c r="F25816">
        <v>0.21</v>
      </c>
      <c r="G25816">
        <v>0.18</v>
      </c>
      <c r="H25816">
        <v>0</v>
      </c>
      <c r="I25816">
        <f>647.207+B25816+C25816+D25816+E25816+F25816+G25816</f>
        <v>657.22699999999986</v>
      </c>
      <c r="J25816">
        <v>0</v>
      </c>
    </row>
    <row r="25817" spans="1:10" x14ac:dyDescent="0.25">
      <c r="A25817">
        <v>5050364</v>
      </c>
      <c r="B25817">
        <v>-0.43</v>
      </c>
      <c r="C25817">
        <v>16.309999999999999</v>
      </c>
      <c r="D25817">
        <v>-2.68</v>
      </c>
      <c r="E25817" s="5">
        <v>-0.12</v>
      </c>
      <c r="F25817">
        <v>-1.68</v>
      </c>
      <c r="G25817">
        <v>0.04</v>
      </c>
      <c r="H25817">
        <v>0</v>
      </c>
      <c r="I25817">
        <f>647.207+B25817+C25817+D25817+E25817+F25817+G25817</f>
        <v>658.64700000000005</v>
      </c>
      <c r="J25817">
        <v>0</v>
      </c>
    </row>
    <row r="25818" spans="1:10" x14ac:dyDescent="0.25">
      <c r="A25818">
        <v>5050475</v>
      </c>
      <c r="B25818">
        <v>-0.43</v>
      </c>
      <c r="C25818">
        <v>16.309999999999999</v>
      </c>
      <c r="D25818">
        <v>-5.69</v>
      </c>
      <c r="E25818" s="5">
        <v>-0.49</v>
      </c>
      <c r="F25818">
        <v>-2.2799999999999998</v>
      </c>
      <c r="G25818">
        <v>-0.1</v>
      </c>
      <c r="H25818">
        <v>0</v>
      </c>
      <c r="I25818">
        <f>647.207+B25818+C25818+D25818+E25818+F25818+G25818</f>
        <v>654.52699999999993</v>
      </c>
      <c r="J25818">
        <v>0</v>
      </c>
    </row>
    <row r="25819" spans="1:10" x14ac:dyDescent="0.25">
      <c r="A25819">
        <v>5050529</v>
      </c>
      <c r="B25819">
        <v>4.92</v>
      </c>
      <c r="C25819">
        <v>3.14</v>
      </c>
      <c r="D25819">
        <v>5.18</v>
      </c>
      <c r="E25819" s="5">
        <v>-0.12</v>
      </c>
      <c r="F25819">
        <v>0.21</v>
      </c>
      <c r="G25819">
        <v>-0.04</v>
      </c>
      <c r="H25819">
        <v>0</v>
      </c>
      <c r="I25819">
        <f>647.207+B25819+C25819+D25819+E25819+F25819+G25819</f>
        <v>660.49699999999996</v>
      </c>
      <c r="J25819">
        <v>0</v>
      </c>
    </row>
    <row r="25820" spans="1:10" x14ac:dyDescent="0.25">
      <c r="A25820">
        <v>5050552</v>
      </c>
      <c r="B25820">
        <v>4.92</v>
      </c>
      <c r="C25820">
        <v>3.14</v>
      </c>
      <c r="D25820">
        <v>5.18</v>
      </c>
      <c r="E25820" s="5">
        <v>-0.49</v>
      </c>
      <c r="F25820">
        <v>-1.68</v>
      </c>
      <c r="G25820">
        <v>0.09</v>
      </c>
      <c r="H25820">
        <v>0</v>
      </c>
      <c r="I25820">
        <f>647.207+B25820+C25820+D25820+E25820+F25820+G25820</f>
        <v>658.36699999999996</v>
      </c>
      <c r="J25820">
        <v>0</v>
      </c>
    </row>
    <row r="25821" spans="1:10" x14ac:dyDescent="0.25">
      <c r="A25821">
        <v>5050576</v>
      </c>
      <c r="B25821">
        <v>4.92</v>
      </c>
      <c r="C25821">
        <v>-5.27</v>
      </c>
      <c r="D25821">
        <v>5.18</v>
      </c>
      <c r="E25821" s="5">
        <v>-0.49</v>
      </c>
      <c r="F25821">
        <v>-0.73</v>
      </c>
      <c r="G25821">
        <v>-0.04</v>
      </c>
      <c r="H25821">
        <v>0</v>
      </c>
      <c r="I25821">
        <f>647.207+B25821+C25821+D25821+E25821+F25821+G25821</f>
        <v>650.77699999999993</v>
      </c>
      <c r="J25821">
        <v>0</v>
      </c>
    </row>
    <row r="25822" spans="1:10" x14ac:dyDescent="0.25">
      <c r="A25822">
        <v>5050578</v>
      </c>
      <c r="B25822">
        <v>4.92</v>
      </c>
      <c r="C25822">
        <v>16.309999999999999</v>
      </c>
      <c r="D25822">
        <v>5.18</v>
      </c>
      <c r="E25822" s="5">
        <v>0.41</v>
      </c>
      <c r="F25822">
        <v>-0.06</v>
      </c>
      <c r="G25822">
        <v>0.09</v>
      </c>
      <c r="H25822">
        <v>0</v>
      </c>
      <c r="I25822">
        <f>647.207+B25822+C25822+D25822+E25822+F25822+G25822</f>
        <v>674.0569999999999</v>
      </c>
      <c r="J25822">
        <v>0</v>
      </c>
    </row>
    <row r="25823" spans="1:10" x14ac:dyDescent="0.25">
      <c r="A25823">
        <v>5050733</v>
      </c>
      <c r="B25823">
        <v>4.92</v>
      </c>
      <c r="C25823">
        <v>3.14</v>
      </c>
      <c r="D25823">
        <v>5.18</v>
      </c>
      <c r="E25823" s="5">
        <v>-0.12</v>
      </c>
      <c r="F25823">
        <v>-0.73</v>
      </c>
      <c r="G25823">
        <v>-0.14000000000000001</v>
      </c>
      <c r="H25823">
        <v>0</v>
      </c>
      <c r="I25823">
        <f>647.207+B25823+C25823+D25823+E25823+F25823+G25823</f>
        <v>659.45699999999988</v>
      </c>
      <c r="J25823">
        <v>0</v>
      </c>
    </row>
    <row r="25824" spans="1:10" x14ac:dyDescent="0.25">
      <c r="A25824">
        <v>5050745</v>
      </c>
      <c r="B25824">
        <v>4.92</v>
      </c>
      <c r="C25824">
        <v>3.14</v>
      </c>
      <c r="D25824">
        <v>5.18</v>
      </c>
      <c r="E25824" s="5">
        <v>0.47</v>
      </c>
      <c r="F25824">
        <v>-0.73</v>
      </c>
      <c r="G25824">
        <v>0.09</v>
      </c>
      <c r="H25824">
        <v>0</v>
      </c>
      <c r="I25824">
        <f>647.207+B25824+C25824+D25824+E25824+F25824+G25824</f>
        <v>660.27699999999993</v>
      </c>
      <c r="J25824">
        <v>0</v>
      </c>
    </row>
    <row r="25825" spans="1:10" x14ac:dyDescent="0.25">
      <c r="A25825">
        <v>5051017</v>
      </c>
      <c r="B25825">
        <v>-0.43</v>
      </c>
      <c r="C25825" s="1">
        <v>-5.62</v>
      </c>
      <c r="D25825">
        <v>4.37</v>
      </c>
      <c r="E25825" s="5">
        <v>0.47</v>
      </c>
      <c r="F25825">
        <v>0.21</v>
      </c>
      <c r="G25825">
        <v>-0.14000000000000001</v>
      </c>
      <c r="H25825">
        <v>0</v>
      </c>
      <c r="I25825">
        <f>647.207+B25825+C25825+D25825+E25825+F25825+G25825</f>
        <v>646.06700000000012</v>
      </c>
      <c r="J25825">
        <v>0</v>
      </c>
    </row>
    <row r="25826" spans="1:10" x14ac:dyDescent="0.25">
      <c r="A25826">
        <v>5051147</v>
      </c>
      <c r="B25826">
        <v>4.92</v>
      </c>
      <c r="C25826">
        <v>3.14</v>
      </c>
      <c r="D25826">
        <v>5.18</v>
      </c>
      <c r="E25826" s="5">
        <v>0.41</v>
      </c>
      <c r="F25826">
        <v>1.71</v>
      </c>
      <c r="G25826">
        <v>0.18</v>
      </c>
      <c r="H25826">
        <v>0</v>
      </c>
      <c r="I25826">
        <f>647.207+B25826+C25826+D25826+E25826+F25826+G25826</f>
        <v>662.74699999999984</v>
      </c>
      <c r="J25826">
        <v>0</v>
      </c>
    </row>
    <row r="25827" spans="1:10" x14ac:dyDescent="0.25">
      <c r="A25827">
        <v>5051303</v>
      </c>
      <c r="B25827">
        <v>4.92</v>
      </c>
      <c r="C25827">
        <v>16.309999999999999</v>
      </c>
      <c r="D25827">
        <v>5.18</v>
      </c>
      <c r="E25827" s="5">
        <v>0.47</v>
      </c>
      <c r="F25827">
        <v>0.21</v>
      </c>
      <c r="G25827">
        <v>-0.04</v>
      </c>
      <c r="H25827">
        <v>0</v>
      </c>
      <c r="I25827">
        <f>647.207+B25827+C25827+D25827+E25827+F25827+G25827</f>
        <v>674.25699999999995</v>
      </c>
      <c r="J25827">
        <v>0</v>
      </c>
    </row>
    <row r="25828" spans="1:10" x14ac:dyDescent="0.25">
      <c r="A25828">
        <v>5051620</v>
      </c>
      <c r="B25828">
        <v>4.92</v>
      </c>
      <c r="C25828">
        <v>16.309999999999999</v>
      </c>
      <c r="D25828">
        <v>5.18</v>
      </c>
      <c r="E25828" s="5">
        <v>-0.12</v>
      </c>
      <c r="F25828">
        <v>1.71</v>
      </c>
      <c r="G25828">
        <v>0.04</v>
      </c>
      <c r="H25828">
        <v>0</v>
      </c>
      <c r="I25828">
        <f>647.207+B25828+C25828+D25828+E25828+F25828+G25828</f>
        <v>675.24699999999984</v>
      </c>
      <c r="J25828">
        <v>0</v>
      </c>
    </row>
    <row r="25829" spans="1:10" x14ac:dyDescent="0.25">
      <c r="A25829">
        <v>5051944</v>
      </c>
      <c r="B25829">
        <v>4.92</v>
      </c>
      <c r="C25829">
        <v>-0.38</v>
      </c>
      <c r="D25829">
        <v>5.18</v>
      </c>
      <c r="E25829" s="5">
        <v>-0.12</v>
      </c>
      <c r="F25829">
        <v>0.95</v>
      </c>
      <c r="G25829">
        <v>-0.04</v>
      </c>
      <c r="H25829">
        <v>0</v>
      </c>
      <c r="I25829">
        <f>647.207+B25829+C25829+D25829+E25829+F25829+G25829</f>
        <v>657.71699999999998</v>
      </c>
      <c r="J25829">
        <v>0</v>
      </c>
    </row>
    <row r="25830" spans="1:10" x14ac:dyDescent="0.25">
      <c r="A25830">
        <v>5051979</v>
      </c>
      <c r="B25830">
        <v>-1.66</v>
      </c>
      <c r="C25830">
        <v>3.14</v>
      </c>
      <c r="D25830">
        <v>-5.69</v>
      </c>
      <c r="E25830" s="5">
        <v>-0.49</v>
      </c>
      <c r="F25830">
        <v>-0.73</v>
      </c>
      <c r="G25830">
        <v>0.09</v>
      </c>
      <c r="H25830">
        <v>1</v>
      </c>
      <c r="I25830">
        <f>647.207+B25830+C25830+D25830+E25830+F25830+G25830</f>
        <v>641.86699999999996</v>
      </c>
      <c r="J25830">
        <v>0</v>
      </c>
    </row>
    <row r="25831" spans="1:10" x14ac:dyDescent="0.25">
      <c r="A25831">
        <v>5052178</v>
      </c>
      <c r="B25831">
        <v>4.92</v>
      </c>
      <c r="C25831" s="1">
        <v>-5.62</v>
      </c>
      <c r="D25831">
        <v>5.18</v>
      </c>
      <c r="E25831" s="5">
        <v>-0.49</v>
      </c>
      <c r="F25831">
        <v>-0.73</v>
      </c>
      <c r="G25831">
        <v>0.09</v>
      </c>
      <c r="H25831">
        <v>0</v>
      </c>
      <c r="I25831">
        <f>647.207+B25831+C25831+D25831+E25831+F25831+G25831</f>
        <v>650.5569999999999</v>
      </c>
      <c r="J25831">
        <v>0</v>
      </c>
    </row>
    <row r="25832" spans="1:10" x14ac:dyDescent="0.25">
      <c r="A25832">
        <v>5052185</v>
      </c>
      <c r="B25832">
        <v>4.92</v>
      </c>
      <c r="C25832">
        <v>6.84</v>
      </c>
      <c r="D25832">
        <v>5.18</v>
      </c>
      <c r="E25832" s="5">
        <v>-0.12</v>
      </c>
      <c r="F25832">
        <v>0.21</v>
      </c>
      <c r="G25832">
        <v>-0.1</v>
      </c>
      <c r="H25832">
        <v>0</v>
      </c>
      <c r="I25832">
        <f>647.207+B25832+C25832+D25832+E25832+F25832+G25832</f>
        <v>664.13699999999994</v>
      </c>
      <c r="J25832">
        <v>0</v>
      </c>
    </row>
    <row r="25833" spans="1:10" x14ac:dyDescent="0.25">
      <c r="A25833">
        <v>5052410</v>
      </c>
      <c r="B25833">
        <v>4.92</v>
      </c>
      <c r="C25833">
        <v>3.14</v>
      </c>
      <c r="D25833">
        <v>5.18</v>
      </c>
      <c r="E25833" s="5">
        <v>0.49</v>
      </c>
      <c r="F25833">
        <v>3.02</v>
      </c>
      <c r="G25833">
        <v>0.18</v>
      </c>
      <c r="H25833">
        <v>0</v>
      </c>
      <c r="I25833">
        <f>647.207+B25833+C25833+D25833+E25833+F25833+G25833</f>
        <v>664.13699999999983</v>
      </c>
      <c r="J25833">
        <v>0</v>
      </c>
    </row>
    <row r="25834" spans="1:10" x14ac:dyDescent="0.25">
      <c r="A25834">
        <v>5052580</v>
      </c>
      <c r="B25834">
        <v>4.92</v>
      </c>
      <c r="C25834">
        <v>-5.27</v>
      </c>
      <c r="D25834">
        <v>2.36</v>
      </c>
      <c r="E25834" s="5">
        <v>0.49</v>
      </c>
      <c r="F25834">
        <v>0.21</v>
      </c>
      <c r="G25834">
        <v>0.18</v>
      </c>
      <c r="H25834">
        <v>0</v>
      </c>
      <c r="I25834">
        <f>647.207+B25834+C25834+D25834+E25834+F25834+G25834</f>
        <v>650.09699999999998</v>
      </c>
      <c r="J25834">
        <v>0</v>
      </c>
    </row>
    <row r="25835" spans="1:10" x14ac:dyDescent="0.25">
      <c r="A25835">
        <v>5052591</v>
      </c>
      <c r="B25835">
        <v>-0.43</v>
      </c>
      <c r="C25835">
        <v>3.14</v>
      </c>
      <c r="D25835">
        <v>2.36</v>
      </c>
      <c r="E25835" s="5">
        <v>0.41</v>
      </c>
      <c r="F25835">
        <v>-0.32</v>
      </c>
      <c r="G25835">
        <v>0.18</v>
      </c>
      <c r="H25835">
        <v>0</v>
      </c>
      <c r="I25835">
        <f>647.207+B25835+C25835+D25835+E25835+F25835+G25835</f>
        <v>652.54699999999991</v>
      </c>
      <c r="J25835">
        <v>0</v>
      </c>
    </row>
    <row r="25836" spans="1:10" x14ac:dyDescent="0.25">
      <c r="A25836">
        <v>5052684</v>
      </c>
      <c r="B25836">
        <v>1.43</v>
      </c>
      <c r="C25836">
        <v>2.02</v>
      </c>
      <c r="D25836">
        <v>-0.99</v>
      </c>
      <c r="E25836" s="5">
        <v>0.41</v>
      </c>
      <c r="F25836">
        <v>-1.68</v>
      </c>
      <c r="G25836">
        <v>-0.1</v>
      </c>
      <c r="H25836">
        <v>0</v>
      </c>
      <c r="I25836">
        <f>647.207+B25836+C25836+D25836+E25836+F25836+G25836</f>
        <v>648.29699999999991</v>
      </c>
      <c r="J25836">
        <v>0</v>
      </c>
    </row>
    <row r="25837" spans="1:10" x14ac:dyDescent="0.25">
      <c r="A25837">
        <v>5052803</v>
      </c>
      <c r="B25837">
        <v>-0.43</v>
      </c>
      <c r="C25837">
        <v>16.309999999999999</v>
      </c>
      <c r="D25837">
        <v>-2.68</v>
      </c>
      <c r="E25837" s="5">
        <v>0.49</v>
      </c>
      <c r="F25837">
        <v>0.95</v>
      </c>
      <c r="G25837">
        <v>0.09</v>
      </c>
      <c r="H25837">
        <v>0</v>
      </c>
      <c r="I25837">
        <f>647.207+B25837+C25837+D25837+E25837+F25837+G25837</f>
        <v>661.93700000000013</v>
      </c>
      <c r="J25837">
        <v>0</v>
      </c>
    </row>
    <row r="25838" spans="1:10" x14ac:dyDescent="0.25">
      <c r="A25838">
        <v>5052863</v>
      </c>
      <c r="B25838">
        <v>-0.43</v>
      </c>
      <c r="C25838">
        <v>3.14</v>
      </c>
      <c r="D25838">
        <v>-0.99</v>
      </c>
      <c r="E25838" s="5">
        <v>-0.49</v>
      </c>
      <c r="F25838">
        <v>-1.68</v>
      </c>
      <c r="G25838">
        <v>-0.14000000000000001</v>
      </c>
      <c r="H25838">
        <v>0</v>
      </c>
      <c r="I25838">
        <f>647.207+B25838+C25838+D25838+E25838+F25838+G25838</f>
        <v>646.61700000000008</v>
      </c>
      <c r="J25838">
        <v>0</v>
      </c>
    </row>
    <row r="25839" spans="1:10" x14ac:dyDescent="0.25">
      <c r="A25839">
        <v>5053042</v>
      </c>
      <c r="B25839">
        <v>4.92</v>
      </c>
      <c r="C25839">
        <v>3.14</v>
      </c>
      <c r="D25839">
        <v>5.18</v>
      </c>
      <c r="E25839" s="5">
        <v>0.41</v>
      </c>
      <c r="F25839">
        <v>0.21</v>
      </c>
      <c r="G25839">
        <v>-0.1</v>
      </c>
      <c r="H25839">
        <v>0</v>
      </c>
      <c r="I25839">
        <f>647.207+B25839+C25839+D25839+E25839+F25839+G25839</f>
        <v>660.96699999999987</v>
      </c>
      <c r="J25839">
        <v>0</v>
      </c>
    </row>
    <row r="25840" spans="1:10" x14ac:dyDescent="0.25">
      <c r="A25840">
        <v>5053085</v>
      </c>
      <c r="B25840">
        <v>4.92</v>
      </c>
      <c r="C25840">
        <v>3.14</v>
      </c>
      <c r="D25840">
        <v>5.18</v>
      </c>
      <c r="E25840" s="5">
        <v>-0.12</v>
      </c>
      <c r="F25840">
        <v>-0.06</v>
      </c>
      <c r="G25840">
        <v>-0.14000000000000001</v>
      </c>
      <c r="H25840">
        <v>0</v>
      </c>
      <c r="I25840">
        <f>647.207+B25840+C25840+D25840+E25840+F25840+G25840</f>
        <v>660.12699999999995</v>
      </c>
      <c r="J25840">
        <v>0</v>
      </c>
    </row>
    <row r="25841" spans="1:10" x14ac:dyDescent="0.25">
      <c r="A25841">
        <v>5053088</v>
      </c>
      <c r="B25841">
        <v>4.92</v>
      </c>
      <c r="C25841">
        <v>16.309999999999999</v>
      </c>
      <c r="D25841">
        <v>5.18</v>
      </c>
      <c r="E25841" s="5">
        <v>0.47</v>
      </c>
      <c r="F25841">
        <v>-1.68</v>
      </c>
      <c r="G25841">
        <v>0.09</v>
      </c>
      <c r="H25841">
        <v>0</v>
      </c>
      <c r="I25841">
        <f>647.207+B25841+C25841+D25841+E25841+F25841+G25841</f>
        <v>672.49699999999996</v>
      </c>
      <c r="J25841">
        <v>0</v>
      </c>
    </row>
    <row r="25842" spans="1:10" x14ac:dyDescent="0.25">
      <c r="A25842">
        <v>5053177</v>
      </c>
      <c r="B25842">
        <v>4.92</v>
      </c>
      <c r="C25842" s="1">
        <v>-5.62</v>
      </c>
      <c r="D25842">
        <v>5.18</v>
      </c>
      <c r="E25842" s="5">
        <v>-0.12</v>
      </c>
      <c r="F25842">
        <v>-0.32</v>
      </c>
      <c r="G25842">
        <v>0.09</v>
      </c>
      <c r="H25842">
        <v>0</v>
      </c>
      <c r="I25842">
        <f>647.207+B25842+C25842+D25842+E25842+F25842+G25842</f>
        <v>651.33699999999988</v>
      </c>
      <c r="J25842">
        <v>0</v>
      </c>
    </row>
    <row r="25843" spans="1:10" x14ac:dyDescent="0.25">
      <c r="A25843">
        <v>5053254</v>
      </c>
      <c r="B25843">
        <v>4.92</v>
      </c>
      <c r="C25843">
        <v>3.14</v>
      </c>
      <c r="D25843">
        <v>5.18</v>
      </c>
      <c r="E25843" s="5">
        <v>0.47</v>
      </c>
      <c r="F25843">
        <v>0.95</v>
      </c>
      <c r="G25843">
        <v>-0.04</v>
      </c>
      <c r="H25843">
        <v>0</v>
      </c>
      <c r="I25843">
        <f>647.207+B25843+C25843+D25843+E25843+F25843+G25843</f>
        <v>661.827</v>
      </c>
      <c r="J25843">
        <v>0</v>
      </c>
    </row>
    <row r="25844" spans="1:10" x14ac:dyDescent="0.25">
      <c r="A25844">
        <v>5053299</v>
      </c>
      <c r="B25844">
        <v>4.92</v>
      </c>
      <c r="C25844">
        <v>16.309999999999999</v>
      </c>
      <c r="D25844">
        <v>5.18</v>
      </c>
      <c r="E25844" s="5">
        <v>0.47</v>
      </c>
      <c r="F25844">
        <v>0.21</v>
      </c>
      <c r="G25844">
        <v>0.09</v>
      </c>
      <c r="H25844">
        <v>0</v>
      </c>
      <c r="I25844">
        <f>647.207+B25844+C25844+D25844+E25844+F25844+G25844</f>
        <v>674.38699999999994</v>
      </c>
      <c r="J25844">
        <v>0</v>
      </c>
    </row>
    <row r="25845" spans="1:10" x14ac:dyDescent="0.25">
      <c r="A25845">
        <v>5053344</v>
      </c>
      <c r="B25845">
        <v>4.92</v>
      </c>
      <c r="C25845">
        <v>16.309999999999999</v>
      </c>
      <c r="D25845">
        <v>5.18</v>
      </c>
      <c r="E25845" s="5">
        <v>-0.49</v>
      </c>
      <c r="F25845">
        <v>-2.2799999999999998</v>
      </c>
      <c r="G25845">
        <v>-0.04</v>
      </c>
      <c r="H25845">
        <v>0</v>
      </c>
      <c r="I25845">
        <f>647.207+B25845+C25845+D25845+E25845+F25845+G25845</f>
        <v>670.8069999999999</v>
      </c>
      <c r="J25845">
        <v>0</v>
      </c>
    </row>
    <row r="25846" spans="1:10" x14ac:dyDescent="0.25">
      <c r="A25846">
        <v>5053434</v>
      </c>
      <c r="B25846">
        <v>4.92</v>
      </c>
      <c r="C25846" s="1">
        <v>-5.62</v>
      </c>
      <c r="D25846">
        <v>5.18</v>
      </c>
      <c r="E25846" s="5">
        <v>-0.12</v>
      </c>
      <c r="F25846">
        <v>1.71</v>
      </c>
      <c r="G25846">
        <v>-0.14000000000000001</v>
      </c>
      <c r="H25846">
        <v>0</v>
      </c>
      <c r="I25846">
        <f>647.207+B25846+C25846+D25846+E25846+F25846+G25846</f>
        <v>653.13699999999994</v>
      </c>
      <c r="J25846">
        <v>0</v>
      </c>
    </row>
    <row r="25847" spans="1:10" x14ac:dyDescent="0.25">
      <c r="A25847">
        <v>5053601</v>
      </c>
      <c r="B25847">
        <v>-0.43</v>
      </c>
      <c r="C25847">
        <v>3.14</v>
      </c>
      <c r="D25847">
        <v>-0.99</v>
      </c>
      <c r="E25847" s="5">
        <v>0.47</v>
      </c>
      <c r="F25847">
        <v>0.21</v>
      </c>
      <c r="G25847">
        <v>-0.14000000000000001</v>
      </c>
      <c r="H25847">
        <v>0</v>
      </c>
      <c r="I25847">
        <f>647.207+B25847+C25847+D25847+E25847+F25847+G25847</f>
        <v>649.4670000000001</v>
      </c>
      <c r="J25847">
        <v>0</v>
      </c>
    </row>
    <row r="25848" spans="1:10" x14ac:dyDescent="0.25">
      <c r="A25848">
        <v>5053602</v>
      </c>
      <c r="B25848">
        <v>-1.66</v>
      </c>
      <c r="C25848" s="1">
        <v>-5.62</v>
      </c>
      <c r="D25848">
        <v>-5.69</v>
      </c>
      <c r="E25848" s="5">
        <v>-0.49</v>
      </c>
      <c r="F25848">
        <v>-1.68</v>
      </c>
      <c r="G25848">
        <v>0.09</v>
      </c>
      <c r="H25848">
        <v>1</v>
      </c>
      <c r="I25848">
        <f>647.207+B25848+C25848+D25848+E25848+F25848+G25848</f>
        <v>632.15700000000004</v>
      </c>
      <c r="J25848" s="2">
        <v>1</v>
      </c>
    </row>
    <row r="25849" spans="1:10" x14ac:dyDescent="0.25">
      <c r="A25849">
        <v>5053690</v>
      </c>
      <c r="B25849">
        <v>4.92</v>
      </c>
      <c r="C25849">
        <v>3.14</v>
      </c>
      <c r="D25849">
        <v>5.18</v>
      </c>
      <c r="E25849" s="5">
        <v>0.47</v>
      </c>
      <c r="F25849">
        <v>-1.68</v>
      </c>
      <c r="G25849">
        <v>0.04</v>
      </c>
      <c r="H25849">
        <v>0</v>
      </c>
      <c r="I25849">
        <f>647.207+B25849+C25849+D25849+E25849+F25849+G25849</f>
        <v>659.27699999999993</v>
      </c>
      <c r="J25849">
        <v>0</v>
      </c>
    </row>
    <row r="25850" spans="1:10" x14ac:dyDescent="0.25">
      <c r="A25850">
        <v>5054023</v>
      </c>
      <c r="B25850">
        <v>-0.43</v>
      </c>
      <c r="C25850">
        <v>16.309999999999999</v>
      </c>
      <c r="D25850">
        <v>-0.99</v>
      </c>
      <c r="E25850" s="5">
        <v>-0.12</v>
      </c>
      <c r="F25850">
        <v>-0.73</v>
      </c>
      <c r="G25850">
        <v>0.04</v>
      </c>
      <c r="H25850">
        <v>0</v>
      </c>
      <c r="I25850">
        <f>647.207+B25850+C25850+D25850+E25850+F25850+G25850</f>
        <v>661.28699999999992</v>
      </c>
      <c r="J25850">
        <v>0</v>
      </c>
    </row>
    <row r="25851" spans="1:10" x14ac:dyDescent="0.25">
      <c r="A25851">
        <v>5054485</v>
      </c>
      <c r="B25851">
        <v>4.92</v>
      </c>
      <c r="C25851">
        <v>3.14</v>
      </c>
      <c r="D25851">
        <v>5.18</v>
      </c>
      <c r="E25851" s="5">
        <v>0.41</v>
      </c>
      <c r="F25851">
        <v>0.21</v>
      </c>
      <c r="G25851">
        <v>0.09</v>
      </c>
      <c r="H25851">
        <v>0</v>
      </c>
      <c r="I25851">
        <f>647.207+B25851+C25851+D25851+E25851+F25851+G25851</f>
        <v>661.15699999999993</v>
      </c>
      <c r="J25851">
        <v>0</v>
      </c>
    </row>
    <row r="25852" spans="1:10" x14ac:dyDescent="0.25">
      <c r="A25852">
        <v>5054680</v>
      </c>
      <c r="B25852">
        <v>4.92</v>
      </c>
      <c r="C25852">
        <v>3.14</v>
      </c>
      <c r="D25852">
        <v>5.18</v>
      </c>
      <c r="E25852" s="5">
        <v>0.41</v>
      </c>
      <c r="F25852">
        <v>-0.06</v>
      </c>
      <c r="G25852">
        <v>0.18</v>
      </c>
      <c r="H25852">
        <v>0</v>
      </c>
      <c r="I25852">
        <f>647.207+B25852+C25852+D25852+E25852+F25852+G25852</f>
        <v>660.97699999999986</v>
      </c>
      <c r="J25852">
        <v>0</v>
      </c>
    </row>
    <row r="25853" spans="1:10" x14ac:dyDescent="0.25">
      <c r="A25853">
        <v>5054780</v>
      </c>
      <c r="B25853">
        <v>4.92</v>
      </c>
      <c r="C25853">
        <v>3.14</v>
      </c>
      <c r="D25853">
        <v>5.18</v>
      </c>
      <c r="E25853" s="5">
        <v>0.47</v>
      </c>
      <c r="F25853">
        <v>1.71</v>
      </c>
      <c r="G25853">
        <v>-0.04</v>
      </c>
      <c r="H25853">
        <v>0</v>
      </c>
      <c r="I25853">
        <f>647.207+B25853+C25853+D25853+E25853+F25853+G25853</f>
        <v>662.58699999999999</v>
      </c>
      <c r="J25853">
        <v>0</v>
      </c>
    </row>
    <row r="25854" spans="1:10" x14ac:dyDescent="0.25">
      <c r="A25854">
        <v>5054855</v>
      </c>
      <c r="B25854">
        <v>4.92</v>
      </c>
      <c r="C25854">
        <v>16.309999999999999</v>
      </c>
      <c r="D25854">
        <v>5.18</v>
      </c>
      <c r="E25854" s="5">
        <v>0.47</v>
      </c>
      <c r="F25854">
        <v>3.02</v>
      </c>
      <c r="G25854">
        <v>0.18</v>
      </c>
      <c r="H25854">
        <v>0</v>
      </c>
      <c r="I25854">
        <f>647.207+B25854+C25854+D25854+E25854+F25854+G25854</f>
        <v>677.28699999999981</v>
      </c>
      <c r="J25854">
        <v>0</v>
      </c>
    </row>
    <row r="25855" spans="1:10" x14ac:dyDescent="0.25">
      <c r="A25855">
        <v>5054964</v>
      </c>
      <c r="B25855">
        <v>4.92</v>
      </c>
      <c r="C25855">
        <v>3.14</v>
      </c>
      <c r="D25855">
        <v>5.18</v>
      </c>
      <c r="E25855" s="5">
        <v>-0.12</v>
      </c>
      <c r="F25855">
        <v>-0.06</v>
      </c>
      <c r="G25855">
        <v>0.04</v>
      </c>
      <c r="H25855">
        <v>0</v>
      </c>
      <c r="I25855">
        <f>647.207+B25855+C25855+D25855+E25855+F25855+G25855</f>
        <v>660.3069999999999</v>
      </c>
      <c r="J25855">
        <v>0</v>
      </c>
    </row>
    <row r="25856" spans="1:10" x14ac:dyDescent="0.25">
      <c r="A25856">
        <v>5055264</v>
      </c>
      <c r="B25856">
        <v>4.92</v>
      </c>
      <c r="C25856">
        <v>3.14</v>
      </c>
      <c r="D25856">
        <v>5.18</v>
      </c>
      <c r="E25856" s="5">
        <v>-0.12</v>
      </c>
      <c r="F25856">
        <v>0.95</v>
      </c>
      <c r="G25856">
        <v>0.18</v>
      </c>
      <c r="H25856">
        <v>0</v>
      </c>
      <c r="I25856">
        <f>647.207+B25856+C25856+D25856+E25856+F25856+G25856</f>
        <v>661.45699999999988</v>
      </c>
      <c r="J25856">
        <v>0</v>
      </c>
    </row>
    <row r="25857" spans="1:10" x14ac:dyDescent="0.25">
      <c r="A25857">
        <v>5055322</v>
      </c>
      <c r="B25857">
        <v>4.92</v>
      </c>
      <c r="C25857">
        <v>3.14</v>
      </c>
      <c r="D25857">
        <v>5.18</v>
      </c>
      <c r="E25857" s="5">
        <v>0.47</v>
      </c>
      <c r="F25857">
        <v>0.95</v>
      </c>
      <c r="G25857">
        <v>0.18</v>
      </c>
      <c r="H25857">
        <v>0</v>
      </c>
      <c r="I25857">
        <f>647.207+B25857+C25857+D25857+E25857+F25857+G25857</f>
        <v>662.04699999999991</v>
      </c>
      <c r="J25857">
        <v>0</v>
      </c>
    </row>
    <row r="25858" spans="1:10" x14ac:dyDescent="0.25">
      <c r="A25858">
        <v>5055519</v>
      </c>
      <c r="B25858">
        <v>4.92</v>
      </c>
      <c r="C25858">
        <v>-5.27</v>
      </c>
      <c r="D25858">
        <v>5.18</v>
      </c>
      <c r="E25858" s="5">
        <v>0.49</v>
      </c>
      <c r="F25858">
        <v>3.02</v>
      </c>
      <c r="G25858">
        <v>0.09</v>
      </c>
      <c r="H25858">
        <v>0</v>
      </c>
      <c r="I25858">
        <f>647.207+B25858+C25858+D25858+E25858+F25858+G25858</f>
        <v>655.63699999999994</v>
      </c>
      <c r="J25858">
        <v>0</v>
      </c>
    </row>
    <row r="25859" spans="1:10" x14ac:dyDescent="0.25">
      <c r="A25859">
        <v>5055604</v>
      </c>
      <c r="B25859">
        <v>4.92</v>
      </c>
      <c r="C25859">
        <v>3.14</v>
      </c>
      <c r="D25859">
        <v>5.18</v>
      </c>
      <c r="E25859" s="5">
        <v>-0.49</v>
      </c>
      <c r="F25859">
        <v>-1.68</v>
      </c>
      <c r="G25859">
        <v>-0.04</v>
      </c>
      <c r="H25859">
        <v>0</v>
      </c>
      <c r="I25859">
        <f>647.207+B25859+C25859+D25859+E25859+F25859+G25859</f>
        <v>658.23699999999997</v>
      </c>
      <c r="J25859">
        <v>0</v>
      </c>
    </row>
    <row r="25860" spans="1:10" x14ac:dyDescent="0.25">
      <c r="A25860">
        <v>5055882</v>
      </c>
      <c r="B25860">
        <v>4.92</v>
      </c>
      <c r="C25860">
        <v>3.14</v>
      </c>
      <c r="D25860">
        <v>5.18</v>
      </c>
      <c r="E25860" s="5">
        <v>-0.49</v>
      </c>
      <c r="F25860">
        <v>0.21</v>
      </c>
      <c r="G25860">
        <v>0.18</v>
      </c>
      <c r="H25860">
        <v>0</v>
      </c>
      <c r="I25860">
        <f>647.207+B25860+C25860+D25860+E25860+F25860+G25860</f>
        <v>660.34699999999987</v>
      </c>
      <c r="J25860">
        <v>0</v>
      </c>
    </row>
    <row r="25861" spans="1:10" x14ac:dyDescent="0.25">
      <c r="A25861">
        <v>5056020</v>
      </c>
      <c r="B25861">
        <v>-0.43</v>
      </c>
      <c r="C25861">
        <v>-5.27</v>
      </c>
      <c r="D25861">
        <v>-0.99</v>
      </c>
      <c r="E25861" s="5">
        <v>-0.49</v>
      </c>
      <c r="F25861">
        <v>-1.68</v>
      </c>
      <c r="G25861">
        <v>0.09</v>
      </c>
      <c r="H25861">
        <v>0</v>
      </c>
      <c r="I25861">
        <f>647.207+B25861+C25861+D25861+E25861+F25861+G25861</f>
        <v>638.43700000000013</v>
      </c>
      <c r="J25861" s="2">
        <v>1</v>
      </c>
    </row>
    <row r="25862" spans="1:10" x14ac:dyDescent="0.25">
      <c r="A25862">
        <v>5056252</v>
      </c>
      <c r="B25862">
        <v>4.92</v>
      </c>
      <c r="C25862">
        <v>16.309999999999999</v>
      </c>
      <c r="D25862">
        <v>5.18</v>
      </c>
      <c r="E25862" s="5">
        <v>-0.12</v>
      </c>
      <c r="F25862">
        <v>-0.06</v>
      </c>
      <c r="G25862">
        <v>0.09</v>
      </c>
      <c r="H25862">
        <v>0</v>
      </c>
      <c r="I25862">
        <f>647.207+B25862+C25862+D25862+E25862+F25862+G25862</f>
        <v>673.52699999999993</v>
      </c>
      <c r="J25862">
        <v>0</v>
      </c>
    </row>
    <row r="25863" spans="1:10" x14ac:dyDescent="0.25">
      <c r="A25863">
        <v>5056254</v>
      </c>
      <c r="B25863">
        <v>4.92</v>
      </c>
      <c r="C25863">
        <v>6.84</v>
      </c>
      <c r="D25863">
        <v>5.18</v>
      </c>
      <c r="E25863" s="5">
        <v>-0.49</v>
      </c>
      <c r="F25863">
        <v>-1.68</v>
      </c>
      <c r="G25863">
        <v>-0.1</v>
      </c>
      <c r="H25863">
        <v>0</v>
      </c>
      <c r="I25863">
        <f>647.207+B25863+C25863+D25863+E25863+F25863+G25863</f>
        <v>661.87699999999995</v>
      </c>
      <c r="J25863">
        <v>0</v>
      </c>
    </row>
    <row r="25864" spans="1:10" x14ac:dyDescent="0.25">
      <c r="A25864">
        <v>5056257</v>
      </c>
      <c r="B25864">
        <v>4.92</v>
      </c>
      <c r="C25864">
        <v>3.14</v>
      </c>
      <c r="D25864">
        <v>5.18</v>
      </c>
      <c r="E25864" s="5">
        <v>0.47</v>
      </c>
      <c r="F25864">
        <v>0.21</v>
      </c>
      <c r="G25864">
        <v>0.04</v>
      </c>
      <c r="H25864">
        <v>0</v>
      </c>
      <c r="I25864">
        <f>647.207+B25864+C25864+D25864+E25864+F25864+G25864</f>
        <v>661.16699999999992</v>
      </c>
      <c r="J25864">
        <v>0</v>
      </c>
    </row>
    <row r="25865" spans="1:10" x14ac:dyDescent="0.25">
      <c r="A25865">
        <v>5056487</v>
      </c>
      <c r="B25865">
        <v>4.92</v>
      </c>
      <c r="C25865">
        <v>3.14</v>
      </c>
      <c r="D25865">
        <v>5.18</v>
      </c>
      <c r="E25865" s="5">
        <v>0.49</v>
      </c>
      <c r="F25865">
        <v>0.95</v>
      </c>
      <c r="G25865">
        <v>0.09</v>
      </c>
      <c r="H25865">
        <v>0</v>
      </c>
      <c r="I25865">
        <f>647.207+B25865+C25865+D25865+E25865+F25865+G25865</f>
        <v>661.97699999999998</v>
      </c>
      <c r="J25865">
        <v>0</v>
      </c>
    </row>
    <row r="25866" spans="1:10" x14ac:dyDescent="0.25">
      <c r="A25866">
        <v>5056540</v>
      </c>
      <c r="B25866">
        <v>4.92</v>
      </c>
      <c r="C25866">
        <v>6.84</v>
      </c>
      <c r="D25866">
        <v>5.18</v>
      </c>
      <c r="E25866" s="5">
        <v>0.47</v>
      </c>
      <c r="F25866">
        <v>-0.73</v>
      </c>
      <c r="G25866">
        <v>0.18</v>
      </c>
      <c r="H25866">
        <v>0</v>
      </c>
      <c r="I25866">
        <f>647.207+B25866+C25866+D25866+E25866+F25866+G25866</f>
        <v>664.06699999999989</v>
      </c>
      <c r="J25866">
        <v>0</v>
      </c>
    </row>
    <row r="25867" spans="1:10" x14ac:dyDescent="0.25">
      <c r="A25867">
        <v>5056634</v>
      </c>
      <c r="B25867">
        <v>4.92</v>
      </c>
      <c r="C25867">
        <v>6.84</v>
      </c>
      <c r="D25867">
        <v>5.18</v>
      </c>
      <c r="E25867" s="5">
        <v>-0.49</v>
      </c>
      <c r="F25867">
        <v>1.71</v>
      </c>
      <c r="G25867">
        <v>-0.1</v>
      </c>
      <c r="H25867">
        <v>0</v>
      </c>
      <c r="I25867">
        <f>647.207+B25867+C25867+D25867+E25867+F25867+G25867</f>
        <v>665.26699999999994</v>
      </c>
      <c r="J25867">
        <v>0</v>
      </c>
    </row>
    <row r="25868" spans="1:10" x14ac:dyDescent="0.25">
      <c r="A25868">
        <v>5056894</v>
      </c>
      <c r="B25868">
        <v>4.92</v>
      </c>
      <c r="C25868">
        <v>3.14</v>
      </c>
      <c r="D25868">
        <v>5.18</v>
      </c>
      <c r="E25868" s="5">
        <v>0.41</v>
      </c>
      <c r="F25868">
        <v>0.95</v>
      </c>
      <c r="G25868">
        <v>0.09</v>
      </c>
      <c r="H25868">
        <v>0</v>
      </c>
      <c r="I25868">
        <f>647.207+B25868+C25868+D25868+E25868+F25868+G25868</f>
        <v>661.89699999999993</v>
      </c>
      <c r="J25868">
        <v>0</v>
      </c>
    </row>
    <row r="25869" spans="1:10" x14ac:dyDescent="0.25">
      <c r="A25869">
        <v>5057037</v>
      </c>
      <c r="B25869">
        <v>4.92</v>
      </c>
      <c r="C25869">
        <v>3.14</v>
      </c>
      <c r="D25869">
        <v>5.18</v>
      </c>
      <c r="E25869" s="5">
        <v>-0.12</v>
      </c>
      <c r="F25869">
        <v>1.71</v>
      </c>
      <c r="G25869">
        <v>-0.14000000000000001</v>
      </c>
      <c r="H25869">
        <v>0</v>
      </c>
      <c r="I25869">
        <f>647.207+B25869+C25869+D25869+E25869+F25869+G25869</f>
        <v>661.89699999999993</v>
      </c>
      <c r="J25869">
        <v>0</v>
      </c>
    </row>
    <row r="25870" spans="1:10" x14ac:dyDescent="0.25">
      <c r="A25870">
        <v>5057093</v>
      </c>
      <c r="B25870">
        <v>4.92</v>
      </c>
      <c r="C25870">
        <v>3.14</v>
      </c>
      <c r="D25870">
        <v>5.18</v>
      </c>
      <c r="E25870" s="5">
        <v>0.41</v>
      </c>
      <c r="F25870">
        <v>0.95</v>
      </c>
      <c r="G25870">
        <v>-0.04</v>
      </c>
      <c r="H25870">
        <v>0</v>
      </c>
      <c r="I25870">
        <f>647.207+B25870+C25870+D25870+E25870+F25870+G25870</f>
        <v>661.76699999999994</v>
      </c>
      <c r="J25870">
        <v>0</v>
      </c>
    </row>
    <row r="25871" spans="1:10" x14ac:dyDescent="0.25">
      <c r="A25871">
        <v>5057133</v>
      </c>
      <c r="B25871">
        <v>4.92</v>
      </c>
      <c r="C25871">
        <v>6.84</v>
      </c>
      <c r="D25871">
        <v>5.18</v>
      </c>
      <c r="E25871" s="5">
        <v>0.49</v>
      </c>
      <c r="F25871">
        <v>0.95</v>
      </c>
      <c r="G25871">
        <v>0.09</v>
      </c>
      <c r="H25871">
        <v>0</v>
      </c>
      <c r="I25871">
        <f>647.207+B25871+C25871+D25871+E25871+F25871+G25871</f>
        <v>665.67700000000002</v>
      </c>
      <c r="J25871">
        <v>0</v>
      </c>
    </row>
    <row r="25872" spans="1:10" x14ac:dyDescent="0.25">
      <c r="A25872">
        <v>5057335</v>
      </c>
      <c r="B25872">
        <v>4.92</v>
      </c>
      <c r="C25872">
        <v>3.14</v>
      </c>
      <c r="D25872">
        <v>5.18</v>
      </c>
      <c r="E25872" s="5">
        <v>-0.12</v>
      </c>
      <c r="F25872">
        <v>0.21</v>
      </c>
      <c r="G25872">
        <v>0.18</v>
      </c>
      <c r="H25872">
        <v>0</v>
      </c>
      <c r="I25872">
        <f>647.207+B25872+C25872+D25872+E25872+F25872+G25872</f>
        <v>660.71699999999987</v>
      </c>
      <c r="J25872">
        <v>0</v>
      </c>
    </row>
    <row r="25873" spans="1:10" x14ac:dyDescent="0.25">
      <c r="A25873">
        <v>5057455</v>
      </c>
      <c r="B25873">
        <v>4.92</v>
      </c>
      <c r="C25873">
        <v>16.309999999999999</v>
      </c>
      <c r="D25873">
        <v>5.18</v>
      </c>
      <c r="E25873" s="5">
        <v>-0.49</v>
      </c>
      <c r="F25873">
        <v>-1.68</v>
      </c>
      <c r="G25873">
        <v>-0.04</v>
      </c>
      <c r="H25873">
        <v>0</v>
      </c>
      <c r="I25873">
        <f>647.207+B25873+C25873+D25873+E25873+F25873+G25873</f>
        <v>671.40699999999993</v>
      </c>
      <c r="J25873">
        <v>0</v>
      </c>
    </row>
    <row r="25874" spans="1:10" x14ac:dyDescent="0.25">
      <c r="A25874">
        <v>5057569</v>
      </c>
      <c r="B25874">
        <v>1.43</v>
      </c>
      <c r="C25874">
        <v>3.14</v>
      </c>
      <c r="D25874">
        <v>2.36</v>
      </c>
      <c r="E25874" s="5">
        <v>-0.49</v>
      </c>
      <c r="F25874">
        <v>-1.68</v>
      </c>
      <c r="G25874">
        <v>0.09</v>
      </c>
      <c r="H25874">
        <v>0</v>
      </c>
      <c r="I25874">
        <f>647.207+B25874+C25874+D25874+E25874+F25874+G25874</f>
        <v>652.05700000000002</v>
      </c>
      <c r="J25874">
        <v>0</v>
      </c>
    </row>
    <row r="25875" spans="1:10" x14ac:dyDescent="0.25">
      <c r="A25875">
        <v>5057585</v>
      </c>
      <c r="B25875">
        <v>4.92</v>
      </c>
      <c r="C25875">
        <v>-5.27</v>
      </c>
      <c r="D25875">
        <v>5.18</v>
      </c>
      <c r="E25875" s="5">
        <v>-0.12</v>
      </c>
      <c r="F25875">
        <v>-0.06</v>
      </c>
      <c r="G25875">
        <v>-0.1</v>
      </c>
      <c r="H25875">
        <v>0</v>
      </c>
      <c r="I25875">
        <f>647.207+B25875+C25875+D25875+E25875+F25875+G25875</f>
        <v>651.75699999999995</v>
      </c>
      <c r="J25875">
        <v>0</v>
      </c>
    </row>
    <row r="25876" spans="1:10" x14ac:dyDescent="0.25">
      <c r="A25876">
        <v>5057627</v>
      </c>
      <c r="B25876">
        <v>4.92</v>
      </c>
      <c r="C25876">
        <v>16.309999999999999</v>
      </c>
      <c r="D25876">
        <v>5.18</v>
      </c>
      <c r="E25876" s="5">
        <v>-0.12</v>
      </c>
      <c r="F25876">
        <v>-0.32</v>
      </c>
      <c r="G25876">
        <v>0.04</v>
      </c>
      <c r="H25876">
        <v>0</v>
      </c>
      <c r="I25876">
        <f>647.207+B25876+C25876+D25876+E25876+F25876+G25876</f>
        <v>673.21699999999976</v>
      </c>
      <c r="J25876">
        <v>0</v>
      </c>
    </row>
    <row r="25877" spans="1:10" x14ac:dyDescent="0.25">
      <c r="A25877">
        <v>5057701</v>
      </c>
      <c r="B25877">
        <v>4.92</v>
      </c>
      <c r="C25877">
        <v>16.309999999999999</v>
      </c>
      <c r="D25877">
        <v>5.18</v>
      </c>
      <c r="E25877" s="5">
        <v>0.47</v>
      </c>
      <c r="F25877">
        <v>0.21</v>
      </c>
      <c r="G25877">
        <v>-0.1</v>
      </c>
      <c r="H25877">
        <v>0</v>
      </c>
      <c r="I25877">
        <f>647.207+B25877+C25877+D25877+E25877+F25877+G25877</f>
        <v>674.19699999999989</v>
      </c>
      <c r="J25877">
        <v>0</v>
      </c>
    </row>
    <row r="25878" spans="1:10" x14ac:dyDescent="0.25">
      <c r="A25878">
        <v>5057852</v>
      </c>
      <c r="B25878">
        <v>4.92</v>
      </c>
      <c r="C25878">
        <v>3.14</v>
      </c>
      <c r="D25878">
        <v>5.18</v>
      </c>
      <c r="E25878" s="5">
        <v>-0.12</v>
      </c>
      <c r="F25878">
        <v>-0.06</v>
      </c>
      <c r="G25878">
        <v>-0.1</v>
      </c>
      <c r="H25878">
        <v>0</v>
      </c>
      <c r="I25878">
        <f>647.207+B25878+C25878+D25878+E25878+F25878+G25878</f>
        <v>660.16699999999992</v>
      </c>
      <c r="J25878">
        <v>0</v>
      </c>
    </row>
    <row r="25879" spans="1:10" x14ac:dyDescent="0.25">
      <c r="A25879">
        <v>5057888</v>
      </c>
      <c r="B25879">
        <v>4.92</v>
      </c>
      <c r="C25879">
        <v>16.309999999999999</v>
      </c>
      <c r="D25879">
        <v>5.18</v>
      </c>
      <c r="E25879" s="5">
        <v>0.41</v>
      </c>
      <c r="F25879">
        <v>-0.73</v>
      </c>
      <c r="G25879">
        <v>-0.04</v>
      </c>
      <c r="H25879">
        <v>0</v>
      </c>
      <c r="I25879">
        <f>647.207+B25879+C25879+D25879+E25879+F25879+G25879</f>
        <v>673.25699999999983</v>
      </c>
      <c r="J25879">
        <v>0</v>
      </c>
    </row>
    <row r="25880" spans="1:10" x14ac:dyDescent="0.25">
      <c r="A25880">
        <v>5057927</v>
      </c>
      <c r="B25880">
        <v>-1.66</v>
      </c>
      <c r="C25880">
        <v>3.14</v>
      </c>
      <c r="D25880">
        <v>-5.69</v>
      </c>
      <c r="E25880" s="5">
        <v>0.49</v>
      </c>
      <c r="F25880">
        <v>0.21</v>
      </c>
      <c r="G25880">
        <v>0.09</v>
      </c>
      <c r="H25880">
        <v>1</v>
      </c>
      <c r="I25880">
        <f>647.207+B25880+C25880+D25880+E25880+F25880+G25880</f>
        <v>643.78700000000003</v>
      </c>
      <c r="J25880">
        <v>0</v>
      </c>
    </row>
    <row r="25881" spans="1:10" x14ac:dyDescent="0.25">
      <c r="A25881">
        <v>5057928</v>
      </c>
      <c r="B25881">
        <v>4.92</v>
      </c>
      <c r="C25881">
        <v>3.14</v>
      </c>
      <c r="D25881">
        <v>5.18</v>
      </c>
      <c r="E25881" s="5">
        <v>0.41</v>
      </c>
      <c r="F25881">
        <v>0.95</v>
      </c>
      <c r="G25881">
        <v>0.04</v>
      </c>
      <c r="H25881">
        <v>0</v>
      </c>
      <c r="I25881">
        <f>647.207+B25881+C25881+D25881+E25881+F25881+G25881</f>
        <v>661.84699999999987</v>
      </c>
      <c r="J25881">
        <v>0</v>
      </c>
    </row>
    <row r="25882" spans="1:10" x14ac:dyDescent="0.25">
      <c r="A25882">
        <v>5057947</v>
      </c>
      <c r="B25882">
        <v>4.92</v>
      </c>
      <c r="C25882">
        <v>3.14</v>
      </c>
      <c r="D25882">
        <v>5.18</v>
      </c>
      <c r="E25882" s="5">
        <v>0.47</v>
      </c>
      <c r="F25882">
        <v>0.21</v>
      </c>
      <c r="G25882">
        <v>0.18</v>
      </c>
      <c r="H25882">
        <v>0</v>
      </c>
      <c r="I25882">
        <f>647.207+B25882+C25882+D25882+E25882+F25882+G25882</f>
        <v>661.3069999999999</v>
      </c>
      <c r="J25882">
        <v>0</v>
      </c>
    </row>
    <row r="25883" spans="1:10" x14ac:dyDescent="0.25">
      <c r="A25883">
        <v>5058519</v>
      </c>
      <c r="B25883">
        <v>-1.66</v>
      </c>
      <c r="C25883">
        <v>-5.27</v>
      </c>
      <c r="D25883">
        <v>-5.69</v>
      </c>
      <c r="E25883" s="5">
        <v>-0.12</v>
      </c>
      <c r="F25883">
        <v>0.21</v>
      </c>
      <c r="G25883">
        <v>-0.1</v>
      </c>
      <c r="H25883">
        <v>1</v>
      </c>
      <c r="I25883">
        <f>647.207+B25883+C25883+D25883+E25883+F25883+G25883</f>
        <v>634.577</v>
      </c>
      <c r="J25883" s="2">
        <v>1</v>
      </c>
    </row>
    <row r="25884" spans="1:10" x14ac:dyDescent="0.25">
      <c r="A25884">
        <v>5059223</v>
      </c>
      <c r="B25884">
        <v>-1.66</v>
      </c>
      <c r="C25884">
        <v>16.309999999999999</v>
      </c>
      <c r="D25884">
        <v>-0.99</v>
      </c>
      <c r="E25884" s="5">
        <v>-0.12</v>
      </c>
      <c r="F25884">
        <v>-1.68</v>
      </c>
      <c r="G25884">
        <v>0.09</v>
      </c>
      <c r="H25884">
        <v>0</v>
      </c>
      <c r="I25884">
        <f>647.207+B25884+C25884+D25884+E25884+F25884+G25884</f>
        <v>659.15700000000004</v>
      </c>
      <c r="J25884">
        <v>0</v>
      </c>
    </row>
    <row r="25885" spans="1:10" x14ac:dyDescent="0.25">
      <c r="A25885">
        <v>5060980</v>
      </c>
      <c r="B25885">
        <v>4.92</v>
      </c>
      <c r="C25885">
        <v>3.14</v>
      </c>
      <c r="D25885">
        <v>5.18</v>
      </c>
      <c r="E25885" s="5">
        <v>0.49</v>
      </c>
      <c r="F25885">
        <v>0.95</v>
      </c>
      <c r="G25885">
        <v>0.09</v>
      </c>
      <c r="H25885">
        <v>0</v>
      </c>
      <c r="I25885">
        <f>647.207+B25885+C25885+D25885+E25885+F25885+G25885</f>
        <v>661.97699999999998</v>
      </c>
      <c r="J25885">
        <v>0</v>
      </c>
    </row>
    <row r="25886" spans="1:10" x14ac:dyDescent="0.25">
      <c r="A25886">
        <v>5061214</v>
      </c>
      <c r="B25886">
        <v>4.92</v>
      </c>
      <c r="C25886">
        <v>16.309999999999999</v>
      </c>
      <c r="D25886">
        <v>5.18</v>
      </c>
      <c r="E25886" s="5">
        <v>0.49</v>
      </c>
      <c r="F25886">
        <v>-0.06</v>
      </c>
      <c r="G25886">
        <v>-0.14000000000000001</v>
      </c>
      <c r="H25886">
        <v>0</v>
      </c>
      <c r="I25886">
        <f>647.207+B25886+C25886+D25886+E25886+F25886+G25886</f>
        <v>673.90699999999993</v>
      </c>
      <c r="J25886">
        <v>0</v>
      </c>
    </row>
    <row r="25887" spans="1:10" x14ac:dyDescent="0.25">
      <c r="A25887">
        <v>5061291</v>
      </c>
      <c r="B25887">
        <v>-1.66</v>
      </c>
      <c r="C25887" s="1">
        <v>-5.62</v>
      </c>
      <c r="D25887">
        <v>-5.69</v>
      </c>
      <c r="E25887" s="5">
        <v>0.41</v>
      </c>
      <c r="F25887">
        <v>0.21</v>
      </c>
      <c r="G25887">
        <v>0.09</v>
      </c>
      <c r="H25887">
        <v>1</v>
      </c>
      <c r="I25887">
        <f>647.207+B25887+C25887+D25887+E25887+F25887+G25887</f>
        <v>634.947</v>
      </c>
      <c r="J25887" s="2">
        <v>1</v>
      </c>
    </row>
    <row r="25888" spans="1:10" x14ac:dyDescent="0.25">
      <c r="A25888">
        <v>5061374</v>
      </c>
      <c r="B25888">
        <v>4.92</v>
      </c>
      <c r="C25888">
        <v>16.309999999999999</v>
      </c>
      <c r="D25888">
        <v>5.18</v>
      </c>
      <c r="E25888" s="5">
        <v>0.47</v>
      </c>
      <c r="F25888">
        <v>-0.06</v>
      </c>
      <c r="G25888">
        <v>0.09</v>
      </c>
      <c r="H25888">
        <v>0</v>
      </c>
      <c r="I25888">
        <f>647.207+B25888+C25888+D25888+E25888+F25888+G25888</f>
        <v>674.11699999999996</v>
      </c>
      <c r="J25888">
        <v>0</v>
      </c>
    </row>
    <row r="25889" spans="1:10" x14ac:dyDescent="0.25">
      <c r="A25889">
        <v>5061376</v>
      </c>
      <c r="B25889">
        <v>4.92</v>
      </c>
      <c r="C25889">
        <v>3.14</v>
      </c>
      <c r="D25889">
        <v>5.18</v>
      </c>
      <c r="E25889" s="5">
        <v>-0.49</v>
      </c>
      <c r="F25889">
        <v>-0.73</v>
      </c>
      <c r="G25889">
        <v>-0.14000000000000001</v>
      </c>
      <c r="H25889">
        <v>0</v>
      </c>
      <c r="I25889">
        <f>647.207+B25889+C25889+D25889+E25889+F25889+G25889</f>
        <v>659.08699999999988</v>
      </c>
      <c r="J25889">
        <v>0</v>
      </c>
    </row>
    <row r="25890" spans="1:10" x14ac:dyDescent="0.25">
      <c r="A25890">
        <v>5061407</v>
      </c>
      <c r="B25890">
        <v>4.92</v>
      </c>
      <c r="C25890">
        <v>3.14</v>
      </c>
      <c r="D25890">
        <v>5.18</v>
      </c>
      <c r="E25890" s="5">
        <v>-0.49</v>
      </c>
      <c r="F25890">
        <v>1.71</v>
      </c>
      <c r="G25890">
        <v>-0.14000000000000001</v>
      </c>
      <c r="H25890">
        <v>0</v>
      </c>
      <c r="I25890">
        <f>647.207+B25890+C25890+D25890+E25890+F25890+G25890</f>
        <v>661.52699999999993</v>
      </c>
      <c r="J25890">
        <v>0</v>
      </c>
    </row>
    <row r="25891" spans="1:10" x14ac:dyDescent="0.25">
      <c r="A25891">
        <v>5061501</v>
      </c>
      <c r="B25891">
        <v>4.92</v>
      </c>
      <c r="C25891">
        <v>3.14</v>
      </c>
      <c r="D25891">
        <v>5.18</v>
      </c>
      <c r="E25891" s="5">
        <v>-0.12</v>
      </c>
      <c r="F25891">
        <v>1.71</v>
      </c>
      <c r="G25891">
        <v>-0.04</v>
      </c>
      <c r="H25891">
        <v>0</v>
      </c>
      <c r="I25891">
        <f>647.207+B25891+C25891+D25891+E25891+F25891+G25891</f>
        <v>661.99699999999996</v>
      </c>
      <c r="J25891">
        <v>0</v>
      </c>
    </row>
    <row r="25892" spans="1:10" x14ac:dyDescent="0.25">
      <c r="A25892">
        <v>5061503</v>
      </c>
      <c r="B25892">
        <v>4.92</v>
      </c>
      <c r="C25892">
        <v>6.84</v>
      </c>
      <c r="D25892">
        <v>5.18</v>
      </c>
      <c r="E25892" s="5">
        <v>0.47</v>
      </c>
      <c r="F25892">
        <v>0.21</v>
      </c>
      <c r="G25892">
        <v>0.04</v>
      </c>
      <c r="H25892">
        <v>0</v>
      </c>
      <c r="I25892">
        <f>647.207+B25892+C25892+D25892+E25892+F25892+G25892</f>
        <v>664.86699999999996</v>
      </c>
      <c r="J25892">
        <v>0</v>
      </c>
    </row>
    <row r="25893" spans="1:10" x14ac:dyDescent="0.25">
      <c r="A25893">
        <v>5061544</v>
      </c>
      <c r="B25893">
        <v>4.92</v>
      </c>
      <c r="C25893">
        <v>3.14</v>
      </c>
      <c r="D25893">
        <v>5.18</v>
      </c>
      <c r="E25893" s="5">
        <v>0.47</v>
      </c>
      <c r="F25893">
        <v>-0.06</v>
      </c>
      <c r="G25893">
        <v>0.04</v>
      </c>
      <c r="H25893">
        <v>0</v>
      </c>
      <c r="I25893">
        <f>647.207+B25893+C25893+D25893+E25893+F25893+G25893</f>
        <v>660.89699999999993</v>
      </c>
      <c r="J25893">
        <v>0</v>
      </c>
    </row>
    <row r="25894" spans="1:10" x14ac:dyDescent="0.25">
      <c r="A25894">
        <v>5061625</v>
      </c>
      <c r="B25894">
        <v>4.92</v>
      </c>
      <c r="C25894">
        <v>3.14</v>
      </c>
      <c r="D25894">
        <v>5.18</v>
      </c>
      <c r="E25894" s="5">
        <v>-0.49</v>
      </c>
      <c r="F25894">
        <v>-2.2799999999999998</v>
      </c>
      <c r="G25894">
        <v>-0.04</v>
      </c>
      <c r="H25894">
        <v>0</v>
      </c>
      <c r="I25894">
        <f>647.207+B25894+C25894+D25894+E25894+F25894+G25894</f>
        <v>657.63699999999994</v>
      </c>
      <c r="J25894">
        <v>0</v>
      </c>
    </row>
    <row r="25895" spans="1:10" x14ac:dyDescent="0.25">
      <c r="A25895">
        <v>5061636</v>
      </c>
      <c r="B25895">
        <v>4.92</v>
      </c>
      <c r="C25895">
        <v>-5.27</v>
      </c>
      <c r="D25895">
        <v>5.18</v>
      </c>
      <c r="E25895" s="5">
        <v>-0.49</v>
      </c>
      <c r="F25895">
        <v>-1.68</v>
      </c>
      <c r="G25895">
        <v>-0.14000000000000001</v>
      </c>
      <c r="H25895">
        <v>0</v>
      </c>
      <c r="I25895">
        <f>647.207+B25895+C25895+D25895+E25895+F25895+G25895</f>
        <v>649.72699999999998</v>
      </c>
      <c r="J25895">
        <v>0</v>
      </c>
    </row>
    <row r="25896" spans="1:10" x14ac:dyDescent="0.25">
      <c r="A25896">
        <v>5061878</v>
      </c>
      <c r="B25896">
        <v>4.92</v>
      </c>
      <c r="C25896">
        <v>3.14</v>
      </c>
      <c r="D25896">
        <v>5.18</v>
      </c>
      <c r="E25896" s="5">
        <v>0.47</v>
      </c>
      <c r="F25896">
        <v>-1.68</v>
      </c>
      <c r="G25896">
        <v>-0.1</v>
      </c>
      <c r="H25896">
        <v>0</v>
      </c>
      <c r="I25896">
        <f>647.207+B25896+C25896+D25896+E25896+F25896+G25896</f>
        <v>659.13699999999994</v>
      </c>
      <c r="J25896">
        <v>0</v>
      </c>
    </row>
    <row r="25897" spans="1:10" x14ac:dyDescent="0.25">
      <c r="A25897">
        <v>5062016</v>
      </c>
      <c r="B25897">
        <v>4.92</v>
      </c>
      <c r="C25897">
        <v>3.14</v>
      </c>
      <c r="D25897">
        <v>5.18</v>
      </c>
      <c r="E25897" s="5">
        <v>0.41</v>
      </c>
      <c r="F25897">
        <v>0.95</v>
      </c>
      <c r="G25897">
        <v>0.04</v>
      </c>
      <c r="H25897">
        <v>0</v>
      </c>
      <c r="I25897">
        <f>647.207+B25897+C25897+D25897+E25897+F25897+G25897</f>
        <v>661.84699999999987</v>
      </c>
      <c r="J25897">
        <v>0</v>
      </c>
    </row>
    <row r="25898" spans="1:10" x14ac:dyDescent="0.25">
      <c r="A25898">
        <v>5062529</v>
      </c>
      <c r="B25898">
        <v>4.92</v>
      </c>
      <c r="C25898">
        <v>16.309999999999999</v>
      </c>
      <c r="D25898">
        <v>5.18</v>
      </c>
      <c r="E25898" s="5">
        <v>0.47</v>
      </c>
      <c r="F25898">
        <v>-1.68</v>
      </c>
      <c r="G25898">
        <v>0.09</v>
      </c>
      <c r="H25898">
        <v>0</v>
      </c>
      <c r="I25898">
        <f>647.207+B25898+C25898+D25898+E25898+F25898+G25898</f>
        <v>672.49699999999996</v>
      </c>
      <c r="J25898">
        <v>0</v>
      </c>
    </row>
    <row r="25899" spans="1:10" x14ac:dyDescent="0.25">
      <c r="A25899">
        <v>5062554</v>
      </c>
      <c r="B25899">
        <v>4.92</v>
      </c>
      <c r="C25899">
        <v>-5.27</v>
      </c>
      <c r="D25899">
        <v>5.18</v>
      </c>
      <c r="E25899" s="5">
        <v>0.47</v>
      </c>
      <c r="F25899">
        <v>0.95</v>
      </c>
      <c r="G25899">
        <v>0.09</v>
      </c>
      <c r="H25899">
        <v>0</v>
      </c>
      <c r="I25899">
        <f>647.207+B25899+C25899+D25899+E25899+F25899+G25899</f>
        <v>653.54700000000003</v>
      </c>
      <c r="J25899">
        <v>0</v>
      </c>
    </row>
    <row r="25900" spans="1:10" x14ac:dyDescent="0.25">
      <c r="A25900">
        <v>5062612</v>
      </c>
      <c r="B25900">
        <v>-1.66</v>
      </c>
      <c r="C25900">
        <v>-5.27</v>
      </c>
      <c r="D25900">
        <v>-5.69</v>
      </c>
      <c r="E25900" s="5">
        <v>-0.12</v>
      </c>
      <c r="F25900">
        <v>-1.68</v>
      </c>
      <c r="G25900">
        <v>-0.1</v>
      </c>
      <c r="H25900">
        <v>1</v>
      </c>
      <c r="I25900">
        <f>647.207+B25900+C25900+D25900+E25900+F25900+G25900</f>
        <v>632.68700000000001</v>
      </c>
      <c r="J25900" s="2">
        <v>1</v>
      </c>
    </row>
    <row r="25901" spans="1:10" x14ac:dyDescent="0.25">
      <c r="A25901">
        <v>5062620</v>
      </c>
      <c r="B25901">
        <v>4.92</v>
      </c>
      <c r="C25901" s="1">
        <v>-5.62</v>
      </c>
      <c r="D25901">
        <v>5.18</v>
      </c>
      <c r="E25901" s="5">
        <v>0.47</v>
      </c>
      <c r="F25901">
        <v>-0.06</v>
      </c>
      <c r="G25901">
        <v>-0.1</v>
      </c>
      <c r="H25901">
        <v>0</v>
      </c>
      <c r="I25901">
        <f>647.207+B25901+C25901+D25901+E25901+F25901+G25901</f>
        <v>651.99699999999996</v>
      </c>
      <c r="J25901">
        <v>0</v>
      </c>
    </row>
    <row r="25902" spans="1:10" x14ac:dyDescent="0.25">
      <c r="A25902">
        <v>5063098</v>
      </c>
      <c r="B25902">
        <v>4.92</v>
      </c>
      <c r="C25902">
        <v>3.14</v>
      </c>
      <c r="D25902">
        <v>5.18</v>
      </c>
      <c r="E25902" s="5">
        <v>0.41</v>
      </c>
      <c r="F25902">
        <v>-0.73</v>
      </c>
      <c r="G25902">
        <v>0.18</v>
      </c>
      <c r="H25902">
        <v>0</v>
      </c>
      <c r="I25902">
        <f>647.207+B25902+C25902+D25902+E25902+F25902+G25902</f>
        <v>660.30699999999979</v>
      </c>
      <c r="J25902">
        <v>0</v>
      </c>
    </row>
    <row r="25903" spans="1:10" x14ac:dyDescent="0.25">
      <c r="A25903">
        <v>5063189</v>
      </c>
      <c r="B25903">
        <v>4.92</v>
      </c>
      <c r="C25903">
        <v>16.309999999999999</v>
      </c>
      <c r="D25903">
        <v>5.18</v>
      </c>
      <c r="E25903" s="5">
        <v>0.47</v>
      </c>
      <c r="F25903">
        <v>-0.73</v>
      </c>
      <c r="G25903">
        <v>0.09</v>
      </c>
      <c r="H25903">
        <v>0</v>
      </c>
      <c r="I25903">
        <f>647.207+B25903+C25903+D25903+E25903+F25903+G25903</f>
        <v>673.44699999999989</v>
      </c>
      <c r="J25903">
        <v>0</v>
      </c>
    </row>
    <row r="25904" spans="1:10" x14ac:dyDescent="0.25">
      <c r="A25904">
        <v>5063438</v>
      </c>
      <c r="B25904">
        <v>4.92</v>
      </c>
      <c r="C25904">
        <v>-5.27</v>
      </c>
      <c r="D25904">
        <v>5.18</v>
      </c>
      <c r="E25904" s="5">
        <v>0.41</v>
      </c>
      <c r="F25904">
        <v>-0.73</v>
      </c>
      <c r="G25904">
        <v>-0.1</v>
      </c>
      <c r="H25904">
        <v>0</v>
      </c>
      <c r="I25904">
        <f>647.207+B25904+C25904+D25904+E25904+F25904+G25904</f>
        <v>651.61699999999985</v>
      </c>
      <c r="J25904">
        <v>0</v>
      </c>
    </row>
    <row r="25905" spans="1:10" x14ac:dyDescent="0.25">
      <c r="A25905">
        <v>5063492</v>
      </c>
      <c r="B25905">
        <v>4.92</v>
      </c>
      <c r="C25905" s="1">
        <v>-5.62</v>
      </c>
      <c r="D25905">
        <v>5.18</v>
      </c>
      <c r="E25905" s="5">
        <v>-0.12</v>
      </c>
      <c r="F25905">
        <v>0.95</v>
      </c>
      <c r="G25905">
        <v>-0.14000000000000001</v>
      </c>
      <c r="H25905">
        <v>0</v>
      </c>
      <c r="I25905">
        <f>647.207+B25905+C25905+D25905+E25905+F25905+G25905</f>
        <v>652.37699999999995</v>
      </c>
      <c r="J25905">
        <v>0</v>
      </c>
    </row>
    <row r="25906" spans="1:10" x14ac:dyDescent="0.25">
      <c r="A25906">
        <v>5063638</v>
      </c>
      <c r="B25906">
        <v>4.92</v>
      </c>
      <c r="C25906">
        <v>3.14</v>
      </c>
      <c r="D25906">
        <v>5.18</v>
      </c>
      <c r="E25906" s="5">
        <v>0.47</v>
      </c>
      <c r="F25906">
        <v>-0.06</v>
      </c>
      <c r="G25906">
        <v>0.09</v>
      </c>
      <c r="H25906">
        <v>0</v>
      </c>
      <c r="I25906">
        <f>647.207+B25906+C25906+D25906+E25906+F25906+G25906</f>
        <v>660.947</v>
      </c>
      <c r="J25906">
        <v>0</v>
      </c>
    </row>
    <row r="25907" spans="1:10" x14ac:dyDescent="0.25">
      <c r="A25907">
        <v>5063644</v>
      </c>
      <c r="B25907">
        <v>4.92</v>
      </c>
      <c r="C25907">
        <v>6.84</v>
      </c>
      <c r="D25907">
        <v>5.18</v>
      </c>
      <c r="E25907" s="5">
        <v>-0.12</v>
      </c>
      <c r="F25907">
        <v>0.21</v>
      </c>
      <c r="G25907">
        <v>-0.04</v>
      </c>
      <c r="H25907">
        <v>0</v>
      </c>
      <c r="I25907">
        <f>647.207+B25907+C25907+D25907+E25907+F25907+G25907</f>
        <v>664.197</v>
      </c>
      <c r="J25907">
        <v>0</v>
      </c>
    </row>
    <row r="25908" spans="1:10" x14ac:dyDescent="0.25">
      <c r="A25908">
        <v>5063704</v>
      </c>
      <c r="B25908">
        <v>4.92</v>
      </c>
      <c r="C25908">
        <v>16.309999999999999</v>
      </c>
      <c r="D25908">
        <v>5.18</v>
      </c>
      <c r="E25908" s="5">
        <v>-0.12</v>
      </c>
      <c r="F25908">
        <v>1.71</v>
      </c>
      <c r="G25908">
        <v>-0.1</v>
      </c>
      <c r="H25908">
        <v>0</v>
      </c>
      <c r="I25908">
        <f>647.207+B25908+C25908+D25908+E25908+F25908+G25908</f>
        <v>675.10699999999986</v>
      </c>
      <c r="J25908">
        <v>0</v>
      </c>
    </row>
    <row r="25909" spans="1:10" x14ac:dyDescent="0.25">
      <c r="A25909">
        <v>5064254</v>
      </c>
      <c r="B25909">
        <v>4.92</v>
      </c>
      <c r="C25909">
        <v>16.309999999999999</v>
      </c>
      <c r="D25909">
        <v>5.18</v>
      </c>
      <c r="E25909" s="5">
        <v>-0.12</v>
      </c>
      <c r="F25909">
        <v>-0.06</v>
      </c>
      <c r="G25909">
        <v>-0.14000000000000001</v>
      </c>
      <c r="H25909">
        <v>0</v>
      </c>
      <c r="I25909">
        <f>647.207+B25909+C25909+D25909+E25909+F25909+G25909</f>
        <v>673.29699999999991</v>
      </c>
      <c r="J25909">
        <v>0</v>
      </c>
    </row>
    <row r="25910" spans="1:10" x14ac:dyDescent="0.25">
      <c r="A25910">
        <v>5064453</v>
      </c>
      <c r="B25910">
        <v>4.92</v>
      </c>
      <c r="C25910">
        <v>2.02</v>
      </c>
      <c r="D25910">
        <v>5.18</v>
      </c>
      <c r="E25910" s="5">
        <v>-0.49</v>
      </c>
      <c r="F25910">
        <v>-2.2799999999999998</v>
      </c>
      <c r="G25910">
        <v>0.04</v>
      </c>
      <c r="H25910">
        <v>0</v>
      </c>
      <c r="I25910">
        <f>647.207+B25910+C25910+D25910+E25910+F25910+G25910</f>
        <v>656.59699999999987</v>
      </c>
      <c r="J25910">
        <v>0</v>
      </c>
    </row>
    <row r="25911" spans="1:10" x14ac:dyDescent="0.25">
      <c r="A25911">
        <v>5064656</v>
      </c>
      <c r="B25911">
        <v>4.92</v>
      </c>
      <c r="C25911">
        <v>-5.27</v>
      </c>
      <c r="D25911">
        <v>5.18</v>
      </c>
      <c r="E25911" s="5">
        <v>0.49</v>
      </c>
      <c r="F25911">
        <v>-0.06</v>
      </c>
      <c r="G25911">
        <v>0.18</v>
      </c>
      <c r="H25911">
        <v>0</v>
      </c>
      <c r="I25911">
        <f>647.207+B25911+C25911+D25911+E25911+F25911+G25911</f>
        <v>652.64699999999993</v>
      </c>
      <c r="J25911">
        <v>0</v>
      </c>
    </row>
    <row r="25912" spans="1:10" x14ac:dyDescent="0.25">
      <c r="A25912">
        <v>5065627</v>
      </c>
      <c r="B25912">
        <v>-0.43</v>
      </c>
      <c r="C25912">
        <v>16.309999999999999</v>
      </c>
      <c r="D25912">
        <v>2.36</v>
      </c>
      <c r="E25912" s="5">
        <v>0.47</v>
      </c>
      <c r="F25912">
        <v>1.71</v>
      </c>
      <c r="G25912">
        <v>-0.14000000000000001</v>
      </c>
      <c r="H25912">
        <v>0</v>
      </c>
      <c r="I25912">
        <f>647.207+B25912+C25912+D25912+E25912+F25912+G25912</f>
        <v>667.48700000000008</v>
      </c>
      <c r="J25912">
        <v>0</v>
      </c>
    </row>
    <row r="25913" spans="1:10" x14ac:dyDescent="0.25">
      <c r="A25913">
        <v>5066157</v>
      </c>
      <c r="B25913">
        <v>4.92</v>
      </c>
      <c r="C25913">
        <v>3.14</v>
      </c>
      <c r="D25913">
        <v>5.18</v>
      </c>
      <c r="E25913" s="5">
        <v>0.47</v>
      </c>
      <c r="F25913">
        <v>0.95</v>
      </c>
      <c r="G25913">
        <v>-0.14000000000000001</v>
      </c>
      <c r="H25913">
        <v>0</v>
      </c>
      <c r="I25913">
        <f>647.207+B25913+C25913+D25913+E25913+F25913+G25913</f>
        <v>661.72699999999998</v>
      </c>
      <c r="J25913">
        <v>0</v>
      </c>
    </row>
    <row r="25914" spans="1:10" x14ac:dyDescent="0.25">
      <c r="A25914">
        <v>5066283</v>
      </c>
      <c r="B25914">
        <v>4.92</v>
      </c>
      <c r="C25914">
        <v>3.14</v>
      </c>
      <c r="D25914">
        <v>5.18</v>
      </c>
      <c r="E25914" s="5">
        <v>0.47</v>
      </c>
      <c r="F25914">
        <v>1.71</v>
      </c>
      <c r="G25914">
        <v>0.04</v>
      </c>
      <c r="H25914">
        <v>0</v>
      </c>
      <c r="I25914">
        <f>647.207+B25914+C25914+D25914+E25914+F25914+G25914</f>
        <v>662.66699999999992</v>
      </c>
      <c r="J25914">
        <v>0</v>
      </c>
    </row>
    <row r="25915" spans="1:10" x14ac:dyDescent="0.25">
      <c r="A25915">
        <v>5066774</v>
      </c>
      <c r="B25915">
        <v>4.92</v>
      </c>
      <c r="C25915">
        <v>16.309999999999999</v>
      </c>
      <c r="D25915">
        <v>-0.99</v>
      </c>
      <c r="E25915" s="5">
        <v>0.41</v>
      </c>
      <c r="F25915">
        <v>1.71</v>
      </c>
      <c r="G25915">
        <v>0.18</v>
      </c>
      <c r="H25915">
        <v>0</v>
      </c>
      <c r="I25915">
        <f>647.207+B25915+C25915+D25915+E25915+F25915+G25915</f>
        <v>669.74699999999984</v>
      </c>
      <c r="J25915">
        <v>0</v>
      </c>
    </row>
    <row r="25916" spans="1:10" x14ac:dyDescent="0.25">
      <c r="A25916">
        <v>5066875</v>
      </c>
      <c r="B25916">
        <v>-0.43</v>
      </c>
      <c r="C25916">
        <v>16.309999999999999</v>
      </c>
      <c r="D25916">
        <v>-2.68</v>
      </c>
      <c r="E25916" s="5">
        <v>-0.49</v>
      </c>
      <c r="F25916">
        <v>-0.06</v>
      </c>
      <c r="G25916">
        <v>0.04</v>
      </c>
      <c r="H25916">
        <v>0</v>
      </c>
      <c r="I25916">
        <f>647.207+B25916+C25916+D25916+E25916+F25916+G25916</f>
        <v>659.89700000000005</v>
      </c>
      <c r="J25916">
        <v>0</v>
      </c>
    </row>
    <row r="25917" spans="1:10" x14ac:dyDescent="0.25">
      <c r="A25917">
        <v>5067405</v>
      </c>
      <c r="B25917">
        <v>1.43</v>
      </c>
      <c r="C25917">
        <v>3.14</v>
      </c>
      <c r="D25917">
        <v>5.18</v>
      </c>
      <c r="E25917" s="5">
        <v>0.47</v>
      </c>
      <c r="F25917">
        <v>-0.32</v>
      </c>
      <c r="G25917">
        <v>0.18</v>
      </c>
      <c r="H25917">
        <v>0</v>
      </c>
      <c r="I25917">
        <f>647.207+B25917+C25917+D25917+E25917+F25917+G25917</f>
        <v>657.28699999999981</v>
      </c>
      <c r="J25917">
        <v>0</v>
      </c>
    </row>
    <row r="25918" spans="1:10" x14ac:dyDescent="0.25">
      <c r="A25918">
        <v>5067796</v>
      </c>
      <c r="B25918">
        <v>4.92</v>
      </c>
      <c r="C25918">
        <v>16.309999999999999</v>
      </c>
      <c r="D25918">
        <v>-0.99</v>
      </c>
      <c r="E25918" s="5">
        <v>-0.49</v>
      </c>
      <c r="F25918">
        <v>-1.68</v>
      </c>
      <c r="G25918">
        <v>0.09</v>
      </c>
      <c r="H25918">
        <v>0</v>
      </c>
      <c r="I25918">
        <f>647.207+B25918+C25918+D25918+E25918+F25918+G25918</f>
        <v>665.36699999999996</v>
      </c>
      <c r="J25918">
        <v>0</v>
      </c>
    </row>
    <row r="25919" spans="1:10" x14ac:dyDescent="0.25">
      <c r="A25919">
        <v>5067990</v>
      </c>
      <c r="B25919">
        <v>1.43</v>
      </c>
      <c r="C25919" s="1">
        <v>-5.62</v>
      </c>
      <c r="D25919">
        <v>-0.99</v>
      </c>
      <c r="E25919" s="5">
        <v>-0.12</v>
      </c>
      <c r="F25919">
        <v>-1.68</v>
      </c>
      <c r="G25919">
        <v>0.04</v>
      </c>
      <c r="H25919">
        <v>1</v>
      </c>
      <c r="I25919">
        <f>647.207+B25919+C25919+D25919+E25919+F25919+G25919</f>
        <v>640.26699999999994</v>
      </c>
      <c r="J25919" s="2">
        <v>1</v>
      </c>
    </row>
    <row r="25920" spans="1:10" x14ac:dyDescent="0.25">
      <c r="A25920">
        <v>5068025</v>
      </c>
      <c r="B25920">
        <v>-0.43</v>
      </c>
      <c r="C25920">
        <v>-5.27</v>
      </c>
      <c r="D25920">
        <v>-2.68</v>
      </c>
      <c r="E25920" s="5">
        <v>-0.49</v>
      </c>
      <c r="F25920">
        <v>-1.68</v>
      </c>
      <c r="G25920">
        <v>-0.04</v>
      </c>
      <c r="H25920">
        <v>1</v>
      </c>
      <c r="I25920">
        <f>647.207+B25920+C25920+D25920+E25920+F25920+G25920</f>
        <v>636.61700000000019</v>
      </c>
      <c r="J25920" s="2">
        <v>1</v>
      </c>
    </row>
    <row r="25921" spans="1:10" x14ac:dyDescent="0.25">
      <c r="A25921">
        <v>5068229</v>
      </c>
      <c r="B25921">
        <v>1.43</v>
      </c>
      <c r="C25921">
        <v>3.14</v>
      </c>
      <c r="D25921">
        <v>-0.99</v>
      </c>
      <c r="E25921" s="5">
        <v>0.41</v>
      </c>
      <c r="F25921">
        <v>0.21</v>
      </c>
      <c r="G25921">
        <v>0.09</v>
      </c>
      <c r="H25921">
        <v>0</v>
      </c>
      <c r="I25921">
        <f>647.207+B25921+C25921+D25921+E25921+F25921+G25921</f>
        <v>651.49699999999996</v>
      </c>
      <c r="J25921">
        <v>0</v>
      </c>
    </row>
    <row r="25922" spans="1:10" x14ac:dyDescent="0.25">
      <c r="A25922">
        <v>5068833</v>
      </c>
      <c r="B25922">
        <v>4.92</v>
      </c>
      <c r="C25922">
        <v>-5.27</v>
      </c>
      <c r="D25922">
        <v>5.18</v>
      </c>
      <c r="E25922" s="5">
        <v>0.47</v>
      </c>
      <c r="F25922">
        <v>1.71</v>
      </c>
      <c r="G25922">
        <v>0.18</v>
      </c>
      <c r="H25922">
        <v>0</v>
      </c>
      <c r="I25922">
        <f>647.207+B25922+C25922+D25922+E25922+F25922+G25922</f>
        <v>654.39699999999993</v>
      </c>
      <c r="J25922">
        <v>0</v>
      </c>
    </row>
    <row r="25923" spans="1:10" x14ac:dyDescent="0.25">
      <c r="A25923">
        <v>5068976</v>
      </c>
      <c r="B25923">
        <v>4.92</v>
      </c>
      <c r="C25923">
        <v>3.14</v>
      </c>
      <c r="D25923">
        <v>5.18</v>
      </c>
      <c r="E25923" s="5">
        <v>0.47</v>
      </c>
      <c r="F25923">
        <v>-0.73</v>
      </c>
      <c r="G25923">
        <v>0.04</v>
      </c>
      <c r="H25923">
        <v>0</v>
      </c>
      <c r="I25923">
        <f>647.207+B25923+C25923+D25923+E25923+F25923+G25923</f>
        <v>660.22699999999986</v>
      </c>
      <c r="J25923">
        <v>0</v>
      </c>
    </row>
    <row r="25924" spans="1:10" x14ac:dyDescent="0.25">
      <c r="A25924">
        <v>5069085</v>
      </c>
      <c r="B25924">
        <v>4.92</v>
      </c>
      <c r="C25924">
        <v>3.14</v>
      </c>
      <c r="D25924">
        <v>5.18</v>
      </c>
      <c r="E25924" s="5">
        <v>0.47</v>
      </c>
      <c r="F25924">
        <v>0.21</v>
      </c>
      <c r="G25924">
        <v>0.09</v>
      </c>
      <c r="H25924">
        <v>0</v>
      </c>
      <c r="I25924">
        <f>647.207+B25924+C25924+D25924+E25924+F25924+G25924</f>
        <v>661.21699999999998</v>
      </c>
      <c r="J25924">
        <v>0</v>
      </c>
    </row>
    <row r="25925" spans="1:10" x14ac:dyDescent="0.25">
      <c r="A25925">
        <v>5069245</v>
      </c>
      <c r="B25925">
        <v>4.92</v>
      </c>
      <c r="C25925">
        <v>3.14</v>
      </c>
      <c r="D25925">
        <v>5.18</v>
      </c>
      <c r="E25925" s="5">
        <v>-0.12</v>
      </c>
      <c r="F25925">
        <v>0.95</v>
      </c>
      <c r="G25925">
        <v>-0.14000000000000001</v>
      </c>
      <c r="H25925">
        <v>0</v>
      </c>
      <c r="I25925">
        <f>647.207+B25925+C25925+D25925+E25925+F25925+G25925</f>
        <v>661.13699999999994</v>
      </c>
      <c r="J25925">
        <v>0</v>
      </c>
    </row>
    <row r="25926" spans="1:10" x14ac:dyDescent="0.25">
      <c r="A25926">
        <v>5069260</v>
      </c>
      <c r="B25926">
        <v>4.92</v>
      </c>
      <c r="C25926">
        <v>3.14</v>
      </c>
      <c r="D25926">
        <v>5.18</v>
      </c>
      <c r="E25926" s="5">
        <v>0.41</v>
      </c>
      <c r="F25926">
        <v>3.02</v>
      </c>
      <c r="G25926">
        <v>0.18</v>
      </c>
      <c r="H25926">
        <v>0</v>
      </c>
      <c r="I25926">
        <f>647.207+B25926+C25926+D25926+E25926+F25926+G25926</f>
        <v>664.05699999999979</v>
      </c>
      <c r="J25926">
        <v>0</v>
      </c>
    </row>
    <row r="25927" spans="1:10" x14ac:dyDescent="0.25">
      <c r="A25927">
        <v>5069331</v>
      </c>
      <c r="B25927">
        <v>4.92</v>
      </c>
      <c r="C25927">
        <v>3.14</v>
      </c>
      <c r="D25927">
        <v>5.18</v>
      </c>
      <c r="E25927" s="5">
        <v>0.41</v>
      </c>
      <c r="F25927">
        <v>1.71</v>
      </c>
      <c r="G25927">
        <v>-0.04</v>
      </c>
      <c r="H25927">
        <v>0</v>
      </c>
      <c r="I25927">
        <f>647.207+B25927+C25927+D25927+E25927+F25927+G25927</f>
        <v>662.52699999999993</v>
      </c>
      <c r="J25927">
        <v>0</v>
      </c>
    </row>
    <row r="25928" spans="1:10" x14ac:dyDescent="0.25">
      <c r="A25928">
        <v>5069332</v>
      </c>
      <c r="B25928">
        <v>4.92</v>
      </c>
      <c r="C25928">
        <v>3.14</v>
      </c>
      <c r="D25928">
        <v>5.18</v>
      </c>
      <c r="E25928" s="5">
        <v>-0.12</v>
      </c>
      <c r="F25928">
        <v>-0.73</v>
      </c>
      <c r="G25928">
        <v>0.04</v>
      </c>
      <c r="H25928">
        <v>0</v>
      </c>
      <c r="I25928">
        <f>647.207+B25928+C25928+D25928+E25928+F25928+G25928</f>
        <v>659.63699999999983</v>
      </c>
      <c r="J25928">
        <v>0</v>
      </c>
    </row>
    <row r="25929" spans="1:10" x14ac:dyDescent="0.25">
      <c r="A25929">
        <v>5069428</v>
      </c>
      <c r="B25929">
        <v>4.92</v>
      </c>
      <c r="C25929">
        <v>-5.27</v>
      </c>
      <c r="D25929">
        <v>5.18</v>
      </c>
      <c r="E25929" s="5">
        <v>-0.49</v>
      </c>
      <c r="F25929">
        <v>-0.73</v>
      </c>
      <c r="G25929">
        <v>0.18</v>
      </c>
      <c r="H25929">
        <v>0</v>
      </c>
      <c r="I25929">
        <f>647.207+B25929+C25929+D25929+E25929+F25929+G25929</f>
        <v>650.99699999999984</v>
      </c>
      <c r="J25929">
        <v>0</v>
      </c>
    </row>
    <row r="25930" spans="1:10" x14ac:dyDescent="0.25">
      <c r="A25930">
        <v>5069520</v>
      </c>
      <c r="B25930">
        <v>4.92</v>
      </c>
      <c r="C25930">
        <v>3.14</v>
      </c>
      <c r="D25930">
        <v>5.18</v>
      </c>
      <c r="E25930" s="5">
        <v>0.41</v>
      </c>
      <c r="F25930">
        <v>3.02</v>
      </c>
      <c r="G25930">
        <v>0.09</v>
      </c>
      <c r="H25930">
        <v>0</v>
      </c>
      <c r="I25930">
        <f>647.207+B25930+C25930+D25930+E25930+F25930+G25930</f>
        <v>663.96699999999987</v>
      </c>
      <c r="J25930">
        <v>0</v>
      </c>
    </row>
    <row r="25931" spans="1:10" x14ac:dyDescent="0.25">
      <c r="A25931">
        <v>5069779</v>
      </c>
      <c r="B25931">
        <v>4.92</v>
      </c>
      <c r="C25931">
        <v>-5.27</v>
      </c>
      <c r="D25931">
        <v>5.18</v>
      </c>
      <c r="E25931" s="5">
        <v>0.47</v>
      </c>
      <c r="F25931">
        <v>-1.68</v>
      </c>
      <c r="G25931">
        <v>0.04</v>
      </c>
      <c r="H25931">
        <v>0</v>
      </c>
      <c r="I25931">
        <f>647.207+B25931+C25931+D25931+E25931+F25931+G25931</f>
        <v>650.86699999999996</v>
      </c>
      <c r="J25931">
        <v>0</v>
      </c>
    </row>
    <row r="25932" spans="1:10" x14ac:dyDescent="0.25">
      <c r="A25932">
        <v>5070269</v>
      </c>
      <c r="B25932">
        <v>4.92</v>
      </c>
      <c r="C25932">
        <v>3.14</v>
      </c>
      <c r="D25932">
        <v>5.18</v>
      </c>
      <c r="E25932" s="5">
        <v>0.47</v>
      </c>
      <c r="F25932">
        <v>1.71</v>
      </c>
      <c r="G25932">
        <v>0.09</v>
      </c>
      <c r="H25932">
        <v>0</v>
      </c>
      <c r="I25932">
        <f>647.207+B25932+C25932+D25932+E25932+F25932+G25932</f>
        <v>662.71699999999998</v>
      </c>
      <c r="J25932">
        <v>0</v>
      </c>
    </row>
    <row r="25933" spans="1:10" x14ac:dyDescent="0.25">
      <c r="A25933">
        <v>5070278</v>
      </c>
      <c r="B25933">
        <v>4.92</v>
      </c>
      <c r="C25933">
        <v>16.309999999999999</v>
      </c>
      <c r="D25933">
        <v>5.18</v>
      </c>
      <c r="E25933" s="5">
        <v>-0.49</v>
      </c>
      <c r="F25933">
        <v>-1.68</v>
      </c>
      <c r="G25933">
        <v>-0.04</v>
      </c>
      <c r="H25933">
        <v>0</v>
      </c>
      <c r="I25933">
        <f>647.207+B25933+C25933+D25933+E25933+F25933+G25933</f>
        <v>671.40699999999993</v>
      </c>
      <c r="J25933">
        <v>0</v>
      </c>
    </row>
    <row r="25934" spans="1:10" x14ac:dyDescent="0.25">
      <c r="A25934">
        <v>5070479</v>
      </c>
      <c r="B25934">
        <v>-0.43</v>
      </c>
      <c r="C25934">
        <v>3.14</v>
      </c>
      <c r="D25934">
        <v>-0.99</v>
      </c>
      <c r="E25934" s="5">
        <v>-0.12</v>
      </c>
      <c r="F25934">
        <v>0.95</v>
      </c>
      <c r="G25934">
        <v>-0.14000000000000001</v>
      </c>
      <c r="H25934">
        <v>0</v>
      </c>
      <c r="I25934">
        <f>647.207+B25934+C25934+D25934+E25934+F25934+G25934</f>
        <v>649.61700000000008</v>
      </c>
      <c r="J25934">
        <v>0</v>
      </c>
    </row>
    <row r="25935" spans="1:10" x14ac:dyDescent="0.25">
      <c r="A25935">
        <v>5070588</v>
      </c>
      <c r="B25935">
        <v>4.92</v>
      </c>
      <c r="C25935">
        <v>3.14</v>
      </c>
      <c r="D25935">
        <v>5.18</v>
      </c>
      <c r="E25935" s="5">
        <v>-0.49</v>
      </c>
      <c r="F25935">
        <v>1.71</v>
      </c>
      <c r="G25935">
        <v>0.04</v>
      </c>
      <c r="H25935">
        <v>0</v>
      </c>
      <c r="I25935">
        <f>647.207+B25935+C25935+D25935+E25935+F25935+G25935</f>
        <v>661.70699999999988</v>
      </c>
      <c r="J25935">
        <v>0</v>
      </c>
    </row>
    <row r="25936" spans="1:10" x14ac:dyDescent="0.25">
      <c r="A25936">
        <v>5070717</v>
      </c>
      <c r="B25936">
        <v>-0.43</v>
      </c>
      <c r="C25936">
        <v>16.309999999999999</v>
      </c>
      <c r="D25936">
        <v>-2.68</v>
      </c>
      <c r="E25936" s="5">
        <v>-0.49</v>
      </c>
      <c r="F25936">
        <v>-1.68</v>
      </c>
      <c r="G25936">
        <v>-0.1</v>
      </c>
      <c r="H25936">
        <v>0</v>
      </c>
      <c r="I25936">
        <f>647.207+B25936+C25936+D25936+E25936+F25936+G25936</f>
        <v>658.13700000000006</v>
      </c>
      <c r="J25936">
        <v>0</v>
      </c>
    </row>
    <row r="25937" spans="1:10" x14ac:dyDescent="0.25">
      <c r="A25937">
        <v>5070916</v>
      </c>
      <c r="B25937">
        <v>4.92</v>
      </c>
      <c r="C25937">
        <v>3.14</v>
      </c>
      <c r="D25937">
        <v>5.18</v>
      </c>
      <c r="E25937" s="5">
        <v>-0.12</v>
      </c>
      <c r="F25937">
        <v>0.95</v>
      </c>
      <c r="G25937">
        <v>-0.14000000000000001</v>
      </c>
      <c r="H25937">
        <v>0</v>
      </c>
      <c r="I25937">
        <f>647.207+B25937+C25937+D25937+E25937+F25937+G25937</f>
        <v>661.13699999999994</v>
      </c>
      <c r="J25937">
        <v>0</v>
      </c>
    </row>
    <row r="25938" spans="1:10" x14ac:dyDescent="0.25">
      <c r="A25938">
        <v>5070939</v>
      </c>
      <c r="B25938">
        <v>4.92</v>
      </c>
      <c r="C25938">
        <v>16.309999999999999</v>
      </c>
      <c r="D25938">
        <v>5.18</v>
      </c>
      <c r="E25938" s="5">
        <v>-0.12</v>
      </c>
      <c r="F25938">
        <v>-1.68</v>
      </c>
      <c r="G25938">
        <v>-0.14000000000000001</v>
      </c>
      <c r="H25938">
        <v>0</v>
      </c>
      <c r="I25938">
        <f>647.207+B25938+C25938+D25938+E25938+F25938+G25938</f>
        <v>671.67699999999991</v>
      </c>
      <c r="J25938">
        <v>0</v>
      </c>
    </row>
    <row r="25939" spans="1:10" x14ac:dyDescent="0.25">
      <c r="A25939">
        <v>5071111</v>
      </c>
      <c r="B25939">
        <v>4.92</v>
      </c>
      <c r="C25939">
        <v>3.14</v>
      </c>
      <c r="D25939">
        <v>5.18</v>
      </c>
      <c r="E25939" s="5">
        <v>0.49</v>
      </c>
      <c r="F25939">
        <v>1.71</v>
      </c>
      <c r="G25939">
        <v>0.04</v>
      </c>
      <c r="H25939">
        <v>0</v>
      </c>
      <c r="I25939">
        <f>647.207+B25939+C25939+D25939+E25939+F25939+G25939</f>
        <v>662.6869999999999</v>
      </c>
      <c r="J25939">
        <v>0</v>
      </c>
    </row>
    <row r="25940" spans="1:10" x14ac:dyDescent="0.25">
      <c r="A25940">
        <v>5071133</v>
      </c>
      <c r="B25940">
        <v>4.92</v>
      </c>
      <c r="C25940">
        <v>-5.27</v>
      </c>
      <c r="D25940">
        <v>5.18</v>
      </c>
      <c r="E25940" s="5">
        <v>0.41</v>
      </c>
      <c r="F25940">
        <v>0.95</v>
      </c>
      <c r="G25940">
        <v>0.04</v>
      </c>
      <c r="H25940">
        <v>0</v>
      </c>
      <c r="I25940">
        <f>647.207+B25940+C25940+D25940+E25940+F25940+G25940</f>
        <v>653.4369999999999</v>
      </c>
      <c r="J25940">
        <v>0</v>
      </c>
    </row>
    <row r="25941" spans="1:10" x14ac:dyDescent="0.25">
      <c r="A25941">
        <v>5071142</v>
      </c>
      <c r="B25941">
        <v>4.92</v>
      </c>
      <c r="C25941">
        <v>6.84</v>
      </c>
      <c r="D25941">
        <v>5.18</v>
      </c>
      <c r="E25941" s="5">
        <v>0.41</v>
      </c>
      <c r="F25941">
        <v>0.21</v>
      </c>
      <c r="G25941">
        <v>0.18</v>
      </c>
      <c r="H25941">
        <v>0</v>
      </c>
      <c r="I25941">
        <f>647.207+B25941+C25941+D25941+E25941+F25941+G25941</f>
        <v>664.94699999999989</v>
      </c>
      <c r="J25941">
        <v>0</v>
      </c>
    </row>
    <row r="25942" spans="1:10" x14ac:dyDescent="0.25">
      <c r="A25942">
        <v>5071150</v>
      </c>
      <c r="B25942">
        <v>4.92</v>
      </c>
      <c r="C25942">
        <v>3.14</v>
      </c>
      <c r="D25942">
        <v>5.18</v>
      </c>
      <c r="E25942" s="5">
        <v>0.41</v>
      </c>
      <c r="F25942">
        <v>-0.73</v>
      </c>
      <c r="G25942">
        <v>0.18</v>
      </c>
      <c r="H25942">
        <v>0</v>
      </c>
      <c r="I25942">
        <f>647.207+B25942+C25942+D25942+E25942+F25942+G25942</f>
        <v>660.30699999999979</v>
      </c>
      <c r="J25942">
        <v>0</v>
      </c>
    </row>
    <row r="25943" spans="1:10" x14ac:dyDescent="0.25">
      <c r="A25943">
        <v>5071452</v>
      </c>
      <c r="B25943">
        <v>4.92</v>
      </c>
      <c r="C25943">
        <v>3.14</v>
      </c>
      <c r="D25943">
        <v>5.18</v>
      </c>
      <c r="E25943" s="5">
        <v>0.47</v>
      </c>
      <c r="F25943">
        <v>1.71</v>
      </c>
      <c r="G25943">
        <v>0.18</v>
      </c>
      <c r="H25943">
        <v>0</v>
      </c>
      <c r="I25943">
        <f>647.207+B25943+C25943+D25943+E25943+F25943+G25943</f>
        <v>662.8069999999999</v>
      </c>
      <c r="J25943">
        <v>0</v>
      </c>
    </row>
    <row r="25944" spans="1:10" x14ac:dyDescent="0.25">
      <c r="A25944">
        <v>5071628</v>
      </c>
      <c r="B25944">
        <v>4.92</v>
      </c>
      <c r="C25944" s="1">
        <v>-5.62</v>
      </c>
      <c r="D25944">
        <v>5.18</v>
      </c>
      <c r="E25944" s="5">
        <v>-0.12</v>
      </c>
      <c r="F25944">
        <v>1.71</v>
      </c>
      <c r="G25944">
        <v>0.09</v>
      </c>
      <c r="H25944">
        <v>0</v>
      </c>
      <c r="I25944">
        <f>647.207+B25944+C25944+D25944+E25944+F25944+G25944</f>
        <v>653.36699999999996</v>
      </c>
      <c r="J25944">
        <v>0</v>
      </c>
    </row>
    <row r="25945" spans="1:10" x14ac:dyDescent="0.25">
      <c r="A25945">
        <v>5072091</v>
      </c>
      <c r="B25945">
        <v>4.92</v>
      </c>
      <c r="C25945" s="1">
        <v>-5.62</v>
      </c>
      <c r="D25945">
        <v>5.18</v>
      </c>
      <c r="E25945" s="5">
        <v>0.49</v>
      </c>
      <c r="F25945">
        <v>-0.32</v>
      </c>
      <c r="G25945">
        <v>0.09</v>
      </c>
      <c r="H25945">
        <v>0</v>
      </c>
      <c r="I25945">
        <f>647.207+B25945+C25945+D25945+E25945+F25945+G25945</f>
        <v>651.94699999999989</v>
      </c>
      <c r="J25945">
        <v>0</v>
      </c>
    </row>
    <row r="25946" spans="1:10" x14ac:dyDescent="0.25">
      <c r="A25946">
        <v>5072218</v>
      </c>
      <c r="B25946">
        <v>4.92</v>
      </c>
      <c r="C25946">
        <v>-5.27</v>
      </c>
      <c r="D25946">
        <v>5.18</v>
      </c>
      <c r="E25946" s="5">
        <v>-0.12</v>
      </c>
      <c r="F25946">
        <v>-0.32</v>
      </c>
      <c r="G25946">
        <v>0.04</v>
      </c>
      <c r="H25946">
        <v>0</v>
      </c>
      <c r="I25946">
        <f>647.207+B25946+C25946+D25946+E25946+F25946+G25946</f>
        <v>651.63699999999983</v>
      </c>
      <c r="J25946">
        <v>0</v>
      </c>
    </row>
    <row r="25947" spans="1:10" x14ac:dyDescent="0.25">
      <c r="A25947">
        <v>5072404</v>
      </c>
      <c r="B25947">
        <v>-0.43</v>
      </c>
      <c r="C25947">
        <v>-5.27</v>
      </c>
      <c r="D25947">
        <v>3.59</v>
      </c>
      <c r="E25947" s="5">
        <v>-0.49</v>
      </c>
      <c r="F25947">
        <v>-1.68</v>
      </c>
      <c r="G25947">
        <v>0.04</v>
      </c>
      <c r="H25947">
        <v>0</v>
      </c>
      <c r="I25947">
        <f>647.207+B25947+C25947+D25947+E25947+F25947+G25947</f>
        <v>642.9670000000001</v>
      </c>
      <c r="J25947">
        <v>0</v>
      </c>
    </row>
    <row r="25948" spans="1:10" x14ac:dyDescent="0.25">
      <c r="A25948">
        <v>5072539</v>
      </c>
      <c r="B25948">
        <v>4.92</v>
      </c>
      <c r="C25948">
        <v>-5.27</v>
      </c>
      <c r="D25948">
        <v>5.18</v>
      </c>
      <c r="E25948" s="5">
        <v>-0.49</v>
      </c>
      <c r="F25948">
        <v>-1.68</v>
      </c>
      <c r="G25948">
        <v>0.18</v>
      </c>
      <c r="H25948">
        <v>0</v>
      </c>
      <c r="I25948">
        <f>647.207+B25948+C25948+D25948+E25948+F25948+G25948</f>
        <v>650.04699999999991</v>
      </c>
      <c r="J25948">
        <v>0</v>
      </c>
    </row>
    <row r="25949" spans="1:10" x14ac:dyDescent="0.25">
      <c r="A25949">
        <v>5072549</v>
      </c>
      <c r="B25949">
        <v>4.92</v>
      </c>
      <c r="C25949">
        <v>3.14</v>
      </c>
      <c r="D25949">
        <v>5.18</v>
      </c>
      <c r="E25949" s="5">
        <v>0.49</v>
      </c>
      <c r="F25949">
        <v>3.02</v>
      </c>
      <c r="G25949">
        <v>-0.14000000000000001</v>
      </c>
      <c r="H25949">
        <v>0</v>
      </c>
      <c r="I25949">
        <f>647.207+B25949+C25949+D25949+E25949+F25949+G25949</f>
        <v>663.81699999999989</v>
      </c>
      <c r="J25949">
        <v>0</v>
      </c>
    </row>
    <row r="25950" spans="1:10" x14ac:dyDescent="0.25">
      <c r="A25950">
        <v>5072629</v>
      </c>
      <c r="B25950">
        <v>4.92</v>
      </c>
      <c r="C25950" s="1">
        <v>-5.62</v>
      </c>
      <c r="D25950">
        <v>5.18</v>
      </c>
      <c r="E25950" s="5">
        <v>-0.12</v>
      </c>
      <c r="F25950">
        <v>-0.06</v>
      </c>
      <c r="G25950">
        <v>-0.1</v>
      </c>
      <c r="H25950">
        <v>0</v>
      </c>
      <c r="I25950">
        <f>647.207+B25950+C25950+D25950+E25950+F25950+G25950</f>
        <v>651.40699999999993</v>
      </c>
      <c r="J25950">
        <v>0</v>
      </c>
    </row>
    <row r="25951" spans="1:10" x14ac:dyDescent="0.25">
      <c r="A25951">
        <v>5072644</v>
      </c>
      <c r="B25951">
        <v>4.92</v>
      </c>
      <c r="C25951">
        <v>2.02</v>
      </c>
      <c r="D25951">
        <v>5.18</v>
      </c>
      <c r="E25951" s="5">
        <v>0.41</v>
      </c>
      <c r="F25951">
        <v>1.71</v>
      </c>
      <c r="G25951">
        <v>0.18</v>
      </c>
      <c r="H25951">
        <v>0</v>
      </c>
      <c r="I25951">
        <f>647.207+B25951+C25951+D25951+E25951+F25951+G25951</f>
        <v>661.62699999999984</v>
      </c>
      <c r="J25951">
        <v>0</v>
      </c>
    </row>
    <row r="25952" spans="1:10" x14ac:dyDescent="0.25">
      <c r="A25952">
        <v>5072731</v>
      </c>
      <c r="B25952">
        <v>4.92</v>
      </c>
      <c r="C25952">
        <v>16.309999999999999</v>
      </c>
      <c r="D25952">
        <v>5.18</v>
      </c>
      <c r="E25952" s="5">
        <v>0.41</v>
      </c>
      <c r="F25952">
        <v>3.02</v>
      </c>
      <c r="G25952">
        <v>0.09</v>
      </c>
      <c r="H25952">
        <v>0</v>
      </c>
      <c r="I25952">
        <f>647.207+B25952+C25952+D25952+E25952+F25952+G25952</f>
        <v>677.13699999999983</v>
      </c>
      <c r="J25952">
        <v>0</v>
      </c>
    </row>
    <row r="25953" spans="1:10" x14ac:dyDescent="0.25">
      <c r="A25953">
        <v>5072853</v>
      </c>
      <c r="B25953">
        <v>4.92</v>
      </c>
      <c r="C25953">
        <v>3.14</v>
      </c>
      <c r="D25953">
        <v>5.18</v>
      </c>
      <c r="E25953" s="5">
        <v>0.49</v>
      </c>
      <c r="F25953">
        <v>0.95</v>
      </c>
      <c r="G25953">
        <v>0.18</v>
      </c>
      <c r="H25953">
        <v>0</v>
      </c>
      <c r="I25953">
        <f>647.207+B25953+C25953+D25953+E25953+F25953+G25953</f>
        <v>662.06699999999989</v>
      </c>
      <c r="J25953">
        <v>0</v>
      </c>
    </row>
    <row r="25954" spans="1:10" x14ac:dyDescent="0.25">
      <c r="A25954">
        <v>5072929</v>
      </c>
      <c r="B25954">
        <v>4.92</v>
      </c>
      <c r="C25954" s="1">
        <v>-5.62</v>
      </c>
      <c r="D25954">
        <v>4.37</v>
      </c>
      <c r="E25954" s="5">
        <v>0.47</v>
      </c>
      <c r="F25954">
        <v>3.02</v>
      </c>
      <c r="G25954">
        <v>-0.1</v>
      </c>
      <c r="H25954">
        <v>0</v>
      </c>
      <c r="I25954">
        <f>647.207+B25954+C25954+D25954+E25954+F25954+G25954</f>
        <v>654.26699999999994</v>
      </c>
      <c r="J25954">
        <v>0</v>
      </c>
    </row>
    <row r="25955" spans="1:10" x14ac:dyDescent="0.25">
      <c r="A25955">
        <v>5072938</v>
      </c>
      <c r="B25955">
        <v>4.92</v>
      </c>
      <c r="C25955" s="1">
        <v>-5.62</v>
      </c>
      <c r="D25955">
        <v>4.37</v>
      </c>
      <c r="E25955" s="5">
        <v>0.47</v>
      </c>
      <c r="F25955">
        <v>1.71</v>
      </c>
      <c r="G25955">
        <v>0.18</v>
      </c>
      <c r="H25955">
        <v>0</v>
      </c>
      <c r="I25955">
        <f>647.207+B25955+C25955+D25955+E25955+F25955+G25955</f>
        <v>653.23699999999997</v>
      </c>
      <c r="J25955">
        <v>0</v>
      </c>
    </row>
    <row r="25956" spans="1:10" x14ac:dyDescent="0.25">
      <c r="A25956">
        <v>5073075</v>
      </c>
      <c r="B25956">
        <v>4.92</v>
      </c>
      <c r="C25956">
        <v>-5.27</v>
      </c>
      <c r="D25956">
        <v>5.18</v>
      </c>
      <c r="E25956" s="5">
        <v>0.41</v>
      </c>
      <c r="F25956">
        <v>0.95</v>
      </c>
      <c r="G25956">
        <v>0.04</v>
      </c>
      <c r="H25956">
        <v>0</v>
      </c>
      <c r="I25956">
        <f>647.207+B25956+C25956+D25956+E25956+F25956+G25956</f>
        <v>653.4369999999999</v>
      </c>
      <c r="J25956">
        <v>0</v>
      </c>
    </row>
    <row r="25957" spans="1:10" x14ac:dyDescent="0.25">
      <c r="A25957">
        <v>5073171</v>
      </c>
      <c r="B25957">
        <v>-0.43</v>
      </c>
      <c r="C25957">
        <v>-5.27</v>
      </c>
      <c r="D25957">
        <v>-0.99</v>
      </c>
      <c r="E25957" s="5">
        <v>-0.12</v>
      </c>
      <c r="F25957">
        <v>1.71</v>
      </c>
      <c r="G25957">
        <v>0.09</v>
      </c>
      <c r="H25957">
        <v>0</v>
      </c>
      <c r="I25957">
        <f>647.207+B25957+C25957+D25957+E25957+F25957+G25957</f>
        <v>642.19700000000012</v>
      </c>
      <c r="J25957">
        <v>0</v>
      </c>
    </row>
    <row r="25958" spans="1:10" x14ac:dyDescent="0.25">
      <c r="A25958">
        <v>5073326</v>
      </c>
      <c r="B25958">
        <v>4.92</v>
      </c>
      <c r="C25958">
        <v>16.309999999999999</v>
      </c>
      <c r="D25958">
        <v>5.18</v>
      </c>
      <c r="E25958" s="5">
        <v>-0.49</v>
      </c>
      <c r="F25958">
        <v>-1.68</v>
      </c>
      <c r="G25958">
        <v>0.09</v>
      </c>
      <c r="H25958">
        <v>0</v>
      </c>
      <c r="I25958">
        <f>647.207+B25958+C25958+D25958+E25958+F25958+G25958</f>
        <v>671.53699999999992</v>
      </c>
      <c r="J25958">
        <v>0</v>
      </c>
    </row>
    <row r="25959" spans="1:10" x14ac:dyDescent="0.25">
      <c r="A25959">
        <v>5073485</v>
      </c>
      <c r="B25959">
        <v>4.92</v>
      </c>
      <c r="C25959" s="1">
        <v>-5.62</v>
      </c>
      <c r="D25959">
        <v>5.18</v>
      </c>
      <c r="E25959" s="5">
        <v>0.47</v>
      </c>
      <c r="F25959">
        <v>1.71</v>
      </c>
      <c r="G25959">
        <v>-0.04</v>
      </c>
      <c r="H25959">
        <v>0</v>
      </c>
      <c r="I25959">
        <f>647.207+B25959+C25959+D25959+E25959+F25959+G25959</f>
        <v>653.827</v>
      </c>
      <c r="J25959">
        <v>0</v>
      </c>
    </row>
    <row r="25960" spans="1:10" x14ac:dyDescent="0.25">
      <c r="A25960">
        <v>5074424</v>
      </c>
      <c r="B25960">
        <v>4.92</v>
      </c>
      <c r="C25960">
        <v>3.14</v>
      </c>
      <c r="D25960">
        <v>5.18</v>
      </c>
      <c r="E25960" s="5">
        <v>-0.12</v>
      </c>
      <c r="F25960">
        <v>-1.68</v>
      </c>
      <c r="G25960">
        <v>-0.1</v>
      </c>
      <c r="H25960">
        <v>0</v>
      </c>
      <c r="I25960">
        <f>647.207+B25960+C25960+D25960+E25960+F25960+G25960</f>
        <v>658.54699999999991</v>
      </c>
      <c r="J25960">
        <v>0</v>
      </c>
    </row>
    <row r="25961" spans="1:10" x14ac:dyDescent="0.25">
      <c r="A25961">
        <v>5074869</v>
      </c>
      <c r="B25961">
        <v>1.43</v>
      </c>
      <c r="C25961">
        <v>-5.27</v>
      </c>
      <c r="D25961">
        <v>2.36</v>
      </c>
      <c r="E25961" s="5">
        <v>-0.49</v>
      </c>
      <c r="F25961">
        <v>-0.73</v>
      </c>
      <c r="G25961">
        <v>-0.1</v>
      </c>
      <c r="H25961">
        <v>0</v>
      </c>
      <c r="I25961">
        <f>647.207+B25961+C25961+D25961+E25961+F25961+G25961</f>
        <v>644.40699999999993</v>
      </c>
      <c r="J25961">
        <v>0</v>
      </c>
    </row>
    <row r="25962" spans="1:10" x14ac:dyDescent="0.25">
      <c r="A25962">
        <v>5074905</v>
      </c>
      <c r="B25962">
        <v>-0.43</v>
      </c>
      <c r="C25962">
        <v>16.309999999999999</v>
      </c>
      <c r="D25962">
        <v>3.59</v>
      </c>
      <c r="E25962" s="5">
        <v>0.49</v>
      </c>
      <c r="F25962">
        <v>0.21</v>
      </c>
      <c r="G25962">
        <v>0.18</v>
      </c>
      <c r="H25962">
        <v>0</v>
      </c>
      <c r="I25962">
        <f>647.207+B25962+C25962+D25962+E25962+F25962+G25962</f>
        <v>667.55700000000002</v>
      </c>
      <c r="J25962">
        <v>0</v>
      </c>
    </row>
    <row r="25963" spans="1:10" x14ac:dyDescent="0.25">
      <c r="A25963">
        <v>5075049</v>
      </c>
      <c r="B25963">
        <v>4.92</v>
      </c>
      <c r="C25963">
        <v>3.14</v>
      </c>
      <c r="D25963">
        <v>5.18</v>
      </c>
      <c r="E25963" s="5">
        <v>-0.49</v>
      </c>
      <c r="F25963">
        <v>0.21</v>
      </c>
      <c r="G25963">
        <v>-0.1</v>
      </c>
      <c r="H25963">
        <v>0</v>
      </c>
      <c r="I25963">
        <f>647.207+B25963+C25963+D25963+E25963+F25963+G25963</f>
        <v>660.06699999999989</v>
      </c>
      <c r="J25963">
        <v>0</v>
      </c>
    </row>
    <row r="25964" spans="1:10" x14ac:dyDescent="0.25">
      <c r="A25964">
        <v>5075429</v>
      </c>
      <c r="B25964">
        <v>4.92</v>
      </c>
      <c r="C25964">
        <v>3.14</v>
      </c>
      <c r="D25964">
        <v>5.18</v>
      </c>
      <c r="E25964" s="5">
        <v>-0.12</v>
      </c>
      <c r="F25964">
        <v>1.71</v>
      </c>
      <c r="G25964">
        <v>0.18</v>
      </c>
      <c r="H25964">
        <v>0</v>
      </c>
      <c r="I25964">
        <f>647.207+B25964+C25964+D25964+E25964+F25964+G25964</f>
        <v>662.21699999999987</v>
      </c>
      <c r="J25964">
        <v>0</v>
      </c>
    </row>
    <row r="25965" spans="1:10" x14ac:dyDescent="0.25">
      <c r="A25965">
        <v>5075506</v>
      </c>
      <c r="B25965">
        <v>4.92</v>
      </c>
      <c r="C25965">
        <v>3.14</v>
      </c>
      <c r="D25965">
        <v>5.18</v>
      </c>
      <c r="E25965" s="5">
        <v>-0.12</v>
      </c>
      <c r="F25965">
        <v>-0.73</v>
      </c>
      <c r="G25965">
        <v>-0.14000000000000001</v>
      </c>
      <c r="H25965">
        <v>0</v>
      </c>
      <c r="I25965">
        <f>647.207+B25965+C25965+D25965+E25965+F25965+G25965</f>
        <v>659.45699999999988</v>
      </c>
      <c r="J25965">
        <v>0</v>
      </c>
    </row>
    <row r="25966" spans="1:10" x14ac:dyDescent="0.25">
      <c r="A25966">
        <v>5075527</v>
      </c>
      <c r="B25966">
        <v>4.92</v>
      </c>
      <c r="C25966">
        <v>3.14</v>
      </c>
      <c r="D25966">
        <v>5.18</v>
      </c>
      <c r="E25966" s="5">
        <v>-0.49</v>
      </c>
      <c r="F25966">
        <v>-1.68</v>
      </c>
      <c r="G25966">
        <v>-0.1</v>
      </c>
      <c r="H25966">
        <v>0</v>
      </c>
      <c r="I25966">
        <f>647.207+B25966+C25966+D25966+E25966+F25966+G25966</f>
        <v>658.17699999999991</v>
      </c>
      <c r="J25966">
        <v>0</v>
      </c>
    </row>
    <row r="25967" spans="1:10" x14ac:dyDescent="0.25">
      <c r="A25967">
        <v>5075555</v>
      </c>
      <c r="B25967">
        <v>-1.66</v>
      </c>
      <c r="C25967">
        <v>16.309999999999999</v>
      </c>
      <c r="D25967">
        <v>-0.99</v>
      </c>
      <c r="E25967" s="5">
        <v>0.41</v>
      </c>
      <c r="F25967">
        <v>3.02</v>
      </c>
      <c r="G25967">
        <v>0.18</v>
      </c>
      <c r="H25967">
        <v>0</v>
      </c>
      <c r="I25967">
        <f>647.207+B25967+C25967+D25967+E25967+F25967+G25967</f>
        <v>664.47699999999986</v>
      </c>
      <c r="J25967">
        <v>0</v>
      </c>
    </row>
    <row r="25968" spans="1:10" x14ac:dyDescent="0.25">
      <c r="A25968">
        <v>5075614</v>
      </c>
      <c r="B25968">
        <v>4.92</v>
      </c>
      <c r="C25968">
        <v>16.309999999999999</v>
      </c>
      <c r="D25968">
        <v>5.18</v>
      </c>
      <c r="E25968" s="5">
        <v>-0.12</v>
      </c>
      <c r="F25968">
        <v>-0.32</v>
      </c>
      <c r="G25968">
        <v>0.18</v>
      </c>
      <c r="H25968">
        <v>0</v>
      </c>
      <c r="I25968">
        <f>647.207+B25968+C25968+D25968+E25968+F25968+G25968</f>
        <v>673.35699999999974</v>
      </c>
      <c r="J25968">
        <v>0</v>
      </c>
    </row>
    <row r="25969" spans="1:10" x14ac:dyDescent="0.25">
      <c r="A25969">
        <v>5075670</v>
      </c>
      <c r="B25969">
        <v>4.92</v>
      </c>
      <c r="C25969">
        <v>6.84</v>
      </c>
      <c r="D25969">
        <v>5.18</v>
      </c>
      <c r="E25969" s="5">
        <v>0.47</v>
      </c>
      <c r="F25969">
        <v>0.21</v>
      </c>
      <c r="G25969">
        <v>0.18</v>
      </c>
      <c r="H25969">
        <v>0</v>
      </c>
      <c r="I25969">
        <f>647.207+B25969+C25969+D25969+E25969+F25969+G25969</f>
        <v>665.00699999999995</v>
      </c>
      <c r="J25969">
        <v>0</v>
      </c>
    </row>
    <row r="25970" spans="1:10" x14ac:dyDescent="0.25">
      <c r="A25970">
        <v>5075705</v>
      </c>
      <c r="B25970">
        <v>4.92</v>
      </c>
      <c r="C25970">
        <v>3.14</v>
      </c>
      <c r="D25970">
        <v>5.18</v>
      </c>
      <c r="E25970" s="5">
        <v>0.49</v>
      </c>
      <c r="F25970">
        <v>1.71</v>
      </c>
      <c r="G25970">
        <v>-0.14000000000000001</v>
      </c>
      <c r="H25970">
        <v>0</v>
      </c>
      <c r="I25970">
        <f>647.207+B25970+C25970+D25970+E25970+F25970+G25970</f>
        <v>662.50699999999995</v>
      </c>
      <c r="J25970">
        <v>0</v>
      </c>
    </row>
    <row r="25971" spans="1:10" x14ac:dyDescent="0.25">
      <c r="A25971">
        <v>5075731</v>
      </c>
      <c r="B25971">
        <v>4.92</v>
      </c>
      <c r="C25971">
        <v>16.309999999999999</v>
      </c>
      <c r="D25971">
        <v>5.18</v>
      </c>
      <c r="E25971" s="5">
        <v>0.49</v>
      </c>
      <c r="F25971">
        <v>0.95</v>
      </c>
      <c r="G25971">
        <v>0.04</v>
      </c>
      <c r="H25971">
        <v>0</v>
      </c>
      <c r="I25971">
        <f>647.207+B25971+C25971+D25971+E25971+F25971+G25971</f>
        <v>675.09699999999987</v>
      </c>
      <c r="J25971">
        <v>0</v>
      </c>
    </row>
    <row r="25972" spans="1:10" x14ac:dyDescent="0.25">
      <c r="A25972">
        <v>5075933</v>
      </c>
      <c r="B25972">
        <v>4.92</v>
      </c>
      <c r="C25972">
        <v>3.14</v>
      </c>
      <c r="D25972">
        <v>5.18</v>
      </c>
      <c r="E25972" s="5">
        <v>-0.49</v>
      </c>
      <c r="F25972">
        <v>-0.32</v>
      </c>
      <c r="G25972">
        <v>-0.1</v>
      </c>
      <c r="H25972">
        <v>0</v>
      </c>
      <c r="I25972">
        <f>647.207+B25972+C25972+D25972+E25972+F25972+G25972</f>
        <v>659.53699999999981</v>
      </c>
      <c r="J25972">
        <v>0</v>
      </c>
    </row>
    <row r="25973" spans="1:10" x14ac:dyDescent="0.25">
      <c r="A25973">
        <v>5075968</v>
      </c>
      <c r="B25973">
        <v>-0.43</v>
      </c>
      <c r="C25973">
        <v>3.14</v>
      </c>
      <c r="D25973">
        <v>-0.99</v>
      </c>
      <c r="E25973" s="5">
        <v>0.49</v>
      </c>
      <c r="F25973">
        <v>1.71</v>
      </c>
      <c r="G25973">
        <v>0.18</v>
      </c>
      <c r="H25973">
        <v>0</v>
      </c>
      <c r="I25973">
        <f>647.207+B25973+C25973+D25973+E25973+F25973+G25973</f>
        <v>651.30700000000002</v>
      </c>
      <c r="J25973">
        <v>0</v>
      </c>
    </row>
    <row r="25974" spans="1:10" x14ac:dyDescent="0.25">
      <c r="A25974">
        <v>5076233</v>
      </c>
      <c r="B25974">
        <v>-1.66</v>
      </c>
      <c r="C25974">
        <v>3.14</v>
      </c>
      <c r="D25974">
        <v>2.36</v>
      </c>
      <c r="E25974" s="5">
        <v>-0.12</v>
      </c>
      <c r="F25974">
        <v>-0.73</v>
      </c>
      <c r="G25974">
        <v>-0.04</v>
      </c>
      <c r="H25974">
        <v>0</v>
      </c>
      <c r="I25974">
        <f>647.207+B25974+C25974+D25974+E25974+F25974+G25974</f>
        <v>650.15700000000004</v>
      </c>
      <c r="J25974">
        <v>0</v>
      </c>
    </row>
    <row r="25975" spans="1:10" x14ac:dyDescent="0.25">
      <c r="A25975">
        <v>5076520</v>
      </c>
      <c r="B25975">
        <v>4.92</v>
      </c>
      <c r="C25975">
        <v>3.14</v>
      </c>
      <c r="D25975">
        <v>5.18</v>
      </c>
      <c r="E25975" s="5">
        <v>0.47</v>
      </c>
      <c r="F25975">
        <v>-0.06</v>
      </c>
      <c r="G25975">
        <v>-0.04</v>
      </c>
      <c r="H25975">
        <v>0</v>
      </c>
      <c r="I25975">
        <f>647.207+B25975+C25975+D25975+E25975+F25975+G25975</f>
        <v>660.81700000000001</v>
      </c>
      <c r="J25975">
        <v>0</v>
      </c>
    </row>
    <row r="25976" spans="1:10" x14ac:dyDescent="0.25">
      <c r="A25976">
        <v>5076528</v>
      </c>
      <c r="B25976">
        <v>4.92</v>
      </c>
      <c r="C25976" s="1">
        <v>-5.62</v>
      </c>
      <c r="D25976">
        <v>5.18</v>
      </c>
      <c r="E25976" s="5">
        <v>-0.12</v>
      </c>
      <c r="F25976">
        <v>-1.68</v>
      </c>
      <c r="G25976">
        <v>0.04</v>
      </c>
      <c r="H25976">
        <v>0</v>
      </c>
      <c r="I25976">
        <f>647.207+B25976+C25976+D25976+E25976+F25976+G25976</f>
        <v>649.92699999999991</v>
      </c>
      <c r="J25976">
        <v>0</v>
      </c>
    </row>
    <row r="25977" spans="1:10" x14ac:dyDescent="0.25">
      <c r="A25977">
        <v>5076655</v>
      </c>
      <c r="B25977">
        <v>4.92</v>
      </c>
      <c r="C25977" s="1">
        <v>-5.62</v>
      </c>
      <c r="D25977">
        <v>5.18</v>
      </c>
      <c r="E25977" s="5">
        <v>0.49</v>
      </c>
      <c r="F25977">
        <v>0.21</v>
      </c>
      <c r="G25977">
        <v>0.04</v>
      </c>
      <c r="H25977">
        <v>0</v>
      </c>
      <c r="I25977">
        <f>647.207+B25977+C25977+D25977+E25977+F25977+G25977</f>
        <v>652.42699999999991</v>
      </c>
      <c r="J25977">
        <v>0</v>
      </c>
    </row>
    <row r="25978" spans="1:10" x14ac:dyDescent="0.25">
      <c r="A25978">
        <v>5076702</v>
      </c>
      <c r="B25978">
        <v>4.92</v>
      </c>
      <c r="C25978" s="1">
        <v>-5.62</v>
      </c>
      <c r="D25978">
        <v>5.18</v>
      </c>
      <c r="E25978" s="5">
        <v>-0.49</v>
      </c>
      <c r="F25978">
        <v>-1.68</v>
      </c>
      <c r="G25978">
        <v>0.09</v>
      </c>
      <c r="H25978">
        <v>0</v>
      </c>
      <c r="I25978">
        <f>647.207+B25978+C25978+D25978+E25978+F25978+G25978</f>
        <v>649.60699999999997</v>
      </c>
      <c r="J25978">
        <v>0</v>
      </c>
    </row>
    <row r="25979" spans="1:10" x14ac:dyDescent="0.25">
      <c r="A25979">
        <v>5076715</v>
      </c>
      <c r="B25979">
        <v>4.92</v>
      </c>
      <c r="C25979">
        <v>3.14</v>
      </c>
      <c r="D25979">
        <v>5.18</v>
      </c>
      <c r="E25979" s="5">
        <v>0.47</v>
      </c>
      <c r="F25979">
        <v>3.02</v>
      </c>
      <c r="G25979">
        <v>-0.14000000000000001</v>
      </c>
      <c r="H25979">
        <v>0</v>
      </c>
      <c r="I25979">
        <f>647.207+B25979+C25979+D25979+E25979+F25979+G25979</f>
        <v>663.79699999999991</v>
      </c>
      <c r="J25979">
        <v>0</v>
      </c>
    </row>
    <row r="25980" spans="1:10" x14ac:dyDescent="0.25">
      <c r="A25980">
        <v>5076817</v>
      </c>
      <c r="B25980">
        <v>4.92</v>
      </c>
      <c r="C25980">
        <v>3.14</v>
      </c>
      <c r="D25980">
        <v>5.18</v>
      </c>
      <c r="E25980" s="5">
        <v>0.41</v>
      </c>
      <c r="F25980">
        <v>0.21</v>
      </c>
      <c r="G25980">
        <v>0.09</v>
      </c>
      <c r="H25980">
        <v>0</v>
      </c>
      <c r="I25980">
        <f>647.207+B25980+C25980+D25980+E25980+F25980+G25980</f>
        <v>661.15699999999993</v>
      </c>
      <c r="J25980">
        <v>0</v>
      </c>
    </row>
    <row r="25981" spans="1:10" x14ac:dyDescent="0.25">
      <c r="A25981">
        <v>5076862</v>
      </c>
      <c r="B25981">
        <v>-1.66</v>
      </c>
      <c r="C25981">
        <v>3.14</v>
      </c>
      <c r="D25981">
        <v>-5.69</v>
      </c>
      <c r="E25981" s="5">
        <v>-0.49</v>
      </c>
      <c r="F25981">
        <v>-1.68</v>
      </c>
      <c r="G25981">
        <v>0.04</v>
      </c>
      <c r="H25981">
        <v>1</v>
      </c>
      <c r="I25981">
        <f>647.207+B25981+C25981+D25981+E25981+F25981+G25981</f>
        <v>640.86699999999996</v>
      </c>
      <c r="J25981">
        <v>0</v>
      </c>
    </row>
    <row r="25982" spans="1:10" x14ac:dyDescent="0.25">
      <c r="A25982">
        <v>5077256</v>
      </c>
      <c r="B25982">
        <v>4.92</v>
      </c>
      <c r="C25982">
        <v>3.14</v>
      </c>
      <c r="D25982">
        <v>5.18</v>
      </c>
      <c r="E25982" s="5">
        <v>0.49</v>
      </c>
      <c r="F25982">
        <v>1.71</v>
      </c>
      <c r="G25982">
        <v>0.18</v>
      </c>
      <c r="H25982">
        <v>0</v>
      </c>
      <c r="I25982">
        <f>647.207+B25982+C25982+D25982+E25982+F25982+G25982</f>
        <v>662.82699999999988</v>
      </c>
      <c r="J25982">
        <v>0</v>
      </c>
    </row>
    <row r="25983" spans="1:10" x14ac:dyDescent="0.25">
      <c r="A25983">
        <v>5077290</v>
      </c>
      <c r="B25983">
        <v>4.92</v>
      </c>
      <c r="C25983">
        <v>6.84</v>
      </c>
      <c r="D25983">
        <v>5.18</v>
      </c>
      <c r="E25983" s="5">
        <v>0.41</v>
      </c>
      <c r="F25983">
        <v>-0.73</v>
      </c>
      <c r="G25983">
        <v>0.04</v>
      </c>
      <c r="H25983">
        <v>0</v>
      </c>
      <c r="I25983">
        <f>647.207+B25983+C25983+D25983+E25983+F25983+G25983</f>
        <v>663.86699999999985</v>
      </c>
      <c r="J25983">
        <v>0</v>
      </c>
    </row>
    <row r="25984" spans="1:10" x14ac:dyDescent="0.25">
      <c r="A25984">
        <v>5077370</v>
      </c>
      <c r="B25984">
        <v>-1.66</v>
      </c>
      <c r="C25984" s="1">
        <v>-5.62</v>
      </c>
      <c r="D25984">
        <v>-5.69</v>
      </c>
      <c r="E25984" s="5">
        <v>0.47</v>
      </c>
      <c r="F25984">
        <v>-0.73</v>
      </c>
      <c r="G25984">
        <v>0.18</v>
      </c>
      <c r="H25984">
        <v>1</v>
      </c>
      <c r="I25984">
        <f>647.207+B25984+C25984+D25984+E25984+F25984+G25984</f>
        <v>634.15699999999993</v>
      </c>
      <c r="J25984" s="2">
        <v>1</v>
      </c>
    </row>
    <row r="25985" spans="1:10" x14ac:dyDescent="0.25">
      <c r="A25985">
        <v>5077441</v>
      </c>
      <c r="B25985">
        <v>1.43</v>
      </c>
      <c r="C25985">
        <v>16.309999999999999</v>
      </c>
      <c r="D25985">
        <v>-0.99</v>
      </c>
      <c r="E25985" s="5">
        <v>-0.12</v>
      </c>
      <c r="F25985">
        <v>-1.68</v>
      </c>
      <c r="G25985">
        <v>-0.14000000000000001</v>
      </c>
      <c r="H25985">
        <v>0</v>
      </c>
      <c r="I25985">
        <f>647.207+B25985+C25985+D25985+E25985+F25985+G25985</f>
        <v>662.01699999999994</v>
      </c>
      <c r="J25985">
        <v>0</v>
      </c>
    </row>
    <row r="25986" spans="1:10" x14ac:dyDescent="0.25">
      <c r="A25986">
        <v>5077482</v>
      </c>
      <c r="B25986">
        <v>4.92</v>
      </c>
      <c r="C25986">
        <v>3.14</v>
      </c>
      <c r="D25986">
        <v>5.18</v>
      </c>
      <c r="E25986" s="5">
        <v>0.47</v>
      </c>
      <c r="F25986">
        <v>0.95</v>
      </c>
      <c r="G25986">
        <v>-0.14000000000000001</v>
      </c>
      <c r="H25986">
        <v>0</v>
      </c>
      <c r="I25986">
        <f>647.207+B25986+C25986+D25986+E25986+F25986+G25986</f>
        <v>661.72699999999998</v>
      </c>
      <c r="J25986">
        <v>0</v>
      </c>
    </row>
    <row r="25987" spans="1:10" x14ac:dyDescent="0.25">
      <c r="A25987">
        <v>5077556</v>
      </c>
      <c r="B25987">
        <v>4.92</v>
      </c>
      <c r="C25987" s="1">
        <v>-5.62</v>
      </c>
      <c r="D25987">
        <v>5.18</v>
      </c>
      <c r="E25987" s="5">
        <v>0.41</v>
      </c>
      <c r="F25987">
        <v>-0.06</v>
      </c>
      <c r="G25987">
        <v>0.18</v>
      </c>
      <c r="H25987">
        <v>0</v>
      </c>
      <c r="I25987">
        <f>647.207+B25987+C25987+D25987+E25987+F25987+G25987</f>
        <v>652.21699999999987</v>
      </c>
      <c r="J25987">
        <v>0</v>
      </c>
    </row>
    <row r="25988" spans="1:10" x14ac:dyDescent="0.25">
      <c r="A25988">
        <v>5077714</v>
      </c>
      <c r="B25988">
        <v>-0.43</v>
      </c>
      <c r="C25988">
        <v>16.309999999999999</v>
      </c>
      <c r="D25988">
        <v>2.36</v>
      </c>
      <c r="E25988" s="5">
        <v>-0.49</v>
      </c>
      <c r="F25988">
        <v>-2.2799999999999998</v>
      </c>
      <c r="G25988">
        <v>-0.14000000000000001</v>
      </c>
      <c r="H25988">
        <v>0</v>
      </c>
      <c r="I25988">
        <f>647.207+B25988+C25988+D25988+E25988+F25988+G25988</f>
        <v>662.53700000000003</v>
      </c>
      <c r="J25988">
        <v>0</v>
      </c>
    </row>
    <row r="25989" spans="1:10" x14ac:dyDescent="0.25">
      <c r="A25989">
        <v>5077902</v>
      </c>
      <c r="B25989">
        <v>4.92</v>
      </c>
      <c r="C25989" s="1">
        <v>-5.62</v>
      </c>
      <c r="D25989">
        <v>5.18</v>
      </c>
      <c r="E25989" s="5">
        <v>0.41</v>
      </c>
      <c r="F25989">
        <v>-0.32</v>
      </c>
      <c r="G25989">
        <v>0.09</v>
      </c>
      <c r="H25989">
        <v>0</v>
      </c>
      <c r="I25989">
        <f>647.207+B25989+C25989+D25989+E25989+F25989+G25989</f>
        <v>651.86699999999985</v>
      </c>
      <c r="J25989">
        <v>0</v>
      </c>
    </row>
    <row r="25990" spans="1:10" x14ac:dyDescent="0.25">
      <c r="A25990">
        <v>5078190</v>
      </c>
      <c r="B25990">
        <v>4.92</v>
      </c>
      <c r="C25990">
        <v>-0.38</v>
      </c>
      <c r="D25990">
        <v>5.18</v>
      </c>
      <c r="E25990" s="5">
        <v>-0.49</v>
      </c>
      <c r="F25990">
        <v>-1.68</v>
      </c>
      <c r="G25990">
        <v>-0.1</v>
      </c>
      <c r="H25990">
        <v>0</v>
      </c>
      <c r="I25990">
        <f>647.207+B25990+C25990+D25990+E25990+F25990+G25990</f>
        <v>654.65699999999993</v>
      </c>
      <c r="J25990">
        <v>0</v>
      </c>
    </row>
    <row r="25991" spans="1:10" x14ac:dyDescent="0.25">
      <c r="A25991">
        <v>5078245</v>
      </c>
      <c r="B25991">
        <v>4.92</v>
      </c>
      <c r="C25991" s="1">
        <v>-5.62</v>
      </c>
      <c r="D25991">
        <v>5.18</v>
      </c>
      <c r="E25991" s="5">
        <v>0.41</v>
      </c>
      <c r="F25991">
        <v>1.71</v>
      </c>
      <c r="G25991">
        <v>-0.04</v>
      </c>
      <c r="H25991">
        <v>0</v>
      </c>
      <c r="I25991">
        <f>647.207+B25991+C25991+D25991+E25991+F25991+G25991</f>
        <v>653.76699999999994</v>
      </c>
      <c r="J25991">
        <v>0</v>
      </c>
    </row>
    <row r="25992" spans="1:10" x14ac:dyDescent="0.25">
      <c r="A25992">
        <v>5078492</v>
      </c>
      <c r="B25992">
        <v>4.92</v>
      </c>
      <c r="C25992">
        <v>2.02</v>
      </c>
      <c r="D25992">
        <v>5.18</v>
      </c>
      <c r="E25992" s="5">
        <v>0.49</v>
      </c>
      <c r="F25992">
        <v>0.21</v>
      </c>
      <c r="G25992">
        <v>-0.04</v>
      </c>
      <c r="H25992">
        <v>0</v>
      </c>
      <c r="I25992">
        <f>647.207+B25992+C25992+D25992+E25992+F25992+G25992</f>
        <v>659.98699999999997</v>
      </c>
      <c r="J25992">
        <v>0</v>
      </c>
    </row>
    <row r="25993" spans="1:10" x14ac:dyDescent="0.25">
      <c r="A25993">
        <v>5078518</v>
      </c>
      <c r="B25993">
        <v>4.92</v>
      </c>
      <c r="C25993">
        <v>3.14</v>
      </c>
      <c r="D25993">
        <v>5.18</v>
      </c>
      <c r="E25993" s="5">
        <v>0.49</v>
      </c>
      <c r="F25993">
        <v>1.71</v>
      </c>
      <c r="G25993">
        <v>0.18</v>
      </c>
      <c r="H25993">
        <v>0</v>
      </c>
      <c r="I25993">
        <f>647.207+B25993+C25993+D25993+E25993+F25993+G25993</f>
        <v>662.82699999999988</v>
      </c>
      <c r="J25993">
        <v>0</v>
      </c>
    </row>
    <row r="25994" spans="1:10" x14ac:dyDescent="0.25">
      <c r="A25994">
        <v>5078560</v>
      </c>
      <c r="B25994">
        <v>4.92</v>
      </c>
      <c r="C25994">
        <v>-5.27</v>
      </c>
      <c r="D25994">
        <v>5.18</v>
      </c>
      <c r="E25994" s="5">
        <v>0.41</v>
      </c>
      <c r="F25994">
        <v>-0.06</v>
      </c>
      <c r="G25994">
        <v>-0.14000000000000001</v>
      </c>
      <c r="H25994">
        <v>0</v>
      </c>
      <c r="I25994">
        <f>647.207+B25994+C25994+D25994+E25994+F25994+G25994</f>
        <v>652.24699999999996</v>
      </c>
      <c r="J25994">
        <v>0</v>
      </c>
    </row>
    <row r="25995" spans="1:10" x14ac:dyDescent="0.25">
      <c r="A25995">
        <v>5078595</v>
      </c>
      <c r="B25995">
        <v>-0.43</v>
      </c>
      <c r="C25995" s="1">
        <v>-5.62</v>
      </c>
      <c r="D25995">
        <v>3.59</v>
      </c>
      <c r="E25995" s="5">
        <v>-0.12</v>
      </c>
      <c r="F25995">
        <v>-0.06</v>
      </c>
      <c r="G25995">
        <v>0.09</v>
      </c>
      <c r="H25995">
        <v>0</v>
      </c>
      <c r="I25995">
        <f>647.207+B25995+C25995+D25995+E25995+F25995+G25995</f>
        <v>644.65700000000015</v>
      </c>
      <c r="J25995">
        <v>0</v>
      </c>
    </row>
    <row r="25996" spans="1:10" x14ac:dyDescent="0.25">
      <c r="A25996">
        <v>5078633</v>
      </c>
      <c r="B25996">
        <v>-0.43</v>
      </c>
      <c r="C25996">
        <v>-5.62</v>
      </c>
      <c r="D25996">
        <v>-0.99</v>
      </c>
      <c r="E25996" s="5">
        <v>0.49</v>
      </c>
      <c r="F25996">
        <v>3.02</v>
      </c>
      <c r="G25996">
        <v>0.18</v>
      </c>
      <c r="H25996">
        <v>1</v>
      </c>
      <c r="I25996">
        <f>647.207+B25996+C25996+D25996+E25996+F25996+G25996</f>
        <v>643.85699999999997</v>
      </c>
      <c r="J25996">
        <v>0</v>
      </c>
    </row>
    <row r="25997" spans="1:10" x14ac:dyDescent="0.25">
      <c r="A25997">
        <v>5078838</v>
      </c>
      <c r="B25997">
        <v>4.92</v>
      </c>
      <c r="C25997">
        <v>3.14</v>
      </c>
      <c r="D25997">
        <v>5.18</v>
      </c>
      <c r="E25997" s="5">
        <v>0.49</v>
      </c>
      <c r="F25997">
        <v>0.95</v>
      </c>
      <c r="G25997">
        <v>-0.04</v>
      </c>
      <c r="H25997">
        <v>0</v>
      </c>
      <c r="I25997">
        <f>647.207+B25997+C25997+D25997+E25997+F25997+G25997</f>
        <v>661.84699999999998</v>
      </c>
      <c r="J25997">
        <v>0</v>
      </c>
    </row>
    <row r="25998" spans="1:10" x14ac:dyDescent="0.25">
      <c r="A25998">
        <v>5078885</v>
      </c>
      <c r="B25998">
        <v>4.92</v>
      </c>
      <c r="C25998">
        <v>3.14</v>
      </c>
      <c r="D25998">
        <v>5.18</v>
      </c>
      <c r="E25998" s="5">
        <v>0.47</v>
      </c>
      <c r="F25998">
        <v>-0.32</v>
      </c>
      <c r="G25998">
        <v>0.09</v>
      </c>
      <c r="H25998">
        <v>0</v>
      </c>
      <c r="I25998">
        <f>647.207+B25998+C25998+D25998+E25998+F25998+G25998</f>
        <v>660.6869999999999</v>
      </c>
      <c r="J25998">
        <v>0</v>
      </c>
    </row>
    <row r="25999" spans="1:10" x14ac:dyDescent="0.25">
      <c r="A25999">
        <v>5078905</v>
      </c>
      <c r="B25999">
        <v>4.92</v>
      </c>
      <c r="C25999">
        <v>3.14</v>
      </c>
      <c r="D25999">
        <v>5.18</v>
      </c>
      <c r="E25999" s="5">
        <v>-0.12</v>
      </c>
      <c r="F25999">
        <v>1.71</v>
      </c>
      <c r="G25999">
        <v>0.04</v>
      </c>
      <c r="H25999">
        <v>0</v>
      </c>
      <c r="I25999">
        <f>647.207+B25999+C25999+D25999+E25999+F25999+G25999</f>
        <v>662.07699999999988</v>
      </c>
      <c r="J25999">
        <v>0</v>
      </c>
    </row>
    <row r="26000" spans="1:10" x14ac:dyDescent="0.25">
      <c r="A26000">
        <v>5078916</v>
      </c>
      <c r="B26000">
        <v>4.92</v>
      </c>
      <c r="C26000">
        <v>3.14</v>
      </c>
      <c r="D26000">
        <v>5.18</v>
      </c>
      <c r="E26000" s="5">
        <v>-0.12</v>
      </c>
      <c r="F26000">
        <v>-1.68</v>
      </c>
      <c r="G26000">
        <v>0.09</v>
      </c>
      <c r="H26000">
        <v>0</v>
      </c>
      <c r="I26000">
        <f>647.207+B26000+C26000+D26000+E26000+F26000+G26000</f>
        <v>658.73699999999997</v>
      </c>
      <c r="J26000">
        <v>0</v>
      </c>
    </row>
    <row r="26001" spans="1:10" x14ac:dyDescent="0.25">
      <c r="A26001">
        <v>5079104</v>
      </c>
      <c r="B26001">
        <v>4.92</v>
      </c>
      <c r="C26001">
        <v>16.309999999999999</v>
      </c>
      <c r="D26001">
        <v>5.18</v>
      </c>
      <c r="E26001" s="5">
        <v>0.41</v>
      </c>
      <c r="F26001">
        <v>-0.73</v>
      </c>
      <c r="G26001">
        <v>0.04</v>
      </c>
      <c r="H26001">
        <v>0</v>
      </c>
      <c r="I26001">
        <f>647.207+B26001+C26001+D26001+E26001+F26001+G26001</f>
        <v>673.33699999999976</v>
      </c>
      <c r="J26001">
        <v>0</v>
      </c>
    </row>
    <row r="26002" spans="1:10" x14ac:dyDescent="0.25">
      <c r="A26002">
        <v>5079187</v>
      </c>
      <c r="B26002">
        <v>-0.43</v>
      </c>
      <c r="C26002" s="1">
        <v>-5.62</v>
      </c>
      <c r="D26002">
        <v>-2.68</v>
      </c>
      <c r="E26002" s="5">
        <v>-0.12</v>
      </c>
      <c r="F26002">
        <v>-0.73</v>
      </c>
      <c r="G26002">
        <v>0.04</v>
      </c>
      <c r="H26002">
        <v>0</v>
      </c>
      <c r="I26002">
        <f>647.207+B26002+C26002+D26002+E26002+F26002+G26002</f>
        <v>637.66700000000003</v>
      </c>
      <c r="J26002" s="2">
        <v>1</v>
      </c>
    </row>
    <row r="26003" spans="1:10" x14ac:dyDescent="0.25">
      <c r="A26003">
        <v>5079321</v>
      </c>
      <c r="B26003">
        <v>4.92</v>
      </c>
      <c r="C26003">
        <v>3.14</v>
      </c>
      <c r="D26003">
        <v>5.18</v>
      </c>
      <c r="E26003" s="5">
        <v>0.47</v>
      </c>
      <c r="F26003">
        <v>-1.68</v>
      </c>
      <c r="G26003">
        <v>0.18</v>
      </c>
      <c r="H26003">
        <v>0</v>
      </c>
      <c r="I26003">
        <f>647.207+B26003+C26003+D26003+E26003+F26003+G26003</f>
        <v>659.41699999999992</v>
      </c>
      <c r="J26003">
        <v>0</v>
      </c>
    </row>
    <row r="26004" spans="1:10" x14ac:dyDescent="0.25">
      <c r="A26004">
        <v>5079335</v>
      </c>
      <c r="B26004">
        <v>4.92</v>
      </c>
      <c r="C26004">
        <v>3.14</v>
      </c>
      <c r="D26004">
        <v>5.18</v>
      </c>
      <c r="E26004" s="5">
        <v>0.47</v>
      </c>
      <c r="F26004">
        <v>1.71</v>
      </c>
      <c r="G26004">
        <v>-0.1</v>
      </c>
      <c r="H26004">
        <v>0</v>
      </c>
      <c r="I26004">
        <f>647.207+B26004+C26004+D26004+E26004+F26004+G26004</f>
        <v>662.52699999999993</v>
      </c>
      <c r="J26004">
        <v>0</v>
      </c>
    </row>
    <row r="26005" spans="1:10" x14ac:dyDescent="0.25">
      <c r="A26005">
        <v>5079358</v>
      </c>
      <c r="B26005">
        <v>4.92</v>
      </c>
      <c r="C26005">
        <v>-5.27</v>
      </c>
      <c r="D26005">
        <v>5.18</v>
      </c>
      <c r="E26005" s="5">
        <v>0.47</v>
      </c>
      <c r="F26005">
        <v>-0.06</v>
      </c>
      <c r="G26005">
        <v>-0.1</v>
      </c>
      <c r="H26005">
        <v>0</v>
      </c>
      <c r="I26005">
        <f>647.207+B26005+C26005+D26005+E26005+F26005+G26005</f>
        <v>652.34699999999998</v>
      </c>
      <c r="J26005">
        <v>0</v>
      </c>
    </row>
    <row r="26006" spans="1:10" x14ac:dyDescent="0.25">
      <c r="A26006">
        <v>5079359</v>
      </c>
      <c r="B26006">
        <v>4.92</v>
      </c>
      <c r="C26006">
        <v>16.309999999999999</v>
      </c>
      <c r="D26006">
        <v>5.18</v>
      </c>
      <c r="E26006" s="5">
        <v>-0.12</v>
      </c>
      <c r="F26006">
        <v>-0.32</v>
      </c>
      <c r="G26006">
        <v>0.18</v>
      </c>
      <c r="H26006">
        <v>0</v>
      </c>
      <c r="I26006">
        <f>647.207+B26006+C26006+D26006+E26006+F26006+G26006</f>
        <v>673.35699999999974</v>
      </c>
      <c r="J26006">
        <v>0</v>
      </c>
    </row>
    <row r="26007" spans="1:10" x14ac:dyDescent="0.25">
      <c r="A26007">
        <v>5079397</v>
      </c>
      <c r="B26007">
        <v>-0.43</v>
      </c>
      <c r="C26007">
        <v>16.309999999999999</v>
      </c>
      <c r="D26007">
        <v>-0.99</v>
      </c>
      <c r="E26007" s="5">
        <v>-0.49</v>
      </c>
      <c r="F26007">
        <v>-0.73</v>
      </c>
      <c r="G26007">
        <v>0.04</v>
      </c>
      <c r="H26007">
        <v>0</v>
      </c>
      <c r="I26007">
        <f>647.207+B26007+C26007+D26007+E26007+F26007+G26007</f>
        <v>660.91699999999992</v>
      </c>
      <c r="J26007">
        <v>0</v>
      </c>
    </row>
    <row r="26008" spans="1:10" x14ac:dyDescent="0.25">
      <c r="A26008">
        <v>5079484</v>
      </c>
      <c r="B26008">
        <v>4.92</v>
      </c>
      <c r="C26008">
        <v>-5.27</v>
      </c>
      <c r="D26008">
        <v>5.18</v>
      </c>
      <c r="E26008" s="5">
        <v>0.41</v>
      </c>
      <c r="F26008">
        <v>0.21</v>
      </c>
      <c r="G26008">
        <v>-0.1</v>
      </c>
      <c r="H26008">
        <v>0</v>
      </c>
      <c r="I26008">
        <f>647.207+B26008+C26008+D26008+E26008+F26008+G26008</f>
        <v>652.5569999999999</v>
      </c>
      <c r="J26008">
        <v>0</v>
      </c>
    </row>
    <row r="26009" spans="1:10" x14ac:dyDescent="0.25">
      <c r="A26009">
        <v>5079638</v>
      </c>
      <c r="B26009">
        <v>-0.43</v>
      </c>
      <c r="C26009">
        <v>3.14</v>
      </c>
      <c r="D26009">
        <v>-0.99</v>
      </c>
      <c r="E26009" s="5">
        <v>0.47</v>
      </c>
      <c r="F26009">
        <v>-0.73</v>
      </c>
      <c r="G26009">
        <v>-0.14000000000000001</v>
      </c>
      <c r="H26009">
        <v>0</v>
      </c>
      <c r="I26009">
        <f>647.207+B26009+C26009+D26009+E26009+F26009+G26009</f>
        <v>648.52700000000004</v>
      </c>
      <c r="J26009">
        <v>0</v>
      </c>
    </row>
    <row r="26010" spans="1:10" x14ac:dyDescent="0.25">
      <c r="A26010">
        <v>5079675</v>
      </c>
      <c r="B26010">
        <v>4.92</v>
      </c>
      <c r="C26010">
        <v>3.14</v>
      </c>
      <c r="D26010">
        <v>5.18</v>
      </c>
      <c r="E26010" s="5">
        <v>-0.49</v>
      </c>
      <c r="F26010">
        <v>0.95</v>
      </c>
      <c r="G26010">
        <v>0.09</v>
      </c>
      <c r="H26010">
        <v>0</v>
      </c>
      <c r="I26010">
        <f>647.207+B26010+C26010+D26010+E26010+F26010+G26010</f>
        <v>660.99699999999996</v>
      </c>
      <c r="J26010">
        <v>0</v>
      </c>
    </row>
    <row r="26011" spans="1:10" x14ac:dyDescent="0.25">
      <c r="A26011">
        <v>5079854</v>
      </c>
      <c r="B26011">
        <v>4.92</v>
      </c>
      <c r="C26011">
        <v>-5.27</v>
      </c>
      <c r="D26011">
        <v>5.18</v>
      </c>
      <c r="E26011" s="5">
        <v>-0.12</v>
      </c>
      <c r="F26011">
        <v>-0.73</v>
      </c>
      <c r="G26011">
        <v>-0.1</v>
      </c>
      <c r="H26011">
        <v>0</v>
      </c>
      <c r="I26011">
        <f>647.207+B26011+C26011+D26011+E26011+F26011+G26011</f>
        <v>651.08699999999988</v>
      </c>
      <c r="J26011">
        <v>0</v>
      </c>
    </row>
    <row r="26012" spans="1:10" x14ac:dyDescent="0.25">
      <c r="A26012">
        <v>5079885</v>
      </c>
      <c r="B26012">
        <v>4.92</v>
      </c>
      <c r="C26012">
        <v>3.14</v>
      </c>
      <c r="D26012">
        <v>5.18</v>
      </c>
      <c r="E26012" s="5">
        <v>0.41</v>
      </c>
      <c r="F26012">
        <v>3.02</v>
      </c>
      <c r="G26012">
        <v>-0.14000000000000001</v>
      </c>
      <c r="H26012">
        <v>0</v>
      </c>
      <c r="I26012">
        <f>647.207+B26012+C26012+D26012+E26012+F26012+G26012</f>
        <v>663.73699999999985</v>
      </c>
      <c r="J26012">
        <v>0</v>
      </c>
    </row>
    <row r="26013" spans="1:10" x14ac:dyDescent="0.25">
      <c r="A26013">
        <v>5079993</v>
      </c>
      <c r="B26013">
        <v>4.92</v>
      </c>
      <c r="C26013">
        <v>3.14</v>
      </c>
      <c r="D26013">
        <v>5.18</v>
      </c>
      <c r="E26013" s="5">
        <v>0.41</v>
      </c>
      <c r="F26013">
        <v>-0.32</v>
      </c>
      <c r="G26013">
        <v>-0.1</v>
      </c>
      <c r="H26013">
        <v>0</v>
      </c>
      <c r="I26013">
        <f>647.207+B26013+C26013+D26013+E26013+F26013+G26013</f>
        <v>660.43699999999978</v>
      </c>
      <c r="J26013">
        <v>0</v>
      </c>
    </row>
    <row r="26014" spans="1:10" x14ac:dyDescent="0.25">
      <c r="A26014">
        <v>5080072</v>
      </c>
      <c r="B26014">
        <v>4.92</v>
      </c>
      <c r="C26014">
        <v>16.309999999999999</v>
      </c>
      <c r="D26014">
        <v>5.18</v>
      </c>
      <c r="E26014" s="5">
        <v>-0.12</v>
      </c>
      <c r="F26014">
        <v>0.21</v>
      </c>
      <c r="G26014">
        <v>-0.1</v>
      </c>
      <c r="H26014">
        <v>0</v>
      </c>
      <c r="I26014">
        <f>647.207+B26014+C26014+D26014+E26014+F26014+G26014</f>
        <v>673.60699999999986</v>
      </c>
      <c r="J26014">
        <v>0</v>
      </c>
    </row>
    <row r="26015" spans="1:10" x14ac:dyDescent="0.25">
      <c r="A26015">
        <v>5080081</v>
      </c>
      <c r="B26015">
        <v>-0.43</v>
      </c>
      <c r="C26015">
        <v>16.309999999999999</v>
      </c>
      <c r="D26015">
        <v>2.36</v>
      </c>
      <c r="E26015" s="5">
        <v>0.41</v>
      </c>
      <c r="F26015">
        <v>1.71</v>
      </c>
      <c r="G26015">
        <v>-0.14000000000000001</v>
      </c>
      <c r="H26015">
        <v>0</v>
      </c>
      <c r="I26015">
        <f>647.207+B26015+C26015+D26015+E26015+F26015+G26015</f>
        <v>667.42700000000002</v>
      </c>
      <c r="J26015">
        <v>0</v>
      </c>
    </row>
    <row r="26016" spans="1:10" x14ac:dyDescent="0.25">
      <c r="A26016">
        <v>5080101</v>
      </c>
      <c r="B26016">
        <v>4.92</v>
      </c>
      <c r="C26016">
        <v>-0.38</v>
      </c>
      <c r="D26016">
        <v>5.18</v>
      </c>
      <c r="E26016" s="5">
        <v>0.41</v>
      </c>
      <c r="F26016">
        <v>0.95</v>
      </c>
      <c r="G26016">
        <v>0.18</v>
      </c>
      <c r="H26016">
        <v>0</v>
      </c>
      <c r="I26016">
        <f>647.207+B26016+C26016+D26016+E26016+F26016+G26016</f>
        <v>658.46699999999987</v>
      </c>
      <c r="J26016">
        <v>0</v>
      </c>
    </row>
    <row r="26017" spans="1:10" x14ac:dyDescent="0.25">
      <c r="A26017">
        <v>5080281</v>
      </c>
      <c r="B26017">
        <v>4.92</v>
      </c>
      <c r="C26017" s="1">
        <v>-5.62</v>
      </c>
      <c r="D26017">
        <v>5.18</v>
      </c>
      <c r="E26017" s="5">
        <v>0.41</v>
      </c>
      <c r="F26017">
        <v>0.21</v>
      </c>
      <c r="G26017">
        <v>0.09</v>
      </c>
      <c r="H26017">
        <v>0</v>
      </c>
      <c r="I26017">
        <f>647.207+B26017+C26017+D26017+E26017+F26017+G26017</f>
        <v>652.39699999999993</v>
      </c>
      <c r="J26017">
        <v>0</v>
      </c>
    </row>
    <row r="26018" spans="1:10" x14ac:dyDescent="0.25">
      <c r="A26018">
        <v>5080369</v>
      </c>
      <c r="B26018">
        <v>-0.43</v>
      </c>
      <c r="C26018" s="1">
        <v>-5.62</v>
      </c>
      <c r="D26018">
        <v>-0.99</v>
      </c>
      <c r="E26018" s="5">
        <v>0.47</v>
      </c>
      <c r="F26018">
        <v>1.71</v>
      </c>
      <c r="G26018">
        <v>0.09</v>
      </c>
      <c r="H26018">
        <v>0</v>
      </c>
      <c r="I26018">
        <f>647.207+B26018+C26018+D26018+E26018+F26018+G26018</f>
        <v>642.43700000000013</v>
      </c>
      <c r="J26018">
        <v>0</v>
      </c>
    </row>
    <row r="26019" spans="1:10" x14ac:dyDescent="0.25">
      <c r="A26019">
        <v>5080682</v>
      </c>
      <c r="B26019">
        <v>-0.43</v>
      </c>
      <c r="C26019">
        <v>16.309999999999999</v>
      </c>
      <c r="D26019">
        <v>-0.99</v>
      </c>
      <c r="E26019" s="5">
        <v>-0.49</v>
      </c>
      <c r="F26019">
        <v>-1.68</v>
      </c>
      <c r="G26019">
        <v>0.04</v>
      </c>
      <c r="H26019">
        <v>0</v>
      </c>
      <c r="I26019">
        <f>647.207+B26019+C26019+D26019+E26019+F26019+G26019</f>
        <v>659.96699999999998</v>
      </c>
      <c r="J26019">
        <v>0</v>
      </c>
    </row>
    <row r="26020" spans="1:10" x14ac:dyDescent="0.25">
      <c r="A26020">
        <v>5080876</v>
      </c>
      <c r="B26020">
        <v>1.43</v>
      </c>
      <c r="C26020">
        <v>3.14</v>
      </c>
      <c r="D26020">
        <v>2.36</v>
      </c>
      <c r="E26020" s="5">
        <v>-0.49</v>
      </c>
      <c r="F26020">
        <v>-1.68</v>
      </c>
      <c r="G26020">
        <v>-0.1</v>
      </c>
      <c r="H26020">
        <v>0</v>
      </c>
      <c r="I26020">
        <f>647.207+B26020+C26020+D26020+E26020+F26020+G26020</f>
        <v>651.86699999999996</v>
      </c>
      <c r="J26020">
        <v>0</v>
      </c>
    </row>
    <row r="26021" spans="1:10" x14ac:dyDescent="0.25">
      <c r="A26021">
        <v>5080957</v>
      </c>
      <c r="B26021">
        <v>-0.43</v>
      </c>
      <c r="C26021" s="1">
        <v>-5.62</v>
      </c>
      <c r="D26021">
        <v>-2.68</v>
      </c>
      <c r="E26021" s="5">
        <v>0.47</v>
      </c>
      <c r="F26021">
        <v>0.21</v>
      </c>
      <c r="G26021">
        <v>-0.1</v>
      </c>
      <c r="H26021">
        <v>0</v>
      </c>
      <c r="I26021">
        <f>647.207+B26021+C26021+D26021+E26021+F26021+G26021</f>
        <v>639.05700000000013</v>
      </c>
      <c r="J26021" s="2">
        <v>1</v>
      </c>
    </row>
    <row r="26022" spans="1:10" x14ac:dyDescent="0.25">
      <c r="A26022">
        <v>5080989</v>
      </c>
      <c r="B26022">
        <v>-0.43</v>
      </c>
      <c r="C26022">
        <v>16.309999999999999</v>
      </c>
      <c r="D26022">
        <v>-2.68</v>
      </c>
      <c r="E26022" s="5">
        <v>-0.12</v>
      </c>
      <c r="F26022">
        <v>-1.68</v>
      </c>
      <c r="G26022">
        <v>-0.1</v>
      </c>
      <c r="H26022">
        <v>0</v>
      </c>
      <c r="I26022">
        <f>647.207+B26022+C26022+D26022+E26022+F26022+G26022</f>
        <v>658.50700000000006</v>
      </c>
      <c r="J26022">
        <v>0</v>
      </c>
    </row>
    <row r="26023" spans="1:10" x14ac:dyDescent="0.25">
      <c r="A26023">
        <v>5081392</v>
      </c>
      <c r="B26023">
        <v>4.92</v>
      </c>
      <c r="C26023">
        <v>3.14</v>
      </c>
      <c r="D26023">
        <v>5.18</v>
      </c>
      <c r="E26023" s="5">
        <v>0.41</v>
      </c>
      <c r="F26023">
        <v>0.21</v>
      </c>
      <c r="G26023">
        <v>0.04</v>
      </c>
      <c r="H26023">
        <v>0</v>
      </c>
      <c r="I26023">
        <f>647.207+B26023+C26023+D26023+E26023+F26023+G26023</f>
        <v>661.10699999999986</v>
      </c>
      <c r="J26023">
        <v>0</v>
      </c>
    </row>
    <row r="26024" spans="1:10" x14ac:dyDescent="0.25">
      <c r="A26024">
        <v>5081714</v>
      </c>
      <c r="B26024">
        <v>4.92</v>
      </c>
      <c r="C26024">
        <v>3.14</v>
      </c>
      <c r="D26024">
        <v>5.18</v>
      </c>
      <c r="E26024" s="5">
        <v>-0.49</v>
      </c>
      <c r="F26024">
        <v>-0.32</v>
      </c>
      <c r="G26024">
        <v>0.09</v>
      </c>
      <c r="H26024">
        <v>0</v>
      </c>
      <c r="I26024">
        <f>647.207+B26024+C26024+D26024+E26024+F26024+G26024</f>
        <v>659.72699999999986</v>
      </c>
      <c r="J26024">
        <v>0</v>
      </c>
    </row>
    <row r="26025" spans="1:10" x14ac:dyDescent="0.25">
      <c r="A26025">
        <v>5081734</v>
      </c>
      <c r="B26025">
        <v>-0.43</v>
      </c>
      <c r="C26025">
        <v>3.14</v>
      </c>
      <c r="D26025">
        <v>5.18</v>
      </c>
      <c r="E26025" s="5">
        <v>0.41</v>
      </c>
      <c r="F26025">
        <v>1.71</v>
      </c>
      <c r="G26025">
        <v>0.18</v>
      </c>
      <c r="H26025">
        <v>0</v>
      </c>
      <c r="I26025">
        <f>647.207+B26025+C26025+D26025+E26025+F26025+G26025</f>
        <v>657.39699999999993</v>
      </c>
      <c r="J26025">
        <v>0</v>
      </c>
    </row>
    <row r="26026" spans="1:10" x14ac:dyDescent="0.25">
      <c r="A26026">
        <v>5081846</v>
      </c>
      <c r="B26026">
        <v>-1.66</v>
      </c>
      <c r="C26026" s="1">
        <v>-5.62</v>
      </c>
      <c r="D26026">
        <v>-0.99</v>
      </c>
      <c r="E26026" s="5">
        <v>-0.12</v>
      </c>
      <c r="F26026">
        <v>-0.32</v>
      </c>
      <c r="G26026">
        <v>-0.14000000000000001</v>
      </c>
      <c r="H26026">
        <v>0</v>
      </c>
      <c r="I26026">
        <f>647.207+B26026+C26026+D26026+E26026+F26026+G26026</f>
        <v>638.35699999999997</v>
      </c>
      <c r="J26026" s="2">
        <v>1</v>
      </c>
    </row>
    <row r="26027" spans="1:10" x14ac:dyDescent="0.25">
      <c r="A26027">
        <v>5082110</v>
      </c>
      <c r="B26027">
        <v>4.92</v>
      </c>
      <c r="C26027">
        <v>16.309999999999999</v>
      </c>
      <c r="D26027">
        <v>5.18</v>
      </c>
      <c r="E26027" s="5">
        <v>0.41</v>
      </c>
      <c r="F26027">
        <v>0.95</v>
      </c>
      <c r="G26027">
        <v>0.09</v>
      </c>
      <c r="H26027">
        <v>0</v>
      </c>
      <c r="I26027">
        <f>647.207+B26027+C26027+D26027+E26027+F26027+G26027</f>
        <v>675.06699999999989</v>
      </c>
      <c r="J26027">
        <v>0</v>
      </c>
    </row>
    <row r="26028" spans="1:10" x14ac:dyDescent="0.25">
      <c r="A26028">
        <v>5082304</v>
      </c>
      <c r="B26028">
        <v>-0.43</v>
      </c>
      <c r="C26028">
        <v>16.309999999999999</v>
      </c>
      <c r="D26028">
        <v>2.36</v>
      </c>
      <c r="E26028" s="5">
        <v>-0.49</v>
      </c>
      <c r="F26028">
        <v>0.95</v>
      </c>
      <c r="G26028">
        <v>-0.14000000000000001</v>
      </c>
      <c r="H26028">
        <v>0</v>
      </c>
      <c r="I26028">
        <f>647.207+B26028+C26028+D26028+E26028+F26028+G26028</f>
        <v>665.76700000000005</v>
      </c>
      <c r="J26028">
        <v>0</v>
      </c>
    </row>
    <row r="26029" spans="1:10" x14ac:dyDescent="0.25">
      <c r="A26029">
        <v>5082349</v>
      </c>
      <c r="B26029">
        <v>4.92</v>
      </c>
      <c r="C26029">
        <v>16.309999999999999</v>
      </c>
      <c r="D26029">
        <v>5.18</v>
      </c>
      <c r="E26029" s="5">
        <v>0.41</v>
      </c>
      <c r="F26029">
        <v>1.71</v>
      </c>
      <c r="G26029">
        <v>0.18</v>
      </c>
      <c r="H26029">
        <v>0</v>
      </c>
      <c r="I26029">
        <f>647.207+B26029+C26029+D26029+E26029+F26029+G26029</f>
        <v>675.9169999999998</v>
      </c>
      <c r="J26029">
        <v>0</v>
      </c>
    </row>
    <row r="26030" spans="1:10" x14ac:dyDescent="0.25">
      <c r="A26030">
        <v>5082625</v>
      </c>
      <c r="B26030">
        <v>4.92</v>
      </c>
      <c r="C26030">
        <v>3.14</v>
      </c>
      <c r="D26030">
        <v>5.18</v>
      </c>
      <c r="E26030" s="5">
        <v>0.41</v>
      </c>
      <c r="F26030">
        <v>1.71</v>
      </c>
      <c r="G26030">
        <v>0.18</v>
      </c>
      <c r="H26030">
        <v>0</v>
      </c>
      <c r="I26030">
        <f>647.207+B26030+C26030+D26030+E26030+F26030+G26030</f>
        <v>662.74699999999984</v>
      </c>
      <c r="J26030">
        <v>0</v>
      </c>
    </row>
    <row r="26031" spans="1:10" x14ac:dyDescent="0.25">
      <c r="A26031">
        <v>5082658</v>
      </c>
      <c r="B26031">
        <v>4.92</v>
      </c>
      <c r="C26031">
        <v>3.14</v>
      </c>
      <c r="D26031">
        <v>5.18</v>
      </c>
      <c r="E26031" s="5">
        <v>-0.12</v>
      </c>
      <c r="F26031">
        <v>0.21</v>
      </c>
      <c r="G26031">
        <v>0.18</v>
      </c>
      <c r="H26031">
        <v>0</v>
      </c>
      <c r="I26031">
        <f>647.207+B26031+C26031+D26031+E26031+F26031+G26031</f>
        <v>660.71699999999987</v>
      </c>
      <c r="J26031">
        <v>0</v>
      </c>
    </row>
    <row r="26032" spans="1:10" x14ac:dyDescent="0.25">
      <c r="A26032">
        <v>5082793</v>
      </c>
      <c r="B26032">
        <v>4.92</v>
      </c>
      <c r="C26032">
        <v>16.309999999999999</v>
      </c>
      <c r="D26032">
        <v>5.18</v>
      </c>
      <c r="E26032" s="5">
        <v>-0.49</v>
      </c>
      <c r="F26032">
        <v>-0.06</v>
      </c>
      <c r="G26032">
        <v>0.18</v>
      </c>
      <c r="H26032">
        <v>0</v>
      </c>
      <c r="I26032">
        <f>647.207+B26032+C26032+D26032+E26032+F26032+G26032</f>
        <v>673.24699999999984</v>
      </c>
      <c r="J26032">
        <v>0</v>
      </c>
    </row>
    <row r="26033" spans="1:10" x14ac:dyDescent="0.25">
      <c r="A26033">
        <v>5083047</v>
      </c>
      <c r="B26033">
        <v>4.92</v>
      </c>
      <c r="C26033" s="1">
        <v>-5.62</v>
      </c>
      <c r="D26033">
        <v>5.18</v>
      </c>
      <c r="E26033" s="5">
        <v>0.47</v>
      </c>
      <c r="F26033">
        <v>-0.73</v>
      </c>
      <c r="G26033">
        <v>0.18</v>
      </c>
      <c r="H26033">
        <v>0</v>
      </c>
      <c r="I26033">
        <f>647.207+B26033+C26033+D26033+E26033+F26033+G26033</f>
        <v>651.60699999999986</v>
      </c>
      <c r="J26033">
        <v>0</v>
      </c>
    </row>
    <row r="26034" spans="1:10" x14ac:dyDescent="0.25">
      <c r="A26034">
        <v>5083086</v>
      </c>
      <c r="B26034">
        <v>4.92</v>
      </c>
      <c r="C26034" s="1">
        <v>-5.62</v>
      </c>
      <c r="D26034">
        <v>5.18</v>
      </c>
      <c r="E26034" s="5">
        <v>-0.12</v>
      </c>
      <c r="F26034">
        <v>-0.73</v>
      </c>
      <c r="G26034">
        <v>-0.14000000000000001</v>
      </c>
      <c r="H26034">
        <v>0</v>
      </c>
      <c r="I26034">
        <f>647.207+B26034+C26034+D26034+E26034+F26034+G26034</f>
        <v>650.69699999999989</v>
      </c>
      <c r="J26034">
        <v>0</v>
      </c>
    </row>
    <row r="26035" spans="1:10" x14ac:dyDescent="0.25">
      <c r="A26035">
        <v>5083183</v>
      </c>
      <c r="B26035">
        <v>4.92</v>
      </c>
      <c r="C26035">
        <v>3.14</v>
      </c>
      <c r="D26035">
        <v>5.18</v>
      </c>
      <c r="E26035" s="5">
        <v>0.49</v>
      </c>
      <c r="F26035">
        <v>1.71</v>
      </c>
      <c r="G26035">
        <v>-0.1</v>
      </c>
      <c r="H26035">
        <v>0</v>
      </c>
      <c r="I26035">
        <f>647.207+B26035+C26035+D26035+E26035+F26035+G26035</f>
        <v>662.54699999999991</v>
      </c>
      <c r="J26035">
        <v>0</v>
      </c>
    </row>
    <row r="26036" spans="1:10" x14ac:dyDescent="0.25">
      <c r="A26036">
        <v>5083191</v>
      </c>
      <c r="B26036">
        <v>4.92</v>
      </c>
      <c r="C26036">
        <v>3.14</v>
      </c>
      <c r="D26036">
        <v>5.18</v>
      </c>
      <c r="E26036" s="5">
        <v>-0.49</v>
      </c>
      <c r="F26036">
        <v>0.95</v>
      </c>
      <c r="G26036">
        <v>-0.14000000000000001</v>
      </c>
      <c r="H26036">
        <v>0</v>
      </c>
      <c r="I26036">
        <f>647.207+B26036+C26036+D26036+E26036+F26036+G26036</f>
        <v>660.76699999999994</v>
      </c>
      <c r="J26036">
        <v>0</v>
      </c>
    </row>
    <row r="26037" spans="1:10" x14ac:dyDescent="0.25">
      <c r="A26037">
        <v>5083221</v>
      </c>
      <c r="B26037">
        <v>-0.43</v>
      </c>
      <c r="C26037">
        <v>-5.27</v>
      </c>
      <c r="D26037">
        <v>-0.99</v>
      </c>
      <c r="E26037" s="5">
        <v>-0.49</v>
      </c>
      <c r="F26037">
        <v>-0.73</v>
      </c>
      <c r="G26037">
        <v>0.09</v>
      </c>
      <c r="H26037">
        <v>0</v>
      </c>
      <c r="I26037">
        <f>647.207+B26037+C26037+D26037+E26037+F26037+G26037</f>
        <v>639.38700000000006</v>
      </c>
      <c r="J26037" s="2">
        <v>1</v>
      </c>
    </row>
    <row r="26038" spans="1:10" x14ac:dyDescent="0.25">
      <c r="A26038">
        <v>5083317</v>
      </c>
      <c r="B26038">
        <v>4.92</v>
      </c>
      <c r="C26038">
        <v>3.14</v>
      </c>
      <c r="D26038">
        <v>5.18</v>
      </c>
      <c r="E26038" s="5">
        <v>-0.49</v>
      </c>
      <c r="F26038">
        <v>-0.06</v>
      </c>
      <c r="G26038">
        <v>0.09</v>
      </c>
      <c r="H26038">
        <v>0</v>
      </c>
      <c r="I26038">
        <f>647.207+B26038+C26038+D26038+E26038+F26038+G26038</f>
        <v>659.98699999999997</v>
      </c>
      <c r="J26038">
        <v>0</v>
      </c>
    </row>
    <row r="26039" spans="1:10" x14ac:dyDescent="0.25">
      <c r="A26039">
        <v>5083385</v>
      </c>
      <c r="B26039">
        <v>4.92</v>
      </c>
      <c r="C26039">
        <v>16.309999999999999</v>
      </c>
      <c r="D26039">
        <v>5.18</v>
      </c>
      <c r="E26039" s="5">
        <v>0.41</v>
      </c>
      <c r="F26039">
        <v>-0.32</v>
      </c>
      <c r="G26039">
        <v>-0.14000000000000001</v>
      </c>
      <c r="H26039">
        <v>0</v>
      </c>
      <c r="I26039">
        <f>647.207+B26039+C26039+D26039+E26039+F26039+G26039</f>
        <v>673.56699999999978</v>
      </c>
      <c r="J26039">
        <v>0</v>
      </c>
    </row>
    <row r="26040" spans="1:10" x14ac:dyDescent="0.25">
      <c r="A26040">
        <v>5083576</v>
      </c>
      <c r="B26040">
        <v>4.92</v>
      </c>
      <c r="C26040">
        <v>3.14</v>
      </c>
      <c r="D26040">
        <v>5.18</v>
      </c>
      <c r="E26040" s="5">
        <v>0.41</v>
      </c>
      <c r="F26040">
        <v>1.71</v>
      </c>
      <c r="G26040">
        <v>0.09</v>
      </c>
      <c r="H26040">
        <v>0</v>
      </c>
      <c r="I26040">
        <f>647.207+B26040+C26040+D26040+E26040+F26040+G26040</f>
        <v>662.65699999999993</v>
      </c>
      <c r="J26040">
        <v>0</v>
      </c>
    </row>
    <row r="26041" spans="1:10" x14ac:dyDescent="0.25">
      <c r="A26041">
        <v>5083673</v>
      </c>
      <c r="B26041">
        <v>4.92</v>
      </c>
      <c r="C26041">
        <v>16.309999999999999</v>
      </c>
      <c r="D26041">
        <v>5.18</v>
      </c>
      <c r="E26041" s="5">
        <v>-0.12</v>
      </c>
      <c r="F26041">
        <v>0.21</v>
      </c>
      <c r="G26041">
        <v>0.18</v>
      </c>
      <c r="H26041">
        <v>0</v>
      </c>
      <c r="I26041">
        <f>647.207+B26041+C26041+D26041+E26041+F26041+G26041</f>
        <v>673.88699999999983</v>
      </c>
      <c r="J26041">
        <v>0</v>
      </c>
    </row>
    <row r="26042" spans="1:10" x14ac:dyDescent="0.25">
      <c r="A26042">
        <v>5083675</v>
      </c>
      <c r="B26042">
        <v>4.92</v>
      </c>
      <c r="C26042">
        <v>-5.27</v>
      </c>
      <c r="D26042">
        <v>5.18</v>
      </c>
      <c r="E26042" s="5">
        <v>-0.49</v>
      </c>
      <c r="F26042">
        <v>-0.32</v>
      </c>
      <c r="G26042">
        <v>-0.04</v>
      </c>
      <c r="H26042">
        <v>0</v>
      </c>
      <c r="I26042">
        <f>647.207+B26042+C26042+D26042+E26042+F26042+G26042</f>
        <v>651.1869999999999</v>
      </c>
      <c r="J26042">
        <v>0</v>
      </c>
    </row>
    <row r="26043" spans="1:10" x14ac:dyDescent="0.25">
      <c r="A26043">
        <v>5083694</v>
      </c>
      <c r="B26043">
        <v>-1.66</v>
      </c>
      <c r="C26043" s="1">
        <v>-5.62</v>
      </c>
      <c r="D26043">
        <v>-5.69</v>
      </c>
      <c r="E26043" s="5">
        <v>-0.12</v>
      </c>
      <c r="F26043">
        <v>-0.32</v>
      </c>
      <c r="G26043">
        <v>-0.1</v>
      </c>
      <c r="H26043">
        <v>1</v>
      </c>
      <c r="I26043">
        <f>647.207+B26043+C26043+D26043+E26043+F26043+G26043</f>
        <v>633.69699999999989</v>
      </c>
      <c r="J26043" s="2">
        <v>1</v>
      </c>
    </row>
    <row r="26044" spans="1:10" x14ac:dyDescent="0.25">
      <c r="A26044">
        <v>5083926</v>
      </c>
      <c r="B26044">
        <v>4.92</v>
      </c>
      <c r="C26044">
        <v>-5.27</v>
      </c>
      <c r="D26044">
        <v>5.18</v>
      </c>
      <c r="E26044" s="5">
        <v>0.47</v>
      </c>
      <c r="F26044">
        <v>-0.32</v>
      </c>
      <c r="G26044">
        <v>0.04</v>
      </c>
      <c r="H26044">
        <v>0</v>
      </c>
      <c r="I26044">
        <f>647.207+B26044+C26044+D26044+E26044+F26044+G26044</f>
        <v>652.22699999999986</v>
      </c>
      <c r="J26044">
        <v>0</v>
      </c>
    </row>
    <row r="26045" spans="1:10" x14ac:dyDescent="0.25">
      <c r="A26045">
        <v>5083972</v>
      </c>
      <c r="B26045">
        <v>4.92</v>
      </c>
      <c r="C26045">
        <v>3.14</v>
      </c>
      <c r="D26045">
        <v>5.18</v>
      </c>
      <c r="E26045" s="5">
        <v>0.41</v>
      </c>
      <c r="F26045">
        <v>1.71</v>
      </c>
      <c r="G26045">
        <v>-0.1</v>
      </c>
      <c r="H26045">
        <v>0</v>
      </c>
      <c r="I26045">
        <f>647.207+B26045+C26045+D26045+E26045+F26045+G26045</f>
        <v>662.46699999999987</v>
      </c>
      <c r="J26045">
        <v>0</v>
      </c>
    </row>
    <row r="26046" spans="1:10" x14ac:dyDescent="0.25">
      <c r="A26046">
        <v>5084043</v>
      </c>
      <c r="B26046">
        <v>4.92</v>
      </c>
      <c r="C26046">
        <v>-5.27</v>
      </c>
      <c r="D26046">
        <v>5.18</v>
      </c>
      <c r="E26046" s="5">
        <v>-0.49</v>
      </c>
      <c r="F26046">
        <v>-0.06</v>
      </c>
      <c r="G26046">
        <v>0.04</v>
      </c>
      <c r="H26046">
        <v>0</v>
      </c>
      <c r="I26046">
        <f>647.207+B26046+C26046+D26046+E26046+F26046+G26046</f>
        <v>651.52699999999993</v>
      </c>
      <c r="J26046">
        <v>0</v>
      </c>
    </row>
    <row r="26047" spans="1:10" x14ac:dyDescent="0.25">
      <c r="A26047">
        <v>5084136</v>
      </c>
      <c r="B26047">
        <v>4.92</v>
      </c>
      <c r="C26047">
        <v>16.309999999999999</v>
      </c>
      <c r="D26047">
        <v>5.18</v>
      </c>
      <c r="E26047" s="5">
        <v>0.41</v>
      </c>
      <c r="F26047">
        <v>-0.32</v>
      </c>
      <c r="G26047">
        <v>0.18</v>
      </c>
      <c r="H26047">
        <v>0</v>
      </c>
      <c r="I26047">
        <f>647.207+B26047+C26047+D26047+E26047+F26047+G26047</f>
        <v>673.88699999999972</v>
      </c>
      <c r="J26047">
        <v>0</v>
      </c>
    </row>
    <row r="26048" spans="1:10" x14ac:dyDescent="0.25">
      <c r="A26048">
        <v>5084235</v>
      </c>
      <c r="B26048">
        <v>4.92</v>
      </c>
      <c r="C26048">
        <v>16.309999999999999</v>
      </c>
      <c r="D26048">
        <v>5.18</v>
      </c>
      <c r="E26048" s="5">
        <v>-0.49</v>
      </c>
      <c r="F26048">
        <v>-1.68</v>
      </c>
      <c r="G26048">
        <v>0.04</v>
      </c>
      <c r="H26048">
        <v>0</v>
      </c>
      <c r="I26048">
        <f>647.207+B26048+C26048+D26048+E26048+F26048+G26048</f>
        <v>671.48699999999985</v>
      </c>
      <c r="J26048">
        <v>0</v>
      </c>
    </row>
    <row r="26049" spans="1:10" x14ac:dyDescent="0.25">
      <c r="A26049">
        <v>5084380</v>
      </c>
      <c r="B26049">
        <v>-0.43</v>
      </c>
      <c r="C26049">
        <v>16.309999999999999</v>
      </c>
      <c r="D26049">
        <v>-0.99</v>
      </c>
      <c r="E26049" s="5">
        <v>-0.12</v>
      </c>
      <c r="F26049">
        <v>0.95</v>
      </c>
      <c r="G26049">
        <v>0.04</v>
      </c>
      <c r="H26049">
        <v>0</v>
      </c>
      <c r="I26049">
        <f>647.207+B26049+C26049+D26049+E26049+F26049+G26049</f>
        <v>662.96699999999998</v>
      </c>
      <c r="J26049">
        <v>0</v>
      </c>
    </row>
    <row r="26050" spans="1:10" x14ac:dyDescent="0.25">
      <c r="A26050">
        <v>5084629</v>
      </c>
      <c r="B26050">
        <v>4.92</v>
      </c>
      <c r="C26050">
        <v>3.14</v>
      </c>
      <c r="D26050">
        <v>5.18</v>
      </c>
      <c r="E26050" s="5">
        <v>0.47</v>
      </c>
      <c r="F26050">
        <v>1.71</v>
      </c>
      <c r="G26050">
        <v>0.09</v>
      </c>
      <c r="H26050">
        <v>0</v>
      </c>
      <c r="I26050">
        <f>647.207+B26050+C26050+D26050+E26050+F26050+G26050</f>
        <v>662.71699999999998</v>
      </c>
      <c r="J26050">
        <v>0</v>
      </c>
    </row>
    <row r="26051" spans="1:10" x14ac:dyDescent="0.25">
      <c r="A26051">
        <v>5084803</v>
      </c>
      <c r="B26051">
        <v>4.92</v>
      </c>
      <c r="C26051">
        <v>3.14</v>
      </c>
      <c r="D26051">
        <v>5.18</v>
      </c>
      <c r="E26051" s="5">
        <v>0.47</v>
      </c>
      <c r="F26051">
        <v>0.21</v>
      </c>
      <c r="G26051">
        <v>0.18</v>
      </c>
      <c r="H26051">
        <v>0</v>
      </c>
      <c r="I26051">
        <f>647.207+B26051+C26051+D26051+E26051+F26051+G26051</f>
        <v>661.3069999999999</v>
      </c>
      <c r="J26051">
        <v>0</v>
      </c>
    </row>
    <row r="26052" spans="1:10" x14ac:dyDescent="0.25">
      <c r="A26052">
        <v>5084820</v>
      </c>
      <c r="B26052">
        <v>-1.66</v>
      </c>
      <c r="C26052">
        <v>-5.27</v>
      </c>
      <c r="D26052">
        <v>-0.99</v>
      </c>
      <c r="E26052" s="5">
        <v>-0.49</v>
      </c>
      <c r="F26052">
        <v>-1.68</v>
      </c>
      <c r="G26052">
        <v>-0.14000000000000001</v>
      </c>
      <c r="H26052">
        <v>0</v>
      </c>
      <c r="I26052">
        <f>647.207+B26052+C26052+D26052+E26052+F26052+G26052</f>
        <v>636.97700000000009</v>
      </c>
      <c r="J26052" s="2">
        <v>1</v>
      </c>
    </row>
    <row r="26053" spans="1:10" x14ac:dyDescent="0.25">
      <c r="A26053">
        <v>5084916</v>
      </c>
      <c r="B26053">
        <v>4.92</v>
      </c>
      <c r="C26053">
        <v>-5.27</v>
      </c>
      <c r="D26053">
        <v>5.18</v>
      </c>
      <c r="E26053" s="5">
        <v>0.41</v>
      </c>
      <c r="F26053">
        <v>1.71</v>
      </c>
      <c r="G26053">
        <v>0.18</v>
      </c>
      <c r="H26053">
        <v>0</v>
      </c>
      <c r="I26053">
        <f>647.207+B26053+C26053+D26053+E26053+F26053+G26053</f>
        <v>654.33699999999988</v>
      </c>
      <c r="J26053">
        <v>0</v>
      </c>
    </row>
    <row r="26054" spans="1:10" x14ac:dyDescent="0.25">
      <c r="A26054">
        <v>5085177</v>
      </c>
      <c r="B26054">
        <v>4.92</v>
      </c>
      <c r="C26054">
        <v>3.14</v>
      </c>
      <c r="D26054">
        <v>5.18</v>
      </c>
      <c r="E26054" s="5">
        <v>-0.49</v>
      </c>
      <c r="F26054">
        <v>-0.73</v>
      </c>
      <c r="G26054">
        <v>0.09</v>
      </c>
      <c r="H26054">
        <v>0</v>
      </c>
      <c r="I26054">
        <f>647.207+B26054+C26054+D26054+E26054+F26054+G26054</f>
        <v>659.31699999999989</v>
      </c>
      <c r="J26054">
        <v>0</v>
      </c>
    </row>
    <row r="26055" spans="1:10" x14ac:dyDescent="0.25">
      <c r="A26055">
        <v>5085225</v>
      </c>
      <c r="B26055">
        <v>4.92</v>
      </c>
      <c r="C26055">
        <v>-5.27</v>
      </c>
      <c r="D26055">
        <v>5.18</v>
      </c>
      <c r="E26055" s="5">
        <v>-0.49</v>
      </c>
      <c r="F26055">
        <v>0.95</v>
      </c>
      <c r="G26055">
        <v>-0.14000000000000001</v>
      </c>
      <c r="H26055">
        <v>0</v>
      </c>
      <c r="I26055">
        <f>647.207+B26055+C26055+D26055+E26055+F26055+G26055</f>
        <v>652.35699999999997</v>
      </c>
      <c r="J26055">
        <v>0</v>
      </c>
    </row>
    <row r="26056" spans="1:10" x14ac:dyDescent="0.25">
      <c r="A26056">
        <v>5085317</v>
      </c>
      <c r="B26056">
        <v>4.92</v>
      </c>
      <c r="C26056">
        <v>3.14</v>
      </c>
      <c r="D26056">
        <v>5.18</v>
      </c>
      <c r="E26056" s="5">
        <v>-0.12</v>
      </c>
      <c r="F26056">
        <v>-0.32</v>
      </c>
      <c r="G26056">
        <v>-0.04</v>
      </c>
      <c r="H26056">
        <v>0</v>
      </c>
      <c r="I26056">
        <f>647.207+B26056+C26056+D26056+E26056+F26056+G26056</f>
        <v>659.96699999999987</v>
      </c>
      <c r="J26056">
        <v>0</v>
      </c>
    </row>
    <row r="26057" spans="1:10" x14ac:dyDescent="0.25">
      <c r="A26057">
        <v>5085331</v>
      </c>
      <c r="B26057">
        <v>-0.43</v>
      </c>
      <c r="C26057" s="1">
        <v>-5.62</v>
      </c>
      <c r="D26057">
        <v>2.36</v>
      </c>
      <c r="E26057" s="5">
        <v>-0.49</v>
      </c>
      <c r="F26057">
        <v>-0.73</v>
      </c>
      <c r="G26057">
        <v>-0.1</v>
      </c>
      <c r="H26057">
        <v>1</v>
      </c>
      <c r="I26057">
        <f>647.207+B26057+C26057+D26057+E26057+F26057+G26057</f>
        <v>642.197</v>
      </c>
      <c r="J26057">
        <v>0</v>
      </c>
    </row>
    <row r="26058" spans="1:10" x14ac:dyDescent="0.25">
      <c r="A26058">
        <v>5085348</v>
      </c>
      <c r="B26058">
        <v>4.92</v>
      </c>
      <c r="C26058">
        <v>3.14</v>
      </c>
      <c r="D26058">
        <v>5.18</v>
      </c>
      <c r="E26058" s="5">
        <v>0.47</v>
      </c>
      <c r="F26058">
        <v>-1.68</v>
      </c>
      <c r="G26058">
        <v>0.09</v>
      </c>
      <c r="H26058">
        <v>0</v>
      </c>
      <c r="I26058">
        <f>647.207+B26058+C26058+D26058+E26058+F26058+G26058</f>
        <v>659.327</v>
      </c>
      <c r="J26058">
        <v>0</v>
      </c>
    </row>
    <row r="26059" spans="1:10" x14ac:dyDescent="0.25">
      <c r="A26059">
        <v>5085384</v>
      </c>
      <c r="B26059">
        <v>4.92</v>
      </c>
      <c r="C26059">
        <v>16.309999999999999</v>
      </c>
      <c r="D26059">
        <v>5.18</v>
      </c>
      <c r="E26059" s="5">
        <v>0.47</v>
      </c>
      <c r="F26059">
        <v>0.95</v>
      </c>
      <c r="G26059">
        <v>-0.04</v>
      </c>
      <c r="H26059">
        <v>0</v>
      </c>
      <c r="I26059">
        <f>647.207+B26059+C26059+D26059+E26059+F26059+G26059</f>
        <v>674.99699999999996</v>
      </c>
      <c r="J26059">
        <v>0</v>
      </c>
    </row>
    <row r="26060" spans="1:10" x14ac:dyDescent="0.25">
      <c r="A26060">
        <v>5085428</v>
      </c>
      <c r="B26060">
        <v>4.92</v>
      </c>
      <c r="C26060">
        <v>6.84</v>
      </c>
      <c r="D26060">
        <v>5.18</v>
      </c>
      <c r="E26060" s="5">
        <v>0.47</v>
      </c>
      <c r="F26060">
        <v>-0.73</v>
      </c>
      <c r="G26060">
        <v>0.04</v>
      </c>
      <c r="H26060">
        <v>0</v>
      </c>
      <c r="I26060">
        <f>647.207+B26060+C26060+D26060+E26060+F26060+G26060</f>
        <v>663.92699999999991</v>
      </c>
      <c r="J26060">
        <v>0</v>
      </c>
    </row>
    <row r="26061" spans="1:10" x14ac:dyDescent="0.25">
      <c r="A26061">
        <v>5085771</v>
      </c>
      <c r="B26061">
        <v>-0.43</v>
      </c>
      <c r="C26061">
        <v>-5.27</v>
      </c>
      <c r="D26061">
        <v>2.36</v>
      </c>
      <c r="E26061" s="5">
        <v>-0.12</v>
      </c>
      <c r="F26061">
        <v>-0.32</v>
      </c>
      <c r="G26061">
        <v>-0.1</v>
      </c>
      <c r="H26061">
        <v>0</v>
      </c>
      <c r="I26061">
        <f>647.207+B26061+C26061+D26061+E26061+F26061+G26061</f>
        <v>643.327</v>
      </c>
      <c r="J26061">
        <v>0</v>
      </c>
    </row>
    <row r="26062" spans="1:10" x14ac:dyDescent="0.25">
      <c r="A26062">
        <v>5085974</v>
      </c>
      <c r="B26062">
        <v>-0.43</v>
      </c>
      <c r="C26062">
        <v>-5.27</v>
      </c>
      <c r="D26062">
        <v>2.36</v>
      </c>
      <c r="E26062" s="5">
        <v>-0.49</v>
      </c>
      <c r="F26062">
        <v>-1.68</v>
      </c>
      <c r="G26062">
        <v>-0.14000000000000001</v>
      </c>
      <c r="H26062">
        <v>0</v>
      </c>
      <c r="I26062">
        <f>647.207+B26062+C26062+D26062+E26062+F26062+G26062</f>
        <v>641.55700000000013</v>
      </c>
      <c r="J26062">
        <v>0</v>
      </c>
    </row>
    <row r="26063" spans="1:10" x14ac:dyDescent="0.25">
      <c r="A26063">
        <v>5086007</v>
      </c>
      <c r="B26063">
        <v>-1.66</v>
      </c>
      <c r="C26063">
        <v>3.14</v>
      </c>
      <c r="D26063">
        <v>2.36</v>
      </c>
      <c r="E26063" s="5">
        <v>0.49</v>
      </c>
      <c r="F26063">
        <v>1.71</v>
      </c>
      <c r="G26063">
        <v>0.09</v>
      </c>
      <c r="H26063">
        <v>0</v>
      </c>
      <c r="I26063">
        <f>647.207+B26063+C26063+D26063+E26063+F26063+G26063</f>
        <v>653.3370000000001</v>
      </c>
      <c r="J26063">
        <v>0</v>
      </c>
    </row>
    <row r="26064" spans="1:10" x14ac:dyDescent="0.25">
      <c r="A26064">
        <v>5086306</v>
      </c>
      <c r="B26064">
        <v>4.92</v>
      </c>
      <c r="C26064">
        <v>16.309999999999999</v>
      </c>
      <c r="D26064">
        <v>5.18</v>
      </c>
      <c r="E26064" s="5">
        <v>-0.49</v>
      </c>
      <c r="F26064">
        <v>-0.73</v>
      </c>
      <c r="G26064">
        <v>-0.14000000000000001</v>
      </c>
      <c r="H26064">
        <v>0</v>
      </c>
      <c r="I26064">
        <f>647.207+B26064+C26064+D26064+E26064+F26064+G26064</f>
        <v>672.25699999999983</v>
      </c>
      <c r="J26064">
        <v>0</v>
      </c>
    </row>
    <row r="26065" spans="1:10" x14ac:dyDescent="0.25">
      <c r="A26065">
        <v>5086497</v>
      </c>
      <c r="B26065">
        <v>4.92</v>
      </c>
      <c r="C26065">
        <v>3.14</v>
      </c>
      <c r="D26065">
        <v>5.18</v>
      </c>
      <c r="E26065" s="5">
        <v>0.49</v>
      </c>
      <c r="F26065">
        <v>1.71</v>
      </c>
      <c r="G26065">
        <v>0.09</v>
      </c>
      <c r="H26065">
        <v>0</v>
      </c>
      <c r="I26065">
        <f>647.207+B26065+C26065+D26065+E26065+F26065+G26065</f>
        <v>662.73699999999997</v>
      </c>
      <c r="J26065">
        <v>0</v>
      </c>
    </row>
    <row r="26066" spans="1:10" x14ac:dyDescent="0.25">
      <c r="A26066">
        <v>5086508</v>
      </c>
      <c r="B26066">
        <v>4.92</v>
      </c>
      <c r="C26066">
        <v>3.14</v>
      </c>
      <c r="D26066">
        <v>5.18</v>
      </c>
      <c r="E26066" s="5">
        <v>0.47</v>
      </c>
      <c r="F26066">
        <v>0.95</v>
      </c>
      <c r="G26066">
        <v>0.09</v>
      </c>
      <c r="H26066">
        <v>0</v>
      </c>
      <c r="I26066">
        <f>647.207+B26066+C26066+D26066+E26066+F26066+G26066</f>
        <v>661.95699999999999</v>
      </c>
      <c r="J26066">
        <v>0</v>
      </c>
    </row>
    <row r="26067" spans="1:10" x14ac:dyDescent="0.25">
      <c r="A26067">
        <v>5086567</v>
      </c>
      <c r="B26067">
        <v>-0.43</v>
      </c>
      <c r="C26067">
        <v>-5.27</v>
      </c>
      <c r="D26067">
        <v>2.36</v>
      </c>
      <c r="E26067" s="5">
        <v>0.41</v>
      </c>
      <c r="F26067">
        <v>1.71</v>
      </c>
      <c r="G26067">
        <v>-0.04</v>
      </c>
      <c r="H26067">
        <v>0</v>
      </c>
      <c r="I26067">
        <f>647.207+B26067+C26067+D26067+E26067+F26067+G26067</f>
        <v>645.94700000000012</v>
      </c>
      <c r="J26067">
        <v>0</v>
      </c>
    </row>
    <row r="26068" spans="1:10" x14ac:dyDescent="0.25">
      <c r="A26068">
        <v>5086609</v>
      </c>
      <c r="B26068">
        <v>1.43</v>
      </c>
      <c r="C26068">
        <v>3.14</v>
      </c>
      <c r="D26068">
        <v>-0.99</v>
      </c>
      <c r="E26068" s="5">
        <v>0.41</v>
      </c>
      <c r="F26068">
        <v>3.02</v>
      </c>
      <c r="G26068">
        <v>0.09</v>
      </c>
      <c r="H26068">
        <v>0</v>
      </c>
      <c r="I26068">
        <f>647.207+B26068+C26068+D26068+E26068+F26068+G26068</f>
        <v>654.3069999999999</v>
      </c>
      <c r="J26068">
        <v>0</v>
      </c>
    </row>
    <row r="26069" spans="1:10" x14ac:dyDescent="0.25">
      <c r="A26069">
        <v>5086798</v>
      </c>
      <c r="B26069">
        <v>-0.43</v>
      </c>
      <c r="C26069" s="1">
        <v>-5.62</v>
      </c>
      <c r="D26069">
        <v>-0.99</v>
      </c>
      <c r="E26069" s="5">
        <v>-0.12</v>
      </c>
      <c r="F26069">
        <v>-0.32</v>
      </c>
      <c r="G26069">
        <v>0.04</v>
      </c>
      <c r="H26069">
        <v>0</v>
      </c>
      <c r="I26069">
        <f>647.207+B26069+C26069+D26069+E26069+F26069+G26069</f>
        <v>639.76699999999994</v>
      </c>
      <c r="J26069" s="2">
        <v>1</v>
      </c>
    </row>
    <row r="26070" spans="1:10" x14ac:dyDescent="0.25">
      <c r="A26070">
        <v>5087009</v>
      </c>
      <c r="B26070">
        <v>4.92</v>
      </c>
      <c r="C26070">
        <v>16.309999999999999</v>
      </c>
      <c r="D26070">
        <v>5.18</v>
      </c>
      <c r="E26070" s="5">
        <v>-0.49</v>
      </c>
      <c r="F26070">
        <v>-0.73</v>
      </c>
      <c r="G26070">
        <v>0.04</v>
      </c>
      <c r="H26070">
        <v>0</v>
      </c>
      <c r="I26070">
        <f>647.207+B26070+C26070+D26070+E26070+F26070+G26070</f>
        <v>672.43699999999978</v>
      </c>
      <c r="J26070">
        <v>0</v>
      </c>
    </row>
    <row r="26071" spans="1:10" x14ac:dyDescent="0.25">
      <c r="A26071">
        <v>5087088</v>
      </c>
      <c r="B26071">
        <v>1.43</v>
      </c>
      <c r="C26071">
        <v>-5.27</v>
      </c>
      <c r="D26071">
        <v>-0.99</v>
      </c>
      <c r="E26071" s="5">
        <v>0.47</v>
      </c>
      <c r="F26071">
        <v>0.21</v>
      </c>
      <c r="G26071">
        <v>0.18</v>
      </c>
      <c r="H26071">
        <v>0</v>
      </c>
      <c r="I26071">
        <f>647.207+B26071+C26071+D26071+E26071+F26071+G26071</f>
        <v>643.23699999999997</v>
      </c>
      <c r="J26071">
        <v>0</v>
      </c>
    </row>
    <row r="26072" spans="1:10" x14ac:dyDescent="0.25">
      <c r="A26072">
        <v>5087416</v>
      </c>
      <c r="B26072">
        <v>4.92</v>
      </c>
      <c r="C26072">
        <v>-5.27</v>
      </c>
      <c r="D26072">
        <v>5.18</v>
      </c>
      <c r="E26072" s="5">
        <v>0.41</v>
      </c>
      <c r="F26072">
        <v>0.21</v>
      </c>
      <c r="G26072">
        <v>-0.1</v>
      </c>
      <c r="H26072">
        <v>0</v>
      </c>
      <c r="I26072">
        <f>647.207+B26072+C26072+D26072+E26072+F26072+G26072</f>
        <v>652.5569999999999</v>
      </c>
      <c r="J26072">
        <v>0</v>
      </c>
    </row>
    <row r="26073" spans="1:10" x14ac:dyDescent="0.25">
      <c r="A26073">
        <v>5087429</v>
      </c>
      <c r="B26073">
        <v>4.92</v>
      </c>
      <c r="C26073">
        <v>-5.27</v>
      </c>
      <c r="D26073">
        <v>5.18</v>
      </c>
      <c r="E26073" s="5">
        <v>0.47</v>
      </c>
      <c r="F26073">
        <v>0.21</v>
      </c>
      <c r="G26073">
        <v>-0.14000000000000001</v>
      </c>
      <c r="H26073">
        <v>0</v>
      </c>
      <c r="I26073">
        <f>647.207+B26073+C26073+D26073+E26073+F26073+G26073</f>
        <v>652.577</v>
      </c>
      <c r="J26073">
        <v>0</v>
      </c>
    </row>
    <row r="26074" spans="1:10" x14ac:dyDescent="0.25">
      <c r="A26074">
        <v>5087478</v>
      </c>
      <c r="B26074">
        <v>4.92</v>
      </c>
      <c r="C26074">
        <v>-5.27</v>
      </c>
      <c r="D26074">
        <v>5.18</v>
      </c>
      <c r="E26074" s="5">
        <v>-0.49</v>
      </c>
      <c r="F26074">
        <v>-1.68</v>
      </c>
      <c r="G26074">
        <v>-0.1</v>
      </c>
      <c r="H26074">
        <v>0</v>
      </c>
      <c r="I26074">
        <f>647.207+B26074+C26074+D26074+E26074+F26074+G26074</f>
        <v>649.76699999999994</v>
      </c>
      <c r="J26074">
        <v>0</v>
      </c>
    </row>
    <row r="26075" spans="1:10" x14ac:dyDescent="0.25">
      <c r="A26075">
        <v>5087770</v>
      </c>
      <c r="B26075">
        <v>4.92</v>
      </c>
      <c r="C26075">
        <v>3.14</v>
      </c>
      <c r="D26075">
        <v>5.18</v>
      </c>
      <c r="E26075" s="5">
        <v>0.49</v>
      </c>
      <c r="F26075">
        <v>0.95</v>
      </c>
      <c r="G26075">
        <v>-0.1</v>
      </c>
      <c r="H26075">
        <v>0</v>
      </c>
      <c r="I26075">
        <f>647.207+B26075+C26075+D26075+E26075+F26075+G26075</f>
        <v>661.78699999999992</v>
      </c>
      <c r="J26075">
        <v>0</v>
      </c>
    </row>
    <row r="26076" spans="1:10" x14ac:dyDescent="0.25">
      <c r="A26076">
        <v>5087779</v>
      </c>
      <c r="B26076">
        <v>4.92</v>
      </c>
      <c r="C26076">
        <v>3.14</v>
      </c>
      <c r="D26076">
        <v>5.18</v>
      </c>
      <c r="E26076" s="5">
        <v>-0.12</v>
      </c>
      <c r="F26076">
        <v>-0.32</v>
      </c>
      <c r="G26076">
        <v>0.09</v>
      </c>
      <c r="H26076">
        <v>0</v>
      </c>
      <c r="I26076">
        <f>647.207+B26076+C26076+D26076+E26076+F26076+G26076</f>
        <v>660.09699999999987</v>
      </c>
      <c r="J26076">
        <v>0</v>
      </c>
    </row>
    <row r="26077" spans="1:10" x14ac:dyDescent="0.25">
      <c r="A26077">
        <v>5087780</v>
      </c>
      <c r="B26077">
        <v>4.92</v>
      </c>
      <c r="C26077">
        <v>3.14</v>
      </c>
      <c r="D26077">
        <v>5.18</v>
      </c>
      <c r="E26077" s="5">
        <v>-0.12</v>
      </c>
      <c r="F26077">
        <v>1.71</v>
      </c>
      <c r="G26077">
        <v>-0.14000000000000001</v>
      </c>
      <c r="H26077">
        <v>0</v>
      </c>
      <c r="I26077">
        <f>647.207+B26077+C26077+D26077+E26077+F26077+G26077</f>
        <v>661.89699999999993</v>
      </c>
      <c r="J26077">
        <v>0</v>
      </c>
    </row>
    <row r="26078" spans="1:10" x14ac:dyDescent="0.25">
      <c r="A26078">
        <v>5087781</v>
      </c>
      <c r="B26078">
        <v>4.92</v>
      </c>
      <c r="C26078">
        <v>-5.27</v>
      </c>
      <c r="D26078">
        <v>5.18</v>
      </c>
      <c r="E26078" s="5">
        <v>0.41</v>
      </c>
      <c r="F26078">
        <v>-1.68</v>
      </c>
      <c r="G26078">
        <v>-0.1</v>
      </c>
      <c r="H26078">
        <v>0</v>
      </c>
      <c r="I26078">
        <f>647.207+B26078+C26078+D26078+E26078+F26078+G26078</f>
        <v>650.66699999999992</v>
      </c>
      <c r="J26078">
        <v>0</v>
      </c>
    </row>
    <row r="26079" spans="1:10" x14ac:dyDescent="0.25">
      <c r="A26079">
        <v>5087810</v>
      </c>
      <c r="B26079">
        <v>4.92</v>
      </c>
      <c r="C26079">
        <v>-5.27</v>
      </c>
      <c r="D26079">
        <v>5.18</v>
      </c>
      <c r="E26079" s="5">
        <v>-0.49</v>
      </c>
      <c r="F26079">
        <v>3.02</v>
      </c>
      <c r="G26079">
        <v>-0.14000000000000001</v>
      </c>
      <c r="H26079">
        <v>0</v>
      </c>
      <c r="I26079">
        <f>647.207+B26079+C26079+D26079+E26079+F26079+G26079</f>
        <v>654.42699999999991</v>
      </c>
      <c r="J26079">
        <v>0</v>
      </c>
    </row>
    <row r="26080" spans="1:10" x14ac:dyDescent="0.25">
      <c r="A26080">
        <v>5087936</v>
      </c>
      <c r="B26080">
        <v>-0.43</v>
      </c>
      <c r="C26080">
        <v>16.309999999999999</v>
      </c>
      <c r="D26080">
        <v>-0.99</v>
      </c>
      <c r="E26080" s="5">
        <v>-0.12</v>
      </c>
      <c r="F26080">
        <v>-1.68</v>
      </c>
      <c r="G26080">
        <v>-0.1</v>
      </c>
      <c r="H26080">
        <v>0</v>
      </c>
      <c r="I26080">
        <f>647.207+B26080+C26080+D26080+E26080+F26080+G26080</f>
        <v>660.197</v>
      </c>
      <c r="J26080">
        <v>0</v>
      </c>
    </row>
    <row r="26081" spans="1:10" x14ac:dyDescent="0.25">
      <c r="A26081">
        <v>5087997</v>
      </c>
      <c r="B26081">
        <v>4.92</v>
      </c>
      <c r="C26081">
        <v>3.14</v>
      </c>
      <c r="D26081">
        <v>5.18</v>
      </c>
      <c r="E26081" s="5">
        <v>0.41</v>
      </c>
      <c r="F26081">
        <v>0.21</v>
      </c>
      <c r="G26081">
        <v>0.18</v>
      </c>
      <c r="H26081">
        <v>0</v>
      </c>
      <c r="I26081">
        <f>647.207+B26081+C26081+D26081+E26081+F26081+G26081</f>
        <v>661.24699999999984</v>
      </c>
      <c r="J26081">
        <v>0</v>
      </c>
    </row>
    <row r="26082" spans="1:10" x14ac:dyDescent="0.25">
      <c r="A26082">
        <v>5088055</v>
      </c>
      <c r="B26082">
        <v>-0.43</v>
      </c>
      <c r="C26082">
        <v>3.14</v>
      </c>
      <c r="D26082">
        <v>-0.99</v>
      </c>
      <c r="E26082" s="5">
        <v>-0.49</v>
      </c>
      <c r="F26082">
        <v>-1.68</v>
      </c>
      <c r="G26082">
        <v>-0.14000000000000001</v>
      </c>
      <c r="H26082">
        <v>0</v>
      </c>
      <c r="I26082">
        <f>647.207+B26082+C26082+D26082+E26082+F26082+G26082</f>
        <v>646.61700000000008</v>
      </c>
      <c r="J26082">
        <v>0</v>
      </c>
    </row>
    <row r="26083" spans="1:10" x14ac:dyDescent="0.25">
      <c r="A26083">
        <v>5088603</v>
      </c>
      <c r="B26083">
        <v>1.43</v>
      </c>
      <c r="C26083">
        <v>16.309999999999999</v>
      </c>
      <c r="D26083">
        <v>-2.68</v>
      </c>
      <c r="E26083" s="5">
        <v>-0.49</v>
      </c>
      <c r="F26083">
        <v>-0.73</v>
      </c>
      <c r="G26083">
        <v>0.09</v>
      </c>
      <c r="H26083">
        <v>0</v>
      </c>
      <c r="I26083">
        <f>647.207+B26083+C26083+D26083+E26083+F26083+G26083</f>
        <v>661.13699999999994</v>
      </c>
      <c r="J26083">
        <v>0</v>
      </c>
    </row>
    <row r="26084" spans="1:10" x14ac:dyDescent="0.25">
      <c r="A26084">
        <v>5088605</v>
      </c>
      <c r="B26084">
        <v>-0.43</v>
      </c>
      <c r="C26084">
        <v>16.309999999999999</v>
      </c>
      <c r="D26084">
        <v>2.36</v>
      </c>
      <c r="E26084" s="5">
        <v>-0.12</v>
      </c>
      <c r="F26084">
        <v>-1.68</v>
      </c>
      <c r="G26084">
        <v>-0.14000000000000001</v>
      </c>
      <c r="H26084">
        <v>0</v>
      </c>
      <c r="I26084">
        <f>647.207+B26084+C26084+D26084+E26084+F26084+G26084</f>
        <v>663.50700000000006</v>
      </c>
      <c r="J26084">
        <v>0</v>
      </c>
    </row>
    <row r="26085" spans="1:10" x14ac:dyDescent="0.25">
      <c r="A26085">
        <v>5088707</v>
      </c>
      <c r="B26085">
        <v>-0.43</v>
      </c>
      <c r="C26085">
        <v>3.14</v>
      </c>
      <c r="D26085">
        <v>-2.68</v>
      </c>
      <c r="E26085" s="5">
        <v>-0.49</v>
      </c>
      <c r="F26085">
        <v>-1.68</v>
      </c>
      <c r="G26085">
        <v>0.18</v>
      </c>
      <c r="H26085">
        <v>0</v>
      </c>
      <c r="I26085">
        <f>647.207+B26085+C26085+D26085+E26085+F26085+G26085</f>
        <v>645.24700000000007</v>
      </c>
      <c r="J26085">
        <v>0</v>
      </c>
    </row>
    <row r="26086" spans="1:10" x14ac:dyDescent="0.25">
      <c r="A26086">
        <v>5088716</v>
      </c>
      <c r="B26086">
        <v>-0.43</v>
      </c>
      <c r="C26086">
        <v>16.309999999999999</v>
      </c>
      <c r="D26086">
        <v>-0.99</v>
      </c>
      <c r="E26086" s="5">
        <v>-0.49</v>
      </c>
      <c r="F26086">
        <v>-0.73</v>
      </c>
      <c r="G26086">
        <v>0.04</v>
      </c>
      <c r="H26086">
        <v>0</v>
      </c>
      <c r="I26086">
        <f>647.207+B26086+C26086+D26086+E26086+F26086+G26086</f>
        <v>660.91699999999992</v>
      </c>
      <c r="J26086">
        <v>0</v>
      </c>
    </row>
    <row r="26087" spans="1:10" x14ac:dyDescent="0.25">
      <c r="A26087">
        <v>5088753</v>
      </c>
      <c r="B26087">
        <v>-0.43</v>
      </c>
      <c r="C26087">
        <v>16.309999999999999</v>
      </c>
      <c r="D26087">
        <v>-0.99</v>
      </c>
      <c r="E26087" s="5">
        <v>-0.49</v>
      </c>
      <c r="F26087">
        <v>0.21</v>
      </c>
      <c r="G26087">
        <v>0.04</v>
      </c>
      <c r="H26087">
        <v>0</v>
      </c>
      <c r="I26087">
        <f>647.207+B26087+C26087+D26087+E26087+F26087+G26087</f>
        <v>661.85699999999997</v>
      </c>
      <c r="J26087">
        <v>0</v>
      </c>
    </row>
    <row r="26088" spans="1:10" x14ac:dyDescent="0.25">
      <c r="A26088">
        <v>5088867</v>
      </c>
      <c r="B26088">
        <v>-0.43</v>
      </c>
      <c r="C26088">
        <v>16.309999999999999</v>
      </c>
      <c r="D26088">
        <v>-0.99</v>
      </c>
      <c r="E26088" s="5">
        <v>-0.12</v>
      </c>
      <c r="F26088">
        <v>0.95</v>
      </c>
      <c r="G26088">
        <v>-0.1</v>
      </c>
      <c r="H26088">
        <v>0</v>
      </c>
      <c r="I26088">
        <f>647.207+B26088+C26088+D26088+E26088+F26088+G26088</f>
        <v>662.827</v>
      </c>
      <c r="J26088">
        <v>0</v>
      </c>
    </row>
    <row r="26089" spans="1:10" x14ac:dyDescent="0.25">
      <c r="A26089">
        <v>5089023</v>
      </c>
      <c r="B26089">
        <v>4.92</v>
      </c>
      <c r="C26089">
        <v>3.14</v>
      </c>
      <c r="D26089">
        <v>5.18</v>
      </c>
      <c r="E26089" s="5">
        <v>0.47</v>
      </c>
      <c r="F26089">
        <v>1.71</v>
      </c>
      <c r="G26089">
        <v>0.04</v>
      </c>
      <c r="H26089">
        <v>0</v>
      </c>
      <c r="I26089">
        <f>647.207+B26089+C26089+D26089+E26089+F26089+G26089</f>
        <v>662.66699999999992</v>
      </c>
      <c r="J26089">
        <v>0</v>
      </c>
    </row>
    <row r="26090" spans="1:10" x14ac:dyDescent="0.25">
      <c r="A26090">
        <v>5089505</v>
      </c>
      <c r="B26090">
        <v>4.92</v>
      </c>
      <c r="C26090">
        <v>-5.27</v>
      </c>
      <c r="D26090">
        <v>5.18</v>
      </c>
      <c r="E26090" s="5">
        <v>0.47</v>
      </c>
      <c r="F26090">
        <v>-0.06</v>
      </c>
      <c r="G26090">
        <v>0.09</v>
      </c>
      <c r="H26090">
        <v>0</v>
      </c>
      <c r="I26090">
        <f>647.207+B26090+C26090+D26090+E26090+F26090+G26090</f>
        <v>652.53700000000003</v>
      </c>
      <c r="J26090">
        <v>0</v>
      </c>
    </row>
    <row r="26091" spans="1:10" x14ac:dyDescent="0.25">
      <c r="A26091">
        <v>5089549</v>
      </c>
      <c r="B26091">
        <v>4.92</v>
      </c>
      <c r="C26091">
        <v>2.02</v>
      </c>
      <c r="D26091">
        <v>5.18</v>
      </c>
      <c r="E26091" s="5">
        <v>0.47</v>
      </c>
      <c r="F26091">
        <v>0.21</v>
      </c>
      <c r="G26091">
        <v>0.18</v>
      </c>
      <c r="H26091">
        <v>0</v>
      </c>
      <c r="I26091">
        <f>647.207+B26091+C26091+D26091+E26091+F26091+G26091</f>
        <v>660.1869999999999</v>
      </c>
      <c r="J26091">
        <v>0</v>
      </c>
    </row>
    <row r="26092" spans="1:10" x14ac:dyDescent="0.25">
      <c r="A26092">
        <v>5089551</v>
      </c>
      <c r="B26092">
        <v>4.92</v>
      </c>
      <c r="C26092">
        <v>3.14</v>
      </c>
      <c r="D26092">
        <v>5.18</v>
      </c>
      <c r="E26092" s="5">
        <v>0.47</v>
      </c>
      <c r="F26092">
        <v>1.71</v>
      </c>
      <c r="G26092">
        <v>-0.14000000000000001</v>
      </c>
      <c r="H26092">
        <v>0</v>
      </c>
      <c r="I26092">
        <f>647.207+B26092+C26092+D26092+E26092+F26092+G26092</f>
        <v>662.48699999999997</v>
      </c>
      <c r="J26092">
        <v>0</v>
      </c>
    </row>
    <row r="26093" spans="1:10" x14ac:dyDescent="0.25">
      <c r="A26093">
        <v>5089888</v>
      </c>
      <c r="B26093">
        <v>4.92</v>
      </c>
      <c r="C26093">
        <v>3.14</v>
      </c>
      <c r="D26093">
        <v>5.18</v>
      </c>
      <c r="E26093" s="5">
        <v>-0.12</v>
      </c>
      <c r="F26093">
        <v>-0.73</v>
      </c>
      <c r="G26093">
        <v>0.18</v>
      </c>
      <c r="H26093">
        <v>0</v>
      </c>
      <c r="I26093">
        <f>647.207+B26093+C26093+D26093+E26093+F26093+G26093</f>
        <v>659.77699999999982</v>
      </c>
      <c r="J26093">
        <v>0</v>
      </c>
    </row>
    <row r="26094" spans="1:10" x14ac:dyDescent="0.25">
      <c r="A26094">
        <v>5090204</v>
      </c>
      <c r="B26094">
        <v>4.92</v>
      </c>
      <c r="C26094" s="1">
        <v>-5.62</v>
      </c>
      <c r="D26094">
        <v>5.18</v>
      </c>
      <c r="E26094" s="5">
        <v>-0.49</v>
      </c>
      <c r="F26094">
        <v>-1.68</v>
      </c>
      <c r="G26094">
        <v>-0.14000000000000001</v>
      </c>
      <c r="H26094">
        <v>0</v>
      </c>
      <c r="I26094">
        <f>647.207+B26094+C26094+D26094+E26094+F26094+G26094</f>
        <v>649.37699999999995</v>
      </c>
      <c r="J26094">
        <v>0</v>
      </c>
    </row>
    <row r="26095" spans="1:10" x14ac:dyDescent="0.25">
      <c r="A26095">
        <v>5090213</v>
      </c>
      <c r="B26095">
        <v>-0.43</v>
      </c>
      <c r="C26095">
        <v>16.309999999999999</v>
      </c>
      <c r="D26095">
        <v>-0.99</v>
      </c>
      <c r="E26095" s="5">
        <v>0.47</v>
      </c>
      <c r="F26095">
        <v>0.95</v>
      </c>
      <c r="G26095">
        <v>-0.1</v>
      </c>
      <c r="H26095">
        <v>0</v>
      </c>
      <c r="I26095">
        <f>647.207+B26095+C26095+D26095+E26095+F26095+G26095</f>
        <v>663.41700000000003</v>
      </c>
      <c r="J26095">
        <v>0</v>
      </c>
    </row>
    <row r="26096" spans="1:10" x14ac:dyDescent="0.25">
      <c r="A26096">
        <v>5090483</v>
      </c>
      <c r="B26096">
        <v>4.92</v>
      </c>
      <c r="C26096" s="1">
        <v>-5.62</v>
      </c>
      <c r="D26096">
        <v>5.18</v>
      </c>
      <c r="E26096" s="5">
        <v>0.41</v>
      </c>
      <c r="F26096">
        <v>1.71</v>
      </c>
      <c r="G26096">
        <v>-0.1</v>
      </c>
      <c r="H26096">
        <v>0</v>
      </c>
      <c r="I26096">
        <f>647.207+B26096+C26096+D26096+E26096+F26096+G26096</f>
        <v>653.70699999999988</v>
      </c>
      <c r="J26096">
        <v>0</v>
      </c>
    </row>
    <row r="26097" spans="1:10" x14ac:dyDescent="0.25">
      <c r="A26097">
        <v>5090547</v>
      </c>
      <c r="B26097">
        <v>4.92</v>
      </c>
      <c r="C26097">
        <v>3.14</v>
      </c>
      <c r="D26097">
        <v>5.18</v>
      </c>
      <c r="E26097" s="5">
        <v>0.49</v>
      </c>
      <c r="F26097">
        <v>-0.06</v>
      </c>
      <c r="G26097">
        <v>-0.04</v>
      </c>
      <c r="H26097">
        <v>0</v>
      </c>
      <c r="I26097">
        <f>647.207+B26097+C26097+D26097+E26097+F26097+G26097</f>
        <v>660.83699999999999</v>
      </c>
      <c r="J26097">
        <v>0</v>
      </c>
    </row>
    <row r="26098" spans="1:10" x14ac:dyDescent="0.25">
      <c r="A26098">
        <v>5090619</v>
      </c>
      <c r="B26098">
        <v>4.92</v>
      </c>
      <c r="C26098">
        <v>3.14</v>
      </c>
      <c r="D26098">
        <v>5.18</v>
      </c>
      <c r="E26098" s="5">
        <v>0.47</v>
      </c>
      <c r="F26098">
        <v>-0.32</v>
      </c>
      <c r="G26098">
        <v>-0.04</v>
      </c>
      <c r="H26098">
        <v>0</v>
      </c>
      <c r="I26098">
        <f>647.207+B26098+C26098+D26098+E26098+F26098+G26098</f>
        <v>660.5569999999999</v>
      </c>
      <c r="J26098">
        <v>0</v>
      </c>
    </row>
    <row r="26099" spans="1:10" x14ac:dyDescent="0.25">
      <c r="A26099">
        <v>5090627</v>
      </c>
      <c r="B26099">
        <v>4.92</v>
      </c>
      <c r="C26099">
        <v>16.309999999999999</v>
      </c>
      <c r="D26099">
        <v>5.18</v>
      </c>
      <c r="E26099" s="5">
        <v>0.47</v>
      </c>
      <c r="F26099">
        <v>-0.06</v>
      </c>
      <c r="G26099">
        <v>0.18</v>
      </c>
      <c r="H26099">
        <v>0</v>
      </c>
      <c r="I26099">
        <f>647.207+B26099+C26099+D26099+E26099+F26099+G26099</f>
        <v>674.20699999999988</v>
      </c>
      <c r="J26099">
        <v>0</v>
      </c>
    </row>
    <row r="26100" spans="1:10" x14ac:dyDescent="0.25">
      <c r="A26100">
        <v>5090649</v>
      </c>
      <c r="B26100">
        <v>4.92</v>
      </c>
      <c r="C26100">
        <v>6.84</v>
      </c>
      <c r="D26100">
        <v>5.18</v>
      </c>
      <c r="E26100" s="5">
        <v>0.41</v>
      </c>
      <c r="F26100">
        <v>3.02</v>
      </c>
      <c r="G26100">
        <v>0.18</v>
      </c>
      <c r="H26100">
        <v>0</v>
      </c>
      <c r="I26100">
        <f>647.207+B26100+C26100+D26100+E26100+F26100+G26100</f>
        <v>667.75699999999983</v>
      </c>
      <c r="J26100">
        <v>0</v>
      </c>
    </row>
    <row r="26101" spans="1:10" x14ac:dyDescent="0.25">
      <c r="A26101">
        <v>5090939</v>
      </c>
      <c r="B26101">
        <v>4.92</v>
      </c>
      <c r="C26101">
        <v>16.309999999999999</v>
      </c>
      <c r="D26101">
        <v>5.18</v>
      </c>
      <c r="E26101" s="5">
        <v>-0.12</v>
      </c>
      <c r="F26101">
        <v>-0.32</v>
      </c>
      <c r="G26101">
        <v>0.18</v>
      </c>
      <c r="H26101">
        <v>0</v>
      </c>
      <c r="I26101">
        <f>647.207+B26101+C26101+D26101+E26101+F26101+G26101</f>
        <v>673.35699999999974</v>
      </c>
      <c r="J26101">
        <v>0</v>
      </c>
    </row>
    <row r="26102" spans="1:10" x14ac:dyDescent="0.25">
      <c r="A26102">
        <v>5090949</v>
      </c>
      <c r="B26102">
        <v>4.92</v>
      </c>
      <c r="C26102">
        <v>3.14</v>
      </c>
      <c r="D26102">
        <v>5.18</v>
      </c>
      <c r="E26102" s="5">
        <v>0.47</v>
      </c>
      <c r="F26102">
        <v>-0.06</v>
      </c>
      <c r="G26102">
        <v>0.09</v>
      </c>
      <c r="H26102">
        <v>0</v>
      </c>
      <c r="I26102">
        <f>647.207+B26102+C26102+D26102+E26102+F26102+G26102</f>
        <v>660.947</v>
      </c>
      <c r="J26102">
        <v>0</v>
      </c>
    </row>
    <row r="26103" spans="1:10" x14ac:dyDescent="0.25">
      <c r="A26103">
        <v>5091121</v>
      </c>
      <c r="B26103">
        <v>4.92</v>
      </c>
      <c r="C26103">
        <v>3.14</v>
      </c>
      <c r="D26103">
        <v>5.18</v>
      </c>
      <c r="E26103" s="5">
        <v>-0.12</v>
      </c>
      <c r="F26103">
        <v>0.21</v>
      </c>
      <c r="G26103">
        <v>0.18</v>
      </c>
      <c r="H26103">
        <v>0</v>
      </c>
      <c r="I26103">
        <f>647.207+B26103+C26103+D26103+E26103+F26103+G26103</f>
        <v>660.71699999999987</v>
      </c>
      <c r="J26103">
        <v>0</v>
      </c>
    </row>
    <row r="26104" spans="1:10" x14ac:dyDescent="0.25">
      <c r="A26104">
        <v>5091189</v>
      </c>
      <c r="B26104">
        <v>4.92</v>
      </c>
      <c r="C26104">
        <v>16.309999999999999</v>
      </c>
      <c r="D26104">
        <v>5.18</v>
      </c>
      <c r="E26104" s="5">
        <v>0.47</v>
      </c>
      <c r="F26104">
        <v>1.71</v>
      </c>
      <c r="G26104">
        <v>-0.14000000000000001</v>
      </c>
      <c r="H26104">
        <v>0</v>
      </c>
      <c r="I26104">
        <f>647.207+B26104+C26104+D26104+E26104+F26104+G26104</f>
        <v>675.65699999999993</v>
      </c>
      <c r="J26104">
        <v>0</v>
      </c>
    </row>
    <row r="26105" spans="1:10" x14ac:dyDescent="0.25">
      <c r="A26105">
        <v>5091294</v>
      </c>
      <c r="B26105">
        <v>-0.43</v>
      </c>
      <c r="C26105">
        <v>3.14</v>
      </c>
      <c r="D26105">
        <v>-0.99</v>
      </c>
      <c r="E26105" s="5">
        <v>-0.49</v>
      </c>
      <c r="F26105">
        <v>-0.32</v>
      </c>
      <c r="G26105">
        <v>-0.1</v>
      </c>
      <c r="H26105">
        <v>1</v>
      </c>
      <c r="I26105">
        <f>647.207+B26105+C26105+D26105+E26105+F26105+G26105</f>
        <v>648.01699999999994</v>
      </c>
      <c r="J26105">
        <v>0</v>
      </c>
    </row>
    <row r="26106" spans="1:10" x14ac:dyDescent="0.25">
      <c r="A26106">
        <v>5091571</v>
      </c>
      <c r="B26106">
        <v>4.92</v>
      </c>
      <c r="C26106">
        <v>6.84</v>
      </c>
      <c r="D26106">
        <v>5.18</v>
      </c>
      <c r="E26106" s="5">
        <v>-0.12</v>
      </c>
      <c r="F26106">
        <v>0.21</v>
      </c>
      <c r="G26106">
        <v>0.09</v>
      </c>
      <c r="H26106">
        <v>0</v>
      </c>
      <c r="I26106">
        <f>647.207+B26106+C26106+D26106+E26106+F26106+G26106</f>
        <v>664.327</v>
      </c>
      <c r="J26106">
        <v>0</v>
      </c>
    </row>
    <row r="26107" spans="1:10" x14ac:dyDescent="0.25">
      <c r="A26107">
        <v>5091578</v>
      </c>
      <c r="B26107">
        <v>4.92</v>
      </c>
      <c r="C26107" s="1">
        <v>-5.62</v>
      </c>
      <c r="D26107">
        <v>5.18</v>
      </c>
      <c r="E26107" s="5">
        <v>-0.12</v>
      </c>
      <c r="F26107">
        <v>0.21</v>
      </c>
      <c r="G26107">
        <v>0.04</v>
      </c>
      <c r="H26107">
        <v>0</v>
      </c>
      <c r="I26107">
        <f>647.207+B26107+C26107+D26107+E26107+F26107+G26107</f>
        <v>651.81699999999989</v>
      </c>
      <c r="J26107">
        <v>0</v>
      </c>
    </row>
    <row r="26108" spans="1:10" x14ac:dyDescent="0.25">
      <c r="A26108">
        <v>5091606</v>
      </c>
      <c r="B26108">
        <v>4.92</v>
      </c>
      <c r="C26108">
        <v>3.14</v>
      </c>
      <c r="D26108">
        <v>5.18</v>
      </c>
      <c r="E26108" s="5">
        <v>0.47</v>
      </c>
      <c r="F26108">
        <v>1.71</v>
      </c>
      <c r="G26108">
        <v>-0.1</v>
      </c>
      <c r="H26108">
        <v>0</v>
      </c>
      <c r="I26108">
        <f>647.207+B26108+C26108+D26108+E26108+F26108+G26108</f>
        <v>662.52699999999993</v>
      </c>
      <c r="J26108">
        <v>0</v>
      </c>
    </row>
    <row r="26109" spans="1:10" x14ac:dyDescent="0.25">
      <c r="A26109">
        <v>5091700</v>
      </c>
      <c r="B26109">
        <v>4.92</v>
      </c>
      <c r="C26109" s="1">
        <v>-5.62</v>
      </c>
      <c r="D26109">
        <v>5.18</v>
      </c>
      <c r="E26109" s="5">
        <v>-0.12</v>
      </c>
      <c r="F26109">
        <v>0.95</v>
      </c>
      <c r="G26109">
        <v>-0.14000000000000001</v>
      </c>
      <c r="H26109">
        <v>0</v>
      </c>
      <c r="I26109">
        <f>647.207+B26109+C26109+D26109+E26109+F26109+G26109</f>
        <v>652.37699999999995</v>
      </c>
      <c r="J26109">
        <v>0</v>
      </c>
    </row>
    <row r="26110" spans="1:10" x14ac:dyDescent="0.25">
      <c r="A26110">
        <v>5091717</v>
      </c>
      <c r="B26110">
        <v>-0.43</v>
      </c>
      <c r="C26110" s="1">
        <v>-5.62</v>
      </c>
      <c r="D26110">
        <v>-2.68</v>
      </c>
      <c r="E26110" s="5">
        <v>-0.12</v>
      </c>
      <c r="F26110">
        <v>0.21</v>
      </c>
      <c r="G26110">
        <v>0.09</v>
      </c>
      <c r="H26110">
        <v>1</v>
      </c>
      <c r="I26110">
        <f>647.207+B26110+C26110+D26110+E26110+F26110+G26110</f>
        <v>638.65700000000015</v>
      </c>
      <c r="J26110" s="2">
        <v>1</v>
      </c>
    </row>
    <row r="26111" spans="1:10" x14ac:dyDescent="0.25">
      <c r="A26111">
        <v>5091975</v>
      </c>
      <c r="B26111">
        <v>4.92</v>
      </c>
      <c r="C26111">
        <v>3.14</v>
      </c>
      <c r="D26111">
        <v>5.18</v>
      </c>
      <c r="E26111" s="5">
        <v>-0.12</v>
      </c>
      <c r="F26111">
        <v>1.71</v>
      </c>
      <c r="G26111">
        <v>-0.1</v>
      </c>
      <c r="H26111">
        <v>0</v>
      </c>
      <c r="I26111">
        <f>647.207+B26111+C26111+D26111+E26111+F26111+G26111</f>
        <v>661.9369999999999</v>
      </c>
      <c r="J26111">
        <v>0</v>
      </c>
    </row>
    <row r="26112" spans="1:10" x14ac:dyDescent="0.25">
      <c r="A26112">
        <v>5092198</v>
      </c>
      <c r="B26112">
        <v>4.92</v>
      </c>
      <c r="C26112">
        <v>3.14</v>
      </c>
      <c r="D26112">
        <v>5.18</v>
      </c>
      <c r="E26112" s="5">
        <v>-0.12</v>
      </c>
      <c r="F26112">
        <v>-0.06</v>
      </c>
      <c r="G26112">
        <v>0.04</v>
      </c>
      <c r="H26112">
        <v>0</v>
      </c>
      <c r="I26112">
        <f>647.207+B26112+C26112+D26112+E26112+F26112+G26112</f>
        <v>660.3069999999999</v>
      </c>
      <c r="J26112">
        <v>0</v>
      </c>
    </row>
    <row r="26113" spans="1:10" x14ac:dyDescent="0.25">
      <c r="A26113">
        <v>5092259</v>
      </c>
      <c r="B26113">
        <v>4.92</v>
      </c>
      <c r="C26113">
        <v>3.14</v>
      </c>
      <c r="D26113">
        <v>5.18</v>
      </c>
      <c r="E26113" s="5">
        <v>0.41</v>
      </c>
      <c r="F26113">
        <v>0.21</v>
      </c>
      <c r="G26113">
        <v>0.18</v>
      </c>
      <c r="H26113">
        <v>0</v>
      </c>
      <c r="I26113">
        <f>647.207+B26113+C26113+D26113+E26113+F26113+G26113</f>
        <v>661.24699999999984</v>
      </c>
      <c r="J26113">
        <v>0</v>
      </c>
    </row>
    <row r="26114" spans="1:10" x14ac:dyDescent="0.25">
      <c r="A26114">
        <v>5092389</v>
      </c>
      <c r="B26114">
        <v>4.92</v>
      </c>
      <c r="C26114">
        <v>16.309999999999999</v>
      </c>
      <c r="D26114">
        <v>5.18</v>
      </c>
      <c r="E26114" s="5">
        <v>-0.12</v>
      </c>
      <c r="F26114">
        <v>0.21</v>
      </c>
      <c r="G26114">
        <v>0.09</v>
      </c>
      <c r="H26114">
        <v>0</v>
      </c>
      <c r="I26114">
        <f>647.207+B26114+C26114+D26114+E26114+F26114+G26114</f>
        <v>673.79699999999991</v>
      </c>
      <c r="J26114">
        <v>0</v>
      </c>
    </row>
    <row r="26115" spans="1:10" x14ac:dyDescent="0.25">
      <c r="A26115">
        <v>5092549</v>
      </c>
      <c r="B26115">
        <v>-0.43</v>
      </c>
      <c r="C26115">
        <v>3.14</v>
      </c>
      <c r="D26115">
        <v>2.36</v>
      </c>
      <c r="E26115" s="5">
        <v>-0.12</v>
      </c>
      <c r="F26115">
        <v>0.95</v>
      </c>
      <c r="G26115">
        <v>0.04</v>
      </c>
      <c r="H26115">
        <v>0</v>
      </c>
      <c r="I26115">
        <f>647.207+B26115+C26115+D26115+E26115+F26115+G26115</f>
        <v>653.14700000000005</v>
      </c>
      <c r="J26115">
        <v>0</v>
      </c>
    </row>
    <row r="26116" spans="1:10" x14ac:dyDescent="0.25">
      <c r="A26116">
        <v>5092591</v>
      </c>
      <c r="B26116">
        <v>-0.43</v>
      </c>
      <c r="C26116">
        <v>3.14</v>
      </c>
      <c r="D26116">
        <v>-2.68</v>
      </c>
      <c r="E26116" s="5">
        <v>-0.49</v>
      </c>
      <c r="F26116">
        <v>-1.68</v>
      </c>
      <c r="G26116">
        <v>0.04</v>
      </c>
      <c r="H26116">
        <v>1</v>
      </c>
      <c r="I26116">
        <f>647.207+B26116+C26116+D26116+E26116+F26116+G26116</f>
        <v>645.10700000000008</v>
      </c>
      <c r="J26116">
        <v>0</v>
      </c>
    </row>
    <row r="26117" spans="1:10" x14ac:dyDescent="0.25">
      <c r="A26117">
        <v>5092685</v>
      </c>
      <c r="B26117">
        <v>-0.43</v>
      </c>
      <c r="C26117" s="1">
        <v>-5.62</v>
      </c>
      <c r="D26117">
        <v>2.36</v>
      </c>
      <c r="E26117" s="5">
        <v>-0.12</v>
      </c>
      <c r="F26117">
        <v>0.95</v>
      </c>
      <c r="G26117">
        <v>-0.14000000000000001</v>
      </c>
      <c r="H26117">
        <v>0</v>
      </c>
      <c r="I26117">
        <f>647.207+B26117+C26117+D26117+E26117+F26117+G26117</f>
        <v>644.20700000000011</v>
      </c>
      <c r="J26117">
        <v>0</v>
      </c>
    </row>
    <row r="26118" spans="1:10" x14ac:dyDescent="0.25">
      <c r="A26118">
        <v>5092745</v>
      </c>
      <c r="B26118">
        <v>-1.66</v>
      </c>
      <c r="C26118">
        <v>-5.27</v>
      </c>
      <c r="D26118">
        <v>-5.69</v>
      </c>
      <c r="E26118" s="5">
        <v>-0.12</v>
      </c>
      <c r="F26118">
        <v>-0.06</v>
      </c>
      <c r="G26118">
        <v>-0.14000000000000001</v>
      </c>
      <c r="H26118">
        <v>1</v>
      </c>
      <c r="I26118">
        <f>647.207+B26118+C26118+D26118+E26118+F26118+G26118</f>
        <v>634.26700000000005</v>
      </c>
      <c r="J26118" s="2">
        <v>1</v>
      </c>
    </row>
    <row r="26119" spans="1:10" x14ac:dyDescent="0.25">
      <c r="A26119">
        <v>5092843</v>
      </c>
      <c r="B26119">
        <v>4.92</v>
      </c>
      <c r="C26119" s="1">
        <v>-5.62</v>
      </c>
      <c r="D26119">
        <v>5.18</v>
      </c>
      <c r="E26119" s="5">
        <v>0.47</v>
      </c>
      <c r="F26119">
        <v>0.95</v>
      </c>
      <c r="G26119">
        <v>-0.14000000000000001</v>
      </c>
      <c r="H26119">
        <v>0</v>
      </c>
      <c r="I26119">
        <f>647.207+B26119+C26119+D26119+E26119+F26119+G26119</f>
        <v>652.96699999999998</v>
      </c>
      <c r="J26119">
        <v>0</v>
      </c>
    </row>
    <row r="26120" spans="1:10" x14ac:dyDescent="0.25">
      <c r="A26120">
        <v>5093385</v>
      </c>
      <c r="B26120">
        <v>4.92</v>
      </c>
      <c r="C26120">
        <v>3.14</v>
      </c>
      <c r="D26120">
        <v>5.18</v>
      </c>
      <c r="E26120" s="5">
        <v>0.49</v>
      </c>
      <c r="F26120">
        <v>3.02</v>
      </c>
      <c r="G26120">
        <v>-0.1</v>
      </c>
      <c r="H26120">
        <v>0</v>
      </c>
      <c r="I26120">
        <f>647.207+B26120+C26120+D26120+E26120+F26120+G26120</f>
        <v>663.85699999999986</v>
      </c>
      <c r="J26120">
        <v>0</v>
      </c>
    </row>
    <row r="26121" spans="1:10" x14ac:dyDescent="0.25">
      <c r="A26121">
        <v>5093523</v>
      </c>
      <c r="B26121">
        <v>-0.43</v>
      </c>
      <c r="C26121">
        <v>3.14</v>
      </c>
      <c r="D26121">
        <v>2.36</v>
      </c>
      <c r="E26121" s="5">
        <v>0.47</v>
      </c>
      <c r="F26121">
        <v>-1.68</v>
      </c>
      <c r="G26121">
        <v>0.18</v>
      </c>
      <c r="H26121">
        <v>0</v>
      </c>
      <c r="I26121">
        <f>647.207+B26121+C26121+D26121+E26121+F26121+G26121</f>
        <v>651.24700000000007</v>
      </c>
      <c r="J26121">
        <v>0</v>
      </c>
    </row>
    <row r="26122" spans="1:10" x14ac:dyDescent="0.25">
      <c r="A26122">
        <v>5093559</v>
      </c>
      <c r="B26122">
        <v>4.92</v>
      </c>
      <c r="C26122" s="1">
        <v>-5.62</v>
      </c>
      <c r="D26122">
        <v>5.18</v>
      </c>
      <c r="E26122" s="5">
        <v>-0.12</v>
      </c>
      <c r="F26122">
        <v>-0.32</v>
      </c>
      <c r="G26122">
        <v>-0.1</v>
      </c>
      <c r="H26122">
        <v>0</v>
      </c>
      <c r="I26122">
        <f>647.207+B26122+C26122+D26122+E26122+F26122+G26122</f>
        <v>651.14699999999982</v>
      </c>
      <c r="J26122">
        <v>0</v>
      </c>
    </row>
    <row r="26123" spans="1:10" x14ac:dyDescent="0.25">
      <c r="A26123">
        <v>5093636</v>
      </c>
      <c r="B26123">
        <v>4.92</v>
      </c>
      <c r="C26123">
        <v>3.14</v>
      </c>
      <c r="D26123">
        <v>5.18</v>
      </c>
      <c r="E26123" s="5">
        <v>-0.49</v>
      </c>
      <c r="F26123">
        <v>0.95</v>
      </c>
      <c r="G26123">
        <v>-0.1</v>
      </c>
      <c r="H26123">
        <v>0</v>
      </c>
      <c r="I26123">
        <f>647.207+B26123+C26123+D26123+E26123+F26123+G26123</f>
        <v>660.8069999999999</v>
      </c>
      <c r="J26123">
        <v>0</v>
      </c>
    </row>
    <row r="26124" spans="1:10" x14ac:dyDescent="0.25">
      <c r="A26124">
        <v>5093712</v>
      </c>
      <c r="B26124">
        <v>4.92</v>
      </c>
      <c r="C26124">
        <v>6.84</v>
      </c>
      <c r="D26124">
        <v>5.18</v>
      </c>
      <c r="E26124" s="5">
        <v>-0.12</v>
      </c>
      <c r="F26124">
        <v>1.71</v>
      </c>
      <c r="G26124">
        <v>-0.04</v>
      </c>
      <c r="H26124">
        <v>0</v>
      </c>
      <c r="I26124">
        <f>647.207+B26124+C26124+D26124+E26124+F26124+G26124</f>
        <v>665.697</v>
      </c>
      <c r="J26124">
        <v>0</v>
      </c>
    </row>
    <row r="26125" spans="1:10" x14ac:dyDescent="0.25">
      <c r="A26125">
        <v>5093760</v>
      </c>
      <c r="B26125">
        <v>-0.43</v>
      </c>
      <c r="C26125">
        <v>16.309999999999999</v>
      </c>
      <c r="D26125">
        <v>-0.99</v>
      </c>
      <c r="E26125" s="5">
        <v>-0.49</v>
      </c>
      <c r="F26125">
        <v>0.21</v>
      </c>
      <c r="G26125">
        <v>0.18</v>
      </c>
      <c r="H26125">
        <v>0</v>
      </c>
      <c r="I26125">
        <f>647.207+B26125+C26125+D26125+E26125+F26125+G26125</f>
        <v>661.99699999999996</v>
      </c>
      <c r="J26125">
        <v>0</v>
      </c>
    </row>
    <row r="26126" spans="1:10" x14ac:dyDescent="0.25">
      <c r="A26126">
        <v>5093779</v>
      </c>
      <c r="B26126">
        <v>4.92</v>
      </c>
      <c r="C26126">
        <v>3.14</v>
      </c>
      <c r="D26126">
        <v>5.18</v>
      </c>
      <c r="E26126" s="5">
        <v>-0.12</v>
      </c>
      <c r="F26126">
        <v>-0.32</v>
      </c>
      <c r="G26126">
        <v>0.04</v>
      </c>
      <c r="H26126">
        <v>0</v>
      </c>
      <c r="I26126">
        <f>647.207+B26126+C26126+D26126+E26126+F26126+G26126</f>
        <v>660.0469999999998</v>
      </c>
      <c r="J26126">
        <v>0</v>
      </c>
    </row>
    <row r="26127" spans="1:10" x14ac:dyDescent="0.25">
      <c r="A26127">
        <v>5093832</v>
      </c>
      <c r="B26127">
        <v>4.92</v>
      </c>
      <c r="C26127">
        <v>16.309999999999999</v>
      </c>
      <c r="D26127">
        <v>5.18</v>
      </c>
      <c r="E26127" s="5">
        <v>0.47</v>
      </c>
      <c r="F26127">
        <v>0.21</v>
      </c>
      <c r="G26127">
        <v>0.04</v>
      </c>
      <c r="H26127">
        <v>0</v>
      </c>
      <c r="I26127">
        <f>647.207+B26127+C26127+D26127+E26127+F26127+G26127</f>
        <v>674.33699999999988</v>
      </c>
      <c r="J26127">
        <v>0</v>
      </c>
    </row>
    <row r="26128" spans="1:10" x14ac:dyDescent="0.25">
      <c r="A26128">
        <v>5093864</v>
      </c>
      <c r="B26128">
        <v>1.43</v>
      </c>
      <c r="C26128">
        <v>3.14</v>
      </c>
      <c r="D26128">
        <v>-0.99</v>
      </c>
      <c r="E26128" s="5">
        <v>-0.12</v>
      </c>
      <c r="F26128">
        <v>1.71</v>
      </c>
      <c r="G26128">
        <v>0.09</v>
      </c>
      <c r="H26128">
        <v>0</v>
      </c>
      <c r="I26128">
        <f>647.207+B26128+C26128+D26128+E26128+F26128+G26128</f>
        <v>652.46699999999998</v>
      </c>
      <c r="J26128">
        <v>0</v>
      </c>
    </row>
    <row r="26129" spans="1:10" x14ac:dyDescent="0.25">
      <c r="A26129">
        <v>5093910</v>
      </c>
      <c r="B26129">
        <v>4.92</v>
      </c>
      <c r="C26129">
        <v>16.309999999999999</v>
      </c>
      <c r="D26129">
        <v>5.18</v>
      </c>
      <c r="E26129" s="5">
        <v>0.41</v>
      </c>
      <c r="F26129">
        <v>-1.68</v>
      </c>
      <c r="G26129">
        <v>-0.04</v>
      </c>
      <c r="H26129">
        <v>0</v>
      </c>
      <c r="I26129">
        <f>647.207+B26129+C26129+D26129+E26129+F26129+G26129</f>
        <v>672.3069999999999</v>
      </c>
      <c r="J26129">
        <v>0</v>
      </c>
    </row>
    <row r="26130" spans="1:10" x14ac:dyDescent="0.25">
      <c r="A26130">
        <v>5093925</v>
      </c>
      <c r="B26130">
        <v>-0.43</v>
      </c>
      <c r="C26130">
        <v>16.309999999999999</v>
      </c>
      <c r="D26130">
        <v>-2.68</v>
      </c>
      <c r="E26130" s="5">
        <v>0.49</v>
      </c>
      <c r="F26130">
        <v>0.95</v>
      </c>
      <c r="G26130">
        <v>-0.1</v>
      </c>
      <c r="H26130">
        <v>0</v>
      </c>
      <c r="I26130">
        <f>647.207+B26130+C26130+D26130+E26130+F26130+G26130</f>
        <v>661.74700000000007</v>
      </c>
      <c r="J26130">
        <v>0</v>
      </c>
    </row>
    <row r="26131" spans="1:10" x14ac:dyDescent="0.25">
      <c r="A26131">
        <v>5094103</v>
      </c>
      <c r="B26131">
        <v>4.92</v>
      </c>
      <c r="C26131">
        <v>3.14</v>
      </c>
      <c r="D26131">
        <v>5.18</v>
      </c>
      <c r="E26131" s="5">
        <v>0.47</v>
      </c>
      <c r="F26131">
        <v>-0.73</v>
      </c>
      <c r="G26131">
        <v>0.04</v>
      </c>
      <c r="H26131">
        <v>0</v>
      </c>
      <c r="I26131">
        <f>647.207+B26131+C26131+D26131+E26131+F26131+G26131</f>
        <v>660.22699999999986</v>
      </c>
      <c r="J26131">
        <v>0</v>
      </c>
    </row>
    <row r="26132" spans="1:10" x14ac:dyDescent="0.25">
      <c r="A26132">
        <v>5094327</v>
      </c>
      <c r="B26132">
        <v>4.92</v>
      </c>
      <c r="C26132">
        <v>3.14</v>
      </c>
      <c r="D26132">
        <v>5.18</v>
      </c>
      <c r="E26132" s="5">
        <v>0.47</v>
      </c>
      <c r="F26132">
        <v>-1.68</v>
      </c>
      <c r="G26132">
        <v>0.04</v>
      </c>
      <c r="H26132">
        <v>0</v>
      </c>
      <c r="I26132">
        <f>647.207+B26132+C26132+D26132+E26132+F26132+G26132</f>
        <v>659.27699999999993</v>
      </c>
      <c r="J26132">
        <v>0</v>
      </c>
    </row>
    <row r="26133" spans="1:10" x14ac:dyDescent="0.25">
      <c r="A26133">
        <v>5094434</v>
      </c>
      <c r="B26133">
        <v>4.92</v>
      </c>
      <c r="C26133">
        <v>3.14</v>
      </c>
      <c r="D26133">
        <v>5.18</v>
      </c>
      <c r="E26133" s="5">
        <v>-0.12</v>
      </c>
      <c r="F26133">
        <v>-0.73</v>
      </c>
      <c r="G26133">
        <v>0.09</v>
      </c>
      <c r="H26133">
        <v>0</v>
      </c>
      <c r="I26133">
        <f>647.207+B26133+C26133+D26133+E26133+F26133+G26133</f>
        <v>659.6869999999999</v>
      </c>
      <c r="J26133">
        <v>0</v>
      </c>
    </row>
    <row r="26134" spans="1:10" x14ac:dyDescent="0.25">
      <c r="A26134">
        <v>5094455</v>
      </c>
      <c r="B26134">
        <v>-0.43</v>
      </c>
      <c r="C26134">
        <v>3.14</v>
      </c>
      <c r="D26134">
        <v>-2.68</v>
      </c>
      <c r="E26134" s="5">
        <v>-0.49</v>
      </c>
      <c r="F26134">
        <v>-1.68</v>
      </c>
      <c r="G26134">
        <v>0.09</v>
      </c>
      <c r="H26134">
        <v>0</v>
      </c>
      <c r="I26134">
        <f>647.207+B26134+C26134+D26134+E26134+F26134+G26134</f>
        <v>645.15700000000015</v>
      </c>
      <c r="J26134">
        <v>0</v>
      </c>
    </row>
    <row r="26135" spans="1:10" x14ac:dyDescent="0.25">
      <c r="A26135">
        <v>5094522</v>
      </c>
      <c r="B26135">
        <v>4.92</v>
      </c>
      <c r="C26135">
        <v>3.14</v>
      </c>
      <c r="D26135">
        <v>5.18</v>
      </c>
      <c r="E26135" s="5">
        <v>0.47</v>
      </c>
      <c r="F26135">
        <v>1.71</v>
      </c>
      <c r="G26135">
        <v>0.18</v>
      </c>
      <c r="H26135">
        <v>0</v>
      </c>
      <c r="I26135">
        <f>647.207+B26135+C26135+D26135+E26135+F26135+G26135</f>
        <v>662.8069999999999</v>
      </c>
      <c r="J26135">
        <v>0</v>
      </c>
    </row>
    <row r="26136" spans="1:10" x14ac:dyDescent="0.25">
      <c r="A26136">
        <v>5094535</v>
      </c>
      <c r="B26136">
        <v>-1.66</v>
      </c>
      <c r="C26136">
        <v>3.14</v>
      </c>
      <c r="D26136">
        <v>-0.99</v>
      </c>
      <c r="E26136" s="5">
        <v>0.41</v>
      </c>
      <c r="F26136">
        <v>1.71</v>
      </c>
      <c r="G26136">
        <v>0.09</v>
      </c>
      <c r="H26136">
        <v>0</v>
      </c>
      <c r="I26136">
        <f>647.207+B26136+C26136+D26136+E26136+F26136+G26136</f>
        <v>649.90700000000004</v>
      </c>
      <c r="J26136">
        <v>0</v>
      </c>
    </row>
    <row r="26137" spans="1:10" x14ac:dyDescent="0.25">
      <c r="A26137">
        <v>5094566</v>
      </c>
      <c r="B26137">
        <v>4.92</v>
      </c>
      <c r="C26137">
        <v>3.14</v>
      </c>
      <c r="D26137">
        <v>5.18</v>
      </c>
      <c r="E26137" s="5">
        <v>0.47</v>
      </c>
      <c r="F26137">
        <v>-0.32</v>
      </c>
      <c r="G26137">
        <v>0.09</v>
      </c>
      <c r="H26137">
        <v>0</v>
      </c>
      <c r="I26137">
        <f>647.207+B26137+C26137+D26137+E26137+F26137+G26137</f>
        <v>660.6869999999999</v>
      </c>
      <c r="J26137">
        <v>0</v>
      </c>
    </row>
    <row r="26138" spans="1:10" x14ac:dyDescent="0.25">
      <c r="A26138">
        <v>5094645</v>
      </c>
      <c r="B26138">
        <v>4.92</v>
      </c>
      <c r="C26138">
        <v>16.309999999999999</v>
      </c>
      <c r="D26138">
        <v>5.18</v>
      </c>
      <c r="E26138" s="5">
        <v>0.41</v>
      </c>
      <c r="F26138">
        <v>1.71</v>
      </c>
      <c r="G26138">
        <v>0.04</v>
      </c>
      <c r="H26138">
        <v>0</v>
      </c>
      <c r="I26138">
        <f>647.207+B26138+C26138+D26138+E26138+F26138+G26138</f>
        <v>675.77699999999982</v>
      </c>
      <c r="J26138">
        <v>0</v>
      </c>
    </row>
    <row r="26139" spans="1:10" x14ac:dyDescent="0.25">
      <c r="A26139">
        <v>5094717</v>
      </c>
      <c r="B26139">
        <v>4.92</v>
      </c>
      <c r="C26139">
        <v>3.14</v>
      </c>
      <c r="D26139">
        <v>5.18</v>
      </c>
      <c r="E26139" s="5">
        <v>-0.12</v>
      </c>
      <c r="F26139">
        <v>-1.68</v>
      </c>
      <c r="G26139">
        <v>0.04</v>
      </c>
      <c r="H26139">
        <v>0</v>
      </c>
      <c r="I26139">
        <f>647.207+B26139+C26139+D26139+E26139+F26139+G26139</f>
        <v>658.6869999999999</v>
      </c>
      <c r="J26139">
        <v>0</v>
      </c>
    </row>
    <row r="26140" spans="1:10" x14ac:dyDescent="0.25">
      <c r="A26140">
        <v>5094910</v>
      </c>
      <c r="B26140">
        <v>4.92</v>
      </c>
      <c r="C26140">
        <v>3.14</v>
      </c>
      <c r="D26140">
        <v>5.18</v>
      </c>
      <c r="E26140" s="5">
        <v>0.49</v>
      </c>
      <c r="F26140">
        <v>1.71</v>
      </c>
      <c r="G26140">
        <v>0.04</v>
      </c>
      <c r="H26140">
        <v>0</v>
      </c>
      <c r="I26140">
        <f>647.207+B26140+C26140+D26140+E26140+F26140+G26140</f>
        <v>662.6869999999999</v>
      </c>
      <c r="J26140">
        <v>0</v>
      </c>
    </row>
    <row r="26141" spans="1:10" x14ac:dyDescent="0.25">
      <c r="A26141">
        <v>5094960</v>
      </c>
      <c r="B26141">
        <v>4.92</v>
      </c>
      <c r="C26141" s="1">
        <v>-5.62</v>
      </c>
      <c r="D26141">
        <v>5.18</v>
      </c>
      <c r="E26141" s="5">
        <v>0.41</v>
      </c>
      <c r="F26141">
        <v>1.71</v>
      </c>
      <c r="G26141">
        <v>-0.14000000000000001</v>
      </c>
      <c r="H26141">
        <v>0</v>
      </c>
      <c r="I26141">
        <f>647.207+B26141+C26141+D26141+E26141+F26141+G26141</f>
        <v>653.66699999999992</v>
      </c>
      <c r="J26141">
        <v>0</v>
      </c>
    </row>
    <row r="26142" spans="1:10" x14ac:dyDescent="0.25">
      <c r="A26142">
        <v>5094964</v>
      </c>
      <c r="B26142">
        <v>4.92</v>
      </c>
      <c r="C26142">
        <v>3.14</v>
      </c>
      <c r="D26142">
        <v>5.18</v>
      </c>
      <c r="E26142" s="5">
        <v>0.47</v>
      </c>
      <c r="F26142">
        <v>-0.06</v>
      </c>
      <c r="G26142">
        <v>0.18</v>
      </c>
      <c r="H26142">
        <v>0</v>
      </c>
      <c r="I26142">
        <f>647.207+B26142+C26142+D26142+E26142+F26142+G26142</f>
        <v>661.03699999999992</v>
      </c>
      <c r="J26142">
        <v>0</v>
      </c>
    </row>
    <row r="26143" spans="1:10" x14ac:dyDescent="0.25">
      <c r="A26143">
        <v>5095591</v>
      </c>
      <c r="B26143">
        <v>4.92</v>
      </c>
      <c r="C26143">
        <v>16.309999999999999</v>
      </c>
      <c r="D26143">
        <v>5.18</v>
      </c>
      <c r="E26143" s="5">
        <v>0.47</v>
      </c>
      <c r="F26143">
        <v>-0.73</v>
      </c>
      <c r="G26143">
        <v>0.18</v>
      </c>
      <c r="H26143">
        <v>0</v>
      </c>
      <c r="I26143">
        <f>647.207+B26143+C26143+D26143+E26143+F26143+G26143</f>
        <v>673.53699999999981</v>
      </c>
      <c r="J26143">
        <v>0</v>
      </c>
    </row>
    <row r="26144" spans="1:10" x14ac:dyDescent="0.25">
      <c r="A26144">
        <v>5095687</v>
      </c>
      <c r="B26144">
        <v>-0.43</v>
      </c>
      <c r="C26144">
        <v>16.309999999999999</v>
      </c>
      <c r="D26144">
        <v>-0.99</v>
      </c>
      <c r="E26144" s="5">
        <v>0.41</v>
      </c>
      <c r="F26144">
        <v>-0.32</v>
      </c>
      <c r="G26144">
        <v>0.09</v>
      </c>
      <c r="H26144">
        <v>0</v>
      </c>
      <c r="I26144">
        <f>647.207+B26144+C26144+D26144+E26144+F26144+G26144</f>
        <v>662.27699999999993</v>
      </c>
      <c r="J26144">
        <v>0</v>
      </c>
    </row>
    <row r="26145" spans="1:10" x14ac:dyDescent="0.25">
      <c r="A26145">
        <v>5095697</v>
      </c>
      <c r="B26145">
        <v>-0.43</v>
      </c>
      <c r="C26145">
        <v>16.309999999999999</v>
      </c>
      <c r="D26145">
        <v>-0.99</v>
      </c>
      <c r="E26145" s="5">
        <v>-0.49</v>
      </c>
      <c r="F26145">
        <v>-0.32</v>
      </c>
      <c r="G26145">
        <v>0.04</v>
      </c>
      <c r="H26145">
        <v>0</v>
      </c>
      <c r="I26145">
        <f>647.207+B26145+C26145+D26145+E26145+F26145+G26145</f>
        <v>661.32699999999988</v>
      </c>
      <c r="J26145">
        <v>0</v>
      </c>
    </row>
    <row r="26146" spans="1:10" x14ac:dyDescent="0.25">
      <c r="A26146">
        <v>5095887</v>
      </c>
      <c r="B26146">
        <v>1.43</v>
      </c>
      <c r="C26146" s="1">
        <v>-5.62</v>
      </c>
      <c r="D26146">
        <v>2.36</v>
      </c>
      <c r="E26146" s="5">
        <v>0.41</v>
      </c>
      <c r="F26146">
        <v>1.71</v>
      </c>
      <c r="G26146">
        <v>0.09</v>
      </c>
      <c r="H26146">
        <v>0</v>
      </c>
      <c r="I26146">
        <f>647.207+B26146+C26146+D26146+E26146+F26146+G26146</f>
        <v>647.58699999999999</v>
      </c>
      <c r="J26146">
        <v>0</v>
      </c>
    </row>
    <row r="26147" spans="1:10" x14ac:dyDescent="0.25">
      <c r="A26147">
        <v>5095890</v>
      </c>
      <c r="B26147">
        <v>-0.43</v>
      </c>
      <c r="C26147">
        <v>3.14</v>
      </c>
      <c r="D26147">
        <v>3.59</v>
      </c>
      <c r="E26147" s="5">
        <v>0.47</v>
      </c>
      <c r="F26147">
        <v>0.95</v>
      </c>
      <c r="G26147">
        <v>0.18</v>
      </c>
      <c r="H26147">
        <v>0</v>
      </c>
      <c r="I26147">
        <f>647.207+B26147+C26147+D26147+E26147+F26147+G26147</f>
        <v>655.10700000000008</v>
      </c>
      <c r="J26147">
        <v>0</v>
      </c>
    </row>
    <row r="26148" spans="1:10" x14ac:dyDescent="0.25">
      <c r="A26148">
        <v>5096192</v>
      </c>
      <c r="B26148">
        <v>4.92</v>
      </c>
      <c r="C26148">
        <v>3.14</v>
      </c>
      <c r="D26148">
        <v>5.18</v>
      </c>
      <c r="E26148" s="5">
        <v>0.47</v>
      </c>
      <c r="F26148">
        <v>1.71</v>
      </c>
      <c r="G26148">
        <v>0.04</v>
      </c>
      <c r="H26148">
        <v>0</v>
      </c>
      <c r="I26148">
        <f>647.207+B26148+C26148+D26148+E26148+F26148+G26148</f>
        <v>662.66699999999992</v>
      </c>
      <c r="J26148">
        <v>0</v>
      </c>
    </row>
    <row r="26149" spans="1:10" x14ac:dyDescent="0.25">
      <c r="A26149">
        <v>5096261</v>
      </c>
      <c r="B26149">
        <v>4.92</v>
      </c>
      <c r="C26149">
        <v>16.309999999999999</v>
      </c>
      <c r="D26149">
        <v>5.18</v>
      </c>
      <c r="E26149" s="5">
        <v>0.41</v>
      </c>
      <c r="F26149">
        <v>1.71</v>
      </c>
      <c r="G26149">
        <v>0.18</v>
      </c>
      <c r="H26149">
        <v>0</v>
      </c>
      <c r="I26149">
        <f>647.207+B26149+C26149+D26149+E26149+F26149+G26149</f>
        <v>675.9169999999998</v>
      </c>
      <c r="J26149">
        <v>0</v>
      </c>
    </row>
    <row r="26150" spans="1:10" x14ac:dyDescent="0.25">
      <c r="A26150">
        <v>5096506</v>
      </c>
      <c r="B26150">
        <v>4.92</v>
      </c>
      <c r="C26150">
        <v>3.14</v>
      </c>
      <c r="D26150">
        <v>5.18</v>
      </c>
      <c r="E26150" s="5">
        <v>-0.12</v>
      </c>
      <c r="F26150">
        <v>-0.73</v>
      </c>
      <c r="G26150">
        <v>-0.04</v>
      </c>
      <c r="H26150">
        <v>0</v>
      </c>
      <c r="I26150">
        <f>647.207+B26150+C26150+D26150+E26150+F26150+G26150</f>
        <v>659.5569999999999</v>
      </c>
      <c r="J26150">
        <v>0</v>
      </c>
    </row>
    <row r="26151" spans="1:10" x14ac:dyDescent="0.25">
      <c r="A26151">
        <v>5096579</v>
      </c>
      <c r="B26151">
        <v>4.92</v>
      </c>
      <c r="C26151" s="1">
        <v>-5.62</v>
      </c>
      <c r="D26151">
        <v>5.18</v>
      </c>
      <c r="E26151" s="5">
        <v>-0.12</v>
      </c>
      <c r="F26151">
        <v>1.71</v>
      </c>
      <c r="G26151">
        <v>0.04</v>
      </c>
      <c r="H26151">
        <v>0</v>
      </c>
      <c r="I26151">
        <f>647.207+B26151+C26151+D26151+E26151+F26151+G26151</f>
        <v>653.31699999999989</v>
      </c>
      <c r="J26151">
        <v>0</v>
      </c>
    </row>
    <row r="26152" spans="1:10" x14ac:dyDescent="0.25">
      <c r="A26152">
        <v>5096598</v>
      </c>
      <c r="B26152">
        <v>4.92</v>
      </c>
      <c r="C26152">
        <v>3.14</v>
      </c>
      <c r="D26152">
        <v>5.18</v>
      </c>
      <c r="E26152" s="5">
        <v>0.41</v>
      </c>
      <c r="F26152">
        <v>0.95</v>
      </c>
      <c r="G26152">
        <v>0.04</v>
      </c>
      <c r="H26152">
        <v>0</v>
      </c>
      <c r="I26152">
        <f>647.207+B26152+C26152+D26152+E26152+F26152+G26152</f>
        <v>661.84699999999987</v>
      </c>
      <c r="J26152">
        <v>0</v>
      </c>
    </row>
    <row r="26153" spans="1:10" x14ac:dyDescent="0.25">
      <c r="A26153">
        <v>5096645</v>
      </c>
      <c r="B26153">
        <v>-0.43</v>
      </c>
      <c r="C26153">
        <v>16.309999999999999</v>
      </c>
      <c r="D26153">
        <v>-2.68</v>
      </c>
      <c r="E26153" s="5">
        <v>-0.12</v>
      </c>
      <c r="F26153">
        <v>-1.68</v>
      </c>
      <c r="G26153">
        <v>0.09</v>
      </c>
      <c r="H26153">
        <v>0</v>
      </c>
      <c r="I26153">
        <f>647.207+B26153+C26153+D26153+E26153+F26153+G26153</f>
        <v>658.69700000000012</v>
      </c>
      <c r="J26153">
        <v>0</v>
      </c>
    </row>
    <row r="26154" spans="1:10" x14ac:dyDescent="0.25">
      <c r="A26154">
        <v>5096730</v>
      </c>
      <c r="B26154">
        <v>4.92</v>
      </c>
      <c r="C26154">
        <v>3.14</v>
      </c>
      <c r="D26154">
        <v>5.18</v>
      </c>
      <c r="E26154" s="5">
        <v>0.47</v>
      </c>
      <c r="F26154">
        <v>-0.32</v>
      </c>
      <c r="G26154">
        <v>-0.04</v>
      </c>
      <c r="H26154">
        <v>0</v>
      </c>
      <c r="I26154">
        <f>647.207+B26154+C26154+D26154+E26154+F26154+G26154</f>
        <v>660.5569999999999</v>
      </c>
      <c r="J26154">
        <v>0</v>
      </c>
    </row>
    <row r="26155" spans="1:10" x14ac:dyDescent="0.25">
      <c r="A26155">
        <v>5096740</v>
      </c>
      <c r="B26155">
        <v>4.92</v>
      </c>
      <c r="C26155">
        <v>3.14</v>
      </c>
      <c r="D26155">
        <v>5.18</v>
      </c>
      <c r="E26155" s="5">
        <v>0.47</v>
      </c>
      <c r="F26155">
        <v>0.95</v>
      </c>
      <c r="G26155">
        <v>0.09</v>
      </c>
      <c r="H26155">
        <v>0</v>
      </c>
      <c r="I26155">
        <f>647.207+B26155+C26155+D26155+E26155+F26155+G26155</f>
        <v>661.95699999999999</v>
      </c>
      <c r="J26155">
        <v>0</v>
      </c>
    </row>
    <row r="26156" spans="1:10" x14ac:dyDescent="0.25">
      <c r="A26156">
        <v>5096790</v>
      </c>
      <c r="B26156">
        <v>4.92</v>
      </c>
      <c r="C26156">
        <v>16.309999999999999</v>
      </c>
      <c r="D26156">
        <v>5.18</v>
      </c>
      <c r="E26156" s="5">
        <v>-0.12</v>
      </c>
      <c r="F26156">
        <v>0.21</v>
      </c>
      <c r="G26156">
        <v>-0.04</v>
      </c>
      <c r="H26156">
        <v>0</v>
      </c>
      <c r="I26156">
        <f>647.207+B26156+C26156+D26156+E26156+F26156+G26156</f>
        <v>673.66699999999992</v>
      </c>
      <c r="J26156">
        <v>0</v>
      </c>
    </row>
    <row r="26157" spans="1:10" x14ac:dyDescent="0.25">
      <c r="A26157">
        <v>5096902</v>
      </c>
      <c r="B26157">
        <v>4.92</v>
      </c>
      <c r="C26157">
        <v>-5.27</v>
      </c>
      <c r="D26157">
        <v>5.18</v>
      </c>
      <c r="E26157" s="5">
        <v>0.47</v>
      </c>
      <c r="F26157">
        <v>0.21</v>
      </c>
      <c r="G26157">
        <v>0.18</v>
      </c>
      <c r="H26157">
        <v>0</v>
      </c>
      <c r="I26157">
        <f>647.207+B26157+C26157+D26157+E26157+F26157+G26157</f>
        <v>652.89699999999993</v>
      </c>
      <c r="J26157">
        <v>0</v>
      </c>
    </row>
    <row r="26158" spans="1:10" x14ac:dyDescent="0.25">
      <c r="A26158">
        <v>5096931</v>
      </c>
      <c r="B26158">
        <v>4.92</v>
      </c>
      <c r="C26158">
        <v>3.14</v>
      </c>
      <c r="D26158">
        <v>5.18</v>
      </c>
      <c r="E26158" s="5">
        <v>0.47</v>
      </c>
      <c r="F26158">
        <v>-0.32</v>
      </c>
      <c r="G26158">
        <v>0.09</v>
      </c>
      <c r="H26158">
        <v>0</v>
      </c>
      <c r="I26158">
        <f>647.207+B26158+C26158+D26158+E26158+F26158+G26158</f>
        <v>660.6869999999999</v>
      </c>
      <c r="J26158">
        <v>0</v>
      </c>
    </row>
    <row r="26159" spans="1:10" x14ac:dyDescent="0.25">
      <c r="A26159">
        <v>5096935</v>
      </c>
      <c r="B26159">
        <v>4.92</v>
      </c>
      <c r="C26159" s="1">
        <v>-5.62</v>
      </c>
      <c r="D26159">
        <v>5.18</v>
      </c>
      <c r="E26159" s="5">
        <v>0.49</v>
      </c>
      <c r="F26159">
        <v>0.21</v>
      </c>
      <c r="G26159">
        <v>0.09</v>
      </c>
      <c r="H26159">
        <v>0</v>
      </c>
      <c r="I26159">
        <f>647.207+B26159+C26159+D26159+E26159+F26159+G26159</f>
        <v>652.47699999999998</v>
      </c>
      <c r="J26159">
        <v>0</v>
      </c>
    </row>
    <row r="26160" spans="1:10" x14ac:dyDescent="0.25">
      <c r="A26160">
        <v>5096975</v>
      </c>
      <c r="B26160">
        <v>-0.43</v>
      </c>
      <c r="C26160">
        <v>-5.27</v>
      </c>
      <c r="D26160">
        <v>-0.99</v>
      </c>
      <c r="E26160" s="5">
        <v>0.47</v>
      </c>
      <c r="F26160">
        <v>-0.73</v>
      </c>
      <c r="G26160">
        <v>0.18</v>
      </c>
      <c r="H26160">
        <v>0</v>
      </c>
      <c r="I26160">
        <f>647.207+B26160+C26160+D26160+E26160+F26160+G26160</f>
        <v>640.43700000000001</v>
      </c>
      <c r="J26160" s="2">
        <v>1</v>
      </c>
    </row>
    <row r="26161" spans="1:10" x14ac:dyDescent="0.25">
      <c r="A26161">
        <v>5097166</v>
      </c>
      <c r="B26161">
        <v>-1.66</v>
      </c>
      <c r="C26161">
        <v>-5.27</v>
      </c>
      <c r="D26161">
        <v>-5.69</v>
      </c>
      <c r="E26161" s="5">
        <v>0.41</v>
      </c>
      <c r="F26161">
        <v>1.71</v>
      </c>
      <c r="G26161">
        <v>0.09</v>
      </c>
      <c r="H26161">
        <v>1</v>
      </c>
      <c r="I26161">
        <f>647.207+B26161+C26161+D26161+E26161+F26161+G26161</f>
        <v>636.79700000000003</v>
      </c>
      <c r="J26161" s="2">
        <v>1</v>
      </c>
    </row>
    <row r="26162" spans="1:10" x14ac:dyDescent="0.25">
      <c r="A26162">
        <v>5097313</v>
      </c>
      <c r="B26162">
        <v>4.92</v>
      </c>
      <c r="C26162">
        <v>3.14</v>
      </c>
      <c r="D26162">
        <v>5.18</v>
      </c>
      <c r="E26162" s="5">
        <v>0.41</v>
      </c>
      <c r="F26162">
        <v>-0.32</v>
      </c>
      <c r="G26162">
        <v>0.04</v>
      </c>
      <c r="H26162">
        <v>0</v>
      </c>
      <c r="I26162">
        <f>647.207+B26162+C26162+D26162+E26162+F26162+G26162</f>
        <v>660.57699999999977</v>
      </c>
      <c r="J26162">
        <v>0</v>
      </c>
    </row>
    <row r="26163" spans="1:10" x14ac:dyDescent="0.25">
      <c r="A26163">
        <v>5097728</v>
      </c>
      <c r="B26163">
        <v>-0.43</v>
      </c>
      <c r="C26163">
        <v>3.14</v>
      </c>
      <c r="D26163">
        <v>-0.99</v>
      </c>
      <c r="E26163" s="5">
        <v>0.49</v>
      </c>
      <c r="F26163">
        <v>0.95</v>
      </c>
      <c r="G26163">
        <v>-0.04</v>
      </c>
      <c r="H26163">
        <v>0</v>
      </c>
      <c r="I26163">
        <f>647.207+B26163+C26163+D26163+E26163+F26163+G26163</f>
        <v>650.32700000000011</v>
      </c>
      <c r="J26163">
        <v>0</v>
      </c>
    </row>
    <row r="26164" spans="1:10" x14ac:dyDescent="0.25">
      <c r="A26164">
        <v>5097807</v>
      </c>
      <c r="B26164">
        <v>4.92</v>
      </c>
      <c r="C26164">
        <v>3.14</v>
      </c>
      <c r="D26164">
        <v>5.18</v>
      </c>
      <c r="E26164" s="5">
        <v>-0.12</v>
      </c>
      <c r="F26164">
        <v>3.02</v>
      </c>
      <c r="G26164">
        <v>-0.04</v>
      </c>
      <c r="H26164">
        <v>0</v>
      </c>
      <c r="I26164">
        <f>647.207+B26164+C26164+D26164+E26164+F26164+G26164</f>
        <v>663.3069999999999</v>
      </c>
      <c r="J26164">
        <v>0</v>
      </c>
    </row>
    <row r="26165" spans="1:10" x14ac:dyDescent="0.25">
      <c r="A26165">
        <v>5097821</v>
      </c>
      <c r="B26165">
        <v>4.92</v>
      </c>
      <c r="C26165">
        <v>-5.27</v>
      </c>
      <c r="D26165">
        <v>5.18</v>
      </c>
      <c r="E26165" s="5">
        <v>0.41</v>
      </c>
      <c r="F26165">
        <v>0.95</v>
      </c>
      <c r="G26165">
        <v>0.18</v>
      </c>
      <c r="H26165">
        <v>0</v>
      </c>
      <c r="I26165">
        <f>647.207+B26165+C26165+D26165+E26165+F26165+G26165</f>
        <v>653.57699999999988</v>
      </c>
      <c r="J26165">
        <v>0</v>
      </c>
    </row>
    <row r="26166" spans="1:10" x14ac:dyDescent="0.25">
      <c r="A26166">
        <v>5097893</v>
      </c>
      <c r="B26166">
        <v>4.92</v>
      </c>
      <c r="C26166">
        <v>3.14</v>
      </c>
      <c r="D26166">
        <v>5.18</v>
      </c>
      <c r="E26166" s="5">
        <v>0.47</v>
      </c>
      <c r="F26166">
        <v>1.71</v>
      </c>
      <c r="G26166">
        <v>0.09</v>
      </c>
      <c r="H26166">
        <v>0</v>
      </c>
      <c r="I26166">
        <f>647.207+B26166+C26166+D26166+E26166+F26166+G26166</f>
        <v>662.71699999999998</v>
      </c>
      <c r="J26166">
        <v>0</v>
      </c>
    </row>
    <row r="26167" spans="1:10" x14ac:dyDescent="0.25">
      <c r="A26167">
        <v>5097924</v>
      </c>
      <c r="B26167">
        <v>1.43</v>
      </c>
      <c r="C26167">
        <v>3.14</v>
      </c>
      <c r="D26167">
        <v>-0.99</v>
      </c>
      <c r="E26167" s="5">
        <v>0.41</v>
      </c>
      <c r="F26167">
        <v>-0.32</v>
      </c>
      <c r="G26167">
        <v>-0.04</v>
      </c>
      <c r="H26167">
        <v>0</v>
      </c>
      <c r="I26167">
        <f>647.207+B26167+C26167+D26167+E26167+F26167+G26167</f>
        <v>650.83699999999988</v>
      </c>
      <c r="J26167">
        <v>0</v>
      </c>
    </row>
    <row r="26168" spans="1:10" x14ac:dyDescent="0.25">
      <c r="A26168">
        <v>5097941</v>
      </c>
      <c r="B26168">
        <v>-1.66</v>
      </c>
      <c r="C26168">
        <v>16.309999999999999</v>
      </c>
      <c r="D26168">
        <v>2.36</v>
      </c>
      <c r="E26168" s="5">
        <v>-0.49</v>
      </c>
      <c r="F26168">
        <v>-0.32</v>
      </c>
      <c r="G26168">
        <v>-0.14000000000000001</v>
      </c>
      <c r="H26168">
        <v>0</v>
      </c>
      <c r="I26168">
        <f>647.207+B26168+C26168+D26168+E26168+F26168+G26168</f>
        <v>663.26699999999994</v>
      </c>
      <c r="J26168">
        <v>0</v>
      </c>
    </row>
    <row r="26169" spans="1:10" x14ac:dyDescent="0.25">
      <c r="A26169">
        <v>5098140</v>
      </c>
      <c r="B26169">
        <v>4.92</v>
      </c>
      <c r="C26169">
        <v>16.309999999999999</v>
      </c>
      <c r="D26169">
        <v>5.18</v>
      </c>
      <c r="E26169" s="5">
        <v>-0.49</v>
      </c>
      <c r="F26169">
        <v>-1.68</v>
      </c>
      <c r="G26169">
        <v>0.04</v>
      </c>
      <c r="H26169">
        <v>0</v>
      </c>
      <c r="I26169">
        <f>647.207+B26169+C26169+D26169+E26169+F26169+G26169</f>
        <v>671.48699999999985</v>
      </c>
      <c r="J26169">
        <v>0</v>
      </c>
    </row>
    <row r="26170" spans="1:10" x14ac:dyDescent="0.25">
      <c r="A26170">
        <v>5098145</v>
      </c>
      <c r="B26170">
        <v>4.92</v>
      </c>
      <c r="C26170">
        <v>16.309999999999999</v>
      </c>
      <c r="D26170">
        <v>5.18</v>
      </c>
      <c r="E26170" s="5">
        <v>0.49</v>
      </c>
      <c r="F26170">
        <v>1.71</v>
      </c>
      <c r="G26170">
        <v>0.18</v>
      </c>
      <c r="H26170">
        <v>0</v>
      </c>
      <c r="I26170">
        <f>647.207+B26170+C26170+D26170+E26170+F26170+G26170</f>
        <v>675.99699999999984</v>
      </c>
      <c r="J26170">
        <v>0</v>
      </c>
    </row>
    <row r="26171" spans="1:10" x14ac:dyDescent="0.25">
      <c r="A26171">
        <v>5098167</v>
      </c>
      <c r="B26171">
        <v>4.92</v>
      </c>
      <c r="C26171">
        <v>3.14</v>
      </c>
      <c r="D26171">
        <v>5.18</v>
      </c>
      <c r="E26171" s="5">
        <v>-0.12</v>
      </c>
      <c r="F26171">
        <v>-0.06</v>
      </c>
      <c r="G26171">
        <v>-0.1</v>
      </c>
      <c r="H26171">
        <v>0</v>
      </c>
      <c r="I26171">
        <f>647.207+B26171+C26171+D26171+E26171+F26171+G26171</f>
        <v>660.16699999999992</v>
      </c>
      <c r="J26171">
        <v>0</v>
      </c>
    </row>
    <row r="26172" spans="1:10" x14ac:dyDescent="0.25">
      <c r="A26172">
        <v>5098251</v>
      </c>
      <c r="B26172">
        <v>-0.43</v>
      </c>
      <c r="C26172">
        <v>16.309999999999999</v>
      </c>
      <c r="D26172">
        <v>2.36</v>
      </c>
      <c r="E26172" s="5">
        <v>-0.12</v>
      </c>
      <c r="F26172">
        <v>-1.68</v>
      </c>
      <c r="G26172">
        <v>0.18</v>
      </c>
      <c r="H26172">
        <v>0</v>
      </c>
      <c r="I26172">
        <f>647.207+B26172+C26172+D26172+E26172+F26172+G26172</f>
        <v>663.827</v>
      </c>
      <c r="J26172">
        <v>0</v>
      </c>
    </row>
    <row r="26173" spans="1:10" x14ac:dyDescent="0.25">
      <c r="A26173">
        <v>5098338</v>
      </c>
      <c r="B26173">
        <v>4.92</v>
      </c>
      <c r="C26173">
        <v>6.84</v>
      </c>
      <c r="D26173">
        <v>5.18</v>
      </c>
      <c r="E26173" s="5">
        <v>0.49</v>
      </c>
      <c r="F26173">
        <v>1.71</v>
      </c>
      <c r="G26173">
        <v>0.09</v>
      </c>
      <c r="H26173">
        <v>0</v>
      </c>
      <c r="I26173">
        <f>647.207+B26173+C26173+D26173+E26173+F26173+G26173</f>
        <v>666.43700000000001</v>
      </c>
      <c r="J26173">
        <v>0</v>
      </c>
    </row>
    <row r="26174" spans="1:10" x14ac:dyDescent="0.25">
      <c r="A26174">
        <v>5098445</v>
      </c>
      <c r="B26174">
        <v>4.92</v>
      </c>
      <c r="C26174">
        <v>-5.27</v>
      </c>
      <c r="D26174">
        <v>5.18</v>
      </c>
      <c r="E26174" s="5">
        <v>-0.12</v>
      </c>
      <c r="F26174">
        <v>-0.73</v>
      </c>
      <c r="G26174">
        <v>0.09</v>
      </c>
      <c r="H26174">
        <v>0</v>
      </c>
      <c r="I26174">
        <f>647.207+B26174+C26174+D26174+E26174+F26174+G26174</f>
        <v>651.27699999999993</v>
      </c>
      <c r="J26174">
        <v>0</v>
      </c>
    </row>
    <row r="26175" spans="1:10" x14ac:dyDescent="0.25">
      <c r="A26175">
        <v>5098849</v>
      </c>
      <c r="B26175">
        <v>4.92</v>
      </c>
      <c r="C26175">
        <v>16.309999999999999</v>
      </c>
      <c r="D26175">
        <v>5.18</v>
      </c>
      <c r="E26175" s="5">
        <v>-0.12</v>
      </c>
      <c r="F26175">
        <v>-0.06</v>
      </c>
      <c r="G26175">
        <v>-0.14000000000000001</v>
      </c>
      <c r="H26175">
        <v>0</v>
      </c>
      <c r="I26175">
        <f>647.207+B26175+C26175+D26175+E26175+F26175+G26175</f>
        <v>673.29699999999991</v>
      </c>
      <c r="J26175">
        <v>0</v>
      </c>
    </row>
    <row r="26176" spans="1:10" x14ac:dyDescent="0.25">
      <c r="A26176">
        <v>5098857</v>
      </c>
      <c r="B26176">
        <v>4.92</v>
      </c>
      <c r="C26176">
        <v>3.14</v>
      </c>
      <c r="D26176">
        <v>5.18</v>
      </c>
      <c r="E26176" s="5">
        <v>-0.49</v>
      </c>
      <c r="F26176">
        <v>-0.06</v>
      </c>
      <c r="G26176">
        <v>-0.04</v>
      </c>
      <c r="H26176">
        <v>0</v>
      </c>
      <c r="I26176">
        <f>647.207+B26176+C26176+D26176+E26176+F26176+G26176</f>
        <v>659.85699999999997</v>
      </c>
      <c r="J26176">
        <v>0</v>
      </c>
    </row>
    <row r="26177" spans="1:10" x14ac:dyDescent="0.25">
      <c r="A26177">
        <v>5098859</v>
      </c>
      <c r="B26177">
        <v>-1.66</v>
      </c>
      <c r="C26177">
        <v>3.14</v>
      </c>
      <c r="D26177">
        <v>-0.99</v>
      </c>
      <c r="E26177" s="5">
        <v>-0.49</v>
      </c>
      <c r="F26177">
        <v>-0.73</v>
      </c>
      <c r="G26177">
        <v>0.04</v>
      </c>
      <c r="H26177">
        <v>1</v>
      </c>
      <c r="I26177">
        <f>647.207+B26177+C26177+D26177+E26177+F26177+G26177</f>
        <v>646.51699999999994</v>
      </c>
      <c r="J26177">
        <v>0</v>
      </c>
    </row>
    <row r="26178" spans="1:10" x14ac:dyDescent="0.25">
      <c r="A26178">
        <v>5098905</v>
      </c>
      <c r="B26178">
        <v>4.92</v>
      </c>
      <c r="C26178">
        <v>16.309999999999999</v>
      </c>
      <c r="D26178">
        <v>5.18</v>
      </c>
      <c r="E26178" s="5">
        <v>-0.49</v>
      </c>
      <c r="F26178">
        <v>-1.68</v>
      </c>
      <c r="G26178">
        <v>0.09</v>
      </c>
      <c r="H26178">
        <v>0</v>
      </c>
      <c r="I26178">
        <f>647.207+B26178+C26178+D26178+E26178+F26178+G26178</f>
        <v>671.53699999999992</v>
      </c>
      <c r="J26178">
        <v>0</v>
      </c>
    </row>
    <row r="26179" spans="1:10" x14ac:dyDescent="0.25">
      <c r="A26179">
        <v>5098965</v>
      </c>
      <c r="B26179">
        <v>4.92</v>
      </c>
      <c r="C26179">
        <v>3.14</v>
      </c>
      <c r="D26179">
        <v>5.18</v>
      </c>
      <c r="E26179" s="5">
        <v>-0.12</v>
      </c>
      <c r="F26179">
        <v>0.95</v>
      </c>
      <c r="G26179">
        <v>0.18</v>
      </c>
      <c r="H26179">
        <v>0</v>
      </c>
      <c r="I26179">
        <f>647.207+B26179+C26179+D26179+E26179+F26179+G26179</f>
        <v>661.45699999999988</v>
      </c>
      <c r="J26179">
        <v>0</v>
      </c>
    </row>
    <row r="26180" spans="1:10" x14ac:dyDescent="0.25">
      <c r="A26180">
        <v>5099152</v>
      </c>
      <c r="B26180">
        <v>1.43</v>
      </c>
      <c r="C26180">
        <v>3.14</v>
      </c>
      <c r="D26180">
        <v>-0.99</v>
      </c>
      <c r="E26180" s="5">
        <v>-0.49</v>
      </c>
      <c r="F26180">
        <v>-2.2799999999999998</v>
      </c>
      <c r="G26180">
        <v>-0.14000000000000001</v>
      </c>
      <c r="H26180">
        <v>0</v>
      </c>
      <c r="I26180">
        <f>647.207+B26180+C26180+D26180+E26180+F26180+G26180</f>
        <v>647.87699999999995</v>
      </c>
      <c r="J26180">
        <v>0</v>
      </c>
    </row>
    <row r="26181" spans="1:10" x14ac:dyDescent="0.25">
      <c r="A26181">
        <v>5099186</v>
      </c>
      <c r="B26181">
        <v>4.92</v>
      </c>
      <c r="C26181">
        <v>2.02</v>
      </c>
      <c r="D26181">
        <v>5.18</v>
      </c>
      <c r="E26181" s="5">
        <v>0.47</v>
      </c>
      <c r="F26181">
        <v>1.71</v>
      </c>
      <c r="G26181">
        <v>-0.14000000000000001</v>
      </c>
      <c r="H26181">
        <v>0</v>
      </c>
      <c r="I26181">
        <f>647.207+B26181+C26181+D26181+E26181+F26181+G26181</f>
        <v>661.36699999999996</v>
      </c>
      <c r="J26181">
        <v>0</v>
      </c>
    </row>
    <row r="26182" spans="1:10" x14ac:dyDescent="0.25">
      <c r="A26182">
        <v>5099253</v>
      </c>
      <c r="B26182">
        <v>4.92</v>
      </c>
      <c r="C26182">
        <v>3.14</v>
      </c>
      <c r="D26182">
        <v>5.18</v>
      </c>
      <c r="E26182" s="5">
        <v>-0.12</v>
      </c>
      <c r="F26182">
        <v>0.95</v>
      </c>
      <c r="G26182">
        <v>-0.14000000000000001</v>
      </c>
      <c r="H26182">
        <v>0</v>
      </c>
      <c r="I26182">
        <f>647.207+B26182+C26182+D26182+E26182+F26182+G26182</f>
        <v>661.13699999999994</v>
      </c>
      <c r="J26182">
        <v>0</v>
      </c>
    </row>
    <row r="26183" spans="1:10" x14ac:dyDescent="0.25">
      <c r="A26183">
        <v>5099413</v>
      </c>
      <c r="B26183">
        <v>4.92</v>
      </c>
      <c r="C26183">
        <v>16.309999999999999</v>
      </c>
      <c r="D26183">
        <v>5.18</v>
      </c>
      <c r="E26183" s="5">
        <v>-0.12</v>
      </c>
      <c r="F26183">
        <v>-1.68</v>
      </c>
      <c r="G26183">
        <v>0.09</v>
      </c>
      <c r="H26183">
        <v>0</v>
      </c>
      <c r="I26183">
        <f>647.207+B26183+C26183+D26183+E26183+F26183+G26183</f>
        <v>671.90699999999993</v>
      </c>
      <c r="J26183">
        <v>0</v>
      </c>
    </row>
    <row r="26184" spans="1:10" x14ac:dyDescent="0.25">
      <c r="A26184">
        <v>5099511</v>
      </c>
      <c r="B26184">
        <v>4.92</v>
      </c>
      <c r="C26184">
        <v>3.14</v>
      </c>
      <c r="D26184">
        <v>5.18</v>
      </c>
      <c r="E26184" s="5">
        <v>-0.12</v>
      </c>
      <c r="F26184">
        <v>-0.32</v>
      </c>
      <c r="G26184">
        <v>-0.14000000000000001</v>
      </c>
      <c r="H26184">
        <v>0</v>
      </c>
      <c r="I26184">
        <f>647.207+B26184+C26184+D26184+E26184+F26184+G26184</f>
        <v>659.86699999999985</v>
      </c>
      <c r="J26184">
        <v>0</v>
      </c>
    </row>
    <row r="26185" spans="1:10" x14ac:dyDescent="0.25">
      <c r="A26185">
        <v>5099781</v>
      </c>
      <c r="B26185">
        <v>4.92</v>
      </c>
      <c r="C26185">
        <v>3.14</v>
      </c>
      <c r="D26185">
        <v>5.18</v>
      </c>
      <c r="E26185" s="5">
        <v>0.41</v>
      </c>
      <c r="F26185">
        <v>3.02</v>
      </c>
      <c r="G26185">
        <v>0.18</v>
      </c>
      <c r="H26185">
        <v>0</v>
      </c>
      <c r="I26185">
        <f>647.207+B26185+C26185+D26185+E26185+F26185+G26185</f>
        <v>664.05699999999979</v>
      </c>
      <c r="J26185">
        <v>0</v>
      </c>
    </row>
    <row r="26186" spans="1:10" x14ac:dyDescent="0.25">
      <c r="A26186">
        <v>5099797</v>
      </c>
      <c r="B26186">
        <v>4.92</v>
      </c>
      <c r="C26186">
        <v>16.309999999999999</v>
      </c>
      <c r="D26186">
        <v>5.18</v>
      </c>
      <c r="E26186" s="5">
        <v>0.47</v>
      </c>
      <c r="F26186">
        <v>-0.73</v>
      </c>
      <c r="G26186">
        <v>0.04</v>
      </c>
      <c r="H26186">
        <v>0</v>
      </c>
      <c r="I26186">
        <f>647.207+B26186+C26186+D26186+E26186+F26186+G26186</f>
        <v>673.39699999999982</v>
      </c>
      <c r="J26186">
        <v>0</v>
      </c>
    </row>
    <row r="26187" spans="1:10" x14ac:dyDescent="0.25">
      <c r="A26187">
        <v>5099798</v>
      </c>
      <c r="B26187">
        <v>4.92</v>
      </c>
      <c r="C26187">
        <v>16.309999999999999</v>
      </c>
      <c r="D26187">
        <v>5.18</v>
      </c>
      <c r="E26187" s="5">
        <v>0.47</v>
      </c>
      <c r="F26187">
        <v>-0.32</v>
      </c>
      <c r="G26187">
        <v>0.09</v>
      </c>
      <c r="H26187">
        <v>0</v>
      </c>
      <c r="I26187">
        <f>647.207+B26187+C26187+D26187+E26187+F26187+G26187</f>
        <v>673.85699999999986</v>
      </c>
      <c r="J26187">
        <v>0</v>
      </c>
    </row>
    <row r="26188" spans="1:10" x14ac:dyDescent="0.25">
      <c r="A26188">
        <v>5099862</v>
      </c>
      <c r="B26188">
        <v>4.92</v>
      </c>
      <c r="C26188">
        <v>3.14</v>
      </c>
      <c r="D26188">
        <v>5.18</v>
      </c>
      <c r="E26188" s="5">
        <v>-0.49</v>
      </c>
      <c r="F26188">
        <v>0.95</v>
      </c>
      <c r="G26188">
        <v>-0.1</v>
      </c>
      <c r="H26188">
        <v>0</v>
      </c>
      <c r="I26188">
        <f>647.207+B26188+C26188+D26188+E26188+F26188+G26188</f>
        <v>660.8069999999999</v>
      </c>
      <c r="J26188">
        <v>0</v>
      </c>
    </row>
    <row r="26189" spans="1:10" x14ac:dyDescent="0.25">
      <c r="A26189">
        <v>5099864</v>
      </c>
      <c r="B26189">
        <v>4.92</v>
      </c>
      <c r="C26189">
        <v>3.14</v>
      </c>
      <c r="D26189">
        <v>5.18</v>
      </c>
      <c r="E26189" s="5">
        <v>0.49</v>
      </c>
      <c r="F26189">
        <v>0.95</v>
      </c>
      <c r="G26189">
        <v>0.18</v>
      </c>
      <c r="H26189">
        <v>0</v>
      </c>
      <c r="I26189">
        <f>647.207+B26189+C26189+D26189+E26189+F26189+G26189</f>
        <v>662.06699999999989</v>
      </c>
      <c r="J26189">
        <v>0</v>
      </c>
    </row>
    <row r="26190" spans="1:10" x14ac:dyDescent="0.25">
      <c r="A26190">
        <v>5099884</v>
      </c>
      <c r="B26190">
        <v>4.92</v>
      </c>
      <c r="C26190">
        <v>16.309999999999999</v>
      </c>
      <c r="D26190">
        <v>5.18</v>
      </c>
      <c r="E26190" s="5">
        <v>0.49</v>
      </c>
      <c r="F26190">
        <v>1.71</v>
      </c>
      <c r="G26190">
        <v>0.18</v>
      </c>
      <c r="H26190">
        <v>0</v>
      </c>
      <c r="I26190">
        <f>647.207+B26190+C26190+D26190+E26190+F26190+G26190</f>
        <v>675.99699999999984</v>
      </c>
      <c r="J26190">
        <v>0</v>
      </c>
    </row>
    <row r="26191" spans="1:10" x14ac:dyDescent="0.25">
      <c r="A26191">
        <v>5100028</v>
      </c>
      <c r="B26191">
        <v>4.92</v>
      </c>
      <c r="C26191">
        <v>3.14</v>
      </c>
      <c r="D26191">
        <v>5.18</v>
      </c>
      <c r="E26191" s="5">
        <v>-0.49</v>
      </c>
      <c r="F26191">
        <v>0.21</v>
      </c>
      <c r="G26191">
        <v>0.18</v>
      </c>
      <c r="H26191">
        <v>0</v>
      </c>
      <c r="I26191">
        <f>647.207+B26191+C26191+D26191+E26191+F26191+G26191</f>
        <v>660.34699999999987</v>
      </c>
      <c r="J26191">
        <v>0</v>
      </c>
    </row>
    <row r="26192" spans="1:10" x14ac:dyDescent="0.25">
      <c r="A26192">
        <v>5100258</v>
      </c>
      <c r="B26192">
        <v>1.43</v>
      </c>
      <c r="C26192">
        <v>16.309999999999999</v>
      </c>
      <c r="D26192">
        <v>2.36</v>
      </c>
      <c r="E26192" s="5">
        <v>-0.12</v>
      </c>
      <c r="F26192">
        <v>-0.32</v>
      </c>
      <c r="G26192">
        <v>-0.14000000000000001</v>
      </c>
      <c r="H26192">
        <v>0</v>
      </c>
      <c r="I26192">
        <f>647.207+B26192+C26192+D26192+E26192+F26192+G26192</f>
        <v>666.72699999999986</v>
      </c>
      <c r="J26192">
        <v>0</v>
      </c>
    </row>
    <row r="26193" spans="1:10" x14ac:dyDescent="0.25">
      <c r="A26193">
        <v>5100331</v>
      </c>
      <c r="B26193">
        <v>4.92</v>
      </c>
      <c r="C26193">
        <v>3.14</v>
      </c>
      <c r="D26193">
        <v>5.18</v>
      </c>
      <c r="E26193" s="5">
        <v>0.41</v>
      </c>
      <c r="F26193">
        <v>1.71</v>
      </c>
      <c r="G26193">
        <v>0.18</v>
      </c>
      <c r="H26193">
        <v>0</v>
      </c>
      <c r="I26193">
        <f>647.207+B26193+C26193+D26193+E26193+F26193+G26193</f>
        <v>662.74699999999984</v>
      </c>
      <c r="J26193">
        <v>0</v>
      </c>
    </row>
    <row r="26194" spans="1:10" x14ac:dyDescent="0.25">
      <c r="A26194">
        <v>5100398</v>
      </c>
      <c r="B26194">
        <v>-0.43</v>
      </c>
      <c r="C26194">
        <v>16.309999999999999</v>
      </c>
      <c r="D26194">
        <v>5.18</v>
      </c>
      <c r="E26194" s="5">
        <v>0.49</v>
      </c>
      <c r="F26194">
        <v>0.95</v>
      </c>
      <c r="G26194">
        <v>0.18</v>
      </c>
      <c r="H26194">
        <v>0</v>
      </c>
      <c r="I26194">
        <f>647.207+B26194+C26194+D26194+E26194+F26194+G26194</f>
        <v>669.88699999999994</v>
      </c>
      <c r="J26194">
        <v>0</v>
      </c>
    </row>
    <row r="26195" spans="1:10" x14ac:dyDescent="0.25">
      <c r="A26195">
        <v>5100488</v>
      </c>
      <c r="B26195">
        <v>4.92</v>
      </c>
      <c r="C26195">
        <v>16.309999999999999</v>
      </c>
      <c r="D26195">
        <v>5.18</v>
      </c>
      <c r="E26195" s="5">
        <v>-0.49</v>
      </c>
      <c r="F26195">
        <v>1.71</v>
      </c>
      <c r="G26195">
        <v>0.04</v>
      </c>
      <c r="H26195">
        <v>0</v>
      </c>
      <c r="I26195">
        <f>647.207+B26195+C26195+D26195+E26195+F26195+G26195</f>
        <v>674.87699999999984</v>
      </c>
      <c r="J26195">
        <v>0</v>
      </c>
    </row>
    <row r="26196" spans="1:10" x14ac:dyDescent="0.25">
      <c r="A26196">
        <v>5100550</v>
      </c>
      <c r="B26196">
        <v>4.92</v>
      </c>
      <c r="C26196">
        <v>3.14</v>
      </c>
      <c r="D26196">
        <v>5.18</v>
      </c>
      <c r="E26196" s="5">
        <v>-0.12</v>
      </c>
      <c r="F26196">
        <v>-0.73</v>
      </c>
      <c r="G26196">
        <v>-0.04</v>
      </c>
      <c r="H26196">
        <v>0</v>
      </c>
      <c r="I26196">
        <f>647.207+B26196+C26196+D26196+E26196+F26196+G26196</f>
        <v>659.5569999999999</v>
      </c>
      <c r="J26196">
        <v>0</v>
      </c>
    </row>
    <row r="26197" spans="1:10" x14ac:dyDescent="0.25">
      <c r="A26197">
        <v>5100638</v>
      </c>
      <c r="B26197">
        <v>-0.43</v>
      </c>
      <c r="C26197">
        <v>16.309999999999999</v>
      </c>
      <c r="D26197">
        <v>2.36</v>
      </c>
      <c r="E26197" s="5">
        <v>-0.12</v>
      </c>
      <c r="F26197">
        <v>-0.73</v>
      </c>
      <c r="G26197">
        <v>0.04</v>
      </c>
      <c r="H26197">
        <v>0</v>
      </c>
      <c r="I26197">
        <f>647.207+B26197+C26197+D26197+E26197+F26197+G26197</f>
        <v>664.63699999999994</v>
      </c>
      <c r="J26197">
        <v>0</v>
      </c>
    </row>
    <row r="26198" spans="1:10" x14ac:dyDescent="0.25">
      <c r="A26198">
        <v>5100742</v>
      </c>
      <c r="B26198">
        <v>-0.43</v>
      </c>
      <c r="C26198">
        <v>3.14</v>
      </c>
      <c r="D26198">
        <v>-2.68</v>
      </c>
      <c r="E26198" s="5">
        <v>-0.12</v>
      </c>
      <c r="F26198">
        <v>0.21</v>
      </c>
      <c r="G26198">
        <v>0.09</v>
      </c>
      <c r="H26198">
        <v>0</v>
      </c>
      <c r="I26198">
        <f>647.207+B26198+C26198+D26198+E26198+F26198+G26198</f>
        <v>647.41700000000014</v>
      </c>
      <c r="J26198">
        <v>0</v>
      </c>
    </row>
    <row r="26199" spans="1:10" x14ac:dyDescent="0.25">
      <c r="A26199">
        <v>5100751</v>
      </c>
      <c r="B26199">
        <v>4.92</v>
      </c>
      <c r="C26199">
        <v>6.84</v>
      </c>
      <c r="D26199">
        <v>5.18</v>
      </c>
      <c r="E26199" s="5">
        <v>-0.49</v>
      </c>
      <c r="F26199">
        <v>1.71</v>
      </c>
      <c r="G26199">
        <v>-0.1</v>
      </c>
      <c r="H26199">
        <v>0</v>
      </c>
      <c r="I26199">
        <f>647.207+B26199+C26199+D26199+E26199+F26199+G26199</f>
        <v>665.26699999999994</v>
      </c>
      <c r="J26199">
        <v>0</v>
      </c>
    </row>
    <row r="26200" spans="1:10" x14ac:dyDescent="0.25">
      <c r="A26200">
        <v>5100774</v>
      </c>
      <c r="B26200">
        <v>4.92</v>
      </c>
      <c r="C26200">
        <v>3.14</v>
      </c>
      <c r="D26200">
        <v>5.18</v>
      </c>
      <c r="E26200" s="5">
        <v>0.41</v>
      </c>
      <c r="F26200">
        <v>1.71</v>
      </c>
      <c r="G26200">
        <v>0.09</v>
      </c>
      <c r="H26200">
        <v>0</v>
      </c>
      <c r="I26200">
        <f>647.207+B26200+C26200+D26200+E26200+F26200+G26200</f>
        <v>662.65699999999993</v>
      </c>
      <c r="J26200">
        <v>0</v>
      </c>
    </row>
    <row r="26201" spans="1:10" x14ac:dyDescent="0.25">
      <c r="A26201">
        <v>5100838</v>
      </c>
      <c r="B26201">
        <v>4.92</v>
      </c>
      <c r="C26201">
        <v>3.14</v>
      </c>
      <c r="D26201">
        <v>5.18</v>
      </c>
      <c r="E26201" s="5">
        <v>0.47</v>
      </c>
      <c r="F26201">
        <v>1.71</v>
      </c>
      <c r="G26201">
        <v>0.04</v>
      </c>
      <c r="H26201">
        <v>0</v>
      </c>
      <c r="I26201">
        <f>647.207+B26201+C26201+D26201+E26201+F26201+G26201</f>
        <v>662.66699999999992</v>
      </c>
      <c r="J26201">
        <v>0</v>
      </c>
    </row>
    <row r="26202" spans="1:10" x14ac:dyDescent="0.25">
      <c r="A26202">
        <v>5101029</v>
      </c>
      <c r="B26202">
        <v>4.92</v>
      </c>
      <c r="C26202">
        <v>3.14</v>
      </c>
      <c r="D26202">
        <v>5.18</v>
      </c>
      <c r="E26202" s="5">
        <v>-0.49</v>
      </c>
      <c r="F26202">
        <v>-1.68</v>
      </c>
      <c r="G26202">
        <v>-0.1</v>
      </c>
      <c r="H26202">
        <v>0</v>
      </c>
      <c r="I26202">
        <f>647.207+B26202+C26202+D26202+E26202+F26202+G26202</f>
        <v>658.17699999999991</v>
      </c>
      <c r="J26202">
        <v>0</v>
      </c>
    </row>
    <row r="26203" spans="1:10" x14ac:dyDescent="0.25">
      <c r="A26203">
        <v>5101030</v>
      </c>
      <c r="B26203">
        <v>4.92</v>
      </c>
      <c r="C26203">
        <v>16.309999999999999</v>
      </c>
      <c r="D26203">
        <v>5.18</v>
      </c>
      <c r="E26203" s="5">
        <v>-0.12</v>
      </c>
      <c r="F26203">
        <v>1.71</v>
      </c>
      <c r="G26203">
        <v>-0.04</v>
      </c>
      <c r="H26203">
        <v>0</v>
      </c>
      <c r="I26203">
        <f>647.207+B26203+C26203+D26203+E26203+F26203+G26203</f>
        <v>675.16699999999992</v>
      </c>
      <c r="J26203">
        <v>0</v>
      </c>
    </row>
    <row r="26204" spans="1:10" x14ac:dyDescent="0.25">
      <c r="A26204">
        <v>5101081</v>
      </c>
      <c r="B26204">
        <v>4.92</v>
      </c>
      <c r="C26204">
        <v>6.84</v>
      </c>
      <c r="D26204">
        <v>5.18</v>
      </c>
      <c r="E26204" s="5">
        <v>-0.12</v>
      </c>
      <c r="F26204">
        <v>3.02</v>
      </c>
      <c r="G26204">
        <v>-0.14000000000000001</v>
      </c>
      <c r="H26204">
        <v>0</v>
      </c>
      <c r="I26204">
        <f>647.207+B26204+C26204+D26204+E26204+F26204+G26204</f>
        <v>666.90699999999993</v>
      </c>
      <c r="J26204">
        <v>0</v>
      </c>
    </row>
    <row r="26205" spans="1:10" x14ac:dyDescent="0.25">
      <c r="A26205">
        <v>5101083</v>
      </c>
      <c r="B26205">
        <v>4.92</v>
      </c>
      <c r="C26205">
        <v>16.309999999999999</v>
      </c>
      <c r="D26205">
        <v>5.18</v>
      </c>
      <c r="E26205" s="5">
        <v>0.49</v>
      </c>
      <c r="F26205">
        <v>0.21</v>
      </c>
      <c r="G26205">
        <v>0.18</v>
      </c>
      <c r="H26205">
        <v>0</v>
      </c>
      <c r="I26205">
        <f>647.207+B26205+C26205+D26205+E26205+F26205+G26205</f>
        <v>674.49699999999984</v>
      </c>
      <c r="J26205">
        <v>0</v>
      </c>
    </row>
    <row r="26206" spans="1:10" x14ac:dyDescent="0.25">
      <c r="A26206">
        <v>5101243</v>
      </c>
      <c r="B26206">
        <v>4.92</v>
      </c>
      <c r="C26206">
        <v>3.14</v>
      </c>
      <c r="D26206">
        <v>5.18</v>
      </c>
      <c r="E26206" s="5">
        <v>0.41</v>
      </c>
      <c r="F26206">
        <v>-0.32</v>
      </c>
      <c r="G26206">
        <v>0.18</v>
      </c>
      <c r="H26206">
        <v>0</v>
      </c>
      <c r="I26206">
        <f>647.207+B26206+C26206+D26206+E26206+F26206+G26206</f>
        <v>660.71699999999976</v>
      </c>
      <c r="J26206">
        <v>0</v>
      </c>
    </row>
    <row r="26207" spans="1:10" x14ac:dyDescent="0.25">
      <c r="A26207">
        <v>5101631</v>
      </c>
      <c r="B26207">
        <v>4.92</v>
      </c>
      <c r="C26207">
        <v>3.14</v>
      </c>
      <c r="D26207">
        <v>5.18</v>
      </c>
      <c r="E26207" s="5">
        <v>-0.12</v>
      </c>
      <c r="F26207">
        <v>0.21</v>
      </c>
      <c r="G26207">
        <v>0.04</v>
      </c>
      <c r="H26207">
        <v>0</v>
      </c>
      <c r="I26207">
        <f>647.207+B26207+C26207+D26207+E26207+F26207+G26207</f>
        <v>660.57699999999988</v>
      </c>
      <c r="J26207">
        <v>0</v>
      </c>
    </row>
    <row r="26208" spans="1:10" x14ac:dyDescent="0.25">
      <c r="A26208">
        <v>5101639</v>
      </c>
      <c r="B26208">
        <v>4.92</v>
      </c>
      <c r="C26208">
        <v>-5.27</v>
      </c>
      <c r="D26208">
        <v>5.18</v>
      </c>
      <c r="E26208" s="5">
        <v>0.47</v>
      </c>
      <c r="F26208">
        <v>0.95</v>
      </c>
      <c r="G26208">
        <v>-0.14000000000000001</v>
      </c>
      <c r="H26208">
        <v>0</v>
      </c>
      <c r="I26208">
        <f>647.207+B26208+C26208+D26208+E26208+F26208+G26208</f>
        <v>653.31700000000001</v>
      </c>
      <c r="J26208">
        <v>0</v>
      </c>
    </row>
    <row r="26209" spans="1:10" x14ac:dyDescent="0.25">
      <c r="A26209">
        <v>5101694</v>
      </c>
      <c r="B26209">
        <v>4.92</v>
      </c>
      <c r="C26209" s="1">
        <v>-5.62</v>
      </c>
      <c r="D26209">
        <v>5.18</v>
      </c>
      <c r="E26209" s="5">
        <v>-0.49</v>
      </c>
      <c r="F26209">
        <v>0.21</v>
      </c>
      <c r="G26209">
        <v>-0.04</v>
      </c>
      <c r="H26209">
        <v>0</v>
      </c>
      <c r="I26209">
        <f>647.207+B26209+C26209+D26209+E26209+F26209+G26209</f>
        <v>651.36699999999996</v>
      </c>
      <c r="J26209">
        <v>0</v>
      </c>
    </row>
    <row r="26210" spans="1:10" x14ac:dyDescent="0.25">
      <c r="A26210">
        <v>5101757</v>
      </c>
      <c r="B26210">
        <v>-0.43</v>
      </c>
      <c r="C26210">
        <v>16.309999999999999</v>
      </c>
      <c r="D26210">
        <v>4.37</v>
      </c>
      <c r="E26210" s="5">
        <v>-0.12</v>
      </c>
      <c r="F26210">
        <v>0.21</v>
      </c>
      <c r="G26210">
        <v>0.09</v>
      </c>
      <c r="H26210">
        <v>0</v>
      </c>
      <c r="I26210">
        <f>647.207+B26210+C26210+D26210+E26210+F26210+G26210</f>
        <v>667.63700000000006</v>
      </c>
      <c r="J26210">
        <v>0</v>
      </c>
    </row>
    <row r="26211" spans="1:10" x14ac:dyDescent="0.25">
      <c r="A26211">
        <v>5102158</v>
      </c>
      <c r="B26211">
        <v>4.92</v>
      </c>
      <c r="C26211">
        <v>3.14</v>
      </c>
      <c r="D26211">
        <v>5.18</v>
      </c>
      <c r="E26211" s="5">
        <v>0.41</v>
      </c>
      <c r="F26211">
        <v>1.71</v>
      </c>
      <c r="G26211">
        <v>0.18</v>
      </c>
      <c r="H26211">
        <v>0</v>
      </c>
      <c r="I26211">
        <f>647.207+B26211+C26211+D26211+E26211+F26211+G26211</f>
        <v>662.74699999999984</v>
      </c>
      <c r="J26211">
        <v>0</v>
      </c>
    </row>
    <row r="26212" spans="1:10" x14ac:dyDescent="0.25">
      <c r="A26212">
        <v>5102161</v>
      </c>
      <c r="B26212">
        <v>4.92</v>
      </c>
      <c r="C26212">
        <v>16.309999999999999</v>
      </c>
      <c r="D26212">
        <v>5.18</v>
      </c>
      <c r="E26212" s="5">
        <v>-0.12</v>
      </c>
      <c r="F26212">
        <v>-0.06</v>
      </c>
      <c r="G26212">
        <v>0.04</v>
      </c>
      <c r="H26212">
        <v>0</v>
      </c>
      <c r="I26212">
        <f>647.207+B26212+C26212+D26212+E26212+F26212+G26212</f>
        <v>673.47699999999986</v>
      </c>
      <c r="J26212">
        <v>0</v>
      </c>
    </row>
    <row r="26213" spans="1:10" x14ac:dyDescent="0.25">
      <c r="A26213">
        <v>5102404</v>
      </c>
      <c r="B26213">
        <v>-1.66</v>
      </c>
      <c r="C26213">
        <v>3.14</v>
      </c>
      <c r="D26213">
        <v>-0.99</v>
      </c>
      <c r="E26213" s="5">
        <v>-0.49</v>
      </c>
      <c r="F26213">
        <v>-1.68</v>
      </c>
      <c r="G26213">
        <v>0.04</v>
      </c>
      <c r="H26213">
        <v>0</v>
      </c>
      <c r="I26213">
        <f>647.207+B26213+C26213+D26213+E26213+F26213+G26213</f>
        <v>645.56700000000001</v>
      </c>
      <c r="J26213">
        <v>0</v>
      </c>
    </row>
    <row r="26214" spans="1:10" x14ac:dyDescent="0.25">
      <c r="A26214">
        <v>5102448</v>
      </c>
      <c r="B26214">
        <v>4.92</v>
      </c>
      <c r="C26214">
        <v>3.14</v>
      </c>
      <c r="D26214">
        <v>5.18</v>
      </c>
      <c r="E26214" s="5">
        <v>0.41</v>
      </c>
      <c r="F26214">
        <v>1.71</v>
      </c>
      <c r="G26214">
        <v>0.18</v>
      </c>
      <c r="H26214">
        <v>0</v>
      </c>
      <c r="I26214">
        <f>647.207+B26214+C26214+D26214+E26214+F26214+G26214</f>
        <v>662.74699999999984</v>
      </c>
      <c r="J26214">
        <v>0</v>
      </c>
    </row>
    <row r="26215" spans="1:10" x14ac:dyDescent="0.25">
      <c r="A26215">
        <v>5102579</v>
      </c>
      <c r="B26215">
        <v>-0.43</v>
      </c>
      <c r="C26215" s="1">
        <v>-5.62</v>
      </c>
      <c r="D26215">
        <v>-0.99</v>
      </c>
      <c r="E26215" s="5">
        <v>0.41</v>
      </c>
      <c r="F26215">
        <v>1.71</v>
      </c>
      <c r="G26215">
        <v>0.18</v>
      </c>
      <c r="H26215">
        <v>0</v>
      </c>
      <c r="I26215">
        <f>647.207+B26215+C26215+D26215+E26215+F26215+G26215</f>
        <v>642.46699999999998</v>
      </c>
      <c r="J26215">
        <v>0</v>
      </c>
    </row>
    <row r="26216" spans="1:10" x14ac:dyDescent="0.25">
      <c r="A26216">
        <v>5102680</v>
      </c>
      <c r="B26216">
        <v>-0.43</v>
      </c>
      <c r="C26216">
        <v>3.14</v>
      </c>
      <c r="D26216">
        <v>-0.99</v>
      </c>
      <c r="E26216" s="5">
        <v>0.41</v>
      </c>
      <c r="F26216">
        <v>0.95</v>
      </c>
      <c r="G26216">
        <v>-0.04</v>
      </c>
      <c r="H26216">
        <v>0</v>
      </c>
      <c r="I26216">
        <f>647.207+B26216+C26216+D26216+E26216+F26216+G26216</f>
        <v>650.24700000000007</v>
      </c>
      <c r="J26216">
        <v>0</v>
      </c>
    </row>
    <row r="26217" spans="1:10" x14ac:dyDescent="0.25">
      <c r="A26217">
        <v>5102888</v>
      </c>
      <c r="B26217">
        <v>4.92</v>
      </c>
      <c r="C26217">
        <v>3.14</v>
      </c>
      <c r="D26217">
        <v>5.18</v>
      </c>
      <c r="E26217" s="5">
        <v>-0.12</v>
      </c>
      <c r="F26217">
        <v>1.71</v>
      </c>
      <c r="G26217">
        <v>0.09</v>
      </c>
      <c r="H26217">
        <v>0</v>
      </c>
      <c r="I26217">
        <f>647.207+B26217+C26217+D26217+E26217+F26217+G26217</f>
        <v>662.12699999999995</v>
      </c>
      <c r="J26217">
        <v>0</v>
      </c>
    </row>
    <row r="26218" spans="1:10" x14ac:dyDescent="0.25">
      <c r="A26218">
        <v>5103182</v>
      </c>
      <c r="B26218">
        <v>4.92</v>
      </c>
      <c r="C26218">
        <v>3.14</v>
      </c>
      <c r="D26218">
        <v>5.18</v>
      </c>
      <c r="E26218" s="5">
        <v>-0.49</v>
      </c>
      <c r="F26218">
        <v>-0.32</v>
      </c>
      <c r="G26218">
        <v>0.18</v>
      </c>
      <c r="H26218">
        <v>0</v>
      </c>
      <c r="I26218">
        <f>647.207+B26218+C26218+D26218+E26218+F26218+G26218</f>
        <v>659.81699999999978</v>
      </c>
      <c r="J26218">
        <v>0</v>
      </c>
    </row>
    <row r="26219" spans="1:10" x14ac:dyDescent="0.25">
      <c r="A26219">
        <v>5103189</v>
      </c>
      <c r="B26219">
        <v>4.92</v>
      </c>
      <c r="C26219">
        <v>3.14</v>
      </c>
      <c r="D26219">
        <v>5.18</v>
      </c>
      <c r="E26219" s="5">
        <v>0.41</v>
      </c>
      <c r="F26219">
        <v>-0.06</v>
      </c>
      <c r="G26219">
        <v>0.09</v>
      </c>
      <c r="H26219">
        <v>0</v>
      </c>
      <c r="I26219">
        <f>647.207+B26219+C26219+D26219+E26219+F26219+G26219</f>
        <v>660.88699999999994</v>
      </c>
      <c r="J26219">
        <v>0</v>
      </c>
    </row>
    <row r="26220" spans="1:10" x14ac:dyDescent="0.25">
      <c r="A26220">
        <v>5103245</v>
      </c>
      <c r="B26220">
        <v>4.92</v>
      </c>
      <c r="C26220">
        <v>3.14</v>
      </c>
      <c r="D26220">
        <v>5.18</v>
      </c>
      <c r="E26220" s="5">
        <v>0.41</v>
      </c>
      <c r="F26220">
        <v>-0.06</v>
      </c>
      <c r="G26220">
        <v>-0.04</v>
      </c>
      <c r="H26220">
        <v>0</v>
      </c>
      <c r="I26220">
        <f>647.207+B26220+C26220+D26220+E26220+F26220+G26220</f>
        <v>660.75699999999995</v>
      </c>
      <c r="J26220">
        <v>0</v>
      </c>
    </row>
    <row r="26221" spans="1:10" x14ac:dyDescent="0.25">
      <c r="A26221">
        <v>5103285</v>
      </c>
      <c r="B26221">
        <v>4.92</v>
      </c>
      <c r="C26221">
        <v>3.14</v>
      </c>
      <c r="D26221">
        <v>5.18</v>
      </c>
      <c r="E26221" s="5">
        <v>0.47</v>
      </c>
      <c r="F26221">
        <v>3.02</v>
      </c>
      <c r="G26221">
        <v>0.09</v>
      </c>
      <c r="H26221">
        <v>0</v>
      </c>
      <c r="I26221">
        <f>647.207+B26221+C26221+D26221+E26221+F26221+G26221</f>
        <v>664.02699999999993</v>
      </c>
      <c r="J26221">
        <v>0</v>
      </c>
    </row>
    <row r="26222" spans="1:10" x14ac:dyDescent="0.25">
      <c r="A26222">
        <v>5103512</v>
      </c>
      <c r="B26222">
        <v>4.92</v>
      </c>
      <c r="C26222" s="1">
        <v>-5.62</v>
      </c>
      <c r="D26222">
        <v>5.18</v>
      </c>
      <c r="E26222" s="5">
        <v>0.47</v>
      </c>
      <c r="F26222">
        <v>0.21</v>
      </c>
      <c r="G26222">
        <v>-0.1</v>
      </c>
      <c r="H26222">
        <v>0</v>
      </c>
      <c r="I26222">
        <f>647.207+B26222+C26222+D26222+E26222+F26222+G26222</f>
        <v>652.26699999999994</v>
      </c>
      <c r="J26222">
        <v>0</v>
      </c>
    </row>
    <row r="26223" spans="1:10" x14ac:dyDescent="0.25">
      <c r="A26223">
        <v>5103764</v>
      </c>
      <c r="B26223">
        <v>4.92</v>
      </c>
      <c r="C26223">
        <v>3.14</v>
      </c>
      <c r="D26223">
        <v>5.18</v>
      </c>
      <c r="E26223" s="5">
        <v>0.47</v>
      </c>
      <c r="F26223">
        <v>-1.68</v>
      </c>
      <c r="G26223">
        <v>-0.04</v>
      </c>
      <c r="H26223">
        <v>0</v>
      </c>
      <c r="I26223">
        <f>647.207+B26223+C26223+D26223+E26223+F26223+G26223</f>
        <v>659.197</v>
      </c>
      <c r="J26223">
        <v>0</v>
      </c>
    </row>
    <row r="26224" spans="1:10" x14ac:dyDescent="0.25">
      <c r="A26224">
        <v>5103807</v>
      </c>
      <c r="B26224">
        <v>-1.66</v>
      </c>
      <c r="C26224" s="1">
        <v>-5.62</v>
      </c>
      <c r="D26224">
        <v>-5.69</v>
      </c>
      <c r="E26224" s="5">
        <v>-0.12</v>
      </c>
      <c r="F26224">
        <v>0.21</v>
      </c>
      <c r="G26224">
        <v>-0.04</v>
      </c>
      <c r="H26224">
        <v>1</v>
      </c>
      <c r="I26224">
        <f>647.207+B26224+C26224+D26224+E26224+F26224+G26224</f>
        <v>634.28700000000003</v>
      </c>
      <c r="J26224" s="2">
        <v>1</v>
      </c>
    </row>
    <row r="26225" spans="1:10" x14ac:dyDescent="0.25">
      <c r="A26225">
        <v>5104222</v>
      </c>
      <c r="B26225">
        <v>4.92</v>
      </c>
      <c r="C26225">
        <v>16.309999999999999</v>
      </c>
      <c r="D26225">
        <v>5.18</v>
      </c>
      <c r="E26225" s="5">
        <v>0.47</v>
      </c>
      <c r="F26225">
        <v>-0.06</v>
      </c>
      <c r="G26225">
        <v>0.09</v>
      </c>
      <c r="H26225">
        <v>0</v>
      </c>
      <c r="I26225">
        <f>647.207+B26225+C26225+D26225+E26225+F26225+G26225</f>
        <v>674.11699999999996</v>
      </c>
      <c r="J26225">
        <v>0</v>
      </c>
    </row>
    <row r="26226" spans="1:10" x14ac:dyDescent="0.25">
      <c r="A26226">
        <v>5104339</v>
      </c>
      <c r="B26226">
        <v>-0.43</v>
      </c>
      <c r="C26226">
        <v>3.14</v>
      </c>
      <c r="D26226">
        <v>5.18</v>
      </c>
      <c r="E26226" s="5">
        <v>-0.12</v>
      </c>
      <c r="F26226">
        <v>0.95</v>
      </c>
      <c r="G26226">
        <v>-0.14000000000000001</v>
      </c>
      <c r="H26226">
        <v>0</v>
      </c>
      <c r="I26226">
        <f>647.207+B26226+C26226+D26226+E26226+F26226+G26226</f>
        <v>655.78700000000003</v>
      </c>
      <c r="J26226">
        <v>0</v>
      </c>
    </row>
    <row r="26227" spans="1:10" x14ac:dyDescent="0.25">
      <c r="A26227">
        <v>5104345</v>
      </c>
      <c r="B26227">
        <v>4.92</v>
      </c>
      <c r="C26227">
        <v>3.14</v>
      </c>
      <c r="D26227">
        <v>5.18</v>
      </c>
      <c r="E26227" s="5">
        <v>0.41</v>
      </c>
      <c r="F26227">
        <v>-0.73</v>
      </c>
      <c r="G26227">
        <v>0.04</v>
      </c>
      <c r="H26227">
        <v>0</v>
      </c>
      <c r="I26227">
        <f>647.207+B26227+C26227+D26227+E26227+F26227+G26227</f>
        <v>660.1669999999998</v>
      </c>
      <c r="J26227">
        <v>0</v>
      </c>
    </row>
    <row r="26228" spans="1:10" x14ac:dyDescent="0.25">
      <c r="A26228">
        <v>5104531</v>
      </c>
      <c r="B26228">
        <v>4.92</v>
      </c>
      <c r="C26228">
        <v>-5.27</v>
      </c>
      <c r="D26228">
        <v>5.18</v>
      </c>
      <c r="E26228" s="5">
        <v>-0.12</v>
      </c>
      <c r="F26228">
        <v>0.21</v>
      </c>
      <c r="G26228">
        <v>0.18</v>
      </c>
      <c r="H26228">
        <v>0</v>
      </c>
      <c r="I26228">
        <f>647.207+B26228+C26228+D26228+E26228+F26228+G26228</f>
        <v>652.3069999999999</v>
      </c>
      <c r="J26228">
        <v>0</v>
      </c>
    </row>
    <row r="26229" spans="1:10" x14ac:dyDescent="0.25">
      <c r="A26229">
        <v>5104584</v>
      </c>
      <c r="B26229">
        <v>-1.66</v>
      </c>
      <c r="C26229">
        <v>-5.27</v>
      </c>
      <c r="D26229">
        <v>-5.69</v>
      </c>
      <c r="E26229" s="5">
        <v>0.41</v>
      </c>
      <c r="F26229">
        <v>0.95</v>
      </c>
      <c r="G26229">
        <v>0.09</v>
      </c>
      <c r="H26229">
        <v>1</v>
      </c>
      <c r="I26229">
        <f>647.207+B26229+C26229+D26229+E26229+F26229+G26229</f>
        <v>636.03700000000003</v>
      </c>
      <c r="J26229" s="2">
        <v>1</v>
      </c>
    </row>
    <row r="26230" spans="1:10" x14ac:dyDescent="0.25">
      <c r="A26230">
        <v>5104639</v>
      </c>
      <c r="B26230">
        <v>4.92</v>
      </c>
      <c r="C26230">
        <v>6.84</v>
      </c>
      <c r="D26230">
        <v>5.18</v>
      </c>
      <c r="E26230" s="5">
        <v>-0.12</v>
      </c>
      <c r="F26230">
        <v>-0.06</v>
      </c>
      <c r="G26230">
        <v>0.09</v>
      </c>
      <c r="H26230">
        <v>0</v>
      </c>
      <c r="I26230">
        <f>647.207+B26230+C26230+D26230+E26230+F26230+G26230</f>
        <v>664.05700000000002</v>
      </c>
      <c r="J26230">
        <v>0</v>
      </c>
    </row>
    <row r="26231" spans="1:10" x14ac:dyDescent="0.25">
      <c r="A26231">
        <v>5104677</v>
      </c>
      <c r="B26231">
        <v>4.92</v>
      </c>
      <c r="C26231">
        <v>3.14</v>
      </c>
      <c r="D26231">
        <v>5.18</v>
      </c>
      <c r="E26231" s="5">
        <v>-0.12</v>
      </c>
      <c r="F26231">
        <v>-0.06</v>
      </c>
      <c r="G26231">
        <v>0.09</v>
      </c>
      <c r="H26231">
        <v>0</v>
      </c>
      <c r="I26231">
        <f>647.207+B26231+C26231+D26231+E26231+F26231+G26231</f>
        <v>660.35699999999997</v>
      </c>
      <c r="J26231">
        <v>0</v>
      </c>
    </row>
    <row r="26232" spans="1:10" x14ac:dyDescent="0.25">
      <c r="A26232">
        <v>5104795</v>
      </c>
      <c r="B26232">
        <v>4.92</v>
      </c>
      <c r="C26232">
        <v>16.309999999999999</v>
      </c>
      <c r="D26232">
        <v>5.18</v>
      </c>
      <c r="E26232" s="5">
        <v>-0.49</v>
      </c>
      <c r="F26232">
        <v>0.95</v>
      </c>
      <c r="G26232">
        <v>0.09</v>
      </c>
      <c r="H26232">
        <v>0</v>
      </c>
      <c r="I26232">
        <f>647.207+B26232+C26232+D26232+E26232+F26232+G26232</f>
        <v>674.16699999999992</v>
      </c>
      <c r="J26232">
        <v>0</v>
      </c>
    </row>
    <row r="26233" spans="1:10" x14ac:dyDescent="0.25">
      <c r="A26233">
        <v>5104801</v>
      </c>
      <c r="B26233">
        <v>4.92</v>
      </c>
      <c r="C26233">
        <v>3.14</v>
      </c>
      <c r="D26233">
        <v>5.18</v>
      </c>
      <c r="E26233" s="5">
        <v>0.41</v>
      </c>
      <c r="F26233">
        <v>0.21</v>
      </c>
      <c r="G26233">
        <v>-0.14000000000000001</v>
      </c>
      <c r="H26233">
        <v>0</v>
      </c>
      <c r="I26233">
        <f>647.207+B26233+C26233+D26233+E26233+F26233+G26233</f>
        <v>660.92699999999991</v>
      </c>
      <c r="J26233">
        <v>0</v>
      </c>
    </row>
    <row r="26234" spans="1:10" x14ac:dyDescent="0.25">
      <c r="A26234">
        <v>5104842</v>
      </c>
      <c r="B26234">
        <v>4.92</v>
      </c>
      <c r="C26234">
        <v>3.14</v>
      </c>
      <c r="D26234">
        <v>5.18</v>
      </c>
      <c r="E26234" s="5">
        <v>0.41</v>
      </c>
      <c r="F26234">
        <v>-0.06</v>
      </c>
      <c r="G26234">
        <v>0.09</v>
      </c>
      <c r="H26234">
        <v>0</v>
      </c>
      <c r="I26234">
        <f>647.207+B26234+C26234+D26234+E26234+F26234+G26234</f>
        <v>660.88699999999994</v>
      </c>
      <c r="J26234">
        <v>0</v>
      </c>
    </row>
    <row r="26235" spans="1:10" x14ac:dyDescent="0.25">
      <c r="A26235">
        <v>5104879</v>
      </c>
      <c r="B26235">
        <v>4.92</v>
      </c>
      <c r="C26235">
        <v>-5.27</v>
      </c>
      <c r="D26235">
        <v>5.18</v>
      </c>
      <c r="E26235" s="5">
        <v>-0.49</v>
      </c>
      <c r="F26235">
        <v>-1.68</v>
      </c>
      <c r="G26235">
        <v>-0.14000000000000001</v>
      </c>
      <c r="H26235">
        <v>0</v>
      </c>
      <c r="I26235">
        <f>647.207+B26235+C26235+D26235+E26235+F26235+G26235</f>
        <v>649.72699999999998</v>
      </c>
      <c r="J26235">
        <v>0</v>
      </c>
    </row>
    <row r="26236" spans="1:10" x14ac:dyDescent="0.25">
      <c r="A26236">
        <v>5104990</v>
      </c>
      <c r="B26236">
        <v>4.92</v>
      </c>
      <c r="C26236">
        <v>3.14</v>
      </c>
      <c r="D26236">
        <v>5.18</v>
      </c>
      <c r="E26236" s="5">
        <v>-0.12</v>
      </c>
      <c r="F26236">
        <v>-0.32</v>
      </c>
      <c r="G26236">
        <v>0.18</v>
      </c>
      <c r="H26236">
        <v>0</v>
      </c>
      <c r="I26236">
        <f>647.207+B26236+C26236+D26236+E26236+F26236+G26236</f>
        <v>660.18699999999978</v>
      </c>
      <c r="J26236">
        <v>0</v>
      </c>
    </row>
    <row r="26237" spans="1:10" x14ac:dyDescent="0.25">
      <c r="A26237">
        <v>5104997</v>
      </c>
      <c r="B26237">
        <v>4.92</v>
      </c>
      <c r="C26237">
        <v>16.309999999999999</v>
      </c>
      <c r="D26237">
        <v>5.18</v>
      </c>
      <c r="E26237" s="5">
        <v>-0.49</v>
      </c>
      <c r="F26237">
        <v>-1.68</v>
      </c>
      <c r="G26237">
        <v>-0.04</v>
      </c>
      <c r="H26237">
        <v>0</v>
      </c>
      <c r="I26237">
        <f>647.207+B26237+C26237+D26237+E26237+F26237+G26237</f>
        <v>671.40699999999993</v>
      </c>
      <c r="J26237">
        <v>0</v>
      </c>
    </row>
    <row r="26238" spans="1:10" x14ac:dyDescent="0.25">
      <c r="A26238">
        <v>5105011</v>
      </c>
      <c r="B26238">
        <v>4.92</v>
      </c>
      <c r="C26238">
        <v>16.309999999999999</v>
      </c>
      <c r="D26238">
        <v>5.18</v>
      </c>
      <c r="E26238" s="5">
        <v>0.47</v>
      </c>
      <c r="F26238">
        <v>-0.32</v>
      </c>
      <c r="G26238">
        <v>0.18</v>
      </c>
      <c r="H26238">
        <v>0</v>
      </c>
      <c r="I26238">
        <f>647.207+B26238+C26238+D26238+E26238+F26238+G26238</f>
        <v>673.94699999999978</v>
      </c>
      <c r="J26238">
        <v>0</v>
      </c>
    </row>
    <row r="26239" spans="1:10" x14ac:dyDescent="0.25">
      <c r="A26239">
        <v>5105046</v>
      </c>
      <c r="B26239">
        <v>4.92</v>
      </c>
      <c r="C26239">
        <v>3.14</v>
      </c>
      <c r="D26239">
        <v>5.18</v>
      </c>
      <c r="E26239" s="5">
        <v>0.49</v>
      </c>
      <c r="F26239">
        <v>3.02</v>
      </c>
      <c r="G26239">
        <v>0.04</v>
      </c>
      <c r="H26239">
        <v>0</v>
      </c>
      <c r="I26239">
        <f>647.207+B26239+C26239+D26239+E26239+F26239+G26239</f>
        <v>663.99699999999984</v>
      </c>
      <c r="J26239">
        <v>0</v>
      </c>
    </row>
    <row r="26240" spans="1:10" x14ac:dyDescent="0.25">
      <c r="A26240">
        <v>5105048</v>
      </c>
      <c r="B26240">
        <v>4.92</v>
      </c>
      <c r="C26240" s="1">
        <v>-5.62</v>
      </c>
      <c r="D26240">
        <v>5.18</v>
      </c>
      <c r="E26240" s="5">
        <v>0.47</v>
      </c>
      <c r="F26240">
        <v>0.95</v>
      </c>
      <c r="G26240">
        <v>-0.14000000000000001</v>
      </c>
      <c r="H26240">
        <v>0</v>
      </c>
      <c r="I26240">
        <f>647.207+B26240+C26240+D26240+E26240+F26240+G26240</f>
        <v>652.96699999999998</v>
      </c>
      <c r="J26240">
        <v>0</v>
      </c>
    </row>
    <row r="26241" spans="1:10" x14ac:dyDescent="0.25">
      <c r="A26241">
        <v>5105050</v>
      </c>
      <c r="B26241">
        <v>-0.43</v>
      </c>
      <c r="C26241">
        <v>-5.27</v>
      </c>
      <c r="D26241">
        <v>2.36</v>
      </c>
      <c r="E26241" s="5">
        <v>0.41</v>
      </c>
      <c r="F26241">
        <v>1.71</v>
      </c>
      <c r="G26241">
        <v>-0.14000000000000001</v>
      </c>
      <c r="H26241">
        <v>0</v>
      </c>
      <c r="I26241">
        <f>647.207+B26241+C26241+D26241+E26241+F26241+G26241</f>
        <v>645.84700000000009</v>
      </c>
      <c r="J26241">
        <v>0</v>
      </c>
    </row>
    <row r="26242" spans="1:10" x14ac:dyDescent="0.25">
      <c r="A26242">
        <v>5105067</v>
      </c>
      <c r="B26242">
        <v>4.92</v>
      </c>
      <c r="C26242">
        <v>3.14</v>
      </c>
      <c r="D26242">
        <v>5.18</v>
      </c>
      <c r="E26242" s="5">
        <v>-0.49</v>
      </c>
      <c r="F26242">
        <v>-0.73</v>
      </c>
      <c r="G26242">
        <v>0.18</v>
      </c>
      <c r="H26242">
        <v>0</v>
      </c>
      <c r="I26242">
        <f>647.207+B26242+C26242+D26242+E26242+F26242+G26242</f>
        <v>659.40699999999981</v>
      </c>
      <c r="J26242">
        <v>0</v>
      </c>
    </row>
    <row r="26243" spans="1:10" x14ac:dyDescent="0.25">
      <c r="A26243">
        <v>5105121</v>
      </c>
      <c r="B26243">
        <v>4.92</v>
      </c>
      <c r="C26243" s="1">
        <v>-5.62</v>
      </c>
      <c r="D26243">
        <v>5.18</v>
      </c>
      <c r="E26243" s="5">
        <v>-0.49</v>
      </c>
      <c r="F26243">
        <v>-0.06</v>
      </c>
      <c r="G26243">
        <v>-0.14000000000000001</v>
      </c>
      <c r="H26243">
        <v>0</v>
      </c>
      <c r="I26243">
        <f>647.207+B26243+C26243+D26243+E26243+F26243+G26243</f>
        <v>650.99699999999996</v>
      </c>
      <c r="J26243">
        <v>0</v>
      </c>
    </row>
    <row r="26244" spans="1:10" x14ac:dyDescent="0.25">
      <c r="A26244">
        <v>5105194</v>
      </c>
      <c r="B26244">
        <v>-0.43</v>
      </c>
      <c r="C26244">
        <v>-0.38</v>
      </c>
      <c r="D26244">
        <v>-0.99</v>
      </c>
      <c r="E26244" s="5">
        <v>0.41</v>
      </c>
      <c r="F26244">
        <v>-0.73</v>
      </c>
      <c r="G26244">
        <v>0.18</v>
      </c>
      <c r="H26244">
        <v>0</v>
      </c>
      <c r="I26244">
        <f>647.207+B26244+C26244+D26244+E26244+F26244+G26244</f>
        <v>645.26699999999994</v>
      </c>
      <c r="J26244">
        <v>0</v>
      </c>
    </row>
    <row r="26245" spans="1:10" x14ac:dyDescent="0.25">
      <c r="A26245">
        <v>5105217</v>
      </c>
      <c r="B26245">
        <v>4.92</v>
      </c>
      <c r="C26245">
        <v>-5.27</v>
      </c>
      <c r="D26245">
        <v>5.18</v>
      </c>
      <c r="E26245" s="5">
        <v>-0.49</v>
      </c>
      <c r="F26245">
        <v>-0.73</v>
      </c>
      <c r="G26245">
        <v>-0.04</v>
      </c>
      <c r="H26245">
        <v>0</v>
      </c>
      <c r="I26245">
        <f>647.207+B26245+C26245+D26245+E26245+F26245+G26245</f>
        <v>650.77699999999993</v>
      </c>
      <c r="J26245">
        <v>0</v>
      </c>
    </row>
    <row r="26246" spans="1:10" x14ac:dyDescent="0.25">
      <c r="A26246">
        <v>5105435</v>
      </c>
      <c r="B26246">
        <v>4.92</v>
      </c>
      <c r="C26246">
        <v>6.84</v>
      </c>
      <c r="D26246">
        <v>5.18</v>
      </c>
      <c r="E26246" s="5">
        <v>-0.49</v>
      </c>
      <c r="F26246">
        <v>0.95</v>
      </c>
      <c r="G26246">
        <v>0.09</v>
      </c>
      <c r="H26246">
        <v>0</v>
      </c>
      <c r="I26246">
        <f>647.207+B26246+C26246+D26246+E26246+F26246+G26246</f>
        <v>664.697</v>
      </c>
      <c r="J26246">
        <v>0</v>
      </c>
    </row>
    <row r="26247" spans="1:10" x14ac:dyDescent="0.25">
      <c r="A26247">
        <v>5105525</v>
      </c>
      <c r="B26247">
        <v>4.92</v>
      </c>
      <c r="C26247">
        <v>16.309999999999999</v>
      </c>
      <c r="D26247">
        <v>5.18</v>
      </c>
      <c r="E26247" s="5">
        <v>0.47</v>
      </c>
      <c r="F26247">
        <v>1.71</v>
      </c>
      <c r="G26247">
        <v>0.09</v>
      </c>
      <c r="H26247">
        <v>0</v>
      </c>
      <c r="I26247">
        <f>647.207+B26247+C26247+D26247+E26247+F26247+G26247</f>
        <v>675.88699999999994</v>
      </c>
      <c r="J26247">
        <v>0</v>
      </c>
    </row>
    <row r="26248" spans="1:10" x14ac:dyDescent="0.25">
      <c r="A26248">
        <v>5105549</v>
      </c>
      <c r="B26248">
        <v>4.92</v>
      </c>
      <c r="C26248">
        <v>3.14</v>
      </c>
      <c r="D26248">
        <v>5.18</v>
      </c>
      <c r="E26248" s="5">
        <v>0.41</v>
      </c>
      <c r="F26248">
        <v>3.02</v>
      </c>
      <c r="G26248">
        <v>-0.14000000000000001</v>
      </c>
      <c r="H26248">
        <v>0</v>
      </c>
      <c r="I26248">
        <f>647.207+B26248+C26248+D26248+E26248+F26248+G26248</f>
        <v>663.73699999999985</v>
      </c>
      <c r="J26248">
        <v>0</v>
      </c>
    </row>
    <row r="26249" spans="1:10" x14ac:dyDescent="0.25">
      <c r="A26249">
        <v>5105611</v>
      </c>
      <c r="B26249">
        <v>4.92</v>
      </c>
      <c r="C26249">
        <v>-5.27</v>
      </c>
      <c r="D26249">
        <v>5.18</v>
      </c>
      <c r="E26249" s="5">
        <v>-0.49</v>
      </c>
      <c r="F26249">
        <v>0.95</v>
      </c>
      <c r="G26249">
        <v>-0.04</v>
      </c>
      <c r="H26249">
        <v>0</v>
      </c>
      <c r="I26249">
        <f>647.207+B26249+C26249+D26249+E26249+F26249+G26249</f>
        <v>652.45699999999999</v>
      </c>
      <c r="J26249">
        <v>0</v>
      </c>
    </row>
    <row r="26250" spans="1:10" x14ac:dyDescent="0.25">
      <c r="A26250">
        <v>5105622</v>
      </c>
      <c r="B26250">
        <v>4.92</v>
      </c>
      <c r="C26250">
        <v>3.14</v>
      </c>
      <c r="D26250">
        <v>5.18</v>
      </c>
      <c r="E26250" s="5">
        <v>0.41</v>
      </c>
      <c r="F26250">
        <v>-0.06</v>
      </c>
      <c r="G26250">
        <v>0.09</v>
      </c>
      <c r="H26250">
        <v>0</v>
      </c>
      <c r="I26250">
        <f>647.207+B26250+C26250+D26250+E26250+F26250+G26250</f>
        <v>660.88699999999994</v>
      </c>
      <c r="J26250">
        <v>0</v>
      </c>
    </row>
    <row r="26251" spans="1:10" x14ac:dyDescent="0.25">
      <c r="A26251">
        <v>5105693</v>
      </c>
      <c r="B26251">
        <v>4.92</v>
      </c>
      <c r="C26251">
        <v>3.14</v>
      </c>
      <c r="D26251">
        <v>5.18</v>
      </c>
      <c r="E26251" s="5">
        <v>0.41</v>
      </c>
      <c r="F26251">
        <v>1.71</v>
      </c>
      <c r="G26251">
        <v>0.18</v>
      </c>
      <c r="H26251">
        <v>0</v>
      </c>
      <c r="I26251">
        <f>647.207+B26251+C26251+D26251+E26251+F26251+G26251</f>
        <v>662.74699999999984</v>
      </c>
      <c r="J26251">
        <v>0</v>
      </c>
    </row>
    <row r="26252" spans="1:10" x14ac:dyDescent="0.25">
      <c r="A26252">
        <v>5105860</v>
      </c>
      <c r="B26252">
        <v>-1.66</v>
      </c>
      <c r="C26252">
        <v>-5.27</v>
      </c>
      <c r="D26252">
        <v>-5.69</v>
      </c>
      <c r="E26252" s="5">
        <v>0.41</v>
      </c>
      <c r="F26252">
        <v>0.21</v>
      </c>
      <c r="G26252">
        <v>0.18</v>
      </c>
      <c r="H26252">
        <v>1</v>
      </c>
      <c r="I26252">
        <f>647.207+B26252+C26252+D26252+E26252+F26252+G26252</f>
        <v>635.38699999999994</v>
      </c>
      <c r="J26252" s="2">
        <v>1</v>
      </c>
    </row>
    <row r="26253" spans="1:10" x14ac:dyDescent="0.25">
      <c r="A26253">
        <v>5105900</v>
      </c>
      <c r="B26253">
        <v>4.92</v>
      </c>
      <c r="C26253">
        <v>3.14</v>
      </c>
      <c r="D26253">
        <v>5.18</v>
      </c>
      <c r="E26253" s="5">
        <v>-0.49</v>
      </c>
      <c r="F26253">
        <v>-1.68</v>
      </c>
      <c r="G26253">
        <v>-0.04</v>
      </c>
      <c r="H26253">
        <v>0</v>
      </c>
      <c r="I26253">
        <f>647.207+B26253+C26253+D26253+E26253+F26253+G26253</f>
        <v>658.23699999999997</v>
      </c>
      <c r="J26253">
        <v>0</v>
      </c>
    </row>
    <row r="26254" spans="1:10" x14ac:dyDescent="0.25">
      <c r="A26254">
        <v>5106019</v>
      </c>
      <c r="B26254">
        <v>4.92</v>
      </c>
      <c r="C26254">
        <v>3.14</v>
      </c>
      <c r="D26254">
        <v>5.18</v>
      </c>
      <c r="E26254" s="5">
        <v>0.41</v>
      </c>
      <c r="F26254">
        <v>1.71</v>
      </c>
      <c r="G26254">
        <v>-0.04</v>
      </c>
      <c r="H26254">
        <v>0</v>
      </c>
      <c r="I26254">
        <f>647.207+B26254+C26254+D26254+E26254+F26254+G26254</f>
        <v>662.52699999999993</v>
      </c>
      <c r="J26254">
        <v>0</v>
      </c>
    </row>
    <row r="26255" spans="1:10" x14ac:dyDescent="0.25">
      <c r="A26255">
        <v>5106139</v>
      </c>
      <c r="B26255">
        <v>4.92</v>
      </c>
      <c r="C26255" s="1">
        <v>-5.62</v>
      </c>
      <c r="D26255">
        <v>5.18</v>
      </c>
      <c r="E26255" s="5">
        <v>0.41</v>
      </c>
      <c r="F26255">
        <v>1.71</v>
      </c>
      <c r="G26255">
        <v>0.09</v>
      </c>
      <c r="H26255">
        <v>0</v>
      </c>
      <c r="I26255">
        <f>647.207+B26255+C26255+D26255+E26255+F26255+G26255</f>
        <v>653.89699999999993</v>
      </c>
      <c r="J26255">
        <v>0</v>
      </c>
    </row>
    <row r="26256" spans="1:10" x14ac:dyDescent="0.25">
      <c r="A26256">
        <v>5106646</v>
      </c>
      <c r="B26256">
        <v>4.92</v>
      </c>
      <c r="C26256">
        <v>-5.27</v>
      </c>
      <c r="D26256">
        <v>5.18</v>
      </c>
      <c r="E26256" s="5">
        <v>0.49</v>
      </c>
      <c r="F26256">
        <v>1.71</v>
      </c>
      <c r="G26256">
        <v>0.09</v>
      </c>
      <c r="H26256">
        <v>0</v>
      </c>
      <c r="I26256">
        <f>647.207+B26256+C26256+D26256+E26256+F26256+G26256</f>
        <v>654.327</v>
      </c>
      <c r="J26256">
        <v>0</v>
      </c>
    </row>
    <row r="26257" spans="1:10" x14ac:dyDescent="0.25">
      <c r="A26257">
        <v>5106679</v>
      </c>
      <c r="B26257">
        <v>4.92</v>
      </c>
      <c r="C26257">
        <v>3.14</v>
      </c>
      <c r="D26257">
        <v>5.18</v>
      </c>
      <c r="E26257" s="5">
        <v>-0.49</v>
      </c>
      <c r="F26257">
        <v>-0.32</v>
      </c>
      <c r="G26257">
        <v>0.18</v>
      </c>
      <c r="H26257">
        <v>0</v>
      </c>
      <c r="I26257">
        <f>647.207+B26257+C26257+D26257+E26257+F26257+G26257</f>
        <v>659.81699999999978</v>
      </c>
      <c r="J26257">
        <v>0</v>
      </c>
    </row>
    <row r="26258" spans="1:10" x14ac:dyDescent="0.25">
      <c r="A26258">
        <v>5107130</v>
      </c>
      <c r="B26258">
        <v>1.43</v>
      </c>
      <c r="C26258">
        <v>16.309999999999999</v>
      </c>
      <c r="D26258">
        <v>2.36</v>
      </c>
      <c r="E26258" s="5">
        <v>0.47</v>
      </c>
      <c r="F26258">
        <v>-0.06</v>
      </c>
      <c r="G26258">
        <v>0.18</v>
      </c>
      <c r="H26258">
        <v>0</v>
      </c>
      <c r="I26258">
        <f>647.207+B26258+C26258+D26258+E26258+F26258+G26258</f>
        <v>667.89699999999993</v>
      </c>
      <c r="J26258">
        <v>0</v>
      </c>
    </row>
    <row r="26259" spans="1:10" x14ac:dyDescent="0.25">
      <c r="A26259">
        <v>5107164</v>
      </c>
      <c r="B26259">
        <v>4.92</v>
      </c>
      <c r="C26259">
        <v>3.14</v>
      </c>
      <c r="D26259">
        <v>5.18</v>
      </c>
      <c r="E26259" s="5">
        <v>0.47</v>
      </c>
      <c r="F26259">
        <v>-0.06</v>
      </c>
      <c r="G26259">
        <v>-0.14000000000000001</v>
      </c>
      <c r="H26259">
        <v>0</v>
      </c>
      <c r="I26259">
        <f>647.207+B26259+C26259+D26259+E26259+F26259+G26259</f>
        <v>660.71699999999998</v>
      </c>
      <c r="J26259">
        <v>0</v>
      </c>
    </row>
    <row r="26260" spans="1:10" x14ac:dyDescent="0.25">
      <c r="A26260">
        <v>5107234</v>
      </c>
      <c r="B26260">
        <v>4.92</v>
      </c>
      <c r="C26260">
        <v>16.309999999999999</v>
      </c>
      <c r="D26260">
        <v>5.18</v>
      </c>
      <c r="E26260" s="5">
        <v>-0.12</v>
      </c>
      <c r="F26260">
        <v>-1.68</v>
      </c>
      <c r="G26260">
        <v>0.18</v>
      </c>
      <c r="H26260">
        <v>0</v>
      </c>
      <c r="I26260">
        <f>647.207+B26260+C26260+D26260+E26260+F26260+G26260</f>
        <v>671.99699999999984</v>
      </c>
      <c r="J26260">
        <v>0</v>
      </c>
    </row>
    <row r="26261" spans="1:10" x14ac:dyDescent="0.25">
      <c r="A26261">
        <v>5107266</v>
      </c>
      <c r="B26261">
        <v>4.92</v>
      </c>
      <c r="C26261">
        <v>3.14</v>
      </c>
      <c r="D26261">
        <v>5.18</v>
      </c>
      <c r="E26261" s="5">
        <v>0.41</v>
      </c>
      <c r="F26261">
        <v>-0.06</v>
      </c>
      <c r="G26261">
        <v>-0.1</v>
      </c>
      <c r="H26261">
        <v>0</v>
      </c>
      <c r="I26261">
        <f>647.207+B26261+C26261+D26261+E26261+F26261+G26261</f>
        <v>660.69699999999989</v>
      </c>
      <c r="J26261">
        <v>0</v>
      </c>
    </row>
    <row r="26262" spans="1:10" x14ac:dyDescent="0.25">
      <c r="A26262">
        <v>5107340</v>
      </c>
      <c r="B26262">
        <v>4.92</v>
      </c>
      <c r="C26262">
        <v>3.14</v>
      </c>
      <c r="D26262">
        <v>5.18</v>
      </c>
      <c r="E26262" s="5">
        <v>0.41</v>
      </c>
      <c r="F26262">
        <v>1.71</v>
      </c>
      <c r="G26262">
        <v>0.18</v>
      </c>
      <c r="H26262">
        <v>0</v>
      </c>
      <c r="I26262">
        <f>647.207+B26262+C26262+D26262+E26262+F26262+G26262</f>
        <v>662.74699999999984</v>
      </c>
      <c r="J26262">
        <v>0</v>
      </c>
    </row>
    <row r="26263" spans="1:10" x14ac:dyDescent="0.25">
      <c r="A26263">
        <v>5107354</v>
      </c>
      <c r="B26263">
        <v>4.92</v>
      </c>
      <c r="C26263">
        <v>16.309999999999999</v>
      </c>
      <c r="D26263">
        <v>5.18</v>
      </c>
      <c r="E26263" s="5">
        <v>0.47</v>
      </c>
      <c r="F26263">
        <v>-0.32</v>
      </c>
      <c r="G26263">
        <v>0.18</v>
      </c>
      <c r="H26263">
        <v>0</v>
      </c>
      <c r="I26263">
        <f>647.207+B26263+C26263+D26263+E26263+F26263+G26263</f>
        <v>673.94699999999978</v>
      </c>
      <c r="J26263">
        <v>0</v>
      </c>
    </row>
    <row r="26264" spans="1:10" x14ac:dyDescent="0.25">
      <c r="A26264">
        <v>5107458</v>
      </c>
      <c r="B26264">
        <v>4.92</v>
      </c>
      <c r="C26264" s="1">
        <v>-5.62</v>
      </c>
      <c r="D26264">
        <v>5.18</v>
      </c>
      <c r="E26264" s="5">
        <v>-0.12</v>
      </c>
      <c r="F26264">
        <v>-1.68</v>
      </c>
      <c r="G26264">
        <v>-0.14000000000000001</v>
      </c>
      <c r="H26264">
        <v>0</v>
      </c>
      <c r="I26264">
        <f>647.207+B26264+C26264+D26264+E26264+F26264+G26264</f>
        <v>649.74699999999996</v>
      </c>
      <c r="J26264">
        <v>0</v>
      </c>
    </row>
    <row r="26265" spans="1:10" x14ac:dyDescent="0.25">
      <c r="A26265">
        <v>5107550</v>
      </c>
      <c r="B26265">
        <v>4.92</v>
      </c>
      <c r="C26265">
        <v>6.84</v>
      </c>
      <c r="D26265">
        <v>5.18</v>
      </c>
      <c r="E26265" s="5">
        <v>0.41</v>
      </c>
      <c r="F26265">
        <v>0.21</v>
      </c>
      <c r="G26265">
        <v>0.18</v>
      </c>
      <c r="H26265">
        <v>0</v>
      </c>
      <c r="I26265">
        <f>647.207+B26265+C26265+D26265+E26265+F26265+G26265</f>
        <v>664.94699999999989</v>
      </c>
      <c r="J26265">
        <v>0</v>
      </c>
    </row>
    <row r="26266" spans="1:10" x14ac:dyDescent="0.25">
      <c r="A26266">
        <v>5107713</v>
      </c>
      <c r="B26266">
        <v>4.92</v>
      </c>
      <c r="C26266">
        <v>-5.27</v>
      </c>
      <c r="D26266">
        <v>5.18</v>
      </c>
      <c r="E26266" s="5">
        <v>0.47</v>
      </c>
      <c r="F26266">
        <v>1.71</v>
      </c>
      <c r="G26266">
        <v>0.04</v>
      </c>
      <c r="H26266">
        <v>0</v>
      </c>
      <c r="I26266">
        <f>647.207+B26266+C26266+D26266+E26266+F26266+G26266</f>
        <v>654.25699999999995</v>
      </c>
      <c r="J26266">
        <v>0</v>
      </c>
    </row>
    <row r="26267" spans="1:10" x14ac:dyDescent="0.25">
      <c r="A26267">
        <v>5107815</v>
      </c>
      <c r="B26267">
        <v>4.92</v>
      </c>
      <c r="C26267">
        <v>-5.27</v>
      </c>
      <c r="D26267">
        <v>5.18</v>
      </c>
      <c r="E26267" s="5">
        <v>-0.49</v>
      </c>
      <c r="F26267">
        <v>-1.68</v>
      </c>
      <c r="G26267">
        <v>0.04</v>
      </c>
      <c r="H26267">
        <v>0</v>
      </c>
      <c r="I26267">
        <f>647.207+B26267+C26267+D26267+E26267+F26267+G26267</f>
        <v>649.90699999999993</v>
      </c>
      <c r="J26267">
        <v>0</v>
      </c>
    </row>
    <row r="26268" spans="1:10" x14ac:dyDescent="0.25">
      <c r="A26268">
        <v>5107877</v>
      </c>
      <c r="B26268">
        <v>-0.43</v>
      </c>
      <c r="C26268">
        <v>16.309999999999999</v>
      </c>
      <c r="D26268">
        <v>3.59</v>
      </c>
      <c r="E26268" s="5">
        <v>0.49</v>
      </c>
      <c r="F26268">
        <v>0.21</v>
      </c>
      <c r="G26268">
        <v>0.04</v>
      </c>
      <c r="H26268">
        <v>0</v>
      </c>
      <c r="I26268">
        <f>647.207+B26268+C26268+D26268+E26268+F26268+G26268</f>
        <v>667.41700000000003</v>
      </c>
      <c r="J26268">
        <v>0</v>
      </c>
    </row>
    <row r="26269" spans="1:10" x14ac:dyDescent="0.25">
      <c r="A26269">
        <v>5108146</v>
      </c>
      <c r="B26269">
        <v>4.92</v>
      </c>
      <c r="C26269">
        <v>3.14</v>
      </c>
      <c r="D26269">
        <v>5.18</v>
      </c>
      <c r="E26269" s="5">
        <v>-0.12</v>
      </c>
      <c r="F26269">
        <v>-1.68</v>
      </c>
      <c r="G26269">
        <v>0.04</v>
      </c>
      <c r="H26269">
        <v>0</v>
      </c>
      <c r="I26269">
        <f>647.207+B26269+C26269+D26269+E26269+F26269+G26269</f>
        <v>658.6869999999999</v>
      </c>
      <c r="J26269">
        <v>0</v>
      </c>
    </row>
    <row r="26270" spans="1:10" x14ac:dyDescent="0.25">
      <c r="A26270">
        <v>5108162</v>
      </c>
      <c r="B26270">
        <v>4.92</v>
      </c>
      <c r="C26270">
        <v>3.14</v>
      </c>
      <c r="D26270">
        <v>5.18</v>
      </c>
      <c r="E26270" s="5">
        <v>0.49</v>
      </c>
      <c r="F26270">
        <v>1.71</v>
      </c>
      <c r="G26270">
        <v>0.09</v>
      </c>
      <c r="H26270">
        <v>0</v>
      </c>
      <c r="I26270">
        <f>647.207+B26270+C26270+D26270+E26270+F26270+G26270</f>
        <v>662.73699999999997</v>
      </c>
      <c r="J26270">
        <v>0</v>
      </c>
    </row>
    <row r="26271" spans="1:10" x14ac:dyDescent="0.25">
      <c r="A26271">
        <v>5108254</v>
      </c>
      <c r="B26271">
        <v>-0.43</v>
      </c>
      <c r="C26271">
        <v>16.309999999999999</v>
      </c>
      <c r="D26271">
        <v>-0.99</v>
      </c>
      <c r="E26271" s="5">
        <v>-0.49</v>
      </c>
      <c r="F26271">
        <v>-1.68</v>
      </c>
      <c r="G26271">
        <v>-0.04</v>
      </c>
      <c r="H26271">
        <v>0</v>
      </c>
      <c r="I26271">
        <f>647.207+B26271+C26271+D26271+E26271+F26271+G26271</f>
        <v>659.88700000000006</v>
      </c>
      <c r="J26271">
        <v>0</v>
      </c>
    </row>
    <row r="26272" spans="1:10" x14ac:dyDescent="0.25">
      <c r="A26272">
        <v>5108269</v>
      </c>
      <c r="B26272">
        <v>4.92</v>
      </c>
      <c r="C26272">
        <v>3.14</v>
      </c>
      <c r="D26272">
        <v>5.18</v>
      </c>
      <c r="E26272" s="5">
        <v>0.41</v>
      </c>
      <c r="F26272">
        <v>0.95</v>
      </c>
      <c r="G26272">
        <v>0.09</v>
      </c>
      <c r="H26272">
        <v>0</v>
      </c>
      <c r="I26272">
        <f>647.207+B26272+C26272+D26272+E26272+F26272+G26272</f>
        <v>661.89699999999993</v>
      </c>
      <c r="J26272">
        <v>0</v>
      </c>
    </row>
    <row r="26273" spans="1:10" x14ac:dyDescent="0.25">
      <c r="A26273">
        <v>5108569</v>
      </c>
      <c r="B26273">
        <v>4.92</v>
      </c>
      <c r="C26273">
        <v>3.14</v>
      </c>
      <c r="D26273">
        <v>5.18</v>
      </c>
      <c r="E26273" s="5">
        <v>0.41</v>
      </c>
      <c r="F26273">
        <v>0.21</v>
      </c>
      <c r="G26273">
        <v>-0.1</v>
      </c>
      <c r="H26273">
        <v>0</v>
      </c>
      <c r="I26273">
        <f>647.207+B26273+C26273+D26273+E26273+F26273+G26273</f>
        <v>660.96699999999987</v>
      </c>
      <c r="J26273">
        <v>0</v>
      </c>
    </row>
    <row r="26274" spans="1:10" x14ac:dyDescent="0.25">
      <c r="A26274">
        <v>5108578</v>
      </c>
      <c r="B26274">
        <v>4.92</v>
      </c>
      <c r="C26274">
        <v>3.14</v>
      </c>
      <c r="D26274">
        <v>5.18</v>
      </c>
      <c r="E26274" s="5">
        <v>0.49</v>
      </c>
      <c r="F26274">
        <v>-0.06</v>
      </c>
      <c r="G26274">
        <v>0.18</v>
      </c>
      <c r="H26274">
        <v>0</v>
      </c>
      <c r="I26274">
        <f>647.207+B26274+C26274+D26274+E26274+F26274+G26274</f>
        <v>661.0569999999999</v>
      </c>
      <c r="J26274">
        <v>0</v>
      </c>
    </row>
    <row r="26275" spans="1:10" x14ac:dyDescent="0.25">
      <c r="A26275">
        <v>5108697</v>
      </c>
      <c r="B26275">
        <v>4.92</v>
      </c>
      <c r="C26275">
        <v>3.14</v>
      </c>
      <c r="D26275">
        <v>5.18</v>
      </c>
      <c r="E26275" s="5">
        <v>-0.49</v>
      </c>
      <c r="F26275">
        <v>0.21</v>
      </c>
      <c r="G26275">
        <v>-0.14000000000000001</v>
      </c>
      <c r="H26275">
        <v>0</v>
      </c>
      <c r="I26275">
        <f>647.207+B26275+C26275+D26275+E26275+F26275+G26275</f>
        <v>660.02699999999993</v>
      </c>
      <c r="J26275">
        <v>0</v>
      </c>
    </row>
    <row r="26276" spans="1:10" x14ac:dyDescent="0.25">
      <c r="A26276">
        <v>5108718</v>
      </c>
      <c r="B26276">
        <v>4.92</v>
      </c>
      <c r="C26276">
        <v>16.309999999999999</v>
      </c>
      <c r="D26276">
        <v>5.18</v>
      </c>
      <c r="E26276" s="5">
        <v>-0.49</v>
      </c>
      <c r="F26276">
        <v>0.95</v>
      </c>
      <c r="G26276">
        <v>-0.1</v>
      </c>
      <c r="H26276">
        <v>0</v>
      </c>
      <c r="I26276">
        <f>647.207+B26276+C26276+D26276+E26276+F26276+G26276</f>
        <v>673.97699999999986</v>
      </c>
      <c r="J26276">
        <v>0</v>
      </c>
    </row>
    <row r="26277" spans="1:10" x14ac:dyDescent="0.25">
      <c r="A26277">
        <v>5108967</v>
      </c>
      <c r="B26277">
        <v>4.92</v>
      </c>
      <c r="C26277">
        <v>3.14</v>
      </c>
      <c r="D26277">
        <v>5.18</v>
      </c>
      <c r="E26277" s="5">
        <v>0.41</v>
      </c>
      <c r="F26277">
        <v>3.02</v>
      </c>
      <c r="G26277">
        <v>0.04</v>
      </c>
      <c r="H26277">
        <v>0</v>
      </c>
      <c r="I26277">
        <f>647.207+B26277+C26277+D26277+E26277+F26277+G26277</f>
        <v>663.9169999999998</v>
      </c>
      <c r="J26277">
        <v>0</v>
      </c>
    </row>
    <row r="26278" spans="1:10" x14ac:dyDescent="0.25">
      <c r="A26278">
        <v>5108969</v>
      </c>
      <c r="B26278">
        <v>4.92</v>
      </c>
      <c r="C26278">
        <v>-5.27</v>
      </c>
      <c r="D26278">
        <v>5.18</v>
      </c>
      <c r="E26278" s="5">
        <v>0.41</v>
      </c>
      <c r="F26278">
        <v>1.71</v>
      </c>
      <c r="G26278">
        <v>0.09</v>
      </c>
      <c r="H26278">
        <v>0</v>
      </c>
      <c r="I26278">
        <f>647.207+B26278+C26278+D26278+E26278+F26278+G26278</f>
        <v>654.24699999999996</v>
      </c>
      <c r="J26278">
        <v>0</v>
      </c>
    </row>
    <row r="26279" spans="1:10" x14ac:dyDescent="0.25">
      <c r="A26279">
        <v>5109053</v>
      </c>
      <c r="B26279">
        <v>4.92</v>
      </c>
      <c r="C26279">
        <v>3.14</v>
      </c>
      <c r="D26279">
        <v>5.18</v>
      </c>
      <c r="E26279" s="5">
        <v>-0.12</v>
      </c>
      <c r="F26279">
        <v>1.71</v>
      </c>
      <c r="G26279">
        <v>0.09</v>
      </c>
      <c r="H26279">
        <v>0</v>
      </c>
      <c r="I26279">
        <f>647.207+B26279+C26279+D26279+E26279+F26279+G26279</f>
        <v>662.12699999999995</v>
      </c>
      <c r="J26279">
        <v>0</v>
      </c>
    </row>
    <row r="26280" spans="1:10" x14ac:dyDescent="0.25">
      <c r="A26280">
        <v>5109088</v>
      </c>
      <c r="B26280">
        <v>4.92</v>
      </c>
      <c r="C26280" s="1">
        <v>-5.62</v>
      </c>
      <c r="D26280">
        <v>5.18</v>
      </c>
      <c r="E26280" s="5">
        <v>0.41</v>
      </c>
      <c r="F26280">
        <v>1.71</v>
      </c>
      <c r="G26280">
        <v>0.18</v>
      </c>
      <c r="H26280">
        <v>0</v>
      </c>
      <c r="I26280">
        <f>647.207+B26280+C26280+D26280+E26280+F26280+G26280</f>
        <v>653.98699999999985</v>
      </c>
      <c r="J26280">
        <v>0</v>
      </c>
    </row>
    <row r="26281" spans="1:10" x14ac:dyDescent="0.25">
      <c r="A26281">
        <v>5109089</v>
      </c>
      <c r="B26281">
        <v>4.92</v>
      </c>
      <c r="C26281">
        <v>3.14</v>
      </c>
      <c r="D26281">
        <v>5.18</v>
      </c>
      <c r="E26281" s="5">
        <v>-0.12</v>
      </c>
      <c r="F26281">
        <v>0.21</v>
      </c>
      <c r="G26281">
        <v>0.18</v>
      </c>
      <c r="H26281">
        <v>0</v>
      </c>
      <c r="I26281">
        <f>647.207+B26281+C26281+D26281+E26281+F26281+G26281</f>
        <v>660.71699999999987</v>
      </c>
      <c r="J26281">
        <v>0</v>
      </c>
    </row>
    <row r="26282" spans="1:10" x14ac:dyDescent="0.25">
      <c r="A26282">
        <v>5110222</v>
      </c>
      <c r="B26282">
        <v>-0.43</v>
      </c>
      <c r="C26282">
        <v>3.14</v>
      </c>
      <c r="D26282">
        <v>-0.99</v>
      </c>
      <c r="E26282" s="5">
        <v>0.41</v>
      </c>
      <c r="F26282">
        <v>0.95</v>
      </c>
      <c r="G26282">
        <v>0.09</v>
      </c>
      <c r="H26282">
        <v>0</v>
      </c>
      <c r="I26282">
        <f>647.207+B26282+C26282+D26282+E26282+F26282+G26282</f>
        <v>650.37700000000007</v>
      </c>
      <c r="J26282">
        <v>0</v>
      </c>
    </row>
    <row r="26283" spans="1:10" x14ac:dyDescent="0.25">
      <c r="A26283">
        <v>5110790</v>
      </c>
      <c r="B26283">
        <v>4.92</v>
      </c>
      <c r="C26283">
        <v>3.14</v>
      </c>
      <c r="D26283">
        <v>5.18</v>
      </c>
      <c r="E26283" s="5">
        <v>0.47</v>
      </c>
      <c r="F26283">
        <v>-0.06</v>
      </c>
      <c r="G26283">
        <v>-0.14000000000000001</v>
      </c>
      <c r="H26283">
        <v>0</v>
      </c>
      <c r="I26283">
        <f>647.207+B26283+C26283+D26283+E26283+F26283+G26283</f>
        <v>660.71699999999998</v>
      </c>
      <c r="J26283">
        <v>0</v>
      </c>
    </row>
    <row r="26284" spans="1:10" x14ac:dyDescent="0.25">
      <c r="A26284">
        <v>5111713</v>
      </c>
      <c r="B26284">
        <v>1.43</v>
      </c>
      <c r="C26284">
        <v>3.14</v>
      </c>
      <c r="D26284">
        <v>5.18</v>
      </c>
      <c r="E26284" s="5">
        <v>0.41</v>
      </c>
      <c r="F26284">
        <v>0.21</v>
      </c>
      <c r="G26284">
        <v>0.18</v>
      </c>
      <c r="H26284">
        <v>0</v>
      </c>
      <c r="I26284">
        <f>647.207+B26284+C26284+D26284+E26284+F26284+G26284</f>
        <v>657.75699999999983</v>
      </c>
      <c r="J26284">
        <v>0</v>
      </c>
    </row>
    <row r="26285" spans="1:10" x14ac:dyDescent="0.25">
      <c r="A26285">
        <v>5111845</v>
      </c>
      <c r="B26285">
        <v>1.43</v>
      </c>
      <c r="C26285">
        <v>3.14</v>
      </c>
      <c r="D26285">
        <v>-0.99</v>
      </c>
      <c r="E26285" s="5">
        <v>0.49</v>
      </c>
      <c r="F26285">
        <v>1.71</v>
      </c>
      <c r="G26285">
        <v>0.18</v>
      </c>
      <c r="H26285">
        <v>0</v>
      </c>
      <c r="I26285">
        <f>647.207+B26285+C26285+D26285+E26285+F26285+G26285</f>
        <v>653.16699999999992</v>
      </c>
      <c r="J26285">
        <v>0</v>
      </c>
    </row>
    <row r="26286" spans="1:10" x14ac:dyDescent="0.25">
      <c r="A26286">
        <v>5112356</v>
      </c>
      <c r="B26286">
        <v>-0.43</v>
      </c>
      <c r="C26286" s="1">
        <v>-5.62</v>
      </c>
      <c r="D26286">
        <v>-0.99</v>
      </c>
      <c r="E26286" s="5">
        <v>0.41</v>
      </c>
      <c r="F26286">
        <v>1.71</v>
      </c>
      <c r="G26286">
        <v>0.04</v>
      </c>
      <c r="H26286">
        <v>0</v>
      </c>
      <c r="I26286">
        <f>647.207+B26286+C26286+D26286+E26286+F26286+G26286</f>
        <v>642.327</v>
      </c>
      <c r="J26286">
        <v>0</v>
      </c>
    </row>
    <row r="26287" spans="1:10" x14ac:dyDescent="0.25">
      <c r="A26287">
        <v>5112550</v>
      </c>
      <c r="B26287">
        <v>-0.43</v>
      </c>
      <c r="C26287">
        <v>-5.27</v>
      </c>
      <c r="D26287">
        <v>-2.68</v>
      </c>
      <c r="E26287" s="5">
        <v>-0.49</v>
      </c>
      <c r="F26287">
        <v>-0.32</v>
      </c>
      <c r="G26287">
        <v>-0.04</v>
      </c>
      <c r="H26287">
        <v>1</v>
      </c>
      <c r="I26287">
        <f>647.207+B26287+C26287+D26287+E26287+F26287+G26287</f>
        <v>637.97700000000009</v>
      </c>
      <c r="J26287" s="2">
        <v>1</v>
      </c>
    </row>
    <row r="26288" spans="1:10" x14ac:dyDescent="0.25">
      <c r="A26288">
        <v>5112884</v>
      </c>
      <c r="B26288">
        <v>4.92</v>
      </c>
      <c r="C26288">
        <v>16.309999999999999</v>
      </c>
      <c r="D26288">
        <v>5.18</v>
      </c>
      <c r="E26288" s="5">
        <v>0.41</v>
      </c>
      <c r="F26288">
        <v>1.71</v>
      </c>
      <c r="G26288">
        <v>-0.04</v>
      </c>
      <c r="H26288">
        <v>0</v>
      </c>
      <c r="I26288">
        <f>647.207+B26288+C26288+D26288+E26288+F26288+G26288</f>
        <v>675.69699999999989</v>
      </c>
      <c r="J26288">
        <v>0</v>
      </c>
    </row>
    <row r="26289" spans="1:10" x14ac:dyDescent="0.25">
      <c r="A26289">
        <v>5112898</v>
      </c>
      <c r="B26289">
        <v>4.92</v>
      </c>
      <c r="C26289">
        <v>16.309999999999999</v>
      </c>
      <c r="D26289">
        <v>5.18</v>
      </c>
      <c r="E26289" s="5">
        <v>0.41</v>
      </c>
      <c r="F26289">
        <v>0.21</v>
      </c>
      <c r="G26289">
        <v>0.18</v>
      </c>
      <c r="H26289">
        <v>0</v>
      </c>
      <c r="I26289">
        <f>647.207+B26289+C26289+D26289+E26289+F26289+G26289</f>
        <v>674.4169999999998</v>
      </c>
      <c r="J26289">
        <v>0</v>
      </c>
    </row>
    <row r="26290" spans="1:10" x14ac:dyDescent="0.25">
      <c r="A26290">
        <v>5112906</v>
      </c>
      <c r="B26290">
        <v>4.92</v>
      </c>
      <c r="C26290">
        <v>3.14</v>
      </c>
      <c r="D26290">
        <v>5.18</v>
      </c>
      <c r="E26290" s="5">
        <v>-0.12</v>
      </c>
      <c r="F26290">
        <v>-0.32</v>
      </c>
      <c r="G26290">
        <v>0.18</v>
      </c>
      <c r="H26290">
        <v>0</v>
      </c>
      <c r="I26290">
        <f>647.207+B26290+C26290+D26290+E26290+F26290+G26290</f>
        <v>660.18699999999978</v>
      </c>
      <c r="J26290">
        <v>0</v>
      </c>
    </row>
    <row r="26291" spans="1:10" x14ac:dyDescent="0.25">
      <c r="A26291">
        <v>5113395</v>
      </c>
      <c r="B26291">
        <v>4.92</v>
      </c>
      <c r="C26291">
        <v>3.14</v>
      </c>
      <c r="D26291">
        <v>5.18</v>
      </c>
      <c r="E26291" s="5">
        <v>0.47</v>
      </c>
      <c r="F26291">
        <v>-0.06</v>
      </c>
      <c r="G26291">
        <v>0.09</v>
      </c>
      <c r="H26291">
        <v>0</v>
      </c>
      <c r="I26291">
        <f>647.207+B26291+C26291+D26291+E26291+F26291+G26291</f>
        <v>660.947</v>
      </c>
      <c r="J26291">
        <v>0</v>
      </c>
    </row>
    <row r="26292" spans="1:10" x14ac:dyDescent="0.25">
      <c r="A26292">
        <v>5113523</v>
      </c>
      <c r="B26292">
        <v>4.92</v>
      </c>
      <c r="C26292">
        <v>6.84</v>
      </c>
      <c r="D26292">
        <v>5.18</v>
      </c>
      <c r="E26292" s="5">
        <v>0.41</v>
      </c>
      <c r="F26292">
        <v>-0.32</v>
      </c>
      <c r="G26292">
        <v>-0.14000000000000001</v>
      </c>
      <c r="H26292">
        <v>0</v>
      </c>
      <c r="I26292">
        <f>647.207+B26292+C26292+D26292+E26292+F26292+G26292</f>
        <v>664.09699999999987</v>
      </c>
      <c r="J26292">
        <v>0</v>
      </c>
    </row>
    <row r="26293" spans="1:10" x14ac:dyDescent="0.25">
      <c r="A26293">
        <v>5113587</v>
      </c>
      <c r="B26293">
        <v>4.92</v>
      </c>
      <c r="C26293">
        <v>3.14</v>
      </c>
      <c r="D26293">
        <v>5.18</v>
      </c>
      <c r="E26293" s="5">
        <v>-0.12</v>
      </c>
      <c r="F26293">
        <v>-0.32</v>
      </c>
      <c r="G26293">
        <v>0.09</v>
      </c>
      <c r="H26293">
        <v>0</v>
      </c>
      <c r="I26293">
        <f>647.207+B26293+C26293+D26293+E26293+F26293+G26293</f>
        <v>660.09699999999987</v>
      </c>
      <c r="J26293">
        <v>0</v>
      </c>
    </row>
    <row r="26294" spans="1:10" x14ac:dyDescent="0.25">
      <c r="A26294">
        <v>5113612</v>
      </c>
      <c r="B26294">
        <v>4.92</v>
      </c>
      <c r="C26294">
        <v>3.14</v>
      </c>
      <c r="D26294">
        <v>5.18</v>
      </c>
      <c r="E26294" s="5">
        <v>0.41</v>
      </c>
      <c r="F26294">
        <v>3.02</v>
      </c>
      <c r="G26294">
        <v>0.18</v>
      </c>
      <c r="H26294">
        <v>0</v>
      </c>
      <c r="I26294">
        <f>647.207+B26294+C26294+D26294+E26294+F26294+G26294</f>
        <v>664.05699999999979</v>
      </c>
      <c r="J26294">
        <v>0</v>
      </c>
    </row>
    <row r="26295" spans="1:10" x14ac:dyDescent="0.25">
      <c r="A26295">
        <v>5113637</v>
      </c>
      <c r="B26295">
        <v>4.92</v>
      </c>
      <c r="C26295">
        <v>3.14</v>
      </c>
      <c r="D26295">
        <v>5.18</v>
      </c>
      <c r="E26295" s="5">
        <v>-0.12</v>
      </c>
      <c r="F26295">
        <v>1.71</v>
      </c>
      <c r="G26295">
        <v>-0.1</v>
      </c>
      <c r="H26295">
        <v>0</v>
      </c>
      <c r="I26295">
        <f>647.207+B26295+C26295+D26295+E26295+F26295+G26295</f>
        <v>661.9369999999999</v>
      </c>
      <c r="J26295">
        <v>0</v>
      </c>
    </row>
    <row r="26296" spans="1:10" x14ac:dyDescent="0.25">
      <c r="A26296">
        <v>5113802</v>
      </c>
      <c r="B26296">
        <v>4.92</v>
      </c>
      <c r="C26296">
        <v>3.14</v>
      </c>
      <c r="D26296">
        <v>5.18</v>
      </c>
      <c r="E26296" s="5">
        <v>-0.49</v>
      </c>
      <c r="F26296">
        <v>-2.2799999999999998</v>
      </c>
      <c r="G26296">
        <v>-0.14000000000000001</v>
      </c>
      <c r="H26296">
        <v>0</v>
      </c>
      <c r="I26296">
        <f>647.207+B26296+C26296+D26296+E26296+F26296+G26296</f>
        <v>657.53699999999992</v>
      </c>
      <c r="J26296">
        <v>0</v>
      </c>
    </row>
    <row r="26297" spans="1:10" x14ac:dyDescent="0.25">
      <c r="A26297">
        <v>5113830</v>
      </c>
      <c r="B26297">
        <v>-1.66</v>
      </c>
      <c r="C26297">
        <v>-5.27</v>
      </c>
      <c r="D26297">
        <v>-5.69</v>
      </c>
      <c r="E26297" s="5">
        <v>-0.49</v>
      </c>
      <c r="F26297">
        <v>-1.68</v>
      </c>
      <c r="G26297">
        <v>-0.1</v>
      </c>
      <c r="H26297">
        <v>1</v>
      </c>
      <c r="I26297">
        <f>647.207+B26297+C26297+D26297+E26297+F26297+G26297</f>
        <v>632.31700000000001</v>
      </c>
      <c r="J26297" s="2">
        <v>1</v>
      </c>
    </row>
    <row r="26298" spans="1:10" x14ac:dyDescent="0.25">
      <c r="A26298">
        <v>5113859</v>
      </c>
      <c r="B26298">
        <v>4.92</v>
      </c>
      <c r="C26298">
        <v>3.14</v>
      </c>
      <c r="D26298">
        <v>5.18</v>
      </c>
      <c r="E26298" s="5">
        <v>0.49</v>
      </c>
      <c r="F26298">
        <v>1.71</v>
      </c>
      <c r="G26298">
        <v>-0.1</v>
      </c>
      <c r="H26298">
        <v>0</v>
      </c>
      <c r="I26298">
        <f>647.207+B26298+C26298+D26298+E26298+F26298+G26298</f>
        <v>662.54699999999991</v>
      </c>
      <c r="J26298">
        <v>0</v>
      </c>
    </row>
    <row r="26299" spans="1:10" x14ac:dyDescent="0.25">
      <c r="A26299">
        <v>5113954</v>
      </c>
      <c r="B26299">
        <v>4.92</v>
      </c>
      <c r="C26299">
        <v>16.309999999999999</v>
      </c>
      <c r="D26299">
        <v>5.18</v>
      </c>
      <c r="E26299" s="5">
        <v>-0.12</v>
      </c>
      <c r="F26299">
        <v>-0.32</v>
      </c>
      <c r="G26299">
        <v>-0.04</v>
      </c>
      <c r="H26299">
        <v>0</v>
      </c>
      <c r="I26299">
        <f>647.207+B26299+C26299+D26299+E26299+F26299+G26299</f>
        <v>673.13699999999983</v>
      </c>
      <c r="J26299">
        <v>0</v>
      </c>
    </row>
    <row r="26300" spans="1:10" x14ac:dyDescent="0.25">
      <c r="A26300">
        <v>5113980</v>
      </c>
      <c r="B26300">
        <v>4.92</v>
      </c>
      <c r="C26300">
        <v>3.14</v>
      </c>
      <c r="D26300">
        <v>5.18</v>
      </c>
      <c r="E26300" s="5">
        <v>-0.49</v>
      </c>
      <c r="F26300">
        <v>-1.68</v>
      </c>
      <c r="G26300">
        <v>-0.04</v>
      </c>
      <c r="H26300">
        <v>0</v>
      </c>
      <c r="I26300">
        <f>647.207+B26300+C26300+D26300+E26300+F26300+G26300</f>
        <v>658.23699999999997</v>
      </c>
      <c r="J26300">
        <v>0</v>
      </c>
    </row>
    <row r="26301" spans="1:10" x14ac:dyDescent="0.25">
      <c r="A26301">
        <v>5114218</v>
      </c>
      <c r="B26301">
        <v>4.92</v>
      </c>
      <c r="C26301">
        <v>6.84</v>
      </c>
      <c r="D26301">
        <v>5.18</v>
      </c>
      <c r="E26301" s="5">
        <v>0.49</v>
      </c>
      <c r="F26301">
        <v>0.95</v>
      </c>
      <c r="G26301">
        <v>0.18</v>
      </c>
      <c r="H26301">
        <v>0</v>
      </c>
      <c r="I26301">
        <f>647.207+B26301+C26301+D26301+E26301+F26301+G26301</f>
        <v>665.76699999999994</v>
      </c>
      <c r="J26301">
        <v>0</v>
      </c>
    </row>
    <row r="26302" spans="1:10" x14ac:dyDescent="0.25">
      <c r="A26302">
        <v>5114286</v>
      </c>
      <c r="B26302">
        <v>4.92</v>
      </c>
      <c r="C26302">
        <v>-0.38</v>
      </c>
      <c r="D26302">
        <v>5.18</v>
      </c>
      <c r="E26302" s="5">
        <v>-0.12</v>
      </c>
      <c r="F26302">
        <v>-1.68</v>
      </c>
      <c r="G26302">
        <v>-0.04</v>
      </c>
      <c r="H26302">
        <v>0</v>
      </c>
      <c r="I26302">
        <f>647.207+B26302+C26302+D26302+E26302+F26302+G26302</f>
        <v>655.08699999999999</v>
      </c>
      <c r="J26302">
        <v>0</v>
      </c>
    </row>
    <row r="26303" spans="1:10" x14ac:dyDescent="0.25">
      <c r="A26303">
        <v>5114302</v>
      </c>
      <c r="B26303">
        <v>4.92</v>
      </c>
      <c r="C26303" s="1">
        <v>-5.62</v>
      </c>
      <c r="D26303">
        <v>5.18</v>
      </c>
      <c r="E26303" s="5">
        <v>0.41</v>
      </c>
      <c r="F26303">
        <v>1.71</v>
      </c>
      <c r="G26303">
        <v>-0.1</v>
      </c>
      <c r="H26303">
        <v>0</v>
      </c>
      <c r="I26303">
        <f>647.207+B26303+C26303+D26303+E26303+F26303+G26303</f>
        <v>653.70699999999988</v>
      </c>
      <c r="J26303">
        <v>0</v>
      </c>
    </row>
    <row r="26304" spans="1:10" x14ac:dyDescent="0.25">
      <c r="A26304">
        <v>5114348</v>
      </c>
      <c r="B26304">
        <v>4.92</v>
      </c>
      <c r="C26304">
        <v>3.14</v>
      </c>
      <c r="D26304">
        <v>5.18</v>
      </c>
      <c r="E26304" s="5">
        <v>0.41</v>
      </c>
      <c r="F26304">
        <v>1.71</v>
      </c>
      <c r="G26304">
        <v>0.04</v>
      </c>
      <c r="H26304">
        <v>0</v>
      </c>
      <c r="I26304">
        <f>647.207+B26304+C26304+D26304+E26304+F26304+G26304</f>
        <v>662.60699999999986</v>
      </c>
      <c r="J26304">
        <v>0</v>
      </c>
    </row>
    <row r="26305" spans="1:10" x14ac:dyDescent="0.25">
      <c r="A26305">
        <v>5114546</v>
      </c>
      <c r="B26305">
        <v>4.92</v>
      </c>
      <c r="C26305">
        <v>-5.27</v>
      </c>
      <c r="D26305">
        <v>5.18</v>
      </c>
      <c r="E26305" s="5">
        <v>-0.49</v>
      </c>
      <c r="F26305">
        <v>-0.06</v>
      </c>
      <c r="G26305">
        <v>-0.04</v>
      </c>
      <c r="H26305">
        <v>0</v>
      </c>
      <c r="I26305">
        <f>647.207+B26305+C26305+D26305+E26305+F26305+G26305</f>
        <v>651.447</v>
      </c>
      <c r="J26305">
        <v>0</v>
      </c>
    </row>
    <row r="26306" spans="1:10" x14ac:dyDescent="0.25">
      <c r="A26306">
        <v>5114566</v>
      </c>
      <c r="B26306">
        <v>4.92</v>
      </c>
      <c r="C26306">
        <v>16.309999999999999</v>
      </c>
      <c r="D26306">
        <v>5.18</v>
      </c>
      <c r="E26306" s="5">
        <v>0.47</v>
      </c>
      <c r="F26306">
        <v>0.95</v>
      </c>
      <c r="G26306">
        <v>0.18</v>
      </c>
      <c r="H26306">
        <v>0</v>
      </c>
      <c r="I26306">
        <f>647.207+B26306+C26306+D26306+E26306+F26306+G26306</f>
        <v>675.21699999999987</v>
      </c>
      <c r="J26306">
        <v>0</v>
      </c>
    </row>
    <row r="26307" spans="1:10" x14ac:dyDescent="0.25">
      <c r="A26307">
        <v>5114627</v>
      </c>
      <c r="B26307">
        <v>4.92</v>
      </c>
      <c r="C26307">
        <v>3.14</v>
      </c>
      <c r="D26307">
        <v>5.18</v>
      </c>
      <c r="E26307" s="5">
        <v>0.41</v>
      </c>
      <c r="F26307">
        <v>1.71</v>
      </c>
      <c r="G26307">
        <v>-0.14000000000000001</v>
      </c>
      <c r="H26307">
        <v>0</v>
      </c>
      <c r="I26307">
        <f>647.207+B26307+C26307+D26307+E26307+F26307+G26307</f>
        <v>662.42699999999991</v>
      </c>
      <c r="J26307">
        <v>0</v>
      </c>
    </row>
    <row r="26308" spans="1:10" x14ac:dyDescent="0.25">
      <c r="A26308">
        <v>5114777</v>
      </c>
      <c r="B26308">
        <v>4.92</v>
      </c>
      <c r="C26308">
        <v>3.14</v>
      </c>
      <c r="D26308">
        <v>5.18</v>
      </c>
      <c r="E26308" s="5">
        <v>0.49</v>
      </c>
      <c r="F26308">
        <v>-0.06</v>
      </c>
      <c r="G26308">
        <v>0.18</v>
      </c>
      <c r="H26308">
        <v>0</v>
      </c>
      <c r="I26308">
        <f>647.207+B26308+C26308+D26308+E26308+F26308+G26308</f>
        <v>661.0569999999999</v>
      </c>
      <c r="J26308">
        <v>0</v>
      </c>
    </row>
    <row r="26309" spans="1:10" x14ac:dyDescent="0.25">
      <c r="A26309">
        <v>5115130</v>
      </c>
      <c r="B26309">
        <v>4.92</v>
      </c>
      <c r="C26309">
        <v>3.14</v>
      </c>
      <c r="D26309">
        <v>5.18</v>
      </c>
      <c r="E26309" s="5">
        <v>0.47</v>
      </c>
      <c r="F26309">
        <v>0.21</v>
      </c>
      <c r="G26309">
        <v>0.09</v>
      </c>
      <c r="H26309">
        <v>0</v>
      </c>
      <c r="I26309">
        <f>647.207+B26309+C26309+D26309+E26309+F26309+G26309</f>
        <v>661.21699999999998</v>
      </c>
      <c r="J26309">
        <v>0</v>
      </c>
    </row>
    <row r="26310" spans="1:10" x14ac:dyDescent="0.25">
      <c r="A26310">
        <v>5115226</v>
      </c>
      <c r="B26310">
        <v>4.92</v>
      </c>
      <c r="C26310">
        <v>3.14</v>
      </c>
      <c r="D26310">
        <v>5.18</v>
      </c>
      <c r="E26310" s="5">
        <v>0.47</v>
      </c>
      <c r="F26310">
        <v>-0.06</v>
      </c>
      <c r="G26310">
        <v>-0.04</v>
      </c>
      <c r="H26310">
        <v>0</v>
      </c>
      <c r="I26310">
        <f>647.207+B26310+C26310+D26310+E26310+F26310+G26310</f>
        <v>660.81700000000001</v>
      </c>
      <c r="J26310">
        <v>0</v>
      </c>
    </row>
    <row r="26311" spans="1:10" x14ac:dyDescent="0.25">
      <c r="A26311">
        <v>5115547</v>
      </c>
      <c r="B26311">
        <v>4.92</v>
      </c>
      <c r="C26311">
        <v>6.84</v>
      </c>
      <c r="D26311">
        <v>5.18</v>
      </c>
      <c r="E26311" s="5">
        <v>-0.49</v>
      </c>
      <c r="F26311">
        <v>-0.32</v>
      </c>
      <c r="G26311">
        <v>0.09</v>
      </c>
      <c r="H26311">
        <v>0</v>
      </c>
      <c r="I26311">
        <f>647.207+B26311+C26311+D26311+E26311+F26311+G26311</f>
        <v>663.42699999999991</v>
      </c>
      <c r="J26311">
        <v>0</v>
      </c>
    </row>
    <row r="26312" spans="1:10" x14ac:dyDescent="0.25">
      <c r="A26312">
        <v>5115559</v>
      </c>
      <c r="B26312">
        <v>4.92</v>
      </c>
      <c r="C26312">
        <v>3.14</v>
      </c>
      <c r="D26312">
        <v>5.18</v>
      </c>
      <c r="E26312" s="5">
        <v>-0.12</v>
      </c>
      <c r="F26312">
        <v>0.21</v>
      </c>
      <c r="G26312">
        <v>-0.1</v>
      </c>
      <c r="H26312">
        <v>0</v>
      </c>
      <c r="I26312">
        <f>647.207+B26312+C26312+D26312+E26312+F26312+G26312</f>
        <v>660.4369999999999</v>
      </c>
      <c r="J26312">
        <v>0</v>
      </c>
    </row>
    <row r="26313" spans="1:10" x14ac:dyDescent="0.25">
      <c r="A26313">
        <v>5115570</v>
      </c>
      <c r="B26313">
        <v>4.92</v>
      </c>
      <c r="C26313">
        <v>3.14</v>
      </c>
      <c r="D26313">
        <v>5.18</v>
      </c>
      <c r="E26313" s="5">
        <v>0.49</v>
      </c>
      <c r="F26313">
        <v>0.95</v>
      </c>
      <c r="G26313">
        <v>0.09</v>
      </c>
      <c r="H26313">
        <v>0</v>
      </c>
      <c r="I26313">
        <f>647.207+B26313+C26313+D26313+E26313+F26313+G26313</f>
        <v>661.97699999999998</v>
      </c>
      <c r="J26313">
        <v>0</v>
      </c>
    </row>
    <row r="26314" spans="1:10" x14ac:dyDescent="0.25">
      <c r="A26314">
        <v>5115684</v>
      </c>
      <c r="B26314">
        <v>4.92</v>
      </c>
      <c r="C26314">
        <v>3.14</v>
      </c>
      <c r="D26314">
        <v>5.18</v>
      </c>
      <c r="E26314" s="5">
        <v>0.49</v>
      </c>
      <c r="F26314">
        <v>0.21</v>
      </c>
      <c r="G26314">
        <v>0.09</v>
      </c>
      <c r="H26314">
        <v>0</v>
      </c>
      <c r="I26314">
        <f>647.207+B26314+C26314+D26314+E26314+F26314+G26314</f>
        <v>661.23699999999997</v>
      </c>
      <c r="J26314">
        <v>0</v>
      </c>
    </row>
    <row r="26315" spans="1:10" x14ac:dyDescent="0.25">
      <c r="A26315">
        <v>5115802</v>
      </c>
      <c r="B26315">
        <v>4.92</v>
      </c>
      <c r="C26315">
        <v>3.14</v>
      </c>
      <c r="D26315">
        <v>5.18</v>
      </c>
      <c r="E26315" s="5">
        <v>-0.12</v>
      </c>
      <c r="F26315">
        <v>1.71</v>
      </c>
      <c r="G26315">
        <v>-0.14000000000000001</v>
      </c>
      <c r="H26315">
        <v>0</v>
      </c>
      <c r="I26315">
        <f>647.207+B26315+C26315+D26315+E26315+F26315+G26315</f>
        <v>661.89699999999993</v>
      </c>
      <c r="J26315">
        <v>0</v>
      </c>
    </row>
    <row r="26316" spans="1:10" x14ac:dyDescent="0.25">
      <c r="A26316">
        <v>5115829</v>
      </c>
      <c r="B26316">
        <v>4.92</v>
      </c>
      <c r="C26316">
        <v>3.14</v>
      </c>
      <c r="D26316">
        <v>5.18</v>
      </c>
      <c r="E26316" s="5">
        <v>-0.12</v>
      </c>
      <c r="F26316">
        <v>-1.68</v>
      </c>
      <c r="G26316">
        <v>-0.04</v>
      </c>
      <c r="H26316">
        <v>0</v>
      </c>
      <c r="I26316">
        <f>647.207+B26316+C26316+D26316+E26316+F26316+G26316</f>
        <v>658.60699999999997</v>
      </c>
      <c r="J26316">
        <v>0</v>
      </c>
    </row>
    <row r="26317" spans="1:10" x14ac:dyDescent="0.25">
      <c r="A26317">
        <v>5116054</v>
      </c>
      <c r="B26317">
        <v>4.92</v>
      </c>
      <c r="C26317">
        <v>3.14</v>
      </c>
      <c r="D26317">
        <v>5.18</v>
      </c>
      <c r="E26317" s="5">
        <v>-0.12</v>
      </c>
      <c r="F26317">
        <v>1.71</v>
      </c>
      <c r="G26317">
        <v>0.18</v>
      </c>
      <c r="H26317">
        <v>0</v>
      </c>
      <c r="I26317">
        <f>647.207+B26317+C26317+D26317+E26317+F26317+G26317</f>
        <v>662.21699999999987</v>
      </c>
      <c r="J26317">
        <v>0</v>
      </c>
    </row>
    <row r="26318" spans="1:10" x14ac:dyDescent="0.25">
      <c r="A26318">
        <v>5116287</v>
      </c>
      <c r="B26318">
        <v>4.92</v>
      </c>
      <c r="C26318">
        <v>-5.27</v>
      </c>
      <c r="D26318">
        <v>5.18</v>
      </c>
      <c r="E26318" s="5">
        <v>0.49</v>
      </c>
      <c r="F26318">
        <v>1.71</v>
      </c>
      <c r="G26318">
        <v>0.04</v>
      </c>
      <c r="H26318">
        <v>0</v>
      </c>
      <c r="I26318">
        <f>647.207+B26318+C26318+D26318+E26318+F26318+G26318</f>
        <v>654.27699999999993</v>
      </c>
      <c r="J26318">
        <v>0</v>
      </c>
    </row>
    <row r="26319" spans="1:10" x14ac:dyDescent="0.25">
      <c r="A26319">
        <v>5116307</v>
      </c>
      <c r="B26319">
        <v>4.92</v>
      </c>
      <c r="C26319">
        <v>16.309999999999999</v>
      </c>
      <c r="D26319">
        <v>5.18</v>
      </c>
      <c r="E26319" s="5">
        <v>-0.49</v>
      </c>
      <c r="F26319">
        <v>-0.32</v>
      </c>
      <c r="G26319">
        <v>-0.1</v>
      </c>
      <c r="H26319">
        <v>0</v>
      </c>
      <c r="I26319">
        <f>647.207+B26319+C26319+D26319+E26319+F26319+G26319</f>
        <v>672.70699999999977</v>
      </c>
      <c r="J26319">
        <v>0</v>
      </c>
    </row>
    <row r="26320" spans="1:10" x14ac:dyDescent="0.25">
      <c r="A26320">
        <v>5116376</v>
      </c>
      <c r="B26320">
        <v>-0.43</v>
      </c>
      <c r="C26320">
        <v>16.309999999999999</v>
      </c>
      <c r="D26320">
        <v>3.59</v>
      </c>
      <c r="E26320" s="5">
        <v>0.41</v>
      </c>
      <c r="F26320">
        <v>0.21</v>
      </c>
      <c r="G26320">
        <v>0.18</v>
      </c>
      <c r="H26320">
        <v>0</v>
      </c>
      <c r="I26320">
        <f>647.207+B26320+C26320+D26320+E26320+F26320+G26320</f>
        <v>667.47699999999998</v>
      </c>
      <c r="J26320">
        <v>0</v>
      </c>
    </row>
    <row r="26321" spans="1:10" x14ac:dyDescent="0.25">
      <c r="A26321">
        <v>5116426</v>
      </c>
      <c r="B26321">
        <v>4.92</v>
      </c>
      <c r="C26321">
        <v>-5.27</v>
      </c>
      <c r="D26321">
        <v>5.18</v>
      </c>
      <c r="E26321" s="5">
        <v>-0.12</v>
      </c>
      <c r="F26321">
        <v>-0.73</v>
      </c>
      <c r="G26321">
        <v>0.04</v>
      </c>
      <c r="H26321">
        <v>0</v>
      </c>
      <c r="I26321">
        <f>647.207+B26321+C26321+D26321+E26321+F26321+G26321</f>
        <v>651.22699999999986</v>
      </c>
      <c r="J26321">
        <v>0</v>
      </c>
    </row>
    <row r="26322" spans="1:10" x14ac:dyDescent="0.25">
      <c r="A26322">
        <v>5116600</v>
      </c>
      <c r="B26322">
        <v>4.92</v>
      </c>
      <c r="C26322">
        <v>3.14</v>
      </c>
      <c r="D26322">
        <v>5.18</v>
      </c>
      <c r="E26322" s="5">
        <v>0.41</v>
      </c>
      <c r="F26322">
        <v>0.95</v>
      </c>
      <c r="G26322">
        <v>-0.1</v>
      </c>
      <c r="H26322">
        <v>0</v>
      </c>
      <c r="I26322">
        <f>647.207+B26322+C26322+D26322+E26322+F26322+G26322</f>
        <v>661.70699999999988</v>
      </c>
      <c r="J26322">
        <v>0</v>
      </c>
    </row>
    <row r="26323" spans="1:10" x14ac:dyDescent="0.25">
      <c r="A26323">
        <v>5117769</v>
      </c>
      <c r="B26323">
        <v>4.92</v>
      </c>
      <c r="C26323">
        <v>3.14</v>
      </c>
      <c r="D26323">
        <v>5.18</v>
      </c>
      <c r="E26323" s="5">
        <v>0.41</v>
      </c>
      <c r="F26323">
        <v>0.95</v>
      </c>
      <c r="G26323">
        <v>-0.1</v>
      </c>
      <c r="H26323">
        <v>0</v>
      </c>
      <c r="I26323">
        <f>647.207+B26323+C26323+D26323+E26323+F26323+G26323</f>
        <v>661.70699999999988</v>
      </c>
      <c r="J26323">
        <v>0</v>
      </c>
    </row>
    <row r="26324" spans="1:10" x14ac:dyDescent="0.25">
      <c r="A26324">
        <v>5118162</v>
      </c>
      <c r="B26324">
        <v>4.92</v>
      </c>
      <c r="C26324">
        <v>-5.27</v>
      </c>
      <c r="D26324">
        <v>5.18</v>
      </c>
      <c r="E26324" s="5">
        <v>-0.49</v>
      </c>
      <c r="F26324">
        <v>-1.68</v>
      </c>
      <c r="G26324">
        <v>-0.04</v>
      </c>
      <c r="H26324">
        <v>0</v>
      </c>
      <c r="I26324">
        <f>647.207+B26324+C26324+D26324+E26324+F26324+G26324</f>
        <v>649.827</v>
      </c>
      <c r="J26324">
        <v>0</v>
      </c>
    </row>
    <row r="26325" spans="1:10" x14ac:dyDescent="0.25">
      <c r="A26325">
        <v>5118814</v>
      </c>
      <c r="B26325">
        <v>4.92</v>
      </c>
      <c r="C26325">
        <v>3.14</v>
      </c>
      <c r="D26325">
        <v>5.18</v>
      </c>
      <c r="E26325" s="5">
        <v>0.47</v>
      </c>
      <c r="F26325">
        <v>0.95</v>
      </c>
      <c r="G26325">
        <v>0.09</v>
      </c>
      <c r="H26325">
        <v>0</v>
      </c>
      <c r="I26325">
        <f>647.207+B26325+C26325+D26325+E26325+F26325+G26325</f>
        <v>661.95699999999999</v>
      </c>
      <c r="J26325">
        <v>0</v>
      </c>
    </row>
    <row r="26326" spans="1:10" x14ac:dyDescent="0.25">
      <c r="A26326">
        <v>5118836</v>
      </c>
      <c r="B26326">
        <v>4.92</v>
      </c>
      <c r="C26326">
        <v>-5.27</v>
      </c>
      <c r="D26326">
        <v>5.18</v>
      </c>
      <c r="E26326" s="5">
        <v>0.41</v>
      </c>
      <c r="F26326">
        <v>0.95</v>
      </c>
      <c r="G26326">
        <v>-0.14000000000000001</v>
      </c>
      <c r="H26326">
        <v>0</v>
      </c>
      <c r="I26326">
        <f>647.207+B26326+C26326+D26326+E26326+F26326+G26326</f>
        <v>653.25699999999995</v>
      </c>
      <c r="J26326">
        <v>0</v>
      </c>
    </row>
    <row r="26327" spans="1:10" x14ac:dyDescent="0.25">
      <c r="A26327">
        <v>5119407</v>
      </c>
      <c r="B26327">
        <v>4.92</v>
      </c>
      <c r="C26327">
        <v>3.14</v>
      </c>
      <c r="D26327">
        <v>5.18</v>
      </c>
      <c r="E26327" s="5">
        <v>-0.12</v>
      </c>
      <c r="F26327">
        <v>-1.68</v>
      </c>
      <c r="G26327">
        <v>-0.04</v>
      </c>
      <c r="H26327">
        <v>0</v>
      </c>
      <c r="I26327">
        <f>647.207+B26327+C26327+D26327+E26327+F26327+G26327</f>
        <v>658.60699999999997</v>
      </c>
      <c r="J26327">
        <v>0</v>
      </c>
    </row>
    <row r="26328" spans="1:10" x14ac:dyDescent="0.25">
      <c r="A26328">
        <v>5119823</v>
      </c>
      <c r="B26328">
        <v>4.92</v>
      </c>
      <c r="C26328">
        <v>3.14</v>
      </c>
      <c r="D26328">
        <v>5.18</v>
      </c>
      <c r="E26328" s="5">
        <v>0.41</v>
      </c>
      <c r="F26328">
        <v>1.71</v>
      </c>
      <c r="G26328">
        <v>0.18</v>
      </c>
      <c r="H26328">
        <v>0</v>
      </c>
      <c r="I26328">
        <f>647.207+B26328+C26328+D26328+E26328+F26328+G26328</f>
        <v>662.74699999999984</v>
      </c>
      <c r="J26328">
        <v>0</v>
      </c>
    </row>
    <row r="26329" spans="1:10" x14ac:dyDescent="0.25">
      <c r="A26329">
        <v>5120035</v>
      </c>
      <c r="B26329">
        <v>4.92</v>
      </c>
      <c r="C26329">
        <v>3.14</v>
      </c>
      <c r="D26329">
        <v>5.18</v>
      </c>
      <c r="E26329" s="5">
        <v>0.41</v>
      </c>
      <c r="F26329">
        <v>-0.06</v>
      </c>
      <c r="G26329">
        <v>0.09</v>
      </c>
      <c r="H26329">
        <v>0</v>
      </c>
      <c r="I26329">
        <f>647.207+B26329+C26329+D26329+E26329+F26329+G26329</f>
        <v>660.88699999999994</v>
      </c>
      <c r="J26329">
        <v>0</v>
      </c>
    </row>
    <row r="26330" spans="1:10" x14ac:dyDescent="0.25">
      <c r="A26330">
        <v>5120388</v>
      </c>
      <c r="B26330">
        <v>-1.66</v>
      </c>
      <c r="C26330">
        <v>-5.27</v>
      </c>
      <c r="D26330">
        <v>-5.69</v>
      </c>
      <c r="E26330" s="5">
        <v>-0.12</v>
      </c>
      <c r="F26330">
        <v>-0.06</v>
      </c>
      <c r="G26330">
        <v>-0.14000000000000001</v>
      </c>
      <c r="H26330">
        <v>1</v>
      </c>
      <c r="I26330">
        <f>647.207+B26330+C26330+D26330+E26330+F26330+G26330</f>
        <v>634.26700000000005</v>
      </c>
      <c r="J26330" s="2">
        <v>1</v>
      </c>
    </row>
    <row r="26331" spans="1:10" x14ac:dyDescent="0.25">
      <c r="A26331">
        <v>5120520</v>
      </c>
      <c r="B26331">
        <v>4.92</v>
      </c>
      <c r="C26331">
        <v>3.14</v>
      </c>
      <c r="D26331">
        <v>5.18</v>
      </c>
      <c r="E26331" s="5">
        <v>-0.12</v>
      </c>
      <c r="F26331">
        <v>0.21</v>
      </c>
      <c r="G26331">
        <v>0.04</v>
      </c>
      <c r="H26331">
        <v>0</v>
      </c>
      <c r="I26331">
        <f>647.207+B26331+C26331+D26331+E26331+F26331+G26331</f>
        <v>660.57699999999988</v>
      </c>
      <c r="J26331">
        <v>0</v>
      </c>
    </row>
    <row r="26332" spans="1:10" x14ac:dyDescent="0.25">
      <c r="A26332">
        <v>5120593</v>
      </c>
      <c r="B26332">
        <v>-0.43</v>
      </c>
      <c r="C26332" s="1">
        <v>-5.62</v>
      </c>
      <c r="D26332">
        <v>-0.99</v>
      </c>
      <c r="E26332" s="5">
        <v>-0.49</v>
      </c>
      <c r="F26332">
        <v>-0.32</v>
      </c>
      <c r="G26332">
        <v>0.18</v>
      </c>
      <c r="H26332">
        <v>1</v>
      </c>
      <c r="I26332">
        <f>647.207+B26332+C26332+D26332+E26332+F26332+G26332</f>
        <v>639.53699999999992</v>
      </c>
      <c r="J26332" s="2">
        <v>1</v>
      </c>
    </row>
    <row r="26333" spans="1:10" x14ac:dyDescent="0.25">
      <c r="A26333">
        <v>5120735</v>
      </c>
      <c r="B26333">
        <v>-0.43</v>
      </c>
      <c r="C26333">
        <v>16.309999999999999</v>
      </c>
      <c r="D26333">
        <v>-0.99</v>
      </c>
      <c r="E26333" s="5">
        <v>0.47</v>
      </c>
      <c r="F26333">
        <v>0.21</v>
      </c>
      <c r="G26333">
        <v>0.18</v>
      </c>
      <c r="H26333">
        <v>0</v>
      </c>
      <c r="I26333">
        <f>647.207+B26333+C26333+D26333+E26333+F26333+G26333</f>
        <v>662.95699999999999</v>
      </c>
      <c r="J26333">
        <v>0</v>
      </c>
    </row>
    <row r="26334" spans="1:10" x14ac:dyDescent="0.25">
      <c r="A26334">
        <v>5120780</v>
      </c>
      <c r="B26334">
        <v>4.92</v>
      </c>
      <c r="C26334">
        <v>-5.27</v>
      </c>
      <c r="D26334">
        <v>5.18</v>
      </c>
      <c r="E26334" s="5">
        <v>0.47</v>
      </c>
      <c r="F26334">
        <v>0.95</v>
      </c>
      <c r="G26334">
        <v>-0.1</v>
      </c>
      <c r="H26334">
        <v>0</v>
      </c>
      <c r="I26334">
        <f>647.207+B26334+C26334+D26334+E26334+F26334+G26334</f>
        <v>653.35699999999997</v>
      </c>
      <c r="J26334">
        <v>0</v>
      </c>
    </row>
    <row r="26335" spans="1:10" x14ac:dyDescent="0.25">
      <c r="A26335">
        <v>5120798</v>
      </c>
      <c r="B26335">
        <v>4.92</v>
      </c>
      <c r="C26335" s="1">
        <v>-5.62</v>
      </c>
      <c r="D26335">
        <v>5.18</v>
      </c>
      <c r="E26335" s="5">
        <v>0.47</v>
      </c>
      <c r="F26335">
        <v>1.71</v>
      </c>
      <c r="G26335">
        <v>-0.14000000000000001</v>
      </c>
      <c r="H26335">
        <v>0</v>
      </c>
      <c r="I26335">
        <f>647.207+B26335+C26335+D26335+E26335+F26335+G26335</f>
        <v>653.72699999999998</v>
      </c>
      <c r="J26335">
        <v>0</v>
      </c>
    </row>
    <row r="26336" spans="1:10" x14ac:dyDescent="0.25">
      <c r="A26336">
        <v>5120819</v>
      </c>
      <c r="B26336">
        <v>4.92</v>
      </c>
      <c r="C26336">
        <v>3.14</v>
      </c>
      <c r="D26336">
        <v>5.18</v>
      </c>
      <c r="E26336" s="5">
        <v>0.49</v>
      </c>
      <c r="F26336">
        <v>-0.06</v>
      </c>
      <c r="G26336">
        <v>0.09</v>
      </c>
      <c r="H26336">
        <v>0</v>
      </c>
      <c r="I26336">
        <f>647.207+B26336+C26336+D26336+E26336+F26336+G26336</f>
        <v>660.96699999999998</v>
      </c>
      <c r="J26336">
        <v>0</v>
      </c>
    </row>
    <row r="26337" spans="1:10" x14ac:dyDescent="0.25">
      <c r="A26337">
        <v>5120860</v>
      </c>
      <c r="B26337">
        <v>4.92</v>
      </c>
      <c r="C26337">
        <v>3.14</v>
      </c>
      <c r="D26337">
        <v>5.18</v>
      </c>
      <c r="E26337" s="5">
        <v>0.47</v>
      </c>
      <c r="F26337">
        <v>0.95</v>
      </c>
      <c r="G26337">
        <v>0.04</v>
      </c>
      <c r="H26337">
        <v>0</v>
      </c>
      <c r="I26337">
        <f>647.207+B26337+C26337+D26337+E26337+F26337+G26337</f>
        <v>661.90699999999993</v>
      </c>
      <c r="J26337">
        <v>0</v>
      </c>
    </row>
    <row r="26338" spans="1:10" x14ac:dyDescent="0.25">
      <c r="A26338">
        <v>5121011</v>
      </c>
      <c r="B26338">
        <v>4.92</v>
      </c>
      <c r="C26338">
        <v>3.14</v>
      </c>
      <c r="D26338">
        <v>5.18</v>
      </c>
      <c r="E26338" s="5">
        <v>-0.12</v>
      </c>
      <c r="F26338">
        <v>-0.06</v>
      </c>
      <c r="G26338">
        <v>-0.14000000000000001</v>
      </c>
      <c r="H26338">
        <v>0</v>
      </c>
      <c r="I26338">
        <f>647.207+B26338+C26338+D26338+E26338+F26338+G26338</f>
        <v>660.12699999999995</v>
      </c>
      <c r="J26338">
        <v>0</v>
      </c>
    </row>
    <row r="26339" spans="1:10" x14ac:dyDescent="0.25">
      <c r="A26339">
        <v>5121018</v>
      </c>
      <c r="B26339">
        <v>4.92</v>
      </c>
      <c r="C26339">
        <v>3.14</v>
      </c>
      <c r="D26339">
        <v>5.18</v>
      </c>
      <c r="E26339" s="5">
        <v>0.47</v>
      </c>
      <c r="F26339">
        <v>-0.32</v>
      </c>
      <c r="G26339">
        <v>0.18</v>
      </c>
      <c r="H26339">
        <v>0</v>
      </c>
      <c r="I26339">
        <f>647.207+B26339+C26339+D26339+E26339+F26339+G26339</f>
        <v>660.77699999999982</v>
      </c>
      <c r="J26339">
        <v>0</v>
      </c>
    </row>
    <row r="26340" spans="1:10" x14ac:dyDescent="0.25">
      <c r="A26340">
        <v>5121020</v>
      </c>
      <c r="B26340">
        <v>-0.43</v>
      </c>
      <c r="C26340">
        <v>3.14</v>
      </c>
      <c r="D26340">
        <v>2.36</v>
      </c>
      <c r="E26340" s="5">
        <v>0.49</v>
      </c>
      <c r="F26340">
        <v>0.21</v>
      </c>
      <c r="G26340">
        <v>0.18</v>
      </c>
      <c r="H26340">
        <v>0</v>
      </c>
      <c r="I26340">
        <f>647.207+B26340+C26340+D26340+E26340+F26340+G26340</f>
        <v>653.15700000000004</v>
      </c>
      <c r="J26340">
        <v>0</v>
      </c>
    </row>
    <row r="26341" spans="1:10" x14ac:dyDescent="0.25">
      <c r="A26341">
        <v>5121140</v>
      </c>
      <c r="B26341">
        <v>4.92</v>
      </c>
      <c r="C26341">
        <v>3.14</v>
      </c>
      <c r="D26341">
        <v>5.18</v>
      </c>
      <c r="E26341" s="5">
        <v>0.47</v>
      </c>
      <c r="F26341">
        <v>-0.06</v>
      </c>
      <c r="G26341">
        <v>-0.1</v>
      </c>
      <c r="H26341">
        <v>0</v>
      </c>
      <c r="I26341">
        <f>647.207+B26341+C26341+D26341+E26341+F26341+G26341</f>
        <v>660.75699999999995</v>
      </c>
      <c r="J26341">
        <v>0</v>
      </c>
    </row>
    <row r="26342" spans="1:10" x14ac:dyDescent="0.25">
      <c r="A26342">
        <v>5121570</v>
      </c>
      <c r="B26342">
        <v>4.92</v>
      </c>
      <c r="C26342">
        <v>3.14</v>
      </c>
      <c r="D26342">
        <v>5.18</v>
      </c>
      <c r="E26342" s="5">
        <v>0.47</v>
      </c>
      <c r="F26342">
        <v>-0.32</v>
      </c>
      <c r="G26342">
        <v>0.09</v>
      </c>
      <c r="H26342">
        <v>0</v>
      </c>
      <c r="I26342">
        <f>647.207+B26342+C26342+D26342+E26342+F26342+G26342</f>
        <v>660.6869999999999</v>
      </c>
      <c r="J26342">
        <v>0</v>
      </c>
    </row>
    <row r="26343" spans="1:10" x14ac:dyDescent="0.25">
      <c r="A26343">
        <v>5121575</v>
      </c>
      <c r="B26343">
        <v>4.92</v>
      </c>
      <c r="C26343">
        <v>3.14</v>
      </c>
      <c r="D26343">
        <v>5.18</v>
      </c>
      <c r="E26343" s="5">
        <v>0.41</v>
      </c>
      <c r="F26343">
        <v>0.21</v>
      </c>
      <c r="G26343">
        <v>0.18</v>
      </c>
      <c r="H26343">
        <v>0</v>
      </c>
      <c r="I26343">
        <f>647.207+B26343+C26343+D26343+E26343+F26343+G26343</f>
        <v>661.24699999999984</v>
      </c>
      <c r="J26343">
        <v>0</v>
      </c>
    </row>
    <row r="26344" spans="1:10" x14ac:dyDescent="0.25">
      <c r="A26344">
        <v>5121614</v>
      </c>
      <c r="B26344">
        <v>4.92</v>
      </c>
      <c r="C26344">
        <v>-5.27</v>
      </c>
      <c r="D26344">
        <v>5.18</v>
      </c>
      <c r="E26344" s="5">
        <v>-0.49</v>
      </c>
      <c r="F26344">
        <v>0.95</v>
      </c>
      <c r="G26344">
        <v>-0.14000000000000001</v>
      </c>
      <c r="H26344">
        <v>0</v>
      </c>
      <c r="I26344">
        <f>647.207+B26344+C26344+D26344+E26344+F26344+G26344</f>
        <v>652.35699999999997</v>
      </c>
      <c r="J26344">
        <v>0</v>
      </c>
    </row>
    <row r="26345" spans="1:10" x14ac:dyDescent="0.25">
      <c r="A26345">
        <v>5121876</v>
      </c>
      <c r="B26345">
        <v>-0.43</v>
      </c>
      <c r="C26345">
        <v>3.14</v>
      </c>
      <c r="D26345">
        <v>2.36</v>
      </c>
      <c r="E26345" s="5">
        <v>-0.49</v>
      </c>
      <c r="F26345">
        <v>-0.73</v>
      </c>
      <c r="G26345">
        <v>-0.04</v>
      </c>
      <c r="H26345">
        <v>0</v>
      </c>
      <c r="I26345">
        <f>647.207+B26345+C26345+D26345+E26345+F26345+G26345</f>
        <v>651.01700000000005</v>
      </c>
      <c r="J26345">
        <v>0</v>
      </c>
    </row>
    <row r="26346" spans="1:10" x14ac:dyDescent="0.25">
      <c r="A26346">
        <v>5121915</v>
      </c>
      <c r="B26346">
        <v>4.92</v>
      </c>
      <c r="C26346">
        <v>3.14</v>
      </c>
      <c r="D26346">
        <v>5.18</v>
      </c>
      <c r="E26346" s="5">
        <v>0.41</v>
      </c>
      <c r="F26346">
        <v>0.21</v>
      </c>
      <c r="G26346">
        <v>-0.1</v>
      </c>
      <c r="H26346">
        <v>0</v>
      </c>
      <c r="I26346">
        <f>647.207+B26346+C26346+D26346+E26346+F26346+G26346</f>
        <v>660.96699999999987</v>
      </c>
      <c r="J26346">
        <v>0</v>
      </c>
    </row>
    <row r="26347" spans="1:10" x14ac:dyDescent="0.25">
      <c r="A26347">
        <v>5121929</v>
      </c>
      <c r="B26347">
        <v>4.92</v>
      </c>
      <c r="C26347">
        <v>16.309999999999999</v>
      </c>
      <c r="D26347">
        <v>5.18</v>
      </c>
      <c r="E26347" s="5">
        <v>-0.12</v>
      </c>
      <c r="F26347">
        <v>0.21</v>
      </c>
      <c r="G26347">
        <v>0.09</v>
      </c>
      <c r="H26347">
        <v>0</v>
      </c>
      <c r="I26347">
        <f>647.207+B26347+C26347+D26347+E26347+F26347+G26347</f>
        <v>673.79699999999991</v>
      </c>
      <c r="J26347">
        <v>0</v>
      </c>
    </row>
    <row r="26348" spans="1:10" x14ac:dyDescent="0.25">
      <c r="A26348">
        <v>5122082</v>
      </c>
      <c r="B26348">
        <v>4.92</v>
      </c>
      <c r="C26348">
        <v>-5.27</v>
      </c>
      <c r="D26348">
        <v>5.18</v>
      </c>
      <c r="E26348" s="5">
        <v>-0.12</v>
      </c>
      <c r="F26348">
        <v>0.95</v>
      </c>
      <c r="G26348">
        <v>0.09</v>
      </c>
      <c r="H26348">
        <v>0</v>
      </c>
      <c r="I26348">
        <f>647.207+B26348+C26348+D26348+E26348+F26348+G26348</f>
        <v>652.95699999999999</v>
      </c>
      <c r="J26348">
        <v>0</v>
      </c>
    </row>
    <row r="26349" spans="1:10" x14ac:dyDescent="0.25">
      <c r="A26349">
        <v>5122109</v>
      </c>
      <c r="B26349">
        <v>4.92</v>
      </c>
      <c r="C26349">
        <v>16.309999999999999</v>
      </c>
      <c r="D26349">
        <v>5.18</v>
      </c>
      <c r="E26349" s="5">
        <v>0.47</v>
      </c>
      <c r="F26349">
        <v>-0.73</v>
      </c>
      <c r="G26349">
        <v>0.04</v>
      </c>
      <c r="H26349">
        <v>0</v>
      </c>
      <c r="I26349">
        <f>647.207+B26349+C26349+D26349+E26349+F26349+G26349</f>
        <v>673.39699999999982</v>
      </c>
      <c r="J26349">
        <v>0</v>
      </c>
    </row>
    <row r="26350" spans="1:10" x14ac:dyDescent="0.25">
      <c r="A26350">
        <v>5122300</v>
      </c>
      <c r="B26350">
        <v>4.92</v>
      </c>
      <c r="C26350">
        <v>3.14</v>
      </c>
      <c r="D26350">
        <v>5.18</v>
      </c>
      <c r="E26350" s="5">
        <v>0.49</v>
      </c>
      <c r="F26350">
        <v>1.71</v>
      </c>
      <c r="G26350">
        <v>0.09</v>
      </c>
      <c r="H26350">
        <v>0</v>
      </c>
      <c r="I26350">
        <f>647.207+B26350+C26350+D26350+E26350+F26350+G26350</f>
        <v>662.73699999999997</v>
      </c>
      <c r="J26350">
        <v>0</v>
      </c>
    </row>
    <row r="26351" spans="1:10" x14ac:dyDescent="0.25">
      <c r="A26351">
        <v>5122489</v>
      </c>
      <c r="B26351">
        <v>4.92</v>
      </c>
      <c r="C26351">
        <v>-5.27</v>
      </c>
      <c r="D26351">
        <v>5.18</v>
      </c>
      <c r="E26351" s="5">
        <v>0.41</v>
      </c>
      <c r="F26351">
        <v>1.71</v>
      </c>
      <c r="G26351">
        <v>-0.14000000000000001</v>
      </c>
      <c r="H26351">
        <v>0</v>
      </c>
      <c r="I26351">
        <f>647.207+B26351+C26351+D26351+E26351+F26351+G26351</f>
        <v>654.01699999999994</v>
      </c>
      <c r="J26351">
        <v>0</v>
      </c>
    </row>
    <row r="26352" spans="1:10" x14ac:dyDescent="0.25">
      <c r="A26352">
        <v>5122520</v>
      </c>
      <c r="B26352">
        <v>4.92</v>
      </c>
      <c r="C26352">
        <v>-5.27</v>
      </c>
      <c r="D26352">
        <v>5.18</v>
      </c>
      <c r="E26352" s="5">
        <v>-0.12</v>
      </c>
      <c r="F26352">
        <v>-0.06</v>
      </c>
      <c r="G26352">
        <v>0.04</v>
      </c>
      <c r="H26352">
        <v>0</v>
      </c>
      <c r="I26352">
        <f>647.207+B26352+C26352+D26352+E26352+F26352+G26352</f>
        <v>651.89699999999993</v>
      </c>
      <c r="J26352">
        <v>0</v>
      </c>
    </row>
    <row r="26353" spans="1:10" x14ac:dyDescent="0.25">
      <c r="A26353">
        <v>5122743</v>
      </c>
      <c r="B26353">
        <v>4.92</v>
      </c>
      <c r="C26353">
        <v>16.309999999999999</v>
      </c>
      <c r="D26353">
        <v>5.18</v>
      </c>
      <c r="E26353" s="5">
        <v>-0.12</v>
      </c>
      <c r="F26353">
        <v>0.95</v>
      </c>
      <c r="G26353">
        <v>0.18</v>
      </c>
      <c r="H26353">
        <v>0</v>
      </c>
      <c r="I26353">
        <f>647.207+B26353+C26353+D26353+E26353+F26353+G26353</f>
        <v>674.62699999999984</v>
      </c>
      <c r="J26353">
        <v>0</v>
      </c>
    </row>
    <row r="26354" spans="1:10" x14ac:dyDescent="0.25">
      <c r="A26354">
        <v>5122762</v>
      </c>
      <c r="B26354">
        <v>4.92</v>
      </c>
      <c r="C26354">
        <v>3.14</v>
      </c>
      <c r="D26354">
        <v>5.18</v>
      </c>
      <c r="E26354" s="5">
        <v>0.41</v>
      </c>
      <c r="F26354">
        <v>3.02</v>
      </c>
      <c r="G26354">
        <v>0.18</v>
      </c>
      <c r="H26354">
        <v>0</v>
      </c>
      <c r="I26354">
        <f>647.207+B26354+C26354+D26354+E26354+F26354+G26354</f>
        <v>664.05699999999979</v>
      </c>
      <c r="J26354">
        <v>0</v>
      </c>
    </row>
    <row r="26355" spans="1:10" x14ac:dyDescent="0.25">
      <c r="A26355">
        <v>5122805</v>
      </c>
      <c r="B26355">
        <v>4.92</v>
      </c>
      <c r="C26355">
        <v>3.14</v>
      </c>
      <c r="D26355">
        <v>5.18</v>
      </c>
      <c r="E26355" s="5">
        <v>-0.12</v>
      </c>
      <c r="F26355">
        <v>3.02</v>
      </c>
      <c r="G26355">
        <v>0.18</v>
      </c>
      <c r="H26355">
        <v>0</v>
      </c>
      <c r="I26355">
        <f>647.207+B26355+C26355+D26355+E26355+F26355+G26355</f>
        <v>663.52699999999982</v>
      </c>
      <c r="J26355">
        <v>0</v>
      </c>
    </row>
    <row r="26356" spans="1:10" x14ac:dyDescent="0.25">
      <c r="A26356">
        <v>5122881</v>
      </c>
      <c r="B26356">
        <v>4.92</v>
      </c>
      <c r="C26356">
        <v>16.309999999999999</v>
      </c>
      <c r="D26356">
        <v>5.18</v>
      </c>
      <c r="E26356" s="5">
        <v>0.47</v>
      </c>
      <c r="F26356">
        <v>1.71</v>
      </c>
      <c r="G26356">
        <v>0.04</v>
      </c>
      <c r="H26356">
        <v>0</v>
      </c>
      <c r="I26356">
        <f>647.207+B26356+C26356+D26356+E26356+F26356+G26356</f>
        <v>675.83699999999988</v>
      </c>
      <c r="J26356">
        <v>0</v>
      </c>
    </row>
    <row r="26357" spans="1:10" x14ac:dyDescent="0.25">
      <c r="A26357">
        <v>5123043</v>
      </c>
      <c r="B26357">
        <v>4.92</v>
      </c>
      <c r="C26357">
        <v>3.14</v>
      </c>
      <c r="D26357">
        <v>5.18</v>
      </c>
      <c r="E26357" s="5">
        <v>0.47</v>
      </c>
      <c r="F26357">
        <v>0.95</v>
      </c>
      <c r="G26357">
        <v>0.18</v>
      </c>
      <c r="H26357">
        <v>0</v>
      </c>
      <c r="I26357">
        <f>647.207+B26357+C26357+D26357+E26357+F26357+G26357</f>
        <v>662.04699999999991</v>
      </c>
      <c r="J26357">
        <v>0</v>
      </c>
    </row>
    <row r="26358" spans="1:10" x14ac:dyDescent="0.25">
      <c r="A26358">
        <v>5123082</v>
      </c>
      <c r="B26358">
        <v>4.92</v>
      </c>
      <c r="C26358">
        <v>3.14</v>
      </c>
      <c r="D26358">
        <v>5.18</v>
      </c>
      <c r="E26358" s="5">
        <v>0.41</v>
      </c>
      <c r="F26358">
        <v>1.71</v>
      </c>
      <c r="G26358">
        <v>-0.14000000000000001</v>
      </c>
      <c r="H26358">
        <v>0</v>
      </c>
      <c r="I26358">
        <f>647.207+B26358+C26358+D26358+E26358+F26358+G26358</f>
        <v>662.42699999999991</v>
      </c>
      <c r="J26358">
        <v>0</v>
      </c>
    </row>
    <row r="26359" spans="1:10" x14ac:dyDescent="0.25">
      <c r="A26359">
        <v>5123154</v>
      </c>
      <c r="B26359">
        <v>4.92</v>
      </c>
      <c r="C26359">
        <v>3.14</v>
      </c>
      <c r="D26359">
        <v>5.18</v>
      </c>
      <c r="E26359" s="5">
        <v>-0.12</v>
      </c>
      <c r="F26359">
        <v>-1.68</v>
      </c>
      <c r="G26359">
        <v>0.09</v>
      </c>
      <c r="H26359">
        <v>0</v>
      </c>
      <c r="I26359">
        <f>647.207+B26359+C26359+D26359+E26359+F26359+G26359</f>
        <v>658.73699999999997</v>
      </c>
      <c r="J26359">
        <v>0</v>
      </c>
    </row>
    <row r="26360" spans="1:10" x14ac:dyDescent="0.25">
      <c r="A26360">
        <v>5123193</v>
      </c>
      <c r="B26360">
        <v>4.92</v>
      </c>
      <c r="C26360">
        <v>3.14</v>
      </c>
      <c r="D26360">
        <v>5.18</v>
      </c>
      <c r="E26360" s="5">
        <v>0.41</v>
      </c>
      <c r="F26360">
        <v>1.71</v>
      </c>
      <c r="G26360">
        <v>-0.04</v>
      </c>
      <c r="H26360">
        <v>0</v>
      </c>
      <c r="I26360">
        <f>647.207+B26360+C26360+D26360+E26360+F26360+G26360</f>
        <v>662.52699999999993</v>
      </c>
      <c r="J26360">
        <v>0</v>
      </c>
    </row>
    <row r="26361" spans="1:10" x14ac:dyDescent="0.25">
      <c r="A26361">
        <v>5123216</v>
      </c>
      <c r="B26361">
        <v>4.92</v>
      </c>
      <c r="C26361">
        <v>3.14</v>
      </c>
      <c r="D26361">
        <v>5.18</v>
      </c>
      <c r="E26361" s="5">
        <v>0.41</v>
      </c>
      <c r="F26361">
        <v>1.71</v>
      </c>
      <c r="G26361">
        <v>-0.14000000000000001</v>
      </c>
      <c r="H26361">
        <v>0</v>
      </c>
      <c r="I26361">
        <f>647.207+B26361+C26361+D26361+E26361+F26361+G26361</f>
        <v>662.42699999999991</v>
      </c>
      <c r="J26361">
        <v>0</v>
      </c>
    </row>
    <row r="26362" spans="1:10" x14ac:dyDescent="0.25">
      <c r="A26362">
        <v>5123234</v>
      </c>
      <c r="B26362">
        <v>4.92</v>
      </c>
      <c r="C26362">
        <v>-5.27</v>
      </c>
      <c r="D26362">
        <v>5.18</v>
      </c>
      <c r="E26362" s="5">
        <v>0.41</v>
      </c>
      <c r="F26362">
        <v>-0.73</v>
      </c>
      <c r="G26362">
        <v>0.09</v>
      </c>
      <c r="H26362">
        <v>0</v>
      </c>
      <c r="I26362">
        <f>647.207+B26362+C26362+D26362+E26362+F26362+G26362</f>
        <v>651.8069999999999</v>
      </c>
      <c r="J26362">
        <v>0</v>
      </c>
    </row>
    <row r="26363" spans="1:10" x14ac:dyDescent="0.25">
      <c r="A26363">
        <v>5123587</v>
      </c>
      <c r="B26363">
        <v>4.92</v>
      </c>
      <c r="C26363">
        <v>-5.27</v>
      </c>
      <c r="D26363">
        <v>5.18</v>
      </c>
      <c r="E26363" s="5">
        <v>-0.12</v>
      </c>
      <c r="F26363">
        <v>3.02</v>
      </c>
      <c r="G26363">
        <v>-0.1</v>
      </c>
      <c r="H26363">
        <v>0</v>
      </c>
      <c r="I26363">
        <f>647.207+B26363+C26363+D26363+E26363+F26363+G26363</f>
        <v>654.83699999999988</v>
      </c>
      <c r="J26363">
        <v>0</v>
      </c>
    </row>
    <row r="26364" spans="1:10" x14ac:dyDescent="0.25">
      <c r="A26364">
        <v>5123892</v>
      </c>
      <c r="B26364">
        <v>4.92</v>
      </c>
      <c r="C26364">
        <v>-5.27</v>
      </c>
      <c r="D26364">
        <v>5.18</v>
      </c>
      <c r="E26364" s="5">
        <v>0.41</v>
      </c>
      <c r="F26364">
        <v>0.21</v>
      </c>
      <c r="G26364">
        <v>0.09</v>
      </c>
      <c r="H26364">
        <v>0</v>
      </c>
      <c r="I26364">
        <f>647.207+B26364+C26364+D26364+E26364+F26364+G26364</f>
        <v>652.74699999999996</v>
      </c>
      <c r="J26364">
        <v>0</v>
      </c>
    </row>
    <row r="26365" spans="1:10" x14ac:dyDescent="0.25">
      <c r="A26365">
        <v>5123915</v>
      </c>
      <c r="B26365">
        <v>4.92</v>
      </c>
      <c r="C26365">
        <v>3.14</v>
      </c>
      <c r="D26365">
        <v>5.18</v>
      </c>
      <c r="E26365" s="5">
        <v>-0.49</v>
      </c>
      <c r="F26365">
        <v>-1.68</v>
      </c>
      <c r="G26365">
        <v>-0.1</v>
      </c>
      <c r="H26365">
        <v>0</v>
      </c>
      <c r="I26365">
        <f>647.207+B26365+C26365+D26365+E26365+F26365+G26365</f>
        <v>658.17699999999991</v>
      </c>
      <c r="J26365">
        <v>0</v>
      </c>
    </row>
    <row r="26366" spans="1:10" x14ac:dyDescent="0.25">
      <c r="A26366">
        <v>5124114</v>
      </c>
      <c r="B26366">
        <v>4.92</v>
      </c>
      <c r="C26366">
        <v>3.14</v>
      </c>
      <c r="D26366">
        <v>5.18</v>
      </c>
      <c r="E26366" s="5">
        <v>-0.12</v>
      </c>
      <c r="F26366">
        <v>0.21</v>
      </c>
      <c r="G26366">
        <v>-0.1</v>
      </c>
      <c r="H26366">
        <v>0</v>
      </c>
      <c r="I26366">
        <f>647.207+B26366+C26366+D26366+E26366+F26366+G26366</f>
        <v>660.4369999999999</v>
      </c>
      <c r="J26366">
        <v>0</v>
      </c>
    </row>
    <row r="26367" spans="1:10" x14ac:dyDescent="0.25">
      <c r="A26367">
        <v>5124152</v>
      </c>
      <c r="B26367">
        <v>4.92</v>
      </c>
      <c r="C26367" s="1">
        <v>-5.62</v>
      </c>
      <c r="D26367">
        <v>5.18</v>
      </c>
      <c r="E26367" s="5">
        <v>-0.12</v>
      </c>
      <c r="F26367">
        <v>1.71</v>
      </c>
      <c r="G26367">
        <v>-0.04</v>
      </c>
      <c r="H26367">
        <v>0</v>
      </c>
      <c r="I26367">
        <f>647.207+B26367+C26367+D26367+E26367+F26367+G26367</f>
        <v>653.23699999999997</v>
      </c>
      <c r="J26367">
        <v>0</v>
      </c>
    </row>
    <row r="26368" spans="1:10" x14ac:dyDescent="0.25">
      <c r="A26368">
        <v>5124202</v>
      </c>
      <c r="B26368">
        <v>4.92</v>
      </c>
      <c r="C26368">
        <v>16.309999999999999</v>
      </c>
      <c r="D26368">
        <v>5.18</v>
      </c>
      <c r="E26368" s="5">
        <v>-0.12</v>
      </c>
      <c r="F26368">
        <v>0.95</v>
      </c>
      <c r="G26368">
        <v>-0.04</v>
      </c>
      <c r="H26368">
        <v>0</v>
      </c>
      <c r="I26368">
        <f>647.207+B26368+C26368+D26368+E26368+F26368+G26368</f>
        <v>674.40699999999993</v>
      </c>
      <c r="J26368">
        <v>0</v>
      </c>
    </row>
    <row r="26369" spans="1:10" x14ac:dyDescent="0.25">
      <c r="A26369">
        <v>5124557</v>
      </c>
      <c r="B26369">
        <v>4.92</v>
      </c>
      <c r="C26369">
        <v>3.14</v>
      </c>
      <c r="D26369">
        <v>5.18</v>
      </c>
      <c r="E26369" s="5">
        <v>0.47</v>
      </c>
      <c r="F26369">
        <v>1.71</v>
      </c>
      <c r="G26369">
        <v>0.18</v>
      </c>
      <c r="H26369">
        <v>0</v>
      </c>
      <c r="I26369">
        <f>647.207+B26369+C26369+D26369+E26369+F26369+G26369</f>
        <v>662.8069999999999</v>
      </c>
      <c r="J26369">
        <v>0</v>
      </c>
    </row>
    <row r="26370" spans="1:10" x14ac:dyDescent="0.25">
      <c r="A26370">
        <v>5124558</v>
      </c>
      <c r="B26370">
        <v>4.92</v>
      </c>
      <c r="C26370">
        <v>3.14</v>
      </c>
      <c r="D26370">
        <v>5.18</v>
      </c>
      <c r="E26370" s="5">
        <v>0.41</v>
      </c>
      <c r="F26370">
        <v>-0.32</v>
      </c>
      <c r="G26370">
        <v>0.18</v>
      </c>
      <c r="H26370">
        <v>0</v>
      </c>
      <c r="I26370">
        <f>647.207+B26370+C26370+D26370+E26370+F26370+G26370</f>
        <v>660.71699999999976</v>
      </c>
      <c r="J26370">
        <v>0</v>
      </c>
    </row>
    <row r="26371" spans="1:10" x14ac:dyDescent="0.25">
      <c r="A26371">
        <v>5124628</v>
      </c>
      <c r="B26371">
        <v>4.92</v>
      </c>
      <c r="C26371">
        <v>3.14</v>
      </c>
      <c r="D26371">
        <v>5.18</v>
      </c>
      <c r="E26371" s="5">
        <v>-0.12</v>
      </c>
      <c r="F26371">
        <v>0.95</v>
      </c>
      <c r="G26371">
        <v>0.18</v>
      </c>
      <c r="H26371">
        <v>0</v>
      </c>
      <c r="I26371">
        <f>647.207+B26371+C26371+D26371+E26371+F26371+G26371</f>
        <v>661.45699999999988</v>
      </c>
      <c r="J26371">
        <v>0</v>
      </c>
    </row>
    <row r="26372" spans="1:10" x14ac:dyDescent="0.25">
      <c r="A26372">
        <v>5124639</v>
      </c>
      <c r="B26372">
        <v>4.92</v>
      </c>
      <c r="C26372">
        <v>3.14</v>
      </c>
      <c r="D26372">
        <v>5.18</v>
      </c>
      <c r="E26372" s="5">
        <v>-0.49</v>
      </c>
      <c r="F26372">
        <v>-1.68</v>
      </c>
      <c r="G26372">
        <v>0.09</v>
      </c>
      <c r="H26372">
        <v>0</v>
      </c>
      <c r="I26372">
        <f>647.207+B26372+C26372+D26372+E26372+F26372+G26372</f>
        <v>658.36699999999996</v>
      </c>
      <c r="J26372">
        <v>0</v>
      </c>
    </row>
    <row r="26373" spans="1:10" x14ac:dyDescent="0.25">
      <c r="A26373">
        <v>5124676</v>
      </c>
      <c r="B26373">
        <v>4.92</v>
      </c>
      <c r="C26373">
        <v>16.309999999999999</v>
      </c>
      <c r="D26373">
        <v>5.18</v>
      </c>
      <c r="E26373" s="5">
        <v>0.47</v>
      </c>
      <c r="F26373">
        <v>0.21</v>
      </c>
      <c r="G26373">
        <v>0.04</v>
      </c>
      <c r="H26373">
        <v>0</v>
      </c>
      <c r="I26373">
        <f>647.207+B26373+C26373+D26373+E26373+F26373+G26373</f>
        <v>674.33699999999988</v>
      </c>
      <c r="J26373">
        <v>0</v>
      </c>
    </row>
    <row r="26374" spans="1:10" x14ac:dyDescent="0.25">
      <c r="A26374">
        <v>5124989</v>
      </c>
      <c r="B26374">
        <v>4.92</v>
      </c>
      <c r="C26374">
        <v>3.14</v>
      </c>
      <c r="D26374">
        <v>5.18</v>
      </c>
      <c r="E26374" s="5">
        <v>0.47</v>
      </c>
      <c r="F26374">
        <v>-0.06</v>
      </c>
      <c r="G26374">
        <v>0.18</v>
      </c>
      <c r="H26374">
        <v>0</v>
      </c>
      <c r="I26374">
        <f>647.207+B26374+C26374+D26374+E26374+F26374+G26374</f>
        <v>661.03699999999992</v>
      </c>
      <c r="J26374">
        <v>0</v>
      </c>
    </row>
    <row r="26375" spans="1:10" x14ac:dyDescent="0.25">
      <c r="A26375">
        <v>5125206</v>
      </c>
      <c r="B26375">
        <v>4.92</v>
      </c>
      <c r="C26375">
        <v>-5.27</v>
      </c>
      <c r="D26375">
        <v>5.18</v>
      </c>
      <c r="E26375" s="5">
        <v>0.41</v>
      </c>
      <c r="F26375">
        <v>1.71</v>
      </c>
      <c r="G26375">
        <v>-0.1</v>
      </c>
      <c r="H26375">
        <v>0</v>
      </c>
      <c r="I26375">
        <f>647.207+B26375+C26375+D26375+E26375+F26375+G26375</f>
        <v>654.0569999999999</v>
      </c>
      <c r="J26375">
        <v>0</v>
      </c>
    </row>
    <row r="26376" spans="1:10" x14ac:dyDescent="0.25">
      <c r="A26376">
        <v>5125239</v>
      </c>
      <c r="B26376">
        <v>4.92</v>
      </c>
      <c r="C26376">
        <v>3.14</v>
      </c>
      <c r="D26376">
        <v>5.18</v>
      </c>
      <c r="E26376" s="5">
        <v>0.47</v>
      </c>
      <c r="F26376">
        <v>0.95</v>
      </c>
      <c r="G26376">
        <v>0.18</v>
      </c>
      <c r="H26376">
        <v>0</v>
      </c>
      <c r="I26376">
        <f>647.207+B26376+C26376+D26376+E26376+F26376+G26376</f>
        <v>662.04699999999991</v>
      </c>
      <c r="J26376">
        <v>0</v>
      </c>
    </row>
    <row r="26377" spans="1:10" x14ac:dyDescent="0.25">
      <c r="A26377">
        <v>5125243</v>
      </c>
      <c r="B26377">
        <v>4.92</v>
      </c>
      <c r="C26377">
        <v>3.14</v>
      </c>
      <c r="D26377">
        <v>5.18</v>
      </c>
      <c r="E26377" s="5">
        <v>-0.49</v>
      </c>
      <c r="F26377">
        <v>-1.68</v>
      </c>
      <c r="G26377">
        <v>-0.1</v>
      </c>
      <c r="H26377">
        <v>0</v>
      </c>
      <c r="I26377">
        <f>647.207+B26377+C26377+D26377+E26377+F26377+G26377</f>
        <v>658.17699999999991</v>
      </c>
      <c r="J26377">
        <v>0</v>
      </c>
    </row>
    <row r="26378" spans="1:10" x14ac:dyDescent="0.25">
      <c r="A26378">
        <v>5125725</v>
      </c>
      <c r="B26378">
        <v>4.92</v>
      </c>
      <c r="C26378">
        <v>-5.27</v>
      </c>
      <c r="D26378">
        <v>5.18</v>
      </c>
      <c r="E26378" s="5">
        <v>-0.49</v>
      </c>
      <c r="F26378">
        <v>-1.68</v>
      </c>
      <c r="G26378">
        <v>0.18</v>
      </c>
      <c r="H26378">
        <v>0</v>
      </c>
      <c r="I26378">
        <f>647.207+B26378+C26378+D26378+E26378+F26378+G26378</f>
        <v>650.04699999999991</v>
      </c>
      <c r="J26378">
        <v>0</v>
      </c>
    </row>
    <row r="26379" spans="1:10" x14ac:dyDescent="0.25">
      <c r="A26379">
        <v>5125735</v>
      </c>
      <c r="B26379">
        <v>4.92</v>
      </c>
      <c r="C26379" s="1">
        <v>-5.62</v>
      </c>
      <c r="D26379">
        <v>5.18</v>
      </c>
      <c r="E26379" s="5">
        <v>0.49</v>
      </c>
      <c r="F26379">
        <v>0.95</v>
      </c>
      <c r="G26379">
        <v>0.09</v>
      </c>
      <c r="H26379">
        <v>0</v>
      </c>
      <c r="I26379">
        <f>647.207+B26379+C26379+D26379+E26379+F26379+G26379</f>
        <v>653.21699999999998</v>
      </c>
      <c r="J26379">
        <v>0</v>
      </c>
    </row>
    <row r="26380" spans="1:10" x14ac:dyDescent="0.25">
      <c r="A26380">
        <v>5126395</v>
      </c>
      <c r="B26380">
        <v>4.92</v>
      </c>
      <c r="C26380">
        <v>3.14</v>
      </c>
      <c r="D26380">
        <v>5.18</v>
      </c>
      <c r="E26380" s="5">
        <v>0.47</v>
      </c>
      <c r="F26380">
        <v>0.21</v>
      </c>
      <c r="G26380">
        <v>-0.1</v>
      </c>
      <c r="H26380">
        <v>0</v>
      </c>
      <c r="I26380">
        <f>647.207+B26380+C26380+D26380+E26380+F26380+G26380</f>
        <v>661.02699999999993</v>
      </c>
      <c r="J26380">
        <v>0</v>
      </c>
    </row>
    <row r="26381" spans="1:10" x14ac:dyDescent="0.25">
      <c r="A26381">
        <v>5126503</v>
      </c>
      <c r="B26381">
        <v>1.43</v>
      </c>
      <c r="C26381">
        <v>6.84</v>
      </c>
      <c r="D26381">
        <v>3.59</v>
      </c>
      <c r="E26381" s="5">
        <v>-0.49</v>
      </c>
      <c r="F26381">
        <v>0.95</v>
      </c>
      <c r="G26381">
        <v>-0.04</v>
      </c>
      <c r="H26381">
        <v>0</v>
      </c>
      <c r="I26381">
        <f>647.207+B26381+C26381+D26381+E26381+F26381+G26381</f>
        <v>659.48700000000008</v>
      </c>
      <c r="J26381">
        <v>0</v>
      </c>
    </row>
    <row r="26382" spans="1:10" x14ac:dyDescent="0.25">
      <c r="A26382">
        <v>5126815</v>
      </c>
      <c r="B26382">
        <v>4.92</v>
      </c>
      <c r="C26382">
        <v>-5.27</v>
      </c>
      <c r="D26382">
        <v>5.18</v>
      </c>
      <c r="E26382" s="5">
        <v>-0.12</v>
      </c>
      <c r="F26382">
        <v>-1.68</v>
      </c>
      <c r="G26382">
        <v>0.09</v>
      </c>
      <c r="H26382">
        <v>0</v>
      </c>
      <c r="I26382">
        <f>647.207+B26382+C26382+D26382+E26382+F26382+G26382</f>
        <v>650.327</v>
      </c>
      <c r="J26382">
        <v>0</v>
      </c>
    </row>
    <row r="26383" spans="1:10" x14ac:dyDescent="0.25">
      <c r="A26383">
        <v>5126846</v>
      </c>
      <c r="B26383">
        <v>4.92</v>
      </c>
      <c r="C26383">
        <v>3.14</v>
      </c>
      <c r="D26383">
        <v>5.18</v>
      </c>
      <c r="E26383" s="5">
        <v>-0.49</v>
      </c>
      <c r="F26383">
        <v>-0.06</v>
      </c>
      <c r="G26383">
        <v>-0.14000000000000001</v>
      </c>
      <c r="H26383">
        <v>0</v>
      </c>
      <c r="I26383">
        <f>647.207+B26383+C26383+D26383+E26383+F26383+G26383</f>
        <v>659.75699999999995</v>
      </c>
      <c r="J26383">
        <v>0</v>
      </c>
    </row>
    <row r="26384" spans="1:10" x14ac:dyDescent="0.25">
      <c r="A26384">
        <v>5127061</v>
      </c>
      <c r="B26384">
        <v>4.92</v>
      </c>
      <c r="C26384">
        <v>3.14</v>
      </c>
      <c r="D26384">
        <v>5.18</v>
      </c>
      <c r="E26384" s="5">
        <v>0.47</v>
      </c>
      <c r="F26384">
        <v>-0.32</v>
      </c>
      <c r="G26384">
        <v>0.18</v>
      </c>
      <c r="H26384">
        <v>0</v>
      </c>
      <c r="I26384">
        <f>647.207+B26384+C26384+D26384+E26384+F26384+G26384</f>
        <v>660.77699999999982</v>
      </c>
      <c r="J26384">
        <v>0</v>
      </c>
    </row>
    <row r="26385" spans="1:10" x14ac:dyDescent="0.25">
      <c r="A26385">
        <v>5127076</v>
      </c>
      <c r="B26385">
        <v>4.92</v>
      </c>
      <c r="C26385">
        <v>6.84</v>
      </c>
      <c r="D26385">
        <v>5.18</v>
      </c>
      <c r="E26385" s="5">
        <v>-0.12</v>
      </c>
      <c r="F26385">
        <v>0.21</v>
      </c>
      <c r="G26385">
        <v>0.18</v>
      </c>
      <c r="H26385">
        <v>0</v>
      </c>
      <c r="I26385">
        <f>647.207+B26385+C26385+D26385+E26385+F26385+G26385</f>
        <v>664.41699999999992</v>
      </c>
      <c r="J26385">
        <v>0</v>
      </c>
    </row>
    <row r="26386" spans="1:10" x14ac:dyDescent="0.25">
      <c r="A26386">
        <v>5127124</v>
      </c>
      <c r="B26386">
        <v>4.92</v>
      </c>
      <c r="C26386">
        <v>6.84</v>
      </c>
      <c r="D26386">
        <v>5.18</v>
      </c>
      <c r="E26386" s="5">
        <v>0.47</v>
      </c>
      <c r="F26386">
        <v>-0.06</v>
      </c>
      <c r="G26386">
        <v>0.09</v>
      </c>
      <c r="H26386">
        <v>0</v>
      </c>
      <c r="I26386">
        <f>647.207+B26386+C26386+D26386+E26386+F26386+G26386</f>
        <v>664.64700000000005</v>
      </c>
      <c r="J26386">
        <v>0</v>
      </c>
    </row>
    <row r="26387" spans="1:10" x14ac:dyDescent="0.25">
      <c r="A26387">
        <v>5127339</v>
      </c>
      <c r="B26387">
        <v>4.92</v>
      </c>
      <c r="C26387">
        <v>-5.27</v>
      </c>
      <c r="D26387">
        <v>5.18</v>
      </c>
      <c r="E26387" s="5">
        <v>-0.49</v>
      </c>
      <c r="F26387">
        <v>-0.06</v>
      </c>
      <c r="G26387">
        <v>-0.1</v>
      </c>
      <c r="H26387">
        <v>0</v>
      </c>
      <c r="I26387">
        <f>647.207+B26387+C26387+D26387+E26387+F26387+G26387</f>
        <v>651.38699999999994</v>
      </c>
      <c r="J26387">
        <v>0</v>
      </c>
    </row>
    <row r="26388" spans="1:10" x14ac:dyDescent="0.25">
      <c r="A26388">
        <v>5127383</v>
      </c>
      <c r="B26388">
        <v>4.92</v>
      </c>
      <c r="C26388">
        <v>3.14</v>
      </c>
      <c r="D26388">
        <v>5.18</v>
      </c>
      <c r="E26388" s="5">
        <v>-0.49</v>
      </c>
      <c r="F26388">
        <v>-0.06</v>
      </c>
      <c r="G26388">
        <v>-0.1</v>
      </c>
      <c r="H26388">
        <v>0</v>
      </c>
      <c r="I26388">
        <f>647.207+B26388+C26388+D26388+E26388+F26388+G26388</f>
        <v>659.79699999999991</v>
      </c>
      <c r="J26388">
        <v>0</v>
      </c>
    </row>
    <row r="26389" spans="1:10" x14ac:dyDescent="0.25">
      <c r="A26389">
        <v>5127436</v>
      </c>
      <c r="B26389">
        <v>4.92</v>
      </c>
      <c r="C26389">
        <v>16.309999999999999</v>
      </c>
      <c r="D26389">
        <v>5.18</v>
      </c>
      <c r="E26389" s="5">
        <v>-0.49</v>
      </c>
      <c r="F26389">
        <v>-0.32</v>
      </c>
      <c r="G26389">
        <v>-0.1</v>
      </c>
      <c r="H26389">
        <v>0</v>
      </c>
      <c r="I26389">
        <f>647.207+B26389+C26389+D26389+E26389+F26389+G26389</f>
        <v>672.70699999999977</v>
      </c>
      <c r="J26389">
        <v>0</v>
      </c>
    </row>
    <row r="26390" spans="1:10" x14ac:dyDescent="0.25">
      <c r="A26390">
        <v>5127589</v>
      </c>
      <c r="B26390">
        <v>4.92</v>
      </c>
      <c r="C26390">
        <v>-5.27</v>
      </c>
      <c r="D26390">
        <v>5.18</v>
      </c>
      <c r="E26390" s="5">
        <v>0.49</v>
      </c>
      <c r="F26390">
        <v>-0.32</v>
      </c>
      <c r="G26390">
        <v>0.18</v>
      </c>
      <c r="H26390">
        <v>0</v>
      </c>
      <c r="I26390">
        <f>647.207+B26390+C26390+D26390+E26390+F26390+G26390</f>
        <v>652.38699999999983</v>
      </c>
      <c r="J26390">
        <v>0</v>
      </c>
    </row>
    <row r="26391" spans="1:10" x14ac:dyDescent="0.25">
      <c r="A26391">
        <v>5127604</v>
      </c>
      <c r="B26391">
        <v>4.92</v>
      </c>
      <c r="C26391">
        <v>3.14</v>
      </c>
      <c r="D26391">
        <v>5.18</v>
      </c>
      <c r="E26391" s="5">
        <v>-0.12</v>
      </c>
      <c r="F26391">
        <v>1.71</v>
      </c>
      <c r="G26391">
        <v>0.18</v>
      </c>
      <c r="H26391">
        <v>0</v>
      </c>
      <c r="I26391">
        <f>647.207+B26391+C26391+D26391+E26391+F26391+G26391</f>
        <v>662.21699999999987</v>
      </c>
      <c r="J26391">
        <v>0</v>
      </c>
    </row>
    <row r="26392" spans="1:10" x14ac:dyDescent="0.25">
      <c r="A26392">
        <v>5127778</v>
      </c>
      <c r="B26392">
        <v>4.92</v>
      </c>
      <c r="C26392" s="1">
        <v>-5.62</v>
      </c>
      <c r="D26392">
        <v>5.18</v>
      </c>
      <c r="E26392" s="5">
        <v>0.47</v>
      </c>
      <c r="F26392">
        <v>-1.68</v>
      </c>
      <c r="G26392">
        <v>-0.14000000000000001</v>
      </c>
      <c r="H26392">
        <v>0</v>
      </c>
      <c r="I26392">
        <f>647.207+B26392+C26392+D26392+E26392+F26392+G26392</f>
        <v>650.33699999999999</v>
      </c>
      <c r="J26392">
        <v>0</v>
      </c>
    </row>
    <row r="26393" spans="1:10" x14ac:dyDescent="0.25">
      <c r="A26393">
        <v>5127814</v>
      </c>
      <c r="B26393">
        <v>4.92</v>
      </c>
      <c r="C26393">
        <v>3.14</v>
      </c>
      <c r="D26393">
        <v>5.18</v>
      </c>
      <c r="E26393" s="5">
        <v>-0.12</v>
      </c>
      <c r="F26393">
        <v>-1.68</v>
      </c>
      <c r="G26393">
        <v>0.09</v>
      </c>
      <c r="H26393">
        <v>0</v>
      </c>
      <c r="I26393">
        <f>647.207+B26393+C26393+D26393+E26393+F26393+G26393</f>
        <v>658.73699999999997</v>
      </c>
      <c r="J26393">
        <v>0</v>
      </c>
    </row>
    <row r="26394" spans="1:10" x14ac:dyDescent="0.25">
      <c r="A26394">
        <v>5127846</v>
      </c>
      <c r="B26394">
        <v>4.92</v>
      </c>
      <c r="C26394">
        <v>3.14</v>
      </c>
      <c r="D26394">
        <v>5.18</v>
      </c>
      <c r="E26394" s="5">
        <v>0.49</v>
      </c>
      <c r="F26394">
        <v>1.71</v>
      </c>
      <c r="G26394">
        <v>0.04</v>
      </c>
      <c r="H26394">
        <v>0</v>
      </c>
      <c r="I26394">
        <f>647.207+B26394+C26394+D26394+E26394+F26394+G26394</f>
        <v>662.6869999999999</v>
      </c>
      <c r="J26394">
        <v>0</v>
      </c>
    </row>
    <row r="26395" spans="1:10" x14ac:dyDescent="0.25">
      <c r="A26395">
        <v>5127848</v>
      </c>
      <c r="B26395">
        <v>4.92</v>
      </c>
      <c r="C26395">
        <v>6.84</v>
      </c>
      <c r="D26395">
        <v>5.18</v>
      </c>
      <c r="E26395" s="5">
        <v>-0.12</v>
      </c>
      <c r="F26395">
        <v>1.71</v>
      </c>
      <c r="G26395">
        <v>0.04</v>
      </c>
      <c r="H26395">
        <v>0</v>
      </c>
      <c r="I26395">
        <f>647.207+B26395+C26395+D26395+E26395+F26395+G26395</f>
        <v>665.77699999999993</v>
      </c>
      <c r="J26395">
        <v>0</v>
      </c>
    </row>
    <row r="26396" spans="1:10" x14ac:dyDescent="0.25">
      <c r="A26396">
        <v>5127854</v>
      </c>
      <c r="B26396">
        <v>4.92</v>
      </c>
      <c r="C26396">
        <v>16.309999999999999</v>
      </c>
      <c r="D26396">
        <v>5.18</v>
      </c>
      <c r="E26396" s="5">
        <v>-0.49</v>
      </c>
      <c r="F26396">
        <v>-0.73</v>
      </c>
      <c r="G26396">
        <v>-0.04</v>
      </c>
      <c r="H26396">
        <v>0</v>
      </c>
      <c r="I26396">
        <f>647.207+B26396+C26396+D26396+E26396+F26396+G26396</f>
        <v>672.35699999999986</v>
      </c>
      <c r="J26396">
        <v>0</v>
      </c>
    </row>
    <row r="26397" spans="1:10" x14ac:dyDescent="0.25">
      <c r="A26397">
        <v>5127867</v>
      </c>
      <c r="B26397">
        <v>4.92</v>
      </c>
      <c r="C26397">
        <v>-5.27</v>
      </c>
      <c r="D26397">
        <v>5.18</v>
      </c>
      <c r="E26397" s="5">
        <v>0.47</v>
      </c>
      <c r="F26397">
        <v>-0.32</v>
      </c>
      <c r="G26397">
        <v>0.09</v>
      </c>
      <c r="H26397">
        <v>0</v>
      </c>
      <c r="I26397">
        <f>647.207+B26397+C26397+D26397+E26397+F26397+G26397</f>
        <v>652.27699999999993</v>
      </c>
      <c r="J26397">
        <v>0</v>
      </c>
    </row>
    <row r="26398" spans="1:10" x14ac:dyDescent="0.25">
      <c r="A26398">
        <v>5127886</v>
      </c>
      <c r="B26398">
        <v>4.92</v>
      </c>
      <c r="C26398">
        <v>16.309999999999999</v>
      </c>
      <c r="D26398">
        <v>5.18</v>
      </c>
      <c r="E26398" s="5">
        <v>0.41</v>
      </c>
      <c r="F26398">
        <v>-0.32</v>
      </c>
      <c r="G26398">
        <v>0.18</v>
      </c>
      <c r="H26398">
        <v>0</v>
      </c>
      <c r="I26398">
        <f>647.207+B26398+C26398+D26398+E26398+F26398+G26398</f>
        <v>673.88699999999972</v>
      </c>
      <c r="J26398">
        <v>0</v>
      </c>
    </row>
    <row r="26399" spans="1:10" x14ac:dyDescent="0.25">
      <c r="A26399">
        <v>5128053</v>
      </c>
      <c r="B26399">
        <v>4.92</v>
      </c>
      <c r="C26399" s="1">
        <v>-5.62</v>
      </c>
      <c r="D26399">
        <v>5.18</v>
      </c>
      <c r="E26399" s="5">
        <v>0.41</v>
      </c>
      <c r="F26399">
        <v>1.71</v>
      </c>
      <c r="G26399">
        <v>-0.04</v>
      </c>
      <c r="H26399">
        <v>0</v>
      </c>
      <c r="I26399">
        <f>647.207+B26399+C26399+D26399+E26399+F26399+G26399</f>
        <v>653.76699999999994</v>
      </c>
      <c r="J26399">
        <v>0</v>
      </c>
    </row>
    <row r="26400" spans="1:10" x14ac:dyDescent="0.25">
      <c r="A26400">
        <v>5128106</v>
      </c>
      <c r="B26400">
        <v>-0.43</v>
      </c>
      <c r="C26400">
        <v>3.14</v>
      </c>
      <c r="D26400">
        <v>-0.99</v>
      </c>
      <c r="E26400" s="5">
        <v>-0.12</v>
      </c>
      <c r="F26400">
        <v>0.21</v>
      </c>
      <c r="G26400">
        <v>-0.14000000000000001</v>
      </c>
      <c r="H26400">
        <v>0</v>
      </c>
      <c r="I26400">
        <f>647.207+B26400+C26400+D26400+E26400+F26400+G26400</f>
        <v>648.87700000000007</v>
      </c>
      <c r="J26400">
        <v>0</v>
      </c>
    </row>
    <row r="26401" spans="1:10" x14ac:dyDescent="0.25">
      <c r="A26401">
        <v>5128238</v>
      </c>
      <c r="B26401">
        <v>4.92</v>
      </c>
      <c r="C26401">
        <v>-5.27</v>
      </c>
      <c r="D26401">
        <v>5.18</v>
      </c>
      <c r="E26401" s="5">
        <v>-0.49</v>
      </c>
      <c r="F26401">
        <v>-0.73</v>
      </c>
      <c r="G26401">
        <v>-0.14000000000000001</v>
      </c>
      <c r="H26401">
        <v>0</v>
      </c>
      <c r="I26401">
        <f>647.207+B26401+C26401+D26401+E26401+F26401+G26401</f>
        <v>650.67699999999991</v>
      </c>
      <c r="J26401">
        <v>0</v>
      </c>
    </row>
    <row r="26402" spans="1:10" x14ac:dyDescent="0.25">
      <c r="A26402">
        <v>5128426</v>
      </c>
      <c r="B26402">
        <v>4.92</v>
      </c>
      <c r="C26402" s="1">
        <v>-5.62</v>
      </c>
      <c r="D26402">
        <v>5.18</v>
      </c>
      <c r="E26402" s="5">
        <v>0.41</v>
      </c>
      <c r="F26402">
        <v>0.95</v>
      </c>
      <c r="G26402">
        <v>0.18</v>
      </c>
      <c r="H26402">
        <v>0</v>
      </c>
      <c r="I26402">
        <f>647.207+B26402+C26402+D26402+E26402+F26402+G26402</f>
        <v>653.22699999999986</v>
      </c>
      <c r="J26402">
        <v>0</v>
      </c>
    </row>
    <row r="26403" spans="1:10" x14ac:dyDescent="0.25">
      <c r="A26403">
        <v>5128436</v>
      </c>
      <c r="B26403">
        <v>4.92</v>
      </c>
      <c r="C26403">
        <v>3.14</v>
      </c>
      <c r="D26403">
        <v>5.18</v>
      </c>
      <c r="E26403" s="5">
        <v>0.49</v>
      </c>
      <c r="F26403">
        <v>0.95</v>
      </c>
      <c r="G26403">
        <v>0.18</v>
      </c>
      <c r="H26403">
        <v>0</v>
      </c>
      <c r="I26403">
        <f>647.207+B26403+C26403+D26403+E26403+F26403+G26403</f>
        <v>662.06699999999989</v>
      </c>
      <c r="J26403">
        <v>0</v>
      </c>
    </row>
    <row r="26404" spans="1:10" x14ac:dyDescent="0.25">
      <c r="A26404">
        <v>5128478</v>
      </c>
      <c r="B26404">
        <v>4.92</v>
      </c>
      <c r="C26404">
        <v>3.14</v>
      </c>
      <c r="D26404">
        <v>5.18</v>
      </c>
      <c r="E26404" s="5">
        <v>0.47</v>
      </c>
      <c r="F26404">
        <v>0.21</v>
      </c>
      <c r="G26404">
        <v>0.18</v>
      </c>
      <c r="H26404">
        <v>0</v>
      </c>
      <c r="I26404">
        <f>647.207+B26404+C26404+D26404+E26404+F26404+G26404</f>
        <v>661.3069999999999</v>
      </c>
      <c r="J26404">
        <v>0</v>
      </c>
    </row>
    <row r="26405" spans="1:10" x14ac:dyDescent="0.25">
      <c r="A26405">
        <v>5128658</v>
      </c>
      <c r="B26405">
        <v>4.92</v>
      </c>
      <c r="C26405" s="1">
        <v>-5.62</v>
      </c>
      <c r="D26405">
        <v>5.18</v>
      </c>
      <c r="E26405" s="5">
        <v>0.41</v>
      </c>
      <c r="F26405">
        <v>1.71</v>
      </c>
      <c r="G26405">
        <v>0.18</v>
      </c>
      <c r="H26405">
        <v>0</v>
      </c>
      <c r="I26405">
        <f>647.207+B26405+C26405+D26405+E26405+F26405+G26405</f>
        <v>653.98699999999985</v>
      </c>
      <c r="J26405">
        <v>0</v>
      </c>
    </row>
    <row r="26406" spans="1:10" x14ac:dyDescent="0.25">
      <c r="A26406">
        <v>5128661</v>
      </c>
      <c r="B26406">
        <v>-1.66</v>
      </c>
      <c r="C26406" s="1">
        <v>-5.62</v>
      </c>
      <c r="D26406">
        <v>-5.69</v>
      </c>
      <c r="E26406" s="5">
        <v>-0.12</v>
      </c>
      <c r="F26406">
        <v>1.71</v>
      </c>
      <c r="G26406">
        <v>-0.14000000000000001</v>
      </c>
      <c r="H26406">
        <v>1</v>
      </c>
      <c r="I26406">
        <f>647.207+B26406+C26406+D26406+E26406+F26406+G26406</f>
        <v>635.68700000000001</v>
      </c>
      <c r="J26406" s="2">
        <v>1</v>
      </c>
    </row>
    <row r="26407" spans="1:10" x14ac:dyDescent="0.25">
      <c r="A26407">
        <v>5128686</v>
      </c>
      <c r="B26407">
        <v>4.92</v>
      </c>
      <c r="C26407">
        <v>3.14</v>
      </c>
      <c r="D26407">
        <v>5.18</v>
      </c>
      <c r="E26407" s="5">
        <v>-0.49</v>
      </c>
      <c r="F26407">
        <v>1.71</v>
      </c>
      <c r="G26407">
        <v>0.18</v>
      </c>
      <c r="H26407">
        <v>0</v>
      </c>
      <c r="I26407">
        <f>647.207+B26407+C26407+D26407+E26407+F26407+G26407</f>
        <v>661.84699999999987</v>
      </c>
      <c r="J26407">
        <v>0</v>
      </c>
    </row>
    <row r="26408" spans="1:10" x14ac:dyDescent="0.25">
      <c r="A26408">
        <v>5128703</v>
      </c>
      <c r="B26408">
        <v>-0.43</v>
      </c>
      <c r="C26408">
        <v>16.309999999999999</v>
      </c>
      <c r="D26408">
        <v>-0.99</v>
      </c>
      <c r="E26408" s="5">
        <v>-0.49</v>
      </c>
      <c r="F26408">
        <v>-0.32</v>
      </c>
      <c r="G26408">
        <v>-0.04</v>
      </c>
      <c r="H26408">
        <v>0</v>
      </c>
      <c r="I26408">
        <f>647.207+B26408+C26408+D26408+E26408+F26408+G26408</f>
        <v>661.24699999999996</v>
      </c>
      <c r="J26408">
        <v>0</v>
      </c>
    </row>
    <row r="26409" spans="1:10" x14ac:dyDescent="0.25">
      <c r="A26409">
        <v>5128745</v>
      </c>
      <c r="B26409">
        <v>4.92</v>
      </c>
      <c r="C26409">
        <v>6.84</v>
      </c>
      <c r="D26409">
        <v>5.18</v>
      </c>
      <c r="E26409" s="5">
        <v>0.49</v>
      </c>
      <c r="F26409">
        <v>-0.06</v>
      </c>
      <c r="G26409">
        <v>-0.14000000000000001</v>
      </c>
      <c r="H26409">
        <v>0</v>
      </c>
      <c r="I26409">
        <f>647.207+B26409+C26409+D26409+E26409+F26409+G26409</f>
        <v>664.43700000000001</v>
      </c>
      <c r="J26409">
        <v>0</v>
      </c>
    </row>
    <row r="26410" spans="1:10" x14ac:dyDescent="0.25">
      <c r="A26410">
        <v>5128749</v>
      </c>
      <c r="B26410">
        <v>4.92</v>
      </c>
      <c r="C26410">
        <v>16.309999999999999</v>
      </c>
      <c r="D26410">
        <v>5.18</v>
      </c>
      <c r="E26410" s="5">
        <v>-0.49</v>
      </c>
      <c r="F26410">
        <v>-1.68</v>
      </c>
      <c r="G26410">
        <v>-0.1</v>
      </c>
      <c r="H26410">
        <v>0</v>
      </c>
      <c r="I26410">
        <f>647.207+B26410+C26410+D26410+E26410+F26410+G26410</f>
        <v>671.34699999999987</v>
      </c>
      <c r="J26410">
        <v>0</v>
      </c>
    </row>
    <row r="26411" spans="1:10" x14ac:dyDescent="0.25">
      <c r="A26411">
        <v>5128969</v>
      </c>
      <c r="B26411">
        <v>4.92</v>
      </c>
      <c r="C26411">
        <v>16.309999999999999</v>
      </c>
      <c r="D26411">
        <v>5.18</v>
      </c>
      <c r="E26411" s="5">
        <v>0.47</v>
      </c>
      <c r="F26411">
        <v>0.21</v>
      </c>
      <c r="G26411">
        <v>0.18</v>
      </c>
      <c r="H26411">
        <v>0</v>
      </c>
      <c r="I26411">
        <f>647.207+B26411+C26411+D26411+E26411+F26411+G26411</f>
        <v>674.47699999999986</v>
      </c>
      <c r="J26411">
        <v>0</v>
      </c>
    </row>
    <row r="26412" spans="1:10" x14ac:dyDescent="0.25">
      <c r="A26412">
        <v>5129131</v>
      </c>
      <c r="B26412">
        <v>4.92</v>
      </c>
      <c r="C26412">
        <v>3.14</v>
      </c>
      <c r="D26412">
        <v>5.18</v>
      </c>
      <c r="E26412" s="5">
        <v>-0.12</v>
      </c>
      <c r="F26412">
        <v>0.21</v>
      </c>
      <c r="G26412">
        <v>0.09</v>
      </c>
      <c r="H26412">
        <v>0</v>
      </c>
      <c r="I26412">
        <f>647.207+B26412+C26412+D26412+E26412+F26412+G26412</f>
        <v>660.62699999999995</v>
      </c>
      <c r="J26412">
        <v>0</v>
      </c>
    </row>
    <row r="26413" spans="1:10" x14ac:dyDescent="0.25">
      <c r="A26413">
        <v>5129151</v>
      </c>
      <c r="B26413">
        <v>4.92</v>
      </c>
      <c r="C26413">
        <v>3.14</v>
      </c>
      <c r="D26413">
        <v>5.18</v>
      </c>
      <c r="E26413" s="5">
        <v>0.41</v>
      </c>
      <c r="F26413">
        <v>3.02</v>
      </c>
      <c r="G26413">
        <v>-0.14000000000000001</v>
      </c>
      <c r="H26413">
        <v>0</v>
      </c>
      <c r="I26413">
        <f>647.207+B26413+C26413+D26413+E26413+F26413+G26413</f>
        <v>663.73699999999985</v>
      </c>
      <c r="J26413">
        <v>0</v>
      </c>
    </row>
    <row r="26414" spans="1:10" x14ac:dyDescent="0.25">
      <c r="A26414">
        <v>5129373</v>
      </c>
      <c r="B26414">
        <v>-1.66</v>
      </c>
      <c r="C26414">
        <v>3.14</v>
      </c>
      <c r="D26414">
        <v>-5.69</v>
      </c>
      <c r="E26414" s="5">
        <v>-0.12</v>
      </c>
      <c r="F26414">
        <v>0.95</v>
      </c>
      <c r="G26414">
        <v>-0.04</v>
      </c>
      <c r="H26414">
        <v>1</v>
      </c>
      <c r="I26414">
        <f>647.207+B26414+C26414+D26414+E26414+F26414+G26414</f>
        <v>643.78700000000003</v>
      </c>
      <c r="J26414">
        <v>0</v>
      </c>
    </row>
    <row r="26415" spans="1:10" x14ac:dyDescent="0.25">
      <c r="A26415">
        <v>5129381</v>
      </c>
      <c r="B26415">
        <v>4.92</v>
      </c>
      <c r="C26415">
        <v>3.14</v>
      </c>
      <c r="D26415">
        <v>5.18</v>
      </c>
      <c r="E26415" s="5">
        <v>0.47</v>
      </c>
      <c r="F26415">
        <v>1.71</v>
      </c>
      <c r="G26415">
        <v>0.18</v>
      </c>
      <c r="H26415">
        <v>0</v>
      </c>
      <c r="I26415">
        <f>647.207+B26415+C26415+D26415+E26415+F26415+G26415</f>
        <v>662.8069999999999</v>
      </c>
      <c r="J26415">
        <v>0</v>
      </c>
    </row>
    <row r="26416" spans="1:10" x14ac:dyDescent="0.25">
      <c r="A26416">
        <v>5129565</v>
      </c>
      <c r="B26416">
        <v>4.92</v>
      </c>
      <c r="C26416" s="1">
        <v>-5.62</v>
      </c>
      <c r="D26416">
        <v>5.18</v>
      </c>
      <c r="E26416" s="5">
        <v>0.41</v>
      </c>
      <c r="F26416">
        <v>3.02</v>
      </c>
      <c r="G26416">
        <v>0.04</v>
      </c>
      <c r="H26416">
        <v>0</v>
      </c>
      <c r="I26416">
        <f>647.207+B26416+C26416+D26416+E26416+F26416+G26416</f>
        <v>655.15699999999981</v>
      </c>
      <c r="J26416">
        <v>0</v>
      </c>
    </row>
    <row r="26417" spans="1:10" x14ac:dyDescent="0.25">
      <c r="A26417">
        <v>5129573</v>
      </c>
      <c r="B26417">
        <v>4.92</v>
      </c>
      <c r="C26417">
        <v>3.14</v>
      </c>
      <c r="D26417">
        <v>5.18</v>
      </c>
      <c r="E26417" s="5">
        <v>0.47</v>
      </c>
      <c r="F26417">
        <v>0.21</v>
      </c>
      <c r="G26417">
        <v>0.04</v>
      </c>
      <c r="H26417">
        <v>0</v>
      </c>
      <c r="I26417">
        <f>647.207+B26417+C26417+D26417+E26417+F26417+G26417</f>
        <v>661.16699999999992</v>
      </c>
      <c r="J26417">
        <v>0</v>
      </c>
    </row>
    <row r="26418" spans="1:10" x14ac:dyDescent="0.25">
      <c r="A26418">
        <v>5129724</v>
      </c>
      <c r="B26418">
        <v>4.92</v>
      </c>
      <c r="C26418">
        <v>-5.27</v>
      </c>
      <c r="D26418">
        <v>5.18</v>
      </c>
      <c r="E26418" s="5">
        <v>-0.12</v>
      </c>
      <c r="F26418">
        <v>-0.06</v>
      </c>
      <c r="G26418">
        <v>-0.1</v>
      </c>
      <c r="H26418">
        <v>0</v>
      </c>
      <c r="I26418">
        <f>647.207+B26418+C26418+D26418+E26418+F26418+G26418</f>
        <v>651.75699999999995</v>
      </c>
      <c r="J26418">
        <v>0</v>
      </c>
    </row>
    <row r="26419" spans="1:10" x14ac:dyDescent="0.25">
      <c r="A26419">
        <v>5129744</v>
      </c>
      <c r="B26419">
        <v>4.92</v>
      </c>
      <c r="C26419">
        <v>3.14</v>
      </c>
      <c r="D26419">
        <v>5.18</v>
      </c>
      <c r="E26419" s="5">
        <v>-0.12</v>
      </c>
      <c r="F26419">
        <v>-0.06</v>
      </c>
      <c r="G26419">
        <v>0.18</v>
      </c>
      <c r="H26419">
        <v>0</v>
      </c>
      <c r="I26419">
        <f>647.207+B26419+C26419+D26419+E26419+F26419+G26419</f>
        <v>660.44699999999989</v>
      </c>
      <c r="J26419">
        <v>0</v>
      </c>
    </row>
    <row r="26420" spans="1:10" x14ac:dyDescent="0.25">
      <c r="A26420">
        <v>5129892</v>
      </c>
      <c r="B26420">
        <v>4.92</v>
      </c>
      <c r="C26420">
        <v>3.14</v>
      </c>
      <c r="D26420">
        <v>-2.68</v>
      </c>
      <c r="E26420" s="5">
        <v>-0.49</v>
      </c>
      <c r="F26420">
        <v>-1.68</v>
      </c>
      <c r="G26420">
        <v>0.04</v>
      </c>
      <c r="H26420">
        <v>0</v>
      </c>
      <c r="I26420">
        <f>647.207+B26420+C26420+D26420+E26420+F26420+G26420</f>
        <v>650.45699999999999</v>
      </c>
      <c r="J26420">
        <v>0</v>
      </c>
    </row>
    <row r="26421" spans="1:10" x14ac:dyDescent="0.25">
      <c r="A26421">
        <v>5130044</v>
      </c>
      <c r="B26421">
        <v>4.92</v>
      </c>
      <c r="C26421">
        <v>-5.27</v>
      </c>
      <c r="D26421">
        <v>5.18</v>
      </c>
      <c r="E26421" s="5">
        <v>-0.12</v>
      </c>
      <c r="F26421">
        <v>3.02</v>
      </c>
      <c r="G26421">
        <v>0.18</v>
      </c>
      <c r="H26421">
        <v>0</v>
      </c>
      <c r="I26421">
        <f>647.207+B26421+C26421+D26421+E26421+F26421+G26421</f>
        <v>655.11699999999985</v>
      </c>
      <c r="J26421">
        <v>0</v>
      </c>
    </row>
    <row r="26422" spans="1:10" x14ac:dyDescent="0.25">
      <c r="A26422">
        <v>5130162</v>
      </c>
      <c r="B26422">
        <v>4.92</v>
      </c>
      <c r="C26422">
        <v>16.309999999999999</v>
      </c>
      <c r="D26422">
        <v>5.18</v>
      </c>
      <c r="E26422" s="5">
        <v>0.49</v>
      </c>
      <c r="F26422">
        <v>0.95</v>
      </c>
      <c r="G26422">
        <v>0.18</v>
      </c>
      <c r="H26422">
        <v>0</v>
      </c>
      <c r="I26422">
        <f>647.207+B26422+C26422+D26422+E26422+F26422+G26422</f>
        <v>675.23699999999985</v>
      </c>
      <c r="J26422">
        <v>0</v>
      </c>
    </row>
    <row r="26423" spans="1:10" x14ac:dyDescent="0.25">
      <c r="A26423">
        <v>5130905</v>
      </c>
      <c r="B26423">
        <v>-0.43</v>
      </c>
      <c r="C26423">
        <v>-5.27</v>
      </c>
      <c r="D26423">
        <v>3.59</v>
      </c>
      <c r="E26423" s="5">
        <v>0.49</v>
      </c>
      <c r="F26423">
        <v>1.71</v>
      </c>
      <c r="G26423">
        <v>0.18</v>
      </c>
      <c r="H26423">
        <v>0</v>
      </c>
      <c r="I26423">
        <f>647.207+B26423+C26423+D26423+E26423+F26423+G26423</f>
        <v>647.47700000000009</v>
      </c>
      <c r="J26423">
        <v>0</v>
      </c>
    </row>
    <row r="26424" spans="1:10" x14ac:dyDescent="0.25">
      <c r="A26424">
        <v>5131029</v>
      </c>
      <c r="B26424">
        <v>-0.43</v>
      </c>
      <c r="C26424" s="1">
        <v>-5.62</v>
      </c>
      <c r="D26424">
        <v>3.59</v>
      </c>
      <c r="E26424" s="5">
        <v>-0.12</v>
      </c>
      <c r="F26424">
        <v>0.95</v>
      </c>
      <c r="G26424">
        <v>0.04</v>
      </c>
      <c r="H26424">
        <v>0</v>
      </c>
      <c r="I26424">
        <f>647.207+B26424+C26424+D26424+E26424+F26424+G26424</f>
        <v>645.61700000000008</v>
      </c>
      <c r="J26424">
        <v>0</v>
      </c>
    </row>
    <row r="26425" spans="1:10" x14ac:dyDescent="0.25">
      <c r="A26425">
        <v>5131286</v>
      </c>
      <c r="B26425">
        <v>4.92</v>
      </c>
      <c r="C26425">
        <v>16.309999999999999</v>
      </c>
      <c r="D26425">
        <v>5.18</v>
      </c>
      <c r="E26425" s="5">
        <v>0.47</v>
      </c>
      <c r="F26425">
        <v>0.21</v>
      </c>
      <c r="G26425">
        <v>0.18</v>
      </c>
      <c r="H26425">
        <v>0</v>
      </c>
      <c r="I26425">
        <f>647.207+B26425+C26425+D26425+E26425+F26425+G26425</f>
        <v>674.47699999999986</v>
      </c>
      <c r="J26425">
        <v>0</v>
      </c>
    </row>
    <row r="26426" spans="1:10" x14ac:dyDescent="0.25">
      <c r="A26426">
        <v>5131303</v>
      </c>
      <c r="B26426">
        <v>4.92</v>
      </c>
      <c r="C26426">
        <v>16.309999999999999</v>
      </c>
      <c r="D26426">
        <v>5.18</v>
      </c>
      <c r="E26426" s="5">
        <v>-0.12</v>
      </c>
      <c r="F26426">
        <v>-2.2799999999999998</v>
      </c>
      <c r="G26426">
        <v>0.09</v>
      </c>
      <c r="H26426">
        <v>0</v>
      </c>
      <c r="I26426">
        <f>647.207+B26426+C26426+D26426+E26426+F26426+G26426</f>
        <v>671.3069999999999</v>
      </c>
      <c r="J26426">
        <v>0</v>
      </c>
    </row>
    <row r="26427" spans="1:10" x14ac:dyDescent="0.25">
      <c r="A26427">
        <v>5131444</v>
      </c>
      <c r="B26427">
        <v>4.92</v>
      </c>
      <c r="C26427">
        <v>3.14</v>
      </c>
      <c r="D26427">
        <v>5.18</v>
      </c>
      <c r="E26427" s="5">
        <v>-0.12</v>
      </c>
      <c r="F26427">
        <v>0.95</v>
      </c>
      <c r="G26427">
        <v>-0.14000000000000001</v>
      </c>
      <c r="H26427">
        <v>0</v>
      </c>
      <c r="I26427">
        <f>647.207+B26427+C26427+D26427+E26427+F26427+G26427</f>
        <v>661.13699999999994</v>
      </c>
      <c r="J26427">
        <v>0</v>
      </c>
    </row>
    <row r="26428" spans="1:10" x14ac:dyDescent="0.25">
      <c r="A26428">
        <v>5131851</v>
      </c>
      <c r="B26428">
        <v>-0.43</v>
      </c>
      <c r="C26428" s="1">
        <v>-5.62</v>
      </c>
      <c r="D26428">
        <v>-2.68</v>
      </c>
      <c r="E26428" s="5">
        <v>-0.49</v>
      </c>
      <c r="F26428">
        <v>-1.68</v>
      </c>
      <c r="G26428">
        <v>0.09</v>
      </c>
      <c r="H26428">
        <v>0</v>
      </c>
      <c r="I26428">
        <f>647.207+B26428+C26428+D26428+E26428+F26428+G26428</f>
        <v>636.39700000000016</v>
      </c>
      <c r="J26428" s="2">
        <v>1</v>
      </c>
    </row>
    <row r="26429" spans="1:10" x14ac:dyDescent="0.25">
      <c r="A26429">
        <v>5131970</v>
      </c>
      <c r="B26429">
        <v>4.92</v>
      </c>
      <c r="C26429">
        <v>3.14</v>
      </c>
      <c r="D26429">
        <v>5.18</v>
      </c>
      <c r="E26429" s="5">
        <v>0.41</v>
      </c>
      <c r="F26429">
        <v>0.95</v>
      </c>
      <c r="G26429">
        <v>0.18</v>
      </c>
      <c r="H26429">
        <v>0</v>
      </c>
      <c r="I26429">
        <f>647.207+B26429+C26429+D26429+E26429+F26429+G26429</f>
        <v>661.98699999999985</v>
      </c>
      <c r="J26429">
        <v>0</v>
      </c>
    </row>
    <row r="26430" spans="1:10" x14ac:dyDescent="0.25">
      <c r="A26430">
        <v>5132007</v>
      </c>
      <c r="B26430">
        <v>4.92</v>
      </c>
      <c r="C26430">
        <v>6.84</v>
      </c>
      <c r="D26430">
        <v>-0.99</v>
      </c>
      <c r="E26430" s="5">
        <v>-0.49</v>
      </c>
      <c r="F26430">
        <v>-0.32</v>
      </c>
      <c r="G26430">
        <v>-0.1</v>
      </c>
      <c r="H26430">
        <v>0</v>
      </c>
      <c r="I26430">
        <f>647.207+B26430+C26430+D26430+E26430+F26430+G26430</f>
        <v>657.06699999999989</v>
      </c>
      <c r="J26430">
        <v>0</v>
      </c>
    </row>
    <row r="26431" spans="1:10" x14ac:dyDescent="0.25">
      <c r="A26431">
        <v>5132037</v>
      </c>
      <c r="B26431">
        <v>4.92</v>
      </c>
      <c r="C26431">
        <v>16.309999999999999</v>
      </c>
      <c r="D26431">
        <v>5.18</v>
      </c>
      <c r="E26431" s="5">
        <v>0.41</v>
      </c>
      <c r="F26431">
        <v>1.71</v>
      </c>
      <c r="G26431">
        <v>0.18</v>
      </c>
      <c r="H26431">
        <v>0</v>
      </c>
      <c r="I26431">
        <f>647.207+B26431+C26431+D26431+E26431+F26431+G26431</f>
        <v>675.9169999999998</v>
      </c>
      <c r="J26431">
        <v>0</v>
      </c>
    </row>
    <row r="26432" spans="1:10" x14ac:dyDescent="0.25">
      <c r="A26432">
        <v>5132142</v>
      </c>
      <c r="B26432">
        <v>-0.43</v>
      </c>
      <c r="C26432">
        <v>3.14</v>
      </c>
      <c r="D26432">
        <v>-2.68</v>
      </c>
      <c r="E26432" s="5">
        <v>0.41</v>
      </c>
      <c r="F26432">
        <v>0.95</v>
      </c>
      <c r="G26432">
        <v>0.18</v>
      </c>
      <c r="H26432">
        <v>0</v>
      </c>
      <c r="I26432">
        <f>647.207+B26432+C26432+D26432+E26432+F26432+G26432</f>
        <v>648.77700000000004</v>
      </c>
      <c r="J26432">
        <v>0</v>
      </c>
    </row>
    <row r="26433" spans="1:10" x14ac:dyDescent="0.25">
      <c r="A26433">
        <v>5132171</v>
      </c>
      <c r="B26433">
        <v>-0.43</v>
      </c>
      <c r="C26433">
        <v>-5.27</v>
      </c>
      <c r="D26433">
        <v>-0.99</v>
      </c>
      <c r="E26433" s="5">
        <v>0.47</v>
      </c>
      <c r="F26433">
        <v>1.71</v>
      </c>
      <c r="G26433">
        <v>0.04</v>
      </c>
      <c r="H26433">
        <v>0</v>
      </c>
      <c r="I26433">
        <f>647.207+B26433+C26433+D26433+E26433+F26433+G26433</f>
        <v>642.73700000000008</v>
      </c>
      <c r="J26433">
        <v>0</v>
      </c>
    </row>
    <row r="26434" spans="1:10" x14ac:dyDescent="0.25">
      <c r="A26434">
        <v>5132373</v>
      </c>
      <c r="B26434">
        <v>-0.43</v>
      </c>
      <c r="C26434">
        <v>-5.27</v>
      </c>
      <c r="D26434">
        <v>-0.99</v>
      </c>
      <c r="E26434" s="5">
        <v>-0.12</v>
      </c>
      <c r="F26434">
        <v>1.71</v>
      </c>
      <c r="G26434">
        <v>-0.14000000000000001</v>
      </c>
      <c r="H26434">
        <v>0</v>
      </c>
      <c r="I26434">
        <f>647.207+B26434+C26434+D26434+E26434+F26434+G26434</f>
        <v>641.9670000000001</v>
      </c>
      <c r="J26434">
        <v>0</v>
      </c>
    </row>
    <row r="26435" spans="1:10" x14ac:dyDescent="0.25">
      <c r="A26435">
        <v>5132512</v>
      </c>
      <c r="B26435">
        <v>-0.43</v>
      </c>
      <c r="C26435">
        <v>3.14</v>
      </c>
      <c r="D26435">
        <v>3.59</v>
      </c>
      <c r="E26435" s="5">
        <v>0.41</v>
      </c>
      <c r="F26435">
        <v>0.21</v>
      </c>
      <c r="G26435">
        <v>0.18</v>
      </c>
      <c r="H26435">
        <v>0</v>
      </c>
      <c r="I26435">
        <f>647.207+B26435+C26435+D26435+E26435+F26435+G26435</f>
        <v>654.30700000000002</v>
      </c>
      <c r="J26435">
        <v>0</v>
      </c>
    </row>
    <row r="26436" spans="1:10" x14ac:dyDescent="0.25">
      <c r="A26436">
        <v>5132545</v>
      </c>
      <c r="B26436">
        <v>4.92</v>
      </c>
      <c r="C26436">
        <v>3.14</v>
      </c>
      <c r="D26436">
        <v>5.18</v>
      </c>
      <c r="E26436" s="5">
        <v>0.41</v>
      </c>
      <c r="F26436">
        <v>1.71</v>
      </c>
      <c r="G26436">
        <v>-0.14000000000000001</v>
      </c>
      <c r="H26436">
        <v>0</v>
      </c>
      <c r="I26436">
        <f>647.207+B26436+C26436+D26436+E26436+F26436+G26436</f>
        <v>662.42699999999991</v>
      </c>
      <c r="J26436">
        <v>0</v>
      </c>
    </row>
    <row r="26437" spans="1:10" x14ac:dyDescent="0.25">
      <c r="A26437">
        <v>5132592</v>
      </c>
      <c r="B26437">
        <v>4.92</v>
      </c>
      <c r="C26437">
        <v>3.14</v>
      </c>
      <c r="D26437">
        <v>5.18</v>
      </c>
      <c r="E26437" s="5">
        <v>-0.49</v>
      </c>
      <c r="F26437">
        <v>-0.06</v>
      </c>
      <c r="G26437">
        <v>0.04</v>
      </c>
      <c r="H26437">
        <v>0</v>
      </c>
      <c r="I26437">
        <f>647.207+B26437+C26437+D26437+E26437+F26437+G26437</f>
        <v>659.9369999999999</v>
      </c>
      <c r="J26437">
        <v>0</v>
      </c>
    </row>
    <row r="26438" spans="1:10" x14ac:dyDescent="0.25">
      <c r="A26438">
        <v>5132624</v>
      </c>
      <c r="B26438">
        <v>4.92</v>
      </c>
      <c r="C26438">
        <v>3.14</v>
      </c>
      <c r="D26438">
        <v>2.36</v>
      </c>
      <c r="E26438" s="5">
        <v>-0.49</v>
      </c>
      <c r="F26438">
        <v>0.95</v>
      </c>
      <c r="G26438">
        <v>0.09</v>
      </c>
      <c r="H26438">
        <v>0</v>
      </c>
      <c r="I26438">
        <f>647.207+B26438+C26438+D26438+E26438+F26438+G26438</f>
        <v>658.17700000000002</v>
      </c>
      <c r="J26438">
        <v>0</v>
      </c>
    </row>
    <row r="26439" spans="1:10" x14ac:dyDescent="0.25">
      <c r="A26439">
        <v>5132627</v>
      </c>
      <c r="B26439">
        <v>4.92</v>
      </c>
      <c r="C26439">
        <v>16.309999999999999</v>
      </c>
      <c r="D26439">
        <v>5.18</v>
      </c>
      <c r="E26439" s="5">
        <v>0.41</v>
      </c>
      <c r="F26439">
        <v>1.71</v>
      </c>
      <c r="G26439">
        <v>0.18</v>
      </c>
      <c r="H26439">
        <v>0</v>
      </c>
      <c r="I26439">
        <f>647.207+B26439+C26439+D26439+E26439+F26439+G26439</f>
        <v>675.9169999999998</v>
      </c>
      <c r="J26439">
        <v>0</v>
      </c>
    </row>
    <row r="26440" spans="1:10" x14ac:dyDescent="0.25">
      <c r="A26440">
        <v>5132805</v>
      </c>
      <c r="B26440">
        <v>-0.43</v>
      </c>
      <c r="C26440">
        <v>-5.27</v>
      </c>
      <c r="D26440">
        <v>-2.68</v>
      </c>
      <c r="E26440" s="5">
        <v>-0.12</v>
      </c>
      <c r="F26440">
        <v>-1.68</v>
      </c>
      <c r="G26440">
        <v>0.09</v>
      </c>
      <c r="H26440">
        <v>1</v>
      </c>
      <c r="I26440">
        <f>647.207+B26440+C26440+D26440+E26440+F26440+G26440</f>
        <v>637.11700000000019</v>
      </c>
      <c r="J26440" s="2">
        <v>1</v>
      </c>
    </row>
    <row r="26441" spans="1:10" x14ac:dyDescent="0.25">
      <c r="A26441">
        <v>5133554</v>
      </c>
      <c r="B26441">
        <v>4.92</v>
      </c>
      <c r="C26441" s="1">
        <v>-5.62</v>
      </c>
      <c r="D26441">
        <v>5.18</v>
      </c>
      <c r="E26441" s="5">
        <v>0.47</v>
      </c>
      <c r="F26441">
        <v>-0.73</v>
      </c>
      <c r="G26441">
        <v>-0.14000000000000001</v>
      </c>
      <c r="H26441">
        <v>0</v>
      </c>
      <c r="I26441">
        <f>647.207+B26441+C26441+D26441+E26441+F26441+G26441</f>
        <v>651.28699999999992</v>
      </c>
      <c r="J26441">
        <v>0</v>
      </c>
    </row>
    <row r="26442" spans="1:10" x14ac:dyDescent="0.25">
      <c r="A26442">
        <v>5134245</v>
      </c>
      <c r="B26442">
        <v>4.92</v>
      </c>
      <c r="C26442">
        <v>16.309999999999999</v>
      </c>
      <c r="D26442">
        <v>5.18</v>
      </c>
      <c r="E26442" s="5">
        <v>-0.49</v>
      </c>
      <c r="F26442">
        <v>-0.32</v>
      </c>
      <c r="G26442">
        <v>0.04</v>
      </c>
      <c r="H26442">
        <v>0</v>
      </c>
      <c r="I26442">
        <f>647.207+B26442+C26442+D26442+E26442+F26442+G26442</f>
        <v>672.84699999999975</v>
      </c>
      <c r="J26442">
        <v>0</v>
      </c>
    </row>
    <row r="26443" spans="1:10" x14ac:dyDescent="0.25">
      <c r="A26443">
        <v>5134379</v>
      </c>
      <c r="B26443">
        <v>4.92</v>
      </c>
      <c r="C26443" s="1">
        <v>-5.62</v>
      </c>
      <c r="D26443">
        <v>5.18</v>
      </c>
      <c r="E26443" s="5">
        <v>-0.49</v>
      </c>
      <c r="F26443">
        <v>-1.68</v>
      </c>
      <c r="G26443">
        <v>-0.04</v>
      </c>
      <c r="H26443">
        <v>0</v>
      </c>
      <c r="I26443">
        <f>647.207+B26443+C26443+D26443+E26443+F26443+G26443</f>
        <v>649.47699999999998</v>
      </c>
      <c r="J26443">
        <v>0</v>
      </c>
    </row>
    <row r="26444" spans="1:10" x14ac:dyDescent="0.25">
      <c r="A26444">
        <v>5134397</v>
      </c>
      <c r="B26444">
        <v>4.92</v>
      </c>
      <c r="C26444">
        <v>3.14</v>
      </c>
      <c r="D26444">
        <v>5.18</v>
      </c>
      <c r="E26444" s="5">
        <v>0.41</v>
      </c>
      <c r="F26444">
        <v>-0.06</v>
      </c>
      <c r="G26444">
        <v>0.04</v>
      </c>
      <c r="H26444">
        <v>0</v>
      </c>
      <c r="I26444">
        <f>647.207+B26444+C26444+D26444+E26444+F26444+G26444</f>
        <v>660.83699999999988</v>
      </c>
      <c r="J26444">
        <v>0</v>
      </c>
    </row>
    <row r="26445" spans="1:10" x14ac:dyDescent="0.25">
      <c r="A26445">
        <v>5134425</v>
      </c>
      <c r="B26445">
        <v>1.43</v>
      </c>
      <c r="C26445">
        <v>3.14</v>
      </c>
      <c r="D26445">
        <v>-0.99</v>
      </c>
      <c r="E26445" s="5">
        <v>0.47</v>
      </c>
      <c r="F26445">
        <v>0.95</v>
      </c>
      <c r="G26445">
        <v>-0.04</v>
      </c>
      <c r="H26445">
        <v>0</v>
      </c>
      <c r="I26445">
        <f>647.207+B26445+C26445+D26445+E26445+F26445+G26445</f>
        <v>652.16700000000003</v>
      </c>
      <c r="J26445">
        <v>0</v>
      </c>
    </row>
    <row r="26446" spans="1:10" x14ac:dyDescent="0.25">
      <c r="A26446">
        <v>5134442</v>
      </c>
      <c r="B26446">
        <v>4.92</v>
      </c>
      <c r="C26446">
        <v>6.84</v>
      </c>
      <c r="D26446">
        <v>5.18</v>
      </c>
      <c r="E26446" s="5">
        <v>0.41</v>
      </c>
      <c r="F26446">
        <v>-0.06</v>
      </c>
      <c r="G26446">
        <v>-0.04</v>
      </c>
      <c r="H26446">
        <v>0</v>
      </c>
      <c r="I26446">
        <f>647.207+B26446+C26446+D26446+E26446+F26446+G26446</f>
        <v>664.45699999999999</v>
      </c>
      <c r="J26446">
        <v>0</v>
      </c>
    </row>
    <row r="26447" spans="1:10" x14ac:dyDescent="0.25">
      <c r="A26447">
        <v>5134446</v>
      </c>
      <c r="B26447">
        <v>4.92</v>
      </c>
      <c r="C26447">
        <v>16.309999999999999</v>
      </c>
      <c r="D26447">
        <v>5.18</v>
      </c>
      <c r="E26447" s="5">
        <v>0.47</v>
      </c>
      <c r="F26447">
        <v>-0.32</v>
      </c>
      <c r="G26447">
        <v>0.04</v>
      </c>
      <c r="H26447">
        <v>0</v>
      </c>
      <c r="I26447">
        <f>647.207+B26447+C26447+D26447+E26447+F26447+G26447</f>
        <v>673.80699999999979</v>
      </c>
      <c r="J26447">
        <v>0</v>
      </c>
    </row>
    <row r="26448" spans="1:10" x14ac:dyDescent="0.25">
      <c r="A26448">
        <v>5134511</v>
      </c>
      <c r="B26448">
        <v>4.92</v>
      </c>
      <c r="C26448">
        <v>-5.27</v>
      </c>
      <c r="D26448">
        <v>5.18</v>
      </c>
      <c r="E26448" s="5">
        <v>-0.49</v>
      </c>
      <c r="F26448">
        <v>-2.2799999999999998</v>
      </c>
      <c r="G26448">
        <v>0.04</v>
      </c>
      <c r="H26448">
        <v>0</v>
      </c>
      <c r="I26448">
        <f>647.207+B26448+C26448+D26448+E26448+F26448+G26448</f>
        <v>649.3069999999999</v>
      </c>
      <c r="J26448">
        <v>0</v>
      </c>
    </row>
    <row r="26449" spans="1:10" x14ac:dyDescent="0.25">
      <c r="A26449">
        <v>5134629</v>
      </c>
      <c r="B26449">
        <v>4.92</v>
      </c>
      <c r="C26449">
        <v>-5.27</v>
      </c>
      <c r="D26449">
        <v>5.18</v>
      </c>
      <c r="E26449" s="5">
        <v>-0.12</v>
      </c>
      <c r="F26449">
        <v>-1.68</v>
      </c>
      <c r="G26449">
        <v>0.18</v>
      </c>
      <c r="H26449">
        <v>0</v>
      </c>
      <c r="I26449">
        <f>647.207+B26449+C26449+D26449+E26449+F26449+G26449</f>
        <v>650.41699999999992</v>
      </c>
      <c r="J26449">
        <v>0</v>
      </c>
    </row>
    <row r="26450" spans="1:10" x14ac:dyDescent="0.25">
      <c r="A26450">
        <v>5134631</v>
      </c>
      <c r="B26450">
        <v>4.92</v>
      </c>
      <c r="C26450">
        <v>-5.27</v>
      </c>
      <c r="D26450">
        <v>5.18</v>
      </c>
      <c r="E26450" s="5">
        <v>0.41</v>
      </c>
      <c r="F26450">
        <v>1.71</v>
      </c>
      <c r="G26450">
        <v>-0.04</v>
      </c>
      <c r="H26450">
        <v>0</v>
      </c>
      <c r="I26450">
        <f>647.207+B26450+C26450+D26450+E26450+F26450+G26450</f>
        <v>654.11699999999996</v>
      </c>
      <c r="J26450">
        <v>0</v>
      </c>
    </row>
    <row r="26451" spans="1:10" x14ac:dyDescent="0.25">
      <c r="A26451">
        <v>5134646</v>
      </c>
      <c r="B26451">
        <v>4.92</v>
      </c>
      <c r="C26451" s="1">
        <v>-5.62</v>
      </c>
      <c r="D26451">
        <v>5.18</v>
      </c>
      <c r="E26451" s="5">
        <v>0.41</v>
      </c>
      <c r="F26451">
        <v>-0.06</v>
      </c>
      <c r="G26451">
        <v>0.18</v>
      </c>
      <c r="H26451">
        <v>0</v>
      </c>
      <c r="I26451">
        <f>647.207+B26451+C26451+D26451+E26451+F26451+G26451</f>
        <v>652.21699999999987</v>
      </c>
      <c r="J26451">
        <v>0</v>
      </c>
    </row>
    <row r="26452" spans="1:10" x14ac:dyDescent="0.25">
      <c r="A26452">
        <v>5134676</v>
      </c>
      <c r="B26452">
        <v>4.92</v>
      </c>
      <c r="C26452">
        <v>3.14</v>
      </c>
      <c r="D26452">
        <v>5.18</v>
      </c>
      <c r="E26452" s="5">
        <v>-0.49</v>
      </c>
      <c r="F26452">
        <v>-0.06</v>
      </c>
      <c r="G26452">
        <v>-0.14000000000000001</v>
      </c>
      <c r="H26452">
        <v>0</v>
      </c>
      <c r="I26452">
        <f>647.207+B26452+C26452+D26452+E26452+F26452+G26452</f>
        <v>659.75699999999995</v>
      </c>
      <c r="J26452">
        <v>0</v>
      </c>
    </row>
    <row r="26453" spans="1:10" x14ac:dyDescent="0.25">
      <c r="A26453">
        <v>5134682</v>
      </c>
      <c r="B26453">
        <v>4.92</v>
      </c>
      <c r="C26453">
        <v>3.14</v>
      </c>
      <c r="D26453">
        <v>5.18</v>
      </c>
      <c r="E26453" s="5">
        <v>0.41</v>
      </c>
      <c r="F26453">
        <v>0.95</v>
      </c>
      <c r="G26453">
        <v>0.04</v>
      </c>
      <c r="H26453">
        <v>0</v>
      </c>
      <c r="I26453">
        <f>647.207+B26453+C26453+D26453+E26453+F26453+G26453</f>
        <v>661.84699999999987</v>
      </c>
      <c r="J26453">
        <v>0</v>
      </c>
    </row>
    <row r="26454" spans="1:10" x14ac:dyDescent="0.25">
      <c r="A26454">
        <v>5134938</v>
      </c>
      <c r="B26454">
        <v>4.92</v>
      </c>
      <c r="C26454" s="1">
        <v>-5.62</v>
      </c>
      <c r="D26454">
        <v>5.18</v>
      </c>
      <c r="E26454" s="5">
        <v>0.41</v>
      </c>
      <c r="F26454">
        <v>3.02</v>
      </c>
      <c r="G26454">
        <v>0.18</v>
      </c>
      <c r="H26454">
        <v>0</v>
      </c>
      <c r="I26454">
        <f>647.207+B26454+C26454+D26454+E26454+F26454+G26454</f>
        <v>655.2969999999998</v>
      </c>
      <c r="J26454">
        <v>0</v>
      </c>
    </row>
    <row r="26455" spans="1:10" x14ac:dyDescent="0.25">
      <c r="A26455">
        <v>5134949</v>
      </c>
      <c r="B26455">
        <v>4.92</v>
      </c>
      <c r="C26455">
        <v>3.14</v>
      </c>
      <c r="D26455">
        <v>5.18</v>
      </c>
      <c r="E26455" s="5">
        <v>-0.12</v>
      </c>
      <c r="F26455">
        <v>0.95</v>
      </c>
      <c r="G26455">
        <v>0.18</v>
      </c>
      <c r="H26455">
        <v>0</v>
      </c>
      <c r="I26455">
        <f>647.207+B26455+C26455+D26455+E26455+F26455+G26455</f>
        <v>661.45699999999988</v>
      </c>
      <c r="J26455">
        <v>0</v>
      </c>
    </row>
    <row r="26456" spans="1:10" x14ac:dyDescent="0.25">
      <c r="A26456">
        <v>5135099</v>
      </c>
      <c r="B26456">
        <v>-1.66</v>
      </c>
      <c r="C26456">
        <v>-5.27</v>
      </c>
      <c r="D26456">
        <v>-5.69</v>
      </c>
      <c r="E26456" s="5">
        <v>-0.12</v>
      </c>
      <c r="F26456">
        <v>-1.68</v>
      </c>
      <c r="G26456">
        <v>-0.1</v>
      </c>
      <c r="H26456">
        <v>1</v>
      </c>
      <c r="I26456">
        <f>647.207+B26456+C26456+D26456+E26456+F26456+G26456</f>
        <v>632.68700000000001</v>
      </c>
      <c r="J26456" s="2">
        <v>1</v>
      </c>
    </row>
    <row r="26457" spans="1:10" x14ac:dyDescent="0.25">
      <c r="A26457">
        <v>5135270</v>
      </c>
      <c r="B26457">
        <v>4.92</v>
      </c>
      <c r="C26457">
        <v>6.84</v>
      </c>
      <c r="D26457">
        <v>5.18</v>
      </c>
      <c r="E26457" s="5">
        <v>0.41</v>
      </c>
      <c r="F26457">
        <v>1.71</v>
      </c>
      <c r="G26457">
        <v>0.09</v>
      </c>
      <c r="H26457">
        <v>0</v>
      </c>
      <c r="I26457">
        <f>647.207+B26457+C26457+D26457+E26457+F26457+G26457</f>
        <v>666.35699999999997</v>
      </c>
      <c r="J26457">
        <v>0</v>
      </c>
    </row>
    <row r="26458" spans="1:10" x14ac:dyDescent="0.25">
      <c r="A26458">
        <v>5135369</v>
      </c>
      <c r="B26458">
        <v>4.92</v>
      </c>
      <c r="C26458" s="1">
        <v>-5.62</v>
      </c>
      <c r="D26458">
        <v>5.18</v>
      </c>
      <c r="E26458" s="5">
        <v>0.41</v>
      </c>
      <c r="F26458">
        <v>-0.06</v>
      </c>
      <c r="G26458">
        <v>0.18</v>
      </c>
      <c r="H26458">
        <v>0</v>
      </c>
      <c r="I26458">
        <f>647.207+B26458+C26458+D26458+E26458+F26458+G26458</f>
        <v>652.21699999999987</v>
      </c>
      <c r="J26458">
        <v>0</v>
      </c>
    </row>
    <row r="26459" spans="1:10" x14ac:dyDescent="0.25">
      <c r="A26459">
        <v>5135396</v>
      </c>
      <c r="B26459">
        <v>4.92</v>
      </c>
      <c r="C26459">
        <v>3.14</v>
      </c>
      <c r="D26459">
        <v>5.18</v>
      </c>
      <c r="E26459" s="5">
        <v>0.49</v>
      </c>
      <c r="F26459">
        <v>0.21</v>
      </c>
      <c r="G26459">
        <v>0.09</v>
      </c>
      <c r="H26459">
        <v>0</v>
      </c>
      <c r="I26459">
        <f>647.207+B26459+C26459+D26459+E26459+F26459+G26459</f>
        <v>661.23699999999997</v>
      </c>
      <c r="J26459">
        <v>0</v>
      </c>
    </row>
    <row r="26460" spans="1:10" x14ac:dyDescent="0.25">
      <c r="A26460">
        <v>5135445</v>
      </c>
      <c r="B26460">
        <v>4.92</v>
      </c>
      <c r="C26460">
        <v>16.309999999999999</v>
      </c>
      <c r="D26460">
        <v>5.18</v>
      </c>
      <c r="E26460" s="5">
        <v>-0.49</v>
      </c>
      <c r="F26460">
        <v>-1.68</v>
      </c>
      <c r="G26460">
        <v>-0.14000000000000001</v>
      </c>
      <c r="H26460">
        <v>0</v>
      </c>
      <c r="I26460">
        <f>647.207+B26460+C26460+D26460+E26460+F26460+G26460</f>
        <v>671.3069999999999</v>
      </c>
      <c r="J26460">
        <v>0</v>
      </c>
    </row>
    <row r="26461" spans="1:10" x14ac:dyDescent="0.25">
      <c r="A26461">
        <v>5135584</v>
      </c>
      <c r="B26461">
        <v>4.92</v>
      </c>
      <c r="C26461">
        <v>3.14</v>
      </c>
      <c r="D26461">
        <v>5.18</v>
      </c>
      <c r="E26461" s="5">
        <v>0.41</v>
      </c>
      <c r="F26461">
        <v>-0.06</v>
      </c>
      <c r="G26461">
        <v>0.04</v>
      </c>
      <c r="H26461">
        <v>0</v>
      </c>
      <c r="I26461">
        <f>647.207+B26461+C26461+D26461+E26461+F26461+G26461</f>
        <v>660.83699999999988</v>
      </c>
      <c r="J26461">
        <v>0</v>
      </c>
    </row>
    <row r="26462" spans="1:10" x14ac:dyDescent="0.25">
      <c r="A26462">
        <v>5135775</v>
      </c>
      <c r="B26462">
        <v>4.92</v>
      </c>
      <c r="C26462">
        <v>3.14</v>
      </c>
      <c r="D26462">
        <v>5.18</v>
      </c>
      <c r="E26462" s="5">
        <v>0.41</v>
      </c>
      <c r="F26462">
        <v>0.95</v>
      </c>
      <c r="G26462">
        <v>0.18</v>
      </c>
      <c r="H26462">
        <v>0</v>
      </c>
      <c r="I26462">
        <f>647.207+B26462+C26462+D26462+E26462+F26462+G26462</f>
        <v>661.98699999999985</v>
      </c>
      <c r="J26462">
        <v>0</v>
      </c>
    </row>
    <row r="26463" spans="1:10" x14ac:dyDescent="0.25">
      <c r="A26463">
        <v>5135796</v>
      </c>
      <c r="B26463">
        <v>4.92</v>
      </c>
      <c r="C26463">
        <v>3.14</v>
      </c>
      <c r="D26463">
        <v>5.18</v>
      </c>
      <c r="E26463" s="5">
        <v>-0.49</v>
      </c>
      <c r="F26463">
        <v>-0.06</v>
      </c>
      <c r="G26463">
        <v>0.04</v>
      </c>
      <c r="H26463">
        <v>0</v>
      </c>
      <c r="I26463">
        <f>647.207+B26463+C26463+D26463+E26463+F26463+G26463</f>
        <v>659.9369999999999</v>
      </c>
      <c r="J26463">
        <v>0</v>
      </c>
    </row>
    <row r="26464" spans="1:10" x14ac:dyDescent="0.25">
      <c r="A26464">
        <v>5135932</v>
      </c>
      <c r="B26464">
        <v>4.92</v>
      </c>
      <c r="C26464">
        <v>-5.27</v>
      </c>
      <c r="D26464">
        <v>5.18</v>
      </c>
      <c r="E26464" s="5">
        <v>-0.49</v>
      </c>
      <c r="F26464">
        <v>-0.73</v>
      </c>
      <c r="G26464">
        <v>-0.04</v>
      </c>
      <c r="H26464">
        <v>0</v>
      </c>
      <c r="I26464">
        <f>647.207+B26464+C26464+D26464+E26464+F26464+G26464</f>
        <v>650.77699999999993</v>
      </c>
      <c r="J26464">
        <v>0</v>
      </c>
    </row>
    <row r="26465" spans="1:10" x14ac:dyDescent="0.25">
      <c r="A26465">
        <v>5135938</v>
      </c>
      <c r="B26465">
        <v>4.92</v>
      </c>
      <c r="C26465">
        <v>-5.27</v>
      </c>
      <c r="D26465">
        <v>5.18</v>
      </c>
      <c r="E26465" s="5">
        <v>0.49</v>
      </c>
      <c r="F26465">
        <v>-0.32</v>
      </c>
      <c r="G26465">
        <v>0.04</v>
      </c>
      <c r="H26465">
        <v>0</v>
      </c>
      <c r="I26465">
        <f>647.207+B26465+C26465+D26465+E26465+F26465+G26465</f>
        <v>652.24699999999984</v>
      </c>
      <c r="J26465">
        <v>0</v>
      </c>
    </row>
    <row r="26466" spans="1:10" x14ac:dyDescent="0.25">
      <c r="A26466">
        <v>5135953</v>
      </c>
      <c r="B26466">
        <v>4.92</v>
      </c>
      <c r="C26466">
        <v>-5.27</v>
      </c>
      <c r="D26466">
        <v>5.18</v>
      </c>
      <c r="E26466" s="5">
        <v>-0.49</v>
      </c>
      <c r="F26466">
        <v>-0.32</v>
      </c>
      <c r="G26466">
        <v>-0.04</v>
      </c>
      <c r="H26466">
        <v>0</v>
      </c>
      <c r="I26466">
        <f>647.207+B26466+C26466+D26466+E26466+F26466+G26466</f>
        <v>651.1869999999999</v>
      </c>
      <c r="J26466">
        <v>0</v>
      </c>
    </row>
    <row r="26467" spans="1:10" x14ac:dyDescent="0.25">
      <c r="A26467">
        <v>5135990</v>
      </c>
      <c r="B26467">
        <v>4.92</v>
      </c>
      <c r="C26467">
        <v>16.309999999999999</v>
      </c>
      <c r="D26467">
        <v>5.18</v>
      </c>
      <c r="E26467" s="5">
        <v>-0.49</v>
      </c>
      <c r="F26467">
        <v>0.21</v>
      </c>
      <c r="G26467">
        <v>-0.04</v>
      </c>
      <c r="H26467">
        <v>0</v>
      </c>
      <c r="I26467">
        <f>647.207+B26467+C26467+D26467+E26467+F26467+G26467</f>
        <v>673.29699999999991</v>
      </c>
      <c r="J26467">
        <v>0</v>
      </c>
    </row>
    <row r="26468" spans="1:10" x14ac:dyDescent="0.25">
      <c r="A26468">
        <v>5136093</v>
      </c>
      <c r="B26468">
        <v>4.92</v>
      </c>
      <c r="C26468">
        <v>3.14</v>
      </c>
      <c r="D26468">
        <v>5.18</v>
      </c>
      <c r="E26468" s="5">
        <v>-0.12</v>
      </c>
      <c r="F26468">
        <v>-0.32</v>
      </c>
      <c r="G26468">
        <v>-0.1</v>
      </c>
      <c r="H26468">
        <v>0</v>
      </c>
      <c r="I26468">
        <f>647.207+B26468+C26468+D26468+E26468+F26468+G26468</f>
        <v>659.90699999999981</v>
      </c>
      <c r="J26468">
        <v>0</v>
      </c>
    </row>
    <row r="26469" spans="1:10" x14ac:dyDescent="0.25">
      <c r="A26469">
        <v>5136108</v>
      </c>
      <c r="B26469">
        <v>4.92</v>
      </c>
      <c r="C26469">
        <v>3.14</v>
      </c>
      <c r="D26469">
        <v>5.18</v>
      </c>
      <c r="E26469" s="5">
        <v>-0.49</v>
      </c>
      <c r="F26469">
        <v>0.95</v>
      </c>
      <c r="G26469">
        <v>0.18</v>
      </c>
      <c r="H26469">
        <v>0</v>
      </c>
      <c r="I26469">
        <f>647.207+B26469+C26469+D26469+E26469+F26469+G26469</f>
        <v>661.08699999999988</v>
      </c>
      <c r="J26469">
        <v>0</v>
      </c>
    </row>
    <row r="26470" spans="1:10" x14ac:dyDescent="0.25">
      <c r="A26470">
        <v>5136124</v>
      </c>
      <c r="B26470">
        <v>4.92</v>
      </c>
      <c r="C26470">
        <v>16.309999999999999</v>
      </c>
      <c r="D26470">
        <v>5.18</v>
      </c>
      <c r="E26470" s="5">
        <v>-0.12</v>
      </c>
      <c r="F26470">
        <v>1.71</v>
      </c>
      <c r="G26470">
        <v>0.04</v>
      </c>
      <c r="H26470">
        <v>0</v>
      </c>
      <c r="I26470">
        <f>647.207+B26470+C26470+D26470+E26470+F26470+G26470</f>
        <v>675.24699999999984</v>
      </c>
      <c r="J26470">
        <v>0</v>
      </c>
    </row>
    <row r="26471" spans="1:10" x14ac:dyDescent="0.25">
      <c r="A26471">
        <v>5136233</v>
      </c>
      <c r="B26471">
        <v>4.92</v>
      </c>
      <c r="C26471">
        <v>16.309999999999999</v>
      </c>
      <c r="D26471">
        <v>5.18</v>
      </c>
      <c r="E26471" s="5">
        <v>-0.12</v>
      </c>
      <c r="F26471">
        <v>-0.73</v>
      </c>
      <c r="G26471">
        <v>0.18</v>
      </c>
      <c r="H26471">
        <v>0</v>
      </c>
      <c r="I26471">
        <f>647.207+B26471+C26471+D26471+E26471+F26471+G26471</f>
        <v>672.94699999999978</v>
      </c>
      <c r="J26471">
        <v>0</v>
      </c>
    </row>
    <row r="26472" spans="1:10" x14ac:dyDescent="0.25">
      <c r="A26472">
        <v>5136366</v>
      </c>
      <c r="B26472">
        <v>4.92</v>
      </c>
      <c r="C26472">
        <v>16.309999999999999</v>
      </c>
      <c r="D26472">
        <v>5.18</v>
      </c>
      <c r="E26472" s="5">
        <v>0.41</v>
      </c>
      <c r="F26472">
        <v>-0.32</v>
      </c>
      <c r="G26472">
        <v>0.09</v>
      </c>
      <c r="H26472">
        <v>0</v>
      </c>
      <c r="I26472">
        <f>647.207+B26472+C26472+D26472+E26472+F26472+G26472</f>
        <v>673.7969999999998</v>
      </c>
      <c r="J26472">
        <v>0</v>
      </c>
    </row>
    <row r="26473" spans="1:10" x14ac:dyDescent="0.25">
      <c r="A26473">
        <v>5136500</v>
      </c>
      <c r="B26473">
        <v>4.92</v>
      </c>
      <c r="C26473">
        <v>3.14</v>
      </c>
      <c r="D26473">
        <v>5.18</v>
      </c>
      <c r="E26473" s="5">
        <v>0.41</v>
      </c>
      <c r="F26473">
        <v>-0.32</v>
      </c>
      <c r="G26473">
        <v>0.18</v>
      </c>
      <c r="H26473">
        <v>0</v>
      </c>
      <c r="I26473">
        <f>647.207+B26473+C26473+D26473+E26473+F26473+G26473</f>
        <v>660.71699999999976</v>
      </c>
      <c r="J26473">
        <v>0</v>
      </c>
    </row>
    <row r="26474" spans="1:10" x14ac:dyDescent="0.25">
      <c r="A26474">
        <v>5136523</v>
      </c>
      <c r="B26474">
        <v>4.92</v>
      </c>
      <c r="C26474">
        <v>3.14</v>
      </c>
      <c r="D26474">
        <v>5.18</v>
      </c>
      <c r="E26474" s="5">
        <v>0.41</v>
      </c>
      <c r="F26474">
        <v>1.71</v>
      </c>
      <c r="G26474">
        <v>0.09</v>
      </c>
      <c r="H26474">
        <v>0</v>
      </c>
      <c r="I26474">
        <f>647.207+B26474+C26474+D26474+E26474+F26474+G26474</f>
        <v>662.65699999999993</v>
      </c>
      <c r="J26474">
        <v>0</v>
      </c>
    </row>
    <row r="26475" spans="1:10" x14ac:dyDescent="0.25">
      <c r="A26475">
        <v>5136851</v>
      </c>
      <c r="B26475">
        <v>4.92</v>
      </c>
      <c r="C26475" s="1">
        <v>-5.62</v>
      </c>
      <c r="D26475">
        <v>5.18</v>
      </c>
      <c r="E26475" s="5">
        <v>-0.49</v>
      </c>
      <c r="F26475">
        <v>-0.06</v>
      </c>
      <c r="G26475">
        <v>0.18</v>
      </c>
      <c r="H26475">
        <v>0</v>
      </c>
      <c r="I26475">
        <f>647.207+B26475+C26475+D26475+E26475+F26475+G26475</f>
        <v>651.31699999999989</v>
      </c>
      <c r="J26475">
        <v>0</v>
      </c>
    </row>
    <row r="26476" spans="1:10" x14ac:dyDescent="0.25">
      <c r="A26476">
        <v>5136895</v>
      </c>
      <c r="B26476">
        <v>-0.43</v>
      </c>
      <c r="C26476">
        <v>16.309999999999999</v>
      </c>
      <c r="D26476">
        <v>2.36</v>
      </c>
      <c r="E26476" s="5">
        <v>0.49</v>
      </c>
      <c r="F26476">
        <v>0.21</v>
      </c>
      <c r="G26476">
        <v>0.18</v>
      </c>
      <c r="H26476">
        <v>0</v>
      </c>
      <c r="I26476">
        <f>647.207+B26476+C26476+D26476+E26476+F26476+G26476</f>
        <v>666.327</v>
      </c>
      <c r="J26476">
        <v>0</v>
      </c>
    </row>
    <row r="26477" spans="1:10" x14ac:dyDescent="0.25">
      <c r="A26477">
        <v>5136910</v>
      </c>
      <c r="B26477">
        <v>4.92</v>
      </c>
      <c r="C26477">
        <v>6.84</v>
      </c>
      <c r="D26477">
        <v>5.18</v>
      </c>
      <c r="E26477" s="5">
        <v>0.41</v>
      </c>
      <c r="F26477">
        <v>-0.73</v>
      </c>
      <c r="G26477">
        <v>0.18</v>
      </c>
      <c r="H26477">
        <v>0</v>
      </c>
      <c r="I26477">
        <f>647.207+B26477+C26477+D26477+E26477+F26477+G26477</f>
        <v>664.00699999999983</v>
      </c>
      <c r="J26477">
        <v>0</v>
      </c>
    </row>
    <row r="26478" spans="1:10" x14ac:dyDescent="0.25">
      <c r="A26478">
        <v>5136999</v>
      </c>
      <c r="B26478">
        <v>4.92</v>
      </c>
      <c r="C26478">
        <v>-5.27</v>
      </c>
      <c r="D26478">
        <v>5.18</v>
      </c>
      <c r="E26478" s="5">
        <v>0.49</v>
      </c>
      <c r="F26478">
        <v>-0.32</v>
      </c>
      <c r="G26478">
        <v>0.18</v>
      </c>
      <c r="H26478">
        <v>0</v>
      </c>
      <c r="I26478">
        <f>647.207+B26478+C26478+D26478+E26478+F26478+G26478</f>
        <v>652.38699999999983</v>
      </c>
      <c r="J26478">
        <v>0</v>
      </c>
    </row>
    <row r="26479" spans="1:10" x14ac:dyDescent="0.25">
      <c r="A26479">
        <v>5137007</v>
      </c>
      <c r="B26479">
        <v>4.92</v>
      </c>
      <c r="C26479">
        <v>3.14</v>
      </c>
      <c r="D26479">
        <v>5.18</v>
      </c>
      <c r="E26479" s="5">
        <v>0.41</v>
      </c>
      <c r="F26479">
        <v>3.02</v>
      </c>
      <c r="G26479">
        <v>0.04</v>
      </c>
      <c r="H26479">
        <v>0</v>
      </c>
      <c r="I26479">
        <f>647.207+B26479+C26479+D26479+E26479+F26479+G26479</f>
        <v>663.9169999999998</v>
      </c>
      <c r="J26479">
        <v>0</v>
      </c>
    </row>
    <row r="26480" spans="1:10" x14ac:dyDescent="0.25">
      <c r="A26480">
        <v>5137458</v>
      </c>
      <c r="B26480">
        <v>-0.43</v>
      </c>
      <c r="C26480">
        <v>3.14</v>
      </c>
      <c r="D26480">
        <v>-2.68</v>
      </c>
      <c r="E26480" s="5">
        <v>-0.49</v>
      </c>
      <c r="F26480">
        <v>0.95</v>
      </c>
      <c r="G26480">
        <v>-0.1</v>
      </c>
      <c r="H26480">
        <v>0</v>
      </c>
      <c r="I26480">
        <f>647.207+B26480+C26480+D26480+E26480+F26480+G26480</f>
        <v>647.59700000000009</v>
      </c>
      <c r="J26480">
        <v>0</v>
      </c>
    </row>
    <row r="26481" spans="1:10" x14ac:dyDescent="0.25">
      <c r="A26481">
        <v>5137844</v>
      </c>
      <c r="B26481">
        <v>-0.43</v>
      </c>
      <c r="C26481">
        <v>3.14</v>
      </c>
      <c r="D26481">
        <v>2.36</v>
      </c>
      <c r="E26481" s="5">
        <v>0.41</v>
      </c>
      <c r="F26481">
        <v>1.71</v>
      </c>
      <c r="G26481">
        <v>0.04</v>
      </c>
      <c r="H26481">
        <v>0</v>
      </c>
      <c r="I26481">
        <f>647.207+B26481+C26481+D26481+E26481+F26481+G26481</f>
        <v>654.43700000000001</v>
      </c>
      <c r="J26481">
        <v>0</v>
      </c>
    </row>
    <row r="26482" spans="1:10" x14ac:dyDescent="0.25">
      <c r="A26482">
        <v>5137849</v>
      </c>
      <c r="B26482">
        <v>4.92</v>
      </c>
      <c r="C26482">
        <v>3.14</v>
      </c>
      <c r="D26482">
        <v>5.18</v>
      </c>
      <c r="E26482" s="5">
        <v>0.47</v>
      </c>
      <c r="F26482">
        <v>0.21</v>
      </c>
      <c r="G26482">
        <v>-0.1</v>
      </c>
      <c r="H26482">
        <v>0</v>
      </c>
      <c r="I26482">
        <f>647.207+B26482+C26482+D26482+E26482+F26482+G26482</f>
        <v>661.02699999999993</v>
      </c>
      <c r="J26482">
        <v>0</v>
      </c>
    </row>
    <row r="26483" spans="1:10" x14ac:dyDescent="0.25">
      <c r="A26483">
        <v>5138079</v>
      </c>
      <c r="B26483">
        <v>-0.43</v>
      </c>
      <c r="C26483">
        <v>3.14</v>
      </c>
      <c r="D26483">
        <v>5.18</v>
      </c>
      <c r="E26483" s="5">
        <v>0.49</v>
      </c>
      <c r="F26483">
        <v>0.95</v>
      </c>
      <c r="G26483">
        <v>0.09</v>
      </c>
      <c r="H26483">
        <v>0</v>
      </c>
      <c r="I26483">
        <f>647.207+B26483+C26483+D26483+E26483+F26483+G26483</f>
        <v>656.62700000000007</v>
      </c>
      <c r="J26483">
        <v>0</v>
      </c>
    </row>
    <row r="26484" spans="1:10" x14ac:dyDescent="0.25">
      <c r="A26484">
        <v>5138227</v>
      </c>
      <c r="B26484">
        <v>-0.43</v>
      </c>
      <c r="C26484">
        <v>3.14</v>
      </c>
      <c r="D26484">
        <v>2.36</v>
      </c>
      <c r="E26484" s="5">
        <v>-0.12</v>
      </c>
      <c r="F26484">
        <v>1.71</v>
      </c>
      <c r="G26484">
        <v>-0.14000000000000001</v>
      </c>
      <c r="H26484">
        <v>0</v>
      </c>
      <c r="I26484">
        <f>647.207+B26484+C26484+D26484+E26484+F26484+G26484</f>
        <v>653.72700000000009</v>
      </c>
      <c r="J26484">
        <v>0</v>
      </c>
    </row>
    <row r="26485" spans="1:10" x14ac:dyDescent="0.25">
      <c r="A26485">
        <v>5138398</v>
      </c>
      <c r="B26485">
        <v>4.92</v>
      </c>
      <c r="C26485">
        <v>6.84</v>
      </c>
      <c r="D26485">
        <v>5.18</v>
      </c>
      <c r="E26485" s="5">
        <v>0.49</v>
      </c>
      <c r="F26485">
        <v>-0.06</v>
      </c>
      <c r="G26485">
        <v>0.18</v>
      </c>
      <c r="H26485">
        <v>0</v>
      </c>
      <c r="I26485">
        <f>647.207+B26485+C26485+D26485+E26485+F26485+G26485</f>
        <v>664.75699999999995</v>
      </c>
      <c r="J26485">
        <v>0</v>
      </c>
    </row>
    <row r="26486" spans="1:10" x14ac:dyDescent="0.25">
      <c r="A26486">
        <v>5138411</v>
      </c>
      <c r="B26486">
        <v>4.92</v>
      </c>
      <c r="C26486">
        <v>3.14</v>
      </c>
      <c r="D26486">
        <v>5.18</v>
      </c>
      <c r="E26486" s="5">
        <v>-0.49</v>
      </c>
      <c r="F26486">
        <v>-0.32</v>
      </c>
      <c r="G26486">
        <v>0.04</v>
      </c>
      <c r="H26486">
        <v>0</v>
      </c>
      <c r="I26486">
        <f>647.207+B26486+C26486+D26486+E26486+F26486+G26486</f>
        <v>659.67699999999979</v>
      </c>
      <c r="J26486">
        <v>0</v>
      </c>
    </row>
    <row r="26487" spans="1:10" x14ac:dyDescent="0.25">
      <c r="A26487">
        <v>5138417</v>
      </c>
      <c r="B26487">
        <v>4.92</v>
      </c>
      <c r="C26487">
        <v>16.309999999999999</v>
      </c>
      <c r="D26487">
        <v>5.18</v>
      </c>
      <c r="E26487" s="5">
        <v>0.41</v>
      </c>
      <c r="F26487">
        <v>1.71</v>
      </c>
      <c r="G26487">
        <v>0.18</v>
      </c>
      <c r="H26487">
        <v>0</v>
      </c>
      <c r="I26487">
        <f>647.207+B26487+C26487+D26487+E26487+F26487+G26487</f>
        <v>675.9169999999998</v>
      </c>
      <c r="J26487">
        <v>0</v>
      </c>
    </row>
    <row r="26488" spans="1:10" x14ac:dyDescent="0.25">
      <c r="A26488">
        <v>5138430</v>
      </c>
      <c r="B26488">
        <v>4.92</v>
      </c>
      <c r="C26488">
        <v>6.84</v>
      </c>
      <c r="D26488">
        <v>5.18</v>
      </c>
      <c r="E26488" s="5">
        <v>0.49</v>
      </c>
      <c r="F26488">
        <v>1.71</v>
      </c>
      <c r="G26488">
        <v>0.18</v>
      </c>
      <c r="H26488">
        <v>0</v>
      </c>
      <c r="I26488">
        <f>647.207+B26488+C26488+D26488+E26488+F26488+G26488</f>
        <v>666.52699999999993</v>
      </c>
      <c r="J26488">
        <v>0</v>
      </c>
    </row>
    <row r="26489" spans="1:10" x14ac:dyDescent="0.25">
      <c r="A26489">
        <v>5138650</v>
      </c>
      <c r="B26489">
        <v>4.92</v>
      </c>
      <c r="C26489">
        <v>3.14</v>
      </c>
      <c r="D26489">
        <v>5.18</v>
      </c>
      <c r="E26489" s="5">
        <v>0.49</v>
      </c>
      <c r="F26489">
        <v>1.71</v>
      </c>
      <c r="G26489">
        <v>0.18</v>
      </c>
      <c r="H26489">
        <v>0</v>
      </c>
      <c r="I26489">
        <f>647.207+B26489+C26489+D26489+E26489+F26489+G26489</f>
        <v>662.82699999999988</v>
      </c>
      <c r="J26489">
        <v>0</v>
      </c>
    </row>
    <row r="26490" spans="1:10" x14ac:dyDescent="0.25">
      <c r="A26490">
        <v>5138808</v>
      </c>
      <c r="B26490">
        <v>4.92</v>
      </c>
      <c r="C26490">
        <v>3.14</v>
      </c>
      <c r="D26490">
        <v>5.18</v>
      </c>
      <c r="E26490" s="5">
        <v>0.47</v>
      </c>
      <c r="F26490">
        <v>-0.32</v>
      </c>
      <c r="G26490">
        <v>0.18</v>
      </c>
      <c r="H26490">
        <v>0</v>
      </c>
      <c r="I26490">
        <f>647.207+B26490+C26490+D26490+E26490+F26490+G26490</f>
        <v>660.77699999999982</v>
      </c>
      <c r="J26490">
        <v>0</v>
      </c>
    </row>
    <row r="26491" spans="1:10" x14ac:dyDescent="0.25">
      <c r="A26491">
        <v>5138916</v>
      </c>
      <c r="B26491">
        <v>1.43</v>
      </c>
      <c r="C26491">
        <v>-5.27</v>
      </c>
      <c r="D26491">
        <v>2.36</v>
      </c>
      <c r="E26491" s="5">
        <v>-0.49</v>
      </c>
      <c r="F26491">
        <v>-1.68</v>
      </c>
      <c r="G26491">
        <v>0.09</v>
      </c>
      <c r="H26491">
        <v>0</v>
      </c>
      <c r="I26491">
        <f>647.207+B26491+C26491+D26491+E26491+F26491+G26491</f>
        <v>643.64700000000005</v>
      </c>
      <c r="J26491">
        <v>0</v>
      </c>
    </row>
    <row r="26492" spans="1:10" x14ac:dyDescent="0.25">
      <c r="A26492">
        <v>5138977</v>
      </c>
      <c r="B26492">
        <v>4.92</v>
      </c>
      <c r="C26492">
        <v>6.84</v>
      </c>
      <c r="D26492">
        <v>5.18</v>
      </c>
      <c r="E26492" s="5">
        <v>-0.12</v>
      </c>
      <c r="F26492">
        <v>0.21</v>
      </c>
      <c r="G26492">
        <v>-0.1</v>
      </c>
      <c r="H26492">
        <v>0</v>
      </c>
      <c r="I26492">
        <f>647.207+B26492+C26492+D26492+E26492+F26492+G26492</f>
        <v>664.13699999999994</v>
      </c>
      <c r="J26492">
        <v>0</v>
      </c>
    </row>
    <row r="26493" spans="1:10" x14ac:dyDescent="0.25">
      <c r="A26493">
        <v>5139076</v>
      </c>
      <c r="B26493">
        <v>-0.43</v>
      </c>
      <c r="C26493" s="1">
        <v>-5.62</v>
      </c>
      <c r="D26493">
        <v>-2.68</v>
      </c>
      <c r="E26493" s="5">
        <v>-0.12</v>
      </c>
      <c r="F26493">
        <v>-0.73</v>
      </c>
      <c r="G26493">
        <v>0.04</v>
      </c>
      <c r="H26493">
        <v>1</v>
      </c>
      <c r="I26493">
        <f>647.207+B26493+C26493+D26493+E26493+F26493+G26493</f>
        <v>637.66700000000003</v>
      </c>
      <c r="J26493" s="2">
        <v>1</v>
      </c>
    </row>
    <row r="26494" spans="1:10" x14ac:dyDescent="0.25">
      <c r="A26494">
        <v>5139585</v>
      </c>
      <c r="B26494">
        <v>4.92</v>
      </c>
      <c r="C26494">
        <v>3.14</v>
      </c>
      <c r="D26494">
        <v>5.18</v>
      </c>
      <c r="E26494" s="5">
        <v>0.41</v>
      </c>
      <c r="F26494">
        <v>3.02</v>
      </c>
      <c r="G26494">
        <v>-0.04</v>
      </c>
      <c r="H26494">
        <v>0</v>
      </c>
      <c r="I26494">
        <f>647.207+B26494+C26494+D26494+E26494+F26494+G26494</f>
        <v>663.83699999999988</v>
      </c>
      <c r="J26494">
        <v>0</v>
      </c>
    </row>
    <row r="26495" spans="1:10" x14ac:dyDescent="0.25">
      <c r="A26495">
        <v>5139659</v>
      </c>
      <c r="B26495">
        <v>4.92</v>
      </c>
      <c r="C26495">
        <v>16.309999999999999</v>
      </c>
      <c r="D26495">
        <v>5.18</v>
      </c>
      <c r="E26495" s="5">
        <v>0.47</v>
      </c>
      <c r="F26495">
        <v>3.02</v>
      </c>
      <c r="G26495">
        <v>-0.1</v>
      </c>
      <c r="H26495">
        <v>0</v>
      </c>
      <c r="I26495">
        <f>647.207+B26495+C26495+D26495+E26495+F26495+G26495</f>
        <v>677.00699999999983</v>
      </c>
      <c r="J26495">
        <v>0</v>
      </c>
    </row>
    <row r="26496" spans="1:10" x14ac:dyDescent="0.25">
      <c r="A26496">
        <v>5139673</v>
      </c>
      <c r="B26496">
        <v>4.92</v>
      </c>
      <c r="C26496">
        <v>16.309999999999999</v>
      </c>
      <c r="D26496">
        <v>5.18</v>
      </c>
      <c r="E26496" s="5">
        <v>0.49</v>
      </c>
      <c r="F26496">
        <v>-0.32</v>
      </c>
      <c r="G26496">
        <v>0.04</v>
      </c>
      <c r="H26496">
        <v>0</v>
      </c>
      <c r="I26496">
        <f>647.207+B26496+C26496+D26496+E26496+F26496+G26496</f>
        <v>673.82699999999977</v>
      </c>
      <c r="J26496">
        <v>0</v>
      </c>
    </row>
    <row r="26497" spans="1:10" x14ac:dyDescent="0.25">
      <c r="A26497">
        <v>5139929</v>
      </c>
      <c r="B26497">
        <v>-0.43</v>
      </c>
      <c r="C26497">
        <v>16.309999999999999</v>
      </c>
      <c r="D26497">
        <v>-0.99</v>
      </c>
      <c r="E26497" s="5">
        <v>0.49</v>
      </c>
      <c r="F26497">
        <v>-0.06</v>
      </c>
      <c r="G26497">
        <v>0.04</v>
      </c>
      <c r="H26497">
        <v>0</v>
      </c>
      <c r="I26497">
        <f>647.207+B26497+C26497+D26497+E26497+F26497+G26497</f>
        <v>662.56700000000001</v>
      </c>
      <c r="J26497">
        <v>0</v>
      </c>
    </row>
    <row r="26498" spans="1:10" x14ac:dyDescent="0.25">
      <c r="A26498">
        <v>5140009</v>
      </c>
      <c r="B26498">
        <v>4.92</v>
      </c>
      <c r="C26498">
        <v>16.309999999999999</v>
      </c>
      <c r="D26498">
        <v>5.18</v>
      </c>
      <c r="E26498" s="5">
        <v>-0.12</v>
      </c>
      <c r="F26498">
        <v>-1.68</v>
      </c>
      <c r="G26498">
        <v>0.18</v>
      </c>
      <c r="H26498">
        <v>0</v>
      </c>
      <c r="I26498">
        <f>647.207+B26498+C26498+D26498+E26498+F26498+G26498</f>
        <v>671.99699999999984</v>
      </c>
      <c r="J26498">
        <v>0</v>
      </c>
    </row>
    <row r="26499" spans="1:10" x14ac:dyDescent="0.25">
      <c r="A26499">
        <v>5140208</v>
      </c>
      <c r="B26499">
        <v>4.92</v>
      </c>
      <c r="C26499">
        <v>3.14</v>
      </c>
      <c r="D26499">
        <v>5.18</v>
      </c>
      <c r="E26499" s="5">
        <v>-0.12</v>
      </c>
      <c r="F26499">
        <v>-1.68</v>
      </c>
      <c r="G26499">
        <v>-0.04</v>
      </c>
      <c r="H26499">
        <v>0</v>
      </c>
      <c r="I26499">
        <f>647.207+B26499+C26499+D26499+E26499+F26499+G26499</f>
        <v>658.60699999999997</v>
      </c>
      <c r="J26499">
        <v>0</v>
      </c>
    </row>
    <row r="26500" spans="1:10" x14ac:dyDescent="0.25">
      <c r="A26500">
        <v>5140254</v>
      </c>
      <c r="B26500">
        <v>4.92</v>
      </c>
      <c r="C26500">
        <v>16.309999999999999</v>
      </c>
      <c r="D26500">
        <v>5.18</v>
      </c>
      <c r="E26500" s="5">
        <v>-0.12</v>
      </c>
      <c r="F26500">
        <v>-0.06</v>
      </c>
      <c r="G26500">
        <v>0.04</v>
      </c>
      <c r="H26500">
        <v>0</v>
      </c>
      <c r="I26500">
        <f>647.207+B26500+C26500+D26500+E26500+F26500+G26500</f>
        <v>673.47699999999986</v>
      </c>
      <c r="J26500">
        <v>0</v>
      </c>
    </row>
    <row r="26501" spans="1:10" x14ac:dyDescent="0.25">
      <c r="A26501">
        <v>5140383</v>
      </c>
      <c r="B26501">
        <v>4.92</v>
      </c>
      <c r="C26501">
        <v>3.14</v>
      </c>
      <c r="D26501">
        <v>5.18</v>
      </c>
      <c r="E26501" s="5">
        <v>0.41</v>
      </c>
      <c r="F26501">
        <v>3.02</v>
      </c>
      <c r="G26501">
        <v>0.18</v>
      </c>
      <c r="H26501">
        <v>0</v>
      </c>
      <c r="I26501">
        <f>647.207+B26501+C26501+D26501+E26501+F26501+G26501</f>
        <v>664.05699999999979</v>
      </c>
      <c r="J26501">
        <v>0</v>
      </c>
    </row>
    <row r="26502" spans="1:10" x14ac:dyDescent="0.25">
      <c r="A26502">
        <v>5140487</v>
      </c>
      <c r="B26502">
        <v>-0.43</v>
      </c>
      <c r="C26502">
        <v>-5.27</v>
      </c>
      <c r="D26502">
        <v>2.36</v>
      </c>
      <c r="E26502" s="5">
        <v>0.49</v>
      </c>
      <c r="F26502">
        <v>0.21</v>
      </c>
      <c r="G26502">
        <v>0.09</v>
      </c>
      <c r="H26502">
        <v>0</v>
      </c>
      <c r="I26502">
        <f>647.207+B26502+C26502+D26502+E26502+F26502+G26502</f>
        <v>644.65700000000015</v>
      </c>
      <c r="J26502">
        <v>0</v>
      </c>
    </row>
    <row r="26503" spans="1:10" x14ac:dyDescent="0.25">
      <c r="A26503">
        <v>5140894</v>
      </c>
      <c r="B26503">
        <v>4.92</v>
      </c>
      <c r="C26503" s="1">
        <v>-5.62</v>
      </c>
      <c r="D26503">
        <v>5.18</v>
      </c>
      <c r="E26503" s="5">
        <v>0.41</v>
      </c>
      <c r="F26503">
        <v>3.02</v>
      </c>
      <c r="G26503">
        <v>0.18</v>
      </c>
      <c r="H26503">
        <v>0</v>
      </c>
      <c r="I26503">
        <f>647.207+B26503+C26503+D26503+E26503+F26503+G26503</f>
        <v>655.2969999999998</v>
      </c>
      <c r="J26503">
        <v>0</v>
      </c>
    </row>
    <row r="26504" spans="1:10" x14ac:dyDescent="0.25">
      <c r="A26504">
        <v>5141301</v>
      </c>
      <c r="B26504">
        <v>4.92</v>
      </c>
      <c r="C26504" s="1">
        <v>-5.62</v>
      </c>
      <c r="D26504">
        <v>5.18</v>
      </c>
      <c r="E26504" s="5">
        <v>0.41</v>
      </c>
      <c r="F26504">
        <v>1.71</v>
      </c>
      <c r="G26504">
        <v>0.18</v>
      </c>
      <c r="H26504">
        <v>0</v>
      </c>
      <c r="I26504">
        <f>647.207+B26504+C26504+D26504+E26504+F26504+G26504</f>
        <v>653.98699999999985</v>
      </c>
      <c r="J26504">
        <v>0</v>
      </c>
    </row>
    <row r="26505" spans="1:10" x14ac:dyDescent="0.25">
      <c r="A26505">
        <v>5141315</v>
      </c>
      <c r="B26505">
        <v>4.92</v>
      </c>
      <c r="C26505">
        <v>3.14</v>
      </c>
      <c r="D26505">
        <v>5.18</v>
      </c>
      <c r="E26505" s="5">
        <v>-0.49</v>
      </c>
      <c r="F26505">
        <v>0.95</v>
      </c>
      <c r="G26505">
        <v>-0.14000000000000001</v>
      </c>
      <c r="H26505">
        <v>0</v>
      </c>
      <c r="I26505">
        <f>647.207+B26505+C26505+D26505+E26505+F26505+G26505</f>
        <v>660.76699999999994</v>
      </c>
      <c r="J26505">
        <v>0</v>
      </c>
    </row>
    <row r="26506" spans="1:10" x14ac:dyDescent="0.25">
      <c r="A26506">
        <v>5141349</v>
      </c>
      <c r="B26506">
        <v>4.92</v>
      </c>
      <c r="C26506">
        <v>3.14</v>
      </c>
      <c r="D26506">
        <v>5.18</v>
      </c>
      <c r="E26506" s="5">
        <v>0.41</v>
      </c>
      <c r="F26506">
        <v>0.95</v>
      </c>
      <c r="G26506">
        <v>0.09</v>
      </c>
      <c r="H26506">
        <v>0</v>
      </c>
      <c r="I26506">
        <f>647.207+B26506+C26506+D26506+E26506+F26506+G26506</f>
        <v>661.89699999999993</v>
      </c>
      <c r="J26506">
        <v>0</v>
      </c>
    </row>
    <row r="26507" spans="1:10" x14ac:dyDescent="0.25">
      <c r="A26507">
        <v>5141358</v>
      </c>
      <c r="B26507">
        <v>4.92</v>
      </c>
      <c r="C26507">
        <v>6.84</v>
      </c>
      <c r="D26507">
        <v>5.18</v>
      </c>
      <c r="E26507" s="5">
        <v>0.47</v>
      </c>
      <c r="F26507">
        <v>-0.06</v>
      </c>
      <c r="G26507">
        <v>0.18</v>
      </c>
      <c r="H26507">
        <v>0</v>
      </c>
      <c r="I26507">
        <f>647.207+B26507+C26507+D26507+E26507+F26507+G26507</f>
        <v>664.73699999999997</v>
      </c>
      <c r="J26507">
        <v>0</v>
      </c>
    </row>
    <row r="26508" spans="1:10" x14ac:dyDescent="0.25">
      <c r="A26508">
        <v>5141452</v>
      </c>
      <c r="B26508">
        <v>-0.43</v>
      </c>
      <c r="C26508">
        <v>3.14</v>
      </c>
      <c r="D26508">
        <v>-0.99</v>
      </c>
      <c r="E26508" s="5">
        <v>-0.12</v>
      </c>
      <c r="F26508">
        <v>0.95</v>
      </c>
      <c r="G26508">
        <v>-0.14000000000000001</v>
      </c>
      <c r="H26508">
        <v>1</v>
      </c>
      <c r="I26508">
        <f>647.207+B26508+C26508+D26508+E26508+F26508+G26508</f>
        <v>649.61700000000008</v>
      </c>
      <c r="J26508">
        <v>0</v>
      </c>
    </row>
    <row r="26509" spans="1:10" x14ac:dyDescent="0.25">
      <c r="A26509">
        <v>5141510</v>
      </c>
      <c r="B26509">
        <v>4.92</v>
      </c>
      <c r="C26509">
        <v>3.14</v>
      </c>
      <c r="D26509">
        <v>5.18</v>
      </c>
      <c r="E26509" s="5">
        <v>0.47</v>
      </c>
      <c r="F26509">
        <v>1.71</v>
      </c>
      <c r="G26509">
        <v>0.18</v>
      </c>
      <c r="H26509">
        <v>0</v>
      </c>
      <c r="I26509">
        <f>647.207+B26509+C26509+D26509+E26509+F26509+G26509</f>
        <v>662.8069999999999</v>
      </c>
      <c r="J26509">
        <v>0</v>
      </c>
    </row>
    <row r="26510" spans="1:10" x14ac:dyDescent="0.25">
      <c r="A26510">
        <v>5141808</v>
      </c>
      <c r="B26510">
        <v>1.43</v>
      </c>
      <c r="C26510">
        <v>-5.27</v>
      </c>
      <c r="D26510">
        <v>2.36</v>
      </c>
      <c r="E26510" s="5">
        <v>-0.12</v>
      </c>
      <c r="F26510">
        <v>-1.68</v>
      </c>
      <c r="G26510">
        <v>0.09</v>
      </c>
      <c r="H26510">
        <v>0</v>
      </c>
      <c r="I26510">
        <f>647.207+B26510+C26510+D26510+E26510+F26510+G26510</f>
        <v>644.01700000000005</v>
      </c>
      <c r="J26510">
        <v>0</v>
      </c>
    </row>
    <row r="26511" spans="1:10" x14ac:dyDescent="0.25">
      <c r="A26511">
        <v>5142288</v>
      </c>
      <c r="B26511">
        <v>4.92</v>
      </c>
      <c r="C26511">
        <v>3.14</v>
      </c>
      <c r="D26511">
        <v>5.18</v>
      </c>
      <c r="E26511" s="5">
        <v>0.49</v>
      </c>
      <c r="F26511">
        <v>3.02</v>
      </c>
      <c r="G26511">
        <v>0.09</v>
      </c>
      <c r="H26511">
        <v>0</v>
      </c>
      <c r="I26511">
        <f>647.207+B26511+C26511+D26511+E26511+F26511+G26511</f>
        <v>664.04699999999991</v>
      </c>
      <c r="J26511">
        <v>0</v>
      </c>
    </row>
    <row r="26512" spans="1:10" x14ac:dyDescent="0.25">
      <c r="A26512">
        <v>5142292</v>
      </c>
      <c r="B26512">
        <v>4.92</v>
      </c>
      <c r="C26512">
        <v>3.14</v>
      </c>
      <c r="D26512">
        <v>5.18</v>
      </c>
      <c r="E26512" s="5">
        <v>-0.12</v>
      </c>
      <c r="F26512">
        <v>1.71</v>
      </c>
      <c r="G26512">
        <v>-0.1</v>
      </c>
      <c r="H26512">
        <v>0</v>
      </c>
      <c r="I26512">
        <f>647.207+B26512+C26512+D26512+E26512+F26512+G26512</f>
        <v>661.9369999999999</v>
      </c>
      <c r="J26512">
        <v>0</v>
      </c>
    </row>
    <row r="26513" spans="1:10" x14ac:dyDescent="0.25">
      <c r="A26513">
        <v>5142303</v>
      </c>
      <c r="B26513">
        <v>4.92</v>
      </c>
      <c r="C26513">
        <v>3.14</v>
      </c>
      <c r="D26513">
        <v>5.18</v>
      </c>
      <c r="E26513" s="5">
        <v>-0.12</v>
      </c>
      <c r="F26513">
        <v>-0.32</v>
      </c>
      <c r="G26513">
        <v>0.04</v>
      </c>
      <c r="H26513">
        <v>0</v>
      </c>
      <c r="I26513">
        <f>647.207+B26513+C26513+D26513+E26513+F26513+G26513</f>
        <v>660.0469999999998</v>
      </c>
      <c r="J26513">
        <v>0</v>
      </c>
    </row>
    <row r="26514" spans="1:10" x14ac:dyDescent="0.25">
      <c r="A26514">
        <v>5142340</v>
      </c>
      <c r="B26514">
        <v>4.92</v>
      </c>
      <c r="C26514">
        <v>16.309999999999999</v>
      </c>
      <c r="D26514">
        <v>5.18</v>
      </c>
      <c r="E26514" s="5">
        <v>0.41</v>
      </c>
      <c r="F26514">
        <v>-1.68</v>
      </c>
      <c r="G26514">
        <v>-0.1</v>
      </c>
      <c r="H26514">
        <v>0</v>
      </c>
      <c r="I26514">
        <f>647.207+B26514+C26514+D26514+E26514+F26514+G26514</f>
        <v>672.24699999999984</v>
      </c>
      <c r="J26514">
        <v>0</v>
      </c>
    </row>
    <row r="26515" spans="1:10" x14ac:dyDescent="0.25">
      <c r="A26515">
        <v>5142559</v>
      </c>
      <c r="B26515">
        <v>4.92</v>
      </c>
      <c r="C26515">
        <v>16.309999999999999</v>
      </c>
      <c r="D26515">
        <v>5.18</v>
      </c>
      <c r="E26515" s="5">
        <v>0.49</v>
      </c>
      <c r="F26515">
        <v>0.21</v>
      </c>
      <c r="G26515">
        <v>0.09</v>
      </c>
      <c r="H26515">
        <v>0</v>
      </c>
      <c r="I26515">
        <f>647.207+B26515+C26515+D26515+E26515+F26515+G26515</f>
        <v>674.40699999999993</v>
      </c>
      <c r="J26515">
        <v>0</v>
      </c>
    </row>
    <row r="26516" spans="1:10" x14ac:dyDescent="0.25">
      <c r="A26516">
        <v>5142643</v>
      </c>
      <c r="B26516">
        <v>4.92</v>
      </c>
      <c r="C26516">
        <v>-5.27</v>
      </c>
      <c r="D26516">
        <v>5.18</v>
      </c>
      <c r="E26516" s="5">
        <v>-0.12</v>
      </c>
      <c r="F26516">
        <v>-1.68</v>
      </c>
      <c r="G26516">
        <v>0.18</v>
      </c>
      <c r="H26516">
        <v>0</v>
      </c>
      <c r="I26516">
        <f>647.207+B26516+C26516+D26516+E26516+F26516+G26516</f>
        <v>650.41699999999992</v>
      </c>
      <c r="J26516">
        <v>0</v>
      </c>
    </row>
    <row r="26517" spans="1:10" x14ac:dyDescent="0.25">
      <c r="A26517">
        <v>5142650</v>
      </c>
      <c r="B26517">
        <v>4.92</v>
      </c>
      <c r="C26517">
        <v>-5.27</v>
      </c>
      <c r="D26517">
        <v>5.18</v>
      </c>
      <c r="E26517" s="5">
        <v>0.47</v>
      </c>
      <c r="F26517">
        <v>0.95</v>
      </c>
      <c r="G26517">
        <v>0.18</v>
      </c>
      <c r="H26517">
        <v>0</v>
      </c>
      <c r="I26517">
        <f>647.207+B26517+C26517+D26517+E26517+F26517+G26517</f>
        <v>653.63699999999994</v>
      </c>
      <c r="J26517">
        <v>0</v>
      </c>
    </row>
    <row r="26518" spans="1:10" x14ac:dyDescent="0.25">
      <c r="A26518">
        <v>5142735</v>
      </c>
      <c r="B26518">
        <v>-0.43</v>
      </c>
      <c r="C26518">
        <v>3.14</v>
      </c>
      <c r="D26518">
        <v>2.36</v>
      </c>
      <c r="E26518" s="5">
        <v>0.49</v>
      </c>
      <c r="F26518">
        <v>-0.32</v>
      </c>
      <c r="G26518">
        <v>-0.1</v>
      </c>
      <c r="H26518">
        <v>0</v>
      </c>
      <c r="I26518">
        <f>647.207+B26518+C26518+D26518+E26518+F26518+G26518</f>
        <v>652.34699999999998</v>
      </c>
      <c r="J26518">
        <v>0</v>
      </c>
    </row>
    <row r="26519" spans="1:10" x14ac:dyDescent="0.25">
      <c r="A26519">
        <v>5142741</v>
      </c>
      <c r="B26519">
        <v>4.92</v>
      </c>
      <c r="C26519">
        <v>16.309999999999999</v>
      </c>
      <c r="D26519">
        <v>5.18</v>
      </c>
      <c r="E26519" s="5">
        <v>-0.49</v>
      </c>
      <c r="F26519">
        <v>-0.32</v>
      </c>
      <c r="G26519">
        <v>-0.14000000000000001</v>
      </c>
      <c r="H26519">
        <v>0</v>
      </c>
      <c r="I26519">
        <f>647.207+B26519+C26519+D26519+E26519+F26519+G26519</f>
        <v>672.6669999999998</v>
      </c>
      <c r="J26519">
        <v>0</v>
      </c>
    </row>
    <row r="26520" spans="1:10" x14ac:dyDescent="0.25">
      <c r="A26520">
        <v>5142843</v>
      </c>
      <c r="B26520">
        <v>4.92</v>
      </c>
      <c r="C26520">
        <v>16.309999999999999</v>
      </c>
      <c r="D26520">
        <v>5.18</v>
      </c>
      <c r="E26520" s="5">
        <v>-0.12</v>
      </c>
      <c r="F26520">
        <v>1.71</v>
      </c>
      <c r="G26520">
        <v>-0.14000000000000001</v>
      </c>
      <c r="H26520">
        <v>0</v>
      </c>
      <c r="I26520">
        <f>647.207+B26520+C26520+D26520+E26520+F26520+G26520</f>
        <v>675.06699999999989</v>
      </c>
      <c r="J26520">
        <v>0</v>
      </c>
    </row>
    <row r="26521" spans="1:10" x14ac:dyDescent="0.25">
      <c r="A26521">
        <v>5142867</v>
      </c>
      <c r="B26521">
        <v>4.92</v>
      </c>
      <c r="C26521">
        <v>3.14</v>
      </c>
      <c r="D26521">
        <v>-2.68</v>
      </c>
      <c r="E26521" s="5">
        <v>0.41</v>
      </c>
      <c r="F26521">
        <v>0.95</v>
      </c>
      <c r="G26521">
        <v>-0.14000000000000001</v>
      </c>
      <c r="H26521">
        <v>0</v>
      </c>
      <c r="I26521">
        <f>647.207+B26521+C26521+D26521+E26521+F26521+G26521</f>
        <v>653.80700000000002</v>
      </c>
      <c r="J26521">
        <v>0</v>
      </c>
    </row>
    <row r="26522" spans="1:10" x14ac:dyDescent="0.25">
      <c r="A26522">
        <v>5142873</v>
      </c>
      <c r="B26522">
        <v>-0.43</v>
      </c>
      <c r="C26522">
        <v>3.14</v>
      </c>
      <c r="D26522">
        <v>2.36</v>
      </c>
      <c r="E26522" s="5">
        <v>-0.12</v>
      </c>
      <c r="F26522">
        <v>0.21</v>
      </c>
      <c r="G26522">
        <v>0.18</v>
      </c>
      <c r="H26522">
        <v>0</v>
      </c>
      <c r="I26522">
        <f>647.207+B26522+C26522+D26522+E26522+F26522+G26522</f>
        <v>652.54700000000003</v>
      </c>
      <c r="J26522">
        <v>0</v>
      </c>
    </row>
    <row r="26523" spans="1:10" x14ac:dyDescent="0.25">
      <c r="A26523">
        <v>5142949</v>
      </c>
      <c r="B26523">
        <v>4.92</v>
      </c>
      <c r="C26523">
        <v>3.14</v>
      </c>
      <c r="D26523">
        <v>5.18</v>
      </c>
      <c r="E26523" s="5">
        <v>0.41</v>
      </c>
      <c r="F26523">
        <v>-0.32</v>
      </c>
      <c r="G26523">
        <v>-0.04</v>
      </c>
      <c r="H26523">
        <v>0</v>
      </c>
      <c r="I26523">
        <f>647.207+B26523+C26523+D26523+E26523+F26523+G26523</f>
        <v>660.49699999999984</v>
      </c>
      <c r="J26523">
        <v>0</v>
      </c>
    </row>
    <row r="26524" spans="1:10" x14ac:dyDescent="0.25">
      <c r="A26524">
        <v>5142968</v>
      </c>
      <c r="B26524">
        <v>4.92</v>
      </c>
      <c r="C26524">
        <v>3.14</v>
      </c>
      <c r="D26524">
        <v>5.18</v>
      </c>
      <c r="E26524" s="5">
        <v>0.47</v>
      </c>
      <c r="F26524">
        <v>-0.32</v>
      </c>
      <c r="G26524">
        <v>-0.14000000000000001</v>
      </c>
      <c r="H26524">
        <v>0</v>
      </c>
      <c r="I26524">
        <f>647.207+B26524+C26524+D26524+E26524+F26524+G26524</f>
        <v>660.45699999999988</v>
      </c>
      <c r="J26524">
        <v>0</v>
      </c>
    </row>
    <row r="26525" spans="1:10" x14ac:dyDescent="0.25">
      <c r="A26525">
        <v>5143116</v>
      </c>
      <c r="B26525">
        <v>4.92</v>
      </c>
      <c r="C26525">
        <v>-5.27</v>
      </c>
      <c r="D26525">
        <v>5.18</v>
      </c>
      <c r="E26525" s="5">
        <v>-0.12</v>
      </c>
      <c r="F26525">
        <v>-0.73</v>
      </c>
      <c r="G26525">
        <v>-0.04</v>
      </c>
      <c r="H26525">
        <v>0</v>
      </c>
      <c r="I26525">
        <f>647.207+B26525+C26525+D26525+E26525+F26525+G26525</f>
        <v>651.14699999999993</v>
      </c>
      <c r="J26525">
        <v>0</v>
      </c>
    </row>
    <row r="26526" spans="1:10" x14ac:dyDescent="0.25">
      <c r="A26526">
        <v>5143131</v>
      </c>
      <c r="B26526">
        <v>4.92</v>
      </c>
      <c r="C26526" s="1">
        <v>-5.62</v>
      </c>
      <c r="D26526">
        <v>5.18</v>
      </c>
      <c r="E26526" s="5">
        <v>0.47</v>
      </c>
      <c r="F26526">
        <v>0.21</v>
      </c>
      <c r="G26526">
        <v>0.09</v>
      </c>
      <c r="H26526">
        <v>0</v>
      </c>
      <c r="I26526">
        <f>647.207+B26526+C26526+D26526+E26526+F26526+G26526</f>
        <v>652.45699999999999</v>
      </c>
      <c r="J26526">
        <v>0</v>
      </c>
    </row>
    <row r="26527" spans="1:10" x14ac:dyDescent="0.25">
      <c r="A26527">
        <v>5143145</v>
      </c>
      <c r="B26527">
        <v>4.92</v>
      </c>
      <c r="C26527">
        <v>3.14</v>
      </c>
      <c r="D26527">
        <v>5.18</v>
      </c>
      <c r="E26527" s="5">
        <v>0.49</v>
      </c>
      <c r="F26527">
        <v>0.95</v>
      </c>
      <c r="G26527">
        <v>-0.04</v>
      </c>
      <c r="H26527">
        <v>0</v>
      </c>
      <c r="I26527">
        <f>647.207+B26527+C26527+D26527+E26527+F26527+G26527</f>
        <v>661.84699999999998</v>
      </c>
      <c r="J26527">
        <v>0</v>
      </c>
    </row>
    <row r="26528" spans="1:10" x14ac:dyDescent="0.25">
      <c r="A26528">
        <v>5143203</v>
      </c>
      <c r="B26528">
        <v>4.92</v>
      </c>
      <c r="C26528">
        <v>16.309999999999999</v>
      </c>
      <c r="D26528">
        <v>5.18</v>
      </c>
      <c r="E26528" s="5">
        <v>-0.12</v>
      </c>
      <c r="F26528">
        <v>-0.06</v>
      </c>
      <c r="G26528">
        <v>0.09</v>
      </c>
      <c r="H26528">
        <v>0</v>
      </c>
      <c r="I26528">
        <f>647.207+B26528+C26528+D26528+E26528+F26528+G26528</f>
        <v>673.52699999999993</v>
      </c>
      <c r="J26528">
        <v>0</v>
      </c>
    </row>
    <row r="26529" spans="1:10" x14ac:dyDescent="0.25">
      <c r="A26529">
        <v>5143208</v>
      </c>
      <c r="B26529">
        <v>4.92</v>
      </c>
      <c r="C26529">
        <v>6.84</v>
      </c>
      <c r="D26529">
        <v>5.18</v>
      </c>
      <c r="E26529" s="5">
        <v>0.47</v>
      </c>
      <c r="F26529">
        <v>-0.73</v>
      </c>
      <c r="G26529">
        <v>0.04</v>
      </c>
      <c r="H26529">
        <v>0</v>
      </c>
      <c r="I26529">
        <f>647.207+B26529+C26529+D26529+E26529+F26529+G26529</f>
        <v>663.92699999999991</v>
      </c>
      <c r="J26529">
        <v>0</v>
      </c>
    </row>
    <row r="26530" spans="1:10" x14ac:dyDescent="0.25">
      <c r="A26530">
        <v>5143290</v>
      </c>
      <c r="B26530">
        <v>4.92</v>
      </c>
      <c r="C26530">
        <v>-5.27</v>
      </c>
      <c r="D26530">
        <v>5.18</v>
      </c>
      <c r="E26530" s="5">
        <v>-0.12</v>
      </c>
      <c r="F26530">
        <v>-0.73</v>
      </c>
      <c r="G26530">
        <v>0.09</v>
      </c>
      <c r="H26530">
        <v>0</v>
      </c>
      <c r="I26530">
        <f>647.207+B26530+C26530+D26530+E26530+F26530+G26530</f>
        <v>651.27699999999993</v>
      </c>
      <c r="J26530">
        <v>0</v>
      </c>
    </row>
    <row r="26531" spans="1:10" x14ac:dyDescent="0.25">
      <c r="A26531">
        <v>5143291</v>
      </c>
      <c r="B26531">
        <v>4.92</v>
      </c>
      <c r="C26531">
        <v>-5.27</v>
      </c>
      <c r="D26531">
        <v>5.18</v>
      </c>
      <c r="E26531" s="5">
        <v>-0.12</v>
      </c>
      <c r="F26531">
        <v>1.71</v>
      </c>
      <c r="G26531">
        <v>0.18</v>
      </c>
      <c r="H26531">
        <v>0</v>
      </c>
      <c r="I26531">
        <f>647.207+B26531+C26531+D26531+E26531+F26531+G26531</f>
        <v>653.8069999999999</v>
      </c>
      <c r="J26531">
        <v>0</v>
      </c>
    </row>
    <row r="26532" spans="1:10" x14ac:dyDescent="0.25">
      <c r="A26532">
        <v>5143468</v>
      </c>
      <c r="B26532">
        <v>-0.43</v>
      </c>
      <c r="C26532">
        <v>3.14</v>
      </c>
      <c r="D26532">
        <v>3.59</v>
      </c>
      <c r="E26532" s="5">
        <v>0.47</v>
      </c>
      <c r="F26532">
        <v>0.95</v>
      </c>
      <c r="G26532">
        <v>0.04</v>
      </c>
      <c r="H26532">
        <v>0</v>
      </c>
      <c r="I26532">
        <f>647.207+B26532+C26532+D26532+E26532+F26532+G26532</f>
        <v>654.9670000000001</v>
      </c>
      <c r="J26532">
        <v>0</v>
      </c>
    </row>
    <row r="26533" spans="1:10" x14ac:dyDescent="0.25">
      <c r="A26533">
        <v>5143549</v>
      </c>
      <c r="B26533">
        <v>1.43</v>
      </c>
      <c r="C26533" s="1">
        <v>-5.62</v>
      </c>
      <c r="D26533">
        <v>2.36</v>
      </c>
      <c r="E26533" s="5">
        <v>0.41</v>
      </c>
      <c r="F26533">
        <v>-0.73</v>
      </c>
      <c r="G26533">
        <v>0.09</v>
      </c>
      <c r="H26533">
        <v>1</v>
      </c>
      <c r="I26533">
        <f>647.207+B26533+C26533+D26533+E26533+F26533+G26533</f>
        <v>645.14699999999993</v>
      </c>
      <c r="J26533">
        <v>0</v>
      </c>
    </row>
    <row r="26534" spans="1:10" x14ac:dyDescent="0.25">
      <c r="A26534">
        <v>5143566</v>
      </c>
      <c r="B26534">
        <v>4.92</v>
      </c>
      <c r="C26534">
        <v>3.14</v>
      </c>
      <c r="D26534">
        <v>5.18</v>
      </c>
      <c r="E26534" s="5">
        <v>0.47</v>
      </c>
      <c r="F26534">
        <v>1.71</v>
      </c>
      <c r="G26534">
        <v>0.09</v>
      </c>
      <c r="H26534">
        <v>0</v>
      </c>
      <c r="I26534">
        <f>647.207+B26534+C26534+D26534+E26534+F26534+G26534</f>
        <v>662.71699999999998</v>
      </c>
      <c r="J26534">
        <v>0</v>
      </c>
    </row>
    <row r="26535" spans="1:10" x14ac:dyDescent="0.25">
      <c r="A26535">
        <v>5143632</v>
      </c>
      <c r="B26535">
        <v>4.92</v>
      </c>
      <c r="C26535">
        <v>2.02</v>
      </c>
      <c r="D26535">
        <v>5.18</v>
      </c>
      <c r="E26535" s="5">
        <v>0.49</v>
      </c>
      <c r="F26535">
        <v>-1.68</v>
      </c>
      <c r="G26535">
        <v>0.04</v>
      </c>
      <c r="H26535">
        <v>0</v>
      </c>
      <c r="I26535">
        <f>647.207+B26535+C26535+D26535+E26535+F26535+G26535</f>
        <v>658.17699999999991</v>
      </c>
      <c r="J26535">
        <v>0</v>
      </c>
    </row>
    <row r="26536" spans="1:10" x14ac:dyDescent="0.25">
      <c r="A26536">
        <v>5143745</v>
      </c>
      <c r="B26536">
        <v>4.92</v>
      </c>
      <c r="C26536">
        <v>3.14</v>
      </c>
      <c r="D26536">
        <v>5.18</v>
      </c>
      <c r="E26536" s="5">
        <v>-0.12</v>
      </c>
      <c r="F26536">
        <v>0.95</v>
      </c>
      <c r="G26536">
        <v>-0.14000000000000001</v>
      </c>
      <c r="H26536">
        <v>0</v>
      </c>
      <c r="I26536">
        <f>647.207+B26536+C26536+D26536+E26536+F26536+G26536</f>
        <v>661.13699999999994</v>
      </c>
      <c r="J26536">
        <v>0</v>
      </c>
    </row>
    <row r="26537" spans="1:10" x14ac:dyDescent="0.25">
      <c r="A26537">
        <v>5143766</v>
      </c>
      <c r="B26537">
        <v>-0.43</v>
      </c>
      <c r="C26537">
        <v>3.14</v>
      </c>
      <c r="D26537">
        <v>5.18</v>
      </c>
      <c r="E26537" s="5">
        <v>-0.12</v>
      </c>
      <c r="F26537">
        <v>-0.06</v>
      </c>
      <c r="G26537">
        <v>-0.14000000000000001</v>
      </c>
      <c r="H26537">
        <v>0</v>
      </c>
      <c r="I26537">
        <f>647.207+B26537+C26537+D26537+E26537+F26537+G26537</f>
        <v>654.77700000000004</v>
      </c>
      <c r="J26537">
        <v>0</v>
      </c>
    </row>
    <row r="26538" spans="1:10" x14ac:dyDescent="0.25">
      <c r="A26538">
        <v>5143787</v>
      </c>
      <c r="B26538">
        <v>4.92</v>
      </c>
      <c r="C26538">
        <v>3.14</v>
      </c>
      <c r="D26538">
        <v>5.18</v>
      </c>
      <c r="E26538" s="5">
        <v>0.47</v>
      </c>
      <c r="F26538">
        <v>-0.73</v>
      </c>
      <c r="G26538">
        <v>0.04</v>
      </c>
      <c r="H26538">
        <v>0</v>
      </c>
      <c r="I26538">
        <f>647.207+B26538+C26538+D26538+E26538+F26538+G26538</f>
        <v>660.22699999999986</v>
      </c>
      <c r="J26538">
        <v>0</v>
      </c>
    </row>
    <row r="26539" spans="1:10" x14ac:dyDescent="0.25">
      <c r="A26539">
        <v>5143789</v>
      </c>
      <c r="B26539">
        <v>4.92</v>
      </c>
      <c r="C26539">
        <v>3.14</v>
      </c>
      <c r="D26539">
        <v>5.18</v>
      </c>
      <c r="E26539" s="5">
        <v>0.47</v>
      </c>
      <c r="F26539">
        <v>1.71</v>
      </c>
      <c r="G26539">
        <v>-0.14000000000000001</v>
      </c>
      <c r="H26539">
        <v>0</v>
      </c>
      <c r="I26539">
        <f>647.207+B26539+C26539+D26539+E26539+F26539+G26539</f>
        <v>662.48699999999997</v>
      </c>
      <c r="J26539">
        <v>0</v>
      </c>
    </row>
    <row r="26540" spans="1:10" x14ac:dyDescent="0.25">
      <c r="A26540">
        <v>5143808</v>
      </c>
      <c r="B26540">
        <v>4.92</v>
      </c>
      <c r="C26540">
        <v>16.309999999999999</v>
      </c>
      <c r="D26540">
        <v>5.18</v>
      </c>
      <c r="E26540" s="5">
        <v>0.49</v>
      </c>
      <c r="F26540">
        <v>0.95</v>
      </c>
      <c r="G26540">
        <v>0.18</v>
      </c>
      <c r="H26540">
        <v>0</v>
      </c>
      <c r="I26540">
        <f>647.207+B26540+C26540+D26540+E26540+F26540+G26540</f>
        <v>675.23699999999985</v>
      </c>
      <c r="J26540">
        <v>0</v>
      </c>
    </row>
    <row r="26541" spans="1:10" x14ac:dyDescent="0.25">
      <c r="A26541">
        <v>5143814</v>
      </c>
      <c r="B26541">
        <v>4.92</v>
      </c>
      <c r="C26541">
        <v>16.309999999999999</v>
      </c>
      <c r="D26541">
        <v>5.18</v>
      </c>
      <c r="E26541" s="5">
        <v>-0.12</v>
      </c>
      <c r="F26541">
        <v>0.95</v>
      </c>
      <c r="G26541">
        <v>0.18</v>
      </c>
      <c r="H26541">
        <v>0</v>
      </c>
      <c r="I26541">
        <f>647.207+B26541+C26541+D26541+E26541+F26541+G26541</f>
        <v>674.62699999999984</v>
      </c>
      <c r="J26541">
        <v>0</v>
      </c>
    </row>
    <row r="26542" spans="1:10" x14ac:dyDescent="0.25">
      <c r="A26542">
        <v>5143905</v>
      </c>
      <c r="B26542">
        <v>4.92</v>
      </c>
      <c r="C26542">
        <v>3.14</v>
      </c>
      <c r="D26542">
        <v>5.18</v>
      </c>
      <c r="E26542" s="5">
        <v>0.41</v>
      </c>
      <c r="F26542">
        <v>0.95</v>
      </c>
      <c r="G26542">
        <v>0.18</v>
      </c>
      <c r="H26542">
        <v>0</v>
      </c>
      <c r="I26542">
        <f>647.207+B26542+C26542+D26542+E26542+F26542+G26542</f>
        <v>661.98699999999985</v>
      </c>
      <c r="J26542">
        <v>0</v>
      </c>
    </row>
    <row r="26543" spans="1:10" x14ac:dyDescent="0.25">
      <c r="A26543">
        <v>5144026</v>
      </c>
      <c r="B26543">
        <v>-0.43</v>
      </c>
      <c r="C26543">
        <v>3.14</v>
      </c>
      <c r="D26543">
        <v>2.36</v>
      </c>
      <c r="E26543" s="5">
        <v>0.49</v>
      </c>
      <c r="F26543">
        <v>-0.73</v>
      </c>
      <c r="G26543">
        <v>0.04</v>
      </c>
      <c r="H26543">
        <v>0</v>
      </c>
      <c r="I26543">
        <f>647.207+B26543+C26543+D26543+E26543+F26543+G26543</f>
        <v>652.077</v>
      </c>
      <c r="J26543">
        <v>0</v>
      </c>
    </row>
    <row r="26544" spans="1:10" x14ac:dyDescent="0.25">
      <c r="A26544">
        <v>5144044</v>
      </c>
      <c r="B26544">
        <v>4.92</v>
      </c>
      <c r="C26544">
        <v>3.14</v>
      </c>
      <c r="D26544">
        <v>-0.99</v>
      </c>
      <c r="E26544" s="5">
        <v>0.41</v>
      </c>
      <c r="F26544">
        <v>-2.2799999999999998</v>
      </c>
      <c r="G26544">
        <v>-0.14000000000000001</v>
      </c>
      <c r="H26544">
        <v>0</v>
      </c>
      <c r="I26544">
        <f>647.207+B26544+C26544+D26544+E26544+F26544+G26544</f>
        <v>652.26699999999994</v>
      </c>
      <c r="J26544">
        <v>0</v>
      </c>
    </row>
    <row r="26545" spans="1:10" x14ac:dyDescent="0.25">
      <c r="A26545">
        <v>5144084</v>
      </c>
      <c r="B26545">
        <v>4.92</v>
      </c>
      <c r="C26545">
        <v>-5.27</v>
      </c>
      <c r="D26545">
        <v>5.18</v>
      </c>
      <c r="E26545" s="5">
        <v>0.41</v>
      </c>
      <c r="F26545">
        <v>-0.73</v>
      </c>
      <c r="G26545">
        <v>0.04</v>
      </c>
      <c r="H26545">
        <v>0</v>
      </c>
      <c r="I26545">
        <f>647.207+B26545+C26545+D26545+E26545+F26545+G26545</f>
        <v>651.75699999999983</v>
      </c>
      <c r="J26545">
        <v>0</v>
      </c>
    </row>
    <row r="26546" spans="1:10" x14ac:dyDescent="0.25">
      <c r="A26546">
        <v>5144094</v>
      </c>
      <c r="B26546">
        <v>4.92</v>
      </c>
      <c r="C26546" s="1">
        <v>-5.62</v>
      </c>
      <c r="D26546">
        <v>5.18</v>
      </c>
      <c r="E26546" s="5">
        <v>-0.49</v>
      </c>
      <c r="F26546">
        <v>1.71</v>
      </c>
      <c r="G26546">
        <v>0.04</v>
      </c>
      <c r="H26546">
        <v>0</v>
      </c>
      <c r="I26546">
        <f>647.207+B26546+C26546+D26546+E26546+F26546+G26546</f>
        <v>652.94699999999989</v>
      </c>
      <c r="J26546">
        <v>0</v>
      </c>
    </row>
    <row r="26547" spans="1:10" x14ac:dyDescent="0.25">
      <c r="A26547">
        <v>5144108</v>
      </c>
      <c r="B26547">
        <v>4.92</v>
      </c>
      <c r="C26547">
        <v>3.14</v>
      </c>
      <c r="D26547">
        <v>5.18</v>
      </c>
      <c r="E26547" s="5">
        <v>-0.49</v>
      </c>
      <c r="F26547">
        <v>-0.73</v>
      </c>
      <c r="G26547">
        <v>0.04</v>
      </c>
      <c r="H26547">
        <v>0</v>
      </c>
      <c r="I26547">
        <f>647.207+B26547+C26547+D26547+E26547+F26547+G26547</f>
        <v>659.26699999999983</v>
      </c>
      <c r="J26547">
        <v>0</v>
      </c>
    </row>
    <row r="26548" spans="1:10" x14ac:dyDescent="0.25">
      <c r="A26548">
        <v>5144128</v>
      </c>
      <c r="B26548">
        <v>4.92</v>
      </c>
      <c r="C26548">
        <v>3.14</v>
      </c>
      <c r="D26548">
        <v>5.18</v>
      </c>
      <c r="E26548" s="5">
        <v>0.47</v>
      </c>
      <c r="F26548">
        <v>1.71</v>
      </c>
      <c r="G26548">
        <v>0.18</v>
      </c>
      <c r="H26548">
        <v>0</v>
      </c>
      <c r="I26548">
        <f>647.207+B26548+C26548+D26548+E26548+F26548+G26548</f>
        <v>662.8069999999999</v>
      </c>
      <c r="J26548">
        <v>0</v>
      </c>
    </row>
    <row r="26549" spans="1:10" x14ac:dyDescent="0.25">
      <c r="A26549">
        <v>5144333</v>
      </c>
      <c r="B26549">
        <v>4.92</v>
      </c>
      <c r="C26549">
        <v>3.14</v>
      </c>
      <c r="D26549">
        <v>5.18</v>
      </c>
      <c r="E26549" s="5">
        <v>0.41</v>
      </c>
      <c r="F26549">
        <v>0.21</v>
      </c>
      <c r="G26549">
        <v>0.18</v>
      </c>
      <c r="H26549">
        <v>0</v>
      </c>
      <c r="I26549">
        <f>647.207+B26549+C26549+D26549+E26549+F26549+G26549</f>
        <v>661.24699999999984</v>
      </c>
      <c r="J26549">
        <v>0</v>
      </c>
    </row>
    <row r="26550" spans="1:10" x14ac:dyDescent="0.25">
      <c r="A26550">
        <v>5144350</v>
      </c>
      <c r="B26550">
        <v>4.92</v>
      </c>
      <c r="C26550">
        <v>3.14</v>
      </c>
      <c r="D26550">
        <v>5.18</v>
      </c>
      <c r="E26550" s="5">
        <v>-0.49</v>
      </c>
      <c r="F26550">
        <v>-0.73</v>
      </c>
      <c r="G26550">
        <v>0.09</v>
      </c>
      <c r="H26550">
        <v>0</v>
      </c>
      <c r="I26550">
        <f>647.207+B26550+C26550+D26550+E26550+F26550+G26550</f>
        <v>659.31699999999989</v>
      </c>
      <c r="J26550">
        <v>0</v>
      </c>
    </row>
    <row r="26551" spans="1:10" x14ac:dyDescent="0.25">
      <c r="A26551">
        <v>5144437</v>
      </c>
      <c r="B26551">
        <v>4.92</v>
      </c>
      <c r="C26551">
        <v>3.14</v>
      </c>
      <c r="D26551">
        <v>5.18</v>
      </c>
      <c r="E26551" s="5">
        <v>0.47</v>
      </c>
      <c r="F26551">
        <v>1.71</v>
      </c>
      <c r="G26551">
        <v>0.09</v>
      </c>
      <c r="H26551">
        <v>0</v>
      </c>
      <c r="I26551">
        <f>647.207+B26551+C26551+D26551+E26551+F26551+G26551</f>
        <v>662.71699999999998</v>
      </c>
      <c r="J26551">
        <v>0</v>
      </c>
    </row>
    <row r="26552" spans="1:10" x14ac:dyDescent="0.25">
      <c r="A26552">
        <v>5144443</v>
      </c>
      <c r="B26552">
        <v>-1.66</v>
      </c>
      <c r="C26552">
        <v>3.14</v>
      </c>
      <c r="D26552">
        <v>-5.69</v>
      </c>
      <c r="E26552" s="5">
        <v>0.41</v>
      </c>
      <c r="F26552">
        <v>-0.06</v>
      </c>
      <c r="G26552">
        <v>-0.14000000000000001</v>
      </c>
      <c r="H26552">
        <v>1</v>
      </c>
      <c r="I26552">
        <f>647.207+B26552+C26552+D26552+E26552+F26552+G26552</f>
        <v>643.20699999999999</v>
      </c>
      <c r="J26552">
        <v>0</v>
      </c>
    </row>
    <row r="26553" spans="1:10" x14ac:dyDescent="0.25">
      <c r="A26553">
        <v>5144636</v>
      </c>
      <c r="B26553">
        <v>4.92</v>
      </c>
      <c r="C26553">
        <v>3.14</v>
      </c>
      <c r="D26553">
        <v>5.18</v>
      </c>
      <c r="E26553" s="5">
        <v>0.41</v>
      </c>
      <c r="F26553">
        <v>1.71</v>
      </c>
      <c r="G26553">
        <v>0.18</v>
      </c>
      <c r="H26553">
        <v>0</v>
      </c>
      <c r="I26553">
        <f>647.207+B26553+C26553+D26553+E26553+F26553+G26553</f>
        <v>662.74699999999984</v>
      </c>
      <c r="J26553">
        <v>0</v>
      </c>
    </row>
    <row r="26554" spans="1:10" x14ac:dyDescent="0.25">
      <c r="A26554">
        <v>5144695</v>
      </c>
      <c r="B26554">
        <v>-0.43</v>
      </c>
      <c r="C26554">
        <v>16.309999999999999</v>
      </c>
      <c r="D26554">
        <v>-0.99</v>
      </c>
      <c r="E26554" s="5">
        <v>-0.12</v>
      </c>
      <c r="F26554">
        <v>0.21</v>
      </c>
      <c r="G26554">
        <v>0.09</v>
      </c>
      <c r="H26554">
        <v>0</v>
      </c>
      <c r="I26554">
        <f>647.207+B26554+C26554+D26554+E26554+F26554+G26554</f>
        <v>662.27700000000004</v>
      </c>
      <c r="J26554">
        <v>0</v>
      </c>
    </row>
    <row r="26555" spans="1:10" x14ac:dyDescent="0.25">
      <c r="A26555">
        <v>5144749</v>
      </c>
      <c r="B26555">
        <v>-0.43</v>
      </c>
      <c r="C26555">
        <v>16.309999999999999</v>
      </c>
      <c r="D26555">
        <v>5.18</v>
      </c>
      <c r="E26555" s="5">
        <v>0.41</v>
      </c>
      <c r="F26555">
        <v>0.21</v>
      </c>
      <c r="G26555">
        <v>0.18</v>
      </c>
      <c r="H26555">
        <v>0</v>
      </c>
      <c r="I26555">
        <f>647.207+B26555+C26555+D26555+E26555+F26555+G26555</f>
        <v>669.06699999999989</v>
      </c>
      <c r="J26555">
        <v>0</v>
      </c>
    </row>
    <row r="26556" spans="1:10" x14ac:dyDescent="0.25">
      <c r="A26556">
        <v>5144788</v>
      </c>
      <c r="B26556">
        <v>-0.43</v>
      </c>
      <c r="C26556" s="1">
        <v>-5.62</v>
      </c>
      <c r="D26556">
        <v>5.18</v>
      </c>
      <c r="E26556" s="5">
        <v>-0.12</v>
      </c>
      <c r="F26556">
        <v>1.71</v>
      </c>
      <c r="G26556">
        <v>0.18</v>
      </c>
      <c r="H26556">
        <v>1</v>
      </c>
      <c r="I26556">
        <f>647.207+B26556+C26556+D26556+E26556+F26556+G26556</f>
        <v>648.10699999999997</v>
      </c>
      <c r="J26556">
        <v>0</v>
      </c>
    </row>
    <row r="26557" spans="1:10" x14ac:dyDescent="0.25">
      <c r="A26557">
        <v>5144789</v>
      </c>
      <c r="B26557">
        <v>4.92</v>
      </c>
      <c r="C26557">
        <v>3.14</v>
      </c>
      <c r="D26557">
        <v>5.18</v>
      </c>
      <c r="E26557" s="5">
        <v>-0.12</v>
      </c>
      <c r="F26557">
        <v>0.95</v>
      </c>
      <c r="G26557">
        <v>-0.04</v>
      </c>
      <c r="H26557">
        <v>0</v>
      </c>
      <c r="I26557">
        <f>647.207+B26557+C26557+D26557+E26557+F26557+G26557</f>
        <v>661.23699999999997</v>
      </c>
      <c r="J26557">
        <v>0</v>
      </c>
    </row>
    <row r="26558" spans="1:10" x14ac:dyDescent="0.25">
      <c r="A26558">
        <v>5144799</v>
      </c>
      <c r="B26558">
        <v>-1.66</v>
      </c>
      <c r="C26558">
        <v>3.14</v>
      </c>
      <c r="D26558">
        <v>-5.69</v>
      </c>
      <c r="E26558" s="5">
        <v>0.49</v>
      </c>
      <c r="F26558">
        <v>-0.32</v>
      </c>
      <c r="G26558">
        <v>0.18</v>
      </c>
      <c r="H26558">
        <v>1</v>
      </c>
      <c r="I26558">
        <f>647.207+B26558+C26558+D26558+E26558+F26558+G26558</f>
        <v>643.34699999999987</v>
      </c>
      <c r="J26558">
        <v>0</v>
      </c>
    </row>
    <row r="26559" spans="1:10" x14ac:dyDescent="0.25">
      <c r="A26559">
        <v>5144823</v>
      </c>
      <c r="B26559">
        <v>4.92</v>
      </c>
      <c r="C26559">
        <v>16.309999999999999</v>
      </c>
      <c r="D26559">
        <v>5.18</v>
      </c>
      <c r="E26559" s="5">
        <v>-0.49</v>
      </c>
      <c r="F26559">
        <v>0.95</v>
      </c>
      <c r="G26559">
        <v>0.18</v>
      </c>
      <c r="H26559">
        <v>0</v>
      </c>
      <c r="I26559">
        <f>647.207+B26559+C26559+D26559+E26559+F26559+G26559</f>
        <v>674.25699999999983</v>
      </c>
      <c r="J26559">
        <v>0</v>
      </c>
    </row>
    <row r="26560" spans="1:10" x14ac:dyDescent="0.25">
      <c r="A26560">
        <v>5144914</v>
      </c>
      <c r="B26560">
        <v>4.92</v>
      </c>
      <c r="C26560">
        <v>-5.27</v>
      </c>
      <c r="D26560">
        <v>5.18</v>
      </c>
      <c r="E26560" s="5">
        <v>0.49</v>
      </c>
      <c r="F26560">
        <v>3.02</v>
      </c>
      <c r="G26560">
        <v>0.18</v>
      </c>
      <c r="H26560">
        <v>0</v>
      </c>
      <c r="I26560">
        <f>647.207+B26560+C26560+D26560+E26560+F26560+G26560</f>
        <v>655.72699999999986</v>
      </c>
      <c r="J26560">
        <v>0</v>
      </c>
    </row>
    <row r="26561" spans="1:10" x14ac:dyDescent="0.25">
      <c r="A26561">
        <v>5144959</v>
      </c>
      <c r="B26561">
        <v>4.92</v>
      </c>
      <c r="C26561">
        <v>3.14</v>
      </c>
      <c r="D26561">
        <v>5.18</v>
      </c>
      <c r="E26561" s="5">
        <v>-0.12</v>
      </c>
      <c r="F26561">
        <v>-0.32</v>
      </c>
      <c r="G26561">
        <v>0.09</v>
      </c>
      <c r="H26561">
        <v>0</v>
      </c>
      <c r="I26561">
        <f>647.207+B26561+C26561+D26561+E26561+F26561+G26561</f>
        <v>660.09699999999987</v>
      </c>
      <c r="J26561">
        <v>0</v>
      </c>
    </row>
    <row r="26562" spans="1:10" x14ac:dyDescent="0.25">
      <c r="A26562">
        <v>5144979</v>
      </c>
      <c r="B26562">
        <v>4.92</v>
      </c>
      <c r="C26562">
        <v>3.14</v>
      </c>
      <c r="D26562">
        <v>5.18</v>
      </c>
      <c r="E26562" s="5">
        <v>-0.12</v>
      </c>
      <c r="F26562">
        <v>-1.68</v>
      </c>
      <c r="G26562">
        <v>-0.04</v>
      </c>
      <c r="H26562">
        <v>0</v>
      </c>
      <c r="I26562">
        <f>647.207+B26562+C26562+D26562+E26562+F26562+G26562</f>
        <v>658.60699999999997</v>
      </c>
      <c r="J26562">
        <v>0</v>
      </c>
    </row>
    <row r="26563" spans="1:10" x14ac:dyDescent="0.25">
      <c r="A26563">
        <v>5145160</v>
      </c>
      <c r="B26563">
        <v>4.92</v>
      </c>
      <c r="C26563">
        <v>3.14</v>
      </c>
      <c r="D26563">
        <v>5.18</v>
      </c>
      <c r="E26563" s="5">
        <v>-0.49</v>
      </c>
      <c r="F26563">
        <v>-0.32</v>
      </c>
      <c r="G26563">
        <v>-0.04</v>
      </c>
      <c r="H26563">
        <v>0</v>
      </c>
      <c r="I26563">
        <f>647.207+B26563+C26563+D26563+E26563+F26563+G26563</f>
        <v>659.59699999999987</v>
      </c>
      <c r="J26563">
        <v>0</v>
      </c>
    </row>
    <row r="26564" spans="1:10" x14ac:dyDescent="0.25">
      <c r="A26564">
        <v>5145167</v>
      </c>
      <c r="B26564">
        <v>1.43</v>
      </c>
      <c r="C26564">
        <v>3.14</v>
      </c>
      <c r="D26564">
        <v>-0.99</v>
      </c>
      <c r="E26564" s="5">
        <v>0.47</v>
      </c>
      <c r="F26564">
        <v>-0.06</v>
      </c>
      <c r="G26564">
        <v>-0.04</v>
      </c>
      <c r="H26564">
        <v>0</v>
      </c>
      <c r="I26564">
        <f>647.207+B26564+C26564+D26564+E26564+F26564+G26564</f>
        <v>651.15700000000004</v>
      </c>
      <c r="J26564">
        <v>0</v>
      </c>
    </row>
    <row r="26565" spans="1:10" x14ac:dyDescent="0.25">
      <c r="A26565">
        <v>5145185</v>
      </c>
      <c r="B26565">
        <v>4.92</v>
      </c>
      <c r="C26565">
        <v>3.14</v>
      </c>
      <c r="D26565">
        <v>5.18</v>
      </c>
      <c r="E26565" s="5">
        <v>0.49</v>
      </c>
      <c r="F26565">
        <v>0.95</v>
      </c>
      <c r="G26565">
        <v>0.18</v>
      </c>
      <c r="H26565">
        <v>0</v>
      </c>
      <c r="I26565">
        <f>647.207+B26565+C26565+D26565+E26565+F26565+G26565</f>
        <v>662.06699999999989</v>
      </c>
      <c r="J26565">
        <v>0</v>
      </c>
    </row>
    <row r="26566" spans="1:10" x14ac:dyDescent="0.25">
      <c r="A26566">
        <v>5145671</v>
      </c>
      <c r="B26566">
        <v>4.92</v>
      </c>
      <c r="C26566">
        <v>3.14</v>
      </c>
      <c r="D26566">
        <v>5.18</v>
      </c>
      <c r="E26566" s="5">
        <v>-0.12</v>
      </c>
      <c r="F26566">
        <v>1.71</v>
      </c>
      <c r="G26566">
        <v>0.18</v>
      </c>
      <c r="H26566">
        <v>0</v>
      </c>
      <c r="I26566">
        <f>647.207+B26566+C26566+D26566+E26566+F26566+G26566</f>
        <v>662.21699999999987</v>
      </c>
      <c r="J26566">
        <v>0</v>
      </c>
    </row>
    <row r="26567" spans="1:10" x14ac:dyDescent="0.25">
      <c r="A26567">
        <v>5145674</v>
      </c>
      <c r="B26567">
        <v>4.92</v>
      </c>
      <c r="C26567">
        <v>3.14</v>
      </c>
      <c r="D26567">
        <v>5.18</v>
      </c>
      <c r="E26567" s="5">
        <v>-0.12</v>
      </c>
      <c r="F26567">
        <v>-0.73</v>
      </c>
      <c r="G26567">
        <v>0.04</v>
      </c>
      <c r="H26567">
        <v>0</v>
      </c>
      <c r="I26567">
        <f>647.207+B26567+C26567+D26567+E26567+F26567+G26567</f>
        <v>659.63699999999983</v>
      </c>
      <c r="J26567">
        <v>0</v>
      </c>
    </row>
    <row r="26568" spans="1:10" x14ac:dyDescent="0.25">
      <c r="A26568">
        <v>5145716</v>
      </c>
      <c r="B26568">
        <v>4.92</v>
      </c>
      <c r="C26568">
        <v>16.309999999999999</v>
      </c>
      <c r="D26568">
        <v>5.18</v>
      </c>
      <c r="E26568" s="5">
        <v>-0.49</v>
      </c>
      <c r="F26568">
        <v>0.21</v>
      </c>
      <c r="G26568">
        <v>-0.04</v>
      </c>
      <c r="H26568">
        <v>0</v>
      </c>
      <c r="I26568">
        <f>647.207+B26568+C26568+D26568+E26568+F26568+G26568</f>
        <v>673.29699999999991</v>
      </c>
      <c r="J26568">
        <v>0</v>
      </c>
    </row>
    <row r="26569" spans="1:10" x14ac:dyDescent="0.25">
      <c r="A26569">
        <v>5145729</v>
      </c>
      <c r="B26569">
        <v>4.92</v>
      </c>
      <c r="C26569">
        <v>16.309999999999999</v>
      </c>
      <c r="D26569">
        <v>5.18</v>
      </c>
      <c r="E26569" s="5">
        <v>-0.49</v>
      </c>
      <c r="F26569">
        <v>-2.2799999999999998</v>
      </c>
      <c r="G26569">
        <v>-0.1</v>
      </c>
      <c r="H26569">
        <v>0</v>
      </c>
      <c r="I26569">
        <f>647.207+B26569+C26569+D26569+E26569+F26569+G26569</f>
        <v>670.74699999999984</v>
      </c>
      <c r="J26569">
        <v>0</v>
      </c>
    </row>
    <row r="26570" spans="1:10" x14ac:dyDescent="0.25">
      <c r="A26570">
        <v>5146597</v>
      </c>
      <c r="B26570">
        <v>-0.43</v>
      </c>
      <c r="C26570">
        <v>3.14</v>
      </c>
      <c r="D26570">
        <v>3.59</v>
      </c>
      <c r="E26570" s="5">
        <v>0.41</v>
      </c>
      <c r="F26570">
        <v>1.71</v>
      </c>
      <c r="G26570">
        <v>0.09</v>
      </c>
      <c r="H26570">
        <v>0</v>
      </c>
      <c r="I26570">
        <f>647.207+B26570+C26570+D26570+E26570+F26570+G26570</f>
        <v>655.7170000000001</v>
      </c>
      <c r="J26570">
        <v>0</v>
      </c>
    </row>
    <row r="26571" spans="1:10" x14ac:dyDescent="0.25">
      <c r="A26571">
        <v>5146845</v>
      </c>
      <c r="B26571">
        <v>4.92</v>
      </c>
      <c r="C26571">
        <v>-5.27</v>
      </c>
      <c r="D26571">
        <v>5.18</v>
      </c>
      <c r="E26571" s="5">
        <v>-0.12</v>
      </c>
      <c r="F26571">
        <v>3.02</v>
      </c>
      <c r="G26571">
        <v>-0.14000000000000001</v>
      </c>
      <c r="H26571">
        <v>0</v>
      </c>
      <c r="I26571">
        <f>647.207+B26571+C26571+D26571+E26571+F26571+G26571</f>
        <v>654.79699999999991</v>
      </c>
      <c r="J26571">
        <v>0</v>
      </c>
    </row>
    <row r="26572" spans="1:10" x14ac:dyDescent="0.25">
      <c r="A26572">
        <v>5146887</v>
      </c>
      <c r="B26572">
        <v>4.92</v>
      </c>
      <c r="C26572">
        <v>3.14</v>
      </c>
      <c r="D26572">
        <v>5.18</v>
      </c>
      <c r="E26572" s="5">
        <v>-0.49</v>
      </c>
      <c r="F26572">
        <v>0.95</v>
      </c>
      <c r="G26572">
        <v>-0.14000000000000001</v>
      </c>
      <c r="H26572">
        <v>0</v>
      </c>
      <c r="I26572">
        <f>647.207+B26572+C26572+D26572+E26572+F26572+G26572</f>
        <v>660.76699999999994</v>
      </c>
      <c r="J26572">
        <v>0</v>
      </c>
    </row>
    <row r="26573" spans="1:10" x14ac:dyDescent="0.25">
      <c r="A26573">
        <v>5146891</v>
      </c>
      <c r="B26573">
        <v>4.92</v>
      </c>
      <c r="C26573">
        <v>3.14</v>
      </c>
      <c r="D26573">
        <v>-0.99</v>
      </c>
      <c r="E26573" s="5">
        <v>-0.12</v>
      </c>
      <c r="F26573">
        <v>-0.73</v>
      </c>
      <c r="G26573">
        <v>0.18</v>
      </c>
      <c r="H26573">
        <v>0</v>
      </c>
      <c r="I26573">
        <f>647.207+B26573+C26573+D26573+E26573+F26573+G26573</f>
        <v>653.60699999999986</v>
      </c>
      <c r="J26573">
        <v>0</v>
      </c>
    </row>
    <row r="26574" spans="1:10" x14ac:dyDescent="0.25">
      <c r="A26574">
        <v>5146913</v>
      </c>
      <c r="B26574">
        <v>4.92</v>
      </c>
      <c r="C26574">
        <v>3.14</v>
      </c>
      <c r="D26574">
        <v>5.18</v>
      </c>
      <c r="E26574" s="5">
        <v>-0.12</v>
      </c>
      <c r="F26574">
        <v>-0.32</v>
      </c>
      <c r="G26574">
        <v>0.04</v>
      </c>
      <c r="H26574">
        <v>0</v>
      </c>
      <c r="I26574">
        <f>647.207+B26574+C26574+D26574+E26574+F26574+G26574</f>
        <v>660.0469999999998</v>
      </c>
      <c r="J26574">
        <v>0</v>
      </c>
    </row>
    <row r="26575" spans="1:10" x14ac:dyDescent="0.25">
      <c r="A26575">
        <v>5147438</v>
      </c>
      <c r="B26575">
        <v>4.92</v>
      </c>
      <c r="C26575">
        <v>-5.27</v>
      </c>
      <c r="D26575">
        <v>5.18</v>
      </c>
      <c r="E26575" s="5">
        <v>0.49</v>
      </c>
      <c r="F26575">
        <v>3.02</v>
      </c>
      <c r="G26575">
        <v>0.09</v>
      </c>
      <c r="H26575">
        <v>0</v>
      </c>
      <c r="I26575">
        <f>647.207+B26575+C26575+D26575+E26575+F26575+G26575</f>
        <v>655.63699999999994</v>
      </c>
      <c r="J26575">
        <v>0</v>
      </c>
    </row>
    <row r="26576" spans="1:10" x14ac:dyDescent="0.25">
      <c r="A26576">
        <v>5147468</v>
      </c>
      <c r="B26576">
        <v>4.92</v>
      </c>
      <c r="C26576">
        <v>3.14</v>
      </c>
      <c r="D26576">
        <v>5.18</v>
      </c>
      <c r="E26576" s="5">
        <v>0.49</v>
      </c>
      <c r="F26576">
        <v>1.71</v>
      </c>
      <c r="G26576">
        <v>0.18</v>
      </c>
      <c r="H26576">
        <v>0</v>
      </c>
      <c r="I26576">
        <f>647.207+B26576+C26576+D26576+E26576+F26576+G26576</f>
        <v>662.82699999999988</v>
      </c>
      <c r="J26576">
        <v>0</v>
      </c>
    </row>
    <row r="26577" spans="1:10" x14ac:dyDescent="0.25">
      <c r="A26577">
        <v>5147494</v>
      </c>
      <c r="B26577">
        <v>-0.43</v>
      </c>
      <c r="C26577">
        <v>3.14</v>
      </c>
      <c r="D26577">
        <v>5.18</v>
      </c>
      <c r="E26577" s="5">
        <v>0.41</v>
      </c>
      <c r="F26577">
        <v>0.95</v>
      </c>
      <c r="G26577">
        <v>0.09</v>
      </c>
      <c r="H26577">
        <v>0</v>
      </c>
      <c r="I26577">
        <f>647.207+B26577+C26577+D26577+E26577+F26577+G26577</f>
        <v>656.54700000000003</v>
      </c>
      <c r="J26577">
        <v>0</v>
      </c>
    </row>
    <row r="26578" spans="1:10" x14ac:dyDescent="0.25">
      <c r="A26578">
        <v>5147529</v>
      </c>
      <c r="B26578">
        <v>4.92</v>
      </c>
      <c r="C26578">
        <v>16.309999999999999</v>
      </c>
      <c r="D26578">
        <v>5.18</v>
      </c>
      <c r="E26578" s="5">
        <v>-0.49</v>
      </c>
      <c r="F26578">
        <v>0.95</v>
      </c>
      <c r="G26578">
        <v>-0.1</v>
      </c>
      <c r="H26578">
        <v>0</v>
      </c>
      <c r="I26578">
        <f>647.207+B26578+C26578+D26578+E26578+F26578+G26578</f>
        <v>673.97699999999986</v>
      </c>
      <c r="J26578">
        <v>0</v>
      </c>
    </row>
    <row r="26579" spans="1:10" x14ac:dyDescent="0.25">
      <c r="A26579">
        <v>5147639</v>
      </c>
      <c r="B26579">
        <v>4.92</v>
      </c>
      <c r="C26579">
        <v>3.14</v>
      </c>
      <c r="D26579">
        <v>5.18</v>
      </c>
      <c r="E26579" s="5">
        <v>0.47</v>
      </c>
      <c r="F26579">
        <v>0.95</v>
      </c>
      <c r="G26579">
        <v>0.18</v>
      </c>
      <c r="H26579">
        <v>0</v>
      </c>
      <c r="I26579">
        <f>647.207+B26579+C26579+D26579+E26579+F26579+G26579</f>
        <v>662.04699999999991</v>
      </c>
      <c r="J26579">
        <v>0</v>
      </c>
    </row>
    <row r="26580" spans="1:10" x14ac:dyDescent="0.25">
      <c r="A26580">
        <v>5147672</v>
      </c>
      <c r="B26580">
        <v>4.92</v>
      </c>
      <c r="C26580">
        <v>-5.27</v>
      </c>
      <c r="D26580">
        <v>5.18</v>
      </c>
      <c r="E26580" s="5">
        <v>0.41</v>
      </c>
      <c r="F26580">
        <v>1.71</v>
      </c>
      <c r="G26580">
        <v>-0.14000000000000001</v>
      </c>
      <c r="H26580">
        <v>0</v>
      </c>
      <c r="I26580">
        <f>647.207+B26580+C26580+D26580+E26580+F26580+G26580</f>
        <v>654.01699999999994</v>
      </c>
      <c r="J26580">
        <v>0</v>
      </c>
    </row>
    <row r="26581" spans="1:10" x14ac:dyDescent="0.25">
      <c r="A26581">
        <v>5147776</v>
      </c>
      <c r="B26581">
        <v>-0.43</v>
      </c>
      <c r="C26581">
        <v>3.14</v>
      </c>
      <c r="D26581">
        <v>2.36</v>
      </c>
      <c r="E26581" s="5">
        <v>0.47</v>
      </c>
      <c r="F26581">
        <v>0.21</v>
      </c>
      <c r="G26581">
        <v>0.04</v>
      </c>
      <c r="H26581">
        <v>0</v>
      </c>
      <c r="I26581">
        <f>647.207+B26581+C26581+D26581+E26581+F26581+G26581</f>
        <v>652.99700000000007</v>
      </c>
      <c r="J26581">
        <v>0</v>
      </c>
    </row>
    <row r="26582" spans="1:10" x14ac:dyDescent="0.25">
      <c r="A26582">
        <v>5147875</v>
      </c>
      <c r="B26582">
        <v>4.92</v>
      </c>
      <c r="C26582">
        <v>-5.27</v>
      </c>
      <c r="D26582">
        <v>5.18</v>
      </c>
      <c r="E26582" s="5">
        <v>0.49</v>
      </c>
      <c r="F26582">
        <v>-0.06</v>
      </c>
      <c r="G26582">
        <v>0.04</v>
      </c>
      <c r="H26582">
        <v>0</v>
      </c>
      <c r="I26582">
        <f>647.207+B26582+C26582+D26582+E26582+F26582+G26582</f>
        <v>652.50699999999995</v>
      </c>
      <c r="J26582">
        <v>0</v>
      </c>
    </row>
    <row r="26583" spans="1:10" x14ac:dyDescent="0.25">
      <c r="A26583">
        <v>5148042</v>
      </c>
      <c r="B26583">
        <v>4.92</v>
      </c>
      <c r="C26583">
        <v>3.14</v>
      </c>
      <c r="D26583">
        <v>5.18</v>
      </c>
      <c r="E26583" s="5">
        <v>0.49</v>
      </c>
      <c r="F26583">
        <v>3.02</v>
      </c>
      <c r="G26583">
        <v>0.18</v>
      </c>
      <c r="H26583">
        <v>0</v>
      </c>
      <c r="I26583">
        <f>647.207+B26583+C26583+D26583+E26583+F26583+G26583</f>
        <v>664.13699999999983</v>
      </c>
      <c r="J26583">
        <v>0</v>
      </c>
    </row>
    <row r="26584" spans="1:10" x14ac:dyDescent="0.25">
      <c r="A26584">
        <v>5148053</v>
      </c>
      <c r="B26584">
        <v>4.92</v>
      </c>
      <c r="C26584">
        <v>3.14</v>
      </c>
      <c r="D26584">
        <v>5.18</v>
      </c>
      <c r="E26584" s="5">
        <v>-0.12</v>
      </c>
      <c r="F26584">
        <v>0.95</v>
      </c>
      <c r="G26584">
        <v>0.09</v>
      </c>
      <c r="H26584">
        <v>0</v>
      </c>
      <c r="I26584">
        <f>647.207+B26584+C26584+D26584+E26584+F26584+G26584</f>
        <v>661.36699999999996</v>
      </c>
      <c r="J26584">
        <v>0</v>
      </c>
    </row>
    <row r="26585" spans="1:10" x14ac:dyDescent="0.25">
      <c r="A26585">
        <v>5148058</v>
      </c>
      <c r="B26585">
        <v>4.92</v>
      </c>
      <c r="C26585">
        <v>3.14</v>
      </c>
      <c r="D26585">
        <v>5.18</v>
      </c>
      <c r="E26585" s="5">
        <v>0.49</v>
      </c>
      <c r="F26585">
        <v>0.95</v>
      </c>
      <c r="G26585">
        <v>0.18</v>
      </c>
      <c r="H26585">
        <v>0</v>
      </c>
      <c r="I26585">
        <f>647.207+B26585+C26585+D26585+E26585+F26585+G26585</f>
        <v>662.06699999999989</v>
      </c>
      <c r="J26585">
        <v>0</v>
      </c>
    </row>
    <row r="26586" spans="1:10" x14ac:dyDescent="0.25">
      <c r="A26586">
        <v>5148099</v>
      </c>
      <c r="B26586">
        <v>4.92</v>
      </c>
      <c r="C26586">
        <v>16.309999999999999</v>
      </c>
      <c r="D26586">
        <v>5.18</v>
      </c>
      <c r="E26586" s="5">
        <v>0.41</v>
      </c>
      <c r="F26586">
        <v>0.95</v>
      </c>
      <c r="G26586">
        <v>-0.04</v>
      </c>
      <c r="H26586">
        <v>0</v>
      </c>
      <c r="I26586">
        <f>647.207+B26586+C26586+D26586+E26586+F26586+G26586</f>
        <v>674.9369999999999</v>
      </c>
      <c r="J26586">
        <v>0</v>
      </c>
    </row>
    <row r="26587" spans="1:10" x14ac:dyDescent="0.25">
      <c r="A26587">
        <v>5148583</v>
      </c>
      <c r="B26587">
        <v>4.92</v>
      </c>
      <c r="C26587">
        <v>3.14</v>
      </c>
      <c r="D26587">
        <v>5.18</v>
      </c>
      <c r="E26587" s="5">
        <v>0.47</v>
      </c>
      <c r="F26587">
        <v>1.71</v>
      </c>
      <c r="G26587">
        <v>-0.1</v>
      </c>
      <c r="H26587">
        <v>0</v>
      </c>
      <c r="I26587">
        <f>647.207+B26587+C26587+D26587+E26587+F26587+G26587</f>
        <v>662.52699999999993</v>
      </c>
      <c r="J26587">
        <v>0</v>
      </c>
    </row>
    <row r="26588" spans="1:10" x14ac:dyDescent="0.25">
      <c r="A26588">
        <v>5148806</v>
      </c>
      <c r="B26588">
        <v>-0.43</v>
      </c>
      <c r="C26588">
        <v>3.14</v>
      </c>
      <c r="D26588">
        <v>-0.99</v>
      </c>
      <c r="E26588" s="5">
        <v>-0.12</v>
      </c>
      <c r="F26588">
        <v>-1.68</v>
      </c>
      <c r="G26588">
        <v>0.18</v>
      </c>
      <c r="H26588">
        <v>0</v>
      </c>
      <c r="I26588">
        <f>647.207+B26588+C26588+D26588+E26588+F26588+G26588</f>
        <v>647.30700000000002</v>
      </c>
      <c r="J26588">
        <v>0</v>
      </c>
    </row>
    <row r="26589" spans="1:10" x14ac:dyDescent="0.25">
      <c r="A26589">
        <v>5149047</v>
      </c>
      <c r="B26589">
        <v>4.92</v>
      </c>
      <c r="C26589">
        <v>-5.27</v>
      </c>
      <c r="D26589">
        <v>5.18</v>
      </c>
      <c r="E26589" s="5">
        <v>0.47</v>
      </c>
      <c r="F26589">
        <v>-0.73</v>
      </c>
      <c r="G26589">
        <v>0.04</v>
      </c>
      <c r="H26589">
        <v>0</v>
      </c>
      <c r="I26589">
        <f>647.207+B26589+C26589+D26589+E26589+F26589+G26589</f>
        <v>651.81699999999989</v>
      </c>
      <c r="J26589">
        <v>0</v>
      </c>
    </row>
    <row r="26590" spans="1:10" x14ac:dyDescent="0.25">
      <c r="A26590">
        <v>5149081</v>
      </c>
      <c r="B26590">
        <v>4.92</v>
      </c>
      <c r="C26590">
        <v>16.309999999999999</v>
      </c>
      <c r="D26590">
        <v>5.18</v>
      </c>
      <c r="E26590" s="5">
        <v>-0.12</v>
      </c>
      <c r="F26590">
        <v>1.71</v>
      </c>
      <c r="G26590">
        <v>0.18</v>
      </c>
      <c r="H26590">
        <v>0</v>
      </c>
      <c r="I26590">
        <f>647.207+B26590+C26590+D26590+E26590+F26590+G26590</f>
        <v>675.38699999999983</v>
      </c>
      <c r="J26590">
        <v>0</v>
      </c>
    </row>
    <row r="26591" spans="1:10" x14ac:dyDescent="0.25">
      <c r="A26591">
        <v>5149097</v>
      </c>
      <c r="B26591">
        <v>4.92</v>
      </c>
      <c r="C26591">
        <v>3.14</v>
      </c>
      <c r="D26591">
        <v>5.18</v>
      </c>
      <c r="E26591" s="5">
        <v>0.47</v>
      </c>
      <c r="F26591">
        <v>1.71</v>
      </c>
      <c r="G26591">
        <v>0.18</v>
      </c>
      <c r="H26591">
        <v>0</v>
      </c>
      <c r="I26591">
        <f>647.207+B26591+C26591+D26591+E26591+F26591+G26591</f>
        <v>662.8069999999999</v>
      </c>
      <c r="J26591">
        <v>0</v>
      </c>
    </row>
    <row r="26592" spans="1:10" x14ac:dyDescent="0.25">
      <c r="A26592">
        <v>5149099</v>
      </c>
      <c r="B26592">
        <v>4.92</v>
      </c>
      <c r="C26592">
        <v>16.309999999999999</v>
      </c>
      <c r="D26592">
        <v>5.18</v>
      </c>
      <c r="E26592" s="5">
        <v>-0.12</v>
      </c>
      <c r="F26592">
        <v>-0.32</v>
      </c>
      <c r="G26592">
        <v>-0.1</v>
      </c>
      <c r="H26592">
        <v>0</v>
      </c>
      <c r="I26592">
        <f>647.207+B26592+C26592+D26592+E26592+F26592+G26592</f>
        <v>673.07699999999977</v>
      </c>
      <c r="J26592">
        <v>0</v>
      </c>
    </row>
    <row r="26593" spans="1:10" x14ac:dyDescent="0.25">
      <c r="A26593">
        <v>5149306</v>
      </c>
      <c r="B26593">
        <v>4.92</v>
      </c>
      <c r="C26593">
        <v>-5.27</v>
      </c>
      <c r="D26593">
        <v>5.18</v>
      </c>
      <c r="E26593" s="5">
        <v>-0.12</v>
      </c>
      <c r="F26593">
        <v>0.21</v>
      </c>
      <c r="G26593">
        <v>0.09</v>
      </c>
      <c r="H26593">
        <v>0</v>
      </c>
      <c r="I26593">
        <f>647.207+B26593+C26593+D26593+E26593+F26593+G26593</f>
        <v>652.21699999999998</v>
      </c>
      <c r="J26593">
        <v>0</v>
      </c>
    </row>
    <row r="26594" spans="1:10" x14ac:dyDescent="0.25">
      <c r="A26594">
        <v>5149549</v>
      </c>
      <c r="B26594">
        <v>4.92</v>
      </c>
      <c r="C26594">
        <v>3.14</v>
      </c>
      <c r="D26594">
        <v>5.18</v>
      </c>
      <c r="E26594" s="5">
        <v>0.41</v>
      </c>
      <c r="F26594">
        <v>-0.32</v>
      </c>
      <c r="G26594">
        <v>-0.04</v>
      </c>
      <c r="H26594">
        <v>0</v>
      </c>
      <c r="I26594">
        <f>647.207+B26594+C26594+D26594+E26594+F26594+G26594</f>
        <v>660.49699999999984</v>
      </c>
      <c r="J26594">
        <v>0</v>
      </c>
    </row>
    <row r="26595" spans="1:10" x14ac:dyDescent="0.25">
      <c r="A26595">
        <v>5149647</v>
      </c>
      <c r="B26595">
        <v>-0.43</v>
      </c>
      <c r="C26595">
        <v>-5.27</v>
      </c>
      <c r="D26595">
        <v>-0.99</v>
      </c>
      <c r="E26595" s="5">
        <v>0.49</v>
      </c>
      <c r="F26595">
        <v>3.02</v>
      </c>
      <c r="G26595">
        <v>0.18</v>
      </c>
      <c r="H26595">
        <v>0</v>
      </c>
      <c r="I26595">
        <f>647.207+B26595+C26595+D26595+E26595+F26595+G26595</f>
        <v>644.20699999999999</v>
      </c>
      <c r="J26595">
        <v>0</v>
      </c>
    </row>
    <row r="26596" spans="1:10" x14ac:dyDescent="0.25">
      <c r="A26596">
        <v>5149749</v>
      </c>
      <c r="B26596">
        <v>4.92</v>
      </c>
      <c r="C26596">
        <v>-5.27</v>
      </c>
      <c r="D26596">
        <v>5.18</v>
      </c>
      <c r="E26596" s="5">
        <v>0.47</v>
      </c>
      <c r="F26596">
        <v>0.95</v>
      </c>
      <c r="G26596">
        <v>0.18</v>
      </c>
      <c r="H26596">
        <v>0</v>
      </c>
      <c r="I26596">
        <f>647.207+B26596+C26596+D26596+E26596+F26596+G26596</f>
        <v>653.63699999999994</v>
      </c>
      <c r="J26596">
        <v>0</v>
      </c>
    </row>
    <row r="26597" spans="1:10" x14ac:dyDescent="0.25">
      <c r="A26597">
        <v>5149869</v>
      </c>
      <c r="B26597">
        <v>4.92</v>
      </c>
      <c r="C26597">
        <v>3.14</v>
      </c>
      <c r="D26597">
        <v>5.18</v>
      </c>
      <c r="E26597" s="5">
        <v>-0.49</v>
      </c>
      <c r="F26597">
        <v>-0.06</v>
      </c>
      <c r="G26597">
        <v>-0.1</v>
      </c>
      <c r="H26597">
        <v>0</v>
      </c>
      <c r="I26597">
        <f>647.207+B26597+C26597+D26597+E26597+F26597+G26597</f>
        <v>659.79699999999991</v>
      </c>
      <c r="J26597">
        <v>0</v>
      </c>
    </row>
    <row r="26598" spans="1:10" x14ac:dyDescent="0.25">
      <c r="A26598">
        <v>5149964</v>
      </c>
      <c r="B26598">
        <v>4.92</v>
      </c>
      <c r="C26598">
        <v>3.14</v>
      </c>
      <c r="D26598">
        <v>5.18</v>
      </c>
      <c r="E26598" s="5">
        <v>0.41</v>
      </c>
      <c r="F26598">
        <v>-0.06</v>
      </c>
      <c r="G26598">
        <v>0.09</v>
      </c>
      <c r="H26598">
        <v>0</v>
      </c>
      <c r="I26598">
        <f>647.207+B26598+C26598+D26598+E26598+F26598+G26598</f>
        <v>660.88699999999994</v>
      </c>
      <c r="J26598">
        <v>0</v>
      </c>
    </row>
    <row r="26599" spans="1:10" x14ac:dyDescent="0.25">
      <c r="A26599">
        <v>5149987</v>
      </c>
      <c r="B26599">
        <v>4.92</v>
      </c>
      <c r="C26599">
        <v>16.309999999999999</v>
      </c>
      <c r="D26599">
        <v>5.18</v>
      </c>
      <c r="E26599" s="5">
        <v>-0.49</v>
      </c>
      <c r="F26599">
        <v>-1.68</v>
      </c>
      <c r="G26599">
        <v>-0.04</v>
      </c>
      <c r="H26599">
        <v>0</v>
      </c>
      <c r="I26599">
        <f>647.207+B26599+C26599+D26599+E26599+F26599+G26599</f>
        <v>671.40699999999993</v>
      </c>
      <c r="J26599">
        <v>0</v>
      </c>
    </row>
    <row r="26600" spans="1:10" x14ac:dyDescent="0.25">
      <c r="A26600">
        <v>5150157</v>
      </c>
      <c r="B26600">
        <v>4.92</v>
      </c>
      <c r="C26600">
        <v>-5.27</v>
      </c>
      <c r="D26600">
        <v>5.18</v>
      </c>
      <c r="E26600" s="5">
        <v>0.41</v>
      </c>
      <c r="F26600">
        <v>0.95</v>
      </c>
      <c r="G26600">
        <v>0.04</v>
      </c>
      <c r="H26600">
        <v>0</v>
      </c>
      <c r="I26600">
        <f>647.207+B26600+C26600+D26600+E26600+F26600+G26600</f>
        <v>653.4369999999999</v>
      </c>
      <c r="J26600">
        <v>0</v>
      </c>
    </row>
    <row r="26601" spans="1:10" x14ac:dyDescent="0.25">
      <c r="A26601">
        <v>5150160</v>
      </c>
      <c r="B26601">
        <v>4.92</v>
      </c>
      <c r="C26601">
        <v>3.14</v>
      </c>
      <c r="D26601">
        <v>5.18</v>
      </c>
      <c r="E26601" s="5">
        <v>0.47</v>
      </c>
      <c r="F26601">
        <v>-0.32</v>
      </c>
      <c r="G26601">
        <v>0.04</v>
      </c>
      <c r="H26601">
        <v>0</v>
      </c>
      <c r="I26601">
        <f>647.207+B26601+C26601+D26601+E26601+F26601+G26601</f>
        <v>660.63699999999983</v>
      </c>
      <c r="J26601">
        <v>0</v>
      </c>
    </row>
    <row r="26602" spans="1:10" x14ac:dyDescent="0.25">
      <c r="A26602">
        <v>5150321</v>
      </c>
      <c r="B26602">
        <v>4.92</v>
      </c>
      <c r="C26602">
        <v>3.14</v>
      </c>
      <c r="D26602">
        <v>5.18</v>
      </c>
      <c r="E26602" s="5">
        <v>-0.12</v>
      </c>
      <c r="F26602">
        <v>0.21</v>
      </c>
      <c r="G26602">
        <v>0.18</v>
      </c>
      <c r="H26602">
        <v>0</v>
      </c>
      <c r="I26602">
        <f>647.207+B26602+C26602+D26602+E26602+F26602+G26602</f>
        <v>660.71699999999987</v>
      </c>
      <c r="J26602">
        <v>0</v>
      </c>
    </row>
    <row r="26603" spans="1:10" x14ac:dyDescent="0.25">
      <c r="A26603">
        <v>5150323</v>
      </c>
      <c r="B26603">
        <v>-0.43</v>
      </c>
      <c r="C26603">
        <v>3.14</v>
      </c>
      <c r="D26603">
        <v>3.59</v>
      </c>
      <c r="E26603" s="5">
        <v>-0.49</v>
      </c>
      <c r="F26603">
        <v>-2.2799999999999998</v>
      </c>
      <c r="G26603">
        <v>-0.1</v>
      </c>
      <c r="H26603">
        <v>0</v>
      </c>
      <c r="I26603">
        <f>647.207+B26603+C26603+D26603+E26603+F26603+G26603</f>
        <v>650.63700000000006</v>
      </c>
      <c r="J26603">
        <v>0</v>
      </c>
    </row>
    <row r="26604" spans="1:10" x14ac:dyDescent="0.25">
      <c r="A26604">
        <v>5150459</v>
      </c>
      <c r="B26604">
        <v>-0.43</v>
      </c>
      <c r="C26604">
        <v>3.14</v>
      </c>
      <c r="D26604">
        <v>4.37</v>
      </c>
      <c r="E26604" s="5">
        <v>0.49</v>
      </c>
      <c r="F26604">
        <v>0.95</v>
      </c>
      <c r="G26604">
        <v>0.09</v>
      </c>
      <c r="H26604">
        <v>0</v>
      </c>
      <c r="I26604">
        <f>647.207+B26604+C26604+D26604+E26604+F26604+G26604</f>
        <v>655.81700000000012</v>
      </c>
      <c r="J26604">
        <v>0</v>
      </c>
    </row>
    <row r="26605" spans="1:10" x14ac:dyDescent="0.25">
      <c r="A26605">
        <v>5150567</v>
      </c>
      <c r="B26605">
        <v>4.92</v>
      </c>
      <c r="C26605">
        <v>16.309999999999999</v>
      </c>
      <c r="D26605">
        <v>5.18</v>
      </c>
      <c r="E26605" s="5">
        <v>0.47</v>
      </c>
      <c r="F26605">
        <v>-0.73</v>
      </c>
      <c r="G26605">
        <v>-0.1</v>
      </c>
      <c r="H26605">
        <v>0</v>
      </c>
      <c r="I26605">
        <f>647.207+B26605+C26605+D26605+E26605+F26605+G26605</f>
        <v>673.25699999999983</v>
      </c>
      <c r="J26605">
        <v>0</v>
      </c>
    </row>
    <row r="26606" spans="1:10" x14ac:dyDescent="0.25">
      <c r="A26606">
        <v>5150680</v>
      </c>
      <c r="B26606">
        <v>4.92</v>
      </c>
      <c r="C26606">
        <v>3.14</v>
      </c>
      <c r="D26606">
        <v>5.18</v>
      </c>
      <c r="E26606" s="5">
        <v>0.49</v>
      </c>
      <c r="F26606">
        <v>3.02</v>
      </c>
      <c r="G26606">
        <v>0.18</v>
      </c>
      <c r="H26606">
        <v>0</v>
      </c>
      <c r="I26606">
        <f>647.207+B26606+C26606+D26606+E26606+F26606+G26606</f>
        <v>664.13699999999983</v>
      </c>
      <c r="J26606">
        <v>0</v>
      </c>
    </row>
    <row r="26607" spans="1:10" x14ac:dyDescent="0.25">
      <c r="A26607">
        <v>5150689</v>
      </c>
      <c r="B26607">
        <v>4.92</v>
      </c>
      <c r="C26607">
        <v>3.14</v>
      </c>
      <c r="D26607">
        <v>5.18</v>
      </c>
      <c r="E26607" s="5">
        <v>-0.49</v>
      </c>
      <c r="F26607">
        <v>-1.68</v>
      </c>
      <c r="G26607">
        <v>0.09</v>
      </c>
      <c r="H26607">
        <v>0</v>
      </c>
      <c r="I26607">
        <f>647.207+B26607+C26607+D26607+E26607+F26607+G26607</f>
        <v>658.36699999999996</v>
      </c>
      <c r="J26607">
        <v>0</v>
      </c>
    </row>
    <row r="26608" spans="1:10" x14ac:dyDescent="0.25">
      <c r="A26608">
        <v>5150708</v>
      </c>
      <c r="B26608">
        <v>4.92</v>
      </c>
      <c r="C26608">
        <v>3.14</v>
      </c>
      <c r="D26608">
        <v>5.18</v>
      </c>
      <c r="E26608" s="5">
        <v>-0.12</v>
      </c>
      <c r="F26608">
        <v>0.21</v>
      </c>
      <c r="G26608">
        <v>-0.14000000000000001</v>
      </c>
      <c r="H26608">
        <v>0</v>
      </c>
      <c r="I26608">
        <f>647.207+B26608+C26608+D26608+E26608+F26608+G26608</f>
        <v>660.39699999999993</v>
      </c>
      <c r="J26608">
        <v>0</v>
      </c>
    </row>
    <row r="26609" spans="1:10" x14ac:dyDescent="0.25">
      <c r="A26609">
        <v>5150749</v>
      </c>
      <c r="B26609">
        <v>4.92</v>
      </c>
      <c r="C26609">
        <v>3.14</v>
      </c>
      <c r="D26609">
        <v>5.18</v>
      </c>
      <c r="E26609" s="5">
        <v>0.49</v>
      </c>
      <c r="F26609">
        <v>3.02</v>
      </c>
      <c r="G26609">
        <v>0.18</v>
      </c>
      <c r="H26609">
        <v>0</v>
      </c>
      <c r="I26609">
        <f>647.207+B26609+C26609+D26609+E26609+F26609+G26609</f>
        <v>664.13699999999983</v>
      </c>
      <c r="J26609">
        <v>0</v>
      </c>
    </row>
    <row r="26610" spans="1:10" x14ac:dyDescent="0.25">
      <c r="A26610">
        <v>5150814</v>
      </c>
      <c r="B26610">
        <v>4.92</v>
      </c>
      <c r="C26610">
        <v>16.309999999999999</v>
      </c>
      <c r="D26610">
        <v>5.18</v>
      </c>
      <c r="E26610" s="5">
        <v>-0.12</v>
      </c>
      <c r="F26610">
        <v>0.95</v>
      </c>
      <c r="G26610">
        <v>-0.04</v>
      </c>
      <c r="H26610">
        <v>0</v>
      </c>
      <c r="I26610">
        <f>647.207+B26610+C26610+D26610+E26610+F26610+G26610</f>
        <v>674.40699999999993</v>
      </c>
      <c r="J26610">
        <v>0</v>
      </c>
    </row>
    <row r="26611" spans="1:10" x14ac:dyDescent="0.25">
      <c r="A26611">
        <v>5150850</v>
      </c>
      <c r="B26611">
        <v>4.92</v>
      </c>
      <c r="C26611">
        <v>16.309999999999999</v>
      </c>
      <c r="D26611">
        <v>5.18</v>
      </c>
      <c r="E26611" s="5">
        <v>-0.49</v>
      </c>
      <c r="F26611">
        <v>-1.68</v>
      </c>
      <c r="G26611">
        <v>-0.1</v>
      </c>
      <c r="H26611">
        <v>0</v>
      </c>
      <c r="I26611">
        <f>647.207+B26611+C26611+D26611+E26611+F26611+G26611</f>
        <v>671.34699999999987</v>
      </c>
      <c r="J26611">
        <v>0</v>
      </c>
    </row>
    <row r="26612" spans="1:10" x14ac:dyDescent="0.25">
      <c r="A26612">
        <v>5150892</v>
      </c>
      <c r="B26612">
        <v>-0.43</v>
      </c>
      <c r="C26612">
        <v>3.14</v>
      </c>
      <c r="D26612">
        <v>-0.99</v>
      </c>
      <c r="E26612" s="5">
        <v>0.47</v>
      </c>
      <c r="F26612">
        <v>0.95</v>
      </c>
      <c r="G26612">
        <v>0.04</v>
      </c>
      <c r="H26612">
        <v>0</v>
      </c>
      <c r="I26612">
        <f>647.207+B26612+C26612+D26612+E26612+F26612+G26612</f>
        <v>650.38700000000006</v>
      </c>
      <c r="J26612">
        <v>0</v>
      </c>
    </row>
    <row r="26613" spans="1:10" x14ac:dyDescent="0.25">
      <c r="A26613">
        <v>5151088</v>
      </c>
      <c r="B26613">
        <v>4.92</v>
      </c>
      <c r="C26613">
        <v>-5.27</v>
      </c>
      <c r="D26613">
        <v>5.18</v>
      </c>
      <c r="E26613" s="5">
        <v>-0.12</v>
      </c>
      <c r="F26613">
        <v>-1.68</v>
      </c>
      <c r="G26613">
        <v>-0.04</v>
      </c>
      <c r="H26613">
        <v>0</v>
      </c>
      <c r="I26613">
        <f>647.207+B26613+C26613+D26613+E26613+F26613+G26613</f>
        <v>650.197</v>
      </c>
      <c r="J26613">
        <v>0</v>
      </c>
    </row>
    <row r="26614" spans="1:10" x14ac:dyDescent="0.25">
      <c r="A26614">
        <v>5151108</v>
      </c>
      <c r="B26614">
        <v>4.92</v>
      </c>
      <c r="C26614">
        <v>3.14</v>
      </c>
      <c r="D26614">
        <v>5.18</v>
      </c>
      <c r="E26614" s="5">
        <v>-0.12</v>
      </c>
      <c r="F26614">
        <v>-1.68</v>
      </c>
      <c r="G26614">
        <v>-0.1</v>
      </c>
      <c r="H26614">
        <v>0</v>
      </c>
      <c r="I26614">
        <f>647.207+B26614+C26614+D26614+E26614+F26614+G26614</f>
        <v>658.54699999999991</v>
      </c>
      <c r="J26614">
        <v>0</v>
      </c>
    </row>
    <row r="26615" spans="1:10" x14ac:dyDescent="0.25">
      <c r="A26615">
        <v>5151365</v>
      </c>
      <c r="B26615">
        <v>4.92</v>
      </c>
      <c r="C26615" s="1">
        <v>-5.62</v>
      </c>
      <c r="D26615">
        <v>5.18</v>
      </c>
      <c r="E26615" s="5">
        <v>-0.12</v>
      </c>
      <c r="F26615">
        <v>1.71</v>
      </c>
      <c r="G26615">
        <v>-0.14000000000000001</v>
      </c>
      <c r="H26615">
        <v>0</v>
      </c>
      <c r="I26615">
        <f>647.207+B26615+C26615+D26615+E26615+F26615+G26615</f>
        <v>653.13699999999994</v>
      </c>
      <c r="J26615">
        <v>0</v>
      </c>
    </row>
    <row r="26616" spans="1:10" x14ac:dyDescent="0.25">
      <c r="A26616">
        <v>5151369</v>
      </c>
      <c r="B26616">
        <v>4.92</v>
      </c>
      <c r="C26616">
        <v>3.14</v>
      </c>
      <c r="D26616">
        <v>5.18</v>
      </c>
      <c r="E26616" s="5">
        <v>0.41</v>
      </c>
      <c r="F26616">
        <v>-1.68</v>
      </c>
      <c r="G26616">
        <v>0.09</v>
      </c>
      <c r="H26616">
        <v>0</v>
      </c>
      <c r="I26616">
        <f>647.207+B26616+C26616+D26616+E26616+F26616+G26616</f>
        <v>659.26699999999994</v>
      </c>
      <c r="J26616">
        <v>0</v>
      </c>
    </row>
    <row r="26617" spans="1:10" x14ac:dyDescent="0.25">
      <c r="A26617">
        <v>5151500</v>
      </c>
      <c r="B26617">
        <v>4.92</v>
      </c>
      <c r="C26617">
        <v>3.14</v>
      </c>
      <c r="D26617">
        <v>5.18</v>
      </c>
      <c r="E26617" s="5">
        <v>0.47</v>
      </c>
      <c r="F26617">
        <v>3.02</v>
      </c>
      <c r="G26617">
        <v>-0.1</v>
      </c>
      <c r="H26617">
        <v>0</v>
      </c>
      <c r="I26617">
        <f>647.207+B26617+C26617+D26617+E26617+F26617+G26617</f>
        <v>663.83699999999988</v>
      </c>
      <c r="J26617">
        <v>0</v>
      </c>
    </row>
    <row r="26618" spans="1:10" x14ac:dyDescent="0.25">
      <c r="A26618">
        <v>5151506</v>
      </c>
      <c r="B26618">
        <v>4.92</v>
      </c>
      <c r="C26618">
        <v>3.14</v>
      </c>
      <c r="D26618">
        <v>5.18</v>
      </c>
      <c r="E26618" s="5">
        <v>0.47</v>
      </c>
      <c r="F26618">
        <v>-0.32</v>
      </c>
      <c r="G26618">
        <v>0.09</v>
      </c>
      <c r="H26618">
        <v>0</v>
      </c>
      <c r="I26618">
        <f>647.207+B26618+C26618+D26618+E26618+F26618+G26618</f>
        <v>660.6869999999999</v>
      </c>
      <c r="J26618">
        <v>0</v>
      </c>
    </row>
    <row r="26619" spans="1:10" x14ac:dyDescent="0.25">
      <c r="A26619">
        <v>5151691</v>
      </c>
      <c r="B26619">
        <v>-0.43</v>
      </c>
      <c r="C26619">
        <v>3.14</v>
      </c>
      <c r="D26619">
        <v>4.37</v>
      </c>
      <c r="E26619" s="5">
        <v>-0.49</v>
      </c>
      <c r="F26619">
        <v>0.95</v>
      </c>
      <c r="G26619">
        <v>0.18</v>
      </c>
      <c r="H26619">
        <v>0</v>
      </c>
      <c r="I26619">
        <f>647.207+B26619+C26619+D26619+E26619+F26619+G26619</f>
        <v>654.92700000000002</v>
      </c>
      <c r="J26619">
        <v>0</v>
      </c>
    </row>
    <row r="26620" spans="1:10" x14ac:dyDescent="0.25">
      <c r="A26620">
        <v>5151871</v>
      </c>
      <c r="B26620">
        <v>4.92</v>
      </c>
      <c r="C26620">
        <v>3.14</v>
      </c>
      <c r="D26620">
        <v>5.18</v>
      </c>
      <c r="E26620" s="5">
        <v>-0.12</v>
      </c>
      <c r="F26620">
        <v>0.95</v>
      </c>
      <c r="G26620">
        <v>-0.04</v>
      </c>
      <c r="H26620">
        <v>0</v>
      </c>
      <c r="I26620">
        <f>647.207+B26620+C26620+D26620+E26620+F26620+G26620</f>
        <v>661.23699999999997</v>
      </c>
      <c r="J26620">
        <v>0</v>
      </c>
    </row>
    <row r="26621" spans="1:10" x14ac:dyDescent="0.25">
      <c r="A26621">
        <v>5151886</v>
      </c>
      <c r="B26621">
        <v>-0.43</v>
      </c>
      <c r="C26621">
        <v>3.14</v>
      </c>
      <c r="D26621">
        <v>2.36</v>
      </c>
      <c r="E26621" s="5">
        <v>-0.12</v>
      </c>
      <c r="F26621">
        <v>-0.32</v>
      </c>
      <c r="G26621">
        <v>0.04</v>
      </c>
      <c r="H26621">
        <v>0</v>
      </c>
      <c r="I26621">
        <f>647.207+B26621+C26621+D26621+E26621+F26621+G26621</f>
        <v>651.87699999999995</v>
      </c>
      <c r="J26621">
        <v>0</v>
      </c>
    </row>
    <row r="26622" spans="1:10" x14ac:dyDescent="0.25">
      <c r="A26622">
        <v>5151897</v>
      </c>
      <c r="B26622">
        <v>4.92</v>
      </c>
      <c r="C26622">
        <v>16.309999999999999</v>
      </c>
      <c r="D26622">
        <v>5.18</v>
      </c>
      <c r="E26622" s="5">
        <v>0.47</v>
      </c>
      <c r="F26622">
        <v>1.71</v>
      </c>
      <c r="G26622">
        <v>0.04</v>
      </c>
      <c r="H26622">
        <v>0</v>
      </c>
      <c r="I26622">
        <f>647.207+B26622+C26622+D26622+E26622+F26622+G26622</f>
        <v>675.83699999999988</v>
      </c>
      <c r="J26622">
        <v>0</v>
      </c>
    </row>
    <row r="26623" spans="1:10" x14ac:dyDescent="0.25">
      <c r="A26623">
        <v>5151959</v>
      </c>
      <c r="B26623">
        <v>4.92</v>
      </c>
      <c r="C26623">
        <v>-5.27</v>
      </c>
      <c r="D26623">
        <v>5.18</v>
      </c>
      <c r="E26623" s="5">
        <v>-0.12</v>
      </c>
      <c r="F26623">
        <v>-0.06</v>
      </c>
      <c r="G26623">
        <v>0.04</v>
      </c>
      <c r="H26623">
        <v>0</v>
      </c>
      <c r="I26623">
        <f>647.207+B26623+C26623+D26623+E26623+F26623+G26623</f>
        <v>651.89699999999993</v>
      </c>
      <c r="J26623">
        <v>0</v>
      </c>
    </row>
    <row r="26624" spans="1:10" x14ac:dyDescent="0.25">
      <c r="A26624">
        <v>5151964</v>
      </c>
      <c r="B26624">
        <v>4.92</v>
      </c>
      <c r="C26624" s="1">
        <v>-5.62</v>
      </c>
      <c r="D26624">
        <v>5.18</v>
      </c>
      <c r="E26624" s="5">
        <v>0.41</v>
      </c>
      <c r="F26624">
        <v>1.71</v>
      </c>
      <c r="G26624">
        <v>-0.14000000000000001</v>
      </c>
      <c r="H26624">
        <v>0</v>
      </c>
      <c r="I26624">
        <f>647.207+B26624+C26624+D26624+E26624+F26624+G26624</f>
        <v>653.66699999999992</v>
      </c>
      <c r="J26624">
        <v>0</v>
      </c>
    </row>
    <row r="26625" spans="1:10" x14ac:dyDescent="0.25">
      <c r="A26625">
        <v>5151989</v>
      </c>
      <c r="B26625">
        <v>4.92</v>
      </c>
      <c r="C26625">
        <v>3.14</v>
      </c>
      <c r="D26625">
        <v>5.18</v>
      </c>
      <c r="E26625" s="5">
        <v>0.49</v>
      </c>
      <c r="F26625">
        <v>-0.73</v>
      </c>
      <c r="G26625">
        <v>-0.04</v>
      </c>
      <c r="H26625">
        <v>0</v>
      </c>
      <c r="I26625">
        <f>647.207+B26625+C26625+D26625+E26625+F26625+G26625</f>
        <v>660.16699999999992</v>
      </c>
      <c r="J26625">
        <v>0</v>
      </c>
    </row>
    <row r="26626" spans="1:10" x14ac:dyDescent="0.25">
      <c r="A26626">
        <v>5152157</v>
      </c>
      <c r="B26626">
        <v>-0.43</v>
      </c>
      <c r="C26626">
        <v>-5.27</v>
      </c>
      <c r="D26626">
        <v>3.59</v>
      </c>
      <c r="E26626" s="5">
        <v>0.41</v>
      </c>
      <c r="F26626">
        <v>-1.68</v>
      </c>
      <c r="G26626">
        <v>0.04</v>
      </c>
      <c r="H26626">
        <v>0</v>
      </c>
      <c r="I26626">
        <f>647.207+B26626+C26626+D26626+E26626+F26626+G26626</f>
        <v>643.86700000000008</v>
      </c>
      <c r="J26626">
        <v>0</v>
      </c>
    </row>
    <row r="26627" spans="1:10" x14ac:dyDescent="0.25">
      <c r="A26627">
        <v>5152282</v>
      </c>
      <c r="B26627">
        <v>4.92</v>
      </c>
      <c r="C26627">
        <v>-5.27</v>
      </c>
      <c r="D26627">
        <v>5.18</v>
      </c>
      <c r="E26627" s="5">
        <v>-0.49</v>
      </c>
      <c r="F26627">
        <v>0.21</v>
      </c>
      <c r="G26627">
        <v>-0.14000000000000001</v>
      </c>
      <c r="H26627">
        <v>0</v>
      </c>
      <c r="I26627">
        <f>647.207+B26627+C26627+D26627+E26627+F26627+G26627</f>
        <v>651.61699999999996</v>
      </c>
      <c r="J26627">
        <v>0</v>
      </c>
    </row>
    <row r="26628" spans="1:10" x14ac:dyDescent="0.25">
      <c r="A26628">
        <v>5152522</v>
      </c>
      <c r="B26628">
        <v>-0.43</v>
      </c>
      <c r="C26628">
        <v>-5.27</v>
      </c>
      <c r="D26628">
        <v>4.37</v>
      </c>
      <c r="E26628" s="5">
        <v>-0.49</v>
      </c>
      <c r="F26628">
        <v>-0.73</v>
      </c>
      <c r="G26628">
        <v>-0.14000000000000001</v>
      </c>
      <c r="H26628">
        <v>0</v>
      </c>
      <c r="I26628">
        <f>647.207+B26628+C26628+D26628+E26628+F26628+G26628</f>
        <v>644.51700000000005</v>
      </c>
      <c r="J26628">
        <v>0</v>
      </c>
    </row>
    <row r="26629" spans="1:10" x14ac:dyDescent="0.25">
      <c r="A26629">
        <v>5153431</v>
      </c>
      <c r="B26629">
        <v>4.92</v>
      </c>
      <c r="C26629">
        <v>16.309999999999999</v>
      </c>
      <c r="D26629">
        <v>5.18</v>
      </c>
      <c r="E26629" s="5">
        <v>0.49</v>
      </c>
      <c r="F26629">
        <v>0.95</v>
      </c>
      <c r="G26629">
        <v>0.18</v>
      </c>
      <c r="H26629">
        <v>0</v>
      </c>
      <c r="I26629">
        <f>647.207+B26629+C26629+D26629+E26629+F26629+G26629</f>
        <v>675.23699999999985</v>
      </c>
      <c r="J26629">
        <v>0</v>
      </c>
    </row>
    <row r="26630" spans="1:10" x14ac:dyDescent="0.25">
      <c r="A26630">
        <v>5154001</v>
      </c>
      <c r="B26630">
        <v>4.92</v>
      </c>
      <c r="C26630">
        <v>3.14</v>
      </c>
      <c r="D26630">
        <v>5.18</v>
      </c>
      <c r="E26630" s="5">
        <v>0.47</v>
      </c>
      <c r="F26630">
        <v>-0.32</v>
      </c>
      <c r="G26630">
        <v>0.18</v>
      </c>
      <c r="H26630">
        <v>0</v>
      </c>
      <c r="I26630">
        <f>647.207+B26630+C26630+D26630+E26630+F26630+G26630</f>
        <v>660.77699999999982</v>
      </c>
      <c r="J26630">
        <v>0</v>
      </c>
    </row>
    <row r="26631" spans="1:10" x14ac:dyDescent="0.25">
      <c r="A26631">
        <v>5154007</v>
      </c>
      <c r="B26631">
        <v>4.92</v>
      </c>
      <c r="C26631">
        <v>-5.27</v>
      </c>
      <c r="D26631">
        <v>5.18</v>
      </c>
      <c r="E26631" s="5">
        <v>0.41</v>
      </c>
      <c r="F26631">
        <v>0.95</v>
      </c>
      <c r="G26631">
        <v>0.04</v>
      </c>
      <c r="H26631">
        <v>0</v>
      </c>
      <c r="I26631">
        <f>647.207+B26631+C26631+D26631+E26631+F26631+G26631</f>
        <v>653.4369999999999</v>
      </c>
      <c r="J26631">
        <v>0</v>
      </c>
    </row>
    <row r="26632" spans="1:10" x14ac:dyDescent="0.25">
      <c r="A26632">
        <v>5154129</v>
      </c>
      <c r="B26632">
        <v>4.92</v>
      </c>
      <c r="C26632">
        <v>3.14</v>
      </c>
      <c r="D26632">
        <v>5.18</v>
      </c>
      <c r="E26632" s="5">
        <v>-0.12</v>
      </c>
      <c r="F26632">
        <v>-1.68</v>
      </c>
      <c r="G26632">
        <v>0.09</v>
      </c>
      <c r="H26632">
        <v>0</v>
      </c>
      <c r="I26632">
        <f>647.207+B26632+C26632+D26632+E26632+F26632+G26632</f>
        <v>658.73699999999997</v>
      </c>
      <c r="J26632">
        <v>0</v>
      </c>
    </row>
    <row r="26633" spans="1:10" x14ac:dyDescent="0.25">
      <c r="A26633">
        <v>5154305</v>
      </c>
      <c r="B26633">
        <v>-0.43</v>
      </c>
      <c r="C26633">
        <v>-5.27</v>
      </c>
      <c r="D26633">
        <v>-0.99</v>
      </c>
      <c r="E26633" s="5">
        <v>-0.49</v>
      </c>
      <c r="F26633">
        <v>-1.68</v>
      </c>
      <c r="G26633">
        <v>0.18</v>
      </c>
      <c r="H26633">
        <v>1</v>
      </c>
      <c r="I26633">
        <f>647.207+B26633+C26633+D26633+E26633+F26633+G26633</f>
        <v>638.52700000000004</v>
      </c>
      <c r="J26633" s="2">
        <v>1</v>
      </c>
    </row>
    <row r="26634" spans="1:10" x14ac:dyDescent="0.25">
      <c r="A26634">
        <v>5154470</v>
      </c>
      <c r="B26634">
        <v>-0.43</v>
      </c>
      <c r="C26634">
        <v>3.14</v>
      </c>
      <c r="D26634">
        <v>4.37</v>
      </c>
      <c r="E26634" s="5">
        <v>0.47</v>
      </c>
      <c r="F26634">
        <v>-0.32</v>
      </c>
      <c r="G26634">
        <v>0.18</v>
      </c>
      <c r="H26634">
        <v>0</v>
      </c>
      <c r="I26634">
        <f>647.207+B26634+C26634+D26634+E26634+F26634+G26634</f>
        <v>654.61699999999996</v>
      </c>
      <c r="J26634">
        <v>0</v>
      </c>
    </row>
    <row r="26635" spans="1:10" x14ac:dyDescent="0.25">
      <c r="A26635">
        <v>5154529</v>
      </c>
      <c r="B26635">
        <v>4.92</v>
      </c>
      <c r="C26635">
        <v>6.84</v>
      </c>
      <c r="D26635">
        <v>5.18</v>
      </c>
      <c r="E26635" s="5">
        <v>-0.12</v>
      </c>
      <c r="F26635">
        <v>0.21</v>
      </c>
      <c r="G26635">
        <v>0.18</v>
      </c>
      <c r="H26635">
        <v>0</v>
      </c>
      <c r="I26635">
        <f>647.207+B26635+C26635+D26635+E26635+F26635+G26635</f>
        <v>664.41699999999992</v>
      </c>
      <c r="J26635">
        <v>0</v>
      </c>
    </row>
    <row r="26636" spans="1:10" x14ac:dyDescent="0.25">
      <c r="A26636">
        <v>5154537</v>
      </c>
      <c r="B26636">
        <v>-0.43</v>
      </c>
      <c r="C26636">
        <v>3.14</v>
      </c>
      <c r="D26636">
        <v>-2.68</v>
      </c>
      <c r="E26636" s="5">
        <v>-0.12</v>
      </c>
      <c r="F26636">
        <v>-1.68</v>
      </c>
      <c r="G26636">
        <v>-0.04</v>
      </c>
      <c r="H26636">
        <v>0</v>
      </c>
      <c r="I26636">
        <f>647.207+B26636+C26636+D26636+E26636+F26636+G26636</f>
        <v>645.39700000000016</v>
      </c>
      <c r="J26636">
        <v>0</v>
      </c>
    </row>
    <row r="26637" spans="1:10" x14ac:dyDescent="0.25">
      <c r="A26637">
        <v>5154554</v>
      </c>
      <c r="B26637">
        <v>4.92</v>
      </c>
      <c r="C26637">
        <v>16.309999999999999</v>
      </c>
      <c r="D26637">
        <v>5.18</v>
      </c>
      <c r="E26637" s="5">
        <v>0.47</v>
      </c>
      <c r="F26637">
        <v>-0.73</v>
      </c>
      <c r="G26637">
        <v>0.09</v>
      </c>
      <c r="H26637">
        <v>0</v>
      </c>
      <c r="I26637">
        <f>647.207+B26637+C26637+D26637+E26637+F26637+G26637</f>
        <v>673.44699999999989</v>
      </c>
      <c r="J26637">
        <v>0</v>
      </c>
    </row>
    <row r="26638" spans="1:10" x14ac:dyDescent="0.25">
      <c r="A26638">
        <v>5154606</v>
      </c>
      <c r="B26638">
        <v>1.43</v>
      </c>
      <c r="C26638">
        <v>3.14</v>
      </c>
      <c r="D26638">
        <v>2.36</v>
      </c>
      <c r="E26638" s="5">
        <v>-0.49</v>
      </c>
      <c r="F26638">
        <v>-0.32</v>
      </c>
      <c r="G26638">
        <v>0.18</v>
      </c>
      <c r="H26638">
        <v>0</v>
      </c>
      <c r="I26638">
        <f>647.207+B26638+C26638+D26638+E26638+F26638+G26638</f>
        <v>653.50699999999983</v>
      </c>
      <c r="J26638">
        <v>0</v>
      </c>
    </row>
    <row r="26639" spans="1:10" x14ac:dyDescent="0.25">
      <c r="A26639">
        <v>5154931</v>
      </c>
      <c r="B26639">
        <v>4.92</v>
      </c>
      <c r="C26639">
        <v>3.14</v>
      </c>
      <c r="D26639">
        <v>5.18</v>
      </c>
      <c r="E26639" s="5">
        <v>-0.12</v>
      </c>
      <c r="F26639">
        <v>-0.73</v>
      </c>
      <c r="G26639">
        <v>-0.04</v>
      </c>
      <c r="H26639">
        <v>0</v>
      </c>
      <c r="I26639">
        <f>647.207+B26639+C26639+D26639+E26639+F26639+G26639</f>
        <v>659.5569999999999</v>
      </c>
      <c r="J26639">
        <v>0</v>
      </c>
    </row>
    <row r="26640" spans="1:10" x14ac:dyDescent="0.25">
      <c r="A26640">
        <v>5154945</v>
      </c>
      <c r="B26640">
        <v>4.92</v>
      </c>
      <c r="C26640">
        <v>16.309999999999999</v>
      </c>
      <c r="D26640">
        <v>5.18</v>
      </c>
      <c r="E26640" s="5">
        <v>0.41</v>
      </c>
      <c r="F26640">
        <v>0.95</v>
      </c>
      <c r="G26640">
        <v>0.18</v>
      </c>
      <c r="H26640">
        <v>0</v>
      </c>
      <c r="I26640">
        <f>647.207+B26640+C26640+D26640+E26640+F26640+G26640</f>
        <v>675.15699999999981</v>
      </c>
      <c r="J26640">
        <v>0</v>
      </c>
    </row>
    <row r="26641" spans="1:10" x14ac:dyDescent="0.25">
      <c r="A26641">
        <v>5155334</v>
      </c>
      <c r="B26641">
        <v>-0.43</v>
      </c>
      <c r="C26641">
        <v>-5.27</v>
      </c>
      <c r="D26641">
        <v>-0.99</v>
      </c>
      <c r="E26641" s="5">
        <v>-0.49</v>
      </c>
      <c r="F26641">
        <v>-0.06</v>
      </c>
      <c r="G26641">
        <v>-0.1</v>
      </c>
      <c r="H26641">
        <v>0</v>
      </c>
      <c r="I26641">
        <f>647.207+B26641+C26641+D26641+E26641+F26641+G26641</f>
        <v>639.86700000000008</v>
      </c>
      <c r="J26641" s="2">
        <v>1</v>
      </c>
    </row>
    <row r="26642" spans="1:10" x14ac:dyDescent="0.25">
      <c r="A26642">
        <v>5155589</v>
      </c>
      <c r="B26642">
        <v>4.92</v>
      </c>
      <c r="C26642">
        <v>3.14</v>
      </c>
      <c r="D26642">
        <v>5.18</v>
      </c>
      <c r="E26642" s="5">
        <v>0.41</v>
      </c>
      <c r="F26642">
        <v>0.95</v>
      </c>
      <c r="G26642">
        <v>-0.04</v>
      </c>
      <c r="H26642">
        <v>0</v>
      </c>
      <c r="I26642">
        <f>647.207+B26642+C26642+D26642+E26642+F26642+G26642</f>
        <v>661.76699999999994</v>
      </c>
      <c r="J26642">
        <v>0</v>
      </c>
    </row>
    <row r="26643" spans="1:10" x14ac:dyDescent="0.25">
      <c r="A26643">
        <v>5155752</v>
      </c>
      <c r="B26643">
        <v>4.92</v>
      </c>
      <c r="C26643">
        <v>16.309999999999999</v>
      </c>
      <c r="D26643">
        <v>5.18</v>
      </c>
      <c r="E26643" s="5">
        <v>-0.49</v>
      </c>
      <c r="F26643">
        <v>-2.2799999999999998</v>
      </c>
      <c r="G26643">
        <v>0.04</v>
      </c>
      <c r="H26643">
        <v>0</v>
      </c>
      <c r="I26643">
        <f>647.207+B26643+C26643+D26643+E26643+F26643+G26643</f>
        <v>670.88699999999983</v>
      </c>
      <c r="J26643">
        <v>0</v>
      </c>
    </row>
    <row r="26644" spans="1:10" x14ac:dyDescent="0.25">
      <c r="A26644">
        <v>5155892</v>
      </c>
      <c r="B26644">
        <v>4.92</v>
      </c>
      <c r="C26644" s="1">
        <v>-5.62</v>
      </c>
      <c r="D26644">
        <v>5.18</v>
      </c>
      <c r="E26644" s="5">
        <v>0.49</v>
      </c>
      <c r="F26644">
        <v>-0.32</v>
      </c>
      <c r="G26644">
        <v>0.18</v>
      </c>
      <c r="H26644">
        <v>0</v>
      </c>
      <c r="I26644">
        <f>647.207+B26644+C26644+D26644+E26644+F26644+G26644</f>
        <v>652.03699999999981</v>
      </c>
      <c r="J26644">
        <v>0</v>
      </c>
    </row>
    <row r="26645" spans="1:10" x14ac:dyDescent="0.25">
      <c r="A26645">
        <v>5156086</v>
      </c>
      <c r="B26645">
        <v>4.92</v>
      </c>
      <c r="C26645">
        <v>16.309999999999999</v>
      </c>
      <c r="D26645">
        <v>5.18</v>
      </c>
      <c r="E26645" s="5">
        <v>0.41</v>
      </c>
      <c r="F26645">
        <v>-0.32</v>
      </c>
      <c r="G26645">
        <v>0.18</v>
      </c>
      <c r="H26645">
        <v>0</v>
      </c>
      <c r="I26645">
        <f>647.207+B26645+C26645+D26645+E26645+F26645+G26645</f>
        <v>673.88699999999972</v>
      </c>
      <c r="J26645">
        <v>0</v>
      </c>
    </row>
    <row r="26646" spans="1:10" x14ac:dyDescent="0.25">
      <c r="A26646">
        <v>5156264</v>
      </c>
      <c r="B26646">
        <v>4.92</v>
      </c>
      <c r="C26646" s="1">
        <v>-5.62</v>
      </c>
      <c r="D26646">
        <v>5.18</v>
      </c>
      <c r="E26646" s="5">
        <v>0.49</v>
      </c>
      <c r="F26646">
        <v>1.71</v>
      </c>
      <c r="G26646">
        <v>0.09</v>
      </c>
      <c r="H26646">
        <v>0</v>
      </c>
      <c r="I26646">
        <f>647.207+B26646+C26646+D26646+E26646+F26646+G26646</f>
        <v>653.97699999999998</v>
      </c>
      <c r="J26646">
        <v>0</v>
      </c>
    </row>
    <row r="26647" spans="1:10" x14ac:dyDescent="0.25">
      <c r="A26647">
        <v>5156383</v>
      </c>
      <c r="B26647">
        <v>4.92</v>
      </c>
      <c r="C26647">
        <v>16.309999999999999</v>
      </c>
      <c r="D26647">
        <v>5.18</v>
      </c>
      <c r="E26647" s="5">
        <v>-0.12</v>
      </c>
      <c r="F26647">
        <v>0.21</v>
      </c>
      <c r="G26647">
        <v>0.18</v>
      </c>
      <c r="H26647">
        <v>0</v>
      </c>
      <c r="I26647">
        <f>647.207+B26647+C26647+D26647+E26647+F26647+G26647</f>
        <v>673.88699999999983</v>
      </c>
      <c r="J26647">
        <v>0</v>
      </c>
    </row>
    <row r="26648" spans="1:10" x14ac:dyDescent="0.25">
      <c r="A26648">
        <v>5156410</v>
      </c>
      <c r="B26648">
        <v>4.92</v>
      </c>
      <c r="C26648">
        <v>3.14</v>
      </c>
      <c r="D26648">
        <v>5.18</v>
      </c>
      <c r="E26648" s="5">
        <v>0.49</v>
      </c>
      <c r="F26648">
        <v>3.02</v>
      </c>
      <c r="G26648">
        <v>0.09</v>
      </c>
      <c r="H26648">
        <v>0</v>
      </c>
      <c r="I26648">
        <f>647.207+B26648+C26648+D26648+E26648+F26648+G26648</f>
        <v>664.04699999999991</v>
      </c>
      <c r="J26648">
        <v>0</v>
      </c>
    </row>
    <row r="26649" spans="1:10" x14ac:dyDescent="0.25">
      <c r="A26649">
        <v>5156500</v>
      </c>
      <c r="B26649">
        <v>4.92</v>
      </c>
      <c r="C26649">
        <v>16.309999999999999</v>
      </c>
      <c r="D26649">
        <v>5.18</v>
      </c>
      <c r="E26649" s="5">
        <v>-0.49</v>
      </c>
      <c r="F26649">
        <v>-0.32</v>
      </c>
      <c r="G26649">
        <v>-0.04</v>
      </c>
      <c r="H26649">
        <v>0</v>
      </c>
      <c r="I26649">
        <f>647.207+B26649+C26649+D26649+E26649+F26649+G26649</f>
        <v>672.76699999999983</v>
      </c>
      <c r="J26649">
        <v>0</v>
      </c>
    </row>
    <row r="26650" spans="1:10" x14ac:dyDescent="0.25">
      <c r="A26650">
        <v>5156535</v>
      </c>
      <c r="B26650">
        <v>4.92</v>
      </c>
      <c r="C26650">
        <v>3.14</v>
      </c>
      <c r="D26650">
        <v>5.18</v>
      </c>
      <c r="E26650" s="5">
        <v>-0.12</v>
      </c>
      <c r="F26650">
        <v>-0.73</v>
      </c>
      <c r="G26650">
        <v>0.04</v>
      </c>
      <c r="H26650">
        <v>0</v>
      </c>
      <c r="I26650">
        <f>647.207+B26650+C26650+D26650+E26650+F26650+G26650</f>
        <v>659.63699999999983</v>
      </c>
      <c r="J26650">
        <v>0</v>
      </c>
    </row>
    <row r="26651" spans="1:10" x14ac:dyDescent="0.25">
      <c r="A26651">
        <v>5156709</v>
      </c>
      <c r="B26651">
        <v>-1.66</v>
      </c>
      <c r="C26651" s="1">
        <v>-5.62</v>
      </c>
      <c r="D26651">
        <v>-5.69</v>
      </c>
      <c r="E26651" s="5">
        <v>-0.12</v>
      </c>
      <c r="F26651">
        <v>-0.73</v>
      </c>
      <c r="G26651">
        <v>-0.04</v>
      </c>
      <c r="H26651">
        <v>1</v>
      </c>
      <c r="I26651">
        <f>647.207+B26651+C26651+D26651+E26651+F26651+G26651</f>
        <v>633.34699999999998</v>
      </c>
      <c r="J26651" s="2">
        <v>1</v>
      </c>
    </row>
    <row r="26652" spans="1:10" x14ac:dyDescent="0.25">
      <c r="A26652">
        <v>5156799</v>
      </c>
      <c r="B26652">
        <v>4.92</v>
      </c>
      <c r="C26652">
        <v>3.14</v>
      </c>
      <c r="D26652">
        <v>5.18</v>
      </c>
      <c r="E26652" s="5">
        <v>0.47</v>
      </c>
      <c r="F26652">
        <v>-0.06</v>
      </c>
      <c r="G26652">
        <v>0.18</v>
      </c>
      <c r="H26652">
        <v>0</v>
      </c>
      <c r="I26652">
        <f>647.207+B26652+C26652+D26652+E26652+F26652+G26652</f>
        <v>661.03699999999992</v>
      </c>
      <c r="J26652">
        <v>0</v>
      </c>
    </row>
    <row r="26653" spans="1:10" x14ac:dyDescent="0.25">
      <c r="A26653">
        <v>5156810</v>
      </c>
      <c r="B26653">
        <v>4.92</v>
      </c>
      <c r="C26653">
        <v>3.14</v>
      </c>
      <c r="D26653">
        <v>5.18</v>
      </c>
      <c r="E26653" s="5">
        <v>0.49</v>
      </c>
      <c r="F26653">
        <v>0.95</v>
      </c>
      <c r="G26653">
        <v>0.18</v>
      </c>
      <c r="H26653">
        <v>0</v>
      </c>
      <c r="I26653">
        <f>647.207+B26653+C26653+D26653+E26653+F26653+G26653</f>
        <v>662.06699999999989</v>
      </c>
      <c r="J26653">
        <v>0</v>
      </c>
    </row>
    <row r="26654" spans="1:10" x14ac:dyDescent="0.25">
      <c r="A26654">
        <v>5156815</v>
      </c>
      <c r="B26654">
        <v>4.92</v>
      </c>
      <c r="C26654">
        <v>16.309999999999999</v>
      </c>
      <c r="D26654">
        <v>5.18</v>
      </c>
      <c r="E26654" s="5">
        <v>0.47</v>
      </c>
      <c r="F26654">
        <v>1.71</v>
      </c>
      <c r="G26654">
        <v>0.18</v>
      </c>
      <c r="H26654">
        <v>0</v>
      </c>
      <c r="I26654">
        <f>647.207+B26654+C26654+D26654+E26654+F26654+G26654</f>
        <v>675.97699999999986</v>
      </c>
      <c r="J26654">
        <v>0</v>
      </c>
    </row>
    <row r="26655" spans="1:10" x14ac:dyDescent="0.25">
      <c r="A26655">
        <v>5156932</v>
      </c>
      <c r="B26655">
        <v>4.92</v>
      </c>
      <c r="C26655">
        <v>6.84</v>
      </c>
      <c r="D26655">
        <v>5.18</v>
      </c>
      <c r="E26655" s="5">
        <v>-0.49</v>
      </c>
      <c r="F26655">
        <v>-1.68</v>
      </c>
      <c r="G26655">
        <v>0.04</v>
      </c>
      <c r="H26655">
        <v>0</v>
      </c>
      <c r="I26655">
        <f>647.207+B26655+C26655+D26655+E26655+F26655+G26655</f>
        <v>662.01699999999994</v>
      </c>
      <c r="J26655">
        <v>0</v>
      </c>
    </row>
    <row r="26656" spans="1:10" x14ac:dyDescent="0.25">
      <c r="A26656">
        <v>5156936</v>
      </c>
      <c r="B26656">
        <v>4.92</v>
      </c>
      <c r="C26656">
        <v>3.14</v>
      </c>
      <c r="D26656">
        <v>5.18</v>
      </c>
      <c r="E26656" s="5">
        <v>-0.12</v>
      </c>
      <c r="F26656">
        <v>-0.06</v>
      </c>
      <c r="G26656">
        <v>-0.14000000000000001</v>
      </c>
      <c r="H26656">
        <v>0</v>
      </c>
      <c r="I26656">
        <f>647.207+B26656+C26656+D26656+E26656+F26656+G26656</f>
        <v>660.12699999999995</v>
      </c>
      <c r="J26656">
        <v>0</v>
      </c>
    </row>
    <row r="26657" spans="1:10" x14ac:dyDescent="0.25">
      <c r="A26657">
        <v>5156938</v>
      </c>
      <c r="B26657">
        <v>-1.66</v>
      </c>
      <c r="C26657">
        <v>2.02</v>
      </c>
      <c r="D26657">
        <v>2.36</v>
      </c>
      <c r="E26657" s="5">
        <v>-0.49</v>
      </c>
      <c r="F26657">
        <v>-0.32</v>
      </c>
      <c r="G26657">
        <v>0.18</v>
      </c>
      <c r="H26657">
        <v>0</v>
      </c>
      <c r="I26657">
        <f>647.207+B26657+C26657+D26657+E26657+F26657+G26657</f>
        <v>649.29699999999991</v>
      </c>
      <c r="J26657">
        <v>0</v>
      </c>
    </row>
    <row r="26658" spans="1:10" x14ac:dyDescent="0.25">
      <c r="A26658">
        <v>5157056</v>
      </c>
      <c r="B26658">
        <v>-0.43</v>
      </c>
      <c r="C26658" s="1">
        <v>-5.62</v>
      </c>
      <c r="D26658">
        <v>2.36</v>
      </c>
      <c r="E26658" s="5">
        <v>0.41</v>
      </c>
      <c r="F26658">
        <v>1.71</v>
      </c>
      <c r="G26658">
        <v>0.18</v>
      </c>
      <c r="H26658">
        <v>0</v>
      </c>
      <c r="I26658">
        <f>647.207+B26658+C26658+D26658+E26658+F26658+G26658</f>
        <v>645.81700000000001</v>
      </c>
      <c r="J26658">
        <v>0</v>
      </c>
    </row>
    <row r="26659" spans="1:10" x14ac:dyDescent="0.25">
      <c r="A26659">
        <v>5157092</v>
      </c>
      <c r="B26659">
        <v>4.92</v>
      </c>
      <c r="C26659" s="1">
        <v>-5.62</v>
      </c>
      <c r="D26659">
        <v>5.18</v>
      </c>
      <c r="E26659" s="5">
        <v>-0.49</v>
      </c>
      <c r="F26659">
        <v>-1.68</v>
      </c>
      <c r="G26659">
        <v>-0.1</v>
      </c>
      <c r="H26659">
        <v>0</v>
      </c>
      <c r="I26659">
        <f>647.207+B26659+C26659+D26659+E26659+F26659+G26659</f>
        <v>649.41699999999992</v>
      </c>
      <c r="J26659">
        <v>0</v>
      </c>
    </row>
    <row r="26660" spans="1:10" x14ac:dyDescent="0.25">
      <c r="A26660">
        <v>5157094</v>
      </c>
      <c r="B26660">
        <v>4.92</v>
      </c>
      <c r="C26660" s="1">
        <v>-5.62</v>
      </c>
      <c r="D26660">
        <v>5.18</v>
      </c>
      <c r="E26660" s="5">
        <v>0.49</v>
      </c>
      <c r="F26660">
        <v>0.95</v>
      </c>
      <c r="G26660">
        <v>0.18</v>
      </c>
      <c r="H26660">
        <v>0</v>
      </c>
      <c r="I26660">
        <f>647.207+B26660+C26660+D26660+E26660+F26660+G26660</f>
        <v>653.3069999999999</v>
      </c>
      <c r="J26660">
        <v>0</v>
      </c>
    </row>
    <row r="26661" spans="1:10" x14ac:dyDescent="0.25">
      <c r="A26661">
        <v>5157194</v>
      </c>
      <c r="B26661">
        <v>4.92</v>
      </c>
      <c r="C26661">
        <v>-5.27</v>
      </c>
      <c r="D26661">
        <v>5.18</v>
      </c>
      <c r="E26661" s="5">
        <v>0.41</v>
      </c>
      <c r="F26661">
        <v>0.95</v>
      </c>
      <c r="G26661">
        <v>0.09</v>
      </c>
      <c r="H26661">
        <v>0</v>
      </c>
      <c r="I26661">
        <f>647.207+B26661+C26661+D26661+E26661+F26661+G26661</f>
        <v>653.48699999999997</v>
      </c>
      <c r="J26661">
        <v>0</v>
      </c>
    </row>
    <row r="26662" spans="1:10" x14ac:dyDescent="0.25">
      <c r="A26662">
        <v>5157291</v>
      </c>
      <c r="B26662">
        <v>4.92</v>
      </c>
      <c r="C26662">
        <v>3.14</v>
      </c>
      <c r="D26662">
        <v>5.18</v>
      </c>
      <c r="E26662" s="5">
        <v>-0.12</v>
      </c>
      <c r="F26662">
        <v>0.21</v>
      </c>
      <c r="G26662">
        <v>0.04</v>
      </c>
      <c r="H26662">
        <v>0</v>
      </c>
      <c r="I26662">
        <f>647.207+B26662+C26662+D26662+E26662+F26662+G26662</f>
        <v>660.57699999999988</v>
      </c>
      <c r="J26662">
        <v>0</v>
      </c>
    </row>
    <row r="26663" spans="1:10" x14ac:dyDescent="0.25">
      <c r="A26663">
        <v>5157372</v>
      </c>
      <c r="B26663">
        <v>4.92</v>
      </c>
      <c r="C26663">
        <v>6.84</v>
      </c>
      <c r="D26663">
        <v>5.18</v>
      </c>
      <c r="E26663" s="5">
        <v>0.47</v>
      </c>
      <c r="F26663">
        <v>1.71</v>
      </c>
      <c r="G26663">
        <v>0.18</v>
      </c>
      <c r="H26663">
        <v>0</v>
      </c>
      <c r="I26663">
        <f>647.207+B26663+C26663+D26663+E26663+F26663+G26663</f>
        <v>666.50699999999995</v>
      </c>
      <c r="J26663">
        <v>0</v>
      </c>
    </row>
    <row r="26664" spans="1:10" x14ac:dyDescent="0.25">
      <c r="A26664">
        <v>5157458</v>
      </c>
      <c r="B26664">
        <v>4.92</v>
      </c>
      <c r="C26664">
        <v>-5.27</v>
      </c>
      <c r="D26664">
        <v>5.18</v>
      </c>
      <c r="E26664" s="5">
        <v>0.49</v>
      </c>
      <c r="F26664">
        <v>3.02</v>
      </c>
      <c r="G26664">
        <v>0.09</v>
      </c>
      <c r="H26664">
        <v>0</v>
      </c>
      <c r="I26664">
        <f>647.207+B26664+C26664+D26664+E26664+F26664+G26664</f>
        <v>655.63699999999994</v>
      </c>
      <c r="J26664">
        <v>0</v>
      </c>
    </row>
    <row r="26665" spans="1:10" x14ac:dyDescent="0.25">
      <c r="A26665">
        <v>5157459</v>
      </c>
      <c r="B26665">
        <v>-0.43</v>
      </c>
      <c r="C26665">
        <v>-5.27</v>
      </c>
      <c r="D26665">
        <v>-2.68</v>
      </c>
      <c r="E26665" s="5">
        <v>-0.49</v>
      </c>
      <c r="F26665">
        <v>-0.73</v>
      </c>
      <c r="G26665">
        <v>-0.14000000000000001</v>
      </c>
      <c r="H26665">
        <v>0</v>
      </c>
      <c r="I26665">
        <f>647.207+B26665+C26665+D26665+E26665+F26665+G26665</f>
        <v>637.4670000000001</v>
      </c>
      <c r="J26665" s="2">
        <v>1</v>
      </c>
    </row>
    <row r="26666" spans="1:10" x14ac:dyDescent="0.25">
      <c r="A26666">
        <v>5157466</v>
      </c>
      <c r="B26666">
        <v>4.92</v>
      </c>
      <c r="C26666">
        <v>6.84</v>
      </c>
      <c r="D26666">
        <v>5.18</v>
      </c>
      <c r="E26666" s="5">
        <v>0.41</v>
      </c>
      <c r="F26666">
        <v>1.71</v>
      </c>
      <c r="G26666">
        <v>0.04</v>
      </c>
      <c r="H26666">
        <v>0</v>
      </c>
      <c r="I26666">
        <f>647.207+B26666+C26666+D26666+E26666+F26666+G26666</f>
        <v>666.3069999999999</v>
      </c>
      <c r="J26666">
        <v>0</v>
      </c>
    </row>
    <row r="26667" spans="1:10" x14ac:dyDescent="0.25">
      <c r="A26667">
        <v>5157492</v>
      </c>
      <c r="B26667">
        <v>-0.43</v>
      </c>
      <c r="C26667">
        <v>16.309999999999999</v>
      </c>
      <c r="D26667">
        <v>5.18</v>
      </c>
      <c r="E26667" s="5">
        <v>-0.12</v>
      </c>
      <c r="F26667">
        <v>-1.68</v>
      </c>
      <c r="G26667">
        <v>-0.1</v>
      </c>
      <c r="H26667">
        <v>0</v>
      </c>
      <c r="I26667">
        <f>647.207+B26667+C26667+D26667+E26667+F26667+G26667</f>
        <v>666.36699999999996</v>
      </c>
      <c r="J26667">
        <v>0</v>
      </c>
    </row>
    <row r="26668" spans="1:10" x14ac:dyDescent="0.25">
      <c r="A26668">
        <v>5157497</v>
      </c>
      <c r="B26668">
        <v>4.92</v>
      </c>
      <c r="C26668">
        <v>6.84</v>
      </c>
      <c r="D26668">
        <v>5.18</v>
      </c>
      <c r="E26668" s="5">
        <v>-0.49</v>
      </c>
      <c r="F26668">
        <v>0.21</v>
      </c>
      <c r="G26668">
        <v>0.09</v>
      </c>
      <c r="H26668">
        <v>0</v>
      </c>
      <c r="I26668">
        <f>647.207+B26668+C26668+D26668+E26668+F26668+G26668</f>
        <v>663.95699999999999</v>
      </c>
      <c r="J26668">
        <v>0</v>
      </c>
    </row>
    <row r="26669" spans="1:10" x14ac:dyDescent="0.25">
      <c r="A26669">
        <v>5157566</v>
      </c>
      <c r="B26669">
        <v>4.92</v>
      </c>
      <c r="C26669">
        <v>3.14</v>
      </c>
      <c r="D26669">
        <v>5.18</v>
      </c>
      <c r="E26669" s="5">
        <v>-0.12</v>
      </c>
      <c r="F26669">
        <v>-0.73</v>
      </c>
      <c r="G26669">
        <v>0.09</v>
      </c>
      <c r="H26669">
        <v>0</v>
      </c>
      <c r="I26669">
        <f>647.207+B26669+C26669+D26669+E26669+F26669+G26669</f>
        <v>659.6869999999999</v>
      </c>
      <c r="J26669">
        <v>0</v>
      </c>
    </row>
    <row r="26670" spans="1:10" x14ac:dyDescent="0.25">
      <c r="A26670">
        <v>5157641</v>
      </c>
      <c r="B26670">
        <v>4.92</v>
      </c>
      <c r="C26670" s="1">
        <v>-5.62</v>
      </c>
      <c r="D26670">
        <v>5.18</v>
      </c>
      <c r="E26670" s="5">
        <v>0.49</v>
      </c>
      <c r="F26670">
        <v>-0.06</v>
      </c>
      <c r="G26670">
        <v>-0.04</v>
      </c>
      <c r="H26670">
        <v>0</v>
      </c>
      <c r="I26670">
        <f>647.207+B26670+C26670+D26670+E26670+F26670+G26670</f>
        <v>652.077</v>
      </c>
      <c r="J26670">
        <v>0</v>
      </c>
    </row>
    <row r="26671" spans="1:10" x14ac:dyDescent="0.25">
      <c r="A26671">
        <v>5157868</v>
      </c>
      <c r="B26671">
        <v>4.92</v>
      </c>
      <c r="C26671" s="1">
        <v>-5.62</v>
      </c>
      <c r="D26671">
        <v>5.18</v>
      </c>
      <c r="E26671" s="5">
        <v>0.47</v>
      </c>
      <c r="F26671">
        <v>0.95</v>
      </c>
      <c r="G26671">
        <v>0.18</v>
      </c>
      <c r="H26671">
        <v>0</v>
      </c>
      <c r="I26671">
        <f>647.207+B26671+C26671+D26671+E26671+F26671+G26671</f>
        <v>653.28699999999992</v>
      </c>
      <c r="J26671">
        <v>0</v>
      </c>
    </row>
    <row r="26672" spans="1:10" x14ac:dyDescent="0.25">
      <c r="A26672">
        <v>5157918</v>
      </c>
      <c r="B26672">
        <v>4.92</v>
      </c>
      <c r="C26672">
        <v>-5.27</v>
      </c>
      <c r="D26672">
        <v>5.18</v>
      </c>
      <c r="E26672" s="5">
        <v>-0.49</v>
      </c>
      <c r="F26672">
        <v>-1.68</v>
      </c>
      <c r="G26672">
        <v>-0.1</v>
      </c>
      <c r="H26672">
        <v>0</v>
      </c>
      <c r="I26672">
        <f>647.207+B26672+C26672+D26672+E26672+F26672+G26672</f>
        <v>649.76699999999994</v>
      </c>
      <c r="J26672">
        <v>0</v>
      </c>
    </row>
    <row r="26673" spans="1:10" x14ac:dyDescent="0.25">
      <c r="A26673">
        <v>5158026</v>
      </c>
      <c r="B26673">
        <v>4.92</v>
      </c>
      <c r="C26673">
        <v>3.14</v>
      </c>
      <c r="D26673">
        <v>5.18</v>
      </c>
      <c r="E26673" s="5">
        <v>0.47</v>
      </c>
      <c r="F26673">
        <v>-0.06</v>
      </c>
      <c r="G26673">
        <v>0.09</v>
      </c>
      <c r="H26673">
        <v>0</v>
      </c>
      <c r="I26673">
        <f>647.207+B26673+C26673+D26673+E26673+F26673+G26673</f>
        <v>660.947</v>
      </c>
      <c r="J26673">
        <v>0</v>
      </c>
    </row>
    <row r="26674" spans="1:10" x14ac:dyDescent="0.25">
      <c r="A26674">
        <v>5158362</v>
      </c>
      <c r="B26674">
        <v>4.92</v>
      </c>
      <c r="C26674">
        <v>3.14</v>
      </c>
      <c r="D26674">
        <v>5.18</v>
      </c>
      <c r="E26674" s="5">
        <v>-0.12</v>
      </c>
      <c r="F26674">
        <v>-1.68</v>
      </c>
      <c r="G26674">
        <v>-0.14000000000000001</v>
      </c>
      <c r="H26674">
        <v>0</v>
      </c>
      <c r="I26674">
        <f>647.207+B26674+C26674+D26674+E26674+F26674+G26674</f>
        <v>658.50699999999995</v>
      </c>
      <c r="J26674">
        <v>0</v>
      </c>
    </row>
    <row r="26675" spans="1:10" x14ac:dyDescent="0.25">
      <c r="A26675">
        <v>5158407</v>
      </c>
      <c r="B26675">
        <v>-1.66</v>
      </c>
      <c r="C26675">
        <v>3.14</v>
      </c>
      <c r="D26675">
        <v>-5.69</v>
      </c>
      <c r="E26675" s="5">
        <v>0.41</v>
      </c>
      <c r="F26675">
        <v>1.71</v>
      </c>
      <c r="G26675">
        <v>0.04</v>
      </c>
      <c r="H26675">
        <v>1</v>
      </c>
      <c r="I26675">
        <f>647.207+B26675+C26675+D26675+E26675+F26675+G26675</f>
        <v>645.15699999999993</v>
      </c>
      <c r="J26675">
        <v>0</v>
      </c>
    </row>
    <row r="26676" spans="1:10" x14ac:dyDescent="0.25">
      <c r="A26676">
        <v>5158893</v>
      </c>
      <c r="B26676">
        <v>4.92</v>
      </c>
      <c r="C26676">
        <v>3.14</v>
      </c>
      <c r="D26676">
        <v>5.18</v>
      </c>
      <c r="E26676" s="5">
        <v>0.47</v>
      </c>
      <c r="F26676">
        <v>-0.73</v>
      </c>
      <c r="G26676">
        <v>0.09</v>
      </c>
      <c r="H26676">
        <v>0</v>
      </c>
      <c r="I26676">
        <f>647.207+B26676+C26676+D26676+E26676+F26676+G26676</f>
        <v>660.27699999999993</v>
      </c>
      <c r="J26676">
        <v>0</v>
      </c>
    </row>
    <row r="26677" spans="1:10" x14ac:dyDescent="0.25">
      <c r="A26677">
        <v>5159242</v>
      </c>
      <c r="B26677">
        <v>-0.43</v>
      </c>
      <c r="C26677">
        <v>3.14</v>
      </c>
      <c r="D26677">
        <v>3.59</v>
      </c>
      <c r="E26677" s="5">
        <v>0.41</v>
      </c>
      <c r="F26677">
        <v>0.21</v>
      </c>
      <c r="G26677">
        <v>0.18</v>
      </c>
      <c r="H26677">
        <v>0</v>
      </c>
      <c r="I26677">
        <f>647.207+B26677+C26677+D26677+E26677+F26677+G26677</f>
        <v>654.30700000000002</v>
      </c>
      <c r="J26677">
        <v>0</v>
      </c>
    </row>
    <row r="26678" spans="1:10" x14ac:dyDescent="0.25">
      <c r="A26678">
        <v>5159902</v>
      </c>
      <c r="B26678">
        <v>-0.43</v>
      </c>
      <c r="C26678">
        <v>3.14</v>
      </c>
      <c r="D26678">
        <v>-0.99</v>
      </c>
      <c r="E26678" s="5">
        <v>-0.12</v>
      </c>
      <c r="F26678">
        <v>-0.32</v>
      </c>
      <c r="G26678">
        <v>-0.14000000000000001</v>
      </c>
      <c r="H26678">
        <v>0</v>
      </c>
      <c r="I26678">
        <f>647.207+B26678+C26678+D26678+E26678+F26678+G26678</f>
        <v>648.34699999999998</v>
      </c>
      <c r="J26678">
        <v>0</v>
      </c>
    </row>
    <row r="26679" spans="1:10" x14ac:dyDescent="0.25">
      <c r="A26679">
        <v>5159914</v>
      </c>
      <c r="B26679">
        <v>4.92</v>
      </c>
      <c r="C26679" s="1">
        <v>-5.62</v>
      </c>
      <c r="D26679">
        <v>5.18</v>
      </c>
      <c r="E26679" s="5">
        <v>0.41</v>
      </c>
      <c r="F26679">
        <v>-0.32</v>
      </c>
      <c r="G26679">
        <v>0.04</v>
      </c>
      <c r="H26679">
        <v>0</v>
      </c>
      <c r="I26679">
        <f>647.207+B26679+C26679+D26679+E26679+F26679+G26679</f>
        <v>651.81699999999978</v>
      </c>
      <c r="J26679">
        <v>0</v>
      </c>
    </row>
    <row r="26680" spans="1:10" x14ac:dyDescent="0.25">
      <c r="A26680">
        <v>5159931</v>
      </c>
      <c r="B26680">
        <v>4.92</v>
      </c>
      <c r="C26680">
        <v>3.14</v>
      </c>
      <c r="D26680">
        <v>5.18</v>
      </c>
      <c r="E26680" s="5">
        <v>0.47</v>
      </c>
      <c r="F26680">
        <v>-0.06</v>
      </c>
      <c r="G26680">
        <v>0.18</v>
      </c>
      <c r="H26680">
        <v>0</v>
      </c>
      <c r="I26680">
        <f>647.207+B26680+C26680+D26680+E26680+F26680+G26680</f>
        <v>661.03699999999992</v>
      </c>
      <c r="J26680">
        <v>0</v>
      </c>
    </row>
    <row r="26681" spans="1:10" x14ac:dyDescent="0.25">
      <c r="A26681">
        <v>5160008</v>
      </c>
      <c r="B26681">
        <v>4.92</v>
      </c>
      <c r="C26681">
        <v>3.14</v>
      </c>
      <c r="D26681">
        <v>5.18</v>
      </c>
      <c r="E26681" s="5">
        <v>0.41</v>
      </c>
      <c r="F26681">
        <v>3.02</v>
      </c>
      <c r="G26681">
        <v>0.04</v>
      </c>
      <c r="H26681">
        <v>0</v>
      </c>
      <c r="I26681">
        <f>647.207+B26681+C26681+D26681+E26681+F26681+G26681</f>
        <v>663.9169999999998</v>
      </c>
      <c r="J26681">
        <v>0</v>
      </c>
    </row>
    <row r="26682" spans="1:10" x14ac:dyDescent="0.25">
      <c r="A26682">
        <v>5160036</v>
      </c>
      <c r="B26682">
        <v>4.92</v>
      </c>
      <c r="C26682">
        <v>16.309999999999999</v>
      </c>
      <c r="D26682">
        <v>5.18</v>
      </c>
      <c r="E26682" s="5">
        <v>-0.49</v>
      </c>
      <c r="F26682">
        <v>-0.32</v>
      </c>
      <c r="G26682">
        <v>-0.14000000000000001</v>
      </c>
      <c r="H26682">
        <v>0</v>
      </c>
      <c r="I26682">
        <f>647.207+B26682+C26682+D26682+E26682+F26682+G26682</f>
        <v>672.6669999999998</v>
      </c>
      <c r="J26682">
        <v>0</v>
      </c>
    </row>
    <row r="26683" spans="1:10" x14ac:dyDescent="0.25">
      <c r="A26683">
        <v>5160038</v>
      </c>
      <c r="B26683">
        <v>4.92</v>
      </c>
      <c r="C26683">
        <v>6.84</v>
      </c>
      <c r="D26683">
        <v>5.18</v>
      </c>
      <c r="E26683" s="5">
        <v>0.41</v>
      </c>
      <c r="F26683">
        <v>0.95</v>
      </c>
      <c r="G26683">
        <v>0.18</v>
      </c>
      <c r="H26683">
        <v>0</v>
      </c>
      <c r="I26683">
        <f>647.207+B26683+C26683+D26683+E26683+F26683+G26683</f>
        <v>665.6869999999999</v>
      </c>
      <c r="J26683">
        <v>0</v>
      </c>
    </row>
    <row r="26684" spans="1:10" x14ac:dyDescent="0.25">
      <c r="A26684">
        <v>5160282</v>
      </c>
      <c r="B26684">
        <v>4.92</v>
      </c>
      <c r="C26684">
        <v>3.14</v>
      </c>
      <c r="D26684">
        <v>5.18</v>
      </c>
      <c r="E26684" s="5">
        <v>-0.12</v>
      </c>
      <c r="F26684">
        <v>1.71</v>
      </c>
      <c r="G26684">
        <v>0.09</v>
      </c>
      <c r="H26684">
        <v>0</v>
      </c>
      <c r="I26684">
        <f>647.207+B26684+C26684+D26684+E26684+F26684+G26684</f>
        <v>662.12699999999995</v>
      </c>
      <c r="J26684">
        <v>0</v>
      </c>
    </row>
    <row r="26685" spans="1:10" x14ac:dyDescent="0.25">
      <c r="A26685">
        <v>5160401</v>
      </c>
      <c r="B26685">
        <v>-0.43</v>
      </c>
      <c r="C26685">
        <v>-5.27</v>
      </c>
      <c r="D26685">
        <v>2.36</v>
      </c>
      <c r="E26685" s="5">
        <v>-0.12</v>
      </c>
      <c r="F26685">
        <v>0.21</v>
      </c>
      <c r="G26685">
        <v>0.04</v>
      </c>
      <c r="H26685">
        <v>0</v>
      </c>
      <c r="I26685">
        <f>647.207+B26685+C26685+D26685+E26685+F26685+G26685</f>
        <v>643.99700000000007</v>
      </c>
      <c r="J26685">
        <v>0</v>
      </c>
    </row>
    <row r="26686" spans="1:10" x14ac:dyDescent="0.25">
      <c r="A26686">
        <v>5160467</v>
      </c>
      <c r="B26686">
        <v>-0.43</v>
      </c>
      <c r="C26686">
        <v>16.309999999999999</v>
      </c>
      <c r="D26686">
        <v>-2.68</v>
      </c>
      <c r="E26686" s="5">
        <v>-0.12</v>
      </c>
      <c r="F26686">
        <v>-0.06</v>
      </c>
      <c r="G26686">
        <v>0.04</v>
      </c>
      <c r="H26686">
        <v>0</v>
      </c>
      <c r="I26686">
        <f>647.207+B26686+C26686+D26686+E26686+F26686+G26686</f>
        <v>660.26700000000005</v>
      </c>
      <c r="J26686">
        <v>0</v>
      </c>
    </row>
    <row r="26687" spans="1:10" x14ac:dyDescent="0.25">
      <c r="A26687">
        <v>5160990</v>
      </c>
      <c r="B26687">
        <v>-1.66</v>
      </c>
      <c r="C26687">
        <v>6.84</v>
      </c>
      <c r="D26687">
        <v>2.36</v>
      </c>
      <c r="E26687" s="5">
        <v>0.41</v>
      </c>
      <c r="F26687">
        <v>-0.73</v>
      </c>
      <c r="G26687">
        <v>0.04</v>
      </c>
      <c r="H26687">
        <v>0</v>
      </c>
      <c r="I26687">
        <f>647.207+B26687+C26687+D26687+E26687+F26687+G26687</f>
        <v>654.46699999999998</v>
      </c>
      <c r="J26687">
        <v>0</v>
      </c>
    </row>
    <row r="26688" spans="1:10" x14ac:dyDescent="0.25">
      <c r="A26688">
        <v>5161252</v>
      </c>
      <c r="B26688">
        <v>-0.43</v>
      </c>
      <c r="C26688">
        <v>3.14</v>
      </c>
      <c r="D26688">
        <v>-0.99</v>
      </c>
      <c r="E26688" s="5">
        <v>0.41</v>
      </c>
      <c r="F26688">
        <v>3.02</v>
      </c>
      <c r="G26688">
        <v>-0.14000000000000001</v>
      </c>
      <c r="H26688">
        <v>0</v>
      </c>
      <c r="I26688">
        <f>647.207+B26688+C26688+D26688+E26688+F26688+G26688</f>
        <v>652.21699999999998</v>
      </c>
      <c r="J26688">
        <v>0</v>
      </c>
    </row>
    <row r="26689" spans="1:10" x14ac:dyDescent="0.25">
      <c r="A26689">
        <v>5161524</v>
      </c>
      <c r="B26689">
        <v>4.92</v>
      </c>
      <c r="C26689">
        <v>-5.27</v>
      </c>
      <c r="D26689">
        <v>5.18</v>
      </c>
      <c r="E26689" s="5">
        <v>-0.12</v>
      </c>
      <c r="F26689">
        <v>3.02</v>
      </c>
      <c r="G26689">
        <v>-0.14000000000000001</v>
      </c>
      <c r="H26689">
        <v>0</v>
      </c>
      <c r="I26689">
        <f>647.207+B26689+C26689+D26689+E26689+F26689+G26689</f>
        <v>654.79699999999991</v>
      </c>
      <c r="J26689">
        <v>0</v>
      </c>
    </row>
    <row r="26690" spans="1:10" x14ac:dyDescent="0.25">
      <c r="A26690">
        <v>5161618</v>
      </c>
      <c r="B26690">
        <v>4.92</v>
      </c>
      <c r="C26690">
        <v>-5.27</v>
      </c>
      <c r="D26690">
        <v>5.18</v>
      </c>
      <c r="E26690" s="5">
        <v>-0.12</v>
      </c>
      <c r="F26690">
        <v>1.71</v>
      </c>
      <c r="G26690">
        <v>0.18</v>
      </c>
      <c r="H26690">
        <v>0</v>
      </c>
      <c r="I26690">
        <f>647.207+B26690+C26690+D26690+E26690+F26690+G26690</f>
        <v>653.8069999999999</v>
      </c>
      <c r="J26690">
        <v>0</v>
      </c>
    </row>
    <row r="26691" spans="1:10" x14ac:dyDescent="0.25">
      <c r="A26691">
        <v>5161869</v>
      </c>
      <c r="B26691">
        <v>4.92</v>
      </c>
      <c r="C26691">
        <v>3.14</v>
      </c>
      <c r="D26691">
        <v>5.18</v>
      </c>
      <c r="E26691" s="5">
        <v>-0.12</v>
      </c>
      <c r="F26691">
        <v>0.21</v>
      </c>
      <c r="G26691">
        <v>-0.14000000000000001</v>
      </c>
      <c r="H26691">
        <v>0</v>
      </c>
      <c r="I26691">
        <f>647.207+B26691+C26691+D26691+E26691+F26691+G26691</f>
        <v>660.39699999999993</v>
      </c>
      <c r="J26691">
        <v>0</v>
      </c>
    </row>
    <row r="26692" spans="1:10" x14ac:dyDescent="0.25">
      <c r="A26692">
        <v>5161942</v>
      </c>
      <c r="B26692">
        <v>4.92</v>
      </c>
      <c r="C26692">
        <v>3.14</v>
      </c>
      <c r="D26692">
        <v>5.18</v>
      </c>
      <c r="E26692" s="5">
        <v>-0.49</v>
      </c>
      <c r="F26692">
        <v>-0.06</v>
      </c>
      <c r="G26692">
        <v>0.04</v>
      </c>
      <c r="H26692">
        <v>0</v>
      </c>
      <c r="I26692">
        <f>647.207+B26692+C26692+D26692+E26692+F26692+G26692</f>
        <v>659.9369999999999</v>
      </c>
      <c r="J26692">
        <v>0</v>
      </c>
    </row>
    <row r="26693" spans="1:10" x14ac:dyDescent="0.25">
      <c r="A26693">
        <v>5162019</v>
      </c>
      <c r="B26693">
        <v>4.92</v>
      </c>
      <c r="C26693">
        <v>2.02</v>
      </c>
      <c r="D26693">
        <v>5.18</v>
      </c>
      <c r="E26693" s="5">
        <v>-0.49</v>
      </c>
      <c r="F26693">
        <v>1.71</v>
      </c>
      <c r="G26693">
        <v>0.18</v>
      </c>
      <c r="H26693">
        <v>0</v>
      </c>
      <c r="I26693">
        <f>647.207+B26693+C26693+D26693+E26693+F26693+G26693</f>
        <v>660.72699999999986</v>
      </c>
      <c r="J26693">
        <v>0</v>
      </c>
    </row>
    <row r="26694" spans="1:10" x14ac:dyDescent="0.25">
      <c r="A26694">
        <v>5162067</v>
      </c>
      <c r="B26694">
        <v>4.92</v>
      </c>
      <c r="C26694">
        <v>16.309999999999999</v>
      </c>
      <c r="D26694">
        <v>5.18</v>
      </c>
      <c r="E26694" s="5">
        <v>0.49</v>
      </c>
      <c r="F26694">
        <v>1.71</v>
      </c>
      <c r="G26694">
        <v>0.18</v>
      </c>
      <c r="H26694">
        <v>0</v>
      </c>
      <c r="I26694">
        <f>647.207+B26694+C26694+D26694+E26694+F26694+G26694</f>
        <v>675.99699999999984</v>
      </c>
      <c r="J26694">
        <v>0</v>
      </c>
    </row>
    <row r="26695" spans="1:10" x14ac:dyDescent="0.25">
      <c r="A26695">
        <v>5162344</v>
      </c>
      <c r="B26695">
        <v>4.92</v>
      </c>
      <c r="C26695">
        <v>-5.27</v>
      </c>
      <c r="D26695">
        <v>5.18</v>
      </c>
      <c r="E26695" s="5">
        <v>-0.12</v>
      </c>
      <c r="F26695">
        <v>0.21</v>
      </c>
      <c r="G26695">
        <v>0.09</v>
      </c>
      <c r="H26695">
        <v>0</v>
      </c>
      <c r="I26695">
        <f>647.207+B26695+C26695+D26695+E26695+F26695+G26695</f>
        <v>652.21699999999998</v>
      </c>
      <c r="J26695">
        <v>0</v>
      </c>
    </row>
    <row r="26696" spans="1:10" x14ac:dyDescent="0.25">
      <c r="A26696">
        <v>5162358</v>
      </c>
      <c r="B26696">
        <v>4.92</v>
      </c>
      <c r="C26696">
        <v>-5.27</v>
      </c>
      <c r="D26696">
        <v>5.18</v>
      </c>
      <c r="E26696" s="5">
        <v>0.47</v>
      </c>
      <c r="F26696">
        <v>-0.32</v>
      </c>
      <c r="G26696">
        <v>-0.14000000000000001</v>
      </c>
      <c r="H26696">
        <v>0</v>
      </c>
      <c r="I26696">
        <f>647.207+B26696+C26696+D26696+E26696+F26696+G26696</f>
        <v>652.04699999999991</v>
      </c>
      <c r="J26696">
        <v>0</v>
      </c>
    </row>
    <row r="26697" spans="1:10" x14ac:dyDescent="0.25">
      <c r="A26697">
        <v>5162421</v>
      </c>
      <c r="B26697">
        <v>-1.66</v>
      </c>
      <c r="C26697">
        <v>3.14</v>
      </c>
      <c r="D26697">
        <v>-5.69</v>
      </c>
      <c r="E26697" s="5">
        <v>-0.12</v>
      </c>
      <c r="F26697">
        <v>-0.32</v>
      </c>
      <c r="G26697">
        <v>0.09</v>
      </c>
      <c r="H26697">
        <v>1</v>
      </c>
      <c r="I26697">
        <f>647.207+B26697+C26697+D26697+E26697+F26697+G26697</f>
        <v>642.64699999999993</v>
      </c>
      <c r="J26697">
        <v>0</v>
      </c>
    </row>
    <row r="26698" spans="1:10" x14ac:dyDescent="0.25">
      <c r="A26698">
        <v>5162425</v>
      </c>
      <c r="B26698">
        <v>4.92</v>
      </c>
      <c r="C26698">
        <v>3.14</v>
      </c>
      <c r="D26698">
        <v>5.18</v>
      </c>
      <c r="E26698" s="5">
        <v>-0.12</v>
      </c>
      <c r="F26698">
        <v>-0.73</v>
      </c>
      <c r="G26698">
        <v>0.18</v>
      </c>
      <c r="H26698">
        <v>0</v>
      </c>
      <c r="I26698">
        <f>647.207+B26698+C26698+D26698+E26698+F26698+G26698</f>
        <v>659.77699999999982</v>
      </c>
      <c r="J26698">
        <v>0</v>
      </c>
    </row>
    <row r="26699" spans="1:10" x14ac:dyDescent="0.25">
      <c r="A26699">
        <v>5162431</v>
      </c>
      <c r="B26699">
        <v>4.92</v>
      </c>
      <c r="C26699">
        <v>3.14</v>
      </c>
      <c r="D26699">
        <v>5.18</v>
      </c>
      <c r="E26699" s="5">
        <v>-0.12</v>
      </c>
      <c r="F26699">
        <v>-0.06</v>
      </c>
      <c r="G26699">
        <v>0.04</v>
      </c>
      <c r="H26699">
        <v>0</v>
      </c>
      <c r="I26699">
        <f>647.207+B26699+C26699+D26699+E26699+F26699+G26699</f>
        <v>660.3069999999999</v>
      </c>
      <c r="J26699">
        <v>0</v>
      </c>
    </row>
    <row r="26700" spans="1:10" x14ac:dyDescent="0.25">
      <c r="A26700">
        <v>5162439</v>
      </c>
      <c r="B26700">
        <v>4.92</v>
      </c>
      <c r="C26700">
        <v>3.14</v>
      </c>
      <c r="D26700">
        <v>5.18</v>
      </c>
      <c r="E26700" s="5">
        <v>0.47</v>
      </c>
      <c r="F26700">
        <v>3.02</v>
      </c>
      <c r="G26700">
        <v>-0.14000000000000001</v>
      </c>
      <c r="H26700">
        <v>0</v>
      </c>
      <c r="I26700">
        <f>647.207+B26700+C26700+D26700+E26700+F26700+G26700</f>
        <v>663.79699999999991</v>
      </c>
      <c r="J26700">
        <v>0</v>
      </c>
    </row>
    <row r="26701" spans="1:10" x14ac:dyDescent="0.25">
      <c r="A26701">
        <v>5162445</v>
      </c>
      <c r="B26701">
        <v>4.92</v>
      </c>
      <c r="C26701">
        <v>3.14</v>
      </c>
      <c r="D26701">
        <v>5.18</v>
      </c>
      <c r="E26701" s="5">
        <v>0.47</v>
      </c>
      <c r="F26701">
        <v>0.21</v>
      </c>
      <c r="G26701">
        <v>0.04</v>
      </c>
      <c r="H26701">
        <v>0</v>
      </c>
      <c r="I26701">
        <f>647.207+B26701+C26701+D26701+E26701+F26701+G26701</f>
        <v>661.16699999999992</v>
      </c>
      <c r="J26701">
        <v>0</v>
      </c>
    </row>
    <row r="26702" spans="1:10" x14ac:dyDescent="0.25">
      <c r="A26702">
        <v>5162498</v>
      </c>
      <c r="B26702">
        <v>4.92</v>
      </c>
      <c r="C26702">
        <v>3.14</v>
      </c>
      <c r="D26702">
        <v>5.18</v>
      </c>
      <c r="E26702" s="5">
        <v>0.41</v>
      </c>
      <c r="F26702">
        <v>0.95</v>
      </c>
      <c r="G26702">
        <v>0.18</v>
      </c>
      <c r="H26702">
        <v>0</v>
      </c>
      <c r="I26702">
        <f>647.207+B26702+C26702+D26702+E26702+F26702+G26702</f>
        <v>661.98699999999985</v>
      </c>
      <c r="J26702">
        <v>0</v>
      </c>
    </row>
    <row r="26703" spans="1:10" x14ac:dyDescent="0.25">
      <c r="A26703">
        <v>5162540</v>
      </c>
      <c r="B26703">
        <v>4.92</v>
      </c>
      <c r="C26703">
        <v>16.309999999999999</v>
      </c>
      <c r="D26703">
        <v>5.18</v>
      </c>
      <c r="E26703" s="5">
        <v>0.41</v>
      </c>
      <c r="F26703">
        <v>1.71</v>
      </c>
      <c r="G26703">
        <v>0.18</v>
      </c>
      <c r="H26703">
        <v>0</v>
      </c>
      <c r="I26703">
        <f>647.207+B26703+C26703+D26703+E26703+F26703+G26703</f>
        <v>675.9169999999998</v>
      </c>
      <c r="J26703">
        <v>0</v>
      </c>
    </row>
    <row r="26704" spans="1:10" x14ac:dyDescent="0.25">
      <c r="A26704">
        <v>5162583</v>
      </c>
      <c r="B26704">
        <v>4.92</v>
      </c>
      <c r="C26704">
        <v>6.84</v>
      </c>
      <c r="D26704">
        <v>5.18</v>
      </c>
      <c r="E26704" s="5">
        <v>0.47</v>
      </c>
      <c r="F26704">
        <v>0.95</v>
      </c>
      <c r="G26704">
        <v>-0.14000000000000001</v>
      </c>
      <c r="H26704">
        <v>0</v>
      </c>
      <c r="I26704">
        <f>647.207+B26704+C26704+D26704+E26704+F26704+G26704</f>
        <v>665.42700000000002</v>
      </c>
      <c r="J26704">
        <v>0</v>
      </c>
    </row>
    <row r="26705" spans="1:10" x14ac:dyDescent="0.25">
      <c r="A26705">
        <v>5162879</v>
      </c>
      <c r="B26705">
        <v>4.92</v>
      </c>
      <c r="C26705" s="1">
        <v>-5.62</v>
      </c>
      <c r="D26705">
        <v>5.18</v>
      </c>
      <c r="E26705" s="5">
        <v>-0.12</v>
      </c>
      <c r="F26705">
        <v>-0.06</v>
      </c>
      <c r="G26705">
        <v>-0.14000000000000001</v>
      </c>
      <c r="H26705">
        <v>0</v>
      </c>
      <c r="I26705">
        <f>647.207+B26705+C26705+D26705+E26705+F26705+G26705</f>
        <v>651.36699999999996</v>
      </c>
      <c r="J26705">
        <v>0</v>
      </c>
    </row>
    <row r="26706" spans="1:10" x14ac:dyDescent="0.25">
      <c r="A26706">
        <v>5162906</v>
      </c>
      <c r="B26706">
        <v>4.92</v>
      </c>
      <c r="C26706">
        <v>3.14</v>
      </c>
      <c r="D26706">
        <v>5.18</v>
      </c>
      <c r="E26706" s="5">
        <v>0.41</v>
      </c>
      <c r="F26706">
        <v>1.71</v>
      </c>
      <c r="G26706">
        <v>0.18</v>
      </c>
      <c r="H26706">
        <v>0</v>
      </c>
      <c r="I26706">
        <f>647.207+B26706+C26706+D26706+E26706+F26706+G26706</f>
        <v>662.74699999999984</v>
      </c>
      <c r="J26706">
        <v>0</v>
      </c>
    </row>
    <row r="26707" spans="1:10" x14ac:dyDescent="0.25">
      <c r="A26707">
        <v>5162909</v>
      </c>
      <c r="B26707">
        <v>4.92</v>
      </c>
      <c r="C26707">
        <v>3.14</v>
      </c>
      <c r="D26707">
        <v>5.18</v>
      </c>
      <c r="E26707" s="5">
        <v>-0.49</v>
      </c>
      <c r="F26707">
        <v>0.95</v>
      </c>
      <c r="G26707">
        <v>-0.04</v>
      </c>
      <c r="H26707">
        <v>0</v>
      </c>
      <c r="I26707">
        <f>647.207+B26707+C26707+D26707+E26707+F26707+G26707</f>
        <v>660.86699999999996</v>
      </c>
      <c r="J26707">
        <v>0</v>
      </c>
    </row>
    <row r="26708" spans="1:10" x14ac:dyDescent="0.25">
      <c r="A26708">
        <v>5163023</v>
      </c>
      <c r="B26708">
        <v>4.92</v>
      </c>
      <c r="C26708">
        <v>16.309999999999999</v>
      </c>
      <c r="D26708">
        <v>5.18</v>
      </c>
      <c r="E26708" s="5">
        <v>0.47</v>
      </c>
      <c r="F26708">
        <v>0.21</v>
      </c>
      <c r="G26708">
        <v>0.18</v>
      </c>
      <c r="H26708">
        <v>0</v>
      </c>
      <c r="I26708">
        <f>647.207+B26708+C26708+D26708+E26708+F26708+G26708</f>
        <v>674.47699999999986</v>
      </c>
      <c r="J26708">
        <v>0</v>
      </c>
    </row>
    <row r="26709" spans="1:10" x14ac:dyDescent="0.25">
      <c r="A26709">
        <v>5163043</v>
      </c>
      <c r="B26709">
        <v>4.92</v>
      </c>
      <c r="C26709" s="1">
        <v>-5.62</v>
      </c>
      <c r="D26709">
        <v>5.18</v>
      </c>
      <c r="E26709" s="5">
        <v>0.41</v>
      </c>
      <c r="F26709">
        <v>0.95</v>
      </c>
      <c r="G26709">
        <v>0.04</v>
      </c>
      <c r="H26709">
        <v>0</v>
      </c>
      <c r="I26709">
        <f>647.207+B26709+C26709+D26709+E26709+F26709+G26709</f>
        <v>653.08699999999988</v>
      </c>
      <c r="J26709">
        <v>0</v>
      </c>
    </row>
    <row r="26710" spans="1:10" x14ac:dyDescent="0.25">
      <c r="A26710">
        <v>5163345</v>
      </c>
      <c r="B26710">
        <v>4.92</v>
      </c>
      <c r="C26710">
        <v>2.02</v>
      </c>
      <c r="D26710">
        <v>5.18</v>
      </c>
      <c r="E26710" s="5">
        <v>0.41</v>
      </c>
      <c r="F26710">
        <v>0.95</v>
      </c>
      <c r="G26710">
        <v>0.18</v>
      </c>
      <c r="H26710">
        <v>0</v>
      </c>
      <c r="I26710">
        <f>647.207+B26710+C26710+D26710+E26710+F26710+G26710</f>
        <v>660.86699999999985</v>
      </c>
      <c r="J26710">
        <v>0</v>
      </c>
    </row>
    <row r="26711" spans="1:10" x14ac:dyDescent="0.25">
      <c r="A26711">
        <v>5163415</v>
      </c>
      <c r="B26711">
        <v>4.92</v>
      </c>
      <c r="C26711">
        <v>3.14</v>
      </c>
      <c r="D26711">
        <v>5.18</v>
      </c>
      <c r="E26711" s="5">
        <v>-0.49</v>
      </c>
      <c r="F26711">
        <v>-0.32</v>
      </c>
      <c r="G26711">
        <v>-0.1</v>
      </c>
      <c r="H26711">
        <v>0</v>
      </c>
      <c r="I26711">
        <f>647.207+B26711+C26711+D26711+E26711+F26711+G26711</f>
        <v>659.53699999999981</v>
      </c>
      <c r="J26711">
        <v>0</v>
      </c>
    </row>
    <row r="26712" spans="1:10" x14ac:dyDescent="0.25">
      <c r="A26712">
        <v>5163428</v>
      </c>
      <c r="B26712">
        <v>4.92</v>
      </c>
      <c r="C26712">
        <v>3.14</v>
      </c>
      <c r="D26712">
        <v>5.18</v>
      </c>
      <c r="E26712" s="5">
        <v>0.41</v>
      </c>
      <c r="F26712">
        <v>0.21</v>
      </c>
      <c r="G26712">
        <v>-0.14000000000000001</v>
      </c>
      <c r="H26712">
        <v>0</v>
      </c>
      <c r="I26712">
        <f>647.207+B26712+C26712+D26712+E26712+F26712+G26712</f>
        <v>660.92699999999991</v>
      </c>
      <c r="J26712">
        <v>0</v>
      </c>
    </row>
    <row r="26713" spans="1:10" x14ac:dyDescent="0.25">
      <c r="A26713">
        <v>5163449</v>
      </c>
      <c r="B26713">
        <v>4.92</v>
      </c>
      <c r="C26713">
        <v>3.14</v>
      </c>
      <c r="D26713">
        <v>5.18</v>
      </c>
      <c r="E26713" s="5">
        <v>0.49</v>
      </c>
      <c r="F26713">
        <v>-0.32</v>
      </c>
      <c r="G26713">
        <v>0.18</v>
      </c>
      <c r="H26713">
        <v>0</v>
      </c>
      <c r="I26713">
        <f>647.207+B26713+C26713+D26713+E26713+F26713+G26713</f>
        <v>660.7969999999998</v>
      </c>
      <c r="J26713">
        <v>0</v>
      </c>
    </row>
    <row r="26714" spans="1:10" x14ac:dyDescent="0.25">
      <c r="A26714">
        <v>5163450</v>
      </c>
      <c r="B26714">
        <v>4.92</v>
      </c>
      <c r="C26714">
        <v>3.14</v>
      </c>
      <c r="D26714">
        <v>5.18</v>
      </c>
      <c r="E26714" s="5">
        <v>-0.12</v>
      </c>
      <c r="F26714">
        <v>0.95</v>
      </c>
      <c r="G26714">
        <v>0.04</v>
      </c>
      <c r="H26714">
        <v>0</v>
      </c>
      <c r="I26714">
        <f>647.207+B26714+C26714+D26714+E26714+F26714+G26714</f>
        <v>661.31699999999989</v>
      </c>
      <c r="J26714">
        <v>0</v>
      </c>
    </row>
    <row r="26715" spans="1:10" x14ac:dyDescent="0.25">
      <c r="A26715">
        <v>5163505</v>
      </c>
      <c r="B26715">
        <v>4.92</v>
      </c>
      <c r="C26715">
        <v>3.14</v>
      </c>
      <c r="D26715">
        <v>5.18</v>
      </c>
      <c r="E26715" s="5">
        <v>0.41</v>
      </c>
      <c r="F26715">
        <v>-0.73</v>
      </c>
      <c r="G26715">
        <v>0.09</v>
      </c>
      <c r="H26715">
        <v>0</v>
      </c>
      <c r="I26715">
        <f>647.207+B26715+C26715+D26715+E26715+F26715+G26715</f>
        <v>660.21699999999987</v>
      </c>
      <c r="J26715">
        <v>0</v>
      </c>
    </row>
    <row r="26716" spans="1:10" x14ac:dyDescent="0.25">
      <c r="A26716">
        <v>5163561</v>
      </c>
      <c r="B26716">
        <v>4.92</v>
      </c>
      <c r="C26716">
        <v>16.309999999999999</v>
      </c>
      <c r="D26716">
        <v>5.18</v>
      </c>
      <c r="E26716" s="5">
        <v>0.47</v>
      </c>
      <c r="F26716">
        <v>-0.32</v>
      </c>
      <c r="G26716">
        <v>0.18</v>
      </c>
      <c r="H26716">
        <v>0</v>
      </c>
      <c r="I26716">
        <f>647.207+B26716+C26716+D26716+E26716+F26716+G26716</f>
        <v>673.94699999999978</v>
      </c>
      <c r="J26716">
        <v>0</v>
      </c>
    </row>
    <row r="26717" spans="1:10" x14ac:dyDescent="0.25">
      <c r="A26717">
        <v>5163565</v>
      </c>
      <c r="B26717">
        <v>4.92</v>
      </c>
      <c r="C26717">
        <v>6.84</v>
      </c>
      <c r="D26717">
        <v>5.18</v>
      </c>
      <c r="E26717" s="5">
        <v>-0.49</v>
      </c>
      <c r="F26717">
        <v>-1.68</v>
      </c>
      <c r="G26717">
        <v>0.18</v>
      </c>
      <c r="H26717">
        <v>0</v>
      </c>
      <c r="I26717">
        <f>647.207+B26717+C26717+D26717+E26717+F26717+G26717</f>
        <v>662.15699999999993</v>
      </c>
      <c r="J26717">
        <v>0</v>
      </c>
    </row>
    <row r="26718" spans="1:10" x14ac:dyDescent="0.25">
      <c r="A26718">
        <v>5164031</v>
      </c>
      <c r="B26718">
        <v>4.92</v>
      </c>
      <c r="C26718">
        <v>16.309999999999999</v>
      </c>
      <c r="D26718">
        <v>5.18</v>
      </c>
      <c r="E26718" s="5">
        <v>0.49</v>
      </c>
      <c r="F26718">
        <v>0.21</v>
      </c>
      <c r="G26718">
        <v>-0.14000000000000001</v>
      </c>
      <c r="H26718">
        <v>0</v>
      </c>
      <c r="I26718">
        <f>647.207+B26718+C26718+D26718+E26718+F26718+G26718</f>
        <v>674.17699999999991</v>
      </c>
      <c r="J26718">
        <v>0</v>
      </c>
    </row>
    <row r="26719" spans="1:10" x14ac:dyDescent="0.25">
      <c r="A26719">
        <v>5164330</v>
      </c>
      <c r="B26719">
        <v>1.43</v>
      </c>
      <c r="C26719">
        <v>-5.27</v>
      </c>
      <c r="D26719">
        <v>-5.69</v>
      </c>
      <c r="E26719" s="5">
        <v>0.49</v>
      </c>
      <c r="F26719">
        <v>0.21</v>
      </c>
      <c r="G26719">
        <v>0.09</v>
      </c>
      <c r="H26719">
        <v>0</v>
      </c>
      <c r="I26719">
        <f>647.207+B26719+C26719+D26719+E26719+F26719+G26719</f>
        <v>638.46699999999998</v>
      </c>
      <c r="J26719" s="2">
        <v>1</v>
      </c>
    </row>
    <row r="26720" spans="1:10" x14ac:dyDescent="0.25">
      <c r="A26720">
        <v>5164536</v>
      </c>
      <c r="B26720">
        <v>4.92</v>
      </c>
      <c r="C26720">
        <v>16.309999999999999</v>
      </c>
      <c r="D26720">
        <v>5.18</v>
      </c>
      <c r="E26720" s="5">
        <v>-0.12</v>
      </c>
      <c r="F26720">
        <v>-0.73</v>
      </c>
      <c r="G26720">
        <v>0.09</v>
      </c>
      <c r="H26720">
        <v>0</v>
      </c>
      <c r="I26720">
        <f>647.207+B26720+C26720+D26720+E26720+F26720+G26720</f>
        <v>672.85699999999986</v>
      </c>
      <c r="J26720">
        <v>0</v>
      </c>
    </row>
    <row r="26721" spans="1:10" x14ac:dyDescent="0.25">
      <c r="A26721">
        <v>5164879</v>
      </c>
      <c r="B26721">
        <v>4.92</v>
      </c>
      <c r="C26721">
        <v>-5.27</v>
      </c>
      <c r="D26721">
        <v>5.18</v>
      </c>
      <c r="E26721" s="5">
        <v>-0.12</v>
      </c>
      <c r="F26721">
        <v>0.95</v>
      </c>
      <c r="G26721">
        <v>-0.04</v>
      </c>
      <c r="H26721">
        <v>0</v>
      </c>
      <c r="I26721">
        <f>647.207+B26721+C26721+D26721+E26721+F26721+G26721</f>
        <v>652.827</v>
      </c>
      <c r="J26721">
        <v>0</v>
      </c>
    </row>
    <row r="26722" spans="1:10" x14ac:dyDescent="0.25">
      <c r="A26722">
        <v>5164927</v>
      </c>
      <c r="B26722">
        <v>-0.43</v>
      </c>
      <c r="C26722">
        <v>3.14</v>
      </c>
      <c r="D26722">
        <v>2.36</v>
      </c>
      <c r="E26722" s="5">
        <v>0.41</v>
      </c>
      <c r="F26722">
        <v>1.71</v>
      </c>
      <c r="G26722">
        <v>0.04</v>
      </c>
      <c r="H26722">
        <v>0</v>
      </c>
      <c r="I26722">
        <f>647.207+B26722+C26722+D26722+E26722+F26722+G26722</f>
        <v>654.43700000000001</v>
      </c>
      <c r="J26722">
        <v>0</v>
      </c>
    </row>
    <row r="26723" spans="1:10" x14ac:dyDescent="0.25">
      <c r="A26723">
        <v>5164967</v>
      </c>
      <c r="B26723">
        <v>-0.43</v>
      </c>
      <c r="C26723">
        <v>3.14</v>
      </c>
      <c r="D26723">
        <v>-2.68</v>
      </c>
      <c r="E26723" s="5">
        <v>0.49</v>
      </c>
      <c r="F26723">
        <v>0.21</v>
      </c>
      <c r="G26723">
        <v>-0.14000000000000001</v>
      </c>
      <c r="H26723">
        <v>0</v>
      </c>
      <c r="I26723">
        <f>647.207+B26723+C26723+D26723+E26723+F26723+G26723</f>
        <v>647.79700000000014</v>
      </c>
      <c r="J26723">
        <v>0</v>
      </c>
    </row>
    <row r="26724" spans="1:10" x14ac:dyDescent="0.25">
      <c r="A26724">
        <v>5165015</v>
      </c>
      <c r="B26724">
        <v>4.92</v>
      </c>
      <c r="C26724">
        <v>3.14</v>
      </c>
      <c r="D26724">
        <v>3.59</v>
      </c>
      <c r="E26724" s="5">
        <v>0.41</v>
      </c>
      <c r="F26724">
        <v>1.71</v>
      </c>
      <c r="G26724">
        <v>0.18</v>
      </c>
      <c r="H26724">
        <v>0</v>
      </c>
      <c r="I26724">
        <f>647.207+B26724+C26724+D26724+E26724+F26724+G26724</f>
        <v>661.15699999999993</v>
      </c>
      <c r="J26724">
        <v>0</v>
      </c>
    </row>
    <row r="26725" spans="1:10" x14ac:dyDescent="0.25">
      <c r="A26725">
        <v>5165072</v>
      </c>
      <c r="B26725">
        <v>4.92</v>
      </c>
      <c r="C26725">
        <v>16.309999999999999</v>
      </c>
      <c r="D26725">
        <v>5.18</v>
      </c>
      <c r="E26725" s="5">
        <v>-0.49</v>
      </c>
      <c r="F26725">
        <v>0.21</v>
      </c>
      <c r="G26725">
        <v>0.04</v>
      </c>
      <c r="H26725">
        <v>0</v>
      </c>
      <c r="I26725">
        <f>647.207+B26725+C26725+D26725+E26725+F26725+G26725</f>
        <v>673.37699999999984</v>
      </c>
      <c r="J26725">
        <v>0</v>
      </c>
    </row>
    <row r="26726" spans="1:10" x14ac:dyDescent="0.25">
      <c r="A26726">
        <v>5165100</v>
      </c>
      <c r="B26726">
        <v>4.92</v>
      </c>
      <c r="C26726">
        <v>6.84</v>
      </c>
      <c r="D26726">
        <v>5.18</v>
      </c>
      <c r="E26726" s="5">
        <v>0.47</v>
      </c>
      <c r="F26726">
        <v>-0.06</v>
      </c>
      <c r="G26726">
        <v>0.09</v>
      </c>
      <c r="H26726">
        <v>0</v>
      </c>
      <c r="I26726">
        <f>647.207+B26726+C26726+D26726+E26726+F26726+G26726</f>
        <v>664.64700000000005</v>
      </c>
      <c r="J26726">
        <v>0</v>
      </c>
    </row>
    <row r="26727" spans="1:10" x14ac:dyDescent="0.25">
      <c r="A26727">
        <v>5165357</v>
      </c>
      <c r="B26727">
        <v>4.92</v>
      </c>
      <c r="C26727">
        <v>6.84</v>
      </c>
      <c r="D26727">
        <v>5.18</v>
      </c>
      <c r="E26727" s="5">
        <v>0.41</v>
      </c>
      <c r="F26727">
        <v>1.71</v>
      </c>
      <c r="G26727">
        <v>0.09</v>
      </c>
      <c r="H26727">
        <v>0</v>
      </c>
      <c r="I26727">
        <f>647.207+B26727+C26727+D26727+E26727+F26727+G26727</f>
        <v>666.35699999999997</v>
      </c>
      <c r="J26727">
        <v>0</v>
      </c>
    </row>
    <row r="26728" spans="1:10" x14ac:dyDescent="0.25">
      <c r="A26728">
        <v>5165387</v>
      </c>
      <c r="B26728">
        <v>4.92</v>
      </c>
      <c r="C26728" s="1">
        <v>-5.62</v>
      </c>
      <c r="D26728">
        <v>5.18</v>
      </c>
      <c r="E26728" s="5">
        <v>0.41</v>
      </c>
      <c r="F26728">
        <v>-0.32</v>
      </c>
      <c r="G26728">
        <v>0.04</v>
      </c>
      <c r="H26728">
        <v>0</v>
      </c>
      <c r="I26728">
        <f>647.207+B26728+C26728+D26728+E26728+F26728+G26728</f>
        <v>651.81699999999978</v>
      </c>
      <c r="J26728">
        <v>0</v>
      </c>
    </row>
    <row r="26729" spans="1:10" x14ac:dyDescent="0.25">
      <c r="A26729">
        <v>5165822</v>
      </c>
      <c r="B26729">
        <v>-0.43</v>
      </c>
      <c r="C26729">
        <v>-5.27</v>
      </c>
      <c r="D26729">
        <v>-0.99</v>
      </c>
      <c r="E26729" s="5">
        <v>0.47</v>
      </c>
      <c r="F26729">
        <v>0.21</v>
      </c>
      <c r="G26729">
        <v>0.09</v>
      </c>
      <c r="H26729">
        <v>1</v>
      </c>
      <c r="I26729">
        <f>647.207+B26729+C26729+D26729+E26729+F26729+G26729</f>
        <v>641.28700000000015</v>
      </c>
      <c r="J26729">
        <v>0</v>
      </c>
    </row>
    <row r="26730" spans="1:10" x14ac:dyDescent="0.25">
      <c r="A26730">
        <v>5165937</v>
      </c>
      <c r="B26730">
        <v>-0.43</v>
      </c>
      <c r="C26730">
        <v>16.309999999999999</v>
      </c>
      <c r="D26730">
        <v>5.18</v>
      </c>
      <c r="E26730" s="5">
        <v>0.49</v>
      </c>
      <c r="F26730">
        <v>1.71</v>
      </c>
      <c r="G26730">
        <v>0.18</v>
      </c>
      <c r="H26730">
        <v>0</v>
      </c>
      <c r="I26730">
        <f>647.207+B26730+C26730+D26730+E26730+F26730+G26730</f>
        <v>670.64699999999993</v>
      </c>
      <c r="J26730">
        <v>0</v>
      </c>
    </row>
    <row r="26731" spans="1:10" x14ac:dyDescent="0.25">
      <c r="A26731">
        <v>5166024</v>
      </c>
      <c r="B26731">
        <v>-0.43</v>
      </c>
      <c r="C26731">
        <v>6.84</v>
      </c>
      <c r="D26731">
        <v>2.36</v>
      </c>
      <c r="E26731" s="5">
        <v>0.49</v>
      </c>
      <c r="F26731">
        <v>-0.73</v>
      </c>
      <c r="G26731">
        <v>0.18</v>
      </c>
      <c r="H26731">
        <v>0</v>
      </c>
      <c r="I26731">
        <f>647.207+B26731+C26731+D26731+E26731+F26731+G26731</f>
        <v>655.91700000000003</v>
      </c>
      <c r="J26731">
        <v>0</v>
      </c>
    </row>
    <row r="26732" spans="1:10" x14ac:dyDescent="0.25">
      <c r="A26732">
        <v>5166262</v>
      </c>
      <c r="B26732">
        <v>-0.43</v>
      </c>
      <c r="C26732">
        <v>-5.27</v>
      </c>
      <c r="D26732">
        <v>-2.68</v>
      </c>
      <c r="E26732" s="5">
        <v>-0.49</v>
      </c>
      <c r="F26732">
        <v>0.21</v>
      </c>
      <c r="G26732">
        <v>0.18</v>
      </c>
      <c r="H26732">
        <v>0</v>
      </c>
      <c r="I26732">
        <f>647.207+B26732+C26732+D26732+E26732+F26732+G26732</f>
        <v>638.72700000000009</v>
      </c>
      <c r="J26732" s="2">
        <v>1</v>
      </c>
    </row>
    <row r="26733" spans="1:10" x14ac:dyDescent="0.25">
      <c r="A26733">
        <v>5166368</v>
      </c>
      <c r="B26733">
        <v>4.92</v>
      </c>
      <c r="C26733" s="1">
        <v>-5.62</v>
      </c>
      <c r="D26733">
        <v>5.18</v>
      </c>
      <c r="E26733" s="5">
        <v>-0.12</v>
      </c>
      <c r="F26733">
        <v>0.95</v>
      </c>
      <c r="G26733">
        <v>0.09</v>
      </c>
      <c r="H26733">
        <v>0</v>
      </c>
      <c r="I26733">
        <f>647.207+B26733+C26733+D26733+E26733+F26733+G26733</f>
        <v>652.60699999999997</v>
      </c>
      <c r="J26733">
        <v>0</v>
      </c>
    </row>
    <row r="26734" spans="1:10" x14ac:dyDescent="0.25">
      <c r="A26734">
        <v>5166590</v>
      </c>
      <c r="B26734">
        <v>4.92</v>
      </c>
      <c r="C26734">
        <v>6.84</v>
      </c>
      <c r="D26734">
        <v>5.18</v>
      </c>
      <c r="E26734" s="5">
        <v>0.41</v>
      </c>
      <c r="F26734">
        <v>-0.06</v>
      </c>
      <c r="G26734">
        <v>0.18</v>
      </c>
      <c r="H26734">
        <v>0</v>
      </c>
      <c r="I26734">
        <f>647.207+B26734+C26734+D26734+E26734+F26734+G26734</f>
        <v>664.67699999999991</v>
      </c>
      <c r="J26734">
        <v>0</v>
      </c>
    </row>
    <row r="26735" spans="1:10" x14ac:dyDescent="0.25">
      <c r="A26735">
        <v>5166866</v>
      </c>
      <c r="B26735">
        <v>4.92</v>
      </c>
      <c r="C26735">
        <v>3.14</v>
      </c>
      <c r="D26735">
        <v>5.18</v>
      </c>
      <c r="E26735" s="5">
        <v>-0.49</v>
      </c>
      <c r="F26735">
        <v>-2.2799999999999998</v>
      </c>
      <c r="G26735">
        <v>-0.04</v>
      </c>
      <c r="H26735">
        <v>0</v>
      </c>
      <c r="I26735">
        <f>647.207+B26735+C26735+D26735+E26735+F26735+G26735</f>
        <v>657.63699999999994</v>
      </c>
      <c r="J26735">
        <v>0</v>
      </c>
    </row>
    <row r="26736" spans="1:10" x14ac:dyDescent="0.25">
      <c r="A26736">
        <v>5166925</v>
      </c>
      <c r="B26736">
        <v>4.92</v>
      </c>
      <c r="C26736">
        <v>16.309999999999999</v>
      </c>
      <c r="D26736">
        <v>5.18</v>
      </c>
      <c r="E26736" s="5">
        <v>-0.12</v>
      </c>
      <c r="F26736">
        <v>0.95</v>
      </c>
      <c r="G26736">
        <v>-0.1</v>
      </c>
      <c r="H26736">
        <v>0</v>
      </c>
      <c r="I26736">
        <f>647.207+B26736+C26736+D26736+E26736+F26736+G26736</f>
        <v>674.34699999999987</v>
      </c>
      <c r="J26736">
        <v>0</v>
      </c>
    </row>
    <row r="26737" spans="1:10" x14ac:dyDescent="0.25">
      <c r="A26737">
        <v>5166976</v>
      </c>
      <c r="B26737">
        <v>4.92</v>
      </c>
      <c r="C26737">
        <v>16.309999999999999</v>
      </c>
      <c r="D26737">
        <v>5.18</v>
      </c>
      <c r="E26737" s="5">
        <v>-0.12</v>
      </c>
      <c r="F26737">
        <v>-0.32</v>
      </c>
      <c r="G26737">
        <v>-0.14000000000000001</v>
      </c>
      <c r="H26737">
        <v>0</v>
      </c>
      <c r="I26737">
        <f>647.207+B26737+C26737+D26737+E26737+F26737+G26737</f>
        <v>673.03699999999981</v>
      </c>
      <c r="J26737">
        <v>0</v>
      </c>
    </row>
    <row r="26738" spans="1:10" x14ac:dyDescent="0.25">
      <c r="A26738">
        <v>5167077</v>
      </c>
      <c r="B26738">
        <v>-0.43</v>
      </c>
      <c r="C26738">
        <v>16.309999999999999</v>
      </c>
      <c r="D26738">
        <v>-0.99</v>
      </c>
      <c r="E26738" s="5">
        <v>-0.12</v>
      </c>
      <c r="F26738">
        <v>-0.32</v>
      </c>
      <c r="G26738">
        <v>0.04</v>
      </c>
      <c r="H26738">
        <v>0</v>
      </c>
      <c r="I26738">
        <f>647.207+B26738+C26738+D26738+E26738+F26738+G26738</f>
        <v>661.69699999999989</v>
      </c>
      <c r="J26738">
        <v>0</v>
      </c>
    </row>
    <row r="26739" spans="1:10" x14ac:dyDescent="0.25">
      <c r="A26739">
        <v>5167132</v>
      </c>
      <c r="B26739">
        <v>-1.66</v>
      </c>
      <c r="C26739" s="1">
        <v>-5.62</v>
      </c>
      <c r="D26739">
        <v>-5.69</v>
      </c>
      <c r="E26739" s="5">
        <v>-0.12</v>
      </c>
      <c r="F26739">
        <v>0.95</v>
      </c>
      <c r="G26739">
        <v>-0.14000000000000001</v>
      </c>
      <c r="H26739">
        <v>1</v>
      </c>
      <c r="I26739">
        <f>647.207+B26739+C26739+D26739+E26739+F26739+G26739</f>
        <v>634.92700000000002</v>
      </c>
      <c r="J26739" s="2">
        <v>1</v>
      </c>
    </row>
    <row r="26740" spans="1:10" x14ac:dyDescent="0.25">
      <c r="A26740">
        <v>5167157</v>
      </c>
      <c r="B26740">
        <v>4.92</v>
      </c>
      <c r="C26740">
        <v>16.309999999999999</v>
      </c>
      <c r="D26740">
        <v>5.18</v>
      </c>
      <c r="E26740" s="5">
        <v>-0.12</v>
      </c>
      <c r="F26740">
        <v>0.95</v>
      </c>
      <c r="G26740">
        <v>0.18</v>
      </c>
      <c r="H26740">
        <v>0</v>
      </c>
      <c r="I26740">
        <f>647.207+B26740+C26740+D26740+E26740+F26740+G26740</f>
        <v>674.62699999999984</v>
      </c>
      <c r="J26740">
        <v>0</v>
      </c>
    </row>
    <row r="26741" spans="1:10" x14ac:dyDescent="0.25">
      <c r="A26741">
        <v>5167201</v>
      </c>
      <c r="B26741">
        <v>4.92</v>
      </c>
      <c r="C26741">
        <v>3.14</v>
      </c>
      <c r="D26741">
        <v>5.18</v>
      </c>
      <c r="E26741" s="5">
        <v>0.47</v>
      </c>
      <c r="F26741">
        <v>0.21</v>
      </c>
      <c r="G26741">
        <v>0.09</v>
      </c>
      <c r="H26741">
        <v>0</v>
      </c>
      <c r="I26741">
        <f>647.207+B26741+C26741+D26741+E26741+F26741+G26741</f>
        <v>661.21699999999998</v>
      </c>
      <c r="J26741">
        <v>0</v>
      </c>
    </row>
    <row r="26742" spans="1:10" x14ac:dyDescent="0.25">
      <c r="A26742">
        <v>5167244</v>
      </c>
      <c r="B26742">
        <v>4.92</v>
      </c>
      <c r="C26742" s="1">
        <v>-5.62</v>
      </c>
      <c r="D26742">
        <v>3.59</v>
      </c>
      <c r="E26742" s="5">
        <v>0.49</v>
      </c>
      <c r="F26742">
        <v>1.71</v>
      </c>
      <c r="G26742">
        <v>-0.14000000000000001</v>
      </c>
      <c r="H26742">
        <v>0</v>
      </c>
      <c r="I26742">
        <f>647.207+B26742+C26742+D26742+E26742+F26742+G26742</f>
        <v>652.15700000000004</v>
      </c>
      <c r="J26742">
        <v>0</v>
      </c>
    </row>
    <row r="26743" spans="1:10" x14ac:dyDescent="0.25">
      <c r="A26743">
        <v>5167250</v>
      </c>
      <c r="B26743">
        <v>4.92</v>
      </c>
      <c r="C26743">
        <v>3.14</v>
      </c>
      <c r="D26743">
        <v>-0.99</v>
      </c>
      <c r="E26743" s="5">
        <v>-0.12</v>
      </c>
      <c r="F26743">
        <v>0.21</v>
      </c>
      <c r="G26743">
        <v>-0.14000000000000001</v>
      </c>
      <c r="H26743">
        <v>0</v>
      </c>
      <c r="I26743">
        <f>647.207+B26743+C26743+D26743+E26743+F26743+G26743</f>
        <v>654.22699999999998</v>
      </c>
      <c r="J26743">
        <v>0</v>
      </c>
    </row>
    <row r="26744" spans="1:10" x14ac:dyDescent="0.25">
      <c r="A26744">
        <v>5167369</v>
      </c>
      <c r="B26744">
        <v>4.92</v>
      </c>
      <c r="C26744">
        <v>16.309999999999999</v>
      </c>
      <c r="D26744">
        <v>5.18</v>
      </c>
      <c r="E26744" s="5">
        <v>-0.12</v>
      </c>
      <c r="F26744">
        <v>0.21</v>
      </c>
      <c r="G26744">
        <v>0.04</v>
      </c>
      <c r="H26744">
        <v>0</v>
      </c>
      <c r="I26744">
        <f>647.207+B26744+C26744+D26744+E26744+F26744+G26744</f>
        <v>673.74699999999984</v>
      </c>
      <c r="J26744">
        <v>0</v>
      </c>
    </row>
    <row r="26745" spans="1:10" x14ac:dyDescent="0.25">
      <c r="A26745">
        <v>5167397</v>
      </c>
      <c r="B26745">
        <v>4.92</v>
      </c>
      <c r="C26745">
        <v>3.14</v>
      </c>
      <c r="D26745">
        <v>5.18</v>
      </c>
      <c r="E26745" s="5">
        <v>0.41</v>
      </c>
      <c r="F26745">
        <v>-1.68</v>
      </c>
      <c r="G26745">
        <v>0.04</v>
      </c>
      <c r="H26745">
        <v>0</v>
      </c>
      <c r="I26745">
        <f>647.207+B26745+C26745+D26745+E26745+F26745+G26745</f>
        <v>659.21699999999987</v>
      </c>
      <c r="J26745">
        <v>0</v>
      </c>
    </row>
    <row r="26746" spans="1:10" x14ac:dyDescent="0.25">
      <c r="A26746">
        <v>5167419</v>
      </c>
      <c r="B26746">
        <v>4.92</v>
      </c>
      <c r="C26746">
        <v>-5.27</v>
      </c>
      <c r="D26746">
        <v>5.18</v>
      </c>
      <c r="E26746" s="5">
        <v>0.41</v>
      </c>
      <c r="F26746">
        <v>0.21</v>
      </c>
      <c r="G26746">
        <v>-0.1</v>
      </c>
      <c r="H26746">
        <v>0</v>
      </c>
      <c r="I26746">
        <f>647.207+B26746+C26746+D26746+E26746+F26746+G26746</f>
        <v>652.5569999999999</v>
      </c>
      <c r="J26746">
        <v>0</v>
      </c>
    </row>
    <row r="26747" spans="1:10" x14ac:dyDescent="0.25">
      <c r="A26747">
        <v>5167437</v>
      </c>
      <c r="B26747">
        <v>4.92</v>
      </c>
      <c r="C26747">
        <v>3.14</v>
      </c>
      <c r="D26747">
        <v>5.18</v>
      </c>
      <c r="E26747" s="5">
        <v>0.41</v>
      </c>
      <c r="F26747">
        <v>-0.73</v>
      </c>
      <c r="G26747">
        <v>0.04</v>
      </c>
      <c r="H26747">
        <v>0</v>
      </c>
      <c r="I26747">
        <f>647.207+B26747+C26747+D26747+E26747+F26747+G26747</f>
        <v>660.1669999999998</v>
      </c>
      <c r="J26747">
        <v>0</v>
      </c>
    </row>
    <row r="26748" spans="1:10" x14ac:dyDescent="0.25">
      <c r="A26748">
        <v>5167477</v>
      </c>
      <c r="B26748">
        <v>-1.66</v>
      </c>
      <c r="C26748">
        <v>-5.27</v>
      </c>
      <c r="D26748">
        <v>-0.99</v>
      </c>
      <c r="E26748" s="5">
        <v>-0.12</v>
      </c>
      <c r="F26748">
        <v>-0.06</v>
      </c>
      <c r="G26748">
        <v>0.04</v>
      </c>
      <c r="H26748">
        <v>0</v>
      </c>
      <c r="I26748">
        <f>647.207+B26748+C26748+D26748+E26748+F26748+G26748</f>
        <v>639.14700000000005</v>
      </c>
      <c r="J26748" s="2">
        <v>1</v>
      </c>
    </row>
    <row r="26749" spans="1:10" x14ac:dyDescent="0.25">
      <c r="A26749">
        <v>5167523</v>
      </c>
      <c r="B26749">
        <v>4.92</v>
      </c>
      <c r="C26749">
        <v>3.14</v>
      </c>
      <c r="D26749">
        <v>5.18</v>
      </c>
      <c r="E26749" s="5">
        <v>-0.12</v>
      </c>
      <c r="F26749">
        <v>-0.73</v>
      </c>
      <c r="G26749">
        <v>0.04</v>
      </c>
      <c r="H26749">
        <v>0</v>
      </c>
      <c r="I26749">
        <f>647.207+B26749+C26749+D26749+E26749+F26749+G26749</f>
        <v>659.63699999999983</v>
      </c>
      <c r="J26749">
        <v>0</v>
      </c>
    </row>
    <row r="26750" spans="1:10" x14ac:dyDescent="0.25">
      <c r="A26750">
        <v>5167588</v>
      </c>
      <c r="B26750">
        <v>-0.43</v>
      </c>
      <c r="C26750">
        <v>3.14</v>
      </c>
      <c r="D26750">
        <v>2.36</v>
      </c>
      <c r="E26750" s="5">
        <v>-0.12</v>
      </c>
      <c r="F26750">
        <v>-0.06</v>
      </c>
      <c r="G26750">
        <v>0.09</v>
      </c>
      <c r="H26750">
        <v>1</v>
      </c>
      <c r="I26750">
        <f>647.207+B26750+C26750+D26750+E26750+F26750+G26750</f>
        <v>652.18700000000013</v>
      </c>
      <c r="J26750">
        <v>0</v>
      </c>
    </row>
    <row r="26751" spans="1:10" x14ac:dyDescent="0.25">
      <c r="A26751">
        <v>5167753</v>
      </c>
      <c r="B26751">
        <v>4.92</v>
      </c>
      <c r="C26751">
        <v>6.84</v>
      </c>
      <c r="D26751">
        <v>5.18</v>
      </c>
      <c r="E26751" s="5">
        <v>-0.12</v>
      </c>
      <c r="F26751">
        <v>0.21</v>
      </c>
      <c r="G26751">
        <v>0.04</v>
      </c>
      <c r="H26751">
        <v>0</v>
      </c>
      <c r="I26751">
        <f>647.207+B26751+C26751+D26751+E26751+F26751+G26751</f>
        <v>664.27699999999993</v>
      </c>
      <c r="J26751">
        <v>0</v>
      </c>
    </row>
    <row r="26752" spans="1:10" x14ac:dyDescent="0.25">
      <c r="A26752">
        <v>5167786</v>
      </c>
      <c r="B26752">
        <v>4.92</v>
      </c>
      <c r="C26752">
        <v>3.14</v>
      </c>
      <c r="D26752">
        <v>5.18</v>
      </c>
      <c r="E26752" s="5">
        <v>0.41</v>
      </c>
      <c r="F26752">
        <v>-0.06</v>
      </c>
      <c r="G26752">
        <v>0.18</v>
      </c>
      <c r="H26752">
        <v>0</v>
      </c>
      <c r="I26752">
        <f>647.207+B26752+C26752+D26752+E26752+F26752+G26752</f>
        <v>660.97699999999986</v>
      </c>
      <c r="J26752">
        <v>0</v>
      </c>
    </row>
    <row r="26753" spans="1:10" x14ac:dyDescent="0.25">
      <c r="A26753">
        <v>5167837</v>
      </c>
      <c r="B26753">
        <v>4.92</v>
      </c>
      <c r="C26753" s="1">
        <v>-5.62</v>
      </c>
      <c r="D26753">
        <v>5.18</v>
      </c>
      <c r="E26753" s="5">
        <v>0.41</v>
      </c>
      <c r="F26753">
        <v>0.95</v>
      </c>
      <c r="G26753">
        <v>0.18</v>
      </c>
      <c r="H26753">
        <v>0</v>
      </c>
      <c r="I26753">
        <f>647.207+B26753+C26753+D26753+E26753+F26753+G26753</f>
        <v>653.22699999999986</v>
      </c>
      <c r="J26753">
        <v>0</v>
      </c>
    </row>
    <row r="26754" spans="1:10" x14ac:dyDescent="0.25">
      <c r="A26754">
        <v>5167913</v>
      </c>
      <c r="B26754">
        <v>-0.43</v>
      </c>
      <c r="C26754">
        <v>3.14</v>
      </c>
      <c r="D26754">
        <v>2.36</v>
      </c>
      <c r="E26754" s="5">
        <v>-0.49</v>
      </c>
      <c r="F26754">
        <v>1.71</v>
      </c>
      <c r="G26754">
        <v>-0.1</v>
      </c>
      <c r="H26754">
        <v>0</v>
      </c>
      <c r="I26754">
        <f>647.207+B26754+C26754+D26754+E26754+F26754+G26754</f>
        <v>653.39700000000005</v>
      </c>
      <c r="J26754">
        <v>0</v>
      </c>
    </row>
    <row r="26755" spans="1:10" x14ac:dyDescent="0.25">
      <c r="A26755">
        <v>5168073</v>
      </c>
      <c r="B26755">
        <v>4.92</v>
      </c>
      <c r="C26755">
        <v>-5.27</v>
      </c>
      <c r="D26755">
        <v>5.18</v>
      </c>
      <c r="E26755" s="5">
        <v>-0.49</v>
      </c>
      <c r="F26755">
        <v>0.95</v>
      </c>
      <c r="G26755">
        <v>0.18</v>
      </c>
      <c r="H26755">
        <v>0</v>
      </c>
      <c r="I26755">
        <f>647.207+B26755+C26755+D26755+E26755+F26755+G26755</f>
        <v>652.67699999999991</v>
      </c>
      <c r="J26755">
        <v>0</v>
      </c>
    </row>
    <row r="26756" spans="1:10" x14ac:dyDescent="0.25">
      <c r="A26756">
        <v>5168081</v>
      </c>
      <c r="B26756">
        <v>4.92</v>
      </c>
      <c r="C26756">
        <v>3.14</v>
      </c>
      <c r="D26756">
        <v>5.18</v>
      </c>
      <c r="E26756" s="5">
        <v>0.49</v>
      </c>
      <c r="F26756">
        <v>-1.68</v>
      </c>
      <c r="G26756">
        <v>-0.14000000000000001</v>
      </c>
      <c r="H26756">
        <v>0</v>
      </c>
      <c r="I26756">
        <f>647.207+B26756+C26756+D26756+E26756+F26756+G26756</f>
        <v>659.11699999999996</v>
      </c>
      <c r="J26756">
        <v>0</v>
      </c>
    </row>
    <row r="26757" spans="1:10" x14ac:dyDescent="0.25">
      <c r="A26757">
        <v>5168089</v>
      </c>
      <c r="B26757">
        <v>4.92</v>
      </c>
      <c r="C26757">
        <v>3.14</v>
      </c>
      <c r="D26757">
        <v>5.18</v>
      </c>
      <c r="E26757" s="5">
        <v>-0.12</v>
      </c>
      <c r="F26757">
        <v>-0.32</v>
      </c>
      <c r="G26757">
        <v>-0.1</v>
      </c>
      <c r="H26757">
        <v>0</v>
      </c>
      <c r="I26757">
        <f>647.207+B26757+C26757+D26757+E26757+F26757+G26757</f>
        <v>659.90699999999981</v>
      </c>
      <c r="J26757">
        <v>0</v>
      </c>
    </row>
    <row r="26758" spans="1:10" x14ac:dyDescent="0.25">
      <c r="A26758">
        <v>5168109</v>
      </c>
      <c r="B26758">
        <v>4.92</v>
      </c>
      <c r="C26758">
        <v>6.84</v>
      </c>
      <c r="D26758">
        <v>5.18</v>
      </c>
      <c r="E26758" s="5">
        <v>-0.49</v>
      </c>
      <c r="F26758">
        <v>0.95</v>
      </c>
      <c r="G26758">
        <v>-0.1</v>
      </c>
      <c r="H26758">
        <v>0</v>
      </c>
      <c r="I26758">
        <f>647.207+B26758+C26758+D26758+E26758+F26758+G26758</f>
        <v>664.50699999999995</v>
      </c>
      <c r="J26758">
        <v>0</v>
      </c>
    </row>
    <row r="26759" spans="1:10" x14ac:dyDescent="0.25">
      <c r="A26759">
        <v>5168483</v>
      </c>
      <c r="B26759">
        <v>4.92</v>
      </c>
      <c r="C26759">
        <v>-5.27</v>
      </c>
      <c r="D26759">
        <v>2.36</v>
      </c>
      <c r="E26759" s="5">
        <v>-0.12</v>
      </c>
      <c r="F26759">
        <v>-0.73</v>
      </c>
      <c r="G26759">
        <v>0.18</v>
      </c>
      <c r="H26759">
        <v>0</v>
      </c>
      <c r="I26759">
        <f>647.207+B26759+C26759+D26759+E26759+F26759+G26759</f>
        <v>648.54699999999991</v>
      </c>
      <c r="J26759">
        <v>0</v>
      </c>
    </row>
    <row r="26760" spans="1:10" x14ac:dyDescent="0.25">
      <c r="A26760">
        <v>5168509</v>
      </c>
      <c r="B26760">
        <v>4.92</v>
      </c>
      <c r="C26760">
        <v>3.14</v>
      </c>
      <c r="D26760">
        <v>5.18</v>
      </c>
      <c r="E26760" s="5">
        <v>0.41</v>
      </c>
      <c r="F26760">
        <v>-0.06</v>
      </c>
      <c r="G26760">
        <v>0.18</v>
      </c>
      <c r="H26760">
        <v>0</v>
      </c>
      <c r="I26760">
        <f>647.207+B26760+C26760+D26760+E26760+F26760+G26760</f>
        <v>660.97699999999986</v>
      </c>
      <c r="J26760">
        <v>0</v>
      </c>
    </row>
    <row r="26761" spans="1:10" x14ac:dyDescent="0.25">
      <c r="A26761">
        <v>5169082</v>
      </c>
      <c r="B26761">
        <v>4.92</v>
      </c>
      <c r="C26761">
        <v>3.14</v>
      </c>
      <c r="D26761">
        <v>5.18</v>
      </c>
      <c r="E26761" s="5">
        <v>0.49</v>
      </c>
      <c r="F26761">
        <v>-0.73</v>
      </c>
      <c r="G26761">
        <v>0.04</v>
      </c>
      <c r="H26761">
        <v>0</v>
      </c>
      <c r="I26761">
        <f>647.207+B26761+C26761+D26761+E26761+F26761+G26761</f>
        <v>660.24699999999984</v>
      </c>
      <c r="J26761">
        <v>0</v>
      </c>
    </row>
    <row r="26762" spans="1:10" x14ac:dyDescent="0.25">
      <c r="A26762">
        <v>5169363</v>
      </c>
      <c r="B26762">
        <v>1.43</v>
      </c>
      <c r="C26762">
        <v>3.14</v>
      </c>
      <c r="D26762">
        <v>-2.68</v>
      </c>
      <c r="E26762" s="5">
        <v>-0.12</v>
      </c>
      <c r="F26762">
        <v>-0.06</v>
      </c>
      <c r="G26762">
        <v>0.04</v>
      </c>
      <c r="H26762">
        <v>0</v>
      </c>
      <c r="I26762">
        <f>647.207+B26762+C26762+D26762+E26762+F26762+G26762</f>
        <v>648.95699999999999</v>
      </c>
      <c r="J26762">
        <v>0</v>
      </c>
    </row>
    <row r="26763" spans="1:10" x14ac:dyDescent="0.25">
      <c r="A26763">
        <v>5169482</v>
      </c>
      <c r="B26763">
        <v>-1.66</v>
      </c>
      <c r="C26763">
        <v>3.14</v>
      </c>
      <c r="D26763">
        <v>-0.99</v>
      </c>
      <c r="E26763" s="5">
        <v>0.47</v>
      </c>
      <c r="F26763">
        <v>-0.73</v>
      </c>
      <c r="G26763">
        <v>-0.04</v>
      </c>
      <c r="H26763">
        <v>0</v>
      </c>
      <c r="I26763">
        <f>647.207+B26763+C26763+D26763+E26763+F26763+G26763</f>
        <v>647.39700000000005</v>
      </c>
      <c r="J26763">
        <v>0</v>
      </c>
    </row>
    <row r="26764" spans="1:10" x14ac:dyDescent="0.25">
      <c r="A26764">
        <v>5169538</v>
      </c>
      <c r="B26764">
        <v>4.92</v>
      </c>
      <c r="C26764">
        <v>-5.27</v>
      </c>
      <c r="D26764">
        <v>5.18</v>
      </c>
      <c r="E26764" s="5">
        <v>-0.12</v>
      </c>
      <c r="F26764">
        <v>-1.68</v>
      </c>
      <c r="G26764">
        <v>-0.1</v>
      </c>
      <c r="H26764">
        <v>0</v>
      </c>
      <c r="I26764">
        <f>647.207+B26764+C26764+D26764+E26764+F26764+G26764</f>
        <v>650.13699999999994</v>
      </c>
      <c r="J26764">
        <v>0</v>
      </c>
    </row>
    <row r="26765" spans="1:10" x14ac:dyDescent="0.25">
      <c r="A26765">
        <v>5169546</v>
      </c>
      <c r="B26765">
        <v>4.92</v>
      </c>
      <c r="C26765">
        <v>2.02</v>
      </c>
      <c r="D26765">
        <v>5.18</v>
      </c>
      <c r="E26765" s="5">
        <v>-0.12</v>
      </c>
      <c r="F26765">
        <v>0.21</v>
      </c>
      <c r="G26765">
        <v>-0.1</v>
      </c>
      <c r="H26765">
        <v>0</v>
      </c>
      <c r="I26765">
        <f>647.207+B26765+C26765+D26765+E26765+F26765+G26765</f>
        <v>659.31699999999989</v>
      </c>
      <c r="J26765">
        <v>0</v>
      </c>
    </row>
    <row r="26766" spans="1:10" x14ac:dyDescent="0.25">
      <c r="A26766">
        <v>5169559</v>
      </c>
      <c r="B26766">
        <v>4.92</v>
      </c>
      <c r="C26766">
        <v>3.14</v>
      </c>
      <c r="D26766">
        <v>5.18</v>
      </c>
      <c r="E26766" s="5">
        <v>0.47</v>
      </c>
      <c r="F26766">
        <v>0.21</v>
      </c>
      <c r="G26766">
        <v>-0.1</v>
      </c>
      <c r="H26766">
        <v>0</v>
      </c>
      <c r="I26766">
        <f>647.207+B26766+C26766+D26766+E26766+F26766+G26766</f>
        <v>661.02699999999993</v>
      </c>
      <c r="J26766">
        <v>0</v>
      </c>
    </row>
    <row r="26767" spans="1:10" x14ac:dyDescent="0.25">
      <c r="A26767">
        <v>5169568</v>
      </c>
      <c r="B26767">
        <v>4.92</v>
      </c>
      <c r="C26767">
        <v>3.14</v>
      </c>
      <c r="D26767">
        <v>5.18</v>
      </c>
      <c r="E26767" s="5">
        <v>0.47</v>
      </c>
      <c r="F26767">
        <v>3.02</v>
      </c>
      <c r="G26767">
        <v>0.18</v>
      </c>
      <c r="H26767">
        <v>0</v>
      </c>
      <c r="I26767">
        <f>647.207+B26767+C26767+D26767+E26767+F26767+G26767</f>
        <v>664.11699999999985</v>
      </c>
      <c r="J26767">
        <v>0</v>
      </c>
    </row>
    <row r="26768" spans="1:10" x14ac:dyDescent="0.25">
      <c r="A26768">
        <v>5169591</v>
      </c>
      <c r="B26768">
        <v>1.43</v>
      </c>
      <c r="C26768">
        <v>3.14</v>
      </c>
      <c r="D26768">
        <v>-0.99</v>
      </c>
      <c r="E26768" s="5">
        <v>0.47</v>
      </c>
      <c r="F26768">
        <v>-0.73</v>
      </c>
      <c r="G26768">
        <v>0.04</v>
      </c>
      <c r="H26768">
        <v>0</v>
      </c>
      <c r="I26768">
        <f>647.207+B26768+C26768+D26768+E26768+F26768+G26768</f>
        <v>650.56699999999989</v>
      </c>
      <c r="J26768">
        <v>0</v>
      </c>
    </row>
    <row r="26769" spans="1:10" x14ac:dyDescent="0.25">
      <c r="A26769">
        <v>5169593</v>
      </c>
      <c r="B26769">
        <v>4.92</v>
      </c>
      <c r="C26769">
        <v>16.309999999999999</v>
      </c>
      <c r="D26769">
        <v>5.18</v>
      </c>
      <c r="E26769" s="5">
        <v>-0.49</v>
      </c>
      <c r="F26769">
        <v>-1.68</v>
      </c>
      <c r="G26769">
        <v>-0.1</v>
      </c>
      <c r="H26769">
        <v>0</v>
      </c>
      <c r="I26769">
        <f>647.207+B26769+C26769+D26769+E26769+F26769+G26769</f>
        <v>671.34699999999987</v>
      </c>
      <c r="J26769">
        <v>0</v>
      </c>
    </row>
    <row r="26770" spans="1:10" x14ac:dyDescent="0.25">
      <c r="A26770">
        <v>5169957</v>
      </c>
      <c r="B26770">
        <v>4.92</v>
      </c>
      <c r="C26770">
        <v>16.309999999999999</v>
      </c>
      <c r="D26770">
        <v>5.18</v>
      </c>
      <c r="E26770" s="5">
        <v>-0.49</v>
      </c>
      <c r="F26770">
        <v>-0.06</v>
      </c>
      <c r="G26770">
        <v>0.09</v>
      </c>
      <c r="H26770">
        <v>0</v>
      </c>
      <c r="I26770">
        <f>647.207+B26770+C26770+D26770+E26770+F26770+G26770</f>
        <v>673.15699999999993</v>
      </c>
      <c r="J26770">
        <v>0</v>
      </c>
    </row>
    <row r="26771" spans="1:10" x14ac:dyDescent="0.25">
      <c r="A26771">
        <v>5170041</v>
      </c>
      <c r="B26771">
        <v>4.92</v>
      </c>
      <c r="C26771">
        <v>3.14</v>
      </c>
      <c r="D26771">
        <v>5.18</v>
      </c>
      <c r="E26771" s="5">
        <v>0.47</v>
      </c>
      <c r="F26771">
        <v>0.95</v>
      </c>
      <c r="G26771">
        <v>-0.14000000000000001</v>
      </c>
      <c r="H26771">
        <v>0</v>
      </c>
      <c r="I26771">
        <f>647.207+B26771+C26771+D26771+E26771+F26771+G26771</f>
        <v>661.72699999999998</v>
      </c>
      <c r="J26771">
        <v>0</v>
      </c>
    </row>
    <row r="26772" spans="1:10" x14ac:dyDescent="0.25">
      <c r="A26772">
        <v>5170043</v>
      </c>
      <c r="B26772">
        <v>-0.43</v>
      </c>
      <c r="C26772">
        <v>16.309999999999999</v>
      </c>
      <c r="D26772">
        <v>-2.68</v>
      </c>
      <c r="E26772" s="5">
        <v>0.41</v>
      </c>
      <c r="F26772">
        <v>0.21</v>
      </c>
      <c r="G26772">
        <v>0.04</v>
      </c>
      <c r="H26772">
        <v>0</v>
      </c>
      <c r="I26772">
        <f>647.207+B26772+C26772+D26772+E26772+F26772+G26772</f>
        <v>661.06700000000001</v>
      </c>
      <c r="J26772">
        <v>0</v>
      </c>
    </row>
    <row r="26773" spans="1:10" x14ac:dyDescent="0.25">
      <c r="A26773">
        <v>5170064</v>
      </c>
      <c r="B26773">
        <v>4.92</v>
      </c>
      <c r="C26773">
        <v>3.14</v>
      </c>
      <c r="D26773">
        <v>5.18</v>
      </c>
      <c r="E26773" s="5">
        <v>0.49</v>
      </c>
      <c r="F26773">
        <v>0.95</v>
      </c>
      <c r="G26773">
        <v>-0.04</v>
      </c>
      <c r="H26773">
        <v>0</v>
      </c>
      <c r="I26773">
        <f>647.207+B26773+C26773+D26773+E26773+F26773+G26773</f>
        <v>661.84699999999998</v>
      </c>
      <c r="J26773">
        <v>0</v>
      </c>
    </row>
    <row r="26774" spans="1:10" x14ac:dyDescent="0.25">
      <c r="A26774">
        <v>5170349</v>
      </c>
      <c r="B26774">
        <v>1.43</v>
      </c>
      <c r="C26774">
        <v>3.14</v>
      </c>
      <c r="D26774">
        <v>4.37</v>
      </c>
      <c r="E26774" s="5">
        <v>0.49</v>
      </c>
      <c r="F26774">
        <v>-0.06</v>
      </c>
      <c r="G26774">
        <v>0.18</v>
      </c>
      <c r="H26774">
        <v>0</v>
      </c>
      <c r="I26774">
        <f>647.207+B26774+C26774+D26774+E26774+F26774+G26774</f>
        <v>656.75699999999995</v>
      </c>
      <c r="J26774">
        <v>0</v>
      </c>
    </row>
    <row r="26775" spans="1:10" x14ac:dyDescent="0.25">
      <c r="A26775">
        <v>5170471</v>
      </c>
      <c r="B26775">
        <v>-0.43</v>
      </c>
      <c r="C26775">
        <v>-5.27</v>
      </c>
      <c r="D26775">
        <v>-2.68</v>
      </c>
      <c r="E26775" s="5">
        <v>0.47</v>
      </c>
      <c r="F26775">
        <v>-0.06</v>
      </c>
      <c r="G26775">
        <v>-0.04</v>
      </c>
      <c r="H26775">
        <v>0</v>
      </c>
      <c r="I26775">
        <f>647.207+B26775+C26775+D26775+E26775+F26775+G26775</f>
        <v>639.19700000000023</v>
      </c>
      <c r="J26775" s="2">
        <v>1</v>
      </c>
    </row>
    <row r="26776" spans="1:10" x14ac:dyDescent="0.25">
      <c r="A26776">
        <v>5171093</v>
      </c>
      <c r="B26776">
        <v>4.92</v>
      </c>
      <c r="C26776">
        <v>-5.27</v>
      </c>
      <c r="D26776">
        <v>5.18</v>
      </c>
      <c r="E26776" s="5">
        <v>-0.12</v>
      </c>
      <c r="F26776">
        <v>1.71</v>
      </c>
      <c r="G26776">
        <v>-0.04</v>
      </c>
      <c r="H26776">
        <v>0</v>
      </c>
      <c r="I26776">
        <f>647.207+B26776+C26776+D26776+E26776+F26776+G26776</f>
        <v>653.58699999999999</v>
      </c>
      <c r="J26776">
        <v>0</v>
      </c>
    </row>
    <row r="26777" spans="1:10" x14ac:dyDescent="0.25">
      <c r="A26777">
        <v>5171160</v>
      </c>
      <c r="B26777">
        <v>4.92</v>
      </c>
      <c r="C26777" s="1">
        <v>-5.62</v>
      </c>
      <c r="D26777">
        <v>5.18</v>
      </c>
      <c r="E26777" s="5">
        <v>-0.12</v>
      </c>
      <c r="F26777">
        <v>3.02</v>
      </c>
      <c r="G26777">
        <v>0.04</v>
      </c>
      <c r="H26777">
        <v>0</v>
      </c>
      <c r="I26777">
        <f>647.207+B26777+C26777+D26777+E26777+F26777+G26777</f>
        <v>654.62699999999984</v>
      </c>
      <c r="J26777">
        <v>0</v>
      </c>
    </row>
    <row r="26778" spans="1:10" x14ac:dyDescent="0.25">
      <c r="A26778">
        <v>5171173</v>
      </c>
      <c r="B26778">
        <v>4.92</v>
      </c>
      <c r="C26778">
        <v>-5.27</v>
      </c>
      <c r="D26778">
        <v>5.18</v>
      </c>
      <c r="E26778" s="5">
        <v>-0.49</v>
      </c>
      <c r="F26778">
        <v>-0.32</v>
      </c>
      <c r="G26778">
        <v>-0.1</v>
      </c>
      <c r="H26778">
        <v>0</v>
      </c>
      <c r="I26778">
        <f>647.207+B26778+C26778+D26778+E26778+F26778+G26778</f>
        <v>651.12699999999984</v>
      </c>
      <c r="J26778">
        <v>0</v>
      </c>
    </row>
    <row r="26779" spans="1:10" x14ac:dyDescent="0.25">
      <c r="A26779">
        <v>5171624</v>
      </c>
      <c r="B26779">
        <v>4.92</v>
      </c>
      <c r="C26779">
        <v>-5.27</v>
      </c>
      <c r="D26779">
        <v>5.18</v>
      </c>
      <c r="E26779" s="5">
        <v>-0.12</v>
      </c>
      <c r="F26779">
        <v>0.21</v>
      </c>
      <c r="G26779">
        <v>-0.04</v>
      </c>
      <c r="H26779">
        <v>0</v>
      </c>
      <c r="I26779">
        <f>647.207+B26779+C26779+D26779+E26779+F26779+G26779</f>
        <v>652.08699999999999</v>
      </c>
      <c r="J26779">
        <v>0</v>
      </c>
    </row>
    <row r="26780" spans="1:10" x14ac:dyDescent="0.25">
      <c r="A26780">
        <v>5171635</v>
      </c>
      <c r="B26780">
        <v>4.92</v>
      </c>
      <c r="C26780" s="1">
        <v>-5.62</v>
      </c>
      <c r="D26780">
        <v>5.18</v>
      </c>
      <c r="E26780" s="5">
        <v>0.41</v>
      </c>
      <c r="F26780">
        <v>0.95</v>
      </c>
      <c r="G26780">
        <v>-0.14000000000000001</v>
      </c>
      <c r="H26780">
        <v>0</v>
      </c>
      <c r="I26780">
        <f>647.207+B26780+C26780+D26780+E26780+F26780+G26780</f>
        <v>652.90699999999993</v>
      </c>
      <c r="J26780">
        <v>0</v>
      </c>
    </row>
    <row r="26781" spans="1:10" x14ac:dyDescent="0.25">
      <c r="A26781">
        <v>5171647</v>
      </c>
      <c r="B26781">
        <v>4.92</v>
      </c>
      <c r="C26781">
        <v>3.14</v>
      </c>
      <c r="D26781">
        <v>5.18</v>
      </c>
      <c r="E26781" s="5">
        <v>0.41</v>
      </c>
      <c r="F26781">
        <v>-1.68</v>
      </c>
      <c r="G26781">
        <v>0.09</v>
      </c>
      <c r="H26781">
        <v>0</v>
      </c>
      <c r="I26781">
        <f>647.207+B26781+C26781+D26781+E26781+F26781+G26781</f>
        <v>659.26699999999994</v>
      </c>
      <c r="J26781">
        <v>0</v>
      </c>
    </row>
    <row r="26782" spans="1:10" x14ac:dyDescent="0.25">
      <c r="A26782">
        <v>5172266</v>
      </c>
      <c r="B26782">
        <v>1.43</v>
      </c>
      <c r="C26782">
        <v>3.14</v>
      </c>
      <c r="D26782">
        <v>2.36</v>
      </c>
      <c r="E26782" s="5">
        <v>0.47</v>
      </c>
      <c r="F26782">
        <v>1.71</v>
      </c>
      <c r="G26782">
        <v>-0.04</v>
      </c>
      <c r="H26782">
        <v>0</v>
      </c>
      <c r="I26782">
        <f>647.207+B26782+C26782+D26782+E26782+F26782+G26782</f>
        <v>656.27700000000004</v>
      </c>
      <c r="J26782">
        <v>0</v>
      </c>
    </row>
    <row r="26783" spans="1:10" x14ac:dyDescent="0.25">
      <c r="A26783">
        <v>5172555</v>
      </c>
      <c r="B26783">
        <v>-0.43</v>
      </c>
      <c r="C26783" s="1">
        <v>-5.62</v>
      </c>
      <c r="D26783">
        <v>4.37</v>
      </c>
      <c r="E26783" s="5">
        <v>0.41</v>
      </c>
      <c r="F26783">
        <v>1.71</v>
      </c>
      <c r="G26783">
        <v>0.09</v>
      </c>
      <c r="H26783">
        <v>0</v>
      </c>
      <c r="I26783">
        <f>647.207+B26783+C26783+D26783+E26783+F26783+G26783</f>
        <v>647.73700000000008</v>
      </c>
      <c r="J26783">
        <v>0</v>
      </c>
    </row>
    <row r="26784" spans="1:10" x14ac:dyDescent="0.25">
      <c r="A26784">
        <v>5172565</v>
      </c>
      <c r="B26784">
        <v>-0.43</v>
      </c>
      <c r="C26784">
        <v>3.14</v>
      </c>
      <c r="D26784">
        <v>2.36</v>
      </c>
      <c r="E26784" s="5">
        <v>-0.49</v>
      </c>
      <c r="F26784">
        <v>0.95</v>
      </c>
      <c r="G26784">
        <v>0.18</v>
      </c>
      <c r="H26784">
        <v>0</v>
      </c>
      <c r="I26784">
        <f>647.207+B26784+C26784+D26784+E26784+F26784+G26784</f>
        <v>652.91700000000003</v>
      </c>
      <c r="J26784">
        <v>0</v>
      </c>
    </row>
    <row r="26785" spans="1:10" x14ac:dyDescent="0.25">
      <c r="A26785">
        <v>5172588</v>
      </c>
      <c r="B26785">
        <v>-0.43</v>
      </c>
      <c r="C26785">
        <v>3.14</v>
      </c>
      <c r="D26785">
        <v>2.36</v>
      </c>
      <c r="E26785" s="5">
        <v>-0.49</v>
      </c>
      <c r="F26785">
        <v>-1.68</v>
      </c>
      <c r="G26785">
        <v>-0.14000000000000001</v>
      </c>
      <c r="H26785">
        <v>0</v>
      </c>
      <c r="I26785">
        <f>647.207+B26785+C26785+D26785+E26785+F26785+G26785</f>
        <v>649.9670000000001</v>
      </c>
      <c r="J26785">
        <v>0</v>
      </c>
    </row>
    <row r="26786" spans="1:10" x14ac:dyDescent="0.25">
      <c r="A26786">
        <v>5172631</v>
      </c>
      <c r="B26786">
        <v>-0.43</v>
      </c>
      <c r="C26786">
        <v>3.14</v>
      </c>
      <c r="D26786">
        <v>-2.68</v>
      </c>
      <c r="E26786" s="5">
        <v>0.41</v>
      </c>
      <c r="F26786">
        <v>0.95</v>
      </c>
      <c r="G26786">
        <v>0.04</v>
      </c>
      <c r="H26786">
        <v>0</v>
      </c>
      <c r="I26786">
        <f>647.207+B26786+C26786+D26786+E26786+F26786+G26786</f>
        <v>648.63700000000006</v>
      </c>
      <c r="J26786">
        <v>0</v>
      </c>
    </row>
    <row r="26787" spans="1:10" x14ac:dyDescent="0.25">
      <c r="A26787">
        <v>5172771</v>
      </c>
      <c r="B26787">
        <v>4.92</v>
      </c>
      <c r="C26787">
        <v>3.14</v>
      </c>
      <c r="D26787">
        <v>-0.99</v>
      </c>
      <c r="E26787" s="5">
        <v>0.49</v>
      </c>
      <c r="F26787">
        <v>1.71</v>
      </c>
      <c r="G26787">
        <v>-0.14000000000000001</v>
      </c>
      <c r="H26787">
        <v>0</v>
      </c>
      <c r="I26787">
        <f>647.207+B26787+C26787+D26787+E26787+F26787+G26787</f>
        <v>656.33699999999999</v>
      </c>
      <c r="J26787">
        <v>0</v>
      </c>
    </row>
    <row r="26788" spans="1:10" x14ac:dyDescent="0.25">
      <c r="A26788">
        <v>5173151</v>
      </c>
      <c r="B26788">
        <v>-0.43</v>
      </c>
      <c r="C26788">
        <v>-5.27</v>
      </c>
      <c r="D26788">
        <v>-0.99</v>
      </c>
      <c r="E26788" s="5">
        <v>0.49</v>
      </c>
      <c r="F26788">
        <v>0.95</v>
      </c>
      <c r="G26788">
        <v>-0.14000000000000001</v>
      </c>
      <c r="H26788">
        <v>0</v>
      </c>
      <c r="I26788">
        <f>647.207+B26788+C26788+D26788+E26788+F26788+G26788</f>
        <v>641.81700000000012</v>
      </c>
      <c r="J26788">
        <v>0</v>
      </c>
    </row>
    <row r="26789" spans="1:10" x14ac:dyDescent="0.25">
      <c r="A26789">
        <v>5173318</v>
      </c>
      <c r="B26789">
        <v>4.92</v>
      </c>
      <c r="C26789">
        <v>3.14</v>
      </c>
      <c r="D26789">
        <v>5.18</v>
      </c>
      <c r="E26789" s="5">
        <v>-0.12</v>
      </c>
      <c r="F26789">
        <v>0.21</v>
      </c>
      <c r="G26789">
        <v>0.09</v>
      </c>
      <c r="H26789">
        <v>0</v>
      </c>
      <c r="I26789">
        <f>647.207+B26789+C26789+D26789+E26789+F26789+G26789</f>
        <v>660.62699999999995</v>
      </c>
      <c r="J26789">
        <v>0</v>
      </c>
    </row>
    <row r="26790" spans="1:10" x14ac:dyDescent="0.25">
      <c r="A26790">
        <v>5173418</v>
      </c>
      <c r="B26790">
        <v>4.92</v>
      </c>
      <c r="C26790" s="1">
        <v>-5.62</v>
      </c>
      <c r="D26790">
        <v>5.18</v>
      </c>
      <c r="E26790" s="5">
        <v>-0.12</v>
      </c>
      <c r="F26790">
        <v>-1.68</v>
      </c>
      <c r="G26790">
        <v>-0.14000000000000001</v>
      </c>
      <c r="H26790">
        <v>0</v>
      </c>
      <c r="I26790">
        <f>647.207+B26790+C26790+D26790+E26790+F26790+G26790</f>
        <v>649.74699999999996</v>
      </c>
      <c r="J26790">
        <v>0</v>
      </c>
    </row>
    <row r="26791" spans="1:10" x14ac:dyDescent="0.25">
      <c r="A26791">
        <v>5173423</v>
      </c>
      <c r="B26791">
        <v>-0.43</v>
      </c>
      <c r="C26791">
        <v>3.14</v>
      </c>
      <c r="D26791">
        <v>2.36</v>
      </c>
      <c r="E26791" s="5">
        <v>0.41</v>
      </c>
      <c r="F26791">
        <v>3.02</v>
      </c>
      <c r="G26791">
        <v>0.18</v>
      </c>
      <c r="H26791">
        <v>0</v>
      </c>
      <c r="I26791">
        <f>647.207+B26791+C26791+D26791+E26791+F26791+G26791</f>
        <v>655.88699999999994</v>
      </c>
      <c r="J26791">
        <v>0</v>
      </c>
    </row>
    <row r="26792" spans="1:10" x14ac:dyDescent="0.25">
      <c r="A26792">
        <v>5173678</v>
      </c>
      <c r="B26792">
        <v>4.92</v>
      </c>
      <c r="C26792">
        <v>6.84</v>
      </c>
      <c r="D26792">
        <v>5.18</v>
      </c>
      <c r="E26792" s="5">
        <v>-0.12</v>
      </c>
      <c r="F26792">
        <v>1.71</v>
      </c>
      <c r="G26792">
        <v>-0.1</v>
      </c>
      <c r="H26792">
        <v>0</v>
      </c>
      <c r="I26792">
        <f>647.207+B26792+C26792+D26792+E26792+F26792+G26792</f>
        <v>665.63699999999994</v>
      </c>
      <c r="J26792">
        <v>0</v>
      </c>
    </row>
    <row r="26793" spans="1:10" x14ac:dyDescent="0.25">
      <c r="A26793">
        <v>5173694</v>
      </c>
      <c r="B26793">
        <v>4.92</v>
      </c>
      <c r="C26793">
        <v>3.14</v>
      </c>
      <c r="D26793">
        <v>5.18</v>
      </c>
      <c r="E26793" s="5">
        <v>-0.12</v>
      </c>
      <c r="F26793">
        <v>1.71</v>
      </c>
      <c r="G26793">
        <v>0.09</v>
      </c>
      <c r="H26793">
        <v>0</v>
      </c>
      <c r="I26793">
        <f>647.207+B26793+C26793+D26793+E26793+F26793+G26793</f>
        <v>662.12699999999995</v>
      </c>
      <c r="J26793">
        <v>0</v>
      </c>
    </row>
    <row r="26794" spans="1:10" x14ac:dyDescent="0.25">
      <c r="A26794">
        <v>5173880</v>
      </c>
      <c r="B26794">
        <v>4.92</v>
      </c>
      <c r="C26794">
        <v>-5.27</v>
      </c>
      <c r="D26794">
        <v>5.18</v>
      </c>
      <c r="E26794" s="5">
        <v>-0.12</v>
      </c>
      <c r="F26794">
        <v>-0.32</v>
      </c>
      <c r="G26794">
        <v>0.04</v>
      </c>
      <c r="H26794">
        <v>0</v>
      </c>
      <c r="I26794">
        <f>647.207+B26794+C26794+D26794+E26794+F26794+G26794</f>
        <v>651.63699999999983</v>
      </c>
      <c r="J26794">
        <v>0</v>
      </c>
    </row>
    <row r="26795" spans="1:10" x14ac:dyDescent="0.25">
      <c r="A26795">
        <v>5173906</v>
      </c>
      <c r="B26795">
        <v>4.92</v>
      </c>
      <c r="C26795">
        <v>3.14</v>
      </c>
      <c r="D26795">
        <v>5.18</v>
      </c>
      <c r="E26795" s="5">
        <v>-0.49</v>
      </c>
      <c r="F26795">
        <v>0.21</v>
      </c>
      <c r="G26795">
        <v>-0.1</v>
      </c>
      <c r="H26795">
        <v>0</v>
      </c>
      <c r="I26795">
        <f>647.207+B26795+C26795+D26795+E26795+F26795+G26795</f>
        <v>660.06699999999989</v>
      </c>
      <c r="J26795">
        <v>0</v>
      </c>
    </row>
    <row r="26796" spans="1:10" x14ac:dyDescent="0.25">
      <c r="A26796">
        <v>5173915</v>
      </c>
      <c r="B26796">
        <v>4.92</v>
      </c>
      <c r="C26796">
        <v>16.309999999999999</v>
      </c>
      <c r="D26796">
        <v>5.18</v>
      </c>
      <c r="E26796" s="5">
        <v>-0.12</v>
      </c>
      <c r="F26796">
        <v>-2.2799999999999998</v>
      </c>
      <c r="G26796">
        <v>-0.04</v>
      </c>
      <c r="H26796">
        <v>0</v>
      </c>
      <c r="I26796">
        <f>647.207+B26796+C26796+D26796+E26796+F26796+G26796</f>
        <v>671.17699999999991</v>
      </c>
      <c r="J26796">
        <v>0</v>
      </c>
    </row>
    <row r="26797" spans="1:10" x14ac:dyDescent="0.25">
      <c r="A26797">
        <v>5174247</v>
      </c>
      <c r="B26797">
        <v>4.92</v>
      </c>
      <c r="C26797">
        <v>3.14</v>
      </c>
      <c r="D26797">
        <v>-0.99</v>
      </c>
      <c r="E26797" s="5">
        <v>0.41</v>
      </c>
      <c r="F26797">
        <v>0.95</v>
      </c>
      <c r="G26797">
        <v>-0.14000000000000001</v>
      </c>
      <c r="H26797">
        <v>0</v>
      </c>
      <c r="I26797">
        <f>647.207+B26797+C26797+D26797+E26797+F26797+G26797</f>
        <v>655.49699999999996</v>
      </c>
      <c r="J26797">
        <v>0</v>
      </c>
    </row>
    <row r="26798" spans="1:10" x14ac:dyDescent="0.25">
      <c r="A26798">
        <v>5174285</v>
      </c>
      <c r="B26798">
        <v>4.92</v>
      </c>
      <c r="C26798">
        <v>-5.27</v>
      </c>
      <c r="D26798">
        <v>5.18</v>
      </c>
      <c r="E26798" s="5">
        <v>-0.12</v>
      </c>
      <c r="F26798">
        <v>-1.68</v>
      </c>
      <c r="G26798">
        <v>0.09</v>
      </c>
      <c r="H26798">
        <v>0</v>
      </c>
      <c r="I26798">
        <f>647.207+B26798+C26798+D26798+E26798+F26798+G26798</f>
        <v>650.327</v>
      </c>
      <c r="J26798">
        <v>0</v>
      </c>
    </row>
    <row r="26799" spans="1:10" x14ac:dyDescent="0.25">
      <c r="A26799">
        <v>5174325</v>
      </c>
      <c r="B26799">
        <v>4.92</v>
      </c>
      <c r="C26799">
        <v>16.309999999999999</v>
      </c>
      <c r="D26799">
        <v>5.18</v>
      </c>
      <c r="E26799" s="5">
        <v>0.47</v>
      </c>
      <c r="F26799">
        <v>0.95</v>
      </c>
      <c r="G26799">
        <v>0.18</v>
      </c>
      <c r="H26799">
        <v>0</v>
      </c>
      <c r="I26799">
        <f>647.207+B26799+C26799+D26799+E26799+F26799+G26799</f>
        <v>675.21699999999987</v>
      </c>
      <c r="J26799">
        <v>0</v>
      </c>
    </row>
    <row r="26800" spans="1:10" x14ac:dyDescent="0.25">
      <c r="A26800">
        <v>5174376</v>
      </c>
      <c r="B26800">
        <v>4.92</v>
      </c>
      <c r="C26800">
        <v>-5.27</v>
      </c>
      <c r="D26800">
        <v>5.18</v>
      </c>
      <c r="E26800" s="5">
        <v>0.47</v>
      </c>
      <c r="F26800">
        <v>0.95</v>
      </c>
      <c r="G26800">
        <v>0.04</v>
      </c>
      <c r="H26800">
        <v>0</v>
      </c>
      <c r="I26800">
        <f>647.207+B26800+C26800+D26800+E26800+F26800+G26800</f>
        <v>653.49699999999996</v>
      </c>
      <c r="J26800">
        <v>0</v>
      </c>
    </row>
    <row r="26801" spans="1:10" x14ac:dyDescent="0.25">
      <c r="A26801">
        <v>5174601</v>
      </c>
      <c r="B26801">
        <v>4.92</v>
      </c>
      <c r="C26801">
        <v>16.309999999999999</v>
      </c>
      <c r="D26801">
        <v>5.18</v>
      </c>
      <c r="E26801" s="5">
        <v>-0.49</v>
      </c>
      <c r="F26801">
        <v>0.95</v>
      </c>
      <c r="G26801">
        <v>0.04</v>
      </c>
      <c r="H26801">
        <v>0</v>
      </c>
      <c r="I26801">
        <f>647.207+B26801+C26801+D26801+E26801+F26801+G26801</f>
        <v>674.11699999999985</v>
      </c>
      <c r="J26801">
        <v>0</v>
      </c>
    </row>
    <row r="26802" spans="1:10" x14ac:dyDescent="0.25">
      <c r="A26802">
        <v>5174693</v>
      </c>
      <c r="B26802">
        <v>-0.43</v>
      </c>
      <c r="C26802">
        <v>16.309999999999999</v>
      </c>
      <c r="D26802">
        <v>-0.99</v>
      </c>
      <c r="E26802" s="5">
        <v>-0.12</v>
      </c>
      <c r="F26802">
        <v>-1.68</v>
      </c>
      <c r="G26802">
        <v>-0.14000000000000001</v>
      </c>
      <c r="H26802">
        <v>0</v>
      </c>
      <c r="I26802">
        <f>647.207+B26802+C26802+D26802+E26802+F26802+G26802</f>
        <v>660.15700000000004</v>
      </c>
      <c r="J26802">
        <v>0</v>
      </c>
    </row>
    <row r="26803" spans="1:10" x14ac:dyDescent="0.25">
      <c r="A26803">
        <v>5174752</v>
      </c>
      <c r="B26803">
        <v>4.92</v>
      </c>
      <c r="C26803">
        <v>3.14</v>
      </c>
      <c r="D26803">
        <v>5.18</v>
      </c>
      <c r="E26803" s="5">
        <v>0.41</v>
      </c>
      <c r="F26803">
        <v>0.95</v>
      </c>
      <c r="G26803">
        <v>0.18</v>
      </c>
      <c r="H26803">
        <v>0</v>
      </c>
      <c r="I26803">
        <f>647.207+B26803+C26803+D26803+E26803+F26803+G26803</f>
        <v>661.98699999999985</v>
      </c>
      <c r="J26803">
        <v>0</v>
      </c>
    </row>
    <row r="26804" spans="1:10" x14ac:dyDescent="0.25">
      <c r="A26804">
        <v>5174880</v>
      </c>
      <c r="B26804">
        <v>4.92</v>
      </c>
      <c r="C26804">
        <v>16.309999999999999</v>
      </c>
      <c r="D26804">
        <v>5.18</v>
      </c>
      <c r="E26804" s="5">
        <v>-0.49</v>
      </c>
      <c r="F26804">
        <v>-0.32</v>
      </c>
      <c r="G26804">
        <v>0.09</v>
      </c>
      <c r="H26804">
        <v>0</v>
      </c>
      <c r="I26804">
        <f>647.207+B26804+C26804+D26804+E26804+F26804+G26804</f>
        <v>672.89699999999982</v>
      </c>
      <c r="J26804">
        <v>0</v>
      </c>
    </row>
    <row r="26805" spans="1:10" x14ac:dyDescent="0.25">
      <c r="A26805">
        <v>5174889</v>
      </c>
      <c r="B26805">
        <v>-0.43</v>
      </c>
      <c r="C26805">
        <v>16.309999999999999</v>
      </c>
      <c r="D26805">
        <v>-0.99</v>
      </c>
      <c r="E26805" s="5">
        <v>-0.49</v>
      </c>
      <c r="F26805">
        <v>-1.68</v>
      </c>
      <c r="G26805">
        <v>-0.1</v>
      </c>
      <c r="H26805">
        <v>0</v>
      </c>
      <c r="I26805">
        <f>647.207+B26805+C26805+D26805+E26805+F26805+G26805</f>
        <v>659.827</v>
      </c>
      <c r="J26805">
        <v>0</v>
      </c>
    </row>
    <row r="26806" spans="1:10" x14ac:dyDescent="0.25">
      <c r="A26806">
        <v>5175019</v>
      </c>
      <c r="B26806">
        <v>4.92</v>
      </c>
      <c r="C26806">
        <v>3.14</v>
      </c>
      <c r="D26806">
        <v>5.18</v>
      </c>
      <c r="E26806" s="5">
        <v>-0.12</v>
      </c>
      <c r="F26806">
        <v>-0.06</v>
      </c>
      <c r="G26806">
        <v>0.18</v>
      </c>
      <c r="H26806">
        <v>0</v>
      </c>
      <c r="I26806">
        <f>647.207+B26806+C26806+D26806+E26806+F26806+G26806</f>
        <v>660.44699999999989</v>
      </c>
      <c r="J26806">
        <v>0</v>
      </c>
    </row>
    <row r="26807" spans="1:10" x14ac:dyDescent="0.25">
      <c r="A26807">
        <v>5175177</v>
      </c>
      <c r="B26807">
        <v>4.92</v>
      </c>
      <c r="C26807">
        <v>-5.27</v>
      </c>
      <c r="D26807">
        <v>5.18</v>
      </c>
      <c r="E26807" s="5">
        <v>-0.12</v>
      </c>
      <c r="F26807">
        <v>-1.68</v>
      </c>
      <c r="G26807">
        <v>0.04</v>
      </c>
      <c r="H26807">
        <v>0</v>
      </c>
      <c r="I26807">
        <f>647.207+B26807+C26807+D26807+E26807+F26807+G26807</f>
        <v>650.27699999999993</v>
      </c>
      <c r="J26807">
        <v>0</v>
      </c>
    </row>
    <row r="26808" spans="1:10" x14ac:dyDescent="0.25">
      <c r="A26808">
        <v>5175178</v>
      </c>
      <c r="B26808">
        <v>4.92</v>
      </c>
      <c r="C26808">
        <v>-5.27</v>
      </c>
      <c r="D26808">
        <v>5.18</v>
      </c>
      <c r="E26808" s="5">
        <v>0.41</v>
      </c>
      <c r="F26808">
        <v>-0.32</v>
      </c>
      <c r="G26808">
        <v>-0.04</v>
      </c>
      <c r="H26808">
        <v>0</v>
      </c>
      <c r="I26808">
        <f>647.207+B26808+C26808+D26808+E26808+F26808+G26808</f>
        <v>652.08699999999988</v>
      </c>
      <c r="J26808">
        <v>0</v>
      </c>
    </row>
    <row r="26809" spans="1:10" x14ac:dyDescent="0.25">
      <c r="A26809">
        <v>5175203</v>
      </c>
      <c r="B26809">
        <v>1.43</v>
      </c>
      <c r="C26809">
        <v>3.14</v>
      </c>
      <c r="D26809">
        <v>5.18</v>
      </c>
      <c r="E26809" s="5">
        <v>0.41</v>
      </c>
      <c r="F26809">
        <v>1.71</v>
      </c>
      <c r="G26809">
        <v>0.18</v>
      </c>
      <c r="H26809">
        <v>0</v>
      </c>
      <c r="I26809">
        <f>647.207+B26809+C26809+D26809+E26809+F26809+G26809</f>
        <v>659.25699999999983</v>
      </c>
      <c r="J26809">
        <v>0</v>
      </c>
    </row>
    <row r="26810" spans="1:10" x14ac:dyDescent="0.25">
      <c r="A26810">
        <v>5175210</v>
      </c>
      <c r="B26810">
        <v>4.92</v>
      </c>
      <c r="C26810">
        <v>16.309999999999999</v>
      </c>
      <c r="D26810">
        <v>5.18</v>
      </c>
      <c r="E26810" s="5">
        <v>-0.12</v>
      </c>
      <c r="F26810">
        <v>-0.06</v>
      </c>
      <c r="G26810">
        <v>0.04</v>
      </c>
      <c r="H26810">
        <v>0</v>
      </c>
      <c r="I26810">
        <f>647.207+B26810+C26810+D26810+E26810+F26810+G26810</f>
        <v>673.47699999999986</v>
      </c>
      <c r="J26810">
        <v>0</v>
      </c>
    </row>
    <row r="26811" spans="1:10" x14ac:dyDescent="0.25">
      <c r="A26811">
        <v>5175308</v>
      </c>
      <c r="B26811">
        <v>4.92</v>
      </c>
      <c r="C26811">
        <v>16.309999999999999</v>
      </c>
      <c r="D26811">
        <v>5.18</v>
      </c>
      <c r="E26811" s="5">
        <v>-0.49</v>
      </c>
      <c r="F26811">
        <v>1.71</v>
      </c>
      <c r="G26811">
        <v>-0.1</v>
      </c>
      <c r="H26811">
        <v>0</v>
      </c>
      <c r="I26811">
        <f>647.207+B26811+C26811+D26811+E26811+F26811+G26811</f>
        <v>674.73699999999985</v>
      </c>
      <c r="J26811">
        <v>0</v>
      </c>
    </row>
    <row r="26812" spans="1:10" x14ac:dyDescent="0.25">
      <c r="A26812">
        <v>5175390</v>
      </c>
      <c r="B26812">
        <v>-0.43</v>
      </c>
      <c r="C26812">
        <v>-5.27</v>
      </c>
      <c r="D26812">
        <v>3.59</v>
      </c>
      <c r="E26812" s="5">
        <v>0.41</v>
      </c>
      <c r="F26812">
        <v>-0.73</v>
      </c>
      <c r="G26812">
        <v>-0.14000000000000001</v>
      </c>
      <c r="H26812">
        <v>0</v>
      </c>
      <c r="I26812">
        <f>647.207+B26812+C26812+D26812+E26812+F26812+G26812</f>
        <v>644.63700000000006</v>
      </c>
      <c r="J26812">
        <v>0</v>
      </c>
    </row>
    <row r="26813" spans="1:10" x14ac:dyDescent="0.25">
      <c r="A26813">
        <v>5175606</v>
      </c>
      <c r="B26813">
        <v>4.92</v>
      </c>
      <c r="C26813">
        <v>3.14</v>
      </c>
      <c r="D26813">
        <v>2.36</v>
      </c>
      <c r="E26813" s="5">
        <v>0.47</v>
      </c>
      <c r="F26813">
        <v>1.71</v>
      </c>
      <c r="G26813">
        <v>0.09</v>
      </c>
      <c r="H26813">
        <v>0</v>
      </c>
      <c r="I26813">
        <f>647.207+B26813+C26813+D26813+E26813+F26813+G26813</f>
        <v>659.89700000000005</v>
      </c>
      <c r="J26813">
        <v>0</v>
      </c>
    </row>
    <row r="26814" spans="1:10" x14ac:dyDescent="0.25">
      <c r="A26814">
        <v>5175699</v>
      </c>
      <c r="B26814">
        <v>4.92</v>
      </c>
      <c r="C26814">
        <v>3.14</v>
      </c>
      <c r="D26814">
        <v>5.18</v>
      </c>
      <c r="E26814" s="5">
        <v>0.49</v>
      </c>
      <c r="F26814">
        <v>0.21</v>
      </c>
      <c r="G26814">
        <v>0.09</v>
      </c>
      <c r="H26814">
        <v>0</v>
      </c>
      <c r="I26814">
        <f>647.207+B26814+C26814+D26814+E26814+F26814+G26814</f>
        <v>661.23699999999997</v>
      </c>
      <c r="J26814">
        <v>0</v>
      </c>
    </row>
    <row r="26815" spans="1:10" x14ac:dyDescent="0.25">
      <c r="A26815">
        <v>5175938</v>
      </c>
      <c r="B26815">
        <v>-0.43</v>
      </c>
      <c r="C26815">
        <v>3.14</v>
      </c>
      <c r="D26815">
        <v>-0.99</v>
      </c>
      <c r="E26815" s="5">
        <v>-0.12</v>
      </c>
      <c r="F26815">
        <v>-0.73</v>
      </c>
      <c r="G26815">
        <v>0.09</v>
      </c>
      <c r="H26815">
        <v>0</v>
      </c>
      <c r="I26815">
        <f>647.207+B26815+C26815+D26815+E26815+F26815+G26815</f>
        <v>648.16700000000003</v>
      </c>
      <c r="J26815">
        <v>0</v>
      </c>
    </row>
    <row r="26816" spans="1:10" x14ac:dyDescent="0.25">
      <c r="A26816">
        <v>5175964</v>
      </c>
      <c r="B26816">
        <v>-0.43</v>
      </c>
      <c r="C26816">
        <v>-0.38</v>
      </c>
      <c r="D26816">
        <v>-0.99</v>
      </c>
      <c r="E26816" s="5">
        <v>0.49</v>
      </c>
      <c r="F26816">
        <v>0.95</v>
      </c>
      <c r="G26816">
        <v>-0.04</v>
      </c>
      <c r="H26816">
        <v>0</v>
      </c>
      <c r="I26816">
        <f>647.207+B26816+C26816+D26816+E26816+F26816+G26816</f>
        <v>646.80700000000013</v>
      </c>
      <c r="J26816">
        <v>0</v>
      </c>
    </row>
    <row r="26817" spans="1:10" x14ac:dyDescent="0.25">
      <c r="A26817">
        <v>5176982</v>
      </c>
      <c r="B26817">
        <v>4.92</v>
      </c>
      <c r="C26817">
        <v>3.14</v>
      </c>
      <c r="D26817">
        <v>5.18</v>
      </c>
      <c r="E26817" s="5">
        <v>-0.12</v>
      </c>
      <c r="F26817">
        <v>0.95</v>
      </c>
      <c r="G26817">
        <v>-0.14000000000000001</v>
      </c>
      <c r="H26817">
        <v>0</v>
      </c>
      <c r="I26817">
        <f>647.207+B26817+C26817+D26817+E26817+F26817+G26817</f>
        <v>661.13699999999994</v>
      </c>
      <c r="J26817">
        <v>0</v>
      </c>
    </row>
    <row r="26818" spans="1:10" x14ac:dyDescent="0.25">
      <c r="A26818">
        <v>5177261</v>
      </c>
      <c r="B26818">
        <v>-0.43</v>
      </c>
      <c r="C26818">
        <v>16.309999999999999</v>
      </c>
      <c r="D26818">
        <v>-0.99</v>
      </c>
      <c r="E26818" s="5">
        <v>-0.12</v>
      </c>
      <c r="F26818">
        <v>-1.68</v>
      </c>
      <c r="G26818">
        <v>0.18</v>
      </c>
      <c r="H26818">
        <v>0</v>
      </c>
      <c r="I26818">
        <f>647.207+B26818+C26818+D26818+E26818+F26818+G26818</f>
        <v>660.47699999999998</v>
      </c>
      <c r="J26818">
        <v>0</v>
      </c>
    </row>
    <row r="26819" spans="1:10" x14ac:dyDescent="0.25">
      <c r="A26819">
        <v>5177305</v>
      </c>
      <c r="B26819">
        <v>4.92</v>
      </c>
      <c r="C26819">
        <v>-5.27</v>
      </c>
      <c r="D26819">
        <v>5.18</v>
      </c>
      <c r="E26819" s="5">
        <v>0.47</v>
      </c>
      <c r="F26819">
        <v>-0.32</v>
      </c>
      <c r="G26819">
        <v>0.18</v>
      </c>
      <c r="H26819">
        <v>0</v>
      </c>
      <c r="I26819">
        <f>647.207+B26819+C26819+D26819+E26819+F26819+G26819</f>
        <v>652.36699999999985</v>
      </c>
      <c r="J26819">
        <v>0</v>
      </c>
    </row>
    <row r="26820" spans="1:10" x14ac:dyDescent="0.25">
      <c r="A26820">
        <v>5177326</v>
      </c>
      <c r="B26820">
        <v>4.92</v>
      </c>
      <c r="C26820">
        <v>3.14</v>
      </c>
      <c r="D26820">
        <v>5.18</v>
      </c>
      <c r="E26820" s="5">
        <v>-0.12</v>
      </c>
      <c r="F26820">
        <v>0.95</v>
      </c>
      <c r="G26820">
        <v>0.04</v>
      </c>
      <c r="H26820">
        <v>0</v>
      </c>
      <c r="I26820">
        <f>647.207+B26820+C26820+D26820+E26820+F26820+G26820</f>
        <v>661.31699999999989</v>
      </c>
      <c r="J26820">
        <v>0</v>
      </c>
    </row>
    <row r="26821" spans="1:10" x14ac:dyDescent="0.25">
      <c r="A26821">
        <v>5177340</v>
      </c>
      <c r="B26821">
        <v>4.92</v>
      </c>
      <c r="C26821">
        <v>3.14</v>
      </c>
      <c r="D26821">
        <v>5.18</v>
      </c>
      <c r="E26821" s="5">
        <v>0.47</v>
      </c>
      <c r="F26821">
        <v>0.95</v>
      </c>
      <c r="G26821">
        <v>-0.14000000000000001</v>
      </c>
      <c r="H26821">
        <v>0</v>
      </c>
      <c r="I26821">
        <f>647.207+B26821+C26821+D26821+E26821+F26821+G26821</f>
        <v>661.72699999999998</v>
      </c>
      <c r="J26821">
        <v>0</v>
      </c>
    </row>
    <row r="26822" spans="1:10" x14ac:dyDescent="0.25">
      <c r="A26822">
        <v>5177360</v>
      </c>
      <c r="B26822">
        <v>4.92</v>
      </c>
      <c r="C26822">
        <v>3.14</v>
      </c>
      <c r="D26822">
        <v>5.18</v>
      </c>
      <c r="E26822" s="5">
        <v>0.41</v>
      </c>
      <c r="F26822">
        <v>0.21</v>
      </c>
      <c r="G26822">
        <v>0.09</v>
      </c>
      <c r="H26822">
        <v>0</v>
      </c>
      <c r="I26822">
        <f>647.207+B26822+C26822+D26822+E26822+F26822+G26822</f>
        <v>661.15699999999993</v>
      </c>
      <c r="J26822">
        <v>0</v>
      </c>
    </row>
    <row r="26823" spans="1:10" x14ac:dyDescent="0.25">
      <c r="A26823">
        <v>5177382</v>
      </c>
      <c r="B26823">
        <v>4.92</v>
      </c>
      <c r="C26823">
        <v>16.309999999999999</v>
      </c>
      <c r="D26823">
        <v>5.18</v>
      </c>
      <c r="E26823" s="5">
        <v>0.41</v>
      </c>
      <c r="F26823">
        <v>-0.32</v>
      </c>
      <c r="G26823">
        <v>-0.04</v>
      </c>
      <c r="H26823">
        <v>0</v>
      </c>
      <c r="I26823">
        <f>647.207+B26823+C26823+D26823+E26823+F26823+G26823</f>
        <v>673.6669999999998</v>
      </c>
      <c r="J26823">
        <v>0</v>
      </c>
    </row>
    <row r="26824" spans="1:10" x14ac:dyDescent="0.25">
      <c r="A26824">
        <v>5177388</v>
      </c>
      <c r="B26824">
        <v>1.43</v>
      </c>
      <c r="C26824">
        <v>16.309999999999999</v>
      </c>
      <c r="D26824">
        <v>5.18</v>
      </c>
      <c r="E26824" s="5">
        <v>-0.12</v>
      </c>
      <c r="F26824">
        <v>3.02</v>
      </c>
      <c r="G26824">
        <v>0.18</v>
      </c>
      <c r="H26824">
        <v>0</v>
      </c>
      <c r="I26824">
        <f>647.207+B26824+C26824+D26824+E26824+F26824+G26824</f>
        <v>673.20699999999977</v>
      </c>
      <c r="J26824">
        <v>0</v>
      </c>
    </row>
    <row r="26825" spans="1:10" x14ac:dyDescent="0.25">
      <c r="A26825">
        <v>5177462</v>
      </c>
      <c r="B26825">
        <v>-1.66</v>
      </c>
      <c r="C26825">
        <v>-5.27</v>
      </c>
      <c r="D26825">
        <v>-5.69</v>
      </c>
      <c r="E26825" s="5">
        <v>-0.49</v>
      </c>
      <c r="F26825">
        <v>-1.68</v>
      </c>
      <c r="G26825">
        <v>0.09</v>
      </c>
      <c r="H26825">
        <v>1</v>
      </c>
      <c r="I26825">
        <f>647.207+B26825+C26825+D26825+E26825+F26825+G26825</f>
        <v>632.50700000000006</v>
      </c>
      <c r="J26825" s="2">
        <v>1</v>
      </c>
    </row>
    <row r="26826" spans="1:10" x14ac:dyDescent="0.25">
      <c r="A26826">
        <v>5177640</v>
      </c>
      <c r="B26826">
        <v>-0.43</v>
      </c>
      <c r="C26826">
        <v>3.14</v>
      </c>
      <c r="D26826">
        <v>-0.99</v>
      </c>
      <c r="E26826" s="5">
        <v>-0.49</v>
      </c>
      <c r="F26826">
        <v>-1.68</v>
      </c>
      <c r="G26826">
        <v>0.18</v>
      </c>
      <c r="H26826">
        <v>0</v>
      </c>
      <c r="I26826">
        <f>647.207+B26826+C26826+D26826+E26826+F26826+G26826</f>
        <v>646.93700000000001</v>
      </c>
      <c r="J26826">
        <v>0</v>
      </c>
    </row>
    <row r="26827" spans="1:10" x14ac:dyDescent="0.25">
      <c r="A26827">
        <v>5177807</v>
      </c>
      <c r="B26827">
        <v>4.92</v>
      </c>
      <c r="C26827">
        <v>3.14</v>
      </c>
      <c r="D26827">
        <v>5.18</v>
      </c>
      <c r="E26827" s="5">
        <v>0.41</v>
      </c>
      <c r="F26827">
        <v>-0.32</v>
      </c>
      <c r="G26827">
        <v>-0.1</v>
      </c>
      <c r="H26827">
        <v>0</v>
      </c>
      <c r="I26827">
        <f>647.207+B26827+C26827+D26827+E26827+F26827+G26827</f>
        <v>660.43699999999978</v>
      </c>
      <c r="J26827">
        <v>0</v>
      </c>
    </row>
    <row r="26828" spans="1:10" x14ac:dyDescent="0.25">
      <c r="A26828">
        <v>5177849</v>
      </c>
      <c r="B26828">
        <v>4.92</v>
      </c>
      <c r="C26828">
        <v>16.309999999999999</v>
      </c>
      <c r="D26828">
        <v>5.18</v>
      </c>
      <c r="E26828" s="5">
        <v>-0.49</v>
      </c>
      <c r="F26828">
        <v>-0.32</v>
      </c>
      <c r="G26828">
        <v>-0.14000000000000001</v>
      </c>
      <c r="H26828">
        <v>0</v>
      </c>
      <c r="I26828">
        <f>647.207+B26828+C26828+D26828+E26828+F26828+G26828</f>
        <v>672.6669999999998</v>
      </c>
      <c r="J26828">
        <v>0</v>
      </c>
    </row>
    <row r="26829" spans="1:10" x14ac:dyDescent="0.25">
      <c r="A26829">
        <v>5177923</v>
      </c>
      <c r="B26829">
        <v>4.92</v>
      </c>
      <c r="C26829">
        <v>3.14</v>
      </c>
      <c r="D26829">
        <v>-2.68</v>
      </c>
      <c r="E26829" s="5">
        <v>-0.49</v>
      </c>
      <c r="F26829">
        <v>-1.68</v>
      </c>
      <c r="G26829">
        <v>-0.1</v>
      </c>
      <c r="H26829">
        <v>0</v>
      </c>
      <c r="I26829">
        <f>647.207+B26829+C26829+D26829+E26829+F26829+G26829</f>
        <v>650.31700000000001</v>
      </c>
      <c r="J26829">
        <v>0</v>
      </c>
    </row>
    <row r="26830" spans="1:10" x14ac:dyDescent="0.25">
      <c r="A26830">
        <v>5177970</v>
      </c>
      <c r="B26830">
        <v>4.92</v>
      </c>
      <c r="C26830" s="1">
        <v>-5.62</v>
      </c>
      <c r="D26830">
        <v>5.18</v>
      </c>
      <c r="E26830" s="5">
        <v>-0.49</v>
      </c>
      <c r="F26830">
        <v>-1.68</v>
      </c>
      <c r="G26830">
        <v>0.04</v>
      </c>
      <c r="H26830">
        <v>0</v>
      </c>
      <c r="I26830">
        <f>647.207+B26830+C26830+D26830+E26830+F26830+G26830</f>
        <v>649.5569999999999</v>
      </c>
      <c r="J26830">
        <v>0</v>
      </c>
    </row>
    <row r="26831" spans="1:10" x14ac:dyDescent="0.25">
      <c r="A26831">
        <v>5178178</v>
      </c>
      <c r="B26831">
        <v>4.92</v>
      </c>
      <c r="C26831">
        <v>3.14</v>
      </c>
      <c r="D26831">
        <v>2.36</v>
      </c>
      <c r="E26831" s="5">
        <v>-0.12</v>
      </c>
      <c r="F26831">
        <v>-0.06</v>
      </c>
      <c r="G26831">
        <v>0.18</v>
      </c>
      <c r="H26831">
        <v>0</v>
      </c>
      <c r="I26831">
        <f>647.207+B26831+C26831+D26831+E26831+F26831+G26831</f>
        <v>657.62699999999995</v>
      </c>
      <c r="J26831">
        <v>0</v>
      </c>
    </row>
    <row r="26832" spans="1:10" x14ac:dyDescent="0.25">
      <c r="A26832">
        <v>5178181</v>
      </c>
      <c r="B26832">
        <v>4.92</v>
      </c>
      <c r="C26832">
        <v>3.14</v>
      </c>
      <c r="D26832">
        <v>5.18</v>
      </c>
      <c r="E26832" s="5">
        <v>0.41</v>
      </c>
      <c r="F26832">
        <v>-0.32</v>
      </c>
      <c r="G26832">
        <v>-0.04</v>
      </c>
      <c r="H26832">
        <v>0</v>
      </c>
      <c r="I26832">
        <f>647.207+B26832+C26832+D26832+E26832+F26832+G26832</f>
        <v>660.49699999999984</v>
      </c>
      <c r="J26832">
        <v>0</v>
      </c>
    </row>
    <row r="26833" spans="1:10" x14ac:dyDescent="0.25">
      <c r="A26833">
        <v>5178238</v>
      </c>
      <c r="B26833">
        <v>4.92</v>
      </c>
      <c r="C26833">
        <v>16.309999999999999</v>
      </c>
      <c r="D26833">
        <v>5.18</v>
      </c>
      <c r="E26833" s="5">
        <v>-0.49</v>
      </c>
      <c r="F26833">
        <v>-0.06</v>
      </c>
      <c r="G26833">
        <v>0.04</v>
      </c>
      <c r="H26833">
        <v>0</v>
      </c>
      <c r="I26833">
        <f>647.207+B26833+C26833+D26833+E26833+F26833+G26833</f>
        <v>673.10699999999986</v>
      </c>
      <c r="J26833">
        <v>0</v>
      </c>
    </row>
    <row r="26834" spans="1:10" x14ac:dyDescent="0.25">
      <c r="A26834">
        <v>5178475</v>
      </c>
      <c r="B26834">
        <v>-0.43</v>
      </c>
      <c r="C26834" s="1">
        <v>-5.62</v>
      </c>
      <c r="D26834">
        <v>-0.99</v>
      </c>
      <c r="E26834" s="5">
        <v>-0.12</v>
      </c>
      <c r="F26834">
        <v>0.21</v>
      </c>
      <c r="G26834">
        <v>-0.04</v>
      </c>
      <c r="H26834">
        <v>0</v>
      </c>
      <c r="I26834">
        <f>647.207+B26834+C26834+D26834+E26834+F26834+G26834</f>
        <v>640.2170000000001</v>
      </c>
      <c r="J26834" s="2">
        <v>1</v>
      </c>
    </row>
    <row r="26835" spans="1:10" x14ac:dyDescent="0.25">
      <c r="A26835">
        <v>5178534</v>
      </c>
      <c r="B26835">
        <v>-0.43</v>
      </c>
      <c r="C26835">
        <v>16.309999999999999</v>
      </c>
      <c r="D26835">
        <v>-2.68</v>
      </c>
      <c r="E26835" s="5">
        <v>0.47</v>
      </c>
      <c r="F26835">
        <v>0.95</v>
      </c>
      <c r="G26835">
        <v>0.09</v>
      </c>
      <c r="H26835">
        <v>0</v>
      </c>
      <c r="I26835">
        <f>647.207+B26835+C26835+D26835+E26835+F26835+G26835</f>
        <v>661.91700000000014</v>
      </c>
      <c r="J26835">
        <v>0</v>
      </c>
    </row>
    <row r="26836" spans="1:10" x14ac:dyDescent="0.25">
      <c r="A26836">
        <v>5178712</v>
      </c>
      <c r="B26836">
        <v>4.92</v>
      </c>
      <c r="C26836" s="1">
        <v>-5.62</v>
      </c>
      <c r="D26836">
        <v>5.18</v>
      </c>
      <c r="E26836" s="5">
        <v>0.47</v>
      </c>
      <c r="F26836">
        <v>0.95</v>
      </c>
      <c r="G26836">
        <v>-0.14000000000000001</v>
      </c>
      <c r="H26836">
        <v>0</v>
      </c>
      <c r="I26836">
        <f>647.207+B26836+C26836+D26836+E26836+F26836+G26836</f>
        <v>652.96699999999998</v>
      </c>
      <c r="J26836">
        <v>0</v>
      </c>
    </row>
    <row r="26837" spans="1:10" x14ac:dyDescent="0.25">
      <c r="A26837">
        <v>5178809</v>
      </c>
      <c r="B26837">
        <v>4.92</v>
      </c>
      <c r="C26837">
        <v>-5.27</v>
      </c>
      <c r="D26837">
        <v>5.18</v>
      </c>
      <c r="E26837" s="5">
        <v>0.49</v>
      </c>
      <c r="F26837">
        <v>3.02</v>
      </c>
      <c r="G26837">
        <v>0.18</v>
      </c>
      <c r="H26837">
        <v>0</v>
      </c>
      <c r="I26837">
        <f>647.207+B26837+C26837+D26837+E26837+F26837+G26837</f>
        <v>655.72699999999986</v>
      </c>
      <c r="J26837">
        <v>0</v>
      </c>
    </row>
    <row r="26838" spans="1:10" x14ac:dyDescent="0.25">
      <c r="A26838">
        <v>5178859</v>
      </c>
      <c r="B26838">
        <v>4.92</v>
      </c>
      <c r="C26838">
        <v>3.14</v>
      </c>
      <c r="D26838">
        <v>5.18</v>
      </c>
      <c r="E26838" s="5">
        <v>0.41</v>
      </c>
      <c r="F26838">
        <v>0.21</v>
      </c>
      <c r="G26838">
        <v>0.09</v>
      </c>
      <c r="H26838">
        <v>0</v>
      </c>
      <c r="I26838">
        <f>647.207+B26838+C26838+D26838+E26838+F26838+G26838</f>
        <v>661.15699999999993</v>
      </c>
      <c r="J26838">
        <v>0</v>
      </c>
    </row>
    <row r="26839" spans="1:10" x14ac:dyDescent="0.25">
      <c r="A26839">
        <v>5178861</v>
      </c>
      <c r="B26839">
        <v>4.92</v>
      </c>
      <c r="C26839">
        <v>16.309999999999999</v>
      </c>
      <c r="D26839">
        <v>5.18</v>
      </c>
      <c r="E26839" s="5">
        <v>-0.49</v>
      </c>
      <c r="F26839">
        <v>-1.68</v>
      </c>
      <c r="G26839">
        <v>0.04</v>
      </c>
      <c r="H26839">
        <v>0</v>
      </c>
      <c r="I26839">
        <f>647.207+B26839+C26839+D26839+E26839+F26839+G26839</f>
        <v>671.48699999999985</v>
      </c>
      <c r="J26839">
        <v>0</v>
      </c>
    </row>
    <row r="26840" spans="1:10" x14ac:dyDescent="0.25">
      <c r="A26840">
        <v>5178862</v>
      </c>
      <c r="B26840">
        <v>4.92</v>
      </c>
      <c r="C26840">
        <v>16.309999999999999</v>
      </c>
      <c r="D26840">
        <v>5.18</v>
      </c>
      <c r="E26840" s="5">
        <v>0.41</v>
      </c>
      <c r="F26840">
        <v>-1.68</v>
      </c>
      <c r="G26840">
        <v>-0.04</v>
      </c>
      <c r="H26840">
        <v>0</v>
      </c>
      <c r="I26840">
        <f>647.207+B26840+C26840+D26840+E26840+F26840+G26840</f>
        <v>672.3069999999999</v>
      </c>
      <c r="J26840">
        <v>0</v>
      </c>
    </row>
    <row r="26841" spans="1:10" x14ac:dyDescent="0.25">
      <c r="A26841">
        <v>5178880</v>
      </c>
      <c r="B26841">
        <v>4.92</v>
      </c>
      <c r="C26841">
        <v>6.84</v>
      </c>
      <c r="D26841">
        <v>5.18</v>
      </c>
      <c r="E26841" s="5">
        <v>-0.12</v>
      </c>
      <c r="F26841">
        <v>0.21</v>
      </c>
      <c r="G26841">
        <v>0.04</v>
      </c>
      <c r="H26841">
        <v>0</v>
      </c>
      <c r="I26841">
        <f>647.207+B26841+C26841+D26841+E26841+F26841+G26841</f>
        <v>664.27699999999993</v>
      </c>
      <c r="J26841">
        <v>0</v>
      </c>
    </row>
    <row r="26842" spans="1:10" x14ac:dyDescent="0.25">
      <c r="A26842">
        <v>5179010</v>
      </c>
      <c r="B26842">
        <v>4.92</v>
      </c>
      <c r="C26842">
        <v>-5.27</v>
      </c>
      <c r="D26842">
        <v>5.18</v>
      </c>
      <c r="E26842" s="5">
        <v>0.49</v>
      </c>
      <c r="F26842">
        <v>0.95</v>
      </c>
      <c r="G26842">
        <v>0.18</v>
      </c>
      <c r="H26842">
        <v>0</v>
      </c>
      <c r="I26842">
        <f>647.207+B26842+C26842+D26842+E26842+F26842+G26842</f>
        <v>653.65699999999993</v>
      </c>
      <c r="J26842">
        <v>0</v>
      </c>
    </row>
    <row r="26843" spans="1:10" x14ac:dyDescent="0.25">
      <c r="A26843">
        <v>5179031</v>
      </c>
      <c r="B26843">
        <v>-1.66</v>
      </c>
      <c r="C26843">
        <v>3.14</v>
      </c>
      <c r="D26843">
        <v>-5.69</v>
      </c>
      <c r="E26843" s="5">
        <v>0.47</v>
      </c>
      <c r="F26843">
        <v>-0.32</v>
      </c>
      <c r="G26843">
        <v>0.09</v>
      </c>
      <c r="H26843">
        <v>1</v>
      </c>
      <c r="I26843">
        <f>647.207+B26843+C26843+D26843+E26843+F26843+G26843</f>
        <v>643.23699999999997</v>
      </c>
      <c r="J26843">
        <v>0</v>
      </c>
    </row>
    <row r="26844" spans="1:10" x14ac:dyDescent="0.25">
      <c r="A26844">
        <v>5179190</v>
      </c>
      <c r="B26844">
        <v>4.92</v>
      </c>
      <c r="C26844">
        <v>-5.27</v>
      </c>
      <c r="D26844">
        <v>5.18</v>
      </c>
      <c r="E26844" s="5">
        <v>0.41</v>
      </c>
      <c r="F26844">
        <v>0.95</v>
      </c>
      <c r="G26844">
        <v>0.09</v>
      </c>
      <c r="H26844">
        <v>0</v>
      </c>
      <c r="I26844">
        <f>647.207+B26844+C26844+D26844+E26844+F26844+G26844</f>
        <v>653.48699999999997</v>
      </c>
      <c r="J26844">
        <v>0</v>
      </c>
    </row>
    <row r="26845" spans="1:10" x14ac:dyDescent="0.25">
      <c r="A26845">
        <v>5179194</v>
      </c>
      <c r="B26845">
        <v>4.92</v>
      </c>
      <c r="C26845">
        <v>-5.27</v>
      </c>
      <c r="D26845">
        <v>5.18</v>
      </c>
      <c r="E26845" s="5">
        <v>0.49</v>
      </c>
      <c r="F26845">
        <v>0.21</v>
      </c>
      <c r="G26845">
        <v>0.18</v>
      </c>
      <c r="H26845">
        <v>0</v>
      </c>
      <c r="I26845">
        <f>647.207+B26845+C26845+D26845+E26845+F26845+G26845</f>
        <v>652.91699999999992</v>
      </c>
      <c r="J26845">
        <v>0</v>
      </c>
    </row>
    <row r="26846" spans="1:10" x14ac:dyDescent="0.25">
      <c r="A26846">
        <v>5179197</v>
      </c>
      <c r="B26846">
        <v>4.92</v>
      </c>
      <c r="C26846">
        <v>-5.27</v>
      </c>
      <c r="D26846">
        <v>5.18</v>
      </c>
      <c r="E26846" s="5">
        <v>-0.12</v>
      </c>
      <c r="F26846">
        <v>0.21</v>
      </c>
      <c r="G26846">
        <v>-0.1</v>
      </c>
      <c r="H26846">
        <v>0</v>
      </c>
      <c r="I26846">
        <f>647.207+B26846+C26846+D26846+E26846+F26846+G26846</f>
        <v>652.02699999999993</v>
      </c>
      <c r="J26846">
        <v>0</v>
      </c>
    </row>
    <row r="26847" spans="1:10" x14ac:dyDescent="0.25">
      <c r="A26847">
        <v>5179244</v>
      </c>
      <c r="B26847">
        <v>4.92</v>
      </c>
      <c r="C26847">
        <v>3.14</v>
      </c>
      <c r="D26847">
        <v>5.18</v>
      </c>
      <c r="E26847" s="5">
        <v>-0.12</v>
      </c>
      <c r="F26847">
        <v>-0.73</v>
      </c>
      <c r="G26847">
        <v>-0.1</v>
      </c>
      <c r="H26847">
        <v>0</v>
      </c>
      <c r="I26847">
        <f>647.207+B26847+C26847+D26847+E26847+F26847+G26847</f>
        <v>659.49699999999984</v>
      </c>
      <c r="J26847">
        <v>0</v>
      </c>
    </row>
    <row r="26848" spans="1:10" x14ac:dyDescent="0.25">
      <c r="A26848">
        <v>5179250</v>
      </c>
      <c r="B26848">
        <v>4.92</v>
      </c>
      <c r="C26848">
        <v>16.309999999999999</v>
      </c>
      <c r="D26848">
        <v>5.18</v>
      </c>
      <c r="E26848" s="5">
        <v>-0.12</v>
      </c>
      <c r="F26848">
        <v>0.95</v>
      </c>
      <c r="G26848">
        <v>-0.1</v>
      </c>
      <c r="H26848">
        <v>0</v>
      </c>
      <c r="I26848">
        <f>647.207+B26848+C26848+D26848+E26848+F26848+G26848</f>
        <v>674.34699999999987</v>
      </c>
      <c r="J26848">
        <v>0</v>
      </c>
    </row>
    <row r="26849" spans="1:10" x14ac:dyDescent="0.25">
      <c r="A26849">
        <v>5179329</v>
      </c>
      <c r="B26849">
        <v>-0.43</v>
      </c>
      <c r="C26849" s="1">
        <v>-5.62</v>
      </c>
      <c r="D26849">
        <v>5.18</v>
      </c>
      <c r="E26849" s="5">
        <v>0.41</v>
      </c>
      <c r="F26849">
        <v>0.21</v>
      </c>
      <c r="G26849">
        <v>0.18</v>
      </c>
      <c r="H26849">
        <v>0</v>
      </c>
      <c r="I26849">
        <f>647.207+B26849+C26849+D26849+E26849+F26849+G26849</f>
        <v>647.13699999999994</v>
      </c>
      <c r="J26849">
        <v>0</v>
      </c>
    </row>
    <row r="26850" spans="1:10" x14ac:dyDescent="0.25">
      <c r="A26850">
        <v>5179335</v>
      </c>
      <c r="B26850">
        <v>4.92</v>
      </c>
      <c r="C26850" s="1">
        <v>-5.62</v>
      </c>
      <c r="D26850">
        <v>5.18</v>
      </c>
      <c r="E26850" s="5">
        <v>0.41</v>
      </c>
      <c r="F26850">
        <v>1.71</v>
      </c>
      <c r="G26850">
        <v>0.18</v>
      </c>
      <c r="H26850">
        <v>0</v>
      </c>
      <c r="I26850">
        <f>647.207+B26850+C26850+D26850+E26850+F26850+G26850</f>
        <v>653.98699999999985</v>
      </c>
      <c r="J26850">
        <v>0</v>
      </c>
    </row>
    <row r="26851" spans="1:10" x14ac:dyDescent="0.25">
      <c r="A26851">
        <v>5179381</v>
      </c>
      <c r="B26851">
        <v>-0.43</v>
      </c>
      <c r="C26851">
        <v>16.309999999999999</v>
      </c>
      <c r="D26851">
        <v>2.36</v>
      </c>
      <c r="E26851" s="5">
        <v>-0.49</v>
      </c>
      <c r="F26851">
        <v>-1.68</v>
      </c>
      <c r="G26851">
        <v>-0.1</v>
      </c>
      <c r="H26851">
        <v>0</v>
      </c>
      <c r="I26851">
        <f>647.207+B26851+C26851+D26851+E26851+F26851+G26851</f>
        <v>663.17700000000002</v>
      </c>
      <c r="J26851">
        <v>0</v>
      </c>
    </row>
    <row r="26852" spans="1:10" x14ac:dyDescent="0.25">
      <c r="A26852">
        <v>5179503</v>
      </c>
      <c r="B26852">
        <v>4.92</v>
      </c>
      <c r="C26852">
        <v>-5.27</v>
      </c>
      <c r="D26852">
        <v>5.18</v>
      </c>
      <c r="E26852" s="5">
        <v>-0.49</v>
      </c>
      <c r="F26852">
        <v>0.95</v>
      </c>
      <c r="G26852">
        <v>-0.04</v>
      </c>
      <c r="H26852">
        <v>0</v>
      </c>
      <c r="I26852">
        <f>647.207+B26852+C26852+D26852+E26852+F26852+G26852</f>
        <v>652.45699999999999</v>
      </c>
      <c r="J26852">
        <v>0</v>
      </c>
    </row>
    <row r="26853" spans="1:10" x14ac:dyDescent="0.25">
      <c r="A26853">
        <v>5179549</v>
      </c>
      <c r="B26853">
        <v>-0.43</v>
      </c>
      <c r="C26853">
        <v>3.14</v>
      </c>
      <c r="D26853">
        <v>-2.68</v>
      </c>
      <c r="E26853" s="5">
        <v>-0.49</v>
      </c>
      <c r="F26853">
        <v>-1.68</v>
      </c>
      <c r="G26853">
        <v>-0.04</v>
      </c>
      <c r="H26853">
        <v>1</v>
      </c>
      <c r="I26853">
        <f>647.207+B26853+C26853+D26853+E26853+F26853+G26853</f>
        <v>645.02700000000016</v>
      </c>
      <c r="J26853">
        <v>0</v>
      </c>
    </row>
    <row r="26854" spans="1:10" x14ac:dyDescent="0.25">
      <c r="A26854">
        <v>5179575</v>
      </c>
      <c r="B26854">
        <v>-1.66</v>
      </c>
      <c r="C26854">
        <v>3.14</v>
      </c>
      <c r="D26854">
        <v>-0.99</v>
      </c>
      <c r="E26854" s="5">
        <v>-0.49</v>
      </c>
      <c r="F26854">
        <v>0.95</v>
      </c>
      <c r="G26854">
        <v>0.09</v>
      </c>
      <c r="H26854">
        <v>0</v>
      </c>
      <c r="I26854">
        <f>647.207+B26854+C26854+D26854+E26854+F26854+G26854</f>
        <v>648.24700000000007</v>
      </c>
      <c r="J26854">
        <v>0</v>
      </c>
    </row>
    <row r="26855" spans="1:10" x14ac:dyDescent="0.25">
      <c r="A26855">
        <v>5179754</v>
      </c>
      <c r="B26855">
        <v>-0.43</v>
      </c>
      <c r="C26855">
        <v>3.14</v>
      </c>
      <c r="D26855">
        <v>2.36</v>
      </c>
      <c r="E26855" s="5">
        <v>-0.49</v>
      </c>
      <c r="F26855">
        <v>1.71</v>
      </c>
      <c r="G26855">
        <v>0.09</v>
      </c>
      <c r="H26855">
        <v>0</v>
      </c>
      <c r="I26855">
        <f>647.207+B26855+C26855+D26855+E26855+F26855+G26855</f>
        <v>653.5870000000001</v>
      </c>
      <c r="J26855">
        <v>0</v>
      </c>
    </row>
    <row r="26856" spans="1:10" x14ac:dyDescent="0.25">
      <c r="A26856">
        <v>5179760</v>
      </c>
      <c r="B26856">
        <v>-0.43</v>
      </c>
      <c r="C26856" s="1">
        <v>-5.62</v>
      </c>
      <c r="D26856">
        <v>3.59</v>
      </c>
      <c r="E26856" s="5">
        <v>-0.12</v>
      </c>
      <c r="F26856">
        <v>-1.68</v>
      </c>
      <c r="G26856">
        <v>0.18</v>
      </c>
      <c r="H26856">
        <v>0</v>
      </c>
      <c r="I26856">
        <f>647.207+B26856+C26856+D26856+E26856+F26856+G26856</f>
        <v>643.12700000000007</v>
      </c>
      <c r="J26856">
        <v>0</v>
      </c>
    </row>
    <row r="26857" spans="1:10" x14ac:dyDescent="0.25">
      <c r="A26857">
        <v>5179810</v>
      </c>
      <c r="B26857">
        <v>4.92</v>
      </c>
      <c r="C26857" s="1">
        <v>-5.62</v>
      </c>
      <c r="D26857">
        <v>5.18</v>
      </c>
      <c r="E26857" s="5">
        <v>-0.49</v>
      </c>
      <c r="F26857">
        <v>-1.68</v>
      </c>
      <c r="G26857">
        <v>0.09</v>
      </c>
      <c r="H26857">
        <v>0</v>
      </c>
      <c r="I26857">
        <f>647.207+B26857+C26857+D26857+E26857+F26857+G26857</f>
        <v>649.60699999999997</v>
      </c>
      <c r="J26857">
        <v>0</v>
      </c>
    </row>
    <row r="26858" spans="1:10" x14ac:dyDescent="0.25">
      <c r="A26858">
        <v>5179815</v>
      </c>
      <c r="B26858">
        <v>4.92</v>
      </c>
      <c r="C26858">
        <v>3.14</v>
      </c>
      <c r="D26858">
        <v>5.18</v>
      </c>
      <c r="E26858" s="5">
        <v>0.47</v>
      </c>
      <c r="F26858">
        <v>1.71</v>
      </c>
      <c r="G26858">
        <v>0.09</v>
      </c>
      <c r="H26858">
        <v>0</v>
      </c>
      <c r="I26858">
        <f>647.207+B26858+C26858+D26858+E26858+F26858+G26858</f>
        <v>662.71699999999998</v>
      </c>
      <c r="J26858">
        <v>0</v>
      </c>
    </row>
    <row r="26859" spans="1:10" x14ac:dyDescent="0.25">
      <c r="A26859">
        <v>5179841</v>
      </c>
      <c r="B26859">
        <v>4.92</v>
      </c>
      <c r="C26859">
        <v>6.84</v>
      </c>
      <c r="D26859">
        <v>5.18</v>
      </c>
      <c r="E26859" s="5">
        <v>-0.12</v>
      </c>
      <c r="F26859">
        <v>-0.32</v>
      </c>
      <c r="G26859">
        <v>0.09</v>
      </c>
      <c r="H26859">
        <v>0</v>
      </c>
      <c r="I26859">
        <f>647.207+B26859+C26859+D26859+E26859+F26859+G26859</f>
        <v>663.79699999999991</v>
      </c>
      <c r="J26859">
        <v>0</v>
      </c>
    </row>
    <row r="26860" spans="1:10" x14ac:dyDescent="0.25">
      <c r="A26860">
        <v>5179845</v>
      </c>
      <c r="B26860">
        <v>4.92</v>
      </c>
      <c r="C26860">
        <v>6.84</v>
      </c>
      <c r="D26860">
        <v>5.18</v>
      </c>
      <c r="E26860" s="5">
        <v>0.47</v>
      </c>
      <c r="F26860">
        <v>0.95</v>
      </c>
      <c r="G26860">
        <v>0.09</v>
      </c>
      <c r="H26860">
        <v>0</v>
      </c>
      <c r="I26860">
        <f>647.207+B26860+C26860+D26860+E26860+F26860+G26860</f>
        <v>665.65700000000004</v>
      </c>
      <c r="J26860">
        <v>0</v>
      </c>
    </row>
    <row r="26861" spans="1:10" x14ac:dyDescent="0.25">
      <c r="A26861">
        <v>5179904</v>
      </c>
      <c r="B26861">
        <v>4.92</v>
      </c>
      <c r="C26861" s="1">
        <v>-5.62</v>
      </c>
      <c r="D26861">
        <v>5.18</v>
      </c>
      <c r="E26861" s="5">
        <v>0.41</v>
      </c>
      <c r="F26861">
        <v>0.21</v>
      </c>
      <c r="G26861">
        <v>-0.14000000000000001</v>
      </c>
      <c r="H26861">
        <v>0</v>
      </c>
      <c r="I26861">
        <f>647.207+B26861+C26861+D26861+E26861+F26861+G26861</f>
        <v>652.16699999999992</v>
      </c>
      <c r="J26861">
        <v>0</v>
      </c>
    </row>
    <row r="26862" spans="1:10" x14ac:dyDescent="0.25">
      <c r="A26862">
        <v>5179935</v>
      </c>
      <c r="B26862">
        <v>4.92</v>
      </c>
      <c r="C26862">
        <v>3.14</v>
      </c>
      <c r="D26862">
        <v>-2.68</v>
      </c>
      <c r="E26862" s="5">
        <v>0.47</v>
      </c>
      <c r="F26862">
        <v>-0.06</v>
      </c>
      <c r="G26862">
        <v>-0.04</v>
      </c>
      <c r="H26862">
        <v>0</v>
      </c>
      <c r="I26862">
        <f>647.207+B26862+C26862+D26862+E26862+F26862+G26862</f>
        <v>652.95700000000011</v>
      </c>
      <c r="J26862">
        <v>0</v>
      </c>
    </row>
    <row r="26863" spans="1:10" x14ac:dyDescent="0.25">
      <c r="A26863">
        <v>5180053</v>
      </c>
      <c r="B26863">
        <v>4.92</v>
      </c>
      <c r="C26863" s="1">
        <v>-5.62</v>
      </c>
      <c r="D26863">
        <v>5.18</v>
      </c>
      <c r="E26863" s="5">
        <v>0.41</v>
      </c>
      <c r="F26863">
        <v>-0.06</v>
      </c>
      <c r="G26863">
        <v>0.09</v>
      </c>
      <c r="H26863">
        <v>0</v>
      </c>
      <c r="I26863">
        <f>647.207+B26863+C26863+D26863+E26863+F26863+G26863</f>
        <v>652.12699999999995</v>
      </c>
      <c r="J26863">
        <v>0</v>
      </c>
    </row>
    <row r="26864" spans="1:10" x14ac:dyDescent="0.25">
      <c r="A26864">
        <v>5180054</v>
      </c>
      <c r="B26864">
        <v>4.92</v>
      </c>
      <c r="C26864">
        <v>3.14</v>
      </c>
      <c r="D26864">
        <v>5.18</v>
      </c>
      <c r="E26864" s="5">
        <v>0.41</v>
      </c>
      <c r="F26864">
        <v>0.95</v>
      </c>
      <c r="G26864">
        <v>-0.14000000000000001</v>
      </c>
      <c r="H26864">
        <v>0</v>
      </c>
      <c r="I26864">
        <f>647.207+B26864+C26864+D26864+E26864+F26864+G26864</f>
        <v>661.66699999999992</v>
      </c>
      <c r="J26864">
        <v>0</v>
      </c>
    </row>
    <row r="26865" spans="1:10" x14ac:dyDescent="0.25">
      <c r="A26865">
        <v>5180057</v>
      </c>
      <c r="B26865">
        <v>4.92</v>
      </c>
      <c r="C26865" s="1">
        <v>-5.62</v>
      </c>
      <c r="D26865">
        <v>5.18</v>
      </c>
      <c r="E26865" s="5">
        <v>-0.12</v>
      </c>
      <c r="F26865">
        <v>1.71</v>
      </c>
      <c r="G26865">
        <v>0.18</v>
      </c>
      <c r="H26865">
        <v>0</v>
      </c>
      <c r="I26865">
        <f>647.207+B26865+C26865+D26865+E26865+F26865+G26865</f>
        <v>653.45699999999988</v>
      </c>
      <c r="J26865">
        <v>0</v>
      </c>
    </row>
    <row r="26866" spans="1:10" x14ac:dyDescent="0.25">
      <c r="A26866">
        <v>5180087</v>
      </c>
      <c r="B26866">
        <v>4.92</v>
      </c>
      <c r="C26866">
        <v>3.14</v>
      </c>
      <c r="D26866">
        <v>5.18</v>
      </c>
      <c r="E26866" s="5">
        <v>-0.49</v>
      </c>
      <c r="F26866">
        <v>-1.68</v>
      </c>
      <c r="G26866">
        <v>-0.14000000000000001</v>
      </c>
      <c r="H26866">
        <v>0</v>
      </c>
      <c r="I26866">
        <f>647.207+B26866+C26866+D26866+E26866+F26866+G26866</f>
        <v>658.13699999999994</v>
      </c>
      <c r="J26866">
        <v>0</v>
      </c>
    </row>
    <row r="26867" spans="1:10" x14ac:dyDescent="0.25">
      <c r="A26867">
        <v>5180102</v>
      </c>
      <c r="B26867">
        <v>4.92</v>
      </c>
      <c r="C26867">
        <v>3.14</v>
      </c>
      <c r="D26867">
        <v>5.18</v>
      </c>
      <c r="E26867" s="5">
        <v>0.41</v>
      </c>
      <c r="F26867">
        <v>-0.06</v>
      </c>
      <c r="G26867">
        <v>-0.1</v>
      </c>
      <c r="H26867">
        <v>0</v>
      </c>
      <c r="I26867">
        <f>647.207+B26867+C26867+D26867+E26867+F26867+G26867</f>
        <v>660.69699999999989</v>
      </c>
      <c r="J26867">
        <v>0</v>
      </c>
    </row>
    <row r="26868" spans="1:10" x14ac:dyDescent="0.25">
      <c r="A26868">
        <v>5180193</v>
      </c>
      <c r="B26868">
        <v>-0.43</v>
      </c>
      <c r="C26868">
        <v>-5.27</v>
      </c>
      <c r="D26868">
        <v>-0.99</v>
      </c>
      <c r="E26868" s="5">
        <v>0.47</v>
      </c>
      <c r="F26868">
        <v>0.21</v>
      </c>
      <c r="G26868">
        <v>0.09</v>
      </c>
      <c r="H26868">
        <v>0</v>
      </c>
      <c r="I26868">
        <f>647.207+B26868+C26868+D26868+E26868+F26868+G26868</f>
        <v>641.28700000000015</v>
      </c>
      <c r="J26868">
        <v>0</v>
      </c>
    </row>
    <row r="26869" spans="1:10" x14ac:dyDescent="0.25">
      <c r="A26869">
        <v>5180280</v>
      </c>
      <c r="B26869">
        <v>4.92</v>
      </c>
      <c r="C26869">
        <v>6.84</v>
      </c>
      <c r="D26869">
        <v>5.18</v>
      </c>
      <c r="E26869" s="5">
        <v>0.47</v>
      </c>
      <c r="F26869">
        <v>1.71</v>
      </c>
      <c r="G26869">
        <v>0.04</v>
      </c>
      <c r="H26869">
        <v>0</v>
      </c>
      <c r="I26869">
        <f>647.207+B26869+C26869+D26869+E26869+F26869+G26869</f>
        <v>666.36699999999996</v>
      </c>
      <c r="J26869">
        <v>0</v>
      </c>
    </row>
    <row r="26870" spans="1:10" x14ac:dyDescent="0.25">
      <c r="A26870">
        <v>5180282</v>
      </c>
      <c r="B26870">
        <v>4.92</v>
      </c>
      <c r="C26870">
        <v>3.14</v>
      </c>
      <c r="D26870">
        <v>5.18</v>
      </c>
      <c r="E26870" s="5">
        <v>-0.49</v>
      </c>
      <c r="F26870">
        <v>0.21</v>
      </c>
      <c r="G26870">
        <v>-0.14000000000000001</v>
      </c>
      <c r="H26870">
        <v>0</v>
      </c>
      <c r="I26870">
        <f>647.207+B26870+C26870+D26870+E26870+F26870+G26870</f>
        <v>660.02699999999993</v>
      </c>
      <c r="J26870">
        <v>0</v>
      </c>
    </row>
    <row r="26871" spans="1:10" x14ac:dyDescent="0.25">
      <c r="A26871">
        <v>5180301</v>
      </c>
      <c r="B26871">
        <v>-0.43</v>
      </c>
      <c r="C26871">
        <v>16.309999999999999</v>
      </c>
      <c r="D26871">
        <v>-0.99</v>
      </c>
      <c r="E26871" s="5">
        <v>-0.49</v>
      </c>
      <c r="F26871">
        <v>-0.06</v>
      </c>
      <c r="G26871">
        <v>0.04</v>
      </c>
      <c r="H26871">
        <v>0</v>
      </c>
      <c r="I26871">
        <f>647.207+B26871+C26871+D26871+E26871+F26871+G26871</f>
        <v>661.58699999999999</v>
      </c>
      <c r="J26871">
        <v>0</v>
      </c>
    </row>
    <row r="26872" spans="1:10" x14ac:dyDescent="0.25">
      <c r="A26872">
        <v>5180306</v>
      </c>
      <c r="B26872">
        <v>4.92</v>
      </c>
      <c r="C26872">
        <v>16.309999999999999</v>
      </c>
      <c r="D26872">
        <v>5.18</v>
      </c>
      <c r="E26872" s="5">
        <v>0.41</v>
      </c>
      <c r="F26872">
        <v>-0.73</v>
      </c>
      <c r="G26872">
        <v>0.09</v>
      </c>
      <c r="H26872">
        <v>0</v>
      </c>
      <c r="I26872">
        <f>647.207+B26872+C26872+D26872+E26872+F26872+G26872</f>
        <v>673.38699999999983</v>
      </c>
      <c r="J26872">
        <v>0</v>
      </c>
    </row>
    <row r="26873" spans="1:10" x14ac:dyDescent="0.25">
      <c r="A26873">
        <v>5180583</v>
      </c>
      <c r="B26873">
        <v>4.92</v>
      </c>
      <c r="C26873">
        <v>-5.27</v>
      </c>
      <c r="D26873">
        <v>5.18</v>
      </c>
      <c r="E26873" s="5">
        <v>-0.12</v>
      </c>
      <c r="F26873">
        <v>0.95</v>
      </c>
      <c r="G26873">
        <v>0.09</v>
      </c>
      <c r="H26873">
        <v>0</v>
      </c>
      <c r="I26873">
        <f>647.207+B26873+C26873+D26873+E26873+F26873+G26873</f>
        <v>652.95699999999999</v>
      </c>
      <c r="J26873">
        <v>0</v>
      </c>
    </row>
    <row r="26874" spans="1:10" x14ac:dyDescent="0.25">
      <c r="A26874">
        <v>5180588</v>
      </c>
      <c r="B26874">
        <v>4.92</v>
      </c>
      <c r="C26874">
        <v>16.309999999999999</v>
      </c>
      <c r="D26874">
        <v>5.18</v>
      </c>
      <c r="E26874" s="5">
        <v>-0.12</v>
      </c>
      <c r="F26874">
        <v>1.71</v>
      </c>
      <c r="G26874">
        <v>0.09</v>
      </c>
      <c r="H26874">
        <v>0</v>
      </c>
      <c r="I26874">
        <f>647.207+B26874+C26874+D26874+E26874+F26874+G26874</f>
        <v>675.29699999999991</v>
      </c>
      <c r="J26874">
        <v>0</v>
      </c>
    </row>
    <row r="26875" spans="1:10" x14ac:dyDescent="0.25">
      <c r="A26875">
        <v>5180603</v>
      </c>
      <c r="B26875">
        <v>-0.43</v>
      </c>
      <c r="C26875">
        <v>16.309999999999999</v>
      </c>
      <c r="D26875">
        <v>-2.68</v>
      </c>
      <c r="E26875" s="5">
        <v>-0.12</v>
      </c>
      <c r="F26875">
        <v>-1.68</v>
      </c>
      <c r="G26875">
        <v>0.18</v>
      </c>
      <c r="H26875">
        <v>0</v>
      </c>
      <c r="I26875">
        <f>647.207+B26875+C26875+D26875+E26875+F26875+G26875</f>
        <v>658.78700000000003</v>
      </c>
      <c r="J26875">
        <v>0</v>
      </c>
    </row>
    <row r="26876" spans="1:10" x14ac:dyDescent="0.25">
      <c r="A26876">
        <v>5180616</v>
      </c>
      <c r="B26876">
        <v>-0.43</v>
      </c>
      <c r="C26876">
        <v>3.14</v>
      </c>
      <c r="D26876">
        <v>3.59</v>
      </c>
      <c r="E26876" s="5">
        <v>0.41</v>
      </c>
      <c r="F26876">
        <v>-0.73</v>
      </c>
      <c r="G26876">
        <v>0.18</v>
      </c>
      <c r="H26876">
        <v>0</v>
      </c>
      <c r="I26876">
        <f>647.207+B26876+C26876+D26876+E26876+F26876+G26876</f>
        <v>653.36699999999996</v>
      </c>
      <c r="J26876">
        <v>0</v>
      </c>
    </row>
    <row r="26877" spans="1:10" x14ac:dyDescent="0.25">
      <c r="A26877">
        <v>5180680</v>
      </c>
      <c r="B26877">
        <v>4.92</v>
      </c>
      <c r="C26877">
        <v>3.14</v>
      </c>
      <c r="D26877">
        <v>5.18</v>
      </c>
      <c r="E26877" s="5">
        <v>0.49</v>
      </c>
      <c r="F26877">
        <v>-0.32</v>
      </c>
      <c r="G26877">
        <v>0.18</v>
      </c>
      <c r="H26877">
        <v>0</v>
      </c>
      <c r="I26877">
        <f>647.207+B26877+C26877+D26877+E26877+F26877+G26877</f>
        <v>660.7969999999998</v>
      </c>
      <c r="J26877">
        <v>0</v>
      </c>
    </row>
    <row r="26878" spans="1:10" x14ac:dyDescent="0.25">
      <c r="A26878">
        <v>5180782</v>
      </c>
      <c r="B26878">
        <v>-0.43</v>
      </c>
      <c r="C26878">
        <v>3.14</v>
      </c>
      <c r="D26878">
        <v>-0.99</v>
      </c>
      <c r="E26878" s="5">
        <v>0.49</v>
      </c>
      <c r="F26878">
        <v>3.02</v>
      </c>
      <c r="G26878">
        <v>0.09</v>
      </c>
      <c r="H26878">
        <v>0</v>
      </c>
      <c r="I26878">
        <f>647.207+B26878+C26878+D26878+E26878+F26878+G26878</f>
        <v>652.52700000000004</v>
      </c>
      <c r="J26878">
        <v>0</v>
      </c>
    </row>
    <row r="26879" spans="1:10" x14ac:dyDescent="0.25">
      <c r="A26879">
        <v>5180794</v>
      </c>
      <c r="B26879">
        <v>-0.43</v>
      </c>
      <c r="C26879">
        <v>3.14</v>
      </c>
      <c r="D26879">
        <v>-2.68</v>
      </c>
      <c r="E26879" s="5">
        <v>0.41</v>
      </c>
      <c r="F26879">
        <v>-1.68</v>
      </c>
      <c r="G26879">
        <v>-0.1</v>
      </c>
      <c r="H26879">
        <v>0</v>
      </c>
      <c r="I26879">
        <f>647.207+B26879+C26879+D26879+E26879+F26879+G26879</f>
        <v>645.86700000000008</v>
      </c>
      <c r="J26879">
        <v>0</v>
      </c>
    </row>
    <row r="26880" spans="1:10" x14ac:dyDescent="0.25">
      <c r="A26880">
        <v>5180905</v>
      </c>
      <c r="B26880">
        <v>4.92</v>
      </c>
      <c r="C26880">
        <v>3.14</v>
      </c>
      <c r="D26880">
        <v>5.18</v>
      </c>
      <c r="E26880" s="5">
        <v>0.49</v>
      </c>
      <c r="F26880">
        <v>-0.06</v>
      </c>
      <c r="G26880">
        <v>0.18</v>
      </c>
      <c r="H26880">
        <v>0</v>
      </c>
      <c r="I26880">
        <f>647.207+B26880+C26880+D26880+E26880+F26880+G26880</f>
        <v>661.0569999999999</v>
      </c>
      <c r="J26880">
        <v>0</v>
      </c>
    </row>
    <row r="26881" spans="1:10" x14ac:dyDescent="0.25">
      <c r="A26881">
        <v>5180930</v>
      </c>
      <c r="B26881">
        <v>4.92</v>
      </c>
      <c r="C26881">
        <v>3.14</v>
      </c>
      <c r="D26881">
        <v>5.18</v>
      </c>
      <c r="E26881" s="5">
        <v>0.47</v>
      </c>
      <c r="F26881">
        <v>0.21</v>
      </c>
      <c r="G26881">
        <v>-0.04</v>
      </c>
      <c r="H26881">
        <v>0</v>
      </c>
      <c r="I26881">
        <f>647.207+B26881+C26881+D26881+E26881+F26881+G26881</f>
        <v>661.08699999999999</v>
      </c>
      <c r="J26881">
        <v>0</v>
      </c>
    </row>
    <row r="26882" spans="1:10" x14ac:dyDescent="0.25">
      <c r="A26882">
        <v>5180940</v>
      </c>
      <c r="B26882">
        <v>4.92</v>
      </c>
      <c r="C26882">
        <v>3.14</v>
      </c>
      <c r="D26882">
        <v>5.18</v>
      </c>
      <c r="E26882" s="5">
        <v>-0.49</v>
      </c>
      <c r="F26882">
        <v>1.71</v>
      </c>
      <c r="G26882">
        <v>0.18</v>
      </c>
      <c r="H26882">
        <v>0</v>
      </c>
      <c r="I26882">
        <f>647.207+B26882+C26882+D26882+E26882+F26882+G26882</f>
        <v>661.84699999999987</v>
      </c>
      <c r="J26882">
        <v>0</v>
      </c>
    </row>
    <row r="26883" spans="1:10" x14ac:dyDescent="0.25">
      <c r="A26883">
        <v>5181015</v>
      </c>
      <c r="B26883">
        <v>-0.43</v>
      </c>
      <c r="C26883">
        <v>-5.27</v>
      </c>
      <c r="D26883">
        <v>4.37</v>
      </c>
      <c r="E26883" s="5">
        <v>0.49</v>
      </c>
      <c r="F26883">
        <v>1.71</v>
      </c>
      <c r="G26883">
        <v>0.18</v>
      </c>
      <c r="H26883">
        <v>0</v>
      </c>
      <c r="I26883">
        <f>647.207+B26883+C26883+D26883+E26883+F26883+G26883</f>
        <v>648.25700000000006</v>
      </c>
      <c r="J26883">
        <v>0</v>
      </c>
    </row>
    <row r="26884" spans="1:10" x14ac:dyDescent="0.25">
      <c r="A26884">
        <v>5181022</v>
      </c>
      <c r="B26884">
        <v>4.92</v>
      </c>
      <c r="C26884">
        <v>3.14</v>
      </c>
      <c r="D26884">
        <v>5.18</v>
      </c>
      <c r="E26884" s="5">
        <v>0.41</v>
      </c>
      <c r="F26884">
        <v>-0.06</v>
      </c>
      <c r="G26884">
        <v>0.18</v>
      </c>
      <c r="H26884">
        <v>0</v>
      </c>
      <c r="I26884">
        <f>647.207+B26884+C26884+D26884+E26884+F26884+G26884</f>
        <v>660.97699999999986</v>
      </c>
      <c r="J26884">
        <v>0</v>
      </c>
    </row>
    <row r="26885" spans="1:10" x14ac:dyDescent="0.25">
      <c r="A26885">
        <v>5181033</v>
      </c>
      <c r="B26885">
        <v>-0.43</v>
      </c>
      <c r="C26885">
        <v>3.14</v>
      </c>
      <c r="D26885">
        <v>2.36</v>
      </c>
      <c r="E26885" s="5">
        <v>-0.49</v>
      </c>
      <c r="F26885">
        <v>-1.68</v>
      </c>
      <c r="G26885">
        <v>-0.14000000000000001</v>
      </c>
      <c r="H26885">
        <v>0</v>
      </c>
      <c r="I26885">
        <f>647.207+B26885+C26885+D26885+E26885+F26885+G26885</f>
        <v>649.9670000000001</v>
      </c>
      <c r="J26885">
        <v>0</v>
      </c>
    </row>
    <row r="26886" spans="1:10" x14ac:dyDescent="0.25">
      <c r="A26886">
        <v>5181462</v>
      </c>
      <c r="B26886">
        <v>-0.43</v>
      </c>
      <c r="C26886">
        <v>2.02</v>
      </c>
      <c r="D26886">
        <v>-0.99</v>
      </c>
      <c r="E26886" s="5">
        <v>0.47</v>
      </c>
      <c r="F26886">
        <v>1.71</v>
      </c>
      <c r="G26886">
        <v>0.09</v>
      </c>
      <c r="H26886">
        <v>0</v>
      </c>
      <c r="I26886">
        <f>647.207+B26886+C26886+D26886+E26886+F26886+G26886</f>
        <v>650.07700000000011</v>
      </c>
      <c r="J26886">
        <v>0</v>
      </c>
    </row>
    <row r="26887" spans="1:10" x14ac:dyDescent="0.25">
      <c r="A26887">
        <v>5181742</v>
      </c>
      <c r="B26887">
        <v>4.92</v>
      </c>
      <c r="C26887">
        <v>6.84</v>
      </c>
      <c r="D26887">
        <v>5.18</v>
      </c>
      <c r="E26887" s="5">
        <v>0.41</v>
      </c>
      <c r="F26887">
        <v>1.71</v>
      </c>
      <c r="G26887">
        <v>0.09</v>
      </c>
      <c r="H26887">
        <v>0</v>
      </c>
      <c r="I26887">
        <f>647.207+B26887+C26887+D26887+E26887+F26887+G26887</f>
        <v>666.35699999999997</v>
      </c>
      <c r="J26887">
        <v>0</v>
      </c>
    </row>
    <row r="26888" spans="1:10" x14ac:dyDescent="0.25">
      <c r="A26888">
        <v>5181759</v>
      </c>
      <c r="B26888">
        <v>4.92</v>
      </c>
      <c r="C26888">
        <v>3.14</v>
      </c>
      <c r="D26888">
        <v>5.18</v>
      </c>
      <c r="E26888" s="5">
        <v>0.41</v>
      </c>
      <c r="F26888">
        <v>1.71</v>
      </c>
      <c r="G26888">
        <v>0.18</v>
      </c>
      <c r="H26888">
        <v>0</v>
      </c>
      <c r="I26888">
        <f>647.207+B26888+C26888+D26888+E26888+F26888+G26888</f>
        <v>662.74699999999984</v>
      </c>
      <c r="J26888">
        <v>0</v>
      </c>
    </row>
    <row r="26889" spans="1:10" x14ac:dyDescent="0.25">
      <c r="A26889">
        <v>5181787</v>
      </c>
      <c r="B26889">
        <v>4.92</v>
      </c>
      <c r="C26889">
        <v>16.309999999999999</v>
      </c>
      <c r="D26889">
        <v>5.18</v>
      </c>
      <c r="E26889" s="5">
        <v>0.49</v>
      </c>
      <c r="F26889">
        <v>-0.06</v>
      </c>
      <c r="G26889">
        <v>0.09</v>
      </c>
      <c r="H26889">
        <v>0</v>
      </c>
      <c r="I26889">
        <f>647.207+B26889+C26889+D26889+E26889+F26889+G26889</f>
        <v>674.13699999999994</v>
      </c>
      <c r="J26889">
        <v>0</v>
      </c>
    </row>
    <row r="26890" spans="1:10" x14ac:dyDescent="0.25">
      <c r="A26890">
        <v>5181850</v>
      </c>
      <c r="B26890">
        <v>-0.43</v>
      </c>
      <c r="C26890">
        <v>-5.27</v>
      </c>
      <c r="D26890">
        <v>-0.99</v>
      </c>
      <c r="E26890" s="5">
        <v>0.47</v>
      </c>
      <c r="F26890">
        <v>-1.68</v>
      </c>
      <c r="G26890">
        <v>0.04</v>
      </c>
      <c r="H26890">
        <v>0</v>
      </c>
      <c r="I26890">
        <f>647.207+B26890+C26890+D26890+E26890+F26890+G26890</f>
        <v>639.34700000000009</v>
      </c>
      <c r="J26890" s="2">
        <v>1</v>
      </c>
    </row>
    <row r="26891" spans="1:10" x14ac:dyDescent="0.25">
      <c r="A26891">
        <v>5182681</v>
      </c>
      <c r="B26891">
        <v>1.43</v>
      </c>
      <c r="C26891" s="1">
        <v>-5.62</v>
      </c>
      <c r="D26891">
        <v>5.18</v>
      </c>
      <c r="E26891" s="5">
        <v>-0.12</v>
      </c>
      <c r="F26891">
        <v>1.71</v>
      </c>
      <c r="G26891">
        <v>-0.14000000000000001</v>
      </c>
      <c r="H26891">
        <v>0</v>
      </c>
      <c r="I26891">
        <f>647.207+B26891+C26891+D26891+E26891+F26891+G26891</f>
        <v>649.64699999999993</v>
      </c>
      <c r="J26891">
        <v>0</v>
      </c>
    </row>
    <row r="26892" spans="1:10" x14ac:dyDescent="0.25">
      <c r="A26892">
        <v>5182718</v>
      </c>
      <c r="B26892">
        <v>-0.43</v>
      </c>
      <c r="C26892">
        <v>6.84</v>
      </c>
      <c r="D26892">
        <v>4.37</v>
      </c>
      <c r="E26892" s="5">
        <v>-0.49</v>
      </c>
      <c r="F26892">
        <v>0.21</v>
      </c>
      <c r="G26892">
        <v>0.18</v>
      </c>
      <c r="H26892">
        <v>0</v>
      </c>
      <c r="I26892">
        <f>647.207+B26892+C26892+D26892+E26892+F26892+G26892</f>
        <v>657.88700000000006</v>
      </c>
      <c r="J26892">
        <v>0</v>
      </c>
    </row>
    <row r="26893" spans="1:10" x14ac:dyDescent="0.25">
      <c r="A26893">
        <v>5182858</v>
      </c>
      <c r="B26893">
        <v>4.92</v>
      </c>
      <c r="C26893" s="1">
        <v>-5.62</v>
      </c>
      <c r="D26893">
        <v>5.18</v>
      </c>
      <c r="E26893" s="5">
        <v>0.41</v>
      </c>
      <c r="F26893">
        <v>3.02</v>
      </c>
      <c r="G26893">
        <v>0.09</v>
      </c>
      <c r="H26893">
        <v>0</v>
      </c>
      <c r="I26893">
        <f>647.207+B26893+C26893+D26893+E26893+F26893+G26893</f>
        <v>655.20699999999988</v>
      </c>
      <c r="J26893">
        <v>0</v>
      </c>
    </row>
    <row r="26894" spans="1:10" x14ac:dyDescent="0.25">
      <c r="A26894">
        <v>5182859</v>
      </c>
      <c r="B26894">
        <v>4.92</v>
      </c>
      <c r="C26894" s="1">
        <v>-5.62</v>
      </c>
      <c r="D26894">
        <v>5.18</v>
      </c>
      <c r="E26894" s="5">
        <v>-0.49</v>
      </c>
      <c r="F26894">
        <v>-1.68</v>
      </c>
      <c r="G26894">
        <v>0.04</v>
      </c>
      <c r="H26894">
        <v>0</v>
      </c>
      <c r="I26894">
        <f>647.207+B26894+C26894+D26894+E26894+F26894+G26894</f>
        <v>649.5569999999999</v>
      </c>
      <c r="J26894">
        <v>0</v>
      </c>
    </row>
    <row r="26895" spans="1:10" x14ac:dyDescent="0.25">
      <c r="A26895">
        <v>5182907</v>
      </c>
      <c r="B26895">
        <v>4.92</v>
      </c>
      <c r="C26895">
        <v>3.14</v>
      </c>
      <c r="D26895">
        <v>5.18</v>
      </c>
      <c r="E26895" s="5">
        <v>-0.49</v>
      </c>
      <c r="F26895">
        <v>-0.06</v>
      </c>
      <c r="G26895">
        <v>-0.1</v>
      </c>
      <c r="H26895">
        <v>0</v>
      </c>
      <c r="I26895">
        <f>647.207+B26895+C26895+D26895+E26895+F26895+G26895</f>
        <v>659.79699999999991</v>
      </c>
      <c r="J26895">
        <v>0</v>
      </c>
    </row>
    <row r="26896" spans="1:10" x14ac:dyDescent="0.25">
      <c r="A26896">
        <v>5183171</v>
      </c>
      <c r="B26896">
        <v>-0.43</v>
      </c>
      <c r="C26896">
        <v>3.14</v>
      </c>
      <c r="D26896">
        <v>-0.99</v>
      </c>
      <c r="E26896" s="5">
        <v>-0.49</v>
      </c>
      <c r="F26896">
        <v>-1.68</v>
      </c>
      <c r="G26896">
        <v>0.18</v>
      </c>
      <c r="H26896">
        <v>0</v>
      </c>
      <c r="I26896">
        <f>647.207+B26896+C26896+D26896+E26896+F26896+G26896</f>
        <v>646.93700000000001</v>
      </c>
      <c r="J26896">
        <v>0</v>
      </c>
    </row>
    <row r="26897" spans="1:10" x14ac:dyDescent="0.25">
      <c r="A26897">
        <v>5183707</v>
      </c>
      <c r="B26897">
        <v>-1.66</v>
      </c>
      <c r="C26897">
        <v>2.02</v>
      </c>
      <c r="D26897">
        <v>-5.69</v>
      </c>
      <c r="E26897" s="5">
        <v>-0.49</v>
      </c>
      <c r="F26897">
        <v>-1.68</v>
      </c>
      <c r="G26897">
        <v>-0.1</v>
      </c>
      <c r="H26897">
        <v>1</v>
      </c>
      <c r="I26897">
        <f>647.207+B26897+C26897+D26897+E26897+F26897+G26897</f>
        <v>639.60699999999997</v>
      </c>
      <c r="J26897" s="2">
        <v>1</v>
      </c>
    </row>
    <row r="26898" spans="1:10" x14ac:dyDescent="0.25">
      <c r="A26898">
        <v>5183709</v>
      </c>
      <c r="B26898">
        <v>4.92</v>
      </c>
      <c r="C26898">
        <v>16.309999999999999</v>
      </c>
      <c r="D26898">
        <v>5.18</v>
      </c>
      <c r="E26898" s="5">
        <v>0.47</v>
      </c>
      <c r="F26898">
        <v>0.95</v>
      </c>
      <c r="G26898">
        <v>0.09</v>
      </c>
      <c r="H26898">
        <v>0</v>
      </c>
      <c r="I26898">
        <f>647.207+B26898+C26898+D26898+E26898+F26898+G26898</f>
        <v>675.12699999999995</v>
      </c>
      <c r="J26898">
        <v>0</v>
      </c>
    </row>
    <row r="26899" spans="1:10" x14ac:dyDescent="0.25">
      <c r="A26899">
        <v>5183730</v>
      </c>
      <c r="B26899">
        <v>4.92</v>
      </c>
      <c r="C26899">
        <v>3.14</v>
      </c>
      <c r="D26899">
        <v>5.18</v>
      </c>
      <c r="E26899" s="5">
        <v>0.41</v>
      </c>
      <c r="F26899">
        <v>-0.06</v>
      </c>
      <c r="G26899">
        <v>0.09</v>
      </c>
      <c r="H26899">
        <v>0</v>
      </c>
      <c r="I26899">
        <f>647.207+B26899+C26899+D26899+E26899+F26899+G26899</f>
        <v>660.88699999999994</v>
      </c>
      <c r="J26899">
        <v>0</v>
      </c>
    </row>
    <row r="26900" spans="1:10" x14ac:dyDescent="0.25">
      <c r="A26900">
        <v>5183743</v>
      </c>
      <c r="B26900">
        <v>4.92</v>
      </c>
      <c r="C26900">
        <v>3.14</v>
      </c>
      <c r="D26900">
        <v>5.18</v>
      </c>
      <c r="E26900" s="5">
        <v>-0.12</v>
      </c>
      <c r="F26900">
        <v>0.21</v>
      </c>
      <c r="G26900">
        <v>-0.04</v>
      </c>
      <c r="H26900">
        <v>0</v>
      </c>
      <c r="I26900">
        <f>647.207+B26900+C26900+D26900+E26900+F26900+G26900</f>
        <v>660.49699999999996</v>
      </c>
      <c r="J26900">
        <v>0</v>
      </c>
    </row>
    <row r="26901" spans="1:10" x14ac:dyDescent="0.25">
      <c r="A26901">
        <v>5183745</v>
      </c>
      <c r="B26901">
        <v>1.43</v>
      </c>
      <c r="C26901">
        <v>3.14</v>
      </c>
      <c r="D26901">
        <v>2.36</v>
      </c>
      <c r="E26901" s="5">
        <v>-0.49</v>
      </c>
      <c r="F26901">
        <v>0.21</v>
      </c>
      <c r="G26901">
        <v>0.18</v>
      </c>
      <c r="H26901">
        <v>0</v>
      </c>
      <c r="I26901">
        <f>647.207+B26901+C26901+D26901+E26901+F26901+G26901</f>
        <v>654.03699999999992</v>
      </c>
      <c r="J26901">
        <v>0</v>
      </c>
    </row>
    <row r="26902" spans="1:10" x14ac:dyDescent="0.25">
      <c r="A26902">
        <v>5183857</v>
      </c>
      <c r="B26902">
        <v>4.92</v>
      </c>
      <c r="C26902">
        <v>3.14</v>
      </c>
      <c r="D26902">
        <v>5.18</v>
      </c>
      <c r="E26902" s="5">
        <v>0.47</v>
      </c>
      <c r="F26902">
        <v>1.71</v>
      </c>
      <c r="G26902">
        <v>-0.14000000000000001</v>
      </c>
      <c r="H26902">
        <v>0</v>
      </c>
      <c r="I26902">
        <f>647.207+B26902+C26902+D26902+E26902+F26902+G26902</f>
        <v>662.48699999999997</v>
      </c>
      <c r="J26902">
        <v>0</v>
      </c>
    </row>
    <row r="26903" spans="1:10" x14ac:dyDescent="0.25">
      <c r="A26903">
        <v>5184373</v>
      </c>
      <c r="B26903">
        <v>4.92</v>
      </c>
      <c r="C26903">
        <v>-5.27</v>
      </c>
      <c r="D26903">
        <v>2.36</v>
      </c>
      <c r="E26903" s="5">
        <v>0.47</v>
      </c>
      <c r="F26903">
        <v>-0.32</v>
      </c>
      <c r="G26903">
        <v>-0.14000000000000001</v>
      </c>
      <c r="H26903">
        <v>0</v>
      </c>
      <c r="I26903">
        <f>647.207+B26903+C26903+D26903+E26903+F26903+G26903</f>
        <v>649.22699999999998</v>
      </c>
      <c r="J26903">
        <v>0</v>
      </c>
    </row>
    <row r="26904" spans="1:10" x14ac:dyDescent="0.25">
      <c r="A26904">
        <v>5184389</v>
      </c>
      <c r="B26904">
        <v>-0.43</v>
      </c>
      <c r="C26904">
        <v>3.14</v>
      </c>
      <c r="D26904">
        <v>-0.99</v>
      </c>
      <c r="E26904" s="5">
        <v>-0.49</v>
      </c>
      <c r="F26904">
        <v>-1.68</v>
      </c>
      <c r="G26904">
        <v>0.18</v>
      </c>
      <c r="H26904">
        <v>0</v>
      </c>
      <c r="I26904">
        <f>647.207+B26904+C26904+D26904+E26904+F26904+G26904</f>
        <v>646.93700000000001</v>
      </c>
      <c r="J26904">
        <v>0</v>
      </c>
    </row>
    <row r="26905" spans="1:10" x14ac:dyDescent="0.25">
      <c r="A26905">
        <v>5184390</v>
      </c>
      <c r="B26905">
        <v>-0.43</v>
      </c>
      <c r="C26905">
        <v>3.14</v>
      </c>
      <c r="D26905">
        <v>2.36</v>
      </c>
      <c r="E26905" s="5">
        <v>0.47</v>
      </c>
      <c r="F26905">
        <v>1.71</v>
      </c>
      <c r="G26905">
        <v>0.18</v>
      </c>
      <c r="H26905">
        <v>0</v>
      </c>
      <c r="I26905">
        <f>647.207+B26905+C26905+D26905+E26905+F26905+G26905</f>
        <v>654.63700000000006</v>
      </c>
      <c r="J26905">
        <v>0</v>
      </c>
    </row>
    <row r="26906" spans="1:10" x14ac:dyDescent="0.25">
      <c r="A26906">
        <v>5184745</v>
      </c>
      <c r="B26906">
        <v>-0.43</v>
      </c>
      <c r="C26906" s="1">
        <v>-5.62</v>
      </c>
      <c r="D26906">
        <v>4.37</v>
      </c>
      <c r="E26906" s="5">
        <v>0.49</v>
      </c>
      <c r="F26906">
        <v>1.71</v>
      </c>
      <c r="G26906">
        <v>0.18</v>
      </c>
      <c r="H26906">
        <v>0</v>
      </c>
      <c r="I26906">
        <f>647.207+B26906+C26906+D26906+E26906+F26906+G26906</f>
        <v>647.90700000000004</v>
      </c>
      <c r="J26906">
        <v>0</v>
      </c>
    </row>
    <row r="26907" spans="1:10" x14ac:dyDescent="0.25">
      <c r="A26907">
        <v>5184756</v>
      </c>
      <c r="B26907">
        <v>-0.43</v>
      </c>
      <c r="C26907">
        <v>-5.27</v>
      </c>
      <c r="D26907">
        <v>-0.99</v>
      </c>
      <c r="E26907" s="5">
        <v>0.49</v>
      </c>
      <c r="F26907">
        <v>0.21</v>
      </c>
      <c r="G26907">
        <v>-0.04</v>
      </c>
      <c r="H26907">
        <v>0</v>
      </c>
      <c r="I26907">
        <f>647.207+B26907+C26907+D26907+E26907+F26907+G26907</f>
        <v>641.17700000000013</v>
      </c>
      <c r="J26907">
        <v>0</v>
      </c>
    </row>
    <row r="26908" spans="1:10" x14ac:dyDescent="0.25">
      <c r="A26908">
        <v>5184850</v>
      </c>
      <c r="B26908">
        <v>4.92</v>
      </c>
      <c r="C26908">
        <v>3.14</v>
      </c>
      <c r="D26908">
        <v>5.18</v>
      </c>
      <c r="E26908" s="5">
        <v>0.47</v>
      </c>
      <c r="F26908">
        <v>1.71</v>
      </c>
      <c r="G26908">
        <v>-0.14000000000000001</v>
      </c>
      <c r="H26908">
        <v>0</v>
      </c>
      <c r="I26908">
        <f>647.207+B26908+C26908+D26908+E26908+F26908+G26908</f>
        <v>662.48699999999997</v>
      </c>
      <c r="J26908">
        <v>0</v>
      </c>
    </row>
    <row r="26909" spans="1:10" x14ac:dyDescent="0.25">
      <c r="A26909">
        <v>5185084</v>
      </c>
      <c r="B26909">
        <v>-0.43</v>
      </c>
      <c r="C26909">
        <v>-5.27</v>
      </c>
      <c r="D26909">
        <v>-0.99</v>
      </c>
      <c r="E26909" s="5">
        <v>-0.49</v>
      </c>
      <c r="F26909">
        <v>-0.73</v>
      </c>
      <c r="G26909">
        <v>0.18</v>
      </c>
      <c r="H26909">
        <v>0</v>
      </c>
      <c r="I26909">
        <f>647.207+B26909+C26909+D26909+E26909+F26909+G26909</f>
        <v>639.47699999999998</v>
      </c>
      <c r="J26909" s="2">
        <v>1</v>
      </c>
    </row>
    <row r="26910" spans="1:10" x14ac:dyDescent="0.25">
      <c r="A26910">
        <v>5185121</v>
      </c>
      <c r="B26910">
        <v>4.92</v>
      </c>
      <c r="C26910">
        <v>-5.27</v>
      </c>
      <c r="D26910">
        <v>5.18</v>
      </c>
      <c r="E26910" s="5">
        <v>0.47</v>
      </c>
      <c r="F26910">
        <v>0.95</v>
      </c>
      <c r="G26910">
        <v>0.04</v>
      </c>
      <c r="H26910">
        <v>0</v>
      </c>
      <c r="I26910">
        <f>647.207+B26910+C26910+D26910+E26910+F26910+G26910</f>
        <v>653.49699999999996</v>
      </c>
      <c r="J26910">
        <v>0</v>
      </c>
    </row>
    <row r="26911" spans="1:10" x14ac:dyDescent="0.25">
      <c r="A26911">
        <v>5185145</v>
      </c>
      <c r="B26911">
        <v>-1.66</v>
      </c>
      <c r="C26911">
        <v>16.309999999999999</v>
      </c>
      <c r="D26911">
        <v>-5.69</v>
      </c>
      <c r="E26911" s="5">
        <v>-0.12</v>
      </c>
      <c r="F26911">
        <v>-1.68</v>
      </c>
      <c r="G26911">
        <v>0.18</v>
      </c>
      <c r="H26911">
        <v>1</v>
      </c>
      <c r="I26911">
        <f>647.207+B26911+C26911+D26911+E26911+F26911+G26911</f>
        <v>654.54699999999991</v>
      </c>
      <c r="J26911">
        <v>0</v>
      </c>
    </row>
    <row r="26912" spans="1:10" x14ac:dyDescent="0.25">
      <c r="A26912">
        <v>5185149</v>
      </c>
      <c r="B26912">
        <v>4.92</v>
      </c>
      <c r="C26912">
        <v>3.14</v>
      </c>
      <c r="D26912">
        <v>5.18</v>
      </c>
      <c r="E26912" s="5">
        <v>0.41</v>
      </c>
      <c r="F26912">
        <v>0.95</v>
      </c>
      <c r="G26912">
        <v>0.09</v>
      </c>
      <c r="H26912">
        <v>0</v>
      </c>
      <c r="I26912">
        <f>647.207+B26912+C26912+D26912+E26912+F26912+G26912</f>
        <v>661.89699999999993</v>
      </c>
      <c r="J26912">
        <v>0</v>
      </c>
    </row>
    <row r="26913" spans="1:10" x14ac:dyDescent="0.25">
      <c r="A26913">
        <v>5185176</v>
      </c>
      <c r="B26913">
        <v>4.92</v>
      </c>
      <c r="C26913">
        <v>6.84</v>
      </c>
      <c r="D26913">
        <v>5.18</v>
      </c>
      <c r="E26913" s="5">
        <v>-0.49</v>
      </c>
      <c r="F26913">
        <v>1.71</v>
      </c>
      <c r="G26913">
        <v>-0.04</v>
      </c>
      <c r="H26913">
        <v>0</v>
      </c>
      <c r="I26913">
        <f>647.207+B26913+C26913+D26913+E26913+F26913+G26913</f>
        <v>665.327</v>
      </c>
      <c r="J26913">
        <v>0</v>
      </c>
    </row>
    <row r="26914" spans="1:10" x14ac:dyDescent="0.25">
      <c r="A26914">
        <v>5185593</v>
      </c>
      <c r="B26914">
        <v>4.92</v>
      </c>
      <c r="C26914">
        <v>3.14</v>
      </c>
      <c r="D26914">
        <v>5.18</v>
      </c>
      <c r="E26914" s="5">
        <v>0.41</v>
      </c>
      <c r="F26914">
        <v>0.21</v>
      </c>
      <c r="G26914">
        <v>-0.14000000000000001</v>
      </c>
      <c r="H26914">
        <v>0</v>
      </c>
      <c r="I26914">
        <f>647.207+B26914+C26914+D26914+E26914+F26914+G26914</f>
        <v>660.92699999999991</v>
      </c>
      <c r="J26914">
        <v>0</v>
      </c>
    </row>
    <row r="26915" spans="1:10" x14ac:dyDescent="0.25">
      <c r="A26915">
        <v>5185792</v>
      </c>
      <c r="B26915">
        <v>4.92</v>
      </c>
      <c r="C26915">
        <v>6.84</v>
      </c>
      <c r="D26915">
        <v>5.18</v>
      </c>
      <c r="E26915" s="5">
        <v>0.47</v>
      </c>
      <c r="F26915">
        <v>0.21</v>
      </c>
      <c r="G26915">
        <v>0.09</v>
      </c>
      <c r="H26915">
        <v>0</v>
      </c>
      <c r="I26915">
        <f>647.207+B26915+C26915+D26915+E26915+F26915+G26915</f>
        <v>664.91700000000003</v>
      </c>
      <c r="J26915">
        <v>0</v>
      </c>
    </row>
    <row r="26916" spans="1:10" x14ac:dyDescent="0.25">
      <c r="A26916">
        <v>5185801</v>
      </c>
      <c r="B26916">
        <v>4.92</v>
      </c>
      <c r="C26916">
        <v>3.14</v>
      </c>
      <c r="D26916">
        <v>5.18</v>
      </c>
      <c r="E26916" s="5">
        <v>0.41</v>
      </c>
      <c r="F26916">
        <v>-0.06</v>
      </c>
      <c r="G26916">
        <v>0.18</v>
      </c>
      <c r="H26916">
        <v>0</v>
      </c>
      <c r="I26916">
        <f>647.207+B26916+C26916+D26916+E26916+F26916+G26916</f>
        <v>660.97699999999986</v>
      </c>
      <c r="J26916">
        <v>0</v>
      </c>
    </row>
    <row r="26917" spans="1:10" x14ac:dyDescent="0.25">
      <c r="A26917">
        <v>5186047</v>
      </c>
      <c r="B26917">
        <v>4.92</v>
      </c>
      <c r="C26917">
        <v>-5.27</v>
      </c>
      <c r="D26917">
        <v>5.18</v>
      </c>
      <c r="E26917" s="5">
        <v>-0.12</v>
      </c>
      <c r="F26917">
        <v>-1.68</v>
      </c>
      <c r="G26917">
        <v>0.04</v>
      </c>
      <c r="H26917">
        <v>0</v>
      </c>
      <c r="I26917">
        <f>647.207+B26917+C26917+D26917+E26917+F26917+G26917</f>
        <v>650.27699999999993</v>
      </c>
      <c r="J26917">
        <v>0</v>
      </c>
    </row>
    <row r="26918" spans="1:10" x14ac:dyDescent="0.25">
      <c r="A26918">
        <v>5186087</v>
      </c>
      <c r="B26918">
        <v>4.92</v>
      </c>
      <c r="C26918">
        <v>3.14</v>
      </c>
      <c r="D26918">
        <v>5.18</v>
      </c>
      <c r="E26918" s="5">
        <v>0.47</v>
      </c>
      <c r="F26918">
        <v>0.95</v>
      </c>
      <c r="G26918">
        <v>-0.04</v>
      </c>
      <c r="H26918">
        <v>0</v>
      </c>
      <c r="I26918">
        <f>647.207+B26918+C26918+D26918+E26918+F26918+G26918</f>
        <v>661.827</v>
      </c>
      <c r="J26918">
        <v>0</v>
      </c>
    </row>
    <row r="26919" spans="1:10" x14ac:dyDescent="0.25">
      <c r="A26919">
        <v>5186124</v>
      </c>
      <c r="B26919">
        <v>4.92</v>
      </c>
      <c r="C26919">
        <v>3.14</v>
      </c>
      <c r="D26919">
        <v>5.18</v>
      </c>
      <c r="E26919" s="5">
        <v>-0.12</v>
      </c>
      <c r="F26919">
        <v>-1.68</v>
      </c>
      <c r="G26919">
        <v>0.18</v>
      </c>
      <c r="H26919">
        <v>0</v>
      </c>
      <c r="I26919">
        <f>647.207+B26919+C26919+D26919+E26919+F26919+G26919</f>
        <v>658.82699999999988</v>
      </c>
      <c r="J26919">
        <v>0</v>
      </c>
    </row>
    <row r="26920" spans="1:10" x14ac:dyDescent="0.25">
      <c r="A26920">
        <v>5186154</v>
      </c>
      <c r="B26920">
        <v>-0.43</v>
      </c>
      <c r="C26920">
        <v>16.309999999999999</v>
      </c>
      <c r="D26920">
        <v>3.59</v>
      </c>
      <c r="E26920" s="5">
        <v>-0.12</v>
      </c>
      <c r="F26920">
        <v>-0.06</v>
      </c>
      <c r="G26920">
        <v>-0.14000000000000001</v>
      </c>
      <c r="H26920">
        <v>0</v>
      </c>
      <c r="I26920">
        <f>647.207+B26920+C26920+D26920+E26920+F26920+G26920</f>
        <v>666.35700000000008</v>
      </c>
      <c r="J26920">
        <v>0</v>
      </c>
    </row>
    <row r="26921" spans="1:10" x14ac:dyDescent="0.25">
      <c r="A26921">
        <v>5186305</v>
      </c>
      <c r="B26921">
        <v>4.92</v>
      </c>
      <c r="C26921">
        <v>-5.27</v>
      </c>
      <c r="D26921">
        <v>5.18</v>
      </c>
      <c r="E26921" s="5">
        <v>0.47</v>
      </c>
      <c r="F26921">
        <v>0.95</v>
      </c>
      <c r="G26921">
        <v>0.18</v>
      </c>
      <c r="H26921">
        <v>0</v>
      </c>
      <c r="I26921">
        <f>647.207+B26921+C26921+D26921+E26921+F26921+G26921</f>
        <v>653.63699999999994</v>
      </c>
      <c r="J26921">
        <v>0</v>
      </c>
    </row>
    <row r="26922" spans="1:10" x14ac:dyDescent="0.25">
      <c r="A26922">
        <v>5186310</v>
      </c>
      <c r="B26922">
        <v>4.92</v>
      </c>
      <c r="C26922" s="1">
        <v>-5.62</v>
      </c>
      <c r="D26922">
        <v>5.18</v>
      </c>
      <c r="E26922" s="5">
        <v>0.47</v>
      </c>
      <c r="F26922">
        <v>-1.68</v>
      </c>
      <c r="G26922">
        <v>0.18</v>
      </c>
      <c r="H26922">
        <v>0</v>
      </c>
      <c r="I26922">
        <f>647.207+B26922+C26922+D26922+E26922+F26922+G26922</f>
        <v>650.65699999999993</v>
      </c>
      <c r="J26922">
        <v>0</v>
      </c>
    </row>
    <row r="26923" spans="1:10" x14ac:dyDescent="0.25">
      <c r="A26923">
        <v>5186335</v>
      </c>
      <c r="B26923">
        <v>4.92</v>
      </c>
      <c r="C26923">
        <v>3.14</v>
      </c>
      <c r="D26923">
        <v>5.18</v>
      </c>
      <c r="E26923" s="5">
        <v>0.49</v>
      </c>
      <c r="F26923">
        <v>0.21</v>
      </c>
      <c r="G26923">
        <v>0.18</v>
      </c>
      <c r="H26923">
        <v>0</v>
      </c>
      <c r="I26923">
        <f>647.207+B26923+C26923+D26923+E26923+F26923+G26923</f>
        <v>661.32699999999988</v>
      </c>
      <c r="J26923">
        <v>0</v>
      </c>
    </row>
    <row r="26924" spans="1:10" x14ac:dyDescent="0.25">
      <c r="A26924">
        <v>5186419</v>
      </c>
      <c r="B26924">
        <v>-1.66</v>
      </c>
      <c r="C26924" s="1">
        <v>-5.62</v>
      </c>
      <c r="D26924">
        <v>-5.69</v>
      </c>
      <c r="E26924" s="5">
        <v>-0.49</v>
      </c>
      <c r="F26924">
        <v>-0.06</v>
      </c>
      <c r="G26924">
        <v>-0.1</v>
      </c>
      <c r="H26924">
        <v>1</v>
      </c>
      <c r="I26924">
        <f>647.207+B26924+C26924+D26924+E26924+F26924+G26924</f>
        <v>633.58699999999999</v>
      </c>
      <c r="J26924" s="2">
        <v>1</v>
      </c>
    </row>
    <row r="26925" spans="1:10" x14ac:dyDescent="0.25">
      <c r="A26925">
        <v>5186426</v>
      </c>
      <c r="B26925">
        <v>4.92</v>
      </c>
      <c r="C26925">
        <v>3.14</v>
      </c>
      <c r="D26925">
        <v>5.18</v>
      </c>
      <c r="E26925" s="5">
        <v>0.49</v>
      </c>
      <c r="F26925">
        <v>0.95</v>
      </c>
      <c r="G26925">
        <v>0.18</v>
      </c>
      <c r="H26925">
        <v>0</v>
      </c>
      <c r="I26925">
        <f>647.207+B26925+C26925+D26925+E26925+F26925+G26925</f>
        <v>662.06699999999989</v>
      </c>
      <c r="J26925">
        <v>0</v>
      </c>
    </row>
    <row r="26926" spans="1:10" x14ac:dyDescent="0.25">
      <c r="A26926">
        <v>5186603</v>
      </c>
      <c r="B26926">
        <v>4.92</v>
      </c>
      <c r="C26926" s="1">
        <v>-5.62</v>
      </c>
      <c r="D26926">
        <v>5.18</v>
      </c>
      <c r="E26926" s="5">
        <v>0.41</v>
      </c>
      <c r="F26926">
        <v>-0.06</v>
      </c>
      <c r="G26926">
        <v>-0.1</v>
      </c>
      <c r="H26926">
        <v>0</v>
      </c>
      <c r="I26926">
        <f>647.207+B26926+C26926+D26926+E26926+F26926+G26926</f>
        <v>651.9369999999999</v>
      </c>
      <c r="J26926">
        <v>0</v>
      </c>
    </row>
    <row r="26927" spans="1:10" x14ac:dyDescent="0.25">
      <c r="A26927">
        <v>5186628</v>
      </c>
      <c r="B26927">
        <v>-0.43</v>
      </c>
      <c r="C26927">
        <v>3.14</v>
      </c>
      <c r="D26927">
        <v>2.36</v>
      </c>
      <c r="E26927" s="5">
        <v>0.47</v>
      </c>
      <c r="F26927">
        <v>-0.32</v>
      </c>
      <c r="G26927">
        <v>0.18</v>
      </c>
      <c r="H26927">
        <v>1</v>
      </c>
      <c r="I26927">
        <f>647.207+B26927+C26927+D26927+E26927+F26927+G26927</f>
        <v>652.60699999999997</v>
      </c>
      <c r="J26927">
        <v>0</v>
      </c>
    </row>
    <row r="26928" spans="1:10" x14ac:dyDescent="0.25">
      <c r="A26928">
        <v>5186641</v>
      </c>
      <c r="B26928">
        <v>4.92</v>
      </c>
      <c r="C26928">
        <v>3.14</v>
      </c>
      <c r="D26928">
        <v>5.18</v>
      </c>
      <c r="E26928" s="5">
        <v>0.47</v>
      </c>
      <c r="F26928">
        <v>1.71</v>
      </c>
      <c r="G26928">
        <v>-0.04</v>
      </c>
      <c r="H26928">
        <v>0</v>
      </c>
      <c r="I26928">
        <f>647.207+B26928+C26928+D26928+E26928+F26928+G26928</f>
        <v>662.58699999999999</v>
      </c>
      <c r="J26928">
        <v>0</v>
      </c>
    </row>
    <row r="26929" spans="1:10" x14ac:dyDescent="0.25">
      <c r="A26929">
        <v>5186651</v>
      </c>
      <c r="B26929">
        <v>4.92</v>
      </c>
      <c r="C26929">
        <v>3.14</v>
      </c>
      <c r="D26929">
        <v>5.18</v>
      </c>
      <c r="E26929" s="5">
        <v>0.41</v>
      </c>
      <c r="F26929">
        <v>-0.73</v>
      </c>
      <c r="G26929">
        <v>-0.14000000000000001</v>
      </c>
      <c r="H26929">
        <v>0</v>
      </c>
      <c r="I26929">
        <f>647.207+B26929+C26929+D26929+E26929+F26929+G26929</f>
        <v>659.98699999999985</v>
      </c>
      <c r="J26929">
        <v>0</v>
      </c>
    </row>
    <row r="26930" spans="1:10" x14ac:dyDescent="0.25">
      <c r="A26930">
        <v>5186807</v>
      </c>
      <c r="B26930">
        <v>4.92</v>
      </c>
      <c r="C26930" s="1">
        <v>-5.62</v>
      </c>
      <c r="D26930">
        <v>5.18</v>
      </c>
      <c r="E26930" s="5">
        <v>0.49</v>
      </c>
      <c r="F26930">
        <v>0.21</v>
      </c>
      <c r="G26930">
        <v>-0.14000000000000001</v>
      </c>
      <c r="H26930">
        <v>0</v>
      </c>
      <c r="I26930">
        <f>647.207+B26930+C26930+D26930+E26930+F26930+G26930</f>
        <v>652.24699999999996</v>
      </c>
      <c r="J26930">
        <v>0</v>
      </c>
    </row>
    <row r="26931" spans="1:10" x14ac:dyDescent="0.25">
      <c r="A26931">
        <v>5186810</v>
      </c>
      <c r="B26931">
        <v>4.92</v>
      </c>
      <c r="C26931">
        <v>3.14</v>
      </c>
      <c r="D26931">
        <v>5.18</v>
      </c>
      <c r="E26931" s="5">
        <v>-0.12</v>
      </c>
      <c r="F26931">
        <v>0.95</v>
      </c>
      <c r="G26931">
        <v>-0.1</v>
      </c>
      <c r="H26931">
        <v>0</v>
      </c>
      <c r="I26931">
        <f>647.207+B26931+C26931+D26931+E26931+F26931+G26931</f>
        <v>661.17699999999991</v>
      </c>
      <c r="J26931">
        <v>0</v>
      </c>
    </row>
    <row r="26932" spans="1:10" x14ac:dyDescent="0.25">
      <c r="A26932">
        <v>5186956</v>
      </c>
      <c r="B26932">
        <v>4.92</v>
      </c>
      <c r="C26932">
        <v>3.14</v>
      </c>
      <c r="D26932">
        <v>5.18</v>
      </c>
      <c r="E26932" s="5">
        <v>0.47</v>
      </c>
      <c r="F26932">
        <v>-0.06</v>
      </c>
      <c r="G26932">
        <v>0.18</v>
      </c>
      <c r="H26932">
        <v>0</v>
      </c>
      <c r="I26932">
        <f>647.207+B26932+C26932+D26932+E26932+F26932+G26932</f>
        <v>661.03699999999992</v>
      </c>
      <c r="J26932">
        <v>0</v>
      </c>
    </row>
    <row r="26933" spans="1:10" x14ac:dyDescent="0.25">
      <c r="A26933">
        <v>5187108</v>
      </c>
      <c r="B26933">
        <v>4.92</v>
      </c>
      <c r="C26933">
        <v>3.14</v>
      </c>
      <c r="D26933">
        <v>5.18</v>
      </c>
      <c r="E26933" s="5">
        <v>0.47</v>
      </c>
      <c r="F26933">
        <v>1.71</v>
      </c>
      <c r="G26933">
        <v>0.09</v>
      </c>
      <c r="H26933">
        <v>0</v>
      </c>
      <c r="I26933">
        <f>647.207+B26933+C26933+D26933+E26933+F26933+G26933</f>
        <v>662.71699999999998</v>
      </c>
      <c r="J26933">
        <v>0</v>
      </c>
    </row>
    <row r="26934" spans="1:10" x14ac:dyDescent="0.25">
      <c r="A26934">
        <v>5187112</v>
      </c>
      <c r="B26934">
        <v>4.92</v>
      </c>
      <c r="C26934">
        <v>6.84</v>
      </c>
      <c r="D26934">
        <v>5.18</v>
      </c>
      <c r="E26934" s="5">
        <v>0.41</v>
      </c>
      <c r="F26934">
        <v>-0.32</v>
      </c>
      <c r="G26934">
        <v>0.18</v>
      </c>
      <c r="H26934">
        <v>0</v>
      </c>
      <c r="I26934">
        <f>647.207+B26934+C26934+D26934+E26934+F26934+G26934</f>
        <v>664.4169999999998</v>
      </c>
      <c r="J26934">
        <v>0</v>
      </c>
    </row>
    <row r="26935" spans="1:10" x14ac:dyDescent="0.25">
      <c r="A26935">
        <v>5187134</v>
      </c>
      <c r="B26935">
        <v>4.92</v>
      </c>
      <c r="C26935">
        <v>16.309999999999999</v>
      </c>
      <c r="D26935">
        <v>5.18</v>
      </c>
      <c r="E26935" s="5">
        <v>-0.12</v>
      </c>
      <c r="F26935">
        <v>-1.68</v>
      </c>
      <c r="G26935">
        <v>0.04</v>
      </c>
      <c r="H26935">
        <v>0</v>
      </c>
      <c r="I26935">
        <f>647.207+B26935+C26935+D26935+E26935+F26935+G26935</f>
        <v>671.85699999999986</v>
      </c>
      <c r="J26935">
        <v>0</v>
      </c>
    </row>
    <row r="26936" spans="1:10" x14ac:dyDescent="0.25">
      <c r="A26936">
        <v>5187277</v>
      </c>
      <c r="B26936">
        <v>4.92</v>
      </c>
      <c r="C26936" s="1">
        <v>-5.62</v>
      </c>
      <c r="D26936">
        <v>5.18</v>
      </c>
      <c r="E26936" s="5">
        <v>-0.49</v>
      </c>
      <c r="F26936">
        <v>-0.32</v>
      </c>
      <c r="G26936">
        <v>0.09</v>
      </c>
      <c r="H26936">
        <v>0</v>
      </c>
      <c r="I26936">
        <f>647.207+B26936+C26936+D26936+E26936+F26936+G26936</f>
        <v>650.96699999999987</v>
      </c>
      <c r="J26936">
        <v>0</v>
      </c>
    </row>
    <row r="26937" spans="1:10" x14ac:dyDescent="0.25">
      <c r="A26937">
        <v>5187368</v>
      </c>
      <c r="B26937">
        <v>-0.43</v>
      </c>
      <c r="C26937" s="1">
        <v>-5.62</v>
      </c>
      <c r="D26937">
        <v>-2.68</v>
      </c>
      <c r="E26937" s="5">
        <v>0.41</v>
      </c>
      <c r="F26937">
        <v>-0.73</v>
      </c>
      <c r="G26937">
        <v>0.18</v>
      </c>
      <c r="H26937">
        <v>0</v>
      </c>
      <c r="I26937">
        <f>647.207+B26937+C26937+D26937+E26937+F26937+G26937</f>
        <v>638.33699999999999</v>
      </c>
      <c r="J26937" s="2">
        <v>1</v>
      </c>
    </row>
    <row r="26938" spans="1:10" x14ac:dyDescent="0.25">
      <c r="A26938">
        <v>5187380</v>
      </c>
      <c r="B26938">
        <v>4.92</v>
      </c>
      <c r="C26938">
        <v>3.14</v>
      </c>
      <c r="D26938">
        <v>5.18</v>
      </c>
      <c r="E26938" s="5">
        <v>-0.49</v>
      </c>
      <c r="F26938">
        <v>-0.06</v>
      </c>
      <c r="G26938">
        <v>-0.04</v>
      </c>
      <c r="H26938">
        <v>0</v>
      </c>
      <c r="I26938">
        <f>647.207+B26938+C26938+D26938+E26938+F26938+G26938</f>
        <v>659.85699999999997</v>
      </c>
      <c r="J26938">
        <v>0</v>
      </c>
    </row>
    <row r="26939" spans="1:10" x14ac:dyDescent="0.25">
      <c r="A26939">
        <v>5187385</v>
      </c>
      <c r="B26939">
        <v>4.92</v>
      </c>
      <c r="C26939">
        <v>6.84</v>
      </c>
      <c r="D26939">
        <v>-0.99</v>
      </c>
      <c r="E26939" s="5">
        <v>0.47</v>
      </c>
      <c r="F26939">
        <v>0.21</v>
      </c>
      <c r="G26939">
        <v>0.18</v>
      </c>
      <c r="H26939">
        <v>0</v>
      </c>
      <c r="I26939">
        <f>647.207+B26939+C26939+D26939+E26939+F26939+G26939</f>
        <v>658.83699999999999</v>
      </c>
      <c r="J26939">
        <v>0</v>
      </c>
    </row>
    <row r="26940" spans="1:10" x14ac:dyDescent="0.25">
      <c r="A26940">
        <v>5187569</v>
      </c>
      <c r="B26940">
        <v>4.92</v>
      </c>
      <c r="C26940">
        <v>3.14</v>
      </c>
      <c r="D26940">
        <v>5.18</v>
      </c>
      <c r="E26940" s="5">
        <v>0.41</v>
      </c>
      <c r="F26940">
        <v>0.95</v>
      </c>
      <c r="G26940">
        <v>0.18</v>
      </c>
      <c r="H26940">
        <v>0</v>
      </c>
      <c r="I26940">
        <f>647.207+B26940+C26940+D26940+E26940+F26940+G26940</f>
        <v>661.98699999999985</v>
      </c>
      <c r="J26940">
        <v>0</v>
      </c>
    </row>
    <row r="26941" spans="1:10" x14ac:dyDescent="0.25">
      <c r="A26941">
        <v>5187591</v>
      </c>
      <c r="B26941">
        <v>-0.43</v>
      </c>
      <c r="C26941">
        <v>16.309999999999999</v>
      </c>
      <c r="D26941">
        <v>2.36</v>
      </c>
      <c r="E26941" s="5">
        <v>0.41</v>
      </c>
      <c r="F26941">
        <v>-1.68</v>
      </c>
      <c r="G26941">
        <v>0.18</v>
      </c>
      <c r="H26941">
        <v>0</v>
      </c>
      <c r="I26941">
        <f>647.207+B26941+C26941+D26941+E26941+F26941+G26941</f>
        <v>664.35699999999997</v>
      </c>
      <c r="J26941">
        <v>0</v>
      </c>
    </row>
    <row r="26942" spans="1:10" x14ac:dyDescent="0.25">
      <c r="A26942">
        <v>5187622</v>
      </c>
      <c r="B26942">
        <v>4.92</v>
      </c>
      <c r="C26942">
        <v>16.309999999999999</v>
      </c>
      <c r="D26942">
        <v>5.18</v>
      </c>
      <c r="E26942" s="5">
        <v>0.41</v>
      </c>
      <c r="F26942">
        <v>0.95</v>
      </c>
      <c r="G26942">
        <v>-0.1</v>
      </c>
      <c r="H26942">
        <v>0</v>
      </c>
      <c r="I26942">
        <f>647.207+B26942+C26942+D26942+E26942+F26942+G26942</f>
        <v>674.87699999999984</v>
      </c>
      <c r="J26942">
        <v>0</v>
      </c>
    </row>
    <row r="26943" spans="1:10" x14ac:dyDescent="0.25">
      <c r="A26943">
        <v>5187729</v>
      </c>
      <c r="B26943">
        <v>4.92</v>
      </c>
      <c r="C26943">
        <v>3.14</v>
      </c>
      <c r="D26943">
        <v>2.36</v>
      </c>
      <c r="E26943" s="5">
        <v>0.47</v>
      </c>
      <c r="F26943">
        <v>-1.68</v>
      </c>
      <c r="G26943">
        <v>-0.1</v>
      </c>
      <c r="H26943">
        <v>0</v>
      </c>
      <c r="I26943">
        <f>647.207+B26943+C26943+D26943+E26943+F26943+G26943</f>
        <v>656.31700000000001</v>
      </c>
      <c r="J26943">
        <v>0</v>
      </c>
    </row>
    <row r="26944" spans="1:10" x14ac:dyDescent="0.25">
      <c r="A26944">
        <v>5187773</v>
      </c>
      <c r="B26944">
        <v>4.92</v>
      </c>
      <c r="C26944" s="1">
        <v>-5.62</v>
      </c>
      <c r="D26944">
        <v>5.18</v>
      </c>
      <c r="E26944" s="5">
        <v>0.41</v>
      </c>
      <c r="F26944">
        <v>-0.06</v>
      </c>
      <c r="G26944">
        <v>-0.1</v>
      </c>
      <c r="H26944">
        <v>0</v>
      </c>
      <c r="I26944">
        <f>647.207+B26944+C26944+D26944+E26944+F26944+G26944</f>
        <v>651.9369999999999</v>
      </c>
      <c r="J26944">
        <v>0</v>
      </c>
    </row>
    <row r="26945" spans="1:10" x14ac:dyDescent="0.25">
      <c r="A26945">
        <v>5187874</v>
      </c>
      <c r="B26945">
        <v>4.92</v>
      </c>
      <c r="C26945">
        <v>3.14</v>
      </c>
      <c r="D26945">
        <v>5.18</v>
      </c>
      <c r="E26945" s="5">
        <v>0.47</v>
      </c>
      <c r="F26945">
        <v>-0.06</v>
      </c>
      <c r="G26945">
        <v>0.04</v>
      </c>
      <c r="H26945">
        <v>0</v>
      </c>
      <c r="I26945">
        <f>647.207+B26945+C26945+D26945+E26945+F26945+G26945</f>
        <v>660.89699999999993</v>
      </c>
      <c r="J26945">
        <v>0</v>
      </c>
    </row>
    <row r="26946" spans="1:10" x14ac:dyDescent="0.25">
      <c r="A26946">
        <v>5187877</v>
      </c>
      <c r="B26946">
        <v>4.92</v>
      </c>
      <c r="C26946">
        <v>3.14</v>
      </c>
      <c r="D26946">
        <v>5.18</v>
      </c>
      <c r="E26946" s="5">
        <v>0.47</v>
      </c>
      <c r="F26946">
        <v>0.95</v>
      </c>
      <c r="G26946">
        <v>0.09</v>
      </c>
      <c r="H26946">
        <v>0</v>
      </c>
      <c r="I26946">
        <f>647.207+B26946+C26946+D26946+E26946+F26946+G26946</f>
        <v>661.95699999999999</v>
      </c>
      <c r="J26946">
        <v>0</v>
      </c>
    </row>
    <row r="26947" spans="1:10" x14ac:dyDescent="0.25">
      <c r="A26947">
        <v>5187879</v>
      </c>
      <c r="B26947">
        <v>4.92</v>
      </c>
      <c r="C26947">
        <v>3.14</v>
      </c>
      <c r="D26947">
        <v>5.18</v>
      </c>
      <c r="E26947" s="5">
        <v>0.41</v>
      </c>
      <c r="F26947">
        <v>-0.32</v>
      </c>
      <c r="G26947">
        <v>0.09</v>
      </c>
      <c r="H26947">
        <v>0</v>
      </c>
      <c r="I26947">
        <f>647.207+B26947+C26947+D26947+E26947+F26947+G26947</f>
        <v>660.62699999999984</v>
      </c>
      <c r="J26947">
        <v>0</v>
      </c>
    </row>
    <row r="26948" spans="1:10" x14ac:dyDescent="0.25">
      <c r="A26948">
        <v>5187899</v>
      </c>
      <c r="B26948">
        <v>4.92</v>
      </c>
      <c r="C26948">
        <v>16.309999999999999</v>
      </c>
      <c r="D26948">
        <v>5.18</v>
      </c>
      <c r="E26948" s="5">
        <v>0.41</v>
      </c>
      <c r="F26948">
        <v>0.95</v>
      </c>
      <c r="G26948">
        <v>0.18</v>
      </c>
      <c r="H26948">
        <v>0</v>
      </c>
      <c r="I26948">
        <f>647.207+B26948+C26948+D26948+E26948+F26948+G26948</f>
        <v>675.15699999999981</v>
      </c>
      <c r="J26948">
        <v>0</v>
      </c>
    </row>
    <row r="26949" spans="1:10" x14ac:dyDescent="0.25">
      <c r="A26949">
        <v>5188037</v>
      </c>
      <c r="B26949">
        <v>-0.43</v>
      </c>
      <c r="C26949" s="1">
        <v>-5.62</v>
      </c>
      <c r="D26949">
        <v>5.18</v>
      </c>
      <c r="E26949" s="5">
        <v>0.49</v>
      </c>
      <c r="F26949">
        <v>0.95</v>
      </c>
      <c r="G26949">
        <v>0.18</v>
      </c>
      <c r="H26949">
        <v>0</v>
      </c>
      <c r="I26949">
        <f>647.207+B26949+C26949+D26949+E26949+F26949+G26949</f>
        <v>647.95699999999999</v>
      </c>
      <c r="J26949">
        <v>0</v>
      </c>
    </row>
    <row r="26950" spans="1:10" x14ac:dyDescent="0.25">
      <c r="A26950">
        <v>5188066</v>
      </c>
      <c r="B26950">
        <v>4.92</v>
      </c>
      <c r="C26950">
        <v>3.14</v>
      </c>
      <c r="D26950">
        <v>5.18</v>
      </c>
      <c r="E26950" s="5">
        <v>0.41</v>
      </c>
      <c r="F26950">
        <v>1.71</v>
      </c>
      <c r="G26950">
        <v>0.04</v>
      </c>
      <c r="H26950">
        <v>0</v>
      </c>
      <c r="I26950">
        <f>647.207+B26950+C26950+D26950+E26950+F26950+G26950</f>
        <v>662.60699999999986</v>
      </c>
      <c r="J26950">
        <v>0</v>
      </c>
    </row>
    <row r="26951" spans="1:10" x14ac:dyDescent="0.25">
      <c r="A26951">
        <v>5188567</v>
      </c>
      <c r="B26951">
        <v>-0.43</v>
      </c>
      <c r="C26951">
        <v>3.14</v>
      </c>
      <c r="D26951">
        <v>2.36</v>
      </c>
      <c r="E26951" s="5">
        <v>0.47</v>
      </c>
      <c r="F26951">
        <v>-0.32</v>
      </c>
      <c r="G26951">
        <v>0.18</v>
      </c>
      <c r="H26951">
        <v>0</v>
      </c>
      <c r="I26951">
        <f>647.207+B26951+C26951+D26951+E26951+F26951+G26951</f>
        <v>652.60699999999997</v>
      </c>
      <c r="J26951">
        <v>0</v>
      </c>
    </row>
    <row r="26952" spans="1:10" x14ac:dyDescent="0.25">
      <c r="A26952">
        <v>5188593</v>
      </c>
      <c r="B26952">
        <v>-0.43</v>
      </c>
      <c r="C26952">
        <v>3.14</v>
      </c>
      <c r="D26952">
        <v>-0.99</v>
      </c>
      <c r="E26952" s="5">
        <v>0.41</v>
      </c>
      <c r="F26952">
        <v>1.71</v>
      </c>
      <c r="G26952">
        <v>0.18</v>
      </c>
      <c r="H26952">
        <v>0</v>
      </c>
      <c r="I26952">
        <f>647.207+B26952+C26952+D26952+E26952+F26952+G26952</f>
        <v>651.22699999999998</v>
      </c>
      <c r="J26952">
        <v>0</v>
      </c>
    </row>
    <row r="26953" spans="1:10" x14ac:dyDescent="0.25">
      <c r="A26953">
        <v>5188815</v>
      </c>
      <c r="B26953">
        <v>4.92</v>
      </c>
      <c r="C26953" s="1">
        <v>-5.62</v>
      </c>
      <c r="D26953">
        <v>5.18</v>
      </c>
      <c r="E26953" s="5">
        <v>0.41</v>
      </c>
      <c r="F26953">
        <v>-0.32</v>
      </c>
      <c r="G26953">
        <v>0.18</v>
      </c>
      <c r="H26953">
        <v>0</v>
      </c>
      <c r="I26953">
        <f>647.207+B26953+C26953+D26953+E26953+F26953+G26953</f>
        <v>651.95699999999977</v>
      </c>
      <c r="J26953">
        <v>0</v>
      </c>
    </row>
    <row r="26954" spans="1:10" x14ac:dyDescent="0.25">
      <c r="A26954">
        <v>5188831</v>
      </c>
      <c r="B26954">
        <v>4.92</v>
      </c>
      <c r="C26954">
        <v>3.14</v>
      </c>
      <c r="D26954">
        <v>5.18</v>
      </c>
      <c r="E26954" s="5">
        <v>0.41</v>
      </c>
      <c r="F26954">
        <v>1.71</v>
      </c>
      <c r="G26954">
        <v>0.09</v>
      </c>
      <c r="H26954">
        <v>0</v>
      </c>
      <c r="I26954">
        <f>647.207+B26954+C26954+D26954+E26954+F26954+G26954</f>
        <v>662.65699999999993</v>
      </c>
      <c r="J26954">
        <v>0</v>
      </c>
    </row>
    <row r="26955" spans="1:10" x14ac:dyDescent="0.25">
      <c r="A26955">
        <v>5188857</v>
      </c>
      <c r="B26955">
        <v>4.92</v>
      </c>
      <c r="C26955">
        <v>3.14</v>
      </c>
      <c r="D26955">
        <v>5.18</v>
      </c>
      <c r="E26955" s="5">
        <v>-0.12</v>
      </c>
      <c r="F26955">
        <v>3.02</v>
      </c>
      <c r="G26955">
        <v>-0.14000000000000001</v>
      </c>
      <c r="H26955">
        <v>0</v>
      </c>
      <c r="I26955">
        <f>647.207+B26955+C26955+D26955+E26955+F26955+G26955</f>
        <v>663.20699999999988</v>
      </c>
      <c r="J26955">
        <v>0</v>
      </c>
    </row>
    <row r="26956" spans="1:10" x14ac:dyDescent="0.25">
      <c r="A26956">
        <v>5188917</v>
      </c>
      <c r="B26956">
        <v>4.92</v>
      </c>
      <c r="C26956">
        <v>16.309999999999999</v>
      </c>
      <c r="D26956">
        <v>5.18</v>
      </c>
      <c r="E26956" s="5">
        <v>0.47</v>
      </c>
      <c r="F26956">
        <v>-0.32</v>
      </c>
      <c r="G26956">
        <v>0.18</v>
      </c>
      <c r="H26956">
        <v>0</v>
      </c>
      <c r="I26956">
        <f>647.207+B26956+C26956+D26956+E26956+F26956+G26956</f>
        <v>673.94699999999978</v>
      </c>
      <c r="J26956">
        <v>0</v>
      </c>
    </row>
    <row r="26957" spans="1:10" x14ac:dyDescent="0.25">
      <c r="A26957">
        <v>5189148</v>
      </c>
      <c r="B26957">
        <v>-1.66</v>
      </c>
      <c r="C26957" s="1">
        <v>-5.62</v>
      </c>
      <c r="D26957">
        <v>-5.69</v>
      </c>
      <c r="E26957" s="5">
        <v>0.47</v>
      </c>
      <c r="F26957">
        <v>-0.73</v>
      </c>
      <c r="G26957">
        <v>-0.04</v>
      </c>
      <c r="H26957">
        <v>1</v>
      </c>
      <c r="I26957">
        <f>647.207+B26957+C26957+D26957+E26957+F26957+G26957</f>
        <v>633.93700000000001</v>
      </c>
      <c r="J26957" s="2">
        <v>1</v>
      </c>
    </row>
    <row r="26958" spans="1:10" x14ac:dyDescent="0.25">
      <c r="A26958">
        <v>5189776</v>
      </c>
      <c r="B26958">
        <v>1.43</v>
      </c>
      <c r="C26958">
        <v>3.14</v>
      </c>
      <c r="D26958">
        <v>4.37</v>
      </c>
      <c r="E26958" s="5">
        <v>-0.12</v>
      </c>
      <c r="F26958">
        <v>-0.06</v>
      </c>
      <c r="G26958">
        <v>-0.04</v>
      </c>
      <c r="H26958">
        <v>0</v>
      </c>
      <c r="I26958">
        <f>647.207+B26958+C26958+D26958+E26958+F26958+G26958</f>
        <v>655.92700000000002</v>
      </c>
      <c r="J26958">
        <v>0</v>
      </c>
    </row>
    <row r="26959" spans="1:10" x14ac:dyDescent="0.25">
      <c r="A26959">
        <v>5189812</v>
      </c>
      <c r="B26959">
        <v>4.92</v>
      </c>
      <c r="C26959">
        <v>-5.27</v>
      </c>
      <c r="D26959">
        <v>5.18</v>
      </c>
      <c r="E26959" s="5">
        <v>0.47</v>
      </c>
      <c r="F26959">
        <v>-0.06</v>
      </c>
      <c r="G26959">
        <v>0.04</v>
      </c>
      <c r="H26959">
        <v>0</v>
      </c>
      <c r="I26959">
        <f>647.207+B26959+C26959+D26959+E26959+F26959+G26959</f>
        <v>652.48699999999997</v>
      </c>
      <c r="J26959">
        <v>0</v>
      </c>
    </row>
    <row r="26960" spans="1:10" x14ac:dyDescent="0.25">
      <c r="A26960">
        <v>5189926</v>
      </c>
      <c r="B26960">
        <v>-0.43</v>
      </c>
      <c r="C26960">
        <v>3.14</v>
      </c>
      <c r="D26960">
        <v>-2.68</v>
      </c>
      <c r="E26960" s="5">
        <v>0.47</v>
      </c>
      <c r="F26960">
        <v>0.95</v>
      </c>
      <c r="G26960">
        <v>0.09</v>
      </c>
      <c r="H26960">
        <v>0</v>
      </c>
      <c r="I26960">
        <f>647.207+B26960+C26960+D26960+E26960+F26960+G26960</f>
        <v>648.74700000000018</v>
      </c>
      <c r="J26960">
        <v>0</v>
      </c>
    </row>
    <row r="26961" spans="1:10" x14ac:dyDescent="0.25">
      <c r="A26961">
        <v>5190162</v>
      </c>
      <c r="B26961">
        <v>-0.43</v>
      </c>
      <c r="C26961">
        <v>16.309999999999999</v>
      </c>
      <c r="D26961">
        <v>-0.99</v>
      </c>
      <c r="E26961" s="5">
        <v>-0.12</v>
      </c>
      <c r="F26961">
        <v>-1.68</v>
      </c>
      <c r="G26961">
        <v>-0.1</v>
      </c>
      <c r="H26961">
        <v>0</v>
      </c>
      <c r="I26961">
        <f>647.207+B26961+C26961+D26961+E26961+F26961+G26961</f>
        <v>660.197</v>
      </c>
      <c r="J26961">
        <v>0</v>
      </c>
    </row>
    <row r="26962" spans="1:10" x14ac:dyDescent="0.25">
      <c r="A26962">
        <v>5190488</v>
      </c>
      <c r="B26962">
        <v>1.43</v>
      </c>
      <c r="C26962">
        <v>3.14</v>
      </c>
      <c r="D26962">
        <v>3.59</v>
      </c>
      <c r="E26962" s="5">
        <v>-0.49</v>
      </c>
      <c r="F26962">
        <v>-0.32</v>
      </c>
      <c r="G26962">
        <v>0.04</v>
      </c>
      <c r="H26962">
        <v>0</v>
      </c>
      <c r="I26962">
        <f>647.207+B26962+C26962+D26962+E26962+F26962+G26962</f>
        <v>654.59699999999987</v>
      </c>
      <c r="J26962">
        <v>0</v>
      </c>
    </row>
    <row r="26963" spans="1:10" x14ac:dyDescent="0.25">
      <c r="A26963">
        <v>5190508</v>
      </c>
      <c r="B26963">
        <v>4.92</v>
      </c>
      <c r="C26963">
        <v>3.14</v>
      </c>
      <c r="D26963">
        <v>5.18</v>
      </c>
      <c r="E26963" s="5">
        <v>0.47</v>
      </c>
      <c r="F26963">
        <v>1.71</v>
      </c>
      <c r="G26963">
        <v>0.04</v>
      </c>
      <c r="H26963">
        <v>0</v>
      </c>
      <c r="I26963">
        <f>647.207+B26963+C26963+D26963+E26963+F26963+G26963</f>
        <v>662.66699999999992</v>
      </c>
      <c r="J26963">
        <v>0</v>
      </c>
    </row>
    <row r="26964" spans="1:10" x14ac:dyDescent="0.25">
      <c r="A26964">
        <v>5190533</v>
      </c>
      <c r="B26964">
        <v>4.92</v>
      </c>
      <c r="C26964">
        <v>16.309999999999999</v>
      </c>
      <c r="D26964">
        <v>5.18</v>
      </c>
      <c r="E26964" s="5">
        <v>-0.49</v>
      </c>
      <c r="F26964">
        <v>-0.73</v>
      </c>
      <c r="G26964">
        <v>0.04</v>
      </c>
      <c r="H26964">
        <v>0</v>
      </c>
      <c r="I26964">
        <f>647.207+B26964+C26964+D26964+E26964+F26964+G26964</f>
        <v>672.43699999999978</v>
      </c>
      <c r="J26964">
        <v>0</v>
      </c>
    </row>
    <row r="26965" spans="1:10" x14ac:dyDescent="0.25">
      <c r="A26965">
        <v>5191346</v>
      </c>
      <c r="B26965">
        <v>-0.43</v>
      </c>
      <c r="C26965">
        <v>16.309999999999999</v>
      </c>
      <c r="D26965">
        <v>2.36</v>
      </c>
      <c r="E26965" s="5">
        <v>-0.49</v>
      </c>
      <c r="F26965">
        <v>-1.68</v>
      </c>
      <c r="G26965">
        <v>0.04</v>
      </c>
      <c r="H26965">
        <v>0</v>
      </c>
      <c r="I26965">
        <f>647.207+B26965+C26965+D26965+E26965+F26965+G26965</f>
        <v>663.31700000000001</v>
      </c>
      <c r="J26965">
        <v>0</v>
      </c>
    </row>
    <row r="26966" spans="1:10" x14ac:dyDescent="0.25">
      <c r="A26966">
        <v>5191568</v>
      </c>
      <c r="B26966">
        <v>-0.43</v>
      </c>
      <c r="C26966">
        <v>16.309999999999999</v>
      </c>
      <c r="D26966">
        <v>-0.99</v>
      </c>
      <c r="E26966" s="5">
        <v>-0.12</v>
      </c>
      <c r="F26966">
        <v>-0.73</v>
      </c>
      <c r="G26966">
        <v>0.04</v>
      </c>
      <c r="H26966">
        <v>0</v>
      </c>
      <c r="I26966">
        <f>647.207+B26966+C26966+D26966+E26966+F26966+G26966</f>
        <v>661.28699999999992</v>
      </c>
      <c r="J26966">
        <v>0</v>
      </c>
    </row>
    <row r="26967" spans="1:10" x14ac:dyDescent="0.25">
      <c r="A26967">
        <v>5191681</v>
      </c>
      <c r="B26967">
        <v>4.92</v>
      </c>
      <c r="C26967">
        <v>3.14</v>
      </c>
      <c r="D26967">
        <v>5.18</v>
      </c>
      <c r="E26967" s="5">
        <v>0.49</v>
      </c>
      <c r="F26967">
        <v>1.71</v>
      </c>
      <c r="G26967">
        <v>-0.04</v>
      </c>
      <c r="H26967">
        <v>0</v>
      </c>
      <c r="I26967">
        <f>647.207+B26967+C26967+D26967+E26967+F26967+G26967</f>
        <v>662.60699999999997</v>
      </c>
      <c r="J26967">
        <v>0</v>
      </c>
    </row>
    <row r="26968" spans="1:10" x14ac:dyDescent="0.25">
      <c r="A26968">
        <v>5191684</v>
      </c>
      <c r="B26968">
        <v>4.92</v>
      </c>
      <c r="C26968">
        <v>-5.27</v>
      </c>
      <c r="D26968">
        <v>5.18</v>
      </c>
      <c r="E26968" s="5">
        <v>0.49</v>
      </c>
      <c r="F26968">
        <v>3.02</v>
      </c>
      <c r="G26968">
        <v>0.18</v>
      </c>
      <c r="H26968">
        <v>0</v>
      </c>
      <c r="I26968">
        <f>647.207+B26968+C26968+D26968+E26968+F26968+G26968</f>
        <v>655.72699999999986</v>
      </c>
      <c r="J26968">
        <v>0</v>
      </c>
    </row>
    <row r="26969" spans="1:10" x14ac:dyDescent="0.25">
      <c r="A26969">
        <v>5191708</v>
      </c>
      <c r="B26969">
        <v>1.43</v>
      </c>
      <c r="C26969">
        <v>3.14</v>
      </c>
      <c r="D26969">
        <v>-0.99</v>
      </c>
      <c r="E26969" s="5">
        <v>-0.12</v>
      </c>
      <c r="F26969">
        <v>0.95</v>
      </c>
      <c r="G26969">
        <v>-0.14000000000000001</v>
      </c>
      <c r="H26969">
        <v>0</v>
      </c>
      <c r="I26969">
        <f>647.207+B26969+C26969+D26969+E26969+F26969+G26969</f>
        <v>651.47699999999998</v>
      </c>
      <c r="J26969">
        <v>0</v>
      </c>
    </row>
    <row r="26970" spans="1:10" x14ac:dyDescent="0.25">
      <c r="A26970">
        <v>5191735</v>
      </c>
      <c r="B26970">
        <v>4.92</v>
      </c>
      <c r="C26970">
        <v>16.309999999999999</v>
      </c>
      <c r="D26970">
        <v>5.18</v>
      </c>
      <c r="E26970" s="5">
        <v>-0.12</v>
      </c>
      <c r="F26970">
        <v>-0.06</v>
      </c>
      <c r="G26970">
        <v>0.04</v>
      </c>
      <c r="H26970">
        <v>0</v>
      </c>
      <c r="I26970">
        <f>647.207+B26970+C26970+D26970+E26970+F26970+G26970</f>
        <v>673.47699999999986</v>
      </c>
      <c r="J26970">
        <v>0</v>
      </c>
    </row>
    <row r="26971" spans="1:10" x14ac:dyDescent="0.25">
      <c r="A26971">
        <v>5191755</v>
      </c>
      <c r="B26971">
        <v>4.92</v>
      </c>
      <c r="C26971">
        <v>16.309999999999999</v>
      </c>
      <c r="D26971">
        <v>5.18</v>
      </c>
      <c r="E26971" s="5">
        <v>-0.49</v>
      </c>
      <c r="F26971">
        <v>0.21</v>
      </c>
      <c r="G26971">
        <v>0.09</v>
      </c>
      <c r="H26971">
        <v>0</v>
      </c>
      <c r="I26971">
        <f>647.207+B26971+C26971+D26971+E26971+F26971+G26971</f>
        <v>673.42699999999991</v>
      </c>
      <c r="J26971">
        <v>0</v>
      </c>
    </row>
    <row r="26972" spans="1:10" x14ac:dyDescent="0.25">
      <c r="A26972">
        <v>5191944</v>
      </c>
      <c r="B26972">
        <v>4.92</v>
      </c>
      <c r="C26972">
        <v>-5.27</v>
      </c>
      <c r="D26972">
        <v>5.18</v>
      </c>
      <c r="E26972" s="5">
        <v>0.49</v>
      </c>
      <c r="F26972">
        <v>0.95</v>
      </c>
      <c r="G26972">
        <v>0.04</v>
      </c>
      <c r="H26972">
        <v>0</v>
      </c>
      <c r="I26972">
        <f>647.207+B26972+C26972+D26972+E26972+F26972+G26972</f>
        <v>653.51699999999994</v>
      </c>
      <c r="J26972">
        <v>0</v>
      </c>
    </row>
    <row r="26973" spans="1:10" x14ac:dyDescent="0.25">
      <c r="A26973">
        <v>5191952</v>
      </c>
      <c r="B26973">
        <v>4.92</v>
      </c>
      <c r="C26973" s="1">
        <v>-5.62</v>
      </c>
      <c r="D26973">
        <v>5.18</v>
      </c>
      <c r="E26973" s="5">
        <v>-0.12</v>
      </c>
      <c r="F26973">
        <v>-1.68</v>
      </c>
      <c r="G26973">
        <v>-0.14000000000000001</v>
      </c>
      <c r="H26973">
        <v>0</v>
      </c>
      <c r="I26973">
        <f>647.207+B26973+C26973+D26973+E26973+F26973+G26973</f>
        <v>649.74699999999996</v>
      </c>
      <c r="J26973">
        <v>0</v>
      </c>
    </row>
    <row r="26974" spans="1:10" x14ac:dyDescent="0.25">
      <c r="A26974">
        <v>5192005</v>
      </c>
      <c r="B26974">
        <v>4.92</v>
      </c>
      <c r="C26974">
        <v>16.309999999999999</v>
      </c>
      <c r="D26974">
        <v>5.18</v>
      </c>
      <c r="E26974" s="5">
        <v>0.49</v>
      </c>
      <c r="F26974">
        <v>-0.06</v>
      </c>
      <c r="G26974">
        <v>0.09</v>
      </c>
      <c r="H26974">
        <v>0</v>
      </c>
      <c r="I26974">
        <f>647.207+B26974+C26974+D26974+E26974+F26974+G26974</f>
        <v>674.13699999999994</v>
      </c>
      <c r="J26974">
        <v>0</v>
      </c>
    </row>
    <row r="26975" spans="1:10" x14ac:dyDescent="0.25">
      <c r="A26975">
        <v>5192305</v>
      </c>
      <c r="B26975">
        <v>4.92</v>
      </c>
      <c r="C26975">
        <v>2.02</v>
      </c>
      <c r="D26975">
        <v>-0.99</v>
      </c>
      <c r="E26975" s="5">
        <v>0.49</v>
      </c>
      <c r="F26975">
        <v>3.02</v>
      </c>
      <c r="G26975">
        <v>-0.14000000000000001</v>
      </c>
      <c r="H26975">
        <v>0</v>
      </c>
      <c r="I26975">
        <f>647.207+B26975+C26975+D26975+E26975+F26975+G26975</f>
        <v>656.52699999999993</v>
      </c>
      <c r="J26975">
        <v>0</v>
      </c>
    </row>
    <row r="26976" spans="1:10" x14ac:dyDescent="0.25">
      <c r="A26976">
        <v>5192345</v>
      </c>
      <c r="B26976">
        <v>4.92</v>
      </c>
      <c r="C26976">
        <v>16.309999999999999</v>
      </c>
      <c r="D26976">
        <v>5.18</v>
      </c>
      <c r="E26976" s="5">
        <v>-0.12</v>
      </c>
      <c r="F26976">
        <v>1.71</v>
      </c>
      <c r="G26976">
        <v>-0.04</v>
      </c>
      <c r="H26976">
        <v>0</v>
      </c>
      <c r="I26976">
        <f>647.207+B26976+C26976+D26976+E26976+F26976+G26976</f>
        <v>675.16699999999992</v>
      </c>
      <c r="J26976">
        <v>0</v>
      </c>
    </row>
    <row r="26977" spans="1:10" x14ac:dyDescent="0.25">
      <c r="A26977">
        <v>5193011</v>
      </c>
      <c r="B26977">
        <v>4.92</v>
      </c>
      <c r="C26977">
        <v>-5.27</v>
      </c>
      <c r="D26977">
        <v>5.18</v>
      </c>
      <c r="E26977" s="5">
        <v>0.47</v>
      </c>
      <c r="F26977">
        <v>1.71</v>
      </c>
      <c r="G26977">
        <v>0.04</v>
      </c>
      <c r="H26977">
        <v>0</v>
      </c>
      <c r="I26977">
        <f>647.207+B26977+C26977+D26977+E26977+F26977+G26977</f>
        <v>654.25699999999995</v>
      </c>
      <c r="J26977">
        <v>0</v>
      </c>
    </row>
    <row r="26978" spans="1:10" x14ac:dyDescent="0.25">
      <c r="A26978">
        <v>5193112</v>
      </c>
      <c r="B26978">
        <v>-0.43</v>
      </c>
      <c r="C26978">
        <v>16.309999999999999</v>
      </c>
      <c r="D26978">
        <v>4.37</v>
      </c>
      <c r="E26978" s="5">
        <v>-0.49</v>
      </c>
      <c r="F26978">
        <v>-0.73</v>
      </c>
      <c r="G26978">
        <v>-0.14000000000000001</v>
      </c>
      <c r="H26978">
        <v>0</v>
      </c>
      <c r="I26978">
        <f>647.207+B26978+C26978+D26978+E26978+F26978+G26978</f>
        <v>666.09699999999998</v>
      </c>
      <c r="J26978">
        <v>0</v>
      </c>
    </row>
    <row r="26979" spans="1:10" x14ac:dyDescent="0.25">
      <c r="A26979">
        <v>5193132</v>
      </c>
      <c r="B26979">
        <v>4.92</v>
      </c>
      <c r="C26979">
        <v>16.309999999999999</v>
      </c>
      <c r="D26979">
        <v>5.18</v>
      </c>
      <c r="E26979" s="5">
        <v>-0.49</v>
      </c>
      <c r="F26979">
        <v>-1.68</v>
      </c>
      <c r="G26979">
        <v>-0.14000000000000001</v>
      </c>
      <c r="H26979">
        <v>0</v>
      </c>
      <c r="I26979">
        <f>647.207+B26979+C26979+D26979+E26979+F26979+G26979</f>
        <v>671.3069999999999</v>
      </c>
      <c r="J26979">
        <v>0</v>
      </c>
    </row>
    <row r="26980" spans="1:10" x14ac:dyDescent="0.25">
      <c r="A26980">
        <v>5193224</v>
      </c>
      <c r="B26980">
        <v>-0.43</v>
      </c>
      <c r="C26980" s="1">
        <v>-5.62</v>
      </c>
      <c r="D26980">
        <v>-2.68</v>
      </c>
      <c r="E26980" s="5">
        <v>0.47</v>
      </c>
      <c r="F26980">
        <v>-0.32</v>
      </c>
      <c r="G26980">
        <v>-0.14000000000000001</v>
      </c>
      <c r="H26980">
        <v>0</v>
      </c>
      <c r="I26980">
        <f>647.207+B26980+C26980+D26980+E26980+F26980+G26980</f>
        <v>638.48700000000008</v>
      </c>
      <c r="J26980" s="2">
        <v>1</v>
      </c>
    </row>
    <row r="26981" spans="1:10" x14ac:dyDescent="0.25">
      <c r="A26981">
        <v>5193494</v>
      </c>
      <c r="B26981">
        <v>4.92</v>
      </c>
      <c r="C26981">
        <v>3.14</v>
      </c>
      <c r="D26981">
        <v>5.18</v>
      </c>
      <c r="E26981" s="5">
        <v>-0.12</v>
      </c>
      <c r="F26981">
        <v>1.71</v>
      </c>
      <c r="G26981">
        <v>0.18</v>
      </c>
      <c r="H26981">
        <v>0</v>
      </c>
      <c r="I26981">
        <f>647.207+B26981+C26981+D26981+E26981+F26981+G26981</f>
        <v>662.21699999999987</v>
      </c>
      <c r="J26981">
        <v>0</v>
      </c>
    </row>
    <row r="26982" spans="1:10" x14ac:dyDescent="0.25">
      <c r="A26982">
        <v>5193927</v>
      </c>
      <c r="B26982">
        <v>4.92</v>
      </c>
      <c r="C26982">
        <v>16.309999999999999</v>
      </c>
      <c r="D26982">
        <v>5.18</v>
      </c>
      <c r="E26982" s="5">
        <v>-0.12</v>
      </c>
      <c r="F26982">
        <v>0.95</v>
      </c>
      <c r="G26982">
        <v>-0.14000000000000001</v>
      </c>
      <c r="H26982">
        <v>0</v>
      </c>
      <c r="I26982">
        <f>647.207+B26982+C26982+D26982+E26982+F26982+G26982</f>
        <v>674.3069999999999</v>
      </c>
      <c r="J26982">
        <v>0</v>
      </c>
    </row>
    <row r="26983" spans="1:10" x14ac:dyDescent="0.25">
      <c r="A26983">
        <v>5194018</v>
      </c>
      <c r="B26983">
        <v>4.92</v>
      </c>
      <c r="C26983">
        <v>3.14</v>
      </c>
      <c r="D26983">
        <v>5.18</v>
      </c>
      <c r="E26983" s="5">
        <v>0.47</v>
      </c>
      <c r="F26983">
        <v>-0.32</v>
      </c>
      <c r="G26983">
        <v>0.04</v>
      </c>
      <c r="H26983">
        <v>0</v>
      </c>
      <c r="I26983">
        <f>647.207+B26983+C26983+D26983+E26983+F26983+G26983</f>
        <v>660.63699999999983</v>
      </c>
      <c r="J26983">
        <v>0</v>
      </c>
    </row>
    <row r="26984" spans="1:10" x14ac:dyDescent="0.25">
      <c r="A26984">
        <v>5194185</v>
      </c>
      <c r="B26984">
        <v>4.92</v>
      </c>
      <c r="C26984">
        <v>3.14</v>
      </c>
      <c r="D26984">
        <v>5.18</v>
      </c>
      <c r="E26984" s="5">
        <v>-0.49</v>
      </c>
      <c r="F26984">
        <v>-1.68</v>
      </c>
      <c r="G26984">
        <v>-0.04</v>
      </c>
      <c r="H26984">
        <v>0</v>
      </c>
      <c r="I26984">
        <f>647.207+B26984+C26984+D26984+E26984+F26984+G26984</f>
        <v>658.23699999999997</v>
      </c>
      <c r="J26984">
        <v>0</v>
      </c>
    </row>
    <row r="26985" spans="1:10" x14ac:dyDescent="0.25">
      <c r="A26985">
        <v>5194518</v>
      </c>
      <c r="B26985">
        <v>-0.43</v>
      </c>
      <c r="C26985" s="1">
        <v>-5.62</v>
      </c>
      <c r="D26985">
        <v>-0.99</v>
      </c>
      <c r="E26985" s="5">
        <v>-0.49</v>
      </c>
      <c r="F26985">
        <v>-0.73</v>
      </c>
      <c r="G26985">
        <v>0.04</v>
      </c>
      <c r="H26985">
        <v>0</v>
      </c>
      <c r="I26985">
        <f>647.207+B26985+C26985+D26985+E26985+F26985+G26985</f>
        <v>638.98699999999997</v>
      </c>
      <c r="J26985" s="2">
        <v>1</v>
      </c>
    </row>
    <row r="26986" spans="1:10" x14ac:dyDescent="0.25">
      <c r="A26986">
        <v>5194547</v>
      </c>
      <c r="B26986">
        <v>4.92</v>
      </c>
      <c r="C26986">
        <v>3.14</v>
      </c>
      <c r="D26986">
        <v>5.18</v>
      </c>
      <c r="E26986" s="5">
        <v>0.41</v>
      </c>
      <c r="F26986">
        <v>1.71</v>
      </c>
      <c r="G26986">
        <v>0.09</v>
      </c>
      <c r="H26986">
        <v>0</v>
      </c>
      <c r="I26986">
        <f>647.207+B26986+C26986+D26986+E26986+F26986+G26986</f>
        <v>662.65699999999993</v>
      </c>
      <c r="J26986">
        <v>0</v>
      </c>
    </row>
    <row r="26987" spans="1:10" x14ac:dyDescent="0.25">
      <c r="A26987">
        <v>5194564</v>
      </c>
      <c r="B26987">
        <v>4.92</v>
      </c>
      <c r="C26987">
        <v>3.14</v>
      </c>
      <c r="D26987">
        <v>5.18</v>
      </c>
      <c r="E26987" s="5">
        <v>0.41</v>
      </c>
      <c r="F26987">
        <v>-0.06</v>
      </c>
      <c r="G26987">
        <v>0.18</v>
      </c>
      <c r="H26987">
        <v>0</v>
      </c>
      <c r="I26987">
        <f>647.207+B26987+C26987+D26987+E26987+F26987+G26987</f>
        <v>660.97699999999986</v>
      </c>
      <c r="J26987">
        <v>0</v>
      </c>
    </row>
    <row r="26988" spans="1:10" x14ac:dyDescent="0.25">
      <c r="A26988">
        <v>5194706</v>
      </c>
      <c r="B26988">
        <v>4.92</v>
      </c>
      <c r="C26988">
        <v>3.14</v>
      </c>
      <c r="D26988">
        <v>5.18</v>
      </c>
      <c r="E26988" s="5">
        <v>-0.12</v>
      </c>
      <c r="F26988">
        <v>-0.06</v>
      </c>
      <c r="G26988">
        <v>0.18</v>
      </c>
      <c r="H26988">
        <v>0</v>
      </c>
      <c r="I26988">
        <f>647.207+B26988+C26988+D26988+E26988+F26988+G26988</f>
        <v>660.44699999999989</v>
      </c>
      <c r="J26988">
        <v>0</v>
      </c>
    </row>
    <row r="26989" spans="1:10" x14ac:dyDescent="0.25">
      <c r="A26989">
        <v>5194852</v>
      </c>
      <c r="B26989">
        <v>-0.43</v>
      </c>
      <c r="C26989">
        <v>3.14</v>
      </c>
      <c r="D26989">
        <v>-5.69</v>
      </c>
      <c r="E26989" s="5">
        <v>-0.49</v>
      </c>
      <c r="F26989">
        <v>-1.68</v>
      </c>
      <c r="G26989">
        <v>0.04</v>
      </c>
      <c r="H26989">
        <v>0</v>
      </c>
      <c r="I26989">
        <f>647.207+B26989+C26989+D26989+E26989+F26989+G26989</f>
        <v>642.09699999999998</v>
      </c>
      <c r="J26989">
        <v>0</v>
      </c>
    </row>
    <row r="26990" spans="1:10" x14ac:dyDescent="0.25">
      <c r="A26990">
        <v>5194891</v>
      </c>
      <c r="B26990">
        <v>4.92</v>
      </c>
      <c r="C26990">
        <v>-5.27</v>
      </c>
      <c r="D26990">
        <v>5.18</v>
      </c>
      <c r="E26990" s="5">
        <v>-0.12</v>
      </c>
      <c r="F26990">
        <v>-1.68</v>
      </c>
      <c r="G26990">
        <v>-0.1</v>
      </c>
      <c r="H26990">
        <v>0</v>
      </c>
      <c r="I26990">
        <f>647.207+B26990+C26990+D26990+E26990+F26990+G26990</f>
        <v>650.13699999999994</v>
      </c>
      <c r="J26990">
        <v>0</v>
      </c>
    </row>
    <row r="26991" spans="1:10" x14ac:dyDescent="0.25">
      <c r="A26991">
        <v>5195029</v>
      </c>
      <c r="B26991">
        <v>4.92</v>
      </c>
      <c r="C26991">
        <v>3.14</v>
      </c>
      <c r="D26991">
        <v>5.18</v>
      </c>
      <c r="E26991" s="5">
        <v>-0.12</v>
      </c>
      <c r="F26991">
        <v>-0.32</v>
      </c>
      <c r="G26991">
        <v>-0.04</v>
      </c>
      <c r="H26991">
        <v>0</v>
      </c>
      <c r="I26991">
        <f>647.207+B26991+C26991+D26991+E26991+F26991+G26991</f>
        <v>659.96699999999987</v>
      </c>
      <c r="J26991">
        <v>0</v>
      </c>
    </row>
    <row r="26992" spans="1:10" x14ac:dyDescent="0.25">
      <c r="A26992">
        <v>5195053</v>
      </c>
      <c r="B26992">
        <v>4.92</v>
      </c>
      <c r="C26992">
        <v>16.309999999999999</v>
      </c>
      <c r="D26992">
        <v>5.18</v>
      </c>
      <c r="E26992" s="5">
        <v>0.41</v>
      </c>
      <c r="F26992">
        <v>1.71</v>
      </c>
      <c r="G26992">
        <v>0.04</v>
      </c>
      <c r="H26992">
        <v>0</v>
      </c>
      <c r="I26992">
        <f>647.207+B26992+C26992+D26992+E26992+F26992+G26992</f>
        <v>675.77699999999982</v>
      </c>
      <c r="J26992">
        <v>0</v>
      </c>
    </row>
    <row r="26993" spans="1:10" x14ac:dyDescent="0.25">
      <c r="A26993">
        <v>5195120</v>
      </c>
      <c r="B26993">
        <v>1.43</v>
      </c>
      <c r="C26993">
        <v>3.14</v>
      </c>
      <c r="D26993">
        <v>5.18</v>
      </c>
      <c r="E26993" s="5">
        <v>0.41</v>
      </c>
      <c r="F26993">
        <v>0.95</v>
      </c>
      <c r="G26993">
        <v>-0.1</v>
      </c>
      <c r="H26993">
        <v>0</v>
      </c>
      <c r="I26993">
        <f>647.207+B26993+C26993+D26993+E26993+F26993+G26993</f>
        <v>658.21699999999987</v>
      </c>
      <c r="J26993">
        <v>0</v>
      </c>
    </row>
    <row r="26994" spans="1:10" x14ac:dyDescent="0.25">
      <c r="A26994">
        <v>5195172</v>
      </c>
      <c r="B26994">
        <v>-0.43</v>
      </c>
      <c r="C26994">
        <v>3.14</v>
      </c>
      <c r="D26994">
        <v>-2.68</v>
      </c>
      <c r="E26994" s="5">
        <v>0.47</v>
      </c>
      <c r="F26994">
        <v>0.95</v>
      </c>
      <c r="G26994">
        <v>-0.14000000000000001</v>
      </c>
      <c r="H26994">
        <v>0</v>
      </c>
      <c r="I26994">
        <f>647.207+B26994+C26994+D26994+E26994+F26994+G26994</f>
        <v>648.51700000000017</v>
      </c>
      <c r="J26994">
        <v>0</v>
      </c>
    </row>
    <row r="26995" spans="1:10" x14ac:dyDescent="0.25">
      <c r="A26995">
        <v>5195193</v>
      </c>
      <c r="B26995">
        <v>-1.66</v>
      </c>
      <c r="C26995">
        <v>3.14</v>
      </c>
      <c r="D26995">
        <v>-0.99</v>
      </c>
      <c r="E26995" s="5">
        <v>-0.49</v>
      </c>
      <c r="F26995">
        <v>-1.68</v>
      </c>
      <c r="G26995">
        <v>0.09</v>
      </c>
      <c r="H26995">
        <v>0</v>
      </c>
      <c r="I26995">
        <f>647.207+B26995+C26995+D26995+E26995+F26995+G26995</f>
        <v>645.61700000000008</v>
      </c>
      <c r="J26995">
        <v>0</v>
      </c>
    </row>
    <row r="26996" spans="1:10" x14ac:dyDescent="0.25">
      <c r="A26996">
        <v>5195206</v>
      </c>
      <c r="B26996">
        <v>4.92</v>
      </c>
      <c r="C26996">
        <v>3.14</v>
      </c>
      <c r="D26996">
        <v>5.18</v>
      </c>
      <c r="E26996" s="5">
        <v>-0.12</v>
      </c>
      <c r="F26996">
        <v>-0.06</v>
      </c>
      <c r="G26996">
        <v>0.09</v>
      </c>
      <c r="H26996">
        <v>0</v>
      </c>
      <c r="I26996">
        <f>647.207+B26996+C26996+D26996+E26996+F26996+G26996</f>
        <v>660.35699999999997</v>
      </c>
      <c r="J26996">
        <v>0</v>
      </c>
    </row>
    <row r="26997" spans="1:10" x14ac:dyDescent="0.25">
      <c r="A26997">
        <v>5195344</v>
      </c>
      <c r="B26997">
        <v>4.92</v>
      </c>
      <c r="C26997">
        <v>-5.27</v>
      </c>
      <c r="D26997">
        <v>5.18</v>
      </c>
      <c r="E26997" s="5">
        <v>0.41</v>
      </c>
      <c r="F26997">
        <v>3.02</v>
      </c>
      <c r="G26997">
        <v>0.18</v>
      </c>
      <c r="H26997">
        <v>0</v>
      </c>
      <c r="I26997">
        <f>647.207+B26997+C26997+D26997+E26997+F26997+G26997</f>
        <v>655.64699999999982</v>
      </c>
      <c r="J26997">
        <v>0</v>
      </c>
    </row>
    <row r="26998" spans="1:10" x14ac:dyDescent="0.25">
      <c r="A26998">
        <v>5195358</v>
      </c>
      <c r="B26998">
        <v>4.92</v>
      </c>
      <c r="C26998">
        <v>3.14</v>
      </c>
      <c r="D26998">
        <v>5.18</v>
      </c>
      <c r="E26998" s="5">
        <v>-0.12</v>
      </c>
      <c r="F26998">
        <v>0.95</v>
      </c>
      <c r="G26998">
        <v>0.04</v>
      </c>
      <c r="H26998">
        <v>0</v>
      </c>
      <c r="I26998">
        <f>647.207+B26998+C26998+D26998+E26998+F26998+G26998</f>
        <v>661.31699999999989</v>
      </c>
      <c r="J26998">
        <v>0</v>
      </c>
    </row>
    <row r="26999" spans="1:10" x14ac:dyDescent="0.25">
      <c r="A26999">
        <v>5195485</v>
      </c>
      <c r="B26999">
        <v>-0.43</v>
      </c>
      <c r="C26999">
        <v>3.14</v>
      </c>
      <c r="D26999">
        <v>-0.99</v>
      </c>
      <c r="E26999" s="5">
        <v>0.49</v>
      </c>
      <c r="F26999">
        <v>-0.73</v>
      </c>
      <c r="G26999">
        <v>-0.04</v>
      </c>
      <c r="H26999">
        <v>0</v>
      </c>
      <c r="I26999">
        <f>647.207+B26999+C26999+D26999+E26999+F26999+G26999</f>
        <v>648.64700000000005</v>
      </c>
      <c r="J26999">
        <v>0</v>
      </c>
    </row>
    <row r="27000" spans="1:10" x14ac:dyDescent="0.25">
      <c r="A27000">
        <v>5195598</v>
      </c>
      <c r="B27000">
        <v>4.92</v>
      </c>
      <c r="C27000">
        <v>3.14</v>
      </c>
      <c r="D27000">
        <v>5.18</v>
      </c>
      <c r="E27000" s="5">
        <v>0.49</v>
      </c>
      <c r="F27000">
        <v>1.71</v>
      </c>
      <c r="G27000">
        <v>0.09</v>
      </c>
      <c r="H27000">
        <v>0</v>
      </c>
      <c r="I27000">
        <f>647.207+B27000+C27000+D27000+E27000+F27000+G27000</f>
        <v>662.73699999999997</v>
      </c>
      <c r="J27000">
        <v>0</v>
      </c>
    </row>
    <row r="27001" spans="1:10" x14ac:dyDescent="0.25">
      <c r="A27001">
        <v>5195742</v>
      </c>
      <c r="B27001">
        <v>-0.43</v>
      </c>
      <c r="C27001">
        <v>-5.27</v>
      </c>
      <c r="D27001">
        <v>2.36</v>
      </c>
      <c r="E27001" s="5">
        <v>-0.12</v>
      </c>
      <c r="F27001">
        <v>-0.73</v>
      </c>
      <c r="G27001">
        <v>-0.14000000000000001</v>
      </c>
      <c r="H27001">
        <v>0</v>
      </c>
      <c r="I27001">
        <f>647.207+B27001+C27001+D27001+E27001+F27001+G27001</f>
        <v>642.87700000000007</v>
      </c>
      <c r="J27001">
        <v>0</v>
      </c>
    </row>
    <row r="27002" spans="1:10" x14ac:dyDescent="0.25">
      <c r="A27002">
        <v>5195825</v>
      </c>
      <c r="B27002">
        <v>4.92</v>
      </c>
      <c r="C27002">
        <v>3.14</v>
      </c>
      <c r="D27002">
        <v>5.18</v>
      </c>
      <c r="E27002" s="5">
        <v>0.49</v>
      </c>
      <c r="F27002">
        <v>1.71</v>
      </c>
      <c r="G27002">
        <v>0.04</v>
      </c>
      <c r="H27002">
        <v>0</v>
      </c>
      <c r="I27002">
        <f>647.207+B27002+C27002+D27002+E27002+F27002+G27002</f>
        <v>662.6869999999999</v>
      </c>
      <c r="J27002">
        <v>0</v>
      </c>
    </row>
    <row r="27003" spans="1:10" x14ac:dyDescent="0.25">
      <c r="A27003">
        <v>5195832</v>
      </c>
      <c r="B27003">
        <v>4.92</v>
      </c>
      <c r="C27003">
        <v>3.14</v>
      </c>
      <c r="D27003">
        <v>5.18</v>
      </c>
      <c r="E27003" s="5">
        <v>-0.12</v>
      </c>
      <c r="F27003">
        <v>-0.32</v>
      </c>
      <c r="G27003">
        <v>0.18</v>
      </c>
      <c r="H27003">
        <v>0</v>
      </c>
      <c r="I27003">
        <f>647.207+B27003+C27003+D27003+E27003+F27003+G27003</f>
        <v>660.18699999999978</v>
      </c>
      <c r="J27003">
        <v>0</v>
      </c>
    </row>
    <row r="27004" spans="1:10" x14ac:dyDescent="0.25">
      <c r="A27004">
        <v>5195892</v>
      </c>
      <c r="B27004">
        <v>-0.43</v>
      </c>
      <c r="C27004">
        <v>3.14</v>
      </c>
      <c r="D27004">
        <v>-0.99</v>
      </c>
      <c r="E27004" s="5">
        <v>0.41</v>
      </c>
      <c r="F27004">
        <v>1.71</v>
      </c>
      <c r="G27004">
        <v>-0.04</v>
      </c>
      <c r="H27004">
        <v>0</v>
      </c>
      <c r="I27004">
        <f>647.207+B27004+C27004+D27004+E27004+F27004+G27004</f>
        <v>651.00700000000006</v>
      </c>
      <c r="J27004">
        <v>0</v>
      </c>
    </row>
    <row r="27005" spans="1:10" x14ac:dyDescent="0.25">
      <c r="A27005">
        <v>5195903</v>
      </c>
      <c r="B27005">
        <v>4.92</v>
      </c>
      <c r="C27005">
        <v>-5.27</v>
      </c>
      <c r="D27005">
        <v>5.18</v>
      </c>
      <c r="E27005" s="5">
        <v>0.49</v>
      </c>
      <c r="F27005">
        <v>0.21</v>
      </c>
      <c r="G27005">
        <v>0.18</v>
      </c>
      <c r="H27005">
        <v>0</v>
      </c>
      <c r="I27005">
        <f>647.207+B27005+C27005+D27005+E27005+F27005+G27005</f>
        <v>652.91699999999992</v>
      </c>
      <c r="J27005">
        <v>0</v>
      </c>
    </row>
    <row r="27006" spans="1:10" x14ac:dyDescent="0.25">
      <c r="A27006">
        <v>5196298</v>
      </c>
      <c r="B27006">
        <v>-0.43</v>
      </c>
      <c r="C27006">
        <v>-5.27</v>
      </c>
      <c r="D27006">
        <v>-2.68</v>
      </c>
      <c r="E27006" s="5">
        <v>-0.12</v>
      </c>
      <c r="F27006">
        <v>0.21</v>
      </c>
      <c r="G27006">
        <v>0.18</v>
      </c>
      <c r="H27006">
        <v>0</v>
      </c>
      <c r="I27006">
        <f>647.207+B27006+C27006+D27006+E27006+F27006+G27006</f>
        <v>639.09700000000009</v>
      </c>
      <c r="J27006" s="2">
        <v>1</v>
      </c>
    </row>
    <row r="27007" spans="1:10" x14ac:dyDescent="0.25">
      <c r="A27007">
        <v>5196367</v>
      </c>
      <c r="B27007">
        <v>4.92</v>
      </c>
      <c r="C27007">
        <v>3.14</v>
      </c>
      <c r="D27007">
        <v>5.18</v>
      </c>
      <c r="E27007" s="5">
        <v>0.41</v>
      </c>
      <c r="F27007">
        <v>-0.32</v>
      </c>
      <c r="G27007">
        <v>-0.1</v>
      </c>
      <c r="H27007">
        <v>0</v>
      </c>
      <c r="I27007">
        <f>647.207+B27007+C27007+D27007+E27007+F27007+G27007</f>
        <v>660.43699999999978</v>
      </c>
      <c r="J27007">
        <v>0</v>
      </c>
    </row>
    <row r="27008" spans="1:10" x14ac:dyDescent="0.25">
      <c r="A27008">
        <v>5196970</v>
      </c>
      <c r="B27008">
        <v>4.92</v>
      </c>
      <c r="C27008">
        <v>3.14</v>
      </c>
      <c r="D27008">
        <v>5.18</v>
      </c>
      <c r="E27008" s="5">
        <v>0.49</v>
      </c>
      <c r="F27008">
        <v>-0.73</v>
      </c>
      <c r="G27008">
        <v>0.18</v>
      </c>
      <c r="H27008">
        <v>0</v>
      </c>
      <c r="I27008">
        <f>647.207+B27008+C27008+D27008+E27008+F27008+G27008</f>
        <v>660.38699999999983</v>
      </c>
      <c r="J27008">
        <v>0</v>
      </c>
    </row>
    <row r="27009" spans="1:10" x14ac:dyDescent="0.25">
      <c r="A27009">
        <v>5197019</v>
      </c>
      <c r="B27009">
        <v>4.92</v>
      </c>
      <c r="C27009">
        <v>6.84</v>
      </c>
      <c r="D27009">
        <v>5.18</v>
      </c>
      <c r="E27009" s="5">
        <v>-0.49</v>
      </c>
      <c r="F27009">
        <v>-0.73</v>
      </c>
      <c r="G27009">
        <v>-0.14000000000000001</v>
      </c>
      <c r="H27009">
        <v>0</v>
      </c>
      <c r="I27009">
        <f>647.207+B27009+C27009+D27009+E27009+F27009+G27009</f>
        <v>662.78699999999992</v>
      </c>
      <c r="J27009">
        <v>0</v>
      </c>
    </row>
    <row r="27010" spans="1:10" x14ac:dyDescent="0.25">
      <c r="A27010">
        <v>5197060</v>
      </c>
      <c r="B27010">
        <v>-0.43</v>
      </c>
      <c r="C27010">
        <v>-5.27</v>
      </c>
      <c r="D27010">
        <v>2.36</v>
      </c>
      <c r="E27010" s="5">
        <v>-0.49</v>
      </c>
      <c r="F27010">
        <v>-1.68</v>
      </c>
      <c r="G27010">
        <v>-0.14000000000000001</v>
      </c>
      <c r="H27010">
        <v>0</v>
      </c>
      <c r="I27010">
        <f>647.207+B27010+C27010+D27010+E27010+F27010+G27010</f>
        <v>641.55700000000013</v>
      </c>
      <c r="J27010">
        <v>0</v>
      </c>
    </row>
    <row r="27011" spans="1:10" x14ac:dyDescent="0.25">
      <c r="A27011">
        <v>5197216</v>
      </c>
      <c r="B27011">
        <v>-0.43</v>
      </c>
      <c r="C27011">
        <v>2.02</v>
      </c>
      <c r="D27011">
        <v>-0.99</v>
      </c>
      <c r="E27011" s="5">
        <v>-0.12</v>
      </c>
      <c r="F27011">
        <v>0.95</v>
      </c>
      <c r="G27011">
        <v>-0.1</v>
      </c>
      <c r="H27011">
        <v>0</v>
      </c>
      <c r="I27011">
        <f>647.207+B27011+C27011+D27011+E27011+F27011+G27011</f>
        <v>648.53700000000003</v>
      </c>
      <c r="J27011">
        <v>0</v>
      </c>
    </row>
    <row r="27012" spans="1:10" x14ac:dyDescent="0.25">
      <c r="A27012">
        <v>5197306</v>
      </c>
      <c r="B27012">
        <v>4.92</v>
      </c>
      <c r="C27012">
        <v>16.309999999999999</v>
      </c>
      <c r="D27012">
        <v>5.18</v>
      </c>
      <c r="E27012" s="5">
        <v>-0.49</v>
      </c>
      <c r="F27012">
        <v>1.71</v>
      </c>
      <c r="G27012">
        <v>-0.1</v>
      </c>
      <c r="H27012">
        <v>0</v>
      </c>
      <c r="I27012">
        <f>647.207+B27012+C27012+D27012+E27012+F27012+G27012</f>
        <v>674.73699999999985</v>
      </c>
      <c r="J27012">
        <v>0</v>
      </c>
    </row>
    <row r="27013" spans="1:10" x14ac:dyDescent="0.25">
      <c r="A27013">
        <v>5197404</v>
      </c>
      <c r="B27013">
        <v>-0.43</v>
      </c>
      <c r="C27013">
        <v>-5.27</v>
      </c>
      <c r="D27013">
        <v>2.36</v>
      </c>
      <c r="E27013" s="5">
        <v>-0.49</v>
      </c>
      <c r="F27013">
        <v>-0.32</v>
      </c>
      <c r="G27013">
        <v>0.09</v>
      </c>
      <c r="H27013">
        <v>0</v>
      </c>
      <c r="I27013">
        <f>647.207+B27013+C27013+D27013+E27013+F27013+G27013</f>
        <v>643.14700000000005</v>
      </c>
      <c r="J27013">
        <v>0</v>
      </c>
    </row>
    <row r="27014" spans="1:10" x14ac:dyDescent="0.25">
      <c r="A27014">
        <v>5197418</v>
      </c>
      <c r="B27014">
        <v>-0.43</v>
      </c>
      <c r="C27014">
        <v>3.14</v>
      </c>
      <c r="D27014">
        <v>5.18</v>
      </c>
      <c r="E27014" s="5">
        <v>0.49</v>
      </c>
      <c r="F27014">
        <v>1.71</v>
      </c>
      <c r="G27014">
        <v>0.09</v>
      </c>
      <c r="H27014">
        <v>0</v>
      </c>
      <c r="I27014">
        <f>647.207+B27014+C27014+D27014+E27014+F27014+G27014</f>
        <v>657.38700000000006</v>
      </c>
      <c r="J27014">
        <v>0</v>
      </c>
    </row>
    <row r="27015" spans="1:10" x14ac:dyDescent="0.25">
      <c r="A27015">
        <v>5197519</v>
      </c>
      <c r="B27015">
        <v>4.92</v>
      </c>
      <c r="C27015">
        <v>16.309999999999999</v>
      </c>
      <c r="D27015">
        <v>5.18</v>
      </c>
      <c r="E27015" s="5">
        <v>-0.12</v>
      </c>
      <c r="F27015">
        <v>0.95</v>
      </c>
      <c r="G27015">
        <v>0.04</v>
      </c>
      <c r="H27015">
        <v>0</v>
      </c>
      <c r="I27015">
        <f>647.207+B27015+C27015+D27015+E27015+F27015+G27015</f>
        <v>674.48699999999985</v>
      </c>
      <c r="J27015">
        <v>0</v>
      </c>
    </row>
    <row r="27016" spans="1:10" x14ac:dyDescent="0.25">
      <c r="A27016">
        <v>5197641</v>
      </c>
      <c r="B27016">
        <v>4.92</v>
      </c>
      <c r="C27016">
        <v>16.309999999999999</v>
      </c>
      <c r="D27016">
        <v>5.18</v>
      </c>
      <c r="E27016" s="5">
        <v>0.49</v>
      </c>
      <c r="F27016">
        <v>1.71</v>
      </c>
      <c r="G27016">
        <v>0.09</v>
      </c>
      <c r="H27016">
        <v>0</v>
      </c>
      <c r="I27016">
        <f>647.207+B27016+C27016+D27016+E27016+F27016+G27016</f>
        <v>675.90699999999993</v>
      </c>
      <c r="J27016">
        <v>0</v>
      </c>
    </row>
    <row r="27017" spans="1:10" x14ac:dyDescent="0.25">
      <c r="A27017">
        <v>5197722</v>
      </c>
      <c r="B27017">
        <v>-0.43</v>
      </c>
      <c r="C27017">
        <v>3.14</v>
      </c>
      <c r="D27017">
        <v>2.36</v>
      </c>
      <c r="E27017" s="5">
        <v>-0.12</v>
      </c>
      <c r="F27017">
        <v>-1.68</v>
      </c>
      <c r="G27017">
        <v>-0.04</v>
      </c>
      <c r="H27017">
        <v>0</v>
      </c>
      <c r="I27017">
        <f>647.207+B27017+C27017+D27017+E27017+F27017+G27017</f>
        <v>650.43700000000013</v>
      </c>
      <c r="J27017">
        <v>0</v>
      </c>
    </row>
    <row r="27018" spans="1:10" x14ac:dyDescent="0.25">
      <c r="A27018">
        <v>5197947</v>
      </c>
      <c r="B27018">
        <v>-0.43</v>
      </c>
      <c r="C27018">
        <v>-5.27</v>
      </c>
      <c r="D27018">
        <v>2.36</v>
      </c>
      <c r="E27018" s="5">
        <v>-0.12</v>
      </c>
      <c r="F27018">
        <v>-1.68</v>
      </c>
      <c r="G27018">
        <v>0.09</v>
      </c>
      <c r="H27018">
        <v>0</v>
      </c>
      <c r="I27018">
        <f>647.207+B27018+C27018+D27018+E27018+F27018+G27018</f>
        <v>642.15700000000015</v>
      </c>
      <c r="J27018">
        <v>0</v>
      </c>
    </row>
    <row r="27019" spans="1:10" x14ac:dyDescent="0.25">
      <c r="A27019">
        <v>5198321</v>
      </c>
      <c r="B27019">
        <v>4.92</v>
      </c>
      <c r="C27019">
        <v>3.14</v>
      </c>
      <c r="D27019">
        <v>5.18</v>
      </c>
      <c r="E27019" s="5">
        <v>0.49</v>
      </c>
      <c r="F27019">
        <v>0.95</v>
      </c>
      <c r="G27019">
        <v>-0.14000000000000001</v>
      </c>
      <c r="H27019">
        <v>0</v>
      </c>
      <c r="I27019">
        <f>647.207+B27019+C27019+D27019+E27019+F27019+G27019</f>
        <v>661.74699999999996</v>
      </c>
      <c r="J27019">
        <v>0</v>
      </c>
    </row>
    <row r="27020" spans="1:10" x14ac:dyDescent="0.25">
      <c r="A27020">
        <v>5198452</v>
      </c>
      <c r="B27020">
        <v>-0.43</v>
      </c>
      <c r="C27020">
        <v>16.309999999999999</v>
      </c>
      <c r="D27020">
        <v>2.36</v>
      </c>
      <c r="E27020" s="5">
        <v>-0.12</v>
      </c>
      <c r="F27020">
        <v>-1.68</v>
      </c>
      <c r="G27020">
        <v>0.04</v>
      </c>
      <c r="H27020">
        <v>0</v>
      </c>
      <c r="I27020">
        <f>647.207+B27020+C27020+D27020+E27020+F27020+G27020</f>
        <v>663.68700000000001</v>
      </c>
      <c r="J27020">
        <v>0</v>
      </c>
    </row>
    <row r="27021" spans="1:10" x14ac:dyDescent="0.25">
      <c r="A27021">
        <v>5198483</v>
      </c>
      <c r="B27021">
        <v>4.92</v>
      </c>
      <c r="C27021">
        <v>3.14</v>
      </c>
      <c r="D27021">
        <v>5.18</v>
      </c>
      <c r="E27021" s="5">
        <v>0.41</v>
      </c>
      <c r="F27021">
        <v>1.71</v>
      </c>
      <c r="G27021">
        <v>0.04</v>
      </c>
      <c r="H27021">
        <v>0</v>
      </c>
      <c r="I27021">
        <f>647.207+B27021+C27021+D27021+E27021+F27021+G27021</f>
        <v>662.60699999999986</v>
      </c>
      <c r="J27021">
        <v>0</v>
      </c>
    </row>
    <row r="27022" spans="1:10" x14ac:dyDescent="0.25">
      <c r="A27022">
        <v>5198553</v>
      </c>
      <c r="B27022">
        <v>4.92</v>
      </c>
      <c r="C27022" s="1">
        <v>-5.62</v>
      </c>
      <c r="D27022">
        <v>5.18</v>
      </c>
      <c r="E27022" s="5">
        <v>-0.49</v>
      </c>
      <c r="F27022">
        <v>0.21</v>
      </c>
      <c r="G27022">
        <v>0.18</v>
      </c>
      <c r="H27022">
        <v>0</v>
      </c>
      <c r="I27022">
        <f>647.207+B27022+C27022+D27022+E27022+F27022+G27022</f>
        <v>651.58699999999988</v>
      </c>
      <c r="J27022">
        <v>0</v>
      </c>
    </row>
    <row r="27023" spans="1:10" x14ac:dyDescent="0.25">
      <c r="A27023">
        <v>5198557</v>
      </c>
      <c r="B27023">
        <v>1.43</v>
      </c>
      <c r="C27023" s="1">
        <v>-5.62</v>
      </c>
      <c r="D27023">
        <v>-0.99</v>
      </c>
      <c r="E27023" s="5">
        <v>0.47</v>
      </c>
      <c r="F27023">
        <v>-0.73</v>
      </c>
      <c r="G27023">
        <v>0.09</v>
      </c>
      <c r="H27023">
        <v>0</v>
      </c>
      <c r="I27023">
        <f>647.207+B27023+C27023+D27023+E27023+F27023+G27023</f>
        <v>641.85699999999997</v>
      </c>
      <c r="J27023">
        <v>0</v>
      </c>
    </row>
    <row r="27024" spans="1:10" x14ac:dyDescent="0.25">
      <c r="A27024">
        <v>5198567</v>
      </c>
      <c r="B27024">
        <v>-0.43</v>
      </c>
      <c r="C27024">
        <v>3.14</v>
      </c>
      <c r="D27024">
        <v>-0.99</v>
      </c>
      <c r="E27024" s="5">
        <v>-0.12</v>
      </c>
      <c r="F27024">
        <v>0.95</v>
      </c>
      <c r="G27024">
        <v>-0.04</v>
      </c>
      <c r="H27024">
        <v>0</v>
      </c>
      <c r="I27024">
        <f>647.207+B27024+C27024+D27024+E27024+F27024+G27024</f>
        <v>649.7170000000001</v>
      </c>
      <c r="J27024">
        <v>0</v>
      </c>
    </row>
    <row r="27025" spans="1:10" x14ac:dyDescent="0.25">
      <c r="A27025">
        <v>5198570</v>
      </c>
      <c r="B27025">
        <v>4.92</v>
      </c>
      <c r="C27025">
        <v>2.02</v>
      </c>
      <c r="D27025">
        <v>5.18</v>
      </c>
      <c r="E27025" s="5">
        <v>0.49</v>
      </c>
      <c r="F27025">
        <v>0.95</v>
      </c>
      <c r="G27025">
        <v>0.09</v>
      </c>
      <c r="H27025">
        <v>0</v>
      </c>
      <c r="I27025">
        <f>647.207+B27025+C27025+D27025+E27025+F27025+G27025</f>
        <v>660.85699999999997</v>
      </c>
      <c r="J27025">
        <v>0</v>
      </c>
    </row>
    <row r="27026" spans="1:10" x14ac:dyDescent="0.25">
      <c r="A27026">
        <v>5198590</v>
      </c>
      <c r="B27026">
        <v>4.92</v>
      </c>
      <c r="C27026">
        <v>3.14</v>
      </c>
      <c r="D27026">
        <v>5.18</v>
      </c>
      <c r="E27026" s="5">
        <v>-0.12</v>
      </c>
      <c r="F27026">
        <v>0.95</v>
      </c>
      <c r="G27026">
        <v>-0.04</v>
      </c>
      <c r="H27026">
        <v>0</v>
      </c>
      <c r="I27026">
        <f>647.207+B27026+C27026+D27026+E27026+F27026+G27026</f>
        <v>661.23699999999997</v>
      </c>
      <c r="J27026">
        <v>0</v>
      </c>
    </row>
    <row r="27027" spans="1:10" x14ac:dyDescent="0.25">
      <c r="A27027">
        <v>5198600</v>
      </c>
      <c r="B27027">
        <v>4.92</v>
      </c>
      <c r="C27027">
        <v>3.14</v>
      </c>
      <c r="D27027">
        <v>5.18</v>
      </c>
      <c r="E27027" s="5">
        <v>0.49</v>
      </c>
      <c r="F27027">
        <v>0.95</v>
      </c>
      <c r="G27027">
        <v>0.09</v>
      </c>
      <c r="H27027">
        <v>0</v>
      </c>
      <c r="I27027">
        <f>647.207+B27027+C27027+D27027+E27027+F27027+G27027</f>
        <v>661.97699999999998</v>
      </c>
      <c r="J27027">
        <v>0</v>
      </c>
    </row>
    <row r="27028" spans="1:10" x14ac:dyDescent="0.25">
      <c r="A27028">
        <v>5198614</v>
      </c>
      <c r="B27028">
        <v>1.43</v>
      </c>
      <c r="C27028">
        <v>16.309999999999999</v>
      </c>
      <c r="D27028">
        <v>-0.99</v>
      </c>
      <c r="E27028" s="5">
        <v>0.47</v>
      </c>
      <c r="F27028">
        <v>-0.73</v>
      </c>
      <c r="G27028">
        <v>-0.14000000000000001</v>
      </c>
      <c r="H27028">
        <v>0</v>
      </c>
      <c r="I27028">
        <f>647.207+B27028+C27028+D27028+E27028+F27028+G27028</f>
        <v>663.5569999999999</v>
      </c>
      <c r="J27028">
        <v>0</v>
      </c>
    </row>
    <row r="27029" spans="1:10" x14ac:dyDescent="0.25">
      <c r="A27029">
        <v>5198899</v>
      </c>
      <c r="B27029">
        <v>4.92</v>
      </c>
      <c r="C27029">
        <v>3.14</v>
      </c>
      <c r="D27029">
        <v>5.18</v>
      </c>
      <c r="E27029" s="5">
        <v>0.47</v>
      </c>
      <c r="F27029">
        <v>0.95</v>
      </c>
      <c r="G27029">
        <v>-0.14000000000000001</v>
      </c>
      <c r="H27029">
        <v>0</v>
      </c>
      <c r="I27029">
        <f>647.207+B27029+C27029+D27029+E27029+F27029+G27029</f>
        <v>661.72699999999998</v>
      </c>
      <c r="J27029">
        <v>0</v>
      </c>
    </row>
    <row r="27030" spans="1:10" x14ac:dyDescent="0.25">
      <c r="A27030">
        <v>5198914</v>
      </c>
      <c r="B27030">
        <v>1.43</v>
      </c>
      <c r="C27030">
        <v>16.309999999999999</v>
      </c>
      <c r="D27030">
        <v>3.59</v>
      </c>
      <c r="E27030" s="5">
        <v>-0.12</v>
      </c>
      <c r="F27030">
        <v>-0.06</v>
      </c>
      <c r="G27030">
        <v>-0.1</v>
      </c>
      <c r="H27030">
        <v>0</v>
      </c>
      <c r="I27030">
        <f>647.207+B27030+C27030+D27030+E27030+F27030+G27030</f>
        <v>668.25699999999995</v>
      </c>
      <c r="J27030">
        <v>0</v>
      </c>
    </row>
    <row r="27031" spans="1:10" x14ac:dyDescent="0.25">
      <c r="A27031">
        <v>5199188</v>
      </c>
      <c r="B27031">
        <v>4.92</v>
      </c>
      <c r="C27031" s="1">
        <v>-5.62</v>
      </c>
      <c r="D27031">
        <v>5.18</v>
      </c>
      <c r="E27031" s="5">
        <v>0.41</v>
      </c>
      <c r="F27031">
        <v>-0.06</v>
      </c>
      <c r="G27031">
        <v>0.18</v>
      </c>
      <c r="H27031">
        <v>0</v>
      </c>
      <c r="I27031">
        <f>647.207+B27031+C27031+D27031+E27031+F27031+G27031</f>
        <v>652.21699999999987</v>
      </c>
      <c r="J27031">
        <v>0</v>
      </c>
    </row>
    <row r="27032" spans="1:10" x14ac:dyDescent="0.25">
      <c r="A27032">
        <v>5199190</v>
      </c>
      <c r="B27032">
        <v>4.92</v>
      </c>
      <c r="C27032" s="1">
        <v>-5.62</v>
      </c>
      <c r="D27032">
        <v>5.18</v>
      </c>
      <c r="E27032" s="5">
        <v>-0.12</v>
      </c>
      <c r="F27032">
        <v>-0.32</v>
      </c>
      <c r="G27032">
        <v>0.18</v>
      </c>
      <c r="H27032">
        <v>0</v>
      </c>
      <c r="I27032">
        <f>647.207+B27032+C27032+D27032+E27032+F27032+G27032</f>
        <v>651.42699999999979</v>
      </c>
      <c r="J27032">
        <v>0</v>
      </c>
    </row>
    <row r="27033" spans="1:10" x14ac:dyDescent="0.25">
      <c r="A27033">
        <v>5199341</v>
      </c>
      <c r="B27033">
        <v>4.92</v>
      </c>
      <c r="C27033">
        <v>-5.27</v>
      </c>
      <c r="D27033">
        <v>5.18</v>
      </c>
      <c r="E27033" s="5">
        <v>0.41</v>
      </c>
      <c r="F27033">
        <v>-1.68</v>
      </c>
      <c r="G27033">
        <v>-0.14000000000000001</v>
      </c>
      <c r="H27033">
        <v>0</v>
      </c>
      <c r="I27033">
        <f>647.207+B27033+C27033+D27033+E27033+F27033+G27033</f>
        <v>650.62699999999995</v>
      </c>
      <c r="J27033">
        <v>0</v>
      </c>
    </row>
    <row r="27034" spans="1:10" x14ac:dyDescent="0.25">
      <c r="A27034">
        <v>5199588</v>
      </c>
      <c r="B27034">
        <v>4.92</v>
      </c>
      <c r="C27034">
        <v>3.14</v>
      </c>
      <c r="D27034">
        <v>3.59</v>
      </c>
      <c r="E27034" s="5">
        <v>0.41</v>
      </c>
      <c r="F27034">
        <v>1.71</v>
      </c>
      <c r="G27034">
        <v>0.09</v>
      </c>
      <c r="H27034">
        <v>0</v>
      </c>
      <c r="I27034">
        <f>647.207+B27034+C27034+D27034+E27034+F27034+G27034</f>
        <v>661.06700000000001</v>
      </c>
      <c r="J27034">
        <v>0</v>
      </c>
    </row>
    <row r="27035" spans="1:10" x14ac:dyDescent="0.25">
      <c r="A27035">
        <v>5199601</v>
      </c>
      <c r="B27035">
        <v>4.92</v>
      </c>
      <c r="C27035">
        <v>16.309999999999999</v>
      </c>
      <c r="D27035">
        <v>-0.99</v>
      </c>
      <c r="E27035" s="5">
        <v>0.49</v>
      </c>
      <c r="F27035">
        <v>0.21</v>
      </c>
      <c r="G27035">
        <v>0.18</v>
      </c>
      <c r="H27035">
        <v>0</v>
      </c>
      <c r="I27035">
        <f>647.207+B27035+C27035+D27035+E27035+F27035+G27035</f>
        <v>668.32699999999988</v>
      </c>
      <c r="J27035">
        <v>0</v>
      </c>
    </row>
    <row r="27036" spans="1:10" x14ac:dyDescent="0.25">
      <c r="A27036">
        <v>5199683</v>
      </c>
      <c r="B27036">
        <v>4.92</v>
      </c>
      <c r="C27036">
        <v>3.14</v>
      </c>
      <c r="D27036">
        <v>5.18</v>
      </c>
      <c r="E27036" s="5">
        <v>0.49</v>
      </c>
      <c r="F27036">
        <v>1.71</v>
      </c>
      <c r="G27036">
        <v>0.09</v>
      </c>
      <c r="H27036">
        <v>0</v>
      </c>
      <c r="I27036">
        <f>647.207+B27036+C27036+D27036+E27036+F27036+G27036</f>
        <v>662.73699999999997</v>
      </c>
      <c r="J27036">
        <v>0</v>
      </c>
    </row>
    <row r="27037" spans="1:10" x14ac:dyDescent="0.25">
      <c r="A27037">
        <v>5199856</v>
      </c>
      <c r="B27037">
        <v>1.43</v>
      </c>
      <c r="C27037">
        <v>3.14</v>
      </c>
      <c r="D27037">
        <v>-2.68</v>
      </c>
      <c r="E27037" s="5">
        <v>-0.12</v>
      </c>
      <c r="F27037">
        <v>-0.32</v>
      </c>
      <c r="G27037">
        <v>0.18</v>
      </c>
      <c r="H27037">
        <v>0</v>
      </c>
      <c r="I27037">
        <f>647.207+B27037+C27037+D27037+E27037+F27037+G27037</f>
        <v>648.83699999999988</v>
      </c>
      <c r="J27037">
        <v>0</v>
      </c>
    </row>
    <row r="27038" spans="1:10" x14ac:dyDescent="0.25">
      <c r="A27038">
        <v>5200444</v>
      </c>
      <c r="B27038">
        <v>4.92</v>
      </c>
      <c r="C27038">
        <v>16.309999999999999</v>
      </c>
      <c r="D27038">
        <v>5.18</v>
      </c>
      <c r="E27038" s="5">
        <v>0.47</v>
      </c>
      <c r="F27038">
        <v>0.95</v>
      </c>
      <c r="G27038">
        <v>-0.1</v>
      </c>
      <c r="H27038">
        <v>0</v>
      </c>
      <c r="I27038">
        <f>647.207+B27038+C27038+D27038+E27038+F27038+G27038</f>
        <v>674.9369999999999</v>
      </c>
      <c r="J27038">
        <v>0</v>
      </c>
    </row>
    <row r="27039" spans="1:10" x14ac:dyDescent="0.25">
      <c r="A27039">
        <v>5200462</v>
      </c>
      <c r="B27039">
        <v>4.92</v>
      </c>
      <c r="C27039">
        <v>6.84</v>
      </c>
      <c r="D27039">
        <v>5.18</v>
      </c>
      <c r="E27039" s="5">
        <v>-0.12</v>
      </c>
      <c r="F27039">
        <v>1.71</v>
      </c>
      <c r="G27039">
        <v>0.18</v>
      </c>
      <c r="H27039">
        <v>0</v>
      </c>
      <c r="I27039">
        <f>647.207+B27039+C27039+D27039+E27039+F27039+G27039</f>
        <v>665.91699999999992</v>
      </c>
      <c r="J27039">
        <v>0</v>
      </c>
    </row>
    <row r="27040" spans="1:10" x14ac:dyDescent="0.25">
      <c r="A27040">
        <v>5200559</v>
      </c>
      <c r="B27040">
        <v>-0.43</v>
      </c>
      <c r="C27040">
        <v>3.14</v>
      </c>
      <c r="D27040">
        <v>2.36</v>
      </c>
      <c r="E27040" s="5">
        <v>0.49</v>
      </c>
      <c r="F27040">
        <v>1.71</v>
      </c>
      <c r="G27040">
        <v>0.09</v>
      </c>
      <c r="H27040">
        <v>0</v>
      </c>
      <c r="I27040">
        <f>647.207+B27040+C27040+D27040+E27040+F27040+G27040</f>
        <v>654.56700000000012</v>
      </c>
      <c r="J27040">
        <v>0</v>
      </c>
    </row>
    <row r="27041" spans="1:10" x14ac:dyDescent="0.25">
      <c r="A27041">
        <v>5200812</v>
      </c>
      <c r="B27041">
        <v>4.92</v>
      </c>
      <c r="C27041">
        <v>16.309999999999999</v>
      </c>
      <c r="D27041">
        <v>5.18</v>
      </c>
      <c r="E27041" s="5">
        <v>0.41</v>
      </c>
      <c r="F27041">
        <v>1.71</v>
      </c>
      <c r="G27041">
        <v>0.18</v>
      </c>
      <c r="H27041">
        <v>0</v>
      </c>
      <c r="I27041">
        <f>647.207+B27041+C27041+D27041+E27041+F27041+G27041</f>
        <v>675.9169999999998</v>
      </c>
      <c r="J27041">
        <v>0</v>
      </c>
    </row>
    <row r="27042" spans="1:10" x14ac:dyDescent="0.25">
      <c r="A27042">
        <v>5200867</v>
      </c>
      <c r="B27042">
        <v>4.92</v>
      </c>
      <c r="C27042">
        <v>3.14</v>
      </c>
      <c r="D27042">
        <v>5.18</v>
      </c>
      <c r="E27042" s="5">
        <v>-0.12</v>
      </c>
      <c r="F27042">
        <v>-0.06</v>
      </c>
      <c r="G27042">
        <v>-0.1</v>
      </c>
      <c r="H27042">
        <v>0</v>
      </c>
      <c r="I27042">
        <f>647.207+B27042+C27042+D27042+E27042+F27042+G27042</f>
        <v>660.16699999999992</v>
      </c>
      <c r="J27042">
        <v>0</v>
      </c>
    </row>
    <row r="27043" spans="1:10" x14ac:dyDescent="0.25">
      <c r="A27043">
        <v>5200933</v>
      </c>
      <c r="B27043">
        <v>4.92</v>
      </c>
      <c r="C27043">
        <v>3.14</v>
      </c>
      <c r="D27043">
        <v>5.18</v>
      </c>
      <c r="E27043" s="5">
        <v>-0.12</v>
      </c>
      <c r="F27043">
        <v>1.71</v>
      </c>
      <c r="G27043">
        <v>-0.04</v>
      </c>
      <c r="H27043">
        <v>0</v>
      </c>
      <c r="I27043">
        <f>647.207+B27043+C27043+D27043+E27043+F27043+G27043</f>
        <v>661.99699999999996</v>
      </c>
      <c r="J27043">
        <v>0</v>
      </c>
    </row>
    <row r="27044" spans="1:10" x14ac:dyDescent="0.25">
      <c r="A27044">
        <v>5200955</v>
      </c>
      <c r="B27044">
        <v>-0.43</v>
      </c>
      <c r="C27044">
        <v>16.309999999999999</v>
      </c>
      <c r="D27044">
        <v>-0.99</v>
      </c>
      <c r="E27044" s="5">
        <v>-0.12</v>
      </c>
      <c r="F27044">
        <v>-0.73</v>
      </c>
      <c r="G27044">
        <v>0.09</v>
      </c>
      <c r="H27044">
        <v>0</v>
      </c>
      <c r="I27044">
        <f>647.207+B27044+C27044+D27044+E27044+F27044+G27044</f>
        <v>661.33699999999999</v>
      </c>
      <c r="J27044">
        <v>0</v>
      </c>
    </row>
    <row r="27045" spans="1:10" x14ac:dyDescent="0.25">
      <c r="A27045">
        <v>5201033</v>
      </c>
      <c r="B27045">
        <v>-0.43</v>
      </c>
      <c r="C27045">
        <v>3.14</v>
      </c>
      <c r="D27045">
        <v>-2.68</v>
      </c>
      <c r="E27045" s="5">
        <v>0.41</v>
      </c>
      <c r="F27045">
        <v>0.21</v>
      </c>
      <c r="G27045">
        <v>-0.04</v>
      </c>
      <c r="H27045">
        <v>0</v>
      </c>
      <c r="I27045">
        <f>647.207+B27045+C27045+D27045+E27045+F27045+G27045</f>
        <v>647.81700000000012</v>
      </c>
      <c r="J27045">
        <v>0</v>
      </c>
    </row>
    <row r="27046" spans="1:10" x14ac:dyDescent="0.25">
      <c r="A27046">
        <v>5201038</v>
      </c>
      <c r="B27046">
        <v>-0.43</v>
      </c>
      <c r="C27046">
        <v>3.14</v>
      </c>
      <c r="D27046">
        <v>-0.99</v>
      </c>
      <c r="E27046" s="5">
        <v>-0.12</v>
      </c>
      <c r="F27046">
        <v>0.21</v>
      </c>
      <c r="G27046">
        <v>0.18</v>
      </c>
      <c r="H27046">
        <v>0</v>
      </c>
      <c r="I27046">
        <f>647.207+B27046+C27046+D27046+E27046+F27046+G27046</f>
        <v>649.197</v>
      </c>
      <c r="J27046">
        <v>0</v>
      </c>
    </row>
    <row r="27047" spans="1:10" x14ac:dyDescent="0.25">
      <c r="A27047">
        <v>5201065</v>
      </c>
      <c r="B27047">
        <v>4.92</v>
      </c>
      <c r="C27047">
        <v>-5.27</v>
      </c>
      <c r="D27047">
        <v>5.18</v>
      </c>
      <c r="E27047" s="5">
        <v>-0.12</v>
      </c>
      <c r="F27047">
        <v>-0.06</v>
      </c>
      <c r="G27047">
        <v>-0.04</v>
      </c>
      <c r="H27047">
        <v>0</v>
      </c>
      <c r="I27047">
        <f>647.207+B27047+C27047+D27047+E27047+F27047+G27047</f>
        <v>651.81700000000001</v>
      </c>
      <c r="J27047">
        <v>0</v>
      </c>
    </row>
    <row r="27048" spans="1:10" x14ac:dyDescent="0.25">
      <c r="A27048">
        <v>5201199</v>
      </c>
      <c r="B27048">
        <v>4.92</v>
      </c>
      <c r="C27048">
        <v>16.309999999999999</v>
      </c>
      <c r="D27048">
        <v>5.18</v>
      </c>
      <c r="E27048" s="5">
        <v>-0.49</v>
      </c>
      <c r="F27048">
        <v>3.02</v>
      </c>
      <c r="G27048">
        <v>-0.04</v>
      </c>
      <c r="H27048">
        <v>0</v>
      </c>
      <c r="I27048">
        <f>647.207+B27048+C27048+D27048+E27048+F27048+G27048</f>
        <v>676.10699999999986</v>
      </c>
      <c r="J27048">
        <v>0</v>
      </c>
    </row>
    <row r="27049" spans="1:10" x14ac:dyDescent="0.25">
      <c r="A27049">
        <v>5201373</v>
      </c>
      <c r="B27049">
        <v>-0.43</v>
      </c>
      <c r="C27049">
        <v>16.309999999999999</v>
      </c>
      <c r="D27049">
        <v>-0.99</v>
      </c>
      <c r="E27049" s="5">
        <v>0.47</v>
      </c>
      <c r="F27049">
        <v>1.71</v>
      </c>
      <c r="G27049">
        <v>0.18</v>
      </c>
      <c r="H27049">
        <v>0</v>
      </c>
      <c r="I27049">
        <f>647.207+B27049+C27049+D27049+E27049+F27049+G27049</f>
        <v>664.45699999999999</v>
      </c>
      <c r="J27049">
        <v>0</v>
      </c>
    </row>
    <row r="27050" spans="1:10" x14ac:dyDescent="0.25">
      <c r="A27050">
        <v>5201496</v>
      </c>
      <c r="B27050">
        <v>4.92</v>
      </c>
      <c r="C27050" s="1">
        <v>-5.62</v>
      </c>
      <c r="D27050">
        <v>5.18</v>
      </c>
      <c r="E27050" s="5">
        <v>-0.12</v>
      </c>
      <c r="F27050">
        <v>0.21</v>
      </c>
      <c r="G27050">
        <v>0.18</v>
      </c>
      <c r="H27050">
        <v>0</v>
      </c>
      <c r="I27050">
        <f>647.207+B27050+C27050+D27050+E27050+F27050+G27050</f>
        <v>651.95699999999988</v>
      </c>
      <c r="J27050">
        <v>0</v>
      </c>
    </row>
    <row r="27051" spans="1:10" x14ac:dyDescent="0.25">
      <c r="A27051">
        <v>5201702</v>
      </c>
      <c r="B27051">
        <v>4.92</v>
      </c>
      <c r="C27051">
        <v>16.309999999999999</v>
      </c>
      <c r="D27051">
        <v>5.18</v>
      </c>
      <c r="E27051" s="5">
        <v>0.47</v>
      </c>
      <c r="F27051">
        <v>0.21</v>
      </c>
      <c r="G27051">
        <v>0.04</v>
      </c>
      <c r="H27051">
        <v>0</v>
      </c>
      <c r="I27051">
        <f>647.207+B27051+C27051+D27051+E27051+F27051+G27051</f>
        <v>674.33699999999988</v>
      </c>
      <c r="J27051">
        <v>0</v>
      </c>
    </row>
    <row r="27052" spans="1:10" x14ac:dyDescent="0.25">
      <c r="A27052">
        <v>5202184</v>
      </c>
      <c r="B27052">
        <v>4.92</v>
      </c>
      <c r="C27052">
        <v>3.14</v>
      </c>
      <c r="D27052">
        <v>5.18</v>
      </c>
      <c r="E27052" s="5">
        <v>0.41</v>
      </c>
      <c r="F27052">
        <v>-1.68</v>
      </c>
      <c r="G27052">
        <v>0.04</v>
      </c>
      <c r="H27052">
        <v>0</v>
      </c>
      <c r="I27052">
        <f>647.207+B27052+C27052+D27052+E27052+F27052+G27052</f>
        <v>659.21699999999987</v>
      </c>
      <c r="J27052">
        <v>0</v>
      </c>
    </row>
    <row r="27053" spans="1:10" x14ac:dyDescent="0.25">
      <c r="A27053">
        <v>5202185</v>
      </c>
      <c r="B27053">
        <v>4.92</v>
      </c>
      <c r="C27053">
        <v>3.14</v>
      </c>
      <c r="D27053">
        <v>5.18</v>
      </c>
      <c r="E27053" s="5">
        <v>0.41</v>
      </c>
      <c r="F27053">
        <v>-0.06</v>
      </c>
      <c r="G27053">
        <v>0.04</v>
      </c>
      <c r="H27053">
        <v>0</v>
      </c>
      <c r="I27053">
        <f>647.207+B27053+C27053+D27053+E27053+F27053+G27053</f>
        <v>660.83699999999988</v>
      </c>
      <c r="J27053">
        <v>0</v>
      </c>
    </row>
    <row r="27054" spans="1:10" x14ac:dyDescent="0.25">
      <c r="A27054">
        <v>5202286</v>
      </c>
      <c r="B27054">
        <v>4.92</v>
      </c>
      <c r="C27054">
        <v>3.14</v>
      </c>
      <c r="D27054">
        <v>5.18</v>
      </c>
      <c r="E27054" s="5">
        <v>-0.12</v>
      </c>
      <c r="F27054">
        <v>-1.68</v>
      </c>
      <c r="G27054">
        <v>-0.04</v>
      </c>
      <c r="H27054">
        <v>0</v>
      </c>
      <c r="I27054">
        <f>647.207+B27054+C27054+D27054+E27054+F27054+G27054</f>
        <v>658.60699999999997</v>
      </c>
      <c r="J27054">
        <v>0</v>
      </c>
    </row>
    <row r="27055" spans="1:10" x14ac:dyDescent="0.25">
      <c r="A27055">
        <v>5202292</v>
      </c>
      <c r="B27055">
        <v>4.92</v>
      </c>
      <c r="C27055">
        <v>16.309999999999999</v>
      </c>
      <c r="D27055">
        <v>5.18</v>
      </c>
      <c r="E27055" s="5">
        <v>0.47</v>
      </c>
      <c r="F27055">
        <v>-0.32</v>
      </c>
      <c r="G27055">
        <v>-0.04</v>
      </c>
      <c r="H27055">
        <v>0</v>
      </c>
      <c r="I27055">
        <f>647.207+B27055+C27055+D27055+E27055+F27055+G27055</f>
        <v>673.72699999999986</v>
      </c>
      <c r="J27055">
        <v>0</v>
      </c>
    </row>
    <row r="27056" spans="1:10" x14ac:dyDescent="0.25">
      <c r="A27056">
        <v>5202397</v>
      </c>
      <c r="B27056">
        <v>4.92</v>
      </c>
      <c r="C27056">
        <v>3.14</v>
      </c>
      <c r="D27056">
        <v>5.18</v>
      </c>
      <c r="E27056" s="5">
        <v>0.47</v>
      </c>
      <c r="F27056">
        <v>-0.06</v>
      </c>
      <c r="G27056">
        <v>-0.04</v>
      </c>
      <c r="H27056">
        <v>0</v>
      </c>
      <c r="I27056">
        <f>647.207+B27056+C27056+D27056+E27056+F27056+G27056</f>
        <v>660.81700000000001</v>
      </c>
      <c r="J27056">
        <v>0</v>
      </c>
    </row>
    <row r="27057" spans="1:10" x14ac:dyDescent="0.25">
      <c r="A27057">
        <v>5202417</v>
      </c>
      <c r="B27057">
        <v>4.92</v>
      </c>
      <c r="C27057">
        <v>3.14</v>
      </c>
      <c r="D27057">
        <v>5.18</v>
      </c>
      <c r="E27057" s="5">
        <v>-0.49</v>
      </c>
      <c r="F27057">
        <v>-1.68</v>
      </c>
      <c r="G27057">
        <v>-0.04</v>
      </c>
      <c r="H27057">
        <v>0</v>
      </c>
      <c r="I27057">
        <f>647.207+B27057+C27057+D27057+E27057+F27057+G27057</f>
        <v>658.23699999999997</v>
      </c>
      <c r="J27057">
        <v>0</v>
      </c>
    </row>
    <row r="27058" spans="1:10" x14ac:dyDescent="0.25">
      <c r="A27058">
        <v>5203047</v>
      </c>
      <c r="B27058">
        <v>-0.43</v>
      </c>
      <c r="C27058">
        <v>3.14</v>
      </c>
      <c r="D27058">
        <v>2.36</v>
      </c>
      <c r="E27058" s="5">
        <v>0.41</v>
      </c>
      <c r="F27058">
        <v>0.21</v>
      </c>
      <c r="G27058">
        <v>-0.14000000000000001</v>
      </c>
      <c r="H27058">
        <v>0</v>
      </c>
      <c r="I27058">
        <f>647.207+B27058+C27058+D27058+E27058+F27058+G27058</f>
        <v>652.75700000000006</v>
      </c>
      <c r="J27058">
        <v>0</v>
      </c>
    </row>
    <row r="27059" spans="1:10" x14ac:dyDescent="0.25">
      <c r="A27059">
        <v>5203937</v>
      </c>
      <c r="B27059">
        <v>-0.43</v>
      </c>
      <c r="C27059">
        <v>-5.27</v>
      </c>
      <c r="D27059">
        <v>2.36</v>
      </c>
      <c r="E27059" s="5">
        <v>-0.12</v>
      </c>
      <c r="F27059">
        <v>1.71</v>
      </c>
      <c r="G27059">
        <v>-0.14000000000000001</v>
      </c>
      <c r="H27059">
        <v>1</v>
      </c>
      <c r="I27059">
        <f>647.207+B27059+C27059+D27059+E27059+F27059+G27059</f>
        <v>645.31700000000012</v>
      </c>
      <c r="J27059">
        <v>0</v>
      </c>
    </row>
    <row r="27060" spans="1:10" x14ac:dyDescent="0.25">
      <c r="A27060">
        <v>5204011</v>
      </c>
      <c r="B27060">
        <v>4.92</v>
      </c>
      <c r="C27060">
        <v>3.14</v>
      </c>
      <c r="D27060">
        <v>5.18</v>
      </c>
      <c r="E27060" s="5">
        <v>0.41</v>
      </c>
      <c r="F27060">
        <v>-0.32</v>
      </c>
      <c r="G27060">
        <v>0.04</v>
      </c>
      <c r="H27060">
        <v>0</v>
      </c>
      <c r="I27060">
        <f>647.207+B27060+C27060+D27060+E27060+F27060+G27060</f>
        <v>660.57699999999977</v>
      </c>
      <c r="J27060">
        <v>0</v>
      </c>
    </row>
    <row r="27061" spans="1:10" x14ac:dyDescent="0.25">
      <c r="A27061">
        <v>5204057</v>
      </c>
      <c r="B27061">
        <v>4.92</v>
      </c>
      <c r="C27061">
        <v>16.309999999999999</v>
      </c>
      <c r="D27061">
        <v>5.18</v>
      </c>
      <c r="E27061" s="5">
        <v>-0.12</v>
      </c>
      <c r="F27061">
        <v>-0.32</v>
      </c>
      <c r="G27061">
        <v>-0.14000000000000001</v>
      </c>
      <c r="H27061">
        <v>0</v>
      </c>
      <c r="I27061">
        <f>647.207+B27061+C27061+D27061+E27061+F27061+G27061</f>
        <v>673.03699999999981</v>
      </c>
      <c r="J27061">
        <v>0</v>
      </c>
    </row>
    <row r="27062" spans="1:10" x14ac:dyDescent="0.25">
      <c r="A27062">
        <v>5204058</v>
      </c>
      <c r="B27062">
        <v>4.92</v>
      </c>
      <c r="C27062">
        <v>3.14</v>
      </c>
      <c r="D27062">
        <v>5.18</v>
      </c>
      <c r="E27062" s="5">
        <v>0.41</v>
      </c>
      <c r="F27062">
        <v>1.71</v>
      </c>
      <c r="G27062">
        <v>0.09</v>
      </c>
      <c r="H27062">
        <v>0</v>
      </c>
      <c r="I27062">
        <f>647.207+B27062+C27062+D27062+E27062+F27062+G27062</f>
        <v>662.65699999999993</v>
      </c>
      <c r="J27062">
        <v>0</v>
      </c>
    </row>
    <row r="27063" spans="1:10" x14ac:dyDescent="0.25">
      <c r="A27063">
        <v>5204153</v>
      </c>
      <c r="B27063">
        <v>-0.43</v>
      </c>
      <c r="C27063" s="1">
        <v>-5.62</v>
      </c>
      <c r="D27063">
        <v>5.18</v>
      </c>
      <c r="E27063" s="5">
        <v>0.47</v>
      </c>
      <c r="F27063">
        <v>1.71</v>
      </c>
      <c r="G27063">
        <v>-0.14000000000000001</v>
      </c>
      <c r="H27063">
        <v>0</v>
      </c>
      <c r="I27063">
        <f>647.207+B27063+C27063+D27063+E27063+F27063+G27063</f>
        <v>648.37700000000007</v>
      </c>
      <c r="J27063">
        <v>0</v>
      </c>
    </row>
    <row r="27064" spans="1:10" x14ac:dyDescent="0.25">
      <c r="A27064">
        <v>5204207</v>
      </c>
      <c r="B27064">
        <v>1.43</v>
      </c>
      <c r="C27064">
        <v>-5.27</v>
      </c>
      <c r="D27064">
        <v>3.59</v>
      </c>
      <c r="E27064" s="5">
        <v>0.41</v>
      </c>
      <c r="F27064">
        <v>1.71</v>
      </c>
      <c r="G27064">
        <v>-0.1</v>
      </c>
      <c r="H27064">
        <v>0</v>
      </c>
      <c r="I27064">
        <f>647.207+B27064+C27064+D27064+E27064+F27064+G27064</f>
        <v>648.97699999999998</v>
      </c>
      <c r="J27064">
        <v>0</v>
      </c>
    </row>
    <row r="27065" spans="1:10" x14ac:dyDescent="0.25">
      <c r="A27065">
        <v>5204346</v>
      </c>
      <c r="B27065">
        <v>-0.43</v>
      </c>
      <c r="C27065">
        <v>-5.27</v>
      </c>
      <c r="D27065">
        <v>2.36</v>
      </c>
      <c r="E27065" s="5">
        <v>-0.49</v>
      </c>
      <c r="F27065">
        <v>-1.68</v>
      </c>
      <c r="G27065">
        <v>0.09</v>
      </c>
      <c r="H27065">
        <v>0</v>
      </c>
      <c r="I27065">
        <f>647.207+B27065+C27065+D27065+E27065+F27065+G27065</f>
        <v>641.78700000000015</v>
      </c>
      <c r="J27065">
        <v>0</v>
      </c>
    </row>
    <row r="27066" spans="1:10" x14ac:dyDescent="0.25">
      <c r="A27066">
        <v>5204548</v>
      </c>
      <c r="B27066">
        <v>-0.43</v>
      </c>
      <c r="C27066">
        <v>3.14</v>
      </c>
      <c r="D27066">
        <v>4.37</v>
      </c>
      <c r="E27066" s="5">
        <v>0.47</v>
      </c>
      <c r="F27066">
        <v>0.95</v>
      </c>
      <c r="G27066">
        <v>-0.14000000000000001</v>
      </c>
      <c r="H27066">
        <v>0</v>
      </c>
      <c r="I27066">
        <f>647.207+B27066+C27066+D27066+E27066+F27066+G27066</f>
        <v>655.56700000000012</v>
      </c>
      <c r="J27066">
        <v>0</v>
      </c>
    </row>
    <row r="27067" spans="1:10" x14ac:dyDescent="0.25">
      <c r="A27067">
        <v>5204552</v>
      </c>
      <c r="B27067">
        <v>-0.43</v>
      </c>
      <c r="C27067">
        <v>3.14</v>
      </c>
      <c r="D27067">
        <v>4.37</v>
      </c>
      <c r="E27067" s="5">
        <v>-0.12</v>
      </c>
      <c r="F27067">
        <v>-0.06</v>
      </c>
      <c r="G27067">
        <v>-0.1</v>
      </c>
      <c r="H27067">
        <v>0</v>
      </c>
      <c r="I27067">
        <f>647.207+B27067+C27067+D27067+E27067+F27067+G27067</f>
        <v>654.00700000000006</v>
      </c>
      <c r="J27067">
        <v>0</v>
      </c>
    </row>
    <row r="27068" spans="1:10" x14ac:dyDescent="0.25">
      <c r="A27068">
        <v>5204722</v>
      </c>
      <c r="B27068">
        <v>-0.43</v>
      </c>
      <c r="C27068">
        <v>2.02</v>
      </c>
      <c r="D27068">
        <v>-2.68</v>
      </c>
      <c r="E27068" s="5">
        <v>-0.49</v>
      </c>
      <c r="F27068">
        <v>-0.32</v>
      </c>
      <c r="G27068">
        <v>0.04</v>
      </c>
      <c r="H27068">
        <v>0</v>
      </c>
      <c r="I27068">
        <f>647.207+B27068+C27068+D27068+E27068+F27068+G27068</f>
        <v>645.34699999999998</v>
      </c>
      <c r="J27068">
        <v>0</v>
      </c>
    </row>
    <row r="27069" spans="1:10" x14ac:dyDescent="0.25">
      <c r="A27069">
        <v>5204849</v>
      </c>
      <c r="B27069">
        <v>1.43</v>
      </c>
      <c r="C27069">
        <v>-5.27</v>
      </c>
      <c r="D27069">
        <v>-2.68</v>
      </c>
      <c r="E27069" s="5">
        <v>-0.49</v>
      </c>
      <c r="F27069">
        <v>-0.06</v>
      </c>
      <c r="G27069">
        <v>-0.14000000000000001</v>
      </c>
      <c r="H27069">
        <v>0</v>
      </c>
      <c r="I27069">
        <f>647.207+B27069+C27069+D27069+E27069+F27069+G27069</f>
        <v>639.99700000000007</v>
      </c>
      <c r="J27069" s="2">
        <v>1</v>
      </c>
    </row>
    <row r="27070" spans="1:10" x14ac:dyDescent="0.25">
      <c r="A27070">
        <v>5204945</v>
      </c>
      <c r="B27070">
        <v>4.92</v>
      </c>
      <c r="C27070">
        <v>3.14</v>
      </c>
      <c r="D27070">
        <v>5.18</v>
      </c>
      <c r="E27070" s="5">
        <v>0.41</v>
      </c>
      <c r="F27070">
        <v>-0.32</v>
      </c>
      <c r="G27070">
        <v>0.18</v>
      </c>
      <c r="H27070">
        <v>0</v>
      </c>
      <c r="I27070">
        <f>647.207+B27070+C27070+D27070+E27070+F27070+G27070</f>
        <v>660.71699999999976</v>
      </c>
      <c r="J27070">
        <v>0</v>
      </c>
    </row>
    <row r="27071" spans="1:10" x14ac:dyDescent="0.25">
      <c r="A27071">
        <v>5205063</v>
      </c>
      <c r="B27071">
        <v>4.92</v>
      </c>
      <c r="C27071">
        <v>3.14</v>
      </c>
      <c r="D27071">
        <v>5.18</v>
      </c>
      <c r="E27071" s="5">
        <v>0.41</v>
      </c>
      <c r="F27071">
        <v>1.71</v>
      </c>
      <c r="G27071">
        <v>-0.04</v>
      </c>
      <c r="H27071">
        <v>0</v>
      </c>
      <c r="I27071">
        <f>647.207+B27071+C27071+D27071+E27071+F27071+G27071</f>
        <v>662.52699999999993</v>
      </c>
      <c r="J27071">
        <v>0</v>
      </c>
    </row>
    <row r="27072" spans="1:10" x14ac:dyDescent="0.25">
      <c r="A27072">
        <v>5205072</v>
      </c>
      <c r="B27072">
        <v>-0.43</v>
      </c>
      <c r="C27072">
        <v>16.309999999999999</v>
      </c>
      <c r="D27072">
        <v>-0.99</v>
      </c>
      <c r="E27072" s="5">
        <v>-0.12</v>
      </c>
      <c r="F27072">
        <v>-0.32</v>
      </c>
      <c r="G27072">
        <v>0.18</v>
      </c>
      <c r="H27072">
        <v>0</v>
      </c>
      <c r="I27072">
        <f>647.207+B27072+C27072+D27072+E27072+F27072+G27072</f>
        <v>661.83699999999988</v>
      </c>
      <c r="J27072">
        <v>0</v>
      </c>
    </row>
    <row r="27073" spans="1:10" x14ac:dyDescent="0.25">
      <c r="A27073">
        <v>5205075</v>
      </c>
      <c r="B27073">
        <v>1.43</v>
      </c>
      <c r="C27073">
        <v>3.14</v>
      </c>
      <c r="D27073">
        <v>2.36</v>
      </c>
      <c r="E27073" s="5">
        <v>-0.12</v>
      </c>
      <c r="F27073">
        <v>-0.32</v>
      </c>
      <c r="G27073">
        <v>0.18</v>
      </c>
      <c r="H27073">
        <v>0</v>
      </c>
      <c r="I27073">
        <f>647.207+B27073+C27073+D27073+E27073+F27073+G27073</f>
        <v>653.87699999999984</v>
      </c>
      <c r="J27073">
        <v>0</v>
      </c>
    </row>
    <row r="27074" spans="1:10" x14ac:dyDescent="0.25">
      <c r="A27074">
        <v>5205273</v>
      </c>
      <c r="B27074">
        <v>4.92</v>
      </c>
      <c r="C27074" s="1">
        <v>-5.62</v>
      </c>
      <c r="D27074">
        <v>5.18</v>
      </c>
      <c r="E27074" s="5">
        <v>-0.12</v>
      </c>
      <c r="F27074">
        <v>-1.68</v>
      </c>
      <c r="G27074">
        <v>-0.14000000000000001</v>
      </c>
      <c r="H27074">
        <v>0</v>
      </c>
      <c r="I27074">
        <f>647.207+B27074+C27074+D27074+E27074+F27074+G27074</f>
        <v>649.74699999999996</v>
      </c>
      <c r="J27074">
        <v>0</v>
      </c>
    </row>
    <row r="27075" spans="1:10" x14ac:dyDescent="0.25">
      <c r="A27075">
        <v>5205882</v>
      </c>
      <c r="B27075">
        <v>-0.43</v>
      </c>
      <c r="C27075">
        <v>6.84</v>
      </c>
      <c r="D27075">
        <v>5.18</v>
      </c>
      <c r="E27075" s="5">
        <v>0.41</v>
      </c>
      <c r="F27075">
        <v>-0.32</v>
      </c>
      <c r="G27075">
        <v>0.09</v>
      </c>
      <c r="H27075">
        <v>0</v>
      </c>
      <c r="I27075">
        <f>647.207+B27075+C27075+D27075+E27075+F27075+G27075</f>
        <v>658.97699999999998</v>
      </c>
      <c r="J27075">
        <v>0</v>
      </c>
    </row>
    <row r="27076" spans="1:10" x14ac:dyDescent="0.25">
      <c r="A27076">
        <v>5206047</v>
      </c>
      <c r="B27076">
        <v>4.92</v>
      </c>
      <c r="C27076" s="1">
        <v>-5.62</v>
      </c>
      <c r="D27076">
        <v>5.18</v>
      </c>
      <c r="E27076" s="5">
        <v>0.47</v>
      </c>
      <c r="F27076">
        <v>-0.32</v>
      </c>
      <c r="G27076">
        <v>0.18</v>
      </c>
      <c r="H27076">
        <v>0</v>
      </c>
      <c r="I27076">
        <f>647.207+B27076+C27076+D27076+E27076+F27076+G27076</f>
        <v>652.01699999999983</v>
      </c>
      <c r="J27076">
        <v>0</v>
      </c>
    </row>
    <row r="27077" spans="1:10" x14ac:dyDescent="0.25">
      <c r="A27077">
        <v>5206193</v>
      </c>
      <c r="B27077">
        <v>-0.43</v>
      </c>
      <c r="C27077" s="1">
        <v>-5.62</v>
      </c>
      <c r="D27077">
        <v>2.36</v>
      </c>
      <c r="E27077" s="5">
        <v>0.47</v>
      </c>
      <c r="F27077">
        <v>-0.06</v>
      </c>
      <c r="G27077">
        <v>0.09</v>
      </c>
      <c r="H27077">
        <v>0</v>
      </c>
      <c r="I27077">
        <f>647.207+B27077+C27077+D27077+E27077+F27077+G27077</f>
        <v>644.01700000000017</v>
      </c>
      <c r="J27077">
        <v>0</v>
      </c>
    </row>
    <row r="27078" spans="1:10" x14ac:dyDescent="0.25">
      <c r="A27078">
        <v>5206368</v>
      </c>
      <c r="B27078">
        <v>4.92</v>
      </c>
      <c r="C27078">
        <v>-5.27</v>
      </c>
      <c r="D27078">
        <v>5.18</v>
      </c>
      <c r="E27078" s="5">
        <v>-0.12</v>
      </c>
      <c r="F27078">
        <v>1.71</v>
      </c>
      <c r="G27078">
        <v>-0.14000000000000001</v>
      </c>
      <c r="H27078">
        <v>0</v>
      </c>
      <c r="I27078">
        <f>647.207+B27078+C27078+D27078+E27078+F27078+G27078</f>
        <v>653.48699999999997</v>
      </c>
      <c r="J27078">
        <v>0</v>
      </c>
    </row>
    <row r="27079" spans="1:10" x14ac:dyDescent="0.25">
      <c r="A27079">
        <v>5206369</v>
      </c>
      <c r="B27079">
        <v>-0.43</v>
      </c>
      <c r="C27079">
        <v>-5.27</v>
      </c>
      <c r="D27079">
        <v>-0.99</v>
      </c>
      <c r="E27079" s="5">
        <v>-0.12</v>
      </c>
      <c r="F27079">
        <v>1.71</v>
      </c>
      <c r="G27079">
        <v>0.04</v>
      </c>
      <c r="H27079">
        <v>0</v>
      </c>
      <c r="I27079">
        <f>647.207+B27079+C27079+D27079+E27079+F27079+G27079</f>
        <v>642.14700000000005</v>
      </c>
      <c r="J27079">
        <v>0</v>
      </c>
    </row>
    <row r="27080" spans="1:10" x14ac:dyDescent="0.25">
      <c r="A27080">
        <v>5206416</v>
      </c>
      <c r="B27080">
        <v>4.92</v>
      </c>
      <c r="C27080">
        <v>3.14</v>
      </c>
      <c r="D27080">
        <v>5.18</v>
      </c>
      <c r="E27080" s="5">
        <v>0.41</v>
      </c>
      <c r="F27080">
        <v>0.95</v>
      </c>
      <c r="G27080">
        <v>-0.14000000000000001</v>
      </c>
      <c r="H27080">
        <v>0</v>
      </c>
      <c r="I27080">
        <f>647.207+B27080+C27080+D27080+E27080+F27080+G27080</f>
        <v>661.66699999999992</v>
      </c>
      <c r="J27080">
        <v>0</v>
      </c>
    </row>
    <row r="27081" spans="1:10" x14ac:dyDescent="0.25">
      <c r="A27081">
        <v>5206512</v>
      </c>
      <c r="B27081">
        <v>-1.66</v>
      </c>
      <c r="C27081">
        <v>3.14</v>
      </c>
      <c r="D27081">
        <v>-0.99</v>
      </c>
      <c r="E27081" s="5">
        <v>-0.49</v>
      </c>
      <c r="F27081">
        <v>-0.32</v>
      </c>
      <c r="G27081">
        <v>-0.1</v>
      </c>
      <c r="H27081">
        <v>0</v>
      </c>
      <c r="I27081">
        <f>647.207+B27081+C27081+D27081+E27081+F27081+G27081</f>
        <v>646.78699999999992</v>
      </c>
      <c r="J27081">
        <v>0</v>
      </c>
    </row>
    <row r="27082" spans="1:10" x14ac:dyDescent="0.25">
      <c r="A27082">
        <v>5206692</v>
      </c>
      <c r="B27082">
        <v>-0.43</v>
      </c>
      <c r="C27082">
        <v>3.14</v>
      </c>
      <c r="D27082">
        <v>-0.99</v>
      </c>
      <c r="E27082" s="5">
        <v>0.47</v>
      </c>
      <c r="F27082">
        <v>-0.06</v>
      </c>
      <c r="G27082">
        <v>0.09</v>
      </c>
      <c r="H27082">
        <v>0</v>
      </c>
      <c r="I27082">
        <f>647.207+B27082+C27082+D27082+E27082+F27082+G27082</f>
        <v>649.42700000000013</v>
      </c>
      <c r="J27082">
        <v>0</v>
      </c>
    </row>
    <row r="27083" spans="1:10" x14ac:dyDescent="0.25">
      <c r="A27083">
        <v>5206774</v>
      </c>
      <c r="B27083">
        <v>4.92</v>
      </c>
      <c r="C27083">
        <v>3.14</v>
      </c>
      <c r="D27083">
        <v>5.18</v>
      </c>
      <c r="E27083" s="5">
        <v>0.47</v>
      </c>
      <c r="F27083">
        <v>1.71</v>
      </c>
      <c r="G27083">
        <v>0.09</v>
      </c>
      <c r="H27083">
        <v>0</v>
      </c>
      <c r="I27083">
        <f>647.207+B27083+C27083+D27083+E27083+F27083+G27083</f>
        <v>662.71699999999998</v>
      </c>
      <c r="J27083">
        <v>0</v>
      </c>
    </row>
    <row r="27084" spans="1:10" x14ac:dyDescent="0.25">
      <c r="A27084">
        <v>5206790</v>
      </c>
      <c r="B27084">
        <v>-0.43</v>
      </c>
      <c r="C27084">
        <v>3.14</v>
      </c>
      <c r="D27084">
        <v>-2.68</v>
      </c>
      <c r="E27084" s="5">
        <v>-0.49</v>
      </c>
      <c r="F27084">
        <v>-0.06</v>
      </c>
      <c r="G27084">
        <v>-0.04</v>
      </c>
      <c r="H27084">
        <v>0</v>
      </c>
      <c r="I27084">
        <f>647.207+B27084+C27084+D27084+E27084+F27084+G27084</f>
        <v>646.64700000000016</v>
      </c>
      <c r="J27084">
        <v>0</v>
      </c>
    </row>
    <row r="27085" spans="1:10" x14ac:dyDescent="0.25">
      <c r="A27085">
        <v>5206932</v>
      </c>
      <c r="B27085">
        <v>4.92</v>
      </c>
      <c r="C27085">
        <v>16.309999999999999</v>
      </c>
      <c r="D27085">
        <v>5.18</v>
      </c>
      <c r="E27085" s="5">
        <v>-0.12</v>
      </c>
      <c r="F27085">
        <v>-0.06</v>
      </c>
      <c r="G27085">
        <v>0.09</v>
      </c>
      <c r="H27085">
        <v>0</v>
      </c>
      <c r="I27085">
        <f>647.207+B27085+C27085+D27085+E27085+F27085+G27085</f>
        <v>673.52699999999993</v>
      </c>
      <c r="J27085">
        <v>0</v>
      </c>
    </row>
    <row r="27086" spans="1:10" x14ac:dyDescent="0.25">
      <c r="A27086">
        <v>5206999</v>
      </c>
      <c r="B27086">
        <v>4.92</v>
      </c>
      <c r="C27086">
        <v>3.14</v>
      </c>
      <c r="D27086">
        <v>5.18</v>
      </c>
      <c r="E27086" s="5">
        <v>0.49</v>
      </c>
      <c r="F27086">
        <v>0.21</v>
      </c>
      <c r="G27086">
        <v>0.09</v>
      </c>
      <c r="H27086">
        <v>0</v>
      </c>
      <c r="I27086">
        <f>647.207+B27086+C27086+D27086+E27086+F27086+G27086</f>
        <v>661.23699999999997</v>
      </c>
      <c r="J27086">
        <v>0</v>
      </c>
    </row>
    <row r="27087" spans="1:10" x14ac:dyDescent="0.25">
      <c r="A27087">
        <v>5207369</v>
      </c>
      <c r="B27087">
        <v>4.92</v>
      </c>
      <c r="C27087">
        <v>3.14</v>
      </c>
      <c r="D27087">
        <v>5.18</v>
      </c>
      <c r="E27087" s="5">
        <v>-0.12</v>
      </c>
      <c r="F27087">
        <v>-0.32</v>
      </c>
      <c r="G27087">
        <v>0.04</v>
      </c>
      <c r="H27087">
        <v>0</v>
      </c>
      <c r="I27087">
        <f>647.207+B27087+C27087+D27087+E27087+F27087+G27087</f>
        <v>660.0469999999998</v>
      </c>
      <c r="J27087">
        <v>0</v>
      </c>
    </row>
    <row r="27088" spans="1:10" x14ac:dyDescent="0.25">
      <c r="A27088">
        <v>5207397</v>
      </c>
      <c r="B27088">
        <v>4.92</v>
      </c>
      <c r="C27088">
        <v>3.14</v>
      </c>
      <c r="D27088">
        <v>5.18</v>
      </c>
      <c r="E27088" s="5">
        <v>-0.12</v>
      </c>
      <c r="F27088">
        <v>-1.68</v>
      </c>
      <c r="G27088">
        <v>0.18</v>
      </c>
      <c r="H27088">
        <v>0</v>
      </c>
      <c r="I27088">
        <f>647.207+B27088+C27088+D27088+E27088+F27088+G27088</f>
        <v>658.82699999999988</v>
      </c>
      <c r="J27088">
        <v>0</v>
      </c>
    </row>
    <row r="27089" spans="1:10" x14ac:dyDescent="0.25">
      <c r="A27089">
        <v>5207401</v>
      </c>
      <c r="B27089">
        <v>4.92</v>
      </c>
      <c r="C27089">
        <v>3.14</v>
      </c>
      <c r="D27089">
        <v>5.18</v>
      </c>
      <c r="E27089" s="5">
        <v>-0.12</v>
      </c>
      <c r="F27089">
        <v>-0.73</v>
      </c>
      <c r="G27089">
        <v>0.04</v>
      </c>
      <c r="H27089">
        <v>0</v>
      </c>
      <c r="I27089">
        <f>647.207+B27089+C27089+D27089+E27089+F27089+G27089</f>
        <v>659.63699999999983</v>
      </c>
      <c r="J27089">
        <v>0</v>
      </c>
    </row>
    <row r="27090" spans="1:10" x14ac:dyDescent="0.25">
      <c r="A27090">
        <v>5207470</v>
      </c>
      <c r="B27090">
        <v>4.92</v>
      </c>
      <c r="C27090">
        <v>6.84</v>
      </c>
      <c r="D27090">
        <v>-0.99</v>
      </c>
      <c r="E27090" s="5">
        <v>0.41</v>
      </c>
      <c r="F27090">
        <v>1.71</v>
      </c>
      <c r="G27090">
        <v>-0.14000000000000001</v>
      </c>
      <c r="H27090">
        <v>0</v>
      </c>
      <c r="I27090">
        <f>647.207+B27090+C27090+D27090+E27090+F27090+G27090</f>
        <v>659.95699999999999</v>
      </c>
      <c r="J27090">
        <v>0</v>
      </c>
    </row>
    <row r="27091" spans="1:10" x14ac:dyDescent="0.25">
      <c r="A27091">
        <v>5207508</v>
      </c>
      <c r="B27091">
        <v>4.92</v>
      </c>
      <c r="C27091">
        <v>3.14</v>
      </c>
      <c r="D27091">
        <v>5.18</v>
      </c>
      <c r="E27091" s="5">
        <v>-0.12</v>
      </c>
      <c r="F27091">
        <v>-0.73</v>
      </c>
      <c r="G27091">
        <v>0.18</v>
      </c>
      <c r="H27091">
        <v>0</v>
      </c>
      <c r="I27091">
        <f>647.207+B27091+C27091+D27091+E27091+F27091+G27091</f>
        <v>659.77699999999982</v>
      </c>
      <c r="J27091">
        <v>0</v>
      </c>
    </row>
    <row r="27092" spans="1:10" x14ac:dyDescent="0.25">
      <c r="A27092">
        <v>5207515</v>
      </c>
      <c r="B27092">
        <v>4.92</v>
      </c>
      <c r="C27092">
        <v>16.309999999999999</v>
      </c>
      <c r="D27092">
        <v>5.18</v>
      </c>
      <c r="E27092" s="5">
        <v>0.49</v>
      </c>
      <c r="F27092">
        <v>1.71</v>
      </c>
      <c r="G27092">
        <v>-0.04</v>
      </c>
      <c r="H27092">
        <v>0</v>
      </c>
      <c r="I27092">
        <f>647.207+B27092+C27092+D27092+E27092+F27092+G27092</f>
        <v>675.77699999999993</v>
      </c>
      <c r="J27092">
        <v>0</v>
      </c>
    </row>
    <row r="27093" spans="1:10" x14ac:dyDescent="0.25">
      <c r="A27093">
        <v>5207558</v>
      </c>
      <c r="B27093">
        <v>-1.66</v>
      </c>
      <c r="C27093">
        <v>-5.27</v>
      </c>
      <c r="D27093">
        <v>-5.69</v>
      </c>
      <c r="E27093" s="5">
        <v>-0.12</v>
      </c>
      <c r="F27093">
        <v>-1.68</v>
      </c>
      <c r="G27093">
        <v>0.09</v>
      </c>
      <c r="H27093">
        <v>1</v>
      </c>
      <c r="I27093">
        <f>647.207+B27093+C27093+D27093+E27093+F27093+G27093</f>
        <v>632.87700000000007</v>
      </c>
      <c r="J27093" s="2">
        <v>1</v>
      </c>
    </row>
    <row r="27094" spans="1:10" x14ac:dyDescent="0.25">
      <c r="A27094">
        <v>5207563</v>
      </c>
      <c r="B27094">
        <v>4.92</v>
      </c>
      <c r="C27094" s="1">
        <v>-5.62</v>
      </c>
      <c r="D27094">
        <v>5.18</v>
      </c>
      <c r="E27094" s="5">
        <v>0.49</v>
      </c>
      <c r="F27094">
        <v>1.71</v>
      </c>
      <c r="G27094">
        <v>0.04</v>
      </c>
      <c r="H27094">
        <v>0</v>
      </c>
      <c r="I27094">
        <f>647.207+B27094+C27094+D27094+E27094+F27094+G27094</f>
        <v>653.92699999999991</v>
      </c>
      <c r="J27094">
        <v>0</v>
      </c>
    </row>
    <row r="27095" spans="1:10" x14ac:dyDescent="0.25">
      <c r="A27095">
        <v>5207566</v>
      </c>
      <c r="B27095">
        <v>4.92</v>
      </c>
      <c r="C27095" s="1">
        <v>-5.62</v>
      </c>
      <c r="D27095">
        <v>5.18</v>
      </c>
      <c r="E27095" s="5">
        <v>0.47</v>
      </c>
      <c r="F27095">
        <v>1.71</v>
      </c>
      <c r="G27095">
        <v>0.09</v>
      </c>
      <c r="H27095">
        <v>0</v>
      </c>
      <c r="I27095">
        <f>647.207+B27095+C27095+D27095+E27095+F27095+G27095</f>
        <v>653.95699999999999</v>
      </c>
      <c r="J27095">
        <v>0</v>
      </c>
    </row>
    <row r="27096" spans="1:10" x14ac:dyDescent="0.25">
      <c r="A27096">
        <v>5207678</v>
      </c>
      <c r="B27096">
        <v>-0.43</v>
      </c>
      <c r="C27096">
        <v>3.14</v>
      </c>
      <c r="D27096">
        <v>-0.99</v>
      </c>
      <c r="E27096" s="5">
        <v>-0.12</v>
      </c>
      <c r="F27096">
        <v>0.95</v>
      </c>
      <c r="G27096">
        <v>-0.14000000000000001</v>
      </c>
      <c r="H27096">
        <v>0</v>
      </c>
      <c r="I27096">
        <f>647.207+B27096+C27096+D27096+E27096+F27096+G27096</f>
        <v>649.61700000000008</v>
      </c>
      <c r="J27096">
        <v>0</v>
      </c>
    </row>
    <row r="27097" spans="1:10" x14ac:dyDescent="0.25">
      <c r="A27097">
        <v>5207772</v>
      </c>
      <c r="B27097">
        <v>4.92</v>
      </c>
      <c r="C27097">
        <v>3.14</v>
      </c>
      <c r="D27097">
        <v>5.18</v>
      </c>
      <c r="E27097" s="5">
        <v>-0.12</v>
      </c>
      <c r="F27097">
        <v>0.21</v>
      </c>
      <c r="G27097">
        <v>0.04</v>
      </c>
      <c r="H27097">
        <v>0</v>
      </c>
      <c r="I27097">
        <f>647.207+B27097+C27097+D27097+E27097+F27097+G27097</f>
        <v>660.57699999999988</v>
      </c>
      <c r="J27097">
        <v>0</v>
      </c>
    </row>
    <row r="27098" spans="1:10" x14ac:dyDescent="0.25">
      <c r="A27098">
        <v>5207973</v>
      </c>
      <c r="B27098">
        <v>-0.43</v>
      </c>
      <c r="C27098">
        <v>3.14</v>
      </c>
      <c r="D27098">
        <v>4.37</v>
      </c>
      <c r="E27098" s="5">
        <v>0.49</v>
      </c>
      <c r="F27098">
        <v>0.95</v>
      </c>
      <c r="G27098">
        <v>0.18</v>
      </c>
      <c r="H27098">
        <v>0</v>
      </c>
      <c r="I27098">
        <f>647.207+B27098+C27098+D27098+E27098+F27098+G27098</f>
        <v>655.90700000000004</v>
      </c>
      <c r="J27098">
        <v>0</v>
      </c>
    </row>
    <row r="27099" spans="1:10" x14ac:dyDescent="0.25">
      <c r="A27099">
        <v>5208105</v>
      </c>
      <c r="B27099">
        <v>4.92</v>
      </c>
      <c r="C27099">
        <v>16.309999999999999</v>
      </c>
      <c r="D27099">
        <v>5.18</v>
      </c>
      <c r="E27099" s="5">
        <v>-0.12</v>
      </c>
      <c r="F27099">
        <v>-0.32</v>
      </c>
      <c r="G27099">
        <v>0.18</v>
      </c>
      <c r="H27099">
        <v>0</v>
      </c>
      <c r="I27099">
        <f>647.207+B27099+C27099+D27099+E27099+F27099+G27099</f>
        <v>673.35699999999974</v>
      </c>
      <c r="J27099">
        <v>0</v>
      </c>
    </row>
    <row r="27100" spans="1:10" x14ac:dyDescent="0.25">
      <c r="A27100">
        <v>5208159</v>
      </c>
      <c r="B27100">
        <v>-0.43</v>
      </c>
      <c r="C27100">
        <v>3.14</v>
      </c>
      <c r="D27100">
        <v>2.36</v>
      </c>
      <c r="E27100" s="5">
        <v>-0.49</v>
      </c>
      <c r="F27100">
        <v>-1.68</v>
      </c>
      <c r="G27100">
        <v>-0.04</v>
      </c>
      <c r="H27100">
        <v>0</v>
      </c>
      <c r="I27100">
        <f>647.207+B27100+C27100+D27100+E27100+F27100+G27100</f>
        <v>650.06700000000012</v>
      </c>
      <c r="J27100">
        <v>0</v>
      </c>
    </row>
    <row r="27101" spans="1:10" x14ac:dyDescent="0.25">
      <c r="A27101">
        <v>5208446</v>
      </c>
      <c r="B27101">
        <v>4.92</v>
      </c>
      <c r="C27101">
        <v>2.02</v>
      </c>
      <c r="D27101">
        <v>5.18</v>
      </c>
      <c r="E27101" s="5">
        <v>0.47</v>
      </c>
      <c r="F27101">
        <v>0.95</v>
      </c>
      <c r="G27101">
        <v>0.18</v>
      </c>
      <c r="H27101">
        <v>0</v>
      </c>
      <c r="I27101">
        <f>647.207+B27101+C27101+D27101+E27101+F27101+G27101</f>
        <v>660.92699999999991</v>
      </c>
      <c r="J27101">
        <v>0</v>
      </c>
    </row>
    <row r="27102" spans="1:10" x14ac:dyDescent="0.25">
      <c r="A27102">
        <v>5208951</v>
      </c>
      <c r="B27102">
        <v>4.92</v>
      </c>
      <c r="C27102">
        <v>3.14</v>
      </c>
      <c r="D27102">
        <v>5.18</v>
      </c>
      <c r="E27102" s="5">
        <v>-0.12</v>
      </c>
      <c r="F27102">
        <v>-0.06</v>
      </c>
      <c r="G27102">
        <v>0.18</v>
      </c>
      <c r="H27102">
        <v>0</v>
      </c>
      <c r="I27102">
        <f>647.207+B27102+C27102+D27102+E27102+F27102+G27102</f>
        <v>660.44699999999989</v>
      </c>
      <c r="J27102">
        <v>0</v>
      </c>
    </row>
    <row r="27103" spans="1:10" x14ac:dyDescent="0.25">
      <c r="A27103">
        <v>5208978</v>
      </c>
      <c r="B27103">
        <v>4.92</v>
      </c>
      <c r="C27103">
        <v>16.309999999999999</v>
      </c>
      <c r="D27103">
        <v>5.18</v>
      </c>
      <c r="E27103" s="5">
        <v>-0.12</v>
      </c>
      <c r="F27103">
        <v>1.71</v>
      </c>
      <c r="G27103">
        <v>0.18</v>
      </c>
      <c r="H27103">
        <v>0</v>
      </c>
      <c r="I27103">
        <f>647.207+B27103+C27103+D27103+E27103+F27103+G27103</f>
        <v>675.38699999999983</v>
      </c>
      <c r="J27103">
        <v>0</v>
      </c>
    </row>
    <row r="27104" spans="1:10" x14ac:dyDescent="0.25">
      <c r="A27104">
        <v>5209080</v>
      </c>
      <c r="B27104">
        <v>-0.43</v>
      </c>
      <c r="C27104">
        <v>6.84</v>
      </c>
      <c r="D27104">
        <v>5.18</v>
      </c>
      <c r="E27104" s="5">
        <v>0.49</v>
      </c>
      <c r="F27104">
        <v>0.21</v>
      </c>
      <c r="G27104">
        <v>0.18</v>
      </c>
      <c r="H27104">
        <v>0</v>
      </c>
      <c r="I27104">
        <f>647.207+B27104+C27104+D27104+E27104+F27104+G27104</f>
        <v>659.67700000000002</v>
      </c>
      <c r="J27104">
        <v>0</v>
      </c>
    </row>
    <row r="27105" spans="1:10" x14ac:dyDescent="0.25">
      <c r="A27105">
        <v>5209274</v>
      </c>
      <c r="B27105">
        <v>1.43</v>
      </c>
      <c r="C27105">
        <v>3.14</v>
      </c>
      <c r="D27105">
        <v>-5.69</v>
      </c>
      <c r="E27105" s="5">
        <v>-0.49</v>
      </c>
      <c r="F27105">
        <v>-0.06</v>
      </c>
      <c r="G27105">
        <v>-0.04</v>
      </c>
      <c r="H27105">
        <v>0</v>
      </c>
      <c r="I27105">
        <f>647.207+B27105+C27105+D27105+E27105+F27105+G27105</f>
        <v>645.49699999999996</v>
      </c>
      <c r="J27105">
        <v>0</v>
      </c>
    </row>
    <row r="27106" spans="1:10" x14ac:dyDescent="0.25">
      <c r="A27106">
        <v>5209431</v>
      </c>
      <c r="B27106">
        <v>4.92</v>
      </c>
      <c r="C27106">
        <v>16.309999999999999</v>
      </c>
      <c r="D27106">
        <v>5.18</v>
      </c>
      <c r="E27106" s="5">
        <v>0.47</v>
      </c>
      <c r="F27106">
        <v>0.95</v>
      </c>
      <c r="G27106">
        <v>-0.14000000000000001</v>
      </c>
      <c r="H27106">
        <v>0</v>
      </c>
      <c r="I27106">
        <f>647.207+B27106+C27106+D27106+E27106+F27106+G27106</f>
        <v>674.89699999999993</v>
      </c>
      <c r="J27106">
        <v>0</v>
      </c>
    </row>
    <row r="27107" spans="1:10" x14ac:dyDescent="0.25">
      <c r="A27107">
        <v>5209437</v>
      </c>
      <c r="B27107">
        <v>-0.43</v>
      </c>
      <c r="C27107">
        <v>3.14</v>
      </c>
      <c r="D27107">
        <v>5.18</v>
      </c>
      <c r="E27107" s="5">
        <v>-0.49</v>
      </c>
      <c r="F27107">
        <v>-2.2799999999999998</v>
      </c>
      <c r="G27107">
        <v>-0.14000000000000001</v>
      </c>
      <c r="H27107">
        <v>0</v>
      </c>
      <c r="I27107">
        <f>647.207+B27107+C27107+D27107+E27107+F27107+G27107</f>
        <v>652.18700000000001</v>
      </c>
      <c r="J27107">
        <v>0</v>
      </c>
    </row>
    <row r="27108" spans="1:10" x14ac:dyDescent="0.25">
      <c r="A27108">
        <v>5210542</v>
      </c>
      <c r="B27108">
        <v>4.92</v>
      </c>
      <c r="C27108">
        <v>16.309999999999999</v>
      </c>
      <c r="D27108">
        <v>5.18</v>
      </c>
      <c r="E27108" s="5">
        <v>-0.49</v>
      </c>
      <c r="F27108">
        <v>1.71</v>
      </c>
      <c r="G27108">
        <v>-0.1</v>
      </c>
      <c r="H27108">
        <v>0</v>
      </c>
      <c r="I27108">
        <f>647.207+B27108+C27108+D27108+E27108+F27108+G27108</f>
        <v>674.73699999999985</v>
      </c>
      <c r="J27108">
        <v>0</v>
      </c>
    </row>
    <row r="27109" spans="1:10" x14ac:dyDescent="0.25">
      <c r="A27109">
        <v>5210645</v>
      </c>
      <c r="B27109">
        <v>4.92</v>
      </c>
      <c r="C27109">
        <v>3.14</v>
      </c>
      <c r="D27109">
        <v>5.18</v>
      </c>
      <c r="E27109" s="5">
        <v>-0.12</v>
      </c>
      <c r="F27109">
        <v>3.02</v>
      </c>
      <c r="G27109">
        <v>0.04</v>
      </c>
      <c r="H27109">
        <v>0</v>
      </c>
      <c r="I27109">
        <f>647.207+B27109+C27109+D27109+E27109+F27109+G27109</f>
        <v>663.38699999999983</v>
      </c>
      <c r="J27109">
        <v>0</v>
      </c>
    </row>
    <row r="27110" spans="1:10" x14ac:dyDescent="0.25">
      <c r="A27110">
        <v>5210760</v>
      </c>
      <c r="B27110">
        <v>4.92</v>
      </c>
      <c r="C27110">
        <v>3.14</v>
      </c>
      <c r="D27110">
        <v>5.18</v>
      </c>
      <c r="E27110" s="5">
        <v>0.47</v>
      </c>
      <c r="F27110">
        <v>0.95</v>
      </c>
      <c r="G27110">
        <v>-0.04</v>
      </c>
      <c r="H27110">
        <v>0</v>
      </c>
      <c r="I27110">
        <f>647.207+B27110+C27110+D27110+E27110+F27110+G27110</f>
        <v>661.827</v>
      </c>
      <c r="J27110">
        <v>0</v>
      </c>
    </row>
    <row r="27111" spans="1:10" x14ac:dyDescent="0.25">
      <c r="A27111">
        <v>5211365</v>
      </c>
      <c r="B27111">
        <v>-0.43</v>
      </c>
      <c r="C27111">
        <v>16.309999999999999</v>
      </c>
      <c r="D27111">
        <v>-0.99</v>
      </c>
      <c r="E27111" s="5">
        <v>0.41</v>
      </c>
      <c r="F27111">
        <v>0.95</v>
      </c>
      <c r="G27111">
        <v>0.09</v>
      </c>
      <c r="H27111">
        <v>0</v>
      </c>
      <c r="I27111">
        <f>647.207+B27111+C27111+D27111+E27111+F27111+G27111</f>
        <v>663.54700000000003</v>
      </c>
      <c r="J27111">
        <v>0</v>
      </c>
    </row>
    <row r="27112" spans="1:10" x14ac:dyDescent="0.25">
      <c r="A27112">
        <v>5211471</v>
      </c>
      <c r="B27112">
        <v>1.43</v>
      </c>
      <c r="C27112">
        <v>3.14</v>
      </c>
      <c r="D27112">
        <v>3.59</v>
      </c>
      <c r="E27112" s="5">
        <v>0.49</v>
      </c>
      <c r="F27112">
        <v>0.95</v>
      </c>
      <c r="G27112">
        <v>0.18</v>
      </c>
      <c r="H27112">
        <v>0</v>
      </c>
      <c r="I27112">
        <f>647.207+B27112+C27112+D27112+E27112+F27112+G27112</f>
        <v>656.98699999999997</v>
      </c>
      <c r="J27112">
        <v>0</v>
      </c>
    </row>
    <row r="27113" spans="1:10" x14ac:dyDescent="0.25">
      <c r="A27113">
        <v>5211901</v>
      </c>
      <c r="B27113">
        <v>-0.43</v>
      </c>
      <c r="C27113">
        <v>3.14</v>
      </c>
      <c r="D27113">
        <v>2.36</v>
      </c>
      <c r="E27113" s="5">
        <v>0.47</v>
      </c>
      <c r="F27113">
        <v>0.21</v>
      </c>
      <c r="G27113">
        <v>0.18</v>
      </c>
      <c r="H27113">
        <v>0</v>
      </c>
      <c r="I27113">
        <f>647.207+B27113+C27113+D27113+E27113+F27113+G27113</f>
        <v>653.13700000000006</v>
      </c>
      <c r="J27113">
        <v>0</v>
      </c>
    </row>
    <row r="27114" spans="1:10" x14ac:dyDescent="0.25">
      <c r="A27114">
        <v>5212300</v>
      </c>
      <c r="B27114">
        <v>4.92</v>
      </c>
      <c r="C27114">
        <v>6.84</v>
      </c>
      <c r="D27114">
        <v>5.18</v>
      </c>
      <c r="E27114" s="5">
        <v>0.41</v>
      </c>
      <c r="F27114">
        <v>1.71</v>
      </c>
      <c r="G27114">
        <v>0.18</v>
      </c>
      <c r="H27114">
        <v>0</v>
      </c>
      <c r="I27114">
        <f>647.207+B27114+C27114+D27114+E27114+F27114+G27114</f>
        <v>666.44699999999989</v>
      </c>
      <c r="J27114">
        <v>0</v>
      </c>
    </row>
    <row r="27115" spans="1:10" x14ac:dyDescent="0.25">
      <c r="A27115">
        <v>5212304</v>
      </c>
      <c r="B27115">
        <v>4.92</v>
      </c>
      <c r="C27115">
        <v>3.14</v>
      </c>
      <c r="D27115">
        <v>5.18</v>
      </c>
      <c r="E27115" s="5">
        <v>-0.12</v>
      </c>
      <c r="F27115">
        <v>1.71</v>
      </c>
      <c r="G27115">
        <v>-0.14000000000000001</v>
      </c>
      <c r="H27115">
        <v>0</v>
      </c>
      <c r="I27115">
        <f>647.207+B27115+C27115+D27115+E27115+F27115+G27115</f>
        <v>661.89699999999993</v>
      </c>
      <c r="J27115">
        <v>0</v>
      </c>
    </row>
    <row r="27116" spans="1:10" x14ac:dyDescent="0.25">
      <c r="A27116">
        <v>5212497</v>
      </c>
      <c r="B27116">
        <v>4.92</v>
      </c>
      <c r="C27116">
        <v>3.14</v>
      </c>
      <c r="D27116">
        <v>5.18</v>
      </c>
      <c r="E27116" s="5">
        <v>-0.12</v>
      </c>
      <c r="F27116">
        <v>1.71</v>
      </c>
      <c r="G27116">
        <v>0.09</v>
      </c>
      <c r="H27116">
        <v>0</v>
      </c>
      <c r="I27116">
        <f>647.207+B27116+C27116+D27116+E27116+F27116+G27116</f>
        <v>662.12699999999995</v>
      </c>
      <c r="J27116">
        <v>0</v>
      </c>
    </row>
    <row r="27117" spans="1:10" x14ac:dyDescent="0.25">
      <c r="A27117">
        <v>5212583</v>
      </c>
      <c r="B27117">
        <v>4.92</v>
      </c>
      <c r="C27117">
        <v>16.309999999999999</v>
      </c>
      <c r="D27117">
        <v>5.18</v>
      </c>
      <c r="E27117" s="5">
        <v>0.47</v>
      </c>
      <c r="F27117">
        <v>-0.73</v>
      </c>
      <c r="G27117">
        <v>0.18</v>
      </c>
      <c r="H27117">
        <v>0</v>
      </c>
      <c r="I27117">
        <f>647.207+B27117+C27117+D27117+E27117+F27117+G27117</f>
        <v>673.53699999999981</v>
      </c>
      <c r="J27117">
        <v>0</v>
      </c>
    </row>
    <row r="27118" spans="1:10" x14ac:dyDescent="0.25">
      <c r="A27118">
        <v>5212599</v>
      </c>
      <c r="B27118">
        <v>-0.43</v>
      </c>
      <c r="C27118">
        <v>16.309999999999999</v>
      </c>
      <c r="D27118">
        <v>2.36</v>
      </c>
      <c r="E27118" s="5">
        <v>0.47</v>
      </c>
      <c r="F27118">
        <v>-1.68</v>
      </c>
      <c r="G27118">
        <v>-0.1</v>
      </c>
      <c r="H27118">
        <v>0</v>
      </c>
      <c r="I27118">
        <f>647.207+B27118+C27118+D27118+E27118+F27118+G27118</f>
        <v>664.13700000000006</v>
      </c>
      <c r="J27118">
        <v>0</v>
      </c>
    </row>
    <row r="27119" spans="1:10" x14ac:dyDescent="0.25">
      <c r="A27119">
        <v>5212940</v>
      </c>
      <c r="B27119">
        <v>4.92</v>
      </c>
      <c r="C27119">
        <v>3.14</v>
      </c>
      <c r="D27119">
        <v>5.18</v>
      </c>
      <c r="E27119" s="5">
        <v>0.41</v>
      </c>
      <c r="F27119">
        <v>0.95</v>
      </c>
      <c r="G27119">
        <v>0.18</v>
      </c>
      <c r="H27119">
        <v>0</v>
      </c>
      <c r="I27119">
        <f>647.207+B27119+C27119+D27119+E27119+F27119+G27119</f>
        <v>661.98699999999985</v>
      </c>
      <c r="J27119">
        <v>0</v>
      </c>
    </row>
    <row r="27120" spans="1:10" x14ac:dyDescent="0.25">
      <c r="A27120">
        <v>5213046</v>
      </c>
      <c r="B27120">
        <v>4.92</v>
      </c>
      <c r="C27120">
        <v>6.84</v>
      </c>
      <c r="D27120">
        <v>5.18</v>
      </c>
      <c r="E27120" s="5">
        <v>0.47</v>
      </c>
      <c r="F27120">
        <v>1.71</v>
      </c>
      <c r="G27120">
        <v>0.18</v>
      </c>
      <c r="H27120">
        <v>0</v>
      </c>
      <c r="I27120">
        <f>647.207+B27120+C27120+D27120+E27120+F27120+G27120</f>
        <v>666.50699999999995</v>
      </c>
      <c r="J27120">
        <v>0</v>
      </c>
    </row>
    <row r="27121" spans="1:10" x14ac:dyDescent="0.25">
      <c r="A27121">
        <v>5213548</v>
      </c>
      <c r="B27121">
        <v>4.92</v>
      </c>
      <c r="C27121">
        <v>3.14</v>
      </c>
      <c r="D27121">
        <v>5.18</v>
      </c>
      <c r="E27121" s="5">
        <v>-0.49</v>
      </c>
      <c r="F27121">
        <v>-0.73</v>
      </c>
      <c r="G27121">
        <v>0.09</v>
      </c>
      <c r="H27121">
        <v>0</v>
      </c>
      <c r="I27121">
        <f>647.207+B27121+C27121+D27121+E27121+F27121+G27121</f>
        <v>659.31699999999989</v>
      </c>
      <c r="J27121">
        <v>0</v>
      </c>
    </row>
    <row r="27122" spans="1:10" x14ac:dyDescent="0.25">
      <c r="A27122">
        <v>5213872</v>
      </c>
      <c r="B27122">
        <v>-0.43</v>
      </c>
      <c r="C27122" s="1">
        <v>-5.62</v>
      </c>
      <c r="D27122">
        <v>2.36</v>
      </c>
      <c r="E27122" s="5">
        <v>0.41</v>
      </c>
      <c r="F27122">
        <v>-0.06</v>
      </c>
      <c r="G27122">
        <v>0.18</v>
      </c>
      <c r="H27122">
        <v>1</v>
      </c>
      <c r="I27122">
        <f>647.207+B27122+C27122+D27122+E27122+F27122+G27122</f>
        <v>644.04700000000003</v>
      </c>
      <c r="J27122">
        <v>0</v>
      </c>
    </row>
    <row r="27123" spans="1:10" x14ac:dyDescent="0.25">
      <c r="A27123">
        <v>5214345</v>
      </c>
      <c r="B27123">
        <v>-0.43</v>
      </c>
      <c r="C27123">
        <v>-5.27</v>
      </c>
      <c r="D27123">
        <v>-0.99</v>
      </c>
      <c r="E27123" s="5">
        <v>-0.12</v>
      </c>
      <c r="F27123">
        <v>-0.32</v>
      </c>
      <c r="G27123">
        <v>-0.1</v>
      </c>
      <c r="H27123">
        <v>0</v>
      </c>
      <c r="I27123">
        <f>647.207+B27123+C27123+D27123+E27123+F27123+G27123</f>
        <v>639.97699999999998</v>
      </c>
      <c r="J27123" s="2">
        <v>1</v>
      </c>
    </row>
    <row r="27124" spans="1:10" x14ac:dyDescent="0.25">
      <c r="A27124">
        <v>5214850</v>
      </c>
      <c r="B27124">
        <v>4.92</v>
      </c>
      <c r="C27124">
        <v>-5.27</v>
      </c>
      <c r="D27124">
        <v>5.18</v>
      </c>
      <c r="E27124" s="5">
        <v>-0.12</v>
      </c>
      <c r="F27124">
        <v>-1.68</v>
      </c>
      <c r="G27124">
        <v>-0.1</v>
      </c>
      <c r="H27124">
        <v>0</v>
      </c>
      <c r="I27124">
        <f>647.207+B27124+C27124+D27124+E27124+F27124+G27124</f>
        <v>650.13699999999994</v>
      </c>
      <c r="J27124">
        <v>0</v>
      </c>
    </row>
    <row r="27125" spans="1:10" x14ac:dyDescent="0.25">
      <c r="A27125">
        <v>5214916</v>
      </c>
      <c r="B27125">
        <v>4.92</v>
      </c>
      <c r="C27125">
        <v>3.14</v>
      </c>
      <c r="D27125">
        <v>5.18</v>
      </c>
      <c r="E27125" s="5">
        <v>0.47</v>
      </c>
      <c r="F27125">
        <v>3.02</v>
      </c>
      <c r="G27125">
        <v>-0.14000000000000001</v>
      </c>
      <c r="H27125">
        <v>0</v>
      </c>
      <c r="I27125">
        <f>647.207+B27125+C27125+D27125+E27125+F27125+G27125</f>
        <v>663.79699999999991</v>
      </c>
      <c r="J27125">
        <v>0</v>
      </c>
    </row>
    <row r="27126" spans="1:10" x14ac:dyDescent="0.25">
      <c r="A27126">
        <v>5215339</v>
      </c>
      <c r="B27126">
        <v>4.92</v>
      </c>
      <c r="C27126">
        <v>-5.27</v>
      </c>
      <c r="D27126">
        <v>5.18</v>
      </c>
      <c r="E27126" s="5">
        <v>0.47</v>
      </c>
      <c r="F27126">
        <v>0.21</v>
      </c>
      <c r="G27126">
        <v>-0.14000000000000001</v>
      </c>
      <c r="H27126">
        <v>0</v>
      </c>
      <c r="I27126">
        <f>647.207+B27126+C27126+D27126+E27126+F27126+G27126</f>
        <v>652.577</v>
      </c>
      <c r="J27126">
        <v>0</v>
      </c>
    </row>
    <row r="27127" spans="1:10" x14ac:dyDescent="0.25">
      <c r="A27127">
        <v>5215408</v>
      </c>
      <c r="B27127">
        <v>4.92</v>
      </c>
      <c r="C27127">
        <v>3.14</v>
      </c>
      <c r="D27127">
        <v>5.18</v>
      </c>
      <c r="E27127" s="5">
        <v>0.47</v>
      </c>
      <c r="F27127">
        <v>-0.73</v>
      </c>
      <c r="G27127">
        <v>-0.14000000000000001</v>
      </c>
      <c r="H27127">
        <v>0</v>
      </c>
      <c r="I27127">
        <f>647.207+B27127+C27127+D27127+E27127+F27127+G27127</f>
        <v>660.04699999999991</v>
      </c>
      <c r="J27127">
        <v>0</v>
      </c>
    </row>
    <row r="27128" spans="1:10" x14ac:dyDescent="0.25">
      <c r="A27128">
        <v>5215492</v>
      </c>
      <c r="B27128">
        <v>4.92</v>
      </c>
      <c r="C27128">
        <v>3.14</v>
      </c>
      <c r="D27128">
        <v>5.18</v>
      </c>
      <c r="E27128" s="5">
        <v>-0.49</v>
      </c>
      <c r="F27128">
        <v>-0.06</v>
      </c>
      <c r="G27128">
        <v>-0.1</v>
      </c>
      <c r="H27128">
        <v>0</v>
      </c>
      <c r="I27128">
        <f>647.207+B27128+C27128+D27128+E27128+F27128+G27128</f>
        <v>659.79699999999991</v>
      </c>
      <c r="J27128">
        <v>0</v>
      </c>
    </row>
    <row r="27129" spans="1:10" x14ac:dyDescent="0.25">
      <c r="A27129">
        <v>5215615</v>
      </c>
      <c r="B27129">
        <v>4.92</v>
      </c>
      <c r="C27129">
        <v>6.84</v>
      </c>
      <c r="D27129">
        <v>5.18</v>
      </c>
      <c r="E27129" s="5">
        <v>0.41</v>
      </c>
      <c r="F27129">
        <v>0.21</v>
      </c>
      <c r="G27129">
        <v>-0.1</v>
      </c>
      <c r="H27129">
        <v>0</v>
      </c>
      <c r="I27129">
        <f>647.207+B27129+C27129+D27129+E27129+F27129+G27129</f>
        <v>664.66699999999992</v>
      </c>
      <c r="J27129">
        <v>0</v>
      </c>
    </row>
    <row r="27130" spans="1:10" x14ac:dyDescent="0.25">
      <c r="A27130">
        <v>5215973</v>
      </c>
      <c r="B27130">
        <v>4.92</v>
      </c>
      <c r="C27130">
        <v>3.14</v>
      </c>
      <c r="D27130">
        <v>5.18</v>
      </c>
      <c r="E27130" s="5">
        <v>-0.12</v>
      </c>
      <c r="F27130">
        <v>0.95</v>
      </c>
      <c r="G27130">
        <v>-0.14000000000000001</v>
      </c>
      <c r="H27130">
        <v>0</v>
      </c>
      <c r="I27130">
        <f>647.207+B27130+C27130+D27130+E27130+F27130+G27130</f>
        <v>661.13699999999994</v>
      </c>
      <c r="J27130">
        <v>0</v>
      </c>
    </row>
    <row r="27131" spans="1:10" x14ac:dyDescent="0.25">
      <c r="A27131">
        <v>5216881</v>
      </c>
      <c r="B27131">
        <v>4.92</v>
      </c>
      <c r="C27131">
        <v>3.14</v>
      </c>
      <c r="D27131">
        <v>5.18</v>
      </c>
      <c r="E27131" s="5">
        <v>0.47</v>
      </c>
      <c r="F27131">
        <v>3.02</v>
      </c>
      <c r="G27131">
        <v>0.09</v>
      </c>
      <c r="H27131">
        <v>0</v>
      </c>
      <c r="I27131">
        <f>647.207+B27131+C27131+D27131+E27131+F27131+G27131</f>
        <v>664.02699999999993</v>
      </c>
      <c r="J27131">
        <v>0</v>
      </c>
    </row>
    <row r="27132" spans="1:10" x14ac:dyDescent="0.25">
      <c r="A27132">
        <v>5216883</v>
      </c>
      <c r="B27132">
        <v>4.92</v>
      </c>
      <c r="C27132">
        <v>6.84</v>
      </c>
      <c r="D27132">
        <v>5.18</v>
      </c>
      <c r="E27132" s="5">
        <v>-0.49</v>
      </c>
      <c r="F27132">
        <v>0.95</v>
      </c>
      <c r="G27132">
        <v>0.04</v>
      </c>
      <c r="H27132">
        <v>0</v>
      </c>
      <c r="I27132">
        <f>647.207+B27132+C27132+D27132+E27132+F27132+G27132</f>
        <v>664.64699999999993</v>
      </c>
      <c r="J27132">
        <v>0</v>
      </c>
    </row>
    <row r="27133" spans="1:10" x14ac:dyDescent="0.25">
      <c r="A27133">
        <v>5217422</v>
      </c>
      <c r="B27133">
        <v>4.92</v>
      </c>
      <c r="C27133">
        <v>3.14</v>
      </c>
      <c r="D27133">
        <v>5.18</v>
      </c>
      <c r="E27133" s="5">
        <v>0.41</v>
      </c>
      <c r="F27133">
        <v>0.95</v>
      </c>
      <c r="G27133">
        <v>0.18</v>
      </c>
      <c r="H27133">
        <v>0</v>
      </c>
      <c r="I27133">
        <f>647.207+B27133+C27133+D27133+E27133+F27133+G27133</f>
        <v>661.98699999999985</v>
      </c>
      <c r="J27133">
        <v>0</v>
      </c>
    </row>
    <row r="27134" spans="1:10" x14ac:dyDescent="0.25">
      <c r="A27134">
        <v>5217460</v>
      </c>
      <c r="B27134">
        <v>-0.43</v>
      </c>
      <c r="C27134">
        <v>3.14</v>
      </c>
      <c r="D27134">
        <v>-0.99</v>
      </c>
      <c r="E27134" s="5">
        <v>-0.49</v>
      </c>
      <c r="F27134">
        <v>1.71</v>
      </c>
      <c r="G27134">
        <v>-0.14000000000000001</v>
      </c>
      <c r="H27134">
        <v>0</v>
      </c>
      <c r="I27134">
        <f>647.207+B27134+C27134+D27134+E27134+F27134+G27134</f>
        <v>650.00700000000006</v>
      </c>
      <c r="J27134">
        <v>0</v>
      </c>
    </row>
    <row r="27135" spans="1:10" x14ac:dyDescent="0.25">
      <c r="A27135">
        <v>5217573</v>
      </c>
      <c r="B27135">
        <v>4.92</v>
      </c>
      <c r="C27135">
        <v>-5.27</v>
      </c>
      <c r="D27135">
        <v>5.18</v>
      </c>
      <c r="E27135" s="5">
        <v>-0.49</v>
      </c>
      <c r="F27135">
        <v>-0.06</v>
      </c>
      <c r="G27135">
        <v>-0.14000000000000001</v>
      </c>
      <c r="H27135">
        <v>0</v>
      </c>
      <c r="I27135">
        <f>647.207+B27135+C27135+D27135+E27135+F27135+G27135</f>
        <v>651.34699999999998</v>
      </c>
      <c r="J27135">
        <v>0</v>
      </c>
    </row>
    <row r="27136" spans="1:10" x14ac:dyDescent="0.25">
      <c r="A27136">
        <v>5217784</v>
      </c>
      <c r="B27136">
        <v>4.92</v>
      </c>
      <c r="C27136">
        <v>-5.27</v>
      </c>
      <c r="D27136">
        <v>5.18</v>
      </c>
      <c r="E27136" s="5">
        <v>0.41</v>
      </c>
      <c r="F27136">
        <v>1.71</v>
      </c>
      <c r="G27136">
        <v>0.09</v>
      </c>
      <c r="H27136">
        <v>0</v>
      </c>
      <c r="I27136">
        <f>647.207+B27136+C27136+D27136+E27136+F27136+G27136</f>
        <v>654.24699999999996</v>
      </c>
      <c r="J27136">
        <v>0</v>
      </c>
    </row>
    <row r="27137" spans="1:10" x14ac:dyDescent="0.25">
      <c r="A27137">
        <v>5217802</v>
      </c>
      <c r="B27137">
        <v>4.92</v>
      </c>
      <c r="C27137">
        <v>3.14</v>
      </c>
      <c r="D27137">
        <v>5.18</v>
      </c>
      <c r="E27137" s="5">
        <v>0.41</v>
      </c>
      <c r="F27137">
        <v>-0.06</v>
      </c>
      <c r="G27137">
        <v>0.04</v>
      </c>
      <c r="H27137">
        <v>0</v>
      </c>
      <c r="I27137">
        <f>647.207+B27137+C27137+D27137+E27137+F27137+G27137</f>
        <v>660.83699999999988</v>
      </c>
      <c r="J27137">
        <v>0</v>
      </c>
    </row>
    <row r="27138" spans="1:10" x14ac:dyDescent="0.25">
      <c r="A27138">
        <v>5218106</v>
      </c>
      <c r="B27138">
        <v>4.92</v>
      </c>
      <c r="C27138">
        <v>3.14</v>
      </c>
      <c r="D27138">
        <v>5.18</v>
      </c>
      <c r="E27138" s="5">
        <v>-0.12</v>
      </c>
      <c r="F27138">
        <v>-1.68</v>
      </c>
      <c r="G27138">
        <v>0.18</v>
      </c>
      <c r="H27138">
        <v>0</v>
      </c>
      <c r="I27138">
        <f>647.207+B27138+C27138+D27138+E27138+F27138+G27138</f>
        <v>658.82699999999988</v>
      </c>
      <c r="J27138">
        <v>0</v>
      </c>
    </row>
    <row r="27139" spans="1:10" x14ac:dyDescent="0.25">
      <c r="A27139">
        <v>5218346</v>
      </c>
      <c r="B27139">
        <v>4.92</v>
      </c>
      <c r="C27139">
        <v>16.309999999999999</v>
      </c>
      <c r="D27139">
        <v>5.18</v>
      </c>
      <c r="E27139" s="5">
        <v>0.49</v>
      </c>
      <c r="F27139">
        <v>1.71</v>
      </c>
      <c r="G27139">
        <v>0.18</v>
      </c>
      <c r="H27139">
        <v>0</v>
      </c>
      <c r="I27139">
        <f>647.207+B27139+C27139+D27139+E27139+F27139+G27139</f>
        <v>675.99699999999984</v>
      </c>
      <c r="J27139">
        <v>0</v>
      </c>
    </row>
    <row r="27140" spans="1:10" x14ac:dyDescent="0.25">
      <c r="A27140">
        <v>5218703</v>
      </c>
      <c r="B27140">
        <v>-0.43</v>
      </c>
      <c r="C27140">
        <v>3.14</v>
      </c>
      <c r="D27140">
        <v>-0.99</v>
      </c>
      <c r="E27140" s="5">
        <v>0.47</v>
      </c>
      <c r="F27140">
        <v>1.71</v>
      </c>
      <c r="G27140">
        <v>-0.14000000000000001</v>
      </c>
      <c r="H27140">
        <v>0</v>
      </c>
      <c r="I27140">
        <f>647.207+B27140+C27140+D27140+E27140+F27140+G27140</f>
        <v>650.9670000000001</v>
      </c>
      <c r="J27140">
        <v>0</v>
      </c>
    </row>
    <row r="27141" spans="1:10" x14ac:dyDescent="0.25">
      <c r="A27141">
        <v>5219059</v>
      </c>
      <c r="B27141">
        <v>-1.66</v>
      </c>
      <c r="C27141" s="1">
        <v>-5.62</v>
      </c>
      <c r="D27141">
        <v>-5.69</v>
      </c>
      <c r="E27141" s="5">
        <v>0.47</v>
      </c>
      <c r="F27141">
        <v>-0.32</v>
      </c>
      <c r="G27141">
        <v>0.18</v>
      </c>
      <c r="H27141">
        <v>1</v>
      </c>
      <c r="I27141">
        <f>647.207+B27141+C27141+D27141+E27141+F27141+G27141</f>
        <v>634.56699999999989</v>
      </c>
      <c r="J27141" s="2">
        <v>1</v>
      </c>
    </row>
    <row r="27142" spans="1:10" x14ac:dyDescent="0.25">
      <c r="A27142">
        <v>5220157</v>
      </c>
      <c r="B27142">
        <v>-0.43</v>
      </c>
      <c r="C27142">
        <v>3.14</v>
      </c>
      <c r="D27142">
        <v>-0.99</v>
      </c>
      <c r="E27142" s="5">
        <v>0.47</v>
      </c>
      <c r="F27142">
        <v>1.71</v>
      </c>
      <c r="G27142">
        <v>0.18</v>
      </c>
      <c r="H27142">
        <v>0</v>
      </c>
      <c r="I27142">
        <f>647.207+B27142+C27142+D27142+E27142+F27142+G27142</f>
        <v>651.28700000000003</v>
      </c>
      <c r="J27142">
        <v>0</v>
      </c>
    </row>
    <row r="27143" spans="1:10" x14ac:dyDescent="0.25">
      <c r="A27143">
        <v>5220170</v>
      </c>
      <c r="B27143">
        <v>-1.66</v>
      </c>
      <c r="C27143">
        <v>3.14</v>
      </c>
      <c r="D27143">
        <v>2.36</v>
      </c>
      <c r="E27143" s="5">
        <v>-0.12</v>
      </c>
      <c r="F27143">
        <v>1.71</v>
      </c>
      <c r="G27143">
        <v>-0.14000000000000001</v>
      </c>
      <c r="H27143">
        <v>0</v>
      </c>
      <c r="I27143">
        <f>647.207+B27143+C27143+D27143+E27143+F27143+G27143</f>
        <v>652.49700000000007</v>
      </c>
      <c r="J27143">
        <v>0</v>
      </c>
    </row>
    <row r="27144" spans="1:10" x14ac:dyDescent="0.25">
      <c r="A27144">
        <v>5220178</v>
      </c>
      <c r="B27144">
        <v>4.92</v>
      </c>
      <c r="C27144">
        <v>3.14</v>
      </c>
      <c r="D27144">
        <v>5.18</v>
      </c>
      <c r="E27144" s="5">
        <v>-0.12</v>
      </c>
      <c r="F27144">
        <v>-1.68</v>
      </c>
      <c r="G27144">
        <v>-0.1</v>
      </c>
      <c r="H27144">
        <v>0</v>
      </c>
      <c r="I27144">
        <f>647.207+B27144+C27144+D27144+E27144+F27144+G27144</f>
        <v>658.54699999999991</v>
      </c>
      <c r="J27144">
        <v>0</v>
      </c>
    </row>
    <row r="27145" spans="1:10" x14ac:dyDescent="0.25">
      <c r="A27145">
        <v>5220364</v>
      </c>
      <c r="B27145">
        <v>4.92</v>
      </c>
      <c r="C27145">
        <v>3.14</v>
      </c>
      <c r="D27145">
        <v>5.18</v>
      </c>
      <c r="E27145" s="5">
        <v>-0.49</v>
      </c>
      <c r="F27145">
        <v>-0.06</v>
      </c>
      <c r="G27145">
        <v>-0.04</v>
      </c>
      <c r="H27145">
        <v>0</v>
      </c>
      <c r="I27145">
        <f>647.207+B27145+C27145+D27145+E27145+F27145+G27145</f>
        <v>659.85699999999997</v>
      </c>
      <c r="J27145">
        <v>0</v>
      </c>
    </row>
    <row r="27146" spans="1:10" x14ac:dyDescent="0.25">
      <c r="A27146">
        <v>5221157</v>
      </c>
      <c r="B27146">
        <v>4.92</v>
      </c>
      <c r="C27146">
        <v>3.14</v>
      </c>
      <c r="D27146">
        <v>5.18</v>
      </c>
      <c r="E27146" s="5">
        <v>0.41</v>
      </c>
      <c r="F27146">
        <v>1.71</v>
      </c>
      <c r="G27146">
        <v>0.18</v>
      </c>
      <c r="H27146">
        <v>0</v>
      </c>
      <c r="I27146">
        <f>647.207+B27146+C27146+D27146+E27146+F27146+G27146</f>
        <v>662.74699999999984</v>
      </c>
      <c r="J27146">
        <v>0</v>
      </c>
    </row>
    <row r="27147" spans="1:10" x14ac:dyDescent="0.25">
      <c r="A27147">
        <v>5221251</v>
      </c>
      <c r="B27147">
        <v>-0.43</v>
      </c>
      <c r="C27147">
        <v>3.14</v>
      </c>
      <c r="D27147">
        <v>2.36</v>
      </c>
      <c r="E27147" s="5">
        <v>-0.49</v>
      </c>
      <c r="F27147">
        <v>-0.32</v>
      </c>
      <c r="G27147">
        <v>0.18</v>
      </c>
      <c r="H27147">
        <v>0</v>
      </c>
      <c r="I27147">
        <f>647.207+B27147+C27147+D27147+E27147+F27147+G27147</f>
        <v>651.64699999999993</v>
      </c>
      <c r="J27147">
        <v>0</v>
      </c>
    </row>
    <row r="27148" spans="1:10" x14ac:dyDescent="0.25">
      <c r="A27148">
        <v>5221748</v>
      </c>
      <c r="B27148">
        <v>4.92</v>
      </c>
      <c r="C27148">
        <v>16.309999999999999</v>
      </c>
      <c r="D27148">
        <v>5.18</v>
      </c>
      <c r="E27148" s="5">
        <v>0.49</v>
      </c>
      <c r="F27148">
        <v>0.95</v>
      </c>
      <c r="G27148">
        <v>0.18</v>
      </c>
      <c r="H27148">
        <v>0</v>
      </c>
      <c r="I27148">
        <f>647.207+B27148+C27148+D27148+E27148+F27148+G27148</f>
        <v>675.23699999999985</v>
      </c>
      <c r="J27148">
        <v>0</v>
      </c>
    </row>
    <row r="27149" spans="1:10" x14ac:dyDescent="0.25">
      <c r="A27149">
        <v>5222450</v>
      </c>
      <c r="B27149">
        <v>4.92</v>
      </c>
      <c r="C27149" s="1">
        <v>-5.62</v>
      </c>
      <c r="D27149">
        <v>5.18</v>
      </c>
      <c r="E27149" s="5">
        <v>-0.12</v>
      </c>
      <c r="F27149">
        <v>0.95</v>
      </c>
      <c r="G27149">
        <v>0.04</v>
      </c>
      <c r="H27149">
        <v>0</v>
      </c>
      <c r="I27149">
        <f>647.207+B27149+C27149+D27149+E27149+F27149+G27149</f>
        <v>652.5569999999999</v>
      </c>
      <c r="J27149">
        <v>0</v>
      </c>
    </row>
    <row r="27150" spans="1:10" x14ac:dyDescent="0.25">
      <c r="A27150">
        <v>5222473</v>
      </c>
      <c r="B27150">
        <v>4.92</v>
      </c>
      <c r="C27150">
        <v>16.309999999999999</v>
      </c>
      <c r="D27150">
        <v>5.18</v>
      </c>
      <c r="E27150" s="5">
        <v>0.41</v>
      </c>
      <c r="F27150">
        <v>-0.73</v>
      </c>
      <c r="G27150">
        <v>0.18</v>
      </c>
      <c r="H27150">
        <v>0</v>
      </c>
      <c r="I27150">
        <f>647.207+B27150+C27150+D27150+E27150+F27150+G27150</f>
        <v>673.47699999999975</v>
      </c>
      <c r="J27150">
        <v>0</v>
      </c>
    </row>
    <row r="27151" spans="1:10" x14ac:dyDescent="0.25">
      <c r="A27151">
        <v>5223303</v>
      </c>
      <c r="B27151">
        <v>4.92</v>
      </c>
      <c r="C27151">
        <v>3.14</v>
      </c>
      <c r="D27151">
        <v>5.18</v>
      </c>
      <c r="E27151" s="5">
        <v>-0.12</v>
      </c>
      <c r="F27151">
        <v>-0.73</v>
      </c>
      <c r="G27151">
        <v>-0.1</v>
      </c>
      <c r="H27151">
        <v>0</v>
      </c>
      <c r="I27151">
        <f>647.207+B27151+C27151+D27151+E27151+F27151+G27151</f>
        <v>659.49699999999984</v>
      </c>
      <c r="J27151">
        <v>0</v>
      </c>
    </row>
    <row r="27152" spans="1:10" x14ac:dyDescent="0.25">
      <c r="A27152">
        <v>5223474</v>
      </c>
      <c r="B27152">
        <v>4.92</v>
      </c>
      <c r="C27152">
        <v>3.14</v>
      </c>
      <c r="D27152">
        <v>5.18</v>
      </c>
      <c r="E27152" s="5">
        <v>-0.12</v>
      </c>
      <c r="F27152">
        <v>-0.06</v>
      </c>
      <c r="G27152">
        <v>0.04</v>
      </c>
      <c r="H27152">
        <v>0</v>
      </c>
      <c r="I27152">
        <f>647.207+B27152+C27152+D27152+E27152+F27152+G27152</f>
        <v>660.3069999999999</v>
      </c>
      <c r="J27152">
        <v>0</v>
      </c>
    </row>
    <row r="27153" spans="1:10" x14ac:dyDescent="0.25">
      <c r="A27153">
        <v>5223514</v>
      </c>
      <c r="B27153">
        <v>-0.43</v>
      </c>
      <c r="C27153">
        <v>16.309999999999999</v>
      </c>
      <c r="D27153">
        <v>2.36</v>
      </c>
      <c r="E27153" s="5">
        <v>0.41</v>
      </c>
      <c r="F27153">
        <v>-1.68</v>
      </c>
      <c r="G27153">
        <v>-0.04</v>
      </c>
      <c r="H27153">
        <v>0</v>
      </c>
      <c r="I27153">
        <f>647.207+B27153+C27153+D27153+E27153+F27153+G27153</f>
        <v>664.13700000000006</v>
      </c>
      <c r="J27153">
        <v>0</v>
      </c>
    </row>
    <row r="27154" spans="1:10" x14ac:dyDescent="0.25">
      <c r="A27154">
        <v>5223600</v>
      </c>
      <c r="B27154">
        <v>4.92</v>
      </c>
      <c r="C27154">
        <v>3.14</v>
      </c>
      <c r="D27154">
        <v>5.18</v>
      </c>
      <c r="E27154" s="5">
        <v>-0.12</v>
      </c>
      <c r="F27154">
        <v>1.71</v>
      </c>
      <c r="G27154">
        <v>0.04</v>
      </c>
      <c r="H27154">
        <v>0</v>
      </c>
      <c r="I27154">
        <f>647.207+B27154+C27154+D27154+E27154+F27154+G27154</f>
        <v>662.07699999999988</v>
      </c>
      <c r="J27154">
        <v>0</v>
      </c>
    </row>
    <row r="27155" spans="1:10" x14ac:dyDescent="0.25">
      <c r="A27155">
        <v>5224024</v>
      </c>
      <c r="B27155">
        <v>4.92</v>
      </c>
      <c r="C27155">
        <v>16.309999999999999</v>
      </c>
      <c r="D27155">
        <v>5.18</v>
      </c>
      <c r="E27155" s="5">
        <v>0.41</v>
      </c>
      <c r="F27155">
        <v>-0.32</v>
      </c>
      <c r="G27155">
        <v>0.09</v>
      </c>
      <c r="H27155">
        <v>0</v>
      </c>
      <c r="I27155">
        <f>647.207+B27155+C27155+D27155+E27155+F27155+G27155</f>
        <v>673.7969999999998</v>
      </c>
      <c r="J27155">
        <v>0</v>
      </c>
    </row>
    <row r="27156" spans="1:10" x14ac:dyDescent="0.25">
      <c r="A27156">
        <v>5224498</v>
      </c>
      <c r="B27156">
        <v>-0.43</v>
      </c>
      <c r="C27156">
        <v>-5.27</v>
      </c>
      <c r="D27156">
        <v>-2.68</v>
      </c>
      <c r="E27156" s="5">
        <v>-0.12</v>
      </c>
      <c r="F27156">
        <v>-1.68</v>
      </c>
      <c r="G27156">
        <v>-0.1</v>
      </c>
      <c r="H27156">
        <v>0</v>
      </c>
      <c r="I27156">
        <f>647.207+B27156+C27156+D27156+E27156+F27156+G27156</f>
        <v>636.92700000000013</v>
      </c>
      <c r="J27156" s="2">
        <v>1</v>
      </c>
    </row>
    <row r="27157" spans="1:10" x14ac:dyDescent="0.25">
      <c r="A27157">
        <v>5224785</v>
      </c>
      <c r="B27157">
        <v>-0.43</v>
      </c>
      <c r="C27157">
        <v>16.309999999999999</v>
      </c>
      <c r="D27157">
        <v>5.18</v>
      </c>
      <c r="E27157" s="5">
        <v>0.41</v>
      </c>
      <c r="F27157">
        <v>1.71</v>
      </c>
      <c r="G27157">
        <v>0.18</v>
      </c>
      <c r="H27157">
        <v>0</v>
      </c>
      <c r="I27157">
        <f>647.207+B27157+C27157+D27157+E27157+F27157+G27157</f>
        <v>670.56699999999989</v>
      </c>
      <c r="J27157">
        <v>0</v>
      </c>
    </row>
    <row r="27158" spans="1:10" x14ac:dyDescent="0.25">
      <c r="A27158">
        <v>5224887</v>
      </c>
      <c r="B27158">
        <v>-0.43</v>
      </c>
      <c r="C27158">
        <v>16.309999999999999</v>
      </c>
      <c r="D27158">
        <v>2.36</v>
      </c>
      <c r="E27158" s="5">
        <v>-0.49</v>
      </c>
      <c r="F27158">
        <v>-0.06</v>
      </c>
      <c r="G27158">
        <v>0.18</v>
      </c>
      <c r="H27158">
        <v>0</v>
      </c>
      <c r="I27158">
        <f>647.207+B27158+C27158+D27158+E27158+F27158+G27158</f>
        <v>665.077</v>
      </c>
      <c r="J27158">
        <v>0</v>
      </c>
    </row>
    <row r="27159" spans="1:10" x14ac:dyDescent="0.25">
      <c r="A27159">
        <v>5224986</v>
      </c>
      <c r="B27159">
        <v>4.92</v>
      </c>
      <c r="C27159">
        <v>3.14</v>
      </c>
      <c r="D27159">
        <v>5.18</v>
      </c>
      <c r="E27159" s="5">
        <v>0.47</v>
      </c>
      <c r="F27159">
        <v>0.21</v>
      </c>
      <c r="G27159">
        <v>0.09</v>
      </c>
      <c r="H27159">
        <v>0</v>
      </c>
      <c r="I27159">
        <f>647.207+B27159+C27159+D27159+E27159+F27159+G27159</f>
        <v>661.21699999999998</v>
      </c>
      <c r="J27159">
        <v>0</v>
      </c>
    </row>
    <row r="27160" spans="1:10" x14ac:dyDescent="0.25">
      <c r="A27160">
        <v>5224991</v>
      </c>
      <c r="B27160">
        <v>4.92</v>
      </c>
      <c r="C27160">
        <v>3.14</v>
      </c>
      <c r="D27160">
        <v>5.18</v>
      </c>
      <c r="E27160" s="5">
        <v>-0.12</v>
      </c>
      <c r="F27160">
        <v>-0.06</v>
      </c>
      <c r="G27160">
        <v>-0.14000000000000001</v>
      </c>
      <c r="H27160">
        <v>0</v>
      </c>
      <c r="I27160">
        <f>647.207+B27160+C27160+D27160+E27160+F27160+G27160</f>
        <v>660.12699999999995</v>
      </c>
      <c r="J27160">
        <v>0</v>
      </c>
    </row>
    <row r="27161" spans="1:10" x14ac:dyDescent="0.25">
      <c r="A27161">
        <v>5224994</v>
      </c>
      <c r="B27161">
        <v>-0.43</v>
      </c>
      <c r="C27161">
        <v>16.309999999999999</v>
      </c>
      <c r="D27161">
        <v>4.37</v>
      </c>
      <c r="E27161" s="5">
        <v>0.41</v>
      </c>
      <c r="F27161">
        <v>0.21</v>
      </c>
      <c r="G27161">
        <v>0.18</v>
      </c>
      <c r="H27161">
        <v>0</v>
      </c>
      <c r="I27161">
        <f>647.207+B27161+C27161+D27161+E27161+F27161+G27161</f>
        <v>668.25699999999995</v>
      </c>
      <c r="J27161">
        <v>0</v>
      </c>
    </row>
    <row r="27162" spans="1:10" x14ac:dyDescent="0.25">
      <c r="A27162">
        <v>5225001</v>
      </c>
      <c r="B27162">
        <v>4.92</v>
      </c>
      <c r="C27162">
        <v>3.14</v>
      </c>
      <c r="D27162">
        <v>5.18</v>
      </c>
      <c r="E27162" s="5">
        <v>-0.12</v>
      </c>
      <c r="F27162">
        <v>-0.73</v>
      </c>
      <c r="G27162">
        <v>0.09</v>
      </c>
      <c r="H27162">
        <v>0</v>
      </c>
      <c r="I27162">
        <f>647.207+B27162+C27162+D27162+E27162+F27162+G27162</f>
        <v>659.6869999999999</v>
      </c>
      <c r="J27162">
        <v>0</v>
      </c>
    </row>
    <row r="27163" spans="1:10" x14ac:dyDescent="0.25">
      <c r="A27163">
        <v>5225205</v>
      </c>
      <c r="B27163">
        <v>-0.43</v>
      </c>
      <c r="C27163">
        <v>16.309999999999999</v>
      </c>
      <c r="D27163">
        <v>3.59</v>
      </c>
      <c r="E27163" s="5">
        <v>-0.49</v>
      </c>
      <c r="F27163">
        <v>-0.73</v>
      </c>
      <c r="G27163">
        <v>-0.1</v>
      </c>
      <c r="H27163">
        <v>0</v>
      </c>
      <c r="I27163">
        <f>647.207+B27163+C27163+D27163+E27163+F27163+G27163</f>
        <v>665.35699999999997</v>
      </c>
      <c r="J27163">
        <v>0</v>
      </c>
    </row>
    <row r="27164" spans="1:10" x14ac:dyDescent="0.25">
      <c r="A27164">
        <v>5225393</v>
      </c>
      <c r="B27164">
        <v>4.92</v>
      </c>
      <c r="C27164">
        <v>3.14</v>
      </c>
      <c r="D27164">
        <v>5.18</v>
      </c>
      <c r="E27164" s="5">
        <v>0.49</v>
      </c>
      <c r="F27164">
        <v>0.21</v>
      </c>
      <c r="G27164">
        <v>0.09</v>
      </c>
      <c r="H27164">
        <v>0</v>
      </c>
      <c r="I27164">
        <f>647.207+B27164+C27164+D27164+E27164+F27164+G27164</f>
        <v>661.23699999999997</v>
      </c>
      <c r="J27164">
        <v>0</v>
      </c>
    </row>
    <row r="27165" spans="1:10" x14ac:dyDescent="0.25">
      <c r="A27165">
        <v>5225502</v>
      </c>
      <c r="B27165">
        <v>-1.66</v>
      </c>
      <c r="C27165" s="1">
        <v>-5.62</v>
      </c>
      <c r="D27165">
        <v>-5.69</v>
      </c>
      <c r="E27165" s="5">
        <v>-0.12</v>
      </c>
      <c r="F27165">
        <v>-0.73</v>
      </c>
      <c r="G27165">
        <v>-0.1</v>
      </c>
      <c r="H27165">
        <v>1</v>
      </c>
      <c r="I27165">
        <f>647.207+B27165+C27165+D27165+E27165+F27165+G27165</f>
        <v>633.28699999999992</v>
      </c>
      <c r="J27165" s="2">
        <v>1</v>
      </c>
    </row>
    <row r="27166" spans="1:10" x14ac:dyDescent="0.25">
      <c r="A27166">
        <v>5225516</v>
      </c>
      <c r="B27166">
        <v>4.92</v>
      </c>
      <c r="C27166">
        <v>3.14</v>
      </c>
      <c r="D27166">
        <v>5.18</v>
      </c>
      <c r="E27166" s="5">
        <v>0.41</v>
      </c>
      <c r="F27166">
        <v>0.21</v>
      </c>
      <c r="G27166">
        <v>0.18</v>
      </c>
      <c r="H27166">
        <v>0</v>
      </c>
      <c r="I27166">
        <f>647.207+B27166+C27166+D27166+E27166+F27166+G27166</f>
        <v>661.24699999999984</v>
      </c>
      <c r="J27166">
        <v>0</v>
      </c>
    </row>
    <row r="27167" spans="1:10" x14ac:dyDescent="0.25">
      <c r="A27167">
        <v>5225975</v>
      </c>
      <c r="B27167">
        <v>-0.43</v>
      </c>
      <c r="C27167">
        <v>3.14</v>
      </c>
      <c r="D27167">
        <v>2.36</v>
      </c>
      <c r="E27167" s="5">
        <v>0.47</v>
      </c>
      <c r="F27167">
        <v>0.95</v>
      </c>
      <c r="G27167">
        <v>0.09</v>
      </c>
      <c r="H27167">
        <v>0</v>
      </c>
      <c r="I27167">
        <f>647.207+B27167+C27167+D27167+E27167+F27167+G27167</f>
        <v>653.78700000000015</v>
      </c>
      <c r="J27167">
        <v>0</v>
      </c>
    </row>
    <row r="27168" spans="1:10" x14ac:dyDescent="0.25">
      <c r="A27168">
        <v>5226008</v>
      </c>
      <c r="B27168">
        <v>4.92</v>
      </c>
      <c r="C27168">
        <v>16.309999999999999</v>
      </c>
      <c r="D27168">
        <v>5.18</v>
      </c>
      <c r="E27168" s="5">
        <v>-0.49</v>
      </c>
      <c r="F27168">
        <v>-1.68</v>
      </c>
      <c r="G27168">
        <v>0.18</v>
      </c>
      <c r="H27168">
        <v>0</v>
      </c>
      <c r="I27168">
        <f>647.207+B27168+C27168+D27168+E27168+F27168+G27168</f>
        <v>671.62699999999984</v>
      </c>
      <c r="J27168">
        <v>0</v>
      </c>
    </row>
    <row r="27169" spans="1:10" x14ac:dyDescent="0.25">
      <c r="A27169">
        <v>5226869</v>
      </c>
      <c r="B27169">
        <v>-0.43</v>
      </c>
      <c r="C27169">
        <v>3.14</v>
      </c>
      <c r="D27169">
        <v>-0.99</v>
      </c>
      <c r="E27169" s="5">
        <v>0.41</v>
      </c>
      <c r="F27169">
        <v>1.71</v>
      </c>
      <c r="G27169">
        <v>0.09</v>
      </c>
      <c r="H27169">
        <v>0</v>
      </c>
      <c r="I27169">
        <f>647.207+B27169+C27169+D27169+E27169+F27169+G27169</f>
        <v>651.13700000000006</v>
      </c>
      <c r="J27169">
        <v>0</v>
      </c>
    </row>
    <row r="27170" spans="1:10" x14ac:dyDescent="0.25">
      <c r="A27170">
        <v>5226990</v>
      </c>
      <c r="B27170">
        <v>-0.43</v>
      </c>
      <c r="C27170">
        <v>6.84</v>
      </c>
      <c r="D27170">
        <v>2.36</v>
      </c>
      <c r="E27170" s="5">
        <v>-0.12</v>
      </c>
      <c r="F27170">
        <v>-0.06</v>
      </c>
      <c r="G27170">
        <v>-0.14000000000000001</v>
      </c>
      <c r="H27170">
        <v>0</v>
      </c>
      <c r="I27170">
        <f>647.207+B27170+C27170+D27170+E27170+F27170+G27170</f>
        <v>655.65700000000015</v>
      </c>
      <c r="J27170">
        <v>0</v>
      </c>
    </row>
    <row r="27171" spans="1:10" x14ac:dyDescent="0.25">
      <c r="A27171">
        <v>5227676</v>
      </c>
      <c r="B27171">
        <v>-0.43</v>
      </c>
      <c r="C27171">
        <v>3.14</v>
      </c>
      <c r="D27171">
        <v>2.36</v>
      </c>
      <c r="E27171" s="5">
        <v>0.47</v>
      </c>
      <c r="F27171">
        <v>-1.68</v>
      </c>
      <c r="G27171">
        <v>0.18</v>
      </c>
      <c r="H27171">
        <v>0</v>
      </c>
      <c r="I27171">
        <f>647.207+B27171+C27171+D27171+E27171+F27171+G27171</f>
        <v>651.24700000000007</v>
      </c>
      <c r="J27171">
        <v>0</v>
      </c>
    </row>
    <row r="27172" spans="1:10" x14ac:dyDescent="0.25">
      <c r="A27172">
        <v>5227918</v>
      </c>
      <c r="B27172">
        <v>4.92</v>
      </c>
      <c r="C27172" s="1">
        <v>-5.62</v>
      </c>
      <c r="D27172">
        <v>5.18</v>
      </c>
      <c r="E27172" s="5">
        <v>0.41</v>
      </c>
      <c r="F27172">
        <v>1.71</v>
      </c>
      <c r="G27172">
        <v>-0.14000000000000001</v>
      </c>
      <c r="H27172">
        <v>0</v>
      </c>
      <c r="I27172">
        <f>647.207+B27172+C27172+D27172+E27172+F27172+G27172</f>
        <v>653.66699999999992</v>
      </c>
      <c r="J27172">
        <v>0</v>
      </c>
    </row>
    <row r="27173" spans="1:10" x14ac:dyDescent="0.25">
      <c r="A27173">
        <v>5228072</v>
      </c>
      <c r="B27173">
        <v>-0.43</v>
      </c>
      <c r="C27173">
        <v>3.14</v>
      </c>
      <c r="D27173">
        <v>2.36</v>
      </c>
      <c r="E27173" s="5">
        <v>-0.49</v>
      </c>
      <c r="F27173">
        <v>-0.73</v>
      </c>
      <c r="G27173">
        <v>0.09</v>
      </c>
      <c r="H27173">
        <v>0</v>
      </c>
      <c r="I27173">
        <f>647.207+B27173+C27173+D27173+E27173+F27173+G27173</f>
        <v>651.14700000000005</v>
      </c>
      <c r="J27173">
        <v>0</v>
      </c>
    </row>
    <row r="27174" spans="1:10" x14ac:dyDescent="0.25">
      <c r="A27174">
        <v>5228246</v>
      </c>
      <c r="B27174">
        <v>-0.43</v>
      </c>
      <c r="C27174">
        <v>3.14</v>
      </c>
      <c r="D27174">
        <v>-0.99</v>
      </c>
      <c r="E27174" s="5">
        <v>-0.49</v>
      </c>
      <c r="F27174">
        <v>-2.2799999999999998</v>
      </c>
      <c r="G27174">
        <v>0.04</v>
      </c>
      <c r="H27174">
        <v>0</v>
      </c>
      <c r="I27174">
        <f>647.207+B27174+C27174+D27174+E27174+F27174+G27174</f>
        <v>646.197</v>
      </c>
      <c r="J27174">
        <v>0</v>
      </c>
    </row>
    <row r="27175" spans="1:10" x14ac:dyDescent="0.25">
      <c r="A27175">
        <v>5228255</v>
      </c>
      <c r="B27175">
        <v>4.92</v>
      </c>
      <c r="C27175">
        <v>-5.27</v>
      </c>
      <c r="D27175">
        <v>5.18</v>
      </c>
      <c r="E27175" s="5">
        <v>0.41</v>
      </c>
      <c r="F27175">
        <v>-0.06</v>
      </c>
      <c r="G27175">
        <v>0.04</v>
      </c>
      <c r="H27175">
        <v>0</v>
      </c>
      <c r="I27175">
        <f>647.207+B27175+C27175+D27175+E27175+F27175+G27175</f>
        <v>652.42699999999991</v>
      </c>
      <c r="J27175">
        <v>0</v>
      </c>
    </row>
    <row r="27176" spans="1:10" x14ac:dyDescent="0.25">
      <c r="A27176">
        <v>5228404</v>
      </c>
      <c r="B27176">
        <v>4.92</v>
      </c>
      <c r="C27176">
        <v>3.14</v>
      </c>
      <c r="D27176">
        <v>5.18</v>
      </c>
      <c r="E27176" s="5">
        <v>0.47</v>
      </c>
      <c r="F27176">
        <v>0.95</v>
      </c>
      <c r="G27176">
        <v>0.04</v>
      </c>
      <c r="H27176">
        <v>0</v>
      </c>
      <c r="I27176">
        <f>647.207+B27176+C27176+D27176+E27176+F27176+G27176</f>
        <v>661.90699999999993</v>
      </c>
      <c r="J27176">
        <v>0</v>
      </c>
    </row>
    <row r="27177" spans="1:10" x14ac:dyDescent="0.25">
      <c r="A27177">
        <v>5228650</v>
      </c>
      <c r="B27177">
        <v>-0.43</v>
      </c>
      <c r="C27177">
        <v>3.14</v>
      </c>
      <c r="D27177">
        <v>4.37</v>
      </c>
      <c r="E27177" s="5">
        <v>-0.49</v>
      </c>
      <c r="F27177">
        <v>3.02</v>
      </c>
      <c r="G27177">
        <v>0.18</v>
      </c>
      <c r="H27177">
        <v>0</v>
      </c>
      <c r="I27177">
        <f>647.207+B27177+C27177+D27177+E27177+F27177+G27177</f>
        <v>656.99699999999996</v>
      </c>
      <c r="J27177">
        <v>0</v>
      </c>
    </row>
    <row r="27178" spans="1:10" x14ac:dyDescent="0.25">
      <c r="A27178">
        <v>5228782</v>
      </c>
      <c r="B27178">
        <v>1.43</v>
      </c>
      <c r="C27178">
        <v>3.14</v>
      </c>
      <c r="D27178">
        <v>3.59</v>
      </c>
      <c r="E27178" s="5">
        <v>-0.49</v>
      </c>
      <c r="F27178">
        <v>-0.73</v>
      </c>
      <c r="G27178">
        <v>0.04</v>
      </c>
      <c r="H27178">
        <v>0</v>
      </c>
      <c r="I27178">
        <f>647.207+B27178+C27178+D27178+E27178+F27178+G27178</f>
        <v>654.1869999999999</v>
      </c>
      <c r="J27178">
        <v>0</v>
      </c>
    </row>
    <row r="27179" spans="1:10" x14ac:dyDescent="0.25">
      <c r="A27179">
        <v>5228900</v>
      </c>
      <c r="B27179">
        <v>4.92</v>
      </c>
      <c r="C27179">
        <v>-5.27</v>
      </c>
      <c r="D27179">
        <v>5.18</v>
      </c>
      <c r="E27179" s="5">
        <v>0.49</v>
      </c>
      <c r="F27179">
        <v>1.71</v>
      </c>
      <c r="G27179">
        <v>0.18</v>
      </c>
      <c r="H27179">
        <v>0</v>
      </c>
      <c r="I27179">
        <f>647.207+B27179+C27179+D27179+E27179+F27179+G27179</f>
        <v>654.41699999999992</v>
      </c>
      <c r="J27179">
        <v>0</v>
      </c>
    </row>
    <row r="27180" spans="1:10" x14ac:dyDescent="0.25">
      <c r="A27180">
        <v>5228902</v>
      </c>
      <c r="B27180">
        <v>4.92</v>
      </c>
      <c r="C27180">
        <v>-5.27</v>
      </c>
      <c r="D27180">
        <v>5.18</v>
      </c>
      <c r="E27180" s="5">
        <v>0.49</v>
      </c>
      <c r="F27180">
        <v>3.02</v>
      </c>
      <c r="G27180">
        <v>0.18</v>
      </c>
      <c r="H27180">
        <v>0</v>
      </c>
      <c r="I27180">
        <f>647.207+B27180+C27180+D27180+E27180+F27180+G27180</f>
        <v>655.72699999999986</v>
      </c>
      <c r="J27180">
        <v>0</v>
      </c>
    </row>
    <row r="27181" spans="1:10" x14ac:dyDescent="0.25">
      <c r="A27181">
        <v>5228935</v>
      </c>
      <c r="B27181">
        <v>-0.43</v>
      </c>
      <c r="C27181">
        <v>3.14</v>
      </c>
      <c r="D27181">
        <v>-2.68</v>
      </c>
      <c r="E27181" s="5">
        <v>-0.49</v>
      </c>
      <c r="F27181">
        <v>-0.73</v>
      </c>
      <c r="G27181">
        <v>-0.1</v>
      </c>
      <c r="H27181">
        <v>0</v>
      </c>
      <c r="I27181">
        <f>647.207+B27181+C27181+D27181+E27181+F27181+G27181</f>
        <v>645.91700000000003</v>
      </c>
      <c r="J27181">
        <v>0</v>
      </c>
    </row>
    <row r="27182" spans="1:10" x14ac:dyDescent="0.25">
      <c r="A27182">
        <v>5229004</v>
      </c>
      <c r="B27182">
        <v>4.92</v>
      </c>
      <c r="C27182">
        <v>16.309999999999999</v>
      </c>
      <c r="D27182">
        <v>5.18</v>
      </c>
      <c r="E27182" s="5">
        <v>0.41</v>
      </c>
      <c r="F27182">
        <v>0.95</v>
      </c>
      <c r="G27182">
        <v>0.18</v>
      </c>
      <c r="H27182">
        <v>0</v>
      </c>
      <c r="I27182">
        <f>647.207+B27182+C27182+D27182+E27182+F27182+G27182</f>
        <v>675.15699999999981</v>
      </c>
      <c r="J27182">
        <v>0</v>
      </c>
    </row>
    <row r="27183" spans="1:10" x14ac:dyDescent="0.25">
      <c r="A27183">
        <v>5229172</v>
      </c>
      <c r="B27183">
        <v>4.92</v>
      </c>
      <c r="C27183">
        <v>-5.27</v>
      </c>
      <c r="D27183">
        <v>5.18</v>
      </c>
      <c r="E27183" s="5">
        <v>0.47</v>
      </c>
      <c r="F27183">
        <v>1.71</v>
      </c>
      <c r="G27183">
        <v>0.18</v>
      </c>
      <c r="H27183">
        <v>0</v>
      </c>
      <c r="I27183">
        <f>647.207+B27183+C27183+D27183+E27183+F27183+G27183</f>
        <v>654.39699999999993</v>
      </c>
      <c r="J27183">
        <v>0</v>
      </c>
    </row>
    <row r="27184" spans="1:10" x14ac:dyDescent="0.25">
      <c r="A27184">
        <v>5229237</v>
      </c>
      <c r="B27184">
        <v>4.92</v>
      </c>
      <c r="C27184">
        <v>3.14</v>
      </c>
      <c r="D27184">
        <v>5.18</v>
      </c>
      <c r="E27184" s="5">
        <v>0.49</v>
      </c>
      <c r="F27184">
        <v>-0.32</v>
      </c>
      <c r="G27184">
        <v>0.09</v>
      </c>
      <c r="H27184">
        <v>0</v>
      </c>
      <c r="I27184">
        <f>647.207+B27184+C27184+D27184+E27184+F27184+G27184</f>
        <v>660.70699999999988</v>
      </c>
      <c r="J27184">
        <v>0</v>
      </c>
    </row>
    <row r="27185" spans="1:10" x14ac:dyDescent="0.25">
      <c r="A27185">
        <v>5229242</v>
      </c>
      <c r="B27185">
        <v>4.92</v>
      </c>
      <c r="C27185">
        <v>3.14</v>
      </c>
      <c r="D27185">
        <v>5.18</v>
      </c>
      <c r="E27185" s="5">
        <v>0.47</v>
      </c>
      <c r="F27185">
        <v>1.71</v>
      </c>
      <c r="G27185">
        <v>0.18</v>
      </c>
      <c r="H27185">
        <v>0</v>
      </c>
      <c r="I27185">
        <f>647.207+B27185+C27185+D27185+E27185+F27185+G27185</f>
        <v>662.8069999999999</v>
      </c>
      <c r="J27185">
        <v>0</v>
      </c>
    </row>
    <row r="27186" spans="1:10" x14ac:dyDescent="0.25">
      <c r="A27186">
        <v>5229250</v>
      </c>
      <c r="B27186">
        <v>4.92</v>
      </c>
      <c r="C27186">
        <v>16.309999999999999</v>
      </c>
      <c r="D27186">
        <v>5.18</v>
      </c>
      <c r="E27186" s="5">
        <v>0.41</v>
      </c>
      <c r="F27186">
        <v>3.02</v>
      </c>
      <c r="G27186">
        <v>0.04</v>
      </c>
      <c r="H27186">
        <v>0</v>
      </c>
      <c r="I27186">
        <f>647.207+B27186+C27186+D27186+E27186+F27186+G27186</f>
        <v>677.08699999999976</v>
      </c>
      <c r="J27186">
        <v>0</v>
      </c>
    </row>
    <row r="27187" spans="1:10" x14ac:dyDescent="0.25">
      <c r="A27187">
        <v>5229446</v>
      </c>
      <c r="B27187">
        <v>4.92</v>
      </c>
      <c r="C27187">
        <v>16.309999999999999</v>
      </c>
      <c r="D27187">
        <v>5.18</v>
      </c>
      <c r="E27187" s="5">
        <v>0.41</v>
      </c>
      <c r="F27187">
        <v>0.95</v>
      </c>
      <c r="G27187">
        <v>0.09</v>
      </c>
      <c r="H27187">
        <v>0</v>
      </c>
      <c r="I27187">
        <f>647.207+B27187+C27187+D27187+E27187+F27187+G27187</f>
        <v>675.06699999999989</v>
      </c>
      <c r="J27187">
        <v>0</v>
      </c>
    </row>
    <row r="27188" spans="1:10" x14ac:dyDescent="0.25">
      <c r="A27188">
        <v>5229451</v>
      </c>
      <c r="B27188">
        <v>4.92</v>
      </c>
      <c r="C27188">
        <v>16.309999999999999</v>
      </c>
      <c r="D27188">
        <v>5.18</v>
      </c>
      <c r="E27188" s="5">
        <v>0.47</v>
      </c>
      <c r="F27188">
        <v>-1.68</v>
      </c>
      <c r="G27188">
        <v>-0.04</v>
      </c>
      <c r="H27188">
        <v>0</v>
      </c>
      <c r="I27188">
        <f>647.207+B27188+C27188+D27188+E27188+F27188+G27188</f>
        <v>672.36699999999996</v>
      </c>
      <c r="J27188">
        <v>0</v>
      </c>
    </row>
    <row r="27189" spans="1:10" x14ac:dyDescent="0.25">
      <c r="A27189">
        <v>5229788</v>
      </c>
      <c r="B27189">
        <v>4.92</v>
      </c>
      <c r="C27189">
        <v>3.14</v>
      </c>
      <c r="D27189">
        <v>5.18</v>
      </c>
      <c r="E27189" s="5">
        <v>0.49</v>
      </c>
      <c r="F27189">
        <v>0.95</v>
      </c>
      <c r="G27189">
        <v>0.18</v>
      </c>
      <c r="H27189">
        <v>0</v>
      </c>
      <c r="I27189">
        <f>647.207+B27189+C27189+D27189+E27189+F27189+G27189</f>
        <v>662.06699999999989</v>
      </c>
      <c r="J27189">
        <v>0</v>
      </c>
    </row>
    <row r="27190" spans="1:10" x14ac:dyDescent="0.25">
      <c r="A27190">
        <v>5229812</v>
      </c>
      <c r="B27190">
        <v>4.92</v>
      </c>
      <c r="C27190">
        <v>3.14</v>
      </c>
      <c r="D27190">
        <v>5.18</v>
      </c>
      <c r="E27190" s="5">
        <v>-0.12</v>
      </c>
      <c r="F27190">
        <v>-0.32</v>
      </c>
      <c r="G27190">
        <v>0.04</v>
      </c>
      <c r="H27190">
        <v>0</v>
      </c>
      <c r="I27190">
        <f>647.207+B27190+C27190+D27190+E27190+F27190+G27190</f>
        <v>660.0469999999998</v>
      </c>
      <c r="J27190">
        <v>0</v>
      </c>
    </row>
    <row r="27191" spans="1:10" x14ac:dyDescent="0.25">
      <c r="A27191">
        <v>5229855</v>
      </c>
      <c r="B27191">
        <v>4.92</v>
      </c>
      <c r="C27191">
        <v>16.309999999999999</v>
      </c>
      <c r="D27191">
        <v>5.18</v>
      </c>
      <c r="E27191" s="5">
        <v>0.47</v>
      </c>
      <c r="F27191">
        <v>0.95</v>
      </c>
      <c r="G27191">
        <v>0.18</v>
      </c>
      <c r="H27191">
        <v>0</v>
      </c>
      <c r="I27191">
        <f>647.207+B27191+C27191+D27191+E27191+F27191+G27191</f>
        <v>675.21699999999987</v>
      </c>
      <c r="J27191">
        <v>0</v>
      </c>
    </row>
    <row r="27192" spans="1:10" x14ac:dyDescent="0.25">
      <c r="A27192">
        <v>5229982</v>
      </c>
      <c r="B27192">
        <v>4.92</v>
      </c>
      <c r="C27192">
        <v>3.14</v>
      </c>
      <c r="D27192">
        <v>5.18</v>
      </c>
      <c r="E27192" s="5">
        <v>0.41</v>
      </c>
      <c r="F27192">
        <v>-0.73</v>
      </c>
      <c r="G27192">
        <v>-0.04</v>
      </c>
      <c r="H27192">
        <v>0</v>
      </c>
      <c r="I27192">
        <f>647.207+B27192+C27192+D27192+E27192+F27192+G27192</f>
        <v>660.08699999999988</v>
      </c>
      <c r="J27192">
        <v>0</v>
      </c>
    </row>
    <row r="27193" spans="1:10" x14ac:dyDescent="0.25">
      <c r="A27193">
        <v>5230011</v>
      </c>
      <c r="B27193">
        <v>4.92</v>
      </c>
      <c r="C27193">
        <v>3.14</v>
      </c>
      <c r="D27193">
        <v>5.18</v>
      </c>
      <c r="E27193" s="5">
        <v>0.47</v>
      </c>
      <c r="F27193">
        <v>0.95</v>
      </c>
      <c r="G27193">
        <v>-0.04</v>
      </c>
      <c r="H27193">
        <v>0</v>
      </c>
      <c r="I27193">
        <f>647.207+B27193+C27193+D27193+E27193+F27193+G27193</f>
        <v>661.827</v>
      </c>
      <c r="J27193">
        <v>0</v>
      </c>
    </row>
    <row r="27194" spans="1:10" x14ac:dyDescent="0.25">
      <c r="A27194">
        <v>5230214</v>
      </c>
      <c r="B27194">
        <v>4.92</v>
      </c>
      <c r="C27194">
        <v>3.14</v>
      </c>
      <c r="D27194">
        <v>5.18</v>
      </c>
      <c r="E27194" s="5">
        <v>0.49</v>
      </c>
      <c r="F27194">
        <v>0.21</v>
      </c>
      <c r="G27194">
        <v>0.04</v>
      </c>
      <c r="H27194">
        <v>0</v>
      </c>
      <c r="I27194">
        <f>647.207+B27194+C27194+D27194+E27194+F27194+G27194</f>
        <v>661.1869999999999</v>
      </c>
      <c r="J27194">
        <v>0</v>
      </c>
    </row>
    <row r="27195" spans="1:10" x14ac:dyDescent="0.25">
      <c r="A27195">
        <v>5230251</v>
      </c>
      <c r="B27195">
        <v>4.92</v>
      </c>
      <c r="C27195">
        <v>3.14</v>
      </c>
      <c r="D27195">
        <v>5.18</v>
      </c>
      <c r="E27195" s="5">
        <v>0.49</v>
      </c>
      <c r="F27195">
        <v>-0.32</v>
      </c>
      <c r="G27195">
        <v>0.04</v>
      </c>
      <c r="H27195">
        <v>0</v>
      </c>
      <c r="I27195">
        <f>647.207+B27195+C27195+D27195+E27195+F27195+G27195</f>
        <v>660.65699999999981</v>
      </c>
      <c r="J27195">
        <v>0</v>
      </c>
    </row>
    <row r="27196" spans="1:10" x14ac:dyDescent="0.25">
      <c r="A27196">
        <v>5230363</v>
      </c>
      <c r="B27196">
        <v>4.92</v>
      </c>
      <c r="C27196" s="1">
        <v>-5.62</v>
      </c>
      <c r="D27196">
        <v>5.18</v>
      </c>
      <c r="E27196" s="5">
        <v>-0.12</v>
      </c>
      <c r="F27196">
        <v>-1.68</v>
      </c>
      <c r="G27196">
        <v>-0.04</v>
      </c>
      <c r="H27196">
        <v>0</v>
      </c>
      <c r="I27196">
        <f>647.207+B27196+C27196+D27196+E27196+F27196+G27196</f>
        <v>649.84699999999998</v>
      </c>
      <c r="J27196">
        <v>0</v>
      </c>
    </row>
    <row r="27197" spans="1:10" x14ac:dyDescent="0.25">
      <c r="A27197">
        <v>5230465</v>
      </c>
      <c r="B27197">
        <v>4.92</v>
      </c>
      <c r="C27197">
        <v>-5.27</v>
      </c>
      <c r="D27197">
        <v>5.18</v>
      </c>
      <c r="E27197" s="5">
        <v>-0.12</v>
      </c>
      <c r="F27197">
        <v>-0.73</v>
      </c>
      <c r="G27197">
        <v>-0.14000000000000001</v>
      </c>
      <c r="H27197">
        <v>0</v>
      </c>
      <c r="I27197">
        <f>647.207+B27197+C27197+D27197+E27197+F27197+G27197</f>
        <v>651.04699999999991</v>
      </c>
      <c r="J27197">
        <v>0</v>
      </c>
    </row>
    <row r="27198" spans="1:10" x14ac:dyDescent="0.25">
      <c r="A27198">
        <v>5230470</v>
      </c>
      <c r="B27198">
        <v>4.92</v>
      </c>
      <c r="C27198" s="1">
        <v>-5.62</v>
      </c>
      <c r="D27198">
        <v>5.18</v>
      </c>
      <c r="E27198" s="5">
        <v>0.47</v>
      </c>
      <c r="F27198">
        <v>3.02</v>
      </c>
      <c r="G27198">
        <v>0.09</v>
      </c>
      <c r="H27198">
        <v>0</v>
      </c>
      <c r="I27198">
        <f>647.207+B27198+C27198+D27198+E27198+F27198+G27198</f>
        <v>655.26699999999994</v>
      </c>
      <c r="J27198">
        <v>0</v>
      </c>
    </row>
    <row r="27199" spans="1:10" x14ac:dyDescent="0.25">
      <c r="A27199">
        <v>5230525</v>
      </c>
      <c r="B27199">
        <v>4.92</v>
      </c>
      <c r="C27199">
        <v>16.309999999999999</v>
      </c>
      <c r="D27199">
        <v>5.18</v>
      </c>
      <c r="E27199" s="5">
        <v>0.47</v>
      </c>
      <c r="F27199">
        <v>3.02</v>
      </c>
      <c r="G27199">
        <v>-0.14000000000000001</v>
      </c>
      <c r="H27199">
        <v>0</v>
      </c>
      <c r="I27199">
        <f>647.207+B27199+C27199+D27199+E27199+F27199+G27199</f>
        <v>676.96699999999987</v>
      </c>
      <c r="J27199">
        <v>0</v>
      </c>
    </row>
    <row r="27200" spans="1:10" x14ac:dyDescent="0.25">
      <c r="A27200">
        <v>5230776</v>
      </c>
      <c r="B27200">
        <v>4.92</v>
      </c>
      <c r="C27200">
        <v>-5.27</v>
      </c>
      <c r="D27200">
        <v>5.18</v>
      </c>
      <c r="E27200" s="5">
        <v>0.49</v>
      </c>
      <c r="F27200">
        <v>3.02</v>
      </c>
      <c r="G27200">
        <v>-0.14000000000000001</v>
      </c>
      <c r="H27200">
        <v>0</v>
      </c>
      <c r="I27200">
        <f>647.207+B27200+C27200+D27200+E27200+F27200+G27200</f>
        <v>655.40699999999993</v>
      </c>
      <c r="J27200">
        <v>0</v>
      </c>
    </row>
    <row r="27201" spans="1:10" x14ac:dyDescent="0.25">
      <c r="A27201">
        <v>5230781</v>
      </c>
      <c r="B27201">
        <v>4.92</v>
      </c>
      <c r="C27201">
        <v>-5.27</v>
      </c>
      <c r="D27201">
        <v>5.18</v>
      </c>
      <c r="E27201" s="5">
        <v>0.41</v>
      </c>
      <c r="F27201">
        <v>-0.73</v>
      </c>
      <c r="G27201">
        <v>0.04</v>
      </c>
      <c r="H27201">
        <v>0</v>
      </c>
      <c r="I27201">
        <f>647.207+B27201+C27201+D27201+E27201+F27201+G27201</f>
        <v>651.75699999999983</v>
      </c>
      <c r="J27201">
        <v>0</v>
      </c>
    </row>
    <row r="27202" spans="1:10" x14ac:dyDescent="0.25">
      <c r="A27202">
        <v>5230822</v>
      </c>
      <c r="B27202">
        <v>4.92</v>
      </c>
      <c r="C27202">
        <v>3.14</v>
      </c>
      <c r="D27202">
        <v>5.18</v>
      </c>
      <c r="E27202" s="5">
        <v>-0.49</v>
      </c>
      <c r="F27202">
        <v>1.71</v>
      </c>
      <c r="G27202">
        <v>0.09</v>
      </c>
      <c r="H27202">
        <v>0</v>
      </c>
      <c r="I27202">
        <f>647.207+B27202+C27202+D27202+E27202+F27202+G27202</f>
        <v>661.75699999999995</v>
      </c>
      <c r="J27202">
        <v>0</v>
      </c>
    </row>
    <row r="27203" spans="1:10" x14ac:dyDescent="0.25">
      <c r="A27203">
        <v>5230885</v>
      </c>
      <c r="B27203">
        <v>4.92</v>
      </c>
      <c r="C27203" s="1">
        <v>-5.62</v>
      </c>
      <c r="D27203">
        <v>5.18</v>
      </c>
      <c r="E27203" s="5">
        <v>0.47</v>
      </c>
      <c r="F27203">
        <v>-0.06</v>
      </c>
      <c r="G27203">
        <v>0.04</v>
      </c>
      <c r="H27203">
        <v>0</v>
      </c>
      <c r="I27203">
        <f>647.207+B27203+C27203+D27203+E27203+F27203+G27203</f>
        <v>652.13699999999994</v>
      </c>
      <c r="J27203">
        <v>0</v>
      </c>
    </row>
    <row r="27204" spans="1:10" x14ac:dyDescent="0.25">
      <c r="A27204">
        <v>5231119</v>
      </c>
      <c r="B27204">
        <v>-0.43</v>
      </c>
      <c r="C27204">
        <v>16.309999999999999</v>
      </c>
      <c r="D27204">
        <v>2.36</v>
      </c>
      <c r="E27204" s="5">
        <v>0.41</v>
      </c>
      <c r="F27204">
        <v>-0.73</v>
      </c>
      <c r="G27204">
        <v>0.18</v>
      </c>
      <c r="H27204">
        <v>0</v>
      </c>
      <c r="I27204">
        <f>647.207+B27204+C27204+D27204+E27204+F27204+G27204</f>
        <v>665.3069999999999</v>
      </c>
      <c r="J27204">
        <v>0</v>
      </c>
    </row>
    <row r="27205" spans="1:10" x14ac:dyDescent="0.25">
      <c r="A27205">
        <v>5231124</v>
      </c>
      <c r="B27205">
        <v>4.92</v>
      </c>
      <c r="C27205">
        <v>6.84</v>
      </c>
      <c r="D27205">
        <v>5.18</v>
      </c>
      <c r="E27205" s="5">
        <v>0.41</v>
      </c>
      <c r="F27205">
        <v>1.71</v>
      </c>
      <c r="G27205">
        <v>0.09</v>
      </c>
      <c r="H27205">
        <v>0</v>
      </c>
      <c r="I27205">
        <f>647.207+B27205+C27205+D27205+E27205+F27205+G27205</f>
        <v>666.35699999999997</v>
      </c>
      <c r="J27205">
        <v>0</v>
      </c>
    </row>
    <row r="27206" spans="1:10" x14ac:dyDescent="0.25">
      <c r="A27206">
        <v>5231373</v>
      </c>
      <c r="B27206">
        <v>4.92</v>
      </c>
      <c r="C27206">
        <v>3.14</v>
      </c>
      <c r="D27206">
        <v>5.18</v>
      </c>
      <c r="E27206" s="5">
        <v>-0.12</v>
      </c>
      <c r="F27206">
        <v>-0.73</v>
      </c>
      <c r="G27206">
        <v>0.09</v>
      </c>
      <c r="H27206">
        <v>0</v>
      </c>
      <c r="I27206">
        <f>647.207+B27206+C27206+D27206+E27206+F27206+G27206</f>
        <v>659.6869999999999</v>
      </c>
      <c r="J27206">
        <v>0</v>
      </c>
    </row>
    <row r="27207" spans="1:10" x14ac:dyDescent="0.25">
      <c r="A27207">
        <v>5231402</v>
      </c>
      <c r="B27207">
        <v>4.92</v>
      </c>
      <c r="C27207">
        <v>3.14</v>
      </c>
      <c r="D27207">
        <v>5.18</v>
      </c>
      <c r="E27207" s="5">
        <v>0.49</v>
      </c>
      <c r="F27207">
        <v>0.95</v>
      </c>
      <c r="G27207">
        <v>0.04</v>
      </c>
      <c r="H27207">
        <v>0</v>
      </c>
      <c r="I27207">
        <f>647.207+B27207+C27207+D27207+E27207+F27207+G27207</f>
        <v>661.92699999999991</v>
      </c>
      <c r="J27207">
        <v>0</v>
      </c>
    </row>
    <row r="27208" spans="1:10" x14ac:dyDescent="0.25">
      <c r="A27208">
        <v>5231410</v>
      </c>
      <c r="B27208">
        <v>4.92</v>
      </c>
      <c r="C27208">
        <v>-0.38</v>
      </c>
      <c r="D27208">
        <v>5.18</v>
      </c>
      <c r="E27208" s="5">
        <v>0.41</v>
      </c>
      <c r="F27208">
        <v>1.71</v>
      </c>
      <c r="G27208">
        <v>0.09</v>
      </c>
      <c r="H27208">
        <v>0</v>
      </c>
      <c r="I27208">
        <f>647.207+B27208+C27208+D27208+E27208+F27208+G27208</f>
        <v>659.13699999999994</v>
      </c>
      <c r="J27208">
        <v>0</v>
      </c>
    </row>
    <row r="27209" spans="1:10" x14ac:dyDescent="0.25">
      <c r="A27209">
        <v>5231416</v>
      </c>
      <c r="B27209">
        <v>4.92</v>
      </c>
      <c r="C27209">
        <v>6.84</v>
      </c>
      <c r="D27209">
        <v>5.18</v>
      </c>
      <c r="E27209" s="5">
        <v>-0.49</v>
      </c>
      <c r="F27209">
        <v>1.71</v>
      </c>
      <c r="G27209">
        <v>0.09</v>
      </c>
      <c r="H27209">
        <v>0</v>
      </c>
      <c r="I27209">
        <f>647.207+B27209+C27209+D27209+E27209+F27209+G27209</f>
        <v>665.45699999999999</v>
      </c>
      <c r="J27209">
        <v>0</v>
      </c>
    </row>
    <row r="27210" spans="1:10" x14ac:dyDescent="0.25">
      <c r="A27210">
        <v>5231569</v>
      </c>
      <c r="B27210">
        <v>4.92</v>
      </c>
      <c r="C27210">
        <v>16.309999999999999</v>
      </c>
      <c r="D27210">
        <v>5.18</v>
      </c>
      <c r="E27210" s="5">
        <v>0.49</v>
      </c>
      <c r="F27210">
        <v>1.71</v>
      </c>
      <c r="G27210">
        <v>0.09</v>
      </c>
      <c r="H27210">
        <v>0</v>
      </c>
      <c r="I27210">
        <f>647.207+B27210+C27210+D27210+E27210+F27210+G27210</f>
        <v>675.90699999999993</v>
      </c>
      <c r="J27210">
        <v>0</v>
      </c>
    </row>
    <row r="27211" spans="1:10" x14ac:dyDescent="0.25">
      <c r="A27211">
        <v>5231597</v>
      </c>
      <c r="B27211">
        <v>4.92</v>
      </c>
      <c r="C27211">
        <v>3.14</v>
      </c>
      <c r="D27211">
        <v>5.18</v>
      </c>
      <c r="E27211" s="5">
        <v>0.41</v>
      </c>
      <c r="F27211">
        <v>1.71</v>
      </c>
      <c r="G27211">
        <v>-0.04</v>
      </c>
      <c r="H27211">
        <v>0</v>
      </c>
      <c r="I27211">
        <f>647.207+B27211+C27211+D27211+E27211+F27211+G27211</f>
        <v>662.52699999999993</v>
      </c>
      <c r="J27211">
        <v>0</v>
      </c>
    </row>
    <row r="27212" spans="1:10" x14ac:dyDescent="0.25">
      <c r="A27212">
        <v>5231729</v>
      </c>
      <c r="B27212">
        <v>4.92</v>
      </c>
      <c r="C27212" s="1">
        <v>-5.62</v>
      </c>
      <c r="D27212">
        <v>5.18</v>
      </c>
      <c r="E27212" s="5">
        <v>-0.12</v>
      </c>
      <c r="F27212">
        <v>0.95</v>
      </c>
      <c r="G27212">
        <v>0.09</v>
      </c>
      <c r="H27212">
        <v>0</v>
      </c>
      <c r="I27212">
        <f>647.207+B27212+C27212+D27212+E27212+F27212+G27212</f>
        <v>652.60699999999997</v>
      </c>
      <c r="J27212">
        <v>0</v>
      </c>
    </row>
    <row r="27213" spans="1:10" x14ac:dyDescent="0.25">
      <c r="A27213">
        <v>5231837</v>
      </c>
      <c r="B27213">
        <v>4.92</v>
      </c>
      <c r="C27213">
        <v>-5.27</v>
      </c>
      <c r="D27213">
        <v>5.18</v>
      </c>
      <c r="E27213" s="5">
        <v>-0.49</v>
      </c>
      <c r="F27213">
        <v>-0.32</v>
      </c>
      <c r="G27213">
        <v>-0.1</v>
      </c>
      <c r="H27213">
        <v>0</v>
      </c>
      <c r="I27213">
        <f>647.207+B27213+C27213+D27213+E27213+F27213+G27213</f>
        <v>651.12699999999984</v>
      </c>
      <c r="J27213">
        <v>0</v>
      </c>
    </row>
    <row r="27214" spans="1:10" x14ac:dyDescent="0.25">
      <c r="A27214">
        <v>5232600</v>
      </c>
      <c r="B27214">
        <v>-0.43</v>
      </c>
      <c r="C27214">
        <v>-5.27</v>
      </c>
      <c r="D27214">
        <v>-0.99</v>
      </c>
      <c r="E27214" s="5">
        <v>-0.49</v>
      </c>
      <c r="F27214">
        <v>-0.32</v>
      </c>
      <c r="G27214">
        <v>0.04</v>
      </c>
      <c r="H27214">
        <v>1</v>
      </c>
      <c r="I27214">
        <f>647.207+B27214+C27214+D27214+E27214+F27214+G27214</f>
        <v>639.74699999999996</v>
      </c>
      <c r="J27214" s="2">
        <v>1</v>
      </c>
    </row>
    <row r="27215" spans="1:10" x14ac:dyDescent="0.25">
      <c r="A27215">
        <v>5233123</v>
      </c>
      <c r="B27215">
        <v>4.92</v>
      </c>
      <c r="C27215">
        <v>3.14</v>
      </c>
      <c r="D27215">
        <v>5.18</v>
      </c>
      <c r="E27215" s="5">
        <v>0.47</v>
      </c>
      <c r="F27215">
        <v>1.71</v>
      </c>
      <c r="G27215">
        <v>0.09</v>
      </c>
      <c r="H27215">
        <v>0</v>
      </c>
      <c r="I27215">
        <f>647.207+B27215+C27215+D27215+E27215+F27215+G27215</f>
        <v>662.71699999999998</v>
      </c>
      <c r="J27215">
        <v>0</v>
      </c>
    </row>
    <row r="27216" spans="1:10" x14ac:dyDescent="0.25">
      <c r="A27216">
        <v>5233182</v>
      </c>
      <c r="B27216">
        <v>4.92</v>
      </c>
      <c r="C27216">
        <v>16.309999999999999</v>
      </c>
      <c r="D27216">
        <v>5.18</v>
      </c>
      <c r="E27216" s="5">
        <v>0.47</v>
      </c>
      <c r="F27216">
        <v>-1.68</v>
      </c>
      <c r="G27216">
        <v>0.04</v>
      </c>
      <c r="H27216">
        <v>0</v>
      </c>
      <c r="I27216">
        <f>647.207+B27216+C27216+D27216+E27216+F27216+G27216</f>
        <v>672.44699999999989</v>
      </c>
      <c r="J27216">
        <v>0</v>
      </c>
    </row>
    <row r="27217" spans="1:10" x14ac:dyDescent="0.25">
      <c r="A27217">
        <v>5233307</v>
      </c>
      <c r="B27217">
        <v>4.92</v>
      </c>
      <c r="C27217">
        <v>3.14</v>
      </c>
      <c r="D27217">
        <v>5.18</v>
      </c>
      <c r="E27217" s="5">
        <v>0.41</v>
      </c>
      <c r="F27217">
        <v>0.95</v>
      </c>
      <c r="G27217">
        <v>0.18</v>
      </c>
      <c r="H27217">
        <v>0</v>
      </c>
      <c r="I27217">
        <f>647.207+B27217+C27217+D27217+E27217+F27217+G27217</f>
        <v>661.98699999999985</v>
      </c>
      <c r="J27217">
        <v>0</v>
      </c>
    </row>
    <row r="27218" spans="1:10" x14ac:dyDescent="0.25">
      <c r="A27218">
        <v>5233321</v>
      </c>
      <c r="B27218">
        <v>-0.43</v>
      </c>
      <c r="C27218">
        <v>3.14</v>
      </c>
      <c r="D27218">
        <v>-0.99</v>
      </c>
      <c r="E27218" s="5">
        <v>0.41</v>
      </c>
      <c r="F27218">
        <v>3.02</v>
      </c>
      <c r="G27218">
        <v>0.18</v>
      </c>
      <c r="H27218">
        <v>0</v>
      </c>
      <c r="I27218">
        <f>647.207+B27218+C27218+D27218+E27218+F27218+G27218</f>
        <v>652.53699999999992</v>
      </c>
      <c r="J27218">
        <v>0</v>
      </c>
    </row>
    <row r="27219" spans="1:10" x14ac:dyDescent="0.25">
      <c r="A27219">
        <v>5233331</v>
      </c>
      <c r="B27219">
        <v>-0.43</v>
      </c>
      <c r="C27219">
        <v>3.14</v>
      </c>
      <c r="D27219">
        <v>3.59</v>
      </c>
      <c r="E27219" s="5">
        <v>0.47</v>
      </c>
      <c r="F27219">
        <v>0.95</v>
      </c>
      <c r="G27219">
        <v>0.09</v>
      </c>
      <c r="H27219">
        <v>0</v>
      </c>
      <c r="I27219">
        <f>647.207+B27219+C27219+D27219+E27219+F27219+G27219</f>
        <v>655.01700000000017</v>
      </c>
      <c r="J27219">
        <v>0</v>
      </c>
    </row>
    <row r="27220" spans="1:10" x14ac:dyDescent="0.25">
      <c r="A27220">
        <v>5233361</v>
      </c>
      <c r="B27220">
        <v>4.92</v>
      </c>
      <c r="C27220">
        <v>16.309999999999999</v>
      </c>
      <c r="D27220">
        <v>5.18</v>
      </c>
      <c r="E27220" s="5">
        <v>-0.49</v>
      </c>
      <c r="F27220">
        <v>0.95</v>
      </c>
      <c r="G27220">
        <v>-0.14000000000000001</v>
      </c>
      <c r="H27220">
        <v>0</v>
      </c>
      <c r="I27220">
        <f>647.207+B27220+C27220+D27220+E27220+F27220+G27220</f>
        <v>673.9369999999999</v>
      </c>
      <c r="J27220">
        <v>0</v>
      </c>
    </row>
    <row r="27221" spans="1:10" x14ac:dyDescent="0.25">
      <c r="A27221">
        <v>5233366</v>
      </c>
      <c r="B27221">
        <v>-0.43</v>
      </c>
      <c r="C27221">
        <v>-5.27</v>
      </c>
      <c r="D27221">
        <v>-0.99</v>
      </c>
      <c r="E27221" s="5">
        <v>-0.49</v>
      </c>
      <c r="F27221">
        <v>-1.68</v>
      </c>
      <c r="G27221">
        <v>0.04</v>
      </c>
      <c r="H27221">
        <v>1</v>
      </c>
      <c r="I27221">
        <f>647.207+B27221+C27221+D27221+E27221+F27221+G27221</f>
        <v>638.38700000000006</v>
      </c>
      <c r="J27221" s="2">
        <v>1</v>
      </c>
    </row>
    <row r="27222" spans="1:10" x14ac:dyDescent="0.25">
      <c r="A27222">
        <v>5234025</v>
      </c>
      <c r="B27222">
        <v>4.92</v>
      </c>
      <c r="C27222">
        <v>6.84</v>
      </c>
      <c r="D27222">
        <v>5.18</v>
      </c>
      <c r="E27222" s="5">
        <v>0.47</v>
      </c>
      <c r="F27222">
        <v>0.95</v>
      </c>
      <c r="G27222">
        <v>-0.1</v>
      </c>
      <c r="H27222">
        <v>0</v>
      </c>
      <c r="I27222">
        <f>647.207+B27222+C27222+D27222+E27222+F27222+G27222</f>
        <v>665.46699999999998</v>
      </c>
      <c r="J27222">
        <v>0</v>
      </c>
    </row>
    <row r="27223" spans="1:10" x14ac:dyDescent="0.25">
      <c r="A27223">
        <v>5234135</v>
      </c>
      <c r="B27223">
        <v>-0.43</v>
      </c>
      <c r="C27223">
        <v>3.14</v>
      </c>
      <c r="D27223">
        <v>-2.68</v>
      </c>
      <c r="E27223" s="5">
        <v>-0.49</v>
      </c>
      <c r="F27223">
        <v>-1.68</v>
      </c>
      <c r="G27223">
        <v>0.18</v>
      </c>
      <c r="H27223">
        <v>0</v>
      </c>
      <c r="I27223">
        <f>647.207+B27223+C27223+D27223+E27223+F27223+G27223</f>
        <v>645.24700000000007</v>
      </c>
      <c r="J27223">
        <v>0</v>
      </c>
    </row>
    <row r="27224" spans="1:10" x14ac:dyDescent="0.25">
      <c r="A27224">
        <v>5234152</v>
      </c>
      <c r="B27224">
        <v>-0.43</v>
      </c>
      <c r="C27224">
        <v>2.02</v>
      </c>
      <c r="D27224">
        <v>4.37</v>
      </c>
      <c r="E27224" s="5">
        <v>0.49</v>
      </c>
      <c r="F27224">
        <v>1.71</v>
      </c>
      <c r="G27224">
        <v>0.18</v>
      </c>
      <c r="H27224">
        <v>0</v>
      </c>
      <c r="I27224">
        <f>647.207+B27224+C27224+D27224+E27224+F27224+G27224</f>
        <v>655.54700000000003</v>
      </c>
      <c r="J27224">
        <v>0</v>
      </c>
    </row>
    <row r="27225" spans="1:10" x14ac:dyDescent="0.25">
      <c r="A27225">
        <v>5234425</v>
      </c>
      <c r="B27225">
        <v>-0.43</v>
      </c>
      <c r="C27225" s="1">
        <v>-5.62</v>
      </c>
      <c r="D27225">
        <v>2.36</v>
      </c>
      <c r="E27225" s="5">
        <v>-0.49</v>
      </c>
      <c r="F27225">
        <v>-0.73</v>
      </c>
      <c r="G27225">
        <v>-0.14000000000000001</v>
      </c>
      <c r="H27225">
        <v>1</v>
      </c>
      <c r="I27225">
        <f>647.207+B27225+C27225+D27225+E27225+F27225+G27225</f>
        <v>642.15700000000004</v>
      </c>
      <c r="J27225">
        <v>0</v>
      </c>
    </row>
    <row r="27226" spans="1:10" x14ac:dyDescent="0.25">
      <c r="A27226">
        <v>5234466</v>
      </c>
      <c r="B27226">
        <v>4.92</v>
      </c>
      <c r="C27226">
        <v>3.14</v>
      </c>
      <c r="D27226">
        <v>5.18</v>
      </c>
      <c r="E27226" s="5">
        <v>0.47</v>
      </c>
      <c r="F27226">
        <v>0.95</v>
      </c>
      <c r="G27226">
        <v>0.09</v>
      </c>
      <c r="H27226">
        <v>0</v>
      </c>
      <c r="I27226">
        <f>647.207+B27226+C27226+D27226+E27226+F27226+G27226</f>
        <v>661.95699999999999</v>
      </c>
      <c r="J27226">
        <v>0</v>
      </c>
    </row>
    <row r="27227" spans="1:10" x14ac:dyDescent="0.25">
      <c r="A27227">
        <v>5234588</v>
      </c>
      <c r="B27227">
        <v>4.92</v>
      </c>
      <c r="C27227" s="1">
        <v>-5.62</v>
      </c>
      <c r="D27227">
        <v>5.18</v>
      </c>
      <c r="E27227" s="5">
        <v>-0.49</v>
      </c>
      <c r="F27227">
        <v>-0.73</v>
      </c>
      <c r="G27227">
        <v>0.04</v>
      </c>
      <c r="H27227">
        <v>0</v>
      </c>
      <c r="I27227">
        <f>647.207+B27227+C27227+D27227+E27227+F27227+G27227</f>
        <v>650.50699999999983</v>
      </c>
      <c r="J27227">
        <v>0</v>
      </c>
    </row>
    <row r="27228" spans="1:10" x14ac:dyDescent="0.25">
      <c r="A27228">
        <v>5234749</v>
      </c>
      <c r="B27228">
        <v>4.92</v>
      </c>
      <c r="C27228">
        <v>-5.27</v>
      </c>
      <c r="D27228">
        <v>5.18</v>
      </c>
      <c r="E27228" s="5">
        <v>0.49</v>
      </c>
      <c r="F27228">
        <v>1.71</v>
      </c>
      <c r="G27228">
        <v>0.09</v>
      </c>
      <c r="H27228">
        <v>0</v>
      </c>
      <c r="I27228">
        <f>647.207+B27228+C27228+D27228+E27228+F27228+G27228</f>
        <v>654.327</v>
      </c>
      <c r="J27228">
        <v>0</v>
      </c>
    </row>
    <row r="27229" spans="1:10" x14ac:dyDescent="0.25">
      <c r="A27229">
        <v>5234943</v>
      </c>
      <c r="B27229">
        <v>-0.43</v>
      </c>
      <c r="C27229">
        <v>16.309999999999999</v>
      </c>
      <c r="D27229">
        <v>-0.99</v>
      </c>
      <c r="E27229" s="5">
        <v>-0.12</v>
      </c>
      <c r="F27229">
        <v>-1.68</v>
      </c>
      <c r="G27229">
        <v>0.04</v>
      </c>
      <c r="H27229">
        <v>0</v>
      </c>
      <c r="I27229">
        <f>647.207+B27229+C27229+D27229+E27229+F27229+G27229</f>
        <v>660.33699999999999</v>
      </c>
      <c r="J27229">
        <v>0</v>
      </c>
    </row>
    <row r="27230" spans="1:10" x14ac:dyDescent="0.25">
      <c r="A27230">
        <v>5234948</v>
      </c>
      <c r="B27230">
        <v>4.92</v>
      </c>
      <c r="C27230">
        <v>-5.27</v>
      </c>
      <c r="D27230">
        <v>5.18</v>
      </c>
      <c r="E27230" s="5">
        <v>0.47</v>
      </c>
      <c r="F27230">
        <v>-0.32</v>
      </c>
      <c r="G27230">
        <v>0.09</v>
      </c>
      <c r="H27230">
        <v>0</v>
      </c>
      <c r="I27230">
        <f>647.207+B27230+C27230+D27230+E27230+F27230+G27230</f>
        <v>652.27699999999993</v>
      </c>
      <c r="J27230">
        <v>0</v>
      </c>
    </row>
    <row r="27231" spans="1:10" x14ac:dyDescent="0.25">
      <c r="A27231">
        <v>5235370</v>
      </c>
      <c r="B27231">
        <v>-0.43</v>
      </c>
      <c r="C27231">
        <v>3.14</v>
      </c>
      <c r="D27231">
        <v>-0.99</v>
      </c>
      <c r="E27231" s="5">
        <v>0.49</v>
      </c>
      <c r="F27231">
        <v>3.02</v>
      </c>
      <c r="G27231">
        <v>0.18</v>
      </c>
      <c r="H27231">
        <v>0</v>
      </c>
      <c r="I27231">
        <f>647.207+B27231+C27231+D27231+E27231+F27231+G27231</f>
        <v>652.61699999999996</v>
      </c>
      <c r="J27231">
        <v>0</v>
      </c>
    </row>
    <row r="27232" spans="1:10" x14ac:dyDescent="0.25">
      <c r="A27232">
        <v>5235549</v>
      </c>
      <c r="B27232">
        <v>-0.43</v>
      </c>
      <c r="C27232">
        <v>3.14</v>
      </c>
      <c r="D27232">
        <v>-0.99</v>
      </c>
      <c r="E27232" s="5">
        <v>-0.12</v>
      </c>
      <c r="F27232">
        <v>-0.73</v>
      </c>
      <c r="G27232">
        <v>-0.14000000000000001</v>
      </c>
      <c r="H27232">
        <v>0</v>
      </c>
      <c r="I27232">
        <f>647.207+B27232+C27232+D27232+E27232+F27232+G27232</f>
        <v>647.93700000000001</v>
      </c>
      <c r="J27232">
        <v>0</v>
      </c>
    </row>
    <row r="27233" spans="1:10" x14ac:dyDescent="0.25">
      <c r="A27233">
        <v>5235806</v>
      </c>
      <c r="B27233">
        <v>4.92</v>
      </c>
      <c r="C27233">
        <v>3.14</v>
      </c>
      <c r="D27233">
        <v>5.18</v>
      </c>
      <c r="E27233" s="5">
        <v>-0.49</v>
      </c>
      <c r="F27233">
        <v>-0.73</v>
      </c>
      <c r="G27233">
        <v>-0.04</v>
      </c>
      <c r="H27233">
        <v>0</v>
      </c>
      <c r="I27233">
        <f>647.207+B27233+C27233+D27233+E27233+F27233+G27233</f>
        <v>659.1869999999999</v>
      </c>
      <c r="J27233">
        <v>0</v>
      </c>
    </row>
    <row r="27234" spans="1:10" x14ac:dyDescent="0.25">
      <c r="A27234">
        <v>5235823</v>
      </c>
      <c r="B27234">
        <v>1.43</v>
      </c>
      <c r="C27234">
        <v>3.14</v>
      </c>
      <c r="D27234">
        <v>5.18</v>
      </c>
      <c r="E27234" s="5">
        <v>0.47</v>
      </c>
      <c r="F27234">
        <v>3.02</v>
      </c>
      <c r="G27234">
        <v>0.04</v>
      </c>
      <c r="H27234">
        <v>0</v>
      </c>
      <c r="I27234">
        <f>647.207+B27234+C27234+D27234+E27234+F27234+G27234</f>
        <v>660.48699999999985</v>
      </c>
      <c r="J27234">
        <v>0</v>
      </c>
    </row>
    <row r="27235" spans="1:10" x14ac:dyDescent="0.25">
      <c r="A27235">
        <v>5235914</v>
      </c>
      <c r="B27235">
        <v>-0.43</v>
      </c>
      <c r="C27235">
        <v>-5.27</v>
      </c>
      <c r="D27235">
        <v>3.59</v>
      </c>
      <c r="E27235" s="5">
        <v>-0.49</v>
      </c>
      <c r="F27235">
        <v>-0.06</v>
      </c>
      <c r="G27235">
        <v>-0.1</v>
      </c>
      <c r="H27235">
        <v>0</v>
      </c>
      <c r="I27235">
        <f>647.207+B27235+C27235+D27235+E27235+F27235+G27235</f>
        <v>644.44700000000012</v>
      </c>
      <c r="J27235">
        <v>0</v>
      </c>
    </row>
    <row r="27236" spans="1:10" x14ac:dyDescent="0.25">
      <c r="A27236">
        <v>5235942</v>
      </c>
      <c r="B27236">
        <v>4.92</v>
      </c>
      <c r="C27236">
        <v>3.14</v>
      </c>
      <c r="D27236">
        <v>3.59</v>
      </c>
      <c r="E27236" s="5">
        <v>0.41</v>
      </c>
      <c r="F27236">
        <v>-0.73</v>
      </c>
      <c r="G27236">
        <v>0.09</v>
      </c>
      <c r="H27236">
        <v>0</v>
      </c>
      <c r="I27236">
        <f>647.207+B27236+C27236+D27236+E27236+F27236+G27236</f>
        <v>658.62699999999995</v>
      </c>
      <c r="J27236">
        <v>0</v>
      </c>
    </row>
    <row r="27237" spans="1:10" x14ac:dyDescent="0.25">
      <c r="A27237">
        <v>5235954</v>
      </c>
      <c r="B27237">
        <v>-0.43</v>
      </c>
      <c r="C27237">
        <v>16.309999999999999</v>
      </c>
      <c r="D27237">
        <v>-0.99</v>
      </c>
      <c r="E27237" s="5">
        <v>-0.49</v>
      </c>
      <c r="F27237">
        <v>0.21</v>
      </c>
      <c r="G27237">
        <v>0.04</v>
      </c>
      <c r="H27237">
        <v>0</v>
      </c>
      <c r="I27237">
        <f>647.207+B27237+C27237+D27237+E27237+F27237+G27237</f>
        <v>661.85699999999997</v>
      </c>
      <c r="J27237">
        <v>0</v>
      </c>
    </row>
    <row r="27238" spans="1:10" x14ac:dyDescent="0.25">
      <c r="A27238">
        <v>5236139</v>
      </c>
      <c r="B27238">
        <v>4.92</v>
      </c>
      <c r="C27238">
        <v>3.14</v>
      </c>
      <c r="D27238">
        <v>5.18</v>
      </c>
      <c r="E27238" s="5">
        <v>-0.12</v>
      </c>
      <c r="F27238">
        <v>-1.68</v>
      </c>
      <c r="G27238">
        <v>0.04</v>
      </c>
      <c r="H27238">
        <v>0</v>
      </c>
      <c r="I27238">
        <f>647.207+B27238+C27238+D27238+E27238+F27238+G27238</f>
        <v>658.6869999999999</v>
      </c>
      <c r="J27238">
        <v>0</v>
      </c>
    </row>
    <row r="27239" spans="1:10" x14ac:dyDescent="0.25">
      <c r="A27239">
        <v>5236483</v>
      </c>
      <c r="B27239">
        <v>-0.43</v>
      </c>
      <c r="C27239">
        <v>-5.27</v>
      </c>
      <c r="D27239">
        <v>4.37</v>
      </c>
      <c r="E27239" s="5">
        <v>-0.49</v>
      </c>
      <c r="F27239">
        <v>-0.06</v>
      </c>
      <c r="G27239">
        <v>0.18</v>
      </c>
      <c r="H27239">
        <v>0</v>
      </c>
      <c r="I27239">
        <f>647.207+B27239+C27239+D27239+E27239+F27239+G27239</f>
        <v>645.50700000000006</v>
      </c>
      <c r="J27239">
        <v>0</v>
      </c>
    </row>
    <row r="27240" spans="1:10" x14ac:dyDescent="0.25">
      <c r="A27240">
        <v>5236518</v>
      </c>
      <c r="B27240">
        <v>4.92</v>
      </c>
      <c r="C27240">
        <v>3.14</v>
      </c>
      <c r="D27240">
        <v>5.18</v>
      </c>
      <c r="E27240" s="5">
        <v>0.49</v>
      </c>
      <c r="F27240">
        <v>-0.32</v>
      </c>
      <c r="G27240">
        <v>0.18</v>
      </c>
      <c r="H27240">
        <v>0</v>
      </c>
      <c r="I27240">
        <f>647.207+B27240+C27240+D27240+E27240+F27240+G27240</f>
        <v>660.7969999999998</v>
      </c>
      <c r="J27240">
        <v>0</v>
      </c>
    </row>
    <row r="27241" spans="1:10" x14ac:dyDescent="0.25">
      <c r="A27241">
        <v>5236545</v>
      </c>
      <c r="B27241">
        <v>4.92</v>
      </c>
      <c r="C27241">
        <v>3.14</v>
      </c>
      <c r="D27241">
        <v>5.18</v>
      </c>
      <c r="E27241" s="5">
        <v>0.41</v>
      </c>
      <c r="F27241">
        <v>1.71</v>
      </c>
      <c r="G27241">
        <v>0.09</v>
      </c>
      <c r="H27241">
        <v>0</v>
      </c>
      <c r="I27241">
        <f>647.207+B27241+C27241+D27241+E27241+F27241+G27241</f>
        <v>662.65699999999993</v>
      </c>
      <c r="J27241">
        <v>0</v>
      </c>
    </row>
    <row r="27242" spans="1:10" x14ac:dyDescent="0.25">
      <c r="A27242">
        <v>5236560</v>
      </c>
      <c r="B27242">
        <v>4.92</v>
      </c>
      <c r="C27242">
        <v>16.309999999999999</v>
      </c>
      <c r="D27242">
        <v>5.18</v>
      </c>
      <c r="E27242" s="5">
        <v>0.41</v>
      </c>
      <c r="F27242">
        <v>0.21</v>
      </c>
      <c r="G27242">
        <v>-0.14000000000000001</v>
      </c>
      <c r="H27242">
        <v>0</v>
      </c>
      <c r="I27242">
        <f>647.207+B27242+C27242+D27242+E27242+F27242+G27242</f>
        <v>674.09699999999987</v>
      </c>
      <c r="J27242">
        <v>0</v>
      </c>
    </row>
    <row r="27243" spans="1:10" x14ac:dyDescent="0.25">
      <c r="A27243">
        <v>5236569</v>
      </c>
      <c r="B27243">
        <v>4.92</v>
      </c>
      <c r="C27243">
        <v>16.309999999999999</v>
      </c>
      <c r="D27243">
        <v>5.18</v>
      </c>
      <c r="E27243" s="5">
        <v>-0.12</v>
      </c>
      <c r="F27243">
        <v>-0.73</v>
      </c>
      <c r="G27243">
        <v>0.18</v>
      </c>
      <c r="H27243">
        <v>0</v>
      </c>
      <c r="I27243">
        <f>647.207+B27243+C27243+D27243+E27243+F27243+G27243</f>
        <v>672.94699999999978</v>
      </c>
      <c r="J27243">
        <v>0</v>
      </c>
    </row>
    <row r="27244" spans="1:10" x14ac:dyDescent="0.25">
      <c r="A27244">
        <v>5236918</v>
      </c>
      <c r="B27244">
        <v>4.92</v>
      </c>
      <c r="C27244">
        <v>3.14</v>
      </c>
      <c r="D27244">
        <v>5.18</v>
      </c>
      <c r="E27244" s="5">
        <v>0.41</v>
      </c>
      <c r="F27244">
        <v>-1.68</v>
      </c>
      <c r="G27244">
        <v>-0.1</v>
      </c>
      <c r="H27244">
        <v>0</v>
      </c>
      <c r="I27244">
        <f>647.207+B27244+C27244+D27244+E27244+F27244+G27244</f>
        <v>659.07699999999988</v>
      </c>
      <c r="J27244">
        <v>0</v>
      </c>
    </row>
    <row r="27245" spans="1:10" x14ac:dyDescent="0.25">
      <c r="A27245">
        <v>5236933</v>
      </c>
      <c r="B27245">
        <v>4.92</v>
      </c>
      <c r="C27245">
        <v>3.14</v>
      </c>
      <c r="D27245">
        <v>5.18</v>
      </c>
      <c r="E27245" s="5">
        <v>0.49</v>
      </c>
      <c r="F27245">
        <v>1.71</v>
      </c>
      <c r="G27245">
        <v>0.18</v>
      </c>
      <c r="H27245">
        <v>0</v>
      </c>
      <c r="I27245">
        <f>647.207+B27245+C27245+D27245+E27245+F27245+G27245</f>
        <v>662.82699999999988</v>
      </c>
      <c r="J27245">
        <v>0</v>
      </c>
    </row>
    <row r="27246" spans="1:10" x14ac:dyDescent="0.25">
      <c r="A27246">
        <v>5237159</v>
      </c>
      <c r="B27246">
        <v>4.92</v>
      </c>
      <c r="C27246">
        <v>3.14</v>
      </c>
      <c r="D27246">
        <v>5.18</v>
      </c>
      <c r="E27246" s="5">
        <v>-0.49</v>
      </c>
      <c r="F27246">
        <v>1.71</v>
      </c>
      <c r="G27246">
        <v>-0.04</v>
      </c>
      <c r="H27246">
        <v>0</v>
      </c>
      <c r="I27246">
        <f>647.207+B27246+C27246+D27246+E27246+F27246+G27246</f>
        <v>661.62699999999995</v>
      </c>
      <c r="J27246">
        <v>0</v>
      </c>
    </row>
    <row r="27247" spans="1:10" x14ac:dyDescent="0.25">
      <c r="A27247">
        <v>5237175</v>
      </c>
      <c r="B27247">
        <v>4.92</v>
      </c>
      <c r="C27247">
        <v>3.14</v>
      </c>
      <c r="D27247">
        <v>5.18</v>
      </c>
      <c r="E27247" s="5">
        <v>-0.49</v>
      </c>
      <c r="F27247">
        <v>0.21</v>
      </c>
      <c r="G27247">
        <v>-0.1</v>
      </c>
      <c r="H27247">
        <v>0</v>
      </c>
      <c r="I27247">
        <f>647.207+B27247+C27247+D27247+E27247+F27247+G27247</f>
        <v>660.06699999999989</v>
      </c>
      <c r="J27247">
        <v>0</v>
      </c>
    </row>
    <row r="27248" spans="1:10" x14ac:dyDescent="0.25">
      <c r="A27248">
        <v>5237178</v>
      </c>
      <c r="B27248">
        <v>4.92</v>
      </c>
      <c r="C27248">
        <v>3.14</v>
      </c>
      <c r="D27248">
        <v>5.18</v>
      </c>
      <c r="E27248" s="5">
        <v>0.49</v>
      </c>
      <c r="F27248">
        <v>0.21</v>
      </c>
      <c r="G27248">
        <v>-0.1</v>
      </c>
      <c r="H27248">
        <v>0</v>
      </c>
      <c r="I27248">
        <f>647.207+B27248+C27248+D27248+E27248+F27248+G27248</f>
        <v>661.04699999999991</v>
      </c>
      <c r="J27248">
        <v>0</v>
      </c>
    </row>
    <row r="27249" spans="1:10" x14ac:dyDescent="0.25">
      <c r="A27249">
        <v>5237227</v>
      </c>
      <c r="B27249">
        <v>4.92</v>
      </c>
      <c r="C27249">
        <v>-5.27</v>
      </c>
      <c r="D27249">
        <v>5.18</v>
      </c>
      <c r="E27249" s="5">
        <v>-0.12</v>
      </c>
      <c r="F27249">
        <v>-0.06</v>
      </c>
      <c r="G27249">
        <v>0.18</v>
      </c>
      <c r="H27249">
        <v>0</v>
      </c>
      <c r="I27249">
        <f>647.207+B27249+C27249+D27249+E27249+F27249+G27249</f>
        <v>652.03699999999992</v>
      </c>
      <c r="J27249">
        <v>0</v>
      </c>
    </row>
    <row r="27250" spans="1:10" x14ac:dyDescent="0.25">
      <c r="A27250">
        <v>5237237</v>
      </c>
      <c r="B27250">
        <v>4.92</v>
      </c>
      <c r="C27250">
        <v>-0.38</v>
      </c>
      <c r="D27250">
        <v>5.18</v>
      </c>
      <c r="E27250" s="5">
        <v>0.41</v>
      </c>
      <c r="F27250">
        <v>-0.73</v>
      </c>
      <c r="G27250">
        <v>0.09</v>
      </c>
      <c r="H27250">
        <v>0</v>
      </c>
      <c r="I27250">
        <f>647.207+B27250+C27250+D27250+E27250+F27250+G27250</f>
        <v>656.69699999999989</v>
      </c>
      <c r="J27250">
        <v>0</v>
      </c>
    </row>
    <row r="27251" spans="1:10" x14ac:dyDescent="0.25">
      <c r="A27251">
        <v>5237287</v>
      </c>
      <c r="B27251">
        <v>4.92</v>
      </c>
      <c r="C27251">
        <v>16.309999999999999</v>
      </c>
      <c r="D27251">
        <v>5.18</v>
      </c>
      <c r="E27251" s="5">
        <v>0.41</v>
      </c>
      <c r="F27251">
        <v>1.71</v>
      </c>
      <c r="G27251">
        <v>0.09</v>
      </c>
      <c r="H27251">
        <v>0</v>
      </c>
      <c r="I27251">
        <f>647.207+B27251+C27251+D27251+E27251+F27251+G27251</f>
        <v>675.82699999999988</v>
      </c>
      <c r="J27251">
        <v>0</v>
      </c>
    </row>
    <row r="27252" spans="1:10" x14ac:dyDescent="0.25">
      <c r="A27252">
        <v>5237313</v>
      </c>
      <c r="B27252">
        <v>4.92</v>
      </c>
      <c r="C27252">
        <v>16.309999999999999</v>
      </c>
      <c r="D27252">
        <v>5.18</v>
      </c>
      <c r="E27252" s="5">
        <v>0.47</v>
      </c>
      <c r="F27252">
        <v>-0.06</v>
      </c>
      <c r="G27252">
        <v>-0.14000000000000001</v>
      </c>
      <c r="H27252">
        <v>0</v>
      </c>
      <c r="I27252">
        <f>647.207+B27252+C27252+D27252+E27252+F27252+G27252</f>
        <v>673.88699999999994</v>
      </c>
      <c r="J27252">
        <v>0</v>
      </c>
    </row>
    <row r="27253" spans="1:10" x14ac:dyDescent="0.25">
      <c r="A27253">
        <v>5237403</v>
      </c>
      <c r="B27253">
        <v>-0.43</v>
      </c>
      <c r="C27253">
        <v>3.14</v>
      </c>
      <c r="D27253">
        <v>-0.99</v>
      </c>
      <c r="E27253" s="5">
        <v>-0.49</v>
      </c>
      <c r="F27253">
        <v>-0.06</v>
      </c>
      <c r="G27253">
        <v>0.09</v>
      </c>
      <c r="H27253">
        <v>0</v>
      </c>
      <c r="I27253">
        <f>647.207+B27253+C27253+D27253+E27253+F27253+G27253</f>
        <v>648.4670000000001</v>
      </c>
      <c r="J27253">
        <v>0</v>
      </c>
    </row>
    <row r="27254" spans="1:10" x14ac:dyDescent="0.25">
      <c r="A27254">
        <v>5237492</v>
      </c>
      <c r="B27254">
        <v>4.92</v>
      </c>
      <c r="C27254">
        <v>-5.27</v>
      </c>
      <c r="D27254">
        <v>5.18</v>
      </c>
      <c r="E27254" s="5">
        <v>0.47</v>
      </c>
      <c r="F27254">
        <v>-0.73</v>
      </c>
      <c r="G27254">
        <v>0.04</v>
      </c>
      <c r="H27254">
        <v>0</v>
      </c>
      <c r="I27254">
        <f>647.207+B27254+C27254+D27254+E27254+F27254+G27254</f>
        <v>651.81699999999989</v>
      </c>
      <c r="J27254">
        <v>0</v>
      </c>
    </row>
    <row r="27255" spans="1:10" x14ac:dyDescent="0.25">
      <c r="A27255">
        <v>5237498</v>
      </c>
      <c r="B27255">
        <v>4.92</v>
      </c>
      <c r="C27255">
        <v>2.02</v>
      </c>
      <c r="D27255">
        <v>5.18</v>
      </c>
      <c r="E27255" s="5">
        <v>0.41</v>
      </c>
      <c r="F27255">
        <v>0.95</v>
      </c>
      <c r="G27255">
        <v>0.09</v>
      </c>
      <c r="H27255">
        <v>0</v>
      </c>
      <c r="I27255">
        <f>647.207+B27255+C27255+D27255+E27255+F27255+G27255</f>
        <v>660.77699999999993</v>
      </c>
      <c r="J27255">
        <v>0</v>
      </c>
    </row>
    <row r="27256" spans="1:10" x14ac:dyDescent="0.25">
      <c r="A27256">
        <v>5237713</v>
      </c>
      <c r="B27256">
        <v>4.92</v>
      </c>
      <c r="C27256">
        <v>3.14</v>
      </c>
      <c r="D27256">
        <v>5.18</v>
      </c>
      <c r="E27256" s="5">
        <v>0.47</v>
      </c>
      <c r="F27256">
        <v>-0.06</v>
      </c>
      <c r="G27256">
        <v>-0.14000000000000001</v>
      </c>
      <c r="H27256">
        <v>0</v>
      </c>
      <c r="I27256">
        <f>647.207+B27256+C27256+D27256+E27256+F27256+G27256</f>
        <v>660.71699999999998</v>
      </c>
      <c r="J27256">
        <v>0</v>
      </c>
    </row>
    <row r="27257" spans="1:10" x14ac:dyDescent="0.25">
      <c r="A27257">
        <v>5237720</v>
      </c>
      <c r="B27257">
        <v>4.92</v>
      </c>
      <c r="C27257">
        <v>16.309999999999999</v>
      </c>
      <c r="D27257">
        <v>5.18</v>
      </c>
      <c r="E27257" s="5">
        <v>0.41</v>
      </c>
      <c r="F27257">
        <v>-0.32</v>
      </c>
      <c r="G27257">
        <v>-0.1</v>
      </c>
      <c r="H27257">
        <v>0</v>
      </c>
      <c r="I27257">
        <f>647.207+B27257+C27257+D27257+E27257+F27257+G27257</f>
        <v>673.60699999999974</v>
      </c>
      <c r="J27257">
        <v>0</v>
      </c>
    </row>
    <row r="27258" spans="1:10" x14ac:dyDescent="0.25">
      <c r="A27258">
        <v>5238058</v>
      </c>
      <c r="B27258">
        <v>4.92</v>
      </c>
      <c r="C27258">
        <v>-5.27</v>
      </c>
      <c r="D27258">
        <v>5.18</v>
      </c>
      <c r="E27258" s="5">
        <v>-0.12</v>
      </c>
      <c r="F27258">
        <v>1.71</v>
      </c>
      <c r="G27258">
        <v>0.04</v>
      </c>
      <c r="H27258">
        <v>0</v>
      </c>
      <c r="I27258">
        <f>647.207+B27258+C27258+D27258+E27258+F27258+G27258</f>
        <v>653.66699999999992</v>
      </c>
      <c r="J27258">
        <v>0</v>
      </c>
    </row>
    <row r="27259" spans="1:10" x14ac:dyDescent="0.25">
      <c r="A27259">
        <v>5238073</v>
      </c>
      <c r="B27259">
        <v>4.92</v>
      </c>
      <c r="C27259" s="1">
        <v>-5.62</v>
      </c>
      <c r="D27259">
        <v>5.18</v>
      </c>
      <c r="E27259" s="5">
        <v>0.47</v>
      </c>
      <c r="F27259">
        <v>-0.73</v>
      </c>
      <c r="G27259">
        <v>-0.04</v>
      </c>
      <c r="H27259">
        <v>0</v>
      </c>
      <c r="I27259">
        <f>647.207+B27259+C27259+D27259+E27259+F27259+G27259</f>
        <v>651.38699999999994</v>
      </c>
      <c r="J27259">
        <v>0</v>
      </c>
    </row>
    <row r="27260" spans="1:10" x14ac:dyDescent="0.25">
      <c r="A27260">
        <v>5238108</v>
      </c>
      <c r="B27260">
        <v>4.92</v>
      </c>
      <c r="C27260">
        <v>3.14</v>
      </c>
      <c r="D27260">
        <v>5.18</v>
      </c>
      <c r="E27260" s="5">
        <v>0.49</v>
      </c>
      <c r="F27260">
        <v>1.71</v>
      </c>
      <c r="G27260">
        <v>0.18</v>
      </c>
      <c r="H27260">
        <v>0</v>
      </c>
      <c r="I27260">
        <f>647.207+B27260+C27260+D27260+E27260+F27260+G27260</f>
        <v>662.82699999999988</v>
      </c>
      <c r="J27260">
        <v>0</v>
      </c>
    </row>
    <row r="27261" spans="1:10" x14ac:dyDescent="0.25">
      <c r="A27261">
        <v>5238248</v>
      </c>
      <c r="B27261">
        <v>4.92</v>
      </c>
      <c r="C27261">
        <v>3.14</v>
      </c>
      <c r="D27261">
        <v>5.18</v>
      </c>
      <c r="E27261" s="5">
        <v>0.49</v>
      </c>
      <c r="F27261">
        <v>0.95</v>
      </c>
      <c r="G27261">
        <v>0.09</v>
      </c>
      <c r="H27261">
        <v>0</v>
      </c>
      <c r="I27261">
        <f>647.207+B27261+C27261+D27261+E27261+F27261+G27261</f>
        <v>661.97699999999998</v>
      </c>
      <c r="J27261">
        <v>0</v>
      </c>
    </row>
    <row r="27262" spans="1:10" x14ac:dyDescent="0.25">
      <c r="A27262">
        <v>5238253</v>
      </c>
      <c r="B27262">
        <v>4.92</v>
      </c>
      <c r="C27262">
        <v>3.14</v>
      </c>
      <c r="D27262">
        <v>5.18</v>
      </c>
      <c r="E27262" s="5">
        <v>-0.12</v>
      </c>
      <c r="F27262">
        <v>-0.06</v>
      </c>
      <c r="G27262">
        <v>0.04</v>
      </c>
      <c r="H27262">
        <v>0</v>
      </c>
      <c r="I27262">
        <f>647.207+B27262+C27262+D27262+E27262+F27262+G27262</f>
        <v>660.3069999999999</v>
      </c>
      <c r="J27262">
        <v>0</v>
      </c>
    </row>
    <row r="27263" spans="1:10" x14ac:dyDescent="0.25">
      <c r="A27263">
        <v>5238258</v>
      </c>
      <c r="B27263">
        <v>4.92</v>
      </c>
      <c r="C27263">
        <v>3.14</v>
      </c>
      <c r="D27263">
        <v>5.18</v>
      </c>
      <c r="E27263" s="5">
        <v>0.41</v>
      </c>
      <c r="F27263">
        <v>-0.73</v>
      </c>
      <c r="G27263">
        <v>0.18</v>
      </c>
      <c r="H27263">
        <v>0</v>
      </c>
      <c r="I27263">
        <f>647.207+B27263+C27263+D27263+E27263+F27263+G27263</f>
        <v>660.30699999999979</v>
      </c>
      <c r="J27263">
        <v>0</v>
      </c>
    </row>
    <row r="27264" spans="1:10" x14ac:dyDescent="0.25">
      <c r="A27264">
        <v>5238359</v>
      </c>
      <c r="B27264">
        <v>4.92</v>
      </c>
      <c r="C27264" s="1">
        <v>-5.62</v>
      </c>
      <c r="D27264">
        <v>5.18</v>
      </c>
      <c r="E27264" s="5">
        <v>0.41</v>
      </c>
      <c r="F27264">
        <v>1.71</v>
      </c>
      <c r="G27264">
        <v>0.09</v>
      </c>
      <c r="H27264">
        <v>0</v>
      </c>
      <c r="I27264">
        <f>647.207+B27264+C27264+D27264+E27264+F27264+G27264</f>
        <v>653.89699999999993</v>
      </c>
      <c r="J27264">
        <v>0</v>
      </c>
    </row>
    <row r="27265" spans="1:10" x14ac:dyDescent="0.25">
      <c r="A27265">
        <v>5238409</v>
      </c>
      <c r="B27265">
        <v>-0.43</v>
      </c>
      <c r="C27265">
        <v>3.14</v>
      </c>
      <c r="D27265">
        <v>3.59</v>
      </c>
      <c r="E27265" s="5">
        <v>0.41</v>
      </c>
      <c r="F27265">
        <v>1.71</v>
      </c>
      <c r="G27265">
        <v>0.18</v>
      </c>
      <c r="H27265">
        <v>0</v>
      </c>
      <c r="I27265">
        <f>647.207+B27265+C27265+D27265+E27265+F27265+G27265</f>
        <v>655.80700000000002</v>
      </c>
      <c r="J27265">
        <v>0</v>
      </c>
    </row>
    <row r="27266" spans="1:10" x14ac:dyDescent="0.25">
      <c r="A27266">
        <v>5238416</v>
      </c>
      <c r="B27266">
        <v>4.92</v>
      </c>
      <c r="C27266">
        <v>2.02</v>
      </c>
      <c r="D27266">
        <v>5.18</v>
      </c>
      <c r="E27266" s="5">
        <v>0.47</v>
      </c>
      <c r="F27266">
        <v>-0.06</v>
      </c>
      <c r="G27266">
        <v>-0.04</v>
      </c>
      <c r="H27266">
        <v>0</v>
      </c>
      <c r="I27266">
        <f>647.207+B27266+C27266+D27266+E27266+F27266+G27266</f>
        <v>659.697</v>
      </c>
      <c r="J27266">
        <v>0</v>
      </c>
    </row>
    <row r="27267" spans="1:10" x14ac:dyDescent="0.25">
      <c r="A27267">
        <v>5238632</v>
      </c>
      <c r="B27267">
        <v>4.92</v>
      </c>
      <c r="C27267">
        <v>3.14</v>
      </c>
      <c r="D27267">
        <v>5.18</v>
      </c>
      <c r="E27267" s="5">
        <v>0.41</v>
      </c>
      <c r="F27267">
        <v>-0.06</v>
      </c>
      <c r="G27267">
        <v>-0.04</v>
      </c>
      <c r="H27267">
        <v>0</v>
      </c>
      <c r="I27267">
        <f>647.207+B27267+C27267+D27267+E27267+F27267+G27267</f>
        <v>660.75699999999995</v>
      </c>
      <c r="J27267">
        <v>0</v>
      </c>
    </row>
    <row r="27268" spans="1:10" x14ac:dyDescent="0.25">
      <c r="A27268">
        <v>5238665</v>
      </c>
      <c r="B27268">
        <v>4.92</v>
      </c>
      <c r="C27268">
        <v>3.14</v>
      </c>
      <c r="D27268">
        <v>5.18</v>
      </c>
      <c r="E27268" s="5">
        <v>0.41</v>
      </c>
      <c r="F27268">
        <v>0.21</v>
      </c>
      <c r="G27268">
        <v>-0.04</v>
      </c>
      <c r="H27268">
        <v>0</v>
      </c>
      <c r="I27268">
        <f>647.207+B27268+C27268+D27268+E27268+F27268+G27268</f>
        <v>661.02699999999993</v>
      </c>
      <c r="J27268">
        <v>0</v>
      </c>
    </row>
    <row r="27269" spans="1:10" x14ac:dyDescent="0.25">
      <c r="A27269">
        <v>5238681</v>
      </c>
      <c r="B27269">
        <v>4.92</v>
      </c>
      <c r="C27269">
        <v>3.14</v>
      </c>
      <c r="D27269">
        <v>5.18</v>
      </c>
      <c r="E27269" s="5">
        <v>0.49</v>
      </c>
      <c r="F27269">
        <v>0.95</v>
      </c>
      <c r="G27269">
        <v>0.18</v>
      </c>
      <c r="H27269">
        <v>0</v>
      </c>
      <c r="I27269">
        <f>647.207+B27269+C27269+D27269+E27269+F27269+G27269</f>
        <v>662.06699999999989</v>
      </c>
      <c r="J27269">
        <v>0</v>
      </c>
    </row>
    <row r="27270" spans="1:10" x14ac:dyDescent="0.25">
      <c r="A27270">
        <v>5238818</v>
      </c>
      <c r="B27270">
        <v>4.92</v>
      </c>
      <c r="C27270">
        <v>3.14</v>
      </c>
      <c r="D27270">
        <v>5.18</v>
      </c>
      <c r="E27270" s="5">
        <v>0.41</v>
      </c>
      <c r="F27270">
        <v>1.71</v>
      </c>
      <c r="G27270">
        <v>0.04</v>
      </c>
      <c r="H27270">
        <v>0</v>
      </c>
      <c r="I27270">
        <f>647.207+B27270+C27270+D27270+E27270+F27270+G27270</f>
        <v>662.60699999999986</v>
      </c>
      <c r="J27270">
        <v>0</v>
      </c>
    </row>
    <row r="27271" spans="1:10" x14ac:dyDescent="0.25">
      <c r="A27271">
        <v>5238829</v>
      </c>
      <c r="B27271">
        <v>4.92</v>
      </c>
      <c r="C27271">
        <v>3.14</v>
      </c>
      <c r="D27271">
        <v>5.18</v>
      </c>
      <c r="E27271" s="5">
        <v>-0.12</v>
      </c>
      <c r="F27271">
        <v>-0.73</v>
      </c>
      <c r="G27271">
        <v>0.04</v>
      </c>
      <c r="H27271">
        <v>0</v>
      </c>
      <c r="I27271">
        <f>647.207+B27271+C27271+D27271+E27271+F27271+G27271</f>
        <v>659.63699999999983</v>
      </c>
      <c r="J27271">
        <v>0</v>
      </c>
    </row>
    <row r="27272" spans="1:10" x14ac:dyDescent="0.25">
      <c r="A27272">
        <v>5238893</v>
      </c>
      <c r="B27272">
        <v>4.92</v>
      </c>
      <c r="C27272">
        <v>3.14</v>
      </c>
      <c r="D27272">
        <v>5.18</v>
      </c>
      <c r="E27272" s="5">
        <v>0.49</v>
      </c>
      <c r="F27272">
        <v>1.71</v>
      </c>
      <c r="G27272">
        <v>0.04</v>
      </c>
      <c r="H27272">
        <v>0</v>
      </c>
      <c r="I27272">
        <f>647.207+B27272+C27272+D27272+E27272+F27272+G27272</f>
        <v>662.6869999999999</v>
      </c>
      <c r="J27272">
        <v>0</v>
      </c>
    </row>
    <row r="27273" spans="1:10" x14ac:dyDescent="0.25">
      <c r="A27273">
        <v>5238951</v>
      </c>
      <c r="B27273">
        <v>4.92</v>
      </c>
      <c r="C27273">
        <v>3.14</v>
      </c>
      <c r="D27273">
        <v>5.18</v>
      </c>
      <c r="E27273" s="5">
        <v>0.41</v>
      </c>
      <c r="F27273">
        <v>0.95</v>
      </c>
      <c r="G27273">
        <v>0.09</v>
      </c>
      <c r="H27273">
        <v>0</v>
      </c>
      <c r="I27273">
        <f>647.207+B27273+C27273+D27273+E27273+F27273+G27273</f>
        <v>661.89699999999993</v>
      </c>
      <c r="J27273">
        <v>0</v>
      </c>
    </row>
    <row r="27274" spans="1:10" x14ac:dyDescent="0.25">
      <c r="A27274">
        <v>5239071</v>
      </c>
      <c r="B27274">
        <v>-0.43</v>
      </c>
      <c r="C27274">
        <v>3.14</v>
      </c>
      <c r="D27274">
        <v>-0.99</v>
      </c>
      <c r="E27274" s="5">
        <v>0.41</v>
      </c>
      <c r="F27274">
        <v>0.95</v>
      </c>
      <c r="G27274">
        <v>0.18</v>
      </c>
      <c r="H27274">
        <v>0</v>
      </c>
      <c r="I27274">
        <f>647.207+B27274+C27274+D27274+E27274+F27274+G27274</f>
        <v>650.46699999999998</v>
      </c>
      <c r="J27274">
        <v>0</v>
      </c>
    </row>
    <row r="27275" spans="1:10" x14ac:dyDescent="0.25">
      <c r="A27275">
        <v>5239148</v>
      </c>
      <c r="B27275">
        <v>4.92</v>
      </c>
      <c r="C27275">
        <v>3.14</v>
      </c>
      <c r="D27275">
        <v>5.18</v>
      </c>
      <c r="E27275" s="5">
        <v>0.47</v>
      </c>
      <c r="F27275">
        <v>0.21</v>
      </c>
      <c r="G27275">
        <v>0.09</v>
      </c>
      <c r="H27275">
        <v>0</v>
      </c>
      <c r="I27275">
        <f>647.207+B27275+C27275+D27275+E27275+F27275+G27275</f>
        <v>661.21699999999998</v>
      </c>
      <c r="J27275">
        <v>0</v>
      </c>
    </row>
    <row r="27276" spans="1:10" x14ac:dyDescent="0.25">
      <c r="A27276">
        <v>5239192</v>
      </c>
      <c r="B27276">
        <v>4.92</v>
      </c>
      <c r="C27276">
        <v>16.309999999999999</v>
      </c>
      <c r="D27276">
        <v>5.18</v>
      </c>
      <c r="E27276" s="5">
        <v>0.47</v>
      </c>
      <c r="F27276">
        <v>-0.73</v>
      </c>
      <c r="G27276">
        <v>0.09</v>
      </c>
      <c r="H27276">
        <v>0</v>
      </c>
      <c r="I27276">
        <f>647.207+B27276+C27276+D27276+E27276+F27276+G27276</f>
        <v>673.44699999999989</v>
      </c>
      <c r="J27276">
        <v>0</v>
      </c>
    </row>
    <row r="27277" spans="1:10" x14ac:dyDescent="0.25">
      <c r="A27277">
        <v>5239274</v>
      </c>
      <c r="B27277">
        <v>-1.66</v>
      </c>
      <c r="C27277">
        <v>3.14</v>
      </c>
      <c r="D27277">
        <v>-0.99</v>
      </c>
      <c r="E27277" s="5">
        <v>-0.12</v>
      </c>
      <c r="F27277">
        <v>-0.32</v>
      </c>
      <c r="G27277">
        <v>0.04</v>
      </c>
      <c r="H27277">
        <v>0</v>
      </c>
      <c r="I27277">
        <f>647.207+B27277+C27277+D27277+E27277+F27277+G27277</f>
        <v>647.29699999999991</v>
      </c>
      <c r="J27277">
        <v>0</v>
      </c>
    </row>
    <row r="27278" spans="1:10" x14ac:dyDescent="0.25">
      <c r="A27278">
        <v>5239277</v>
      </c>
      <c r="B27278">
        <v>-0.43</v>
      </c>
      <c r="C27278">
        <v>3.14</v>
      </c>
      <c r="D27278">
        <v>-2.68</v>
      </c>
      <c r="E27278" s="5">
        <v>0.47</v>
      </c>
      <c r="F27278">
        <v>-0.06</v>
      </c>
      <c r="G27278">
        <v>-0.1</v>
      </c>
      <c r="H27278">
        <v>0</v>
      </c>
      <c r="I27278">
        <f>647.207+B27278+C27278+D27278+E27278+F27278+G27278</f>
        <v>647.54700000000014</v>
      </c>
      <c r="J27278">
        <v>0</v>
      </c>
    </row>
    <row r="27279" spans="1:10" x14ac:dyDescent="0.25">
      <c r="A27279">
        <v>5239340</v>
      </c>
      <c r="B27279">
        <v>4.92</v>
      </c>
      <c r="C27279" s="1">
        <v>-5.62</v>
      </c>
      <c r="D27279">
        <v>5.18</v>
      </c>
      <c r="E27279" s="5">
        <v>0.41</v>
      </c>
      <c r="F27279">
        <v>-0.06</v>
      </c>
      <c r="G27279">
        <v>0.09</v>
      </c>
      <c r="H27279">
        <v>0</v>
      </c>
      <c r="I27279">
        <f>647.207+B27279+C27279+D27279+E27279+F27279+G27279</f>
        <v>652.12699999999995</v>
      </c>
      <c r="J27279">
        <v>0</v>
      </c>
    </row>
    <row r="27280" spans="1:10" x14ac:dyDescent="0.25">
      <c r="A27280">
        <v>5239344</v>
      </c>
      <c r="B27280">
        <v>4.92</v>
      </c>
      <c r="C27280" s="1">
        <v>-5.62</v>
      </c>
      <c r="D27280">
        <v>5.18</v>
      </c>
      <c r="E27280" s="5">
        <v>0.47</v>
      </c>
      <c r="F27280">
        <v>0.21</v>
      </c>
      <c r="G27280">
        <v>0.09</v>
      </c>
      <c r="H27280">
        <v>0</v>
      </c>
      <c r="I27280">
        <f>647.207+B27280+C27280+D27280+E27280+F27280+G27280</f>
        <v>652.45699999999999</v>
      </c>
      <c r="J27280">
        <v>0</v>
      </c>
    </row>
    <row r="27281" spans="1:10" x14ac:dyDescent="0.25">
      <c r="A27281">
        <v>5239366</v>
      </c>
      <c r="B27281">
        <v>4.92</v>
      </c>
      <c r="C27281">
        <v>3.14</v>
      </c>
      <c r="D27281">
        <v>5.18</v>
      </c>
      <c r="E27281" s="5">
        <v>0.41</v>
      </c>
      <c r="F27281">
        <v>1.71</v>
      </c>
      <c r="G27281">
        <v>-0.04</v>
      </c>
      <c r="H27281">
        <v>0</v>
      </c>
      <c r="I27281">
        <f>647.207+B27281+C27281+D27281+E27281+F27281+G27281</f>
        <v>662.52699999999993</v>
      </c>
      <c r="J27281">
        <v>0</v>
      </c>
    </row>
    <row r="27282" spans="1:10" x14ac:dyDescent="0.25">
      <c r="A27282">
        <v>5239379</v>
      </c>
      <c r="B27282">
        <v>4.92</v>
      </c>
      <c r="C27282">
        <v>3.14</v>
      </c>
      <c r="D27282">
        <v>5.18</v>
      </c>
      <c r="E27282" s="5">
        <v>0.49</v>
      </c>
      <c r="F27282">
        <v>-0.06</v>
      </c>
      <c r="G27282">
        <v>-0.04</v>
      </c>
      <c r="H27282">
        <v>0</v>
      </c>
      <c r="I27282">
        <f>647.207+B27282+C27282+D27282+E27282+F27282+G27282</f>
        <v>660.83699999999999</v>
      </c>
      <c r="J27282">
        <v>0</v>
      </c>
    </row>
    <row r="27283" spans="1:10" x14ac:dyDescent="0.25">
      <c r="A27283">
        <v>5239678</v>
      </c>
      <c r="B27283">
        <v>4.92</v>
      </c>
      <c r="C27283">
        <v>3.14</v>
      </c>
      <c r="D27283">
        <v>5.18</v>
      </c>
      <c r="E27283" s="5">
        <v>0.49</v>
      </c>
      <c r="F27283">
        <v>1.71</v>
      </c>
      <c r="G27283">
        <v>0.18</v>
      </c>
      <c r="H27283">
        <v>0</v>
      </c>
      <c r="I27283">
        <f>647.207+B27283+C27283+D27283+E27283+F27283+G27283</f>
        <v>662.82699999999988</v>
      </c>
      <c r="J27283">
        <v>0</v>
      </c>
    </row>
    <row r="27284" spans="1:10" x14ac:dyDescent="0.25">
      <c r="A27284">
        <v>5240020</v>
      </c>
      <c r="B27284">
        <v>4.92</v>
      </c>
      <c r="C27284">
        <v>3.14</v>
      </c>
      <c r="D27284">
        <v>5.18</v>
      </c>
      <c r="E27284" s="5">
        <v>-0.49</v>
      </c>
      <c r="F27284">
        <v>-0.73</v>
      </c>
      <c r="G27284">
        <v>-0.14000000000000001</v>
      </c>
      <c r="H27284">
        <v>0</v>
      </c>
      <c r="I27284">
        <f>647.207+B27284+C27284+D27284+E27284+F27284+G27284</f>
        <v>659.08699999999988</v>
      </c>
      <c r="J27284">
        <v>0</v>
      </c>
    </row>
    <row r="27285" spans="1:10" x14ac:dyDescent="0.25">
      <c r="A27285">
        <v>5240100</v>
      </c>
      <c r="B27285">
        <v>-0.43</v>
      </c>
      <c r="C27285">
        <v>3.14</v>
      </c>
      <c r="D27285">
        <v>-0.99</v>
      </c>
      <c r="E27285" s="5">
        <v>-0.49</v>
      </c>
      <c r="F27285">
        <v>-0.73</v>
      </c>
      <c r="G27285">
        <v>-0.04</v>
      </c>
      <c r="H27285">
        <v>1</v>
      </c>
      <c r="I27285">
        <f>647.207+B27285+C27285+D27285+E27285+F27285+G27285</f>
        <v>647.66700000000003</v>
      </c>
      <c r="J27285">
        <v>0</v>
      </c>
    </row>
    <row r="27286" spans="1:10" x14ac:dyDescent="0.25">
      <c r="A27286">
        <v>5240348</v>
      </c>
      <c r="B27286">
        <v>4.92</v>
      </c>
      <c r="C27286">
        <v>3.14</v>
      </c>
      <c r="D27286">
        <v>5.18</v>
      </c>
      <c r="E27286" s="5">
        <v>-0.49</v>
      </c>
      <c r="F27286">
        <v>0.95</v>
      </c>
      <c r="G27286">
        <v>0.18</v>
      </c>
      <c r="H27286">
        <v>0</v>
      </c>
      <c r="I27286">
        <f>647.207+B27286+C27286+D27286+E27286+F27286+G27286</f>
        <v>661.08699999999988</v>
      </c>
      <c r="J27286">
        <v>0</v>
      </c>
    </row>
    <row r="27287" spans="1:10" x14ac:dyDescent="0.25">
      <c r="A27287">
        <v>5240517</v>
      </c>
      <c r="B27287">
        <v>4.92</v>
      </c>
      <c r="C27287">
        <v>6.84</v>
      </c>
      <c r="D27287">
        <v>5.18</v>
      </c>
      <c r="E27287" s="5">
        <v>-0.12</v>
      </c>
      <c r="F27287">
        <v>0.95</v>
      </c>
      <c r="G27287">
        <v>0.18</v>
      </c>
      <c r="H27287">
        <v>0</v>
      </c>
      <c r="I27287">
        <f>647.207+B27287+C27287+D27287+E27287+F27287+G27287</f>
        <v>665.15699999999993</v>
      </c>
      <c r="J27287">
        <v>0</v>
      </c>
    </row>
    <row r="27288" spans="1:10" x14ac:dyDescent="0.25">
      <c r="A27288">
        <v>5240527</v>
      </c>
      <c r="B27288">
        <v>4.92</v>
      </c>
      <c r="C27288">
        <v>3.14</v>
      </c>
      <c r="D27288">
        <v>5.18</v>
      </c>
      <c r="E27288" s="5">
        <v>-0.12</v>
      </c>
      <c r="F27288">
        <v>-0.32</v>
      </c>
      <c r="G27288">
        <v>-0.14000000000000001</v>
      </c>
      <c r="H27288">
        <v>0</v>
      </c>
      <c r="I27288">
        <f>647.207+B27288+C27288+D27288+E27288+F27288+G27288</f>
        <v>659.86699999999985</v>
      </c>
      <c r="J27288">
        <v>0</v>
      </c>
    </row>
    <row r="27289" spans="1:10" x14ac:dyDescent="0.25">
      <c r="A27289">
        <v>5240539</v>
      </c>
      <c r="B27289">
        <v>-0.43</v>
      </c>
      <c r="C27289">
        <v>3.14</v>
      </c>
      <c r="D27289">
        <v>-2.68</v>
      </c>
      <c r="E27289" s="5">
        <v>0.47</v>
      </c>
      <c r="F27289">
        <v>1.71</v>
      </c>
      <c r="G27289">
        <v>0.04</v>
      </c>
      <c r="H27289">
        <v>0</v>
      </c>
      <c r="I27289">
        <f>647.207+B27289+C27289+D27289+E27289+F27289+G27289</f>
        <v>649.45700000000011</v>
      </c>
      <c r="J27289">
        <v>0</v>
      </c>
    </row>
    <row r="27290" spans="1:10" x14ac:dyDescent="0.25">
      <c r="A27290">
        <v>5241015</v>
      </c>
      <c r="B27290">
        <v>-0.43</v>
      </c>
      <c r="C27290">
        <v>3.14</v>
      </c>
      <c r="D27290">
        <v>-0.99</v>
      </c>
      <c r="E27290" s="5">
        <v>-0.12</v>
      </c>
      <c r="F27290">
        <v>0.95</v>
      </c>
      <c r="G27290">
        <v>0.18</v>
      </c>
      <c r="H27290">
        <v>0</v>
      </c>
      <c r="I27290">
        <f>647.207+B27290+C27290+D27290+E27290+F27290+G27290</f>
        <v>649.93700000000001</v>
      </c>
      <c r="J27290">
        <v>0</v>
      </c>
    </row>
    <row r="27291" spans="1:10" x14ac:dyDescent="0.25">
      <c r="A27291">
        <v>5241430</v>
      </c>
      <c r="B27291">
        <v>4.92</v>
      </c>
      <c r="C27291">
        <v>3.14</v>
      </c>
      <c r="D27291">
        <v>5.18</v>
      </c>
      <c r="E27291" s="5">
        <v>0.41</v>
      </c>
      <c r="F27291">
        <v>0.95</v>
      </c>
      <c r="G27291">
        <v>0.09</v>
      </c>
      <c r="H27291">
        <v>0</v>
      </c>
      <c r="I27291">
        <f>647.207+B27291+C27291+D27291+E27291+F27291+G27291</f>
        <v>661.89699999999993</v>
      </c>
      <c r="J27291">
        <v>0</v>
      </c>
    </row>
    <row r="27292" spans="1:10" x14ac:dyDescent="0.25">
      <c r="A27292">
        <v>5241609</v>
      </c>
      <c r="B27292">
        <v>-1.66</v>
      </c>
      <c r="C27292">
        <v>3.14</v>
      </c>
      <c r="D27292">
        <v>-0.99</v>
      </c>
      <c r="E27292" s="5">
        <v>-0.12</v>
      </c>
      <c r="F27292">
        <v>-0.32</v>
      </c>
      <c r="G27292">
        <v>0.09</v>
      </c>
      <c r="H27292">
        <v>0</v>
      </c>
      <c r="I27292">
        <f>647.207+B27292+C27292+D27292+E27292+F27292+G27292</f>
        <v>647.34699999999998</v>
      </c>
      <c r="J27292">
        <v>0</v>
      </c>
    </row>
    <row r="27293" spans="1:10" x14ac:dyDescent="0.25">
      <c r="A27293">
        <v>5241779</v>
      </c>
      <c r="B27293">
        <v>-0.43</v>
      </c>
      <c r="C27293" s="1">
        <v>-5.62</v>
      </c>
      <c r="D27293">
        <v>2.36</v>
      </c>
      <c r="E27293" s="5">
        <v>-0.49</v>
      </c>
      <c r="F27293">
        <v>-0.32</v>
      </c>
      <c r="G27293">
        <v>0.18</v>
      </c>
      <c r="H27293">
        <v>0</v>
      </c>
      <c r="I27293">
        <f>647.207+B27293+C27293+D27293+E27293+F27293+G27293</f>
        <v>642.88699999999994</v>
      </c>
      <c r="J27293">
        <v>0</v>
      </c>
    </row>
    <row r="27294" spans="1:10" x14ac:dyDescent="0.25">
      <c r="A27294">
        <v>5242186</v>
      </c>
      <c r="B27294">
        <v>4.92</v>
      </c>
      <c r="C27294">
        <v>16.309999999999999</v>
      </c>
      <c r="D27294">
        <v>5.18</v>
      </c>
      <c r="E27294" s="5">
        <v>-0.49</v>
      </c>
      <c r="F27294">
        <v>-0.73</v>
      </c>
      <c r="G27294">
        <v>0.04</v>
      </c>
      <c r="H27294">
        <v>0</v>
      </c>
      <c r="I27294">
        <f>647.207+B27294+C27294+D27294+E27294+F27294+G27294</f>
        <v>672.43699999999978</v>
      </c>
      <c r="J27294">
        <v>0</v>
      </c>
    </row>
    <row r="27295" spans="1:10" x14ac:dyDescent="0.25">
      <c r="A27295">
        <v>5242548</v>
      </c>
      <c r="B27295">
        <v>-0.43</v>
      </c>
      <c r="C27295">
        <v>3.14</v>
      </c>
      <c r="D27295">
        <v>-0.99</v>
      </c>
      <c r="E27295" s="5">
        <v>0.47</v>
      </c>
      <c r="F27295">
        <v>-0.06</v>
      </c>
      <c r="G27295">
        <v>0.18</v>
      </c>
      <c r="H27295">
        <v>0</v>
      </c>
      <c r="I27295">
        <f>647.207+B27295+C27295+D27295+E27295+F27295+G27295</f>
        <v>649.51700000000005</v>
      </c>
      <c r="J27295">
        <v>0</v>
      </c>
    </row>
    <row r="27296" spans="1:10" x14ac:dyDescent="0.25">
      <c r="A27296">
        <v>5242666</v>
      </c>
      <c r="B27296">
        <v>4.92</v>
      </c>
      <c r="C27296">
        <v>-5.27</v>
      </c>
      <c r="D27296">
        <v>5.18</v>
      </c>
      <c r="E27296" s="5">
        <v>0.49</v>
      </c>
      <c r="F27296">
        <v>0.21</v>
      </c>
      <c r="G27296">
        <v>0.18</v>
      </c>
      <c r="H27296">
        <v>0</v>
      </c>
      <c r="I27296">
        <f>647.207+B27296+C27296+D27296+E27296+F27296+G27296</f>
        <v>652.91699999999992</v>
      </c>
      <c r="J27296">
        <v>0</v>
      </c>
    </row>
    <row r="27297" spans="1:10" x14ac:dyDescent="0.25">
      <c r="A27297">
        <v>5242743</v>
      </c>
      <c r="B27297">
        <v>4.92</v>
      </c>
      <c r="C27297">
        <v>3.14</v>
      </c>
      <c r="D27297">
        <v>5.18</v>
      </c>
      <c r="E27297" s="5">
        <v>-0.12</v>
      </c>
      <c r="F27297">
        <v>-0.32</v>
      </c>
      <c r="G27297">
        <v>-0.14000000000000001</v>
      </c>
      <c r="H27297">
        <v>0</v>
      </c>
      <c r="I27297">
        <f>647.207+B27297+C27297+D27297+E27297+F27297+G27297</f>
        <v>659.86699999999985</v>
      </c>
      <c r="J27297">
        <v>0</v>
      </c>
    </row>
    <row r="27298" spans="1:10" x14ac:dyDescent="0.25">
      <c r="A27298">
        <v>5242916</v>
      </c>
      <c r="B27298">
        <v>-0.43</v>
      </c>
      <c r="C27298">
        <v>3.14</v>
      </c>
      <c r="D27298">
        <v>5.18</v>
      </c>
      <c r="E27298" s="5">
        <v>0.41</v>
      </c>
      <c r="F27298">
        <v>1.71</v>
      </c>
      <c r="G27298">
        <v>-0.04</v>
      </c>
      <c r="H27298">
        <v>0</v>
      </c>
      <c r="I27298">
        <f>647.207+B27298+C27298+D27298+E27298+F27298+G27298</f>
        <v>657.17700000000002</v>
      </c>
      <c r="J27298">
        <v>0</v>
      </c>
    </row>
    <row r="27299" spans="1:10" x14ac:dyDescent="0.25">
      <c r="A27299">
        <v>5242994</v>
      </c>
      <c r="B27299">
        <v>-0.43</v>
      </c>
      <c r="C27299">
        <v>-5.62</v>
      </c>
      <c r="D27299">
        <v>-0.99</v>
      </c>
      <c r="E27299" s="5">
        <v>-0.12</v>
      </c>
      <c r="F27299">
        <v>0.21</v>
      </c>
      <c r="G27299">
        <v>0.09</v>
      </c>
      <c r="H27299">
        <v>1</v>
      </c>
      <c r="I27299">
        <f>647.207+B27299+C27299+D27299+E27299+F27299+G27299</f>
        <v>640.34700000000009</v>
      </c>
      <c r="J27299" s="2">
        <v>1</v>
      </c>
    </row>
    <row r="27300" spans="1:10" x14ac:dyDescent="0.25">
      <c r="A27300">
        <v>5243309</v>
      </c>
      <c r="B27300">
        <v>4.92</v>
      </c>
      <c r="C27300">
        <v>6.84</v>
      </c>
      <c r="D27300">
        <v>5.18</v>
      </c>
      <c r="E27300" s="5">
        <v>-0.49</v>
      </c>
      <c r="F27300">
        <v>0.21</v>
      </c>
      <c r="G27300">
        <v>-0.1</v>
      </c>
      <c r="H27300">
        <v>0</v>
      </c>
      <c r="I27300">
        <f>647.207+B27300+C27300+D27300+E27300+F27300+G27300</f>
        <v>663.76699999999994</v>
      </c>
      <c r="J27300">
        <v>0</v>
      </c>
    </row>
    <row r="27301" spans="1:10" x14ac:dyDescent="0.25">
      <c r="A27301">
        <v>5243415</v>
      </c>
      <c r="B27301">
        <v>-1.66</v>
      </c>
      <c r="C27301">
        <v>16.309999999999999</v>
      </c>
      <c r="D27301">
        <v>3.59</v>
      </c>
      <c r="E27301" s="5">
        <v>0.49</v>
      </c>
      <c r="F27301">
        <v>1.71</v>
      </c>
      <c r="G27301">
        <v>0.18</v>
      </c>
      <c r="H27301">
        <v>0</v>
      </c>
      <c r="I27301">
        <f>647.207+B27301+C27301+D27301+E27301+F27301+G27301</f>
        <v>667.827</v>
      </c>
      <c r="J27301">
        <v>0</v>
      </c>
    </row>
    <row r="27302" spans="1:10" x14ac:dyDescent="0.25">
      <c r="A27302">
        <v>5243416</v>
      </c>
      <c r="B27302">
        <v>-0.43</v>
      </c>
      <c r="C27302">
        <v>6.84</v>
      </c>
      <c r="D27302">
        <v>3.59</v>
      </c>
      <c r="E27302" s="5">
        <v>-0.12</v>
      </c>
      <c r="F27302">
        <v>-0.73</v>
      </c>
      <c r="G27302">
        <v>-0.14000000000000001</v>
      </c>
      <c r="H27302">
        <v>0</v>
      </c>
      <c r="I27302">
        <f>647.207+B27302+C27302+D27302+E27302+F27302+G27302</f>
        <v>656.2170000000001</v>
      </c>
      <c r="J27302">
        <v>0</v>
      </c>
    </row>
    <row r="27303" spans="1:10" x14ac:dyDescent="0.25">
      <c r="A27303">
        <v>5243510</v>
      </c>
      <c r="B27303">
        <v>-0.43</v>
      </c>
      <c r="C27303">
        <v>3.14</v>
      </c>
      <c r="D27303">
        <v>2.36</v>
      </c>
      <c r="E27303" s="5">
        <v>-0.49</v>
      </c>
      <c r="F27303">
        <v>-1.68</v>
      </c>
      <c r="G27303">
        <v>-0.14000000000000001</v>
      </c>
      <c r="H27303">
        <v>0</v>
      </c>
      <c r="I27303">
        <f>647.207+B27303+C27303+D27303+E27303+F27303+G27303</f>
        <v>649.9670000000001</v>
      </c>
      <c r="J27303">
        <v>0</v>
      </c>
    </row>
    <row r="27304" spans="1:10" x14ac:dyDescent="0.25">
      <c r="A27304">
        <v>5243518</v>
      </c>
      <c r="B27304">
        <v>4.92</v>
      </c>
      <c r="C27304">
        <v>3.14</v>
      </c>
      <c r="D27304">
        <v>5.18</v>
      </c>
      <c r="E27304" s="5">
        <v>-0.12</v>
      </c>
      <c r="F27304">
        <v>1.71</v>
      </c>
      <c r="G27304">
        <v>-0.04</v>
      </c>
      <c r="H27304">
        <v>0</v>
      </c>
      <c r="I27304">
        <f>647.207+B27304+C27304+D27304+E27304+F27304+G27304</f>
        <v>661.99699999999996</v>
      </c>
      <c r="J27304">
        <v>0</v>
      </c>
    </row>
    <row r="27305" spans="1:10" x14ac:dyDescent="0.25">
      <c r="A27305">
        <v>5243531</v>
      </c>
      <c r="B27305">
        <v>4.92</v>
      </c>
      <c r="C27305">
        <v>3.14</v>
      </c>
      <c r="D27305">
        <v>5.18</v>
      </c>
      <c r="E27305" s="5">
        <v>0.41</v>
      </c>
      <c r="F27305">
        <v>0.95</v>
      </c>
      <c r="G27305">
        <v>0.09</v>
      </c>
      <c r="H27305">
        <v>0</v>
      </c>
      <c r="I27305">
        <f>647.207+B27305+C27305+D27305+E27305+F27305+G27305</f>
        <v>661.89699999999993</v>
      </c>
      <c r="J27305">
        <v>0</v>
      </c>
    </row>
    <row r="27306" spans="1:10" x14ac:dyDescent="0.25">
      <c r="A27306">
        <v>5243566</v>
      </c>
      <c r="B27306">
        <v>4.92</v>
      </c>
      <c r="C27306">
        <v>3.14</v>
      </c>
      <c r="D27306">
        <v>5.18</v>
      </c>
      <c r="E27306" s="5">
        <v>-0.49</v>
      </c>
      <c r="F27306">
        <v>-1.68</v>
      </c>
      <c r="G27306">
        <v>-0.14000000000000001</v>
      </c>
      <c r="H27306">
        <v>0</v>
      </c>
      <c r="I27306">
        <f>647.207+B27306+C27306+D27306+E27306+F27306+G27306</f>
        <v>658.13699999999994</v>
      </c>
      <c r="J27306">
        <v>0</v>
      </c>
    </row>
    <row r="27307" spans="1:10" x14ac:dyDescent="0.25">
      <c r="A27307">
        <v>5243575</v>
      </c>
      <c r="B27307">
        <v>4.92</v>
      </c>
      <c r="C27307">
        <v>3.14</v>
      </c>
      <c r="D27307">
        <v>5.18</v>
      </c>
      <c r="E27307" s="5">
        <v>0.47</v>
      </c>
      <c r="F27307">
        <v>0.95</v>
      </c>
      <c r="G27307">
        <v>-0.14000000000000001</v>
      </c>
      <c r="H27307">
        <v>0</v>
      </c>
      <c r="I27307">
        <f>647.207+B27307+C27307+D27307+E27307+F27307+G27307</f>
        <v>661.72699999999998</v>
      </c>
      <c r="J27307">
        <v>0</v>
      </c>
    </row>
    <row r="27308" spans="1:10" x14ac:dyDescent="0.25">
      <c r="A27308">
        <v>5244020</v>
      </c>
      <c r="B27308">
        <v>4.92</v>
      </c>
      <c r="C27308">
        <v>3.14</v>
      </c>
      <c r="D27308">
        <v>5.18</v>
      </c>
      <c r="E27308" s="5">
        <v>-0.12</v>
      </c>
      <c r="F27308">
        <v>1.71</v>
      </c>
      <c r="G27308">
        <v>-0.04</v>
      </c>
      <c r="H27308">
        <v>0</v>
      </c>
      <c r="I27308">
        <f>647.207+B27308+C27308+D27308+E27308+F27308+G27308</f>
        <v>661.99699999999996</v>
      </c>
      <c r="J27308">
        <v>0</v>
      </c>
    </row>
    <row r="27309" spans="1:10" x14ac:dyDescent="0.25">
      <c r="A27309">
        <v>5244177</v>
      </c>
      <c r="B27309">
        <v>-0.43</v>
      </c>
      <c r="C27309">
        <v>3.14</v>
      </c>
      <c r="D27309">
        <v>-2.68</v>
      </c>
      <c r="E27309" s="5">
        <v>0.49</v>
      </c>
      <c r="F27309">
        <v>-0.73</v>
      </c>
      <c r="G27309">
        <v>0.04</v>
      </c>
      <c r="H27309">
        <v>0</v>
      </c>
      <c r="I27309">
        <f>647.207+B27309+C27309+D27309+E27309+F27309+G27309</f>
        <v>647.03700000000003</v>
      </c>
      <c r="J27309">
        <v>0</v>
      </c>
    </row>
    <row r="27310" spans="1:10" x14ac:dyDescent="0.25">
      <c r="A27310">
        <v>5244300</v>
      </c>
      <c r="B27310">
        <v>-0.43</v>
      </c>
      <c r="C27310">
        <v>-5.27</v>
      </c>
      <c r="D27310">
        <v>-0.99</v>
      </c>
      <c r="E27310" s="5">
        <v>-0.49</v>
      </c>
      <c r="F27310">
        <v>-1.68</v>
      </c>
      <c r="G27310">
        <v>-0.14000000000000001</v>
      </c>
      <c r="H27310">
        <v>0</v>
      </c>
      <c r="I27310">
        <f>647.207+B27310+C27310+D27310+E27310+F27310+G27310</f>
        <v>638.20700000000011</v>
      </c>
      <c r="J27310" s="2">
        <v>1</v>
      </c>
    </row>
    <row r="27311" spans="1:10" x14ac:dyDescent="0.25">
      <c r="A27311">
        <v>5244441</v>
      </c>
      <c r="B27311">
        <v>4.92</v>
      </c>
      <c r="C27311">
        <v>16.309999999999999</v>
      </c>
      <c r="D27311">
        <v>5.18</v>
      </c>
      <c r="E27311" s="5">
        <v>-0.49</v>
      </c>
      <c r="F27311">
        <v>-2.2799999999999998</v>
      </c>
      <c r="G27311">
        <v>0.04</v>
      </c>
      <c r="H27311">
        <v>0</v>
      </c>
      <c r="I27311">
        <f>647.207+B27311+C27311+D27311+E27311+F27311+G27311</f>
        <v>670.88699999999983</v>
      </c>
      <c r="J27311">
        <v>0</v>
      </c>
    </row>
    <row r="27312" spans="1:10" x14ac:dyDescent="0.25">
      <c r="A27312">
        <v>5244535</v>
      </c>
      <c r="B27312">
        <v>4.92</v>
      </c>
      <c r="C27312">
        <v>-5.27</v>
      </c>
      <c r="D27312">
        <v>5.18</v>
      </c>
      <c r="E27312" s="5">
        <v>0.41</v>
      </c>
      <c r="F27312">
        <v>1.71</v>
      </c>
      <c r="G27312">
        <v>-0.1</v>
      </c>
      <c r="H27312">
        <v>0</v>
      </c>
      <c r="I27312">
        <f>647.207+B27312+C27312+D27312+E27312+F27312+G27312</f>
        <v>654.0569999999999</v>
      </c>
      <c r="J27312">
        <v>0</v>
      </c>
    </row>
    <row r="27313" spans="1:10" x14ac:dyDescent="0.25">
      <c r="A27313">
        <v>5244550</v>
      </c>
      <c r="B27313">
        <v>-0.43</v>
      </c>
      <c r="C27313" s="1">
        <v>-5.62</v>
      </c>
      <c r="D27313">
        <v>3.59</v>
      </c>
      <c r="E27313" s="5">
        <v>-0.49</v>
      </c>
      <c r="F27313">
        <v>-0.73</v>
      </c>
      <c r="G27313">
        <v>0.18</v>
      </c>
      <c r="H27313">
        <v>0</v>
      </c>
      <c r="I27313">
        <f>647.207+B27313+C27313+D27313+E27313+F27313+G27313</f>
        <v>643.70699999999999</v>
      </c>
      <c r="J27313">
        <v>0</v>
      </c>
    </row>
    <row r="27314" spans="1:10" x14ac:dyDescent="0.25">
      <c r="A27314">
        <v>5244975</v>
      </c>
      <c r="B27314">
        <v>4.92</v>
      </c>
      <c r="C27314">
        <v>-5.27</v>
      </c>
      <c r="D27314">
        <v>5.18</v>
      </c>
      <c r="E27314" s="5">
        <v>-0.49</v>
      </c>
      <c r="F27314">
        <v>0.95</v>
      </c>
      <c r="G27314">
        <v>0.09</v>
      </c>
      <c r="H27314">
        <v>0</v>
      </c>
      <c r="I27314">
        <f>647.207+B27314+C27314+D27314+E27314+F27314+G27314</f>
        <v>652.58699999999999</v>
      </c>
      <c r="J27314">
        <v>0</v>
      </c>
    </row>
    <row r="27315" spans="1:10" x14ac:dyDescent="0.25">
      <c r="A27315">
        <v>5245090</v>
      </c>
      <c r="B27315">
        <v>-0.43</v>
      </c>
      <c r="C27315" s="1">
        <v>-5.62</v>
      </c>
      <c r="D27315">
        <v>2.36</v>
      </c>
      <c r="E27315" s="5">
        <v>0.41</v>
      </c>
      <c r="F27315">
        <v>-1.68</v>
      </c>
      <c r="G27315">
        <v>0.18</v>
      </c>
      <c r="H27315">
        <v>0</v>
      </c>
      <c r="I27315">
        <f>647.207+B27315+C27315+D27315+E27315+F27315+G27315</f>
        <v>642.42700000000002</v>
      </c>
      <c r="J27315">
        <v>0</v>
      </c>
    </row>
    <row r="27316" spans="1:10" x14ac:dyDescent="0.25">
      <c r="A27316">
        <v>5245113</v>
      </c>
      <c r="B27316">
        <v>-0.43</v>
      </c>
      <c r="C27316">
        <v>3.14</v>
      </c>
      <c r="D27316">
        <v>3.59</v>
      </c>
      <c r="E27316" s="5">
        <v>0.41</v>
      </c>
      <c r="F27316">
        <v>-0.06</v>
      </c>
      <c r="G27316">
        <v>0.18</v>
      </c>
      <c r="H27316">
        <v>0</v>
      </c>
      <c r="I27316">
        <f>647.207+B27316+C27316+D27316+E27316+F27316+G27316</f>
        <v>654.03700000000003</v>
      </c>
      <c r="J27316">
        <v>0</v>
      </c>
    </row>
    <row r="27317" spans="1:10" x14ac:dyDescent="0.25">
      <c r="A27317">
        <v>5245163</v>
      </c>
      <c r="B27317">
        <v>4.92</v>
      </c>
      <c r="C27317">
        <v>-5.27</v>
      </c>
      <c r="D27317">
        <v>5.18</v>
      </c>
      <c r="E27317" s="5">
        <v>0.41</v>
      </c>
      <c r="F27317">
        <v>-0.06</v>
      </c>
      <c r="G27317">
        <v>0.04</v>
      </c>
      <c r="H27317">
        <v>0</v>
      </c>
      <c r="I27317">
        <f>647.207+B27317+C27317+D27317+E27317+F27317+G27317</f>
        <v>652.42699999999991</v>
      </c>
      <c r="J27317">
        <v>0</v>
      </c>
    </row>
    <row r="27318" spans="1:10" x14ac:dyDescent="0.25">
      <c r="A27318">
        <v>5245345</v>
      </c>
      <c r="B27318">
        <v>4.92</v>
      </c>
      <c r="C27318" s="1">
        <v>-5.62</v>
      </c>
      <c r="D27318">
        <v>5.18</v>
      </c>
      <c r="E27318" s="5">
        <v>0.47</v>
      </c>
      <c r="F27318">
        <v>0.95</v>
      </c>
      <c r="G27318">
        <v>-0.14000000000000001</v>
      </c>
      <c r="H27318">
        <v>0</v>
      </c>
      <c r="I27318">
        <f>647.207+B27318+C27318+D27318+E27318+F27318+G27318</f>
        <v>652.96699999999998</v>
      </c>
      <c r="J27318">
        <v>0</v>
      </c>
    </row>
    <row r="27319" spans="1:10" x14ac:dyDescent="0.25">
      <c r="A27319">
        <v>5245482</v>
      </c>
      <c r="B27319">
        <v>-0.43</v>
      </c>
      <c r="C27319" s="1">
        <v>-5.62</v>
      </c>
      <c r="D27319">
        <v>2.36</v>
      </c>
      <c r="E27319" s="5">
        <v>0.49</v>
      </c>
      <c r="F27319">
        <v>1.71</v>
      </c>
      <c r="G27319">
        <v>0.18</v>
      </c>
      <c r="H27319">
        <v>0</v>
      </c>
      <c r="I27319">
        <f>647.207+B27319+C27319+D27319+E27319+F27319+G27319</f>
        <v>645.89700000000005</v>
      </c>
      <c r="J27319">
        <v>0</v>
      </c>
    </row>
    <row r="27320" spans="1:10" x14ac:dyDescent="0.25">
      <c r="A27320">
        <v>5245669</v>
      </c>
      <c r="B27320">
        <v>4.92</v>
      </c>
      <c r="C27320" s="1">
        <v>-5.62</v>
      </c>
      <c r="D27320">
        <v>5.18</v>
      </c>
      <c r="E27320" s="5">
        <v>0.49</v>
      </c>
      <c r="F27320">
        <v>1.71</v>
      </c>
      <c r="G27320">
        <v>0.18</v>
      </c>
      <c r="H27320">
        <v>0</v>
      </c>
      <c r="I27320">
        <f>647.207+B27320+C27320+D27320+E27320+F27320+G27320</f>
        <v>654.06699999999989</v>
      </c>
      <c r="J27320">
        <v>0</v>
      </c>
    </row>
    <row r="27321" spans="1:10" x14ac:dyDescent="0.25">
      <c r="A27321">
        <v>5245726</v>
      </c>
      <c r="B27321">
        <v>4.92</v>
      </c>
      <c r="C27321">
        <v>16.309999999999999</v>
      </c>
      <c r="D27321">
        <v>5.18</v>
      </c>
      <c r="E27321" s="5">
        <v>0.49</v>
      </c>
      <c r="F27321">
        <v>0.95</v>
      </c>
      <c r="G27321">
        <v>0.09</v>
      </c>
      <c r="H27321">
        <v>0</v>
      </c>
      <c r="I27321">
        <f>647.207+B27321+C27321+D27321+E27321+F27321+G27321</f>
        <v>675.14699999999993</v>
      </c>
      <c r="J27321">
        <v>0</v>
      </c>
    </row>
    <row r="27322" spans="1:10" x14ac:dyDescent="0.25">
      <c r="A27322">
        <v>5245840</v>
      </c>
      <c r="B27322">
        <v>4.92</v>
      </c>
      <c r="C27322" s="1">
        <v>-5.62</v>
      </c>
      <c r="D27322">
        <v>5.18</v>
      </c>
      <c r="E27322" s="5">
        <v>-0.12</v>
      </c>
      <c r="F27322">
        <v>-0.06</v>
      </c>
      <c r="G27322">
        <v>0.04</v>
      </c>
      <c r="H27322">
        <v>0</v>
      </c>
      <c r="I27322">
        <f>647.207+B27322+C27322+D27322+E27322+F27322+G27322</f>
        <v>651.54699999999991</v>
      </c>
      <c r="J27322">
        <v>0</v>
      </c>
    </row>
    <row r="27323" spans="1:10" x14ac:dyDescent="0.25">
      <c r="A27323">
        <v>5246022</v>
      </c>
      <c r="B27323">
        <v>4.92</v>
      </c>
      <c r="C27323">
        <v>-5.27</v>
      </c>
      <c r="D27323">
        <v>5.18</v>
      </c>
      <c r="E27323" s="5">
        <v>0.41</v>
      </c>
      <c r="F27323">
        <v>0.21</v>
      </c>
      <c r="G27323">
        <v>-0.14000000000000001</v>
      </c>
      <c r="H27323">
        <v>0</v>
      </c>
      <c r="I27323">
        <f>647.207+B27323+C27323+D27323+E27323+F27323+G27323</f>
        <v>652.51699999999994</v>
      </c>
      <c r="J27323">
        <v>0</v>
      </c>
    </row>
    <row r="27324" spans="1:10" x14ac:dyDescent="0.25">
      <c r="A27324">
        <v>5246159</v>
      </c>
      <c r="B27324">
        <v>-1.66</v>
      </c>
      <c r="C27324">
        <v>3.14</v>
      </c>
      <c r="D27324">
        <v>5.18</v>
      </c>
      <c r="E27324" s="5">
        <v>-0.12</v>
      </c>
      <c r="F27324">
        <v>0.95</v>
      </c>
      <c r="G27324">
        <v>0.04</v>
      </c>
      <c r="H27324">
        <v>0</v>
      </c>
      <c r="I27324">
        <f>647.207+B27324+C27324+D27324+E27324+F27324+G27324</f>
        <v>654.73699999999997</v>
      </c>
      <c r="J27324">
        <v>0</v>
      </c>
    </row>
    <row r="27325" spans="1:10" x14ac:dyDescent="0.25">
      <c r="A27325">
        <v>5246317</v>
      </c>
      <c r="B27325">
        <v>-0.43</v>
      </c>
      <c r="C27325">
        <v>16.309999999999999</v>
      </c>
      <c r="D27325">
        <v>-0.99</v>
      </c>
      <c r="E27325" s="5">
        <v>0.41</v>
      </c>
      <c r="F27325">
        <v>-1.68</v>
      </c>
      <c r="G27325">
        <v>0.04</v>
      </c>
      <c r="H27325">
        <v>0</v>
      </c>
      <c r="I27325">
        <f>647.207+B27325+C27325+D27325+E27325+F27325+G27325</f>
        <v>660.86699999999996</v>
      </c>
      <c r="J27325">
        <v>0</v>
      </c>
    </row>
    <row r="27326" spans="1:10" x14ac:dyDescent="0.25">
      <c r="A27326">
        <v>5246367</v>
      </c>
      <c r="B27326">
        <v>4.92</v>
      </c>
      <c r="C27326">
        <v>16.309999999999999</v>
      </c>
      <c r="D27326">
        <v>5.18</v>
      </c>
      <c r="E27326" s="5">
        <v>-0.49</v>
      </c>
      <c r="F27326">
        <v>1.71</v>
      </c>
      <c r="G27326">
        <v>0.18</v>
      </c>
      <c r="H27326">
        <v>0</v>
      </c>
      <c r="I27326">
        <f>647.207+B27326+C27326+D27326+E27326+F27326+G27326</f>
        <v>675.01699999999983</v>
      </c>
      <c r="J27326">
        <v>0</v>
      </c>
    </row>
    <row r="27327" spans="1:10" x14ac:dyDescent="0.25">
      <c r="A27327">
        <v>5246455</v>
      </c>
      <c r="B27327">
        <v>-0.43</v>
      </c>
      <c r="C27327">
        <v>16.309999999999999</v>
      </c>
      <c r="D27327">
        <v>-0.99</v>
      </c>
      <c r="E27327" s="5">
        <v>0.47</v>
      </c>
      <c r="F27327">
        <v>0.21</v>
      </c>
      <c r="G27327">
        <v>0.09</v>
      </c>
      <c r="H27327">
        <v>0</v>
      </c>
      <c r="I27327">
        <f>647.207+B27327+C27327+D27327+E27327+F27327+G27327</f>
        <v>662.86700000000008</v>
      </c>
      <c r="J27327">
        <v>0</v>
      </c>
    </row>
    <row r="27328" spans="1:10" x14ac:dyDescent="0.25">
      <c r="A27328">
        <v>5246508</v>
      </c>
      <c r="B27328">
        <v>4.92</v>
      </c>
      <c r="C27328">
        <v>3.14</v>
      </c>
      <c r="D27328">
        <v>5.18</v>
      </c>
      <c r="E27328" s="5">
        <v>0.47</v>
      </c>
      <c r="F27328">
        <v>0.95</v>
      </c>
      <c r="G27328">
        <v>0.18</v>
      </c>
      <c r="H27328">
        <v>0</v>
      </c>
      <c r="I27328">
        <f>647.207+B27328+C27328+D27328+E27328+F27328+G27328</f>
        <v>662.04699999999991</v>
      </c>
      <c r="J27328">
        <v>0</v>
      </c>
    </row>
    <row r="27329" spans="1:10" x14ac:dyDescent="0.25">
      <c r="A27329">
        <v>5246526</v>
      </c>
      <c r="B27329">
        <v>4.92</v>
      </c>
      <c r="C27329">
        <v>3.14</v>
      </c>
      <c r="D27329">
        <v>5.18</v>
      </c>
      <c r="E27329" s="5">
        <v>-0.49</v>
      </c>
      <c r="F27329">
        <v>0.95</v>
      </c>
      <c r="G27329">
        <v>0.09</v>
      </c>
      <c r="H27329">
        <v>0</v>
      </c>
      <c r="I27329">
        <f>647.207+B27329+C27329+D27329+E27329+F27329+G27329</f>
        <v>660.99699999999996</v>
      </c>
      <c r="J27329">
        <v>0</v>
      </c>
    </row>
    <row r="27330" spans="1:10" x14ac:dyDescent="0.25">
      <c r="A27330">
        <v>5246575</v>
      </c>
      <c r="B27330">
        <v>4.92</v>
      </c>
      <c r="C27330">
        <v>-5.27</v>
      </c>
      <c r="D27330">
        <v>5.18</v>
      </c>
      <c r="E27330" s="5">
        <v>-0.12</v>
      </c>
      <c r="F27330">
        <v>-0.06</v>
      </c>
      <c r="G27330">
        <v>-0.1</v>
      </c>
      <c r="H27330">
        <v>0</v>
      </c>
      <c r="I27330">
        <f>647.207+B27330+C27330+D27330+E27330+F27330+G27330</f>
        <v>651.75699999999995</v>
      </c>
      <c r="J27330">
        <v>0</v>
      </c>
    </row>
    <row r="27331" spans="1:10" x14ac:dyDescent="0.25">
      <c r="A27331">
        <v>5246635</v>
      </c>
      <c r="B27331">
        <v>4.92</v>
      </c>
      <c r="C27331">
        <v>16.309999999999999</v>
      </c>
      <c r="D27331">
        <v>5.18</v>
      </c>
      <c r="E27331" s="5">
        <v>0.41</v>
      </c>
      <c r="F27331">
        <v>-0.32</v>
      </c>
      <c r="G27331">
        <v>0.09</v>
      </c>
      <c r="H27331">
        <v>0</v>
      </c>
      <c r="I27331">
        <f>647.207+B27331+C27331+D27331+E27331+F27331+G27331</f>
        <v>673.7969999999998</v>
      </c>
      <c r="J27331">
        <v>0</v>
      </c>
    </row>
    <row r="27332" spans="1:10" x14ac:dyDescent="0.25">
      <c r="A27332">
        <v>5246732</v>
      </c>
      <c r="B27332">
        <v>4.92</v>
      </c>
      <c r="C27332">
        <v>3.14</v>
      </c>
      <c r="D27332">
        <v>5.18</v>
      </c>
      <c r="E27332" s="5">
        <v>-0.12</v>
      </c>
      <c r="F27332">
        <v>-0.32</v>
      </c>
      <c r="G27332">
        <v>-0.04</v>
      </c>
      <c r="H27332">
        <v>0</v>
      </c>
      <c r="I27332">
        <f>647.207+B27332+C27332+D27332+E27332+F27332+G27332</f>
        <v>659.96699999999987</v>
      </c>
      <c r="J27332">
        <v>0</v>
      </c>
    </row>
    <row r="27333" spans="1:10" x14ac:dyDescent="0.25">
      <c r="A27333">
        <v>5246804</v>
      </c>
      <c r="B27333">
        <v>4.92</v>
      </c>
      <c r="C27333" s="1">
        <v>-5.62</v>
      </c>
      <c r="D27333">
        <v>2.36</v>
      </c>
      <c r="E27333" s="5">
        <v>0.47</v>
      </c>
      <c r="F27333">
        <v>-0.73</v>
      </c>
      <c r="G27333">
        <v>0.18</v>
      </c>
      <c r="H27333">
        <v>0</v>
      </c>
      <c r="I27333">
        <f>647.207+B27333+C27333+D27333+E27333+F27333+G27333</f>
        <v>648.78699999999992</v>
      </c>
      <c r="J27333">
        <v>0</v>
      </c>
    </row>
    <row r="27334" spans="1:10" x14ac:dyDescent="0.25">
      <c r="A27334">
        <v>5246825</v>
      </c>
      <c r="B27334">
        <v>4.92</v>
      </c>
      <c r="C27334">
        <v>16.309999999999999</v>
      </c>
      <c r="D27334">
        <v>5.18</v>
      </c>
      <c r="E27334" s="5">
        <v>0.41</v>
      </c>
      <c r="F27334">
        <v>-0.06</v>
      </c>
      <c r="G27334">
        <v>0.04</v>
      </c>
      <c r="H27334">
        <v>0</v>
      </c>
      <c r="I27334">
        <f>647.207+B27334+C27334+D27334+E27334+F27334+G27334</f>
        <v>674.00699999999983</v>
      </c>
      <c r="J27334">
        <v>0</v>
      </c>
    </row>
    <row r="27335" spans="1:10" x14ac:dyDescent="0.25">
      <c r="A27335">
        <v>5246999</v>
      </c>
      <c r="B27335">
        <v>-0.43</v>
      </c>
      <c r="C27335">
        <v>3.14</v>
      </c>
      <c r="D27335">
        <v>-0.99</v>
      </c>
      <c r="E27335" s="5">
        <v>0.47</v>
      </c>
      <c r="F27335">
        <v>-0.73</v>
      </c>
      <c r="G27335">
        <v>0.04</v>
      </c>
      <c r="H27335">
        <v>0</v>
      </c>
      <c r="I27335">
        <f>647.207+B27335+C27335+D27335+E27335+F27335+G27335</f>
        <v>648.70699999999999</v>
      </c>
      <c r="J27335">
        <v>0</v>
      </c>
    </row>
    <row r="27336" spans="1:10" x14ac:dyDescent="0.25">
      <c r="A27336">
        <v>5247007</v>
      </c>
      <c r="B27336">
        <v>-0.43</v>
      </c>
      <c r="C27336">
        <v>3.14</v>
      </c>
      <c r="D27336">
        <v>2.36</v>
      </c>
      <c r="E27336" s="5">
        <v>-0.49</v>
      </c>
      <c r="F27336">
        <v>-0.32</v>
      </c>
      <c r="G27336">
        <v>-0.14000000000000001</v>
      </c>
      <c r="H27336">
        <v>0</v>
      </c>
      <c r="I27336">
        <f>647.207+B27336+C27336+D27336+E27336+F27336+G27336</f>
        <v>651.327</v>
      </c>
      <c r="J27336">
        <v>0</v>
      </c>
    </row>
    <row r="27337" spans="1:10" x14ac:dyDescent="0.25">
      <c r="A27337">
        <v>5247547</v>
      </c>
      <c r="B27337">
        <v>4.92</v>
      </c>
      <c r="C27337">
        <v>16.309999999999999</v>
      </c>
      <c r="D27337">
        <v>2.36</v>
      </c>
      <c r="E27337" s="5">
        <v>-0.49</v>
      </c>
      <c r="F27337">
        <v>-0.06</v>
      </c>
      <c r="G27337">
        <v>-0.14000000000000001</v>
      </c>
      <c r="H27337">
        <v>0</v>
      </c>
      <c r="I27337">
        <f>647.207+B27337+C27337+D27337+E27337+F27337+G27337</f>
        <v>670.10699999999997</v>
      </c>
      <c r="J27337">
        <v>0</v>
      </c>
    </row>
    <row r="27338" spans="1:10" x14ac:dyDescent="0.25">
      <c r="A27338">
        <v>5247558</v>
      </c>
      <c r="B27338">
        <v>-0.43</v>
      </c>
      <c r="C27338">
        <v>3.14</v>
      </c>
      <c r="D27338">
        <v>5.18</v>
      </c>
      <c r="E27338" s="5">
        <v>0.41</v>
      </c>
      <c r="F27338">
        <v>3.02</v>
      </c>
      <c r="G27338">
        <v>0.18</v>
      </c>
      <c r="H27338">
        <v>0</v>
      </c>
      <c r="I27338">
        <f>647.207+B27338+C27338+D27338+E27338+F27338+G27338</f>
        <v>658.70699999999988</v>
      </c>
      <c r="J27338">
        <v>0</v>
      </c>
    </row>
    <row r="27339" spans="1:10" x14ac:dyDescent="0.25">
      <c r="A27339">
        <v>5247774</v>
      </c>
      <c r="B27339">
        <v>-1.66</v>
      </c>
      <c r="C27339">
        <v>3.14</v>
      </c>
      <c r="D27339">
        <v>3.59</v>
      </c>
      <c r="E27339" s="5">
        <v>-0.49</v>
      </c>
      <c r="F27339">
        <v>-1.68</v>
      </c>
      <c r="G27339">
        <v>-0.1</v>
      </c>
      <c r="H27339">
        <v>0</v>
      </c>
      <c r="I27339">
        <f>647.207+B27339+C27339+D27339+E27339+F27339+G27339</f>
        <v>650.00700000000006</v>
      </c>
      <c r="J27339">
        <v>0</v>
      </c>
    </row>
    <row r="27340" spans="1:10" x14ac:dyDescent="0.25">
      <c r="A27340">
        <v>5247815</v>
      </c>
      <c r="B27340">
        <v>-0.43</v>
      </c>
      <c r="C27340">
        <v>16.309999999999999</v>
      </c>
      <c r="D27340">
        <v>2.36</v>
      </c>
      <c r="E27340" s="5">
        <v>-0.12</v>
      </c>
      <c r="F27340">
        <v>-0.06</v>
      </c>
      <c r="G27340">
        <v>-0.14000000000000001</v>
      </c>
      <c r="H27340">
        <v>0</v>
      </c>
      <c r="I27340">
        <f>647.207+B27340+C27340+D27340+E27340+F27340+G27340</f>
        <v>665.12700000000007</v>
      </c>
      <c r="J27340">
        <v>0</v>
      </c>
    </row>
    <row r="27341" spans="1:10" x14ac:dyDescent="0.25">
      <c r="A27341">
        <v>5247839</v>
      </c>
      <c r="B27341">
        <v>4.92</v>
      </c>
      <c r="C27341">
        <v>16.309999999999999</v>
      </c>
      <c r="D27341">
        <v>5.18</v>
      </c>
      <c r="E27341" s="5">
        <v>-0.49</v>
      </c>
      <c r="F27341">
        <v>3.02</v>
      </c>
      <c r="G27341">
        <v>-0.14000000000000001</v>
      </c>
      <c r="H27341">
        <v>0</v>
      </c>
      <c r="I27341">
        <f>647.207+B27341+C27341+D27341+E27341+F27341+G27341</f>
        <v>676.00699999999983</v>
      </c>
      <c r="J27341">
        <v>0</v>
      </c>
    </row>
    <row r="27342" spans="1:10" x14ac:dyDescent="0.25">
      <c r="A27342">
        <v>5248032</v>
      </c>
      <c r="B27342">
        <v>4.92</v>
      </c>
      <c r="C27342">
        <v>3.14</v>
      </c>
      <c r="D27342">
        <v>5.18</v>
      </c>
      <c r="E27342" s="5">
        <v>-0.12</v>
      </c>
      <c r="F27342">
        <v>-0.32</v>
      </c>
      <c r="G27342">
        <v>0.04</v>
      </c>
      <c r="H27342">
        <v>0</v>
      </c>
      <c r="I27342">
        <f>647.207+B27342+C27342+D27342+E27342+F27342+G27342</f>
        <v>660.0469999999998</v>
      </c>
      <c r="J27342">
        <v>0</v>
      </c>
    </row>
    <row r="27343" spans="1:10" x14ac:dyDescent="0.25">
      <c r="A27343">
        <v>5248344</v>
      </c>
      <c r="B27343">
        <v>4.92</v>
      </c>
      <c r="C27343">
        <v>-5.27</v>
      </c>
      <c r="D27343">
        <v>5.18</v>
      </c>
      <c r="E27343" s="5">
        <v>-0.12</v>
      </c>
      <c r="F27343">
        <v>-0.32</v>
      </c>
      <c r="G27343">
        <v>-0.1</v>
      </c>
      <c r="H27343">
        <v>0</v>
      </c>
      <c r="I27343">
        <f>647.207+B27343+C27343+D27343+E27343+F27343+G27343</f>
        <v>651.49699999999984</v>
      </c>
      <c r="J27343">
        <v>0</v>
      </c>
    </row>
    <row r="27344" spans="1:10" x14ac:dyDescent="0.25">
      <c r="A27344">
        <v>5248456</v>
      </c>
      <c r="B27344">
        <v>4.92</v>
      </c>
      <c r="C27344">
        <v>3.14</v>
      </c>
      <c r="D27344">
        <v>5.18</v>
      </c>
      <c r="E27344" s="5">
        <v>-0.49</v>
      </c>
      <c r="F27344">
        <v>-0.06</v>
      </c>
      <c r="G27344">
        <v>-0.14000000000000001</v>
      </c>
      <c r="H27344">
        <v>0</v>
      </c>
      <c r="I27344">
        <f>647.207+B27344+C27344+D27344+E27344+F27344+G27344</f>
        <v>659.75699999999995</v>
      </c>
      <c r="J27344">
        <v>0</v>
      </c>
    </row>
    <row r="27345" spans="1:10" x14ac:dyDescent="0.25">
      <c r="A27345">
        <v>5248504</v>
      </c>
      <c r="B27345">
        <v>4.92</v>
      </c>
      <c r="C27345">
        <v>3.14</v>
      </c>
      <c r="D27345">
        <v>5.18</v>
      </c>
      <c r="E27345" s="5">
        <v>0.47</v>
      </c>
      <c r="F27345">
        <v>-0.32</v>
      </c>
      <c r="G27345">
        <v>0.09</v>
      </c>
      <c r="H27345">
        <v>0</v>
      </c>
      <c r="I27345">
        <f>647.207+B27345+C27345+D27345+E27345+F27345+G27345</f>
        <v>660.6869999999999</v>
      </c>
      <c r="J27345">
        <v>0</v>
      </c>
    </row>
    <row r="27346" spans="1:10" x14ac:dyDescent="0.25">
      <c r="A27346">
        <v>5248514</v>
      </c>
      <c r="B27346">
        <v>4.92</v>
      </c>
      <c r="C27346">
        <v>3.14</v>
      </c>
      <c r="D27346">
        <v>5.18</v>
      </c>
      <c r="E27346" s="5">
        <v>0.47</v>
      </c>
      <c r="F27346">
        <v>-0.32</v>
      </c>
      <c r="G27346">
        <v>-0.14000000000000001</v>
      </c>
      <c r="H27346">
        <v>0</v>
      </c>
      <c r="I27346">
        <f>647.207+B27346+C27346+D27346+E27346+F27346+G27346</f>
        <v>660.45699999999988</v>
      </c>
      <c r="J27346">
        <v>0</v>
      </c>
    </row>
    <row r="27347" spans="1:10" x14ac:dyDescent="0.25">
      <c r="A27347">
        <v>5248517</v>
      </c>
      <c r="B27347">
        <v>4.92</v>
      </c>
      <c r="C27347">
        <v>3.14</v>
      </c>
      <c r="D27347">
        <v>5.18</v>
      </c>
      <c r="E27347" s="5">
        <v>-0.49</v>
      </c>
      <c r="F27347">
        <v>-1.68</v>
      </c>
      <c r="G27347">
        <v>-0.1</v>
      </c>
      <c r="H27347">
        <v>0</v>
      </c>
      <c r="I27347">
        <f>647.207+B27347+C27347+D27347+E27347+F27347+G27347</f>
        <v>658.17699999999991</v>
      </c>
      <c r="J27347">
        <v>0</v>
      </c>
    </row>
    <row r="27348" spans="1:10" x14ac:dyDescent="0.25">
      <c r="A27348">
        <v>5248849</v>
      </c>
      <c r="B27348">
        <v>4.92</v>
      </c>
      <c r="C27348">
        <v>16.309999999999999</v>
      </c>
      <c r="D27348">
        <v>5.18</v>
      </c>
      <c r="E27348" s="5">
        <v>-0.12</v>
      </c>
      <c r="F27348">
        <v>1.71</v>
      </c>
      <c r="G27348">
        <v>0.18</v>
      </c>
      <c r="H27348">
        <v>0</v>
      </c>
      <c r="I27348">
        <f>647.207+B27348+C27348+D27348+E27348+F27348+G27348</f>
        <v>675.38699999999983</v>
      </c>
      <c r="J27348">
        <v>0</v>
      </c>
    </row>
    <row r="27349" spans="1:10" x14ac:dyDescent="0.25">
      <c r="A27349">
        <v>5248871</v>
      </c>
      <c r="B27349">
        <v>1.43</v>
      </c>
      <c r="C27349">
        <v>16.309999999999999</v>
      </c>
      <c r="D27349">
        <v>-0.99</v>
      </c>
      <c r="E27349" s="5">
        <v>0.49</v>
      </c>
      <c r="F27349">
        <v>-0.32</v>
      </c>
      <c r="G27349">
        <v>0.09</v>
      </c>
      <c r="H27349">
        <v>0</v>
      </c>
      <c r="I27349">
        <f>647.207+B27349+C27349+D27349+E27349+F27349+G27349</f>
        <v>664.21699999999987</v>
      </c>
      <c r="J27349">
        <v>0</v>
      </c>
    </row>
    <row r="27350" spans="1:10" x14ac:dyDescent="0.25">
      <c r="A27350">
        <v>5248939</v>
      </c>
      <c r="B27350">
        <v>-0.43</v>
      </c>
      <c r="C27350">
        <v>-5.27</v>
      </c>
      <c r="D27350">
        <v>-2.68</v>
      </c>
      <c r="E27350" s="5">
        <v>-0.12</v>
      </c>
      <c r="F27350">
        <v>-0.73</v>
      </c>
      <c r="G27350">
        <v>-0.14000000000000001</v>
      </c>
      <c r="H27350">
        <v>0</v>
      </c>
      <c r="I27350">
        <f>647.207+B27350+C27350+D27350+E27350+F27350+G27350</f>
        <v>637.8370000000001</v>
      </c>
      <c r="J27350" s="2">
        <v>1</v>
      </c>
    </row>
    <row r="27351" spans="1:10" x14ac:dyDescent="0.25">
      <c r="A27351">
        <v>5249059</v>
      </c>
      <c r="B27351">
        <v>4.92</v>
      </c>
      <c r="C27351">
        <v>-5.27</v>
      </c>
      <c r="D27351">
        <v>5.18</v>
      </c>
      <c r="E27351" s="5">
        <v>0.41</v>
      </c>
      <c r="F27351">
        <v>1.71</v>
      </c>
      <c r="G27351">
        <v>0.09</v>
      </c>
      <c r="H27351">
        <v>0</v>
      </c>
      <c r="I27351">
        <f>647.207+B27351+C27351+D27351+E27351+F27351+G27351</f>
        <v>654.24699999999996</v>
      </c>
      <c r="J27351">
        <v>0</v>
      </c>
    </row>
    <row r="27352" spans="1:10" x14ac:dyDescent="0.25">
      <c r="A27352">
        <v>5249105</v>
      </c>
      <c r="B27352">
        <v>-0.43</v>
      </c>
      <c r="C27352">
        <v>3.14</v>
      </c>
      <c r="D27352">
        <v>2.36</v>
      </c>
      <c r="E27352" s="5">
        <v>0.49</v>
      </c>
      <c r="F27352">
        <v>1.71</v>
      </c>
      <c r="G27352">
        <v>0.18</v>
      </c>
      <c r="H27352">
        <v>0</v>
      </c>
      <c r="I27352">
        <f>647.207+B27352+C27352+D27352+E27352+F27352+G27352</f>
        <v>654.65700000000004</v>
      </c>
      <c r="J27352">
        <v>0</v>
      </c>
    </row>
    <row r="27353" spans="1:10" x14ac:dyDescent="0.25">
      <c r="A27353">
        <v>5249165</v>
      </c>
      <c r="B27353">
        <v>4.92</v>
      </c>
      <c r="C27353">
        <v>3.14</v>
      </c>
      <c r="D27353">
        <v>5.18</v>
      </c>
      <c r="E27353" s="5">
        <v>-0.12</v>
      </c>
      <c r="F27353">
        <v>-1.68</v>
      </c>
      <c r="G27353">
        <v>0.04</v>
      </c>
      <c r="H27353">
        <v>0</v>
      </c>
      <c r="I27353">
        <f>647.207+B27353+C27353+D27353+E27353+F27353+G27353</f>
        <v>658.6869999999999</v>
      </c>
      <c r="J27353">
        <v>0</v>
      </c>
    </row>
    <row r="27354" spans="1:10" x14ac:dyDescent="0.25">
      <c r="A27354">
        <v>5249846</v>
      </c>
      <c r="B27354">
        <v>4.92</v>
      </c>
      <c r="C27354">
        <v>16.309999999999999</v>
      </c>
      <c r="D27354">
        <v>5.18</v>
      </c>
      <c r="E27354" s="5">
        <v>0.41</v>
      </c>
      <c r="F27354">
        <v>0.95</v>
      </c>
      <c r="G27354">
        <v>0.18</v>
      </c>
      <c r="H27354">
        <v>0</v>
      </c>
      <c r="I27354">
        <f>647.207+B27354+C27354+D27354+E27354+F27354+G27354</f>
        <v>675.15699999999981</v>
      </c>
      <c r="J27354">
        <v>0</v>
      </c>
    </row>
    <row r="27355" spans="1:10" x14ac:dyDescent="0.25">
      <c r="A27355">
        <v>5250253</v>
      </c>
      <c r="B27355">
        <v>-1.66</v>
      </c>
      <c r="C27355">
        <v>16.309999999999999</v>
      </c>
      <c r="D27355">
        <v>-5.69</v>
      </c>
      <c r="E27355" s="5">
        <v>-0.49</v>
      </c>
      <c r="F27355">
        <v>-1.68</v>
      </c>
      <c r="G27355">
        <v>-0.1</v>
      </c>
      <c r="H27355">
        <v>1</v>
      </c>
      <c r="I27355">
        <f>647.207+B27355+C27355+D27355+E27355+F27355+G27355</f>
        <v>653.89699999999993</v>
      </c>
      <c r="J27355">
        <v>0</v>
      </c>
    </row>
    <row r="27356" spans="1:10" x14ac:dyDescent="0.25">
      <c r="A27356">
        <v>5250365</v>
      </c>
      <c r="B27356">
        <v>4.92</v>
      </c>
      <c r="C27356">
        <v>3.14</v>
      </c>
      <c r="D27356">
        <v>5.18</v>
      </c>
      <c r="E27356" s="5">
        <v>0.47</v>
      </c>
      <c r="F27356">
        <v>0.95</v>
      </c>
      <c r="G27356">
        <v>0.18</v>
      </c>
      <c r="H27356">
        <v>0</v>
      </c>
      <c r="I27356">
        <f>647.207+B27356+C27356+D27356+E27356+F27356+G27356</f>
        <v>662.04699999999991</v>
      </c>
      <c r="J27356">
        <v>0</v>
      </c>
    </row>
    <row r="27357" spans="1:10" x14ac:dyDescent="0.25">
      <c r="A27357">
        <v>5250830</v>
      </c>
      <c r="B27357">
        <v>4.92</v>
      </c>
      <c r="C27357">
        <v>3.14</v>
      </c>
      <c r="D27357">
        <v>5.18</v>
      </c>
      <c r="E27357" s="5">
        <v>0.47</v>
      </c>
      <c r="F27357">
        <v>-0.73</v>
      </c>
      <c r="G27357">
        <v>0.18</v>
      </c>
      <c r="H27357">
        <v>0</v>
      </c>
      <c r="I27357">
        <f>647.207+B27357+C27357+D27357+E27357+F27357+G27357</f>
        <v>660.36699999999985</v>
      </c>
      <c r="J27357">
        <v>0</v>
      </c>
    </row>
    <row r="27358" spans="1:10" x14ac:dyDescent="0.25">
      <c r="A27358">
        <v>5250836</v>
      </c>
      <c r="B27358">
        <v>4.92</v>
      </c>
      <c r="C27358">
        <v>3.14</v>
      </c>
      <c r="D27358">
        <v>5.18</v>
      </c>
      <c r="E27358" s="5">
        <v>-0.49</v>
      </c>
      <c r="F27358">
        <v>0.21</v>
      </c>
      <c r="G27358">
        <v>0.18</v>
      </c>
      <c r="H27358">
        <v>0</v>
      </c>
      <c r="I27358">
        <f>647.207+B27358+C27358+D27358+E27358+F27358+G27358</f>
        <v>660.34699999999987</v>
      </c>
      <c r="J27358">
        <v>0</v>
      </c>
    </row>
    <row r="27359" spans="1:10" x14ac:dyDescent="0.25">
      <c r="A27359">
        <v>5251105</v>
      </c>
      <c r="B27359">
        <v>4.92</v>
      </c>
      <c r="C27359">
        <v>-5.27</v>
      </c>
      <c r="D27359">
        <v>5.18</v>
      </c>
      <c r="E27359" s="5">
        <v>0.47</v>
      </c>
      <c r="F27359">
        <v>0.21</v>
      </c>
      <c r="G27359">
        <v>0.04</v>
      </c>
      <c r="H27359">
        <v>0</v>
      </c>
      <c r="I27359">
        <f>647.207+B27359+C27359+D27359+E27359+F27359+G27359</f>
        <v>652.75699999999995</v>
      </c>
      <c r="J27359">
        <v>0</v>
      </c>
    </row>
    <row r="27360" spans="1:10" x14ac:dyDescent="0.25">
      <c r="A27360">
        <v>5251183</v>
      </c>
      <c r="B27360">
        <v>-0.43</v>
      </c>
      <c r="C27360">
        <v>3.14</v>
      </c>
      <c r="D27360">
        <v>2.36</v>
      </c>
      <c r="E27360" s="5">
        <v>0.41</v>
      </c>
      <c r="F27360">
        <v>-0.73</v>
      </c>
      <c r="G27360">
        <v>-0.1</v>
      </c>
      <c r="H27360">
        <v>0</v>
      </c>
      <c r="I27360">
        <f>647.207+B27360+C27360+D27360+E27360+F27360+G27360</f>
        <v>651.85699999999997</v>
      </c>
      <c r="J27360">
        <v>0</v>
      </c>
    </row>
    <row r="27361" spans="1:10" x14ac:dyDescent="0.25">
      <c r="A27361">
        <v>5251595</v>
      </c>
      <c r="B27361">
        <v>-0.43</v>
      </c>
      <c r="C27361">
        <v>16.309999999999999</v>
      </c>
      <c r="D27361">
        <v>2.36</v>
      </c>
      <c r="E27361" s="5">
        <v>0.47</v>
      </c>
      <c r="F27361">
        <v>-0.32</v>
      </c>
      <c r="G27361">
        <v>0.04</v>
      </c>
      <c r="H27361">
        <v>0</v>
      </c>
      <c r="I27361">
        <f>647.207+B27361+C27361+D27361+E27361+F27361+G27361</f>
        <v>665.63699999999994</v>
      </c>
      <c r="J27361">
        <v>0</v>
      </c>
    </row>
    <row r="27362" spans="1:10" x14ac:dyDescent="0.25">
      <c r="A27362">
        <v>5251793</v>
      </c>
      <c r="B27362">
        <v>4.92</v>
      </c>
      <c r="C27362">
        <v>16.309999999999999</v>
      </c>
      <c r="D27362">
        <v>5.18</v>
      </c>
      <c r="E27362" s="5">
        <v>-0.12</v>
      </c>
      <c r="F27362">
        <v>-1.68</v>
      </c>
      <c r="G27362">
        <v>-0.1</v>
      </c>
      <c r="H27362">
        <v>0</v>
      </c>
      <c r="I27362">
        <f>647.207+B27362+C27362+D27362+E27362+F27362+G27362</f>
        <v>671.71699999999987</v>
      </c>
      <c r="J27362">
        <v>0</v>
      </c>
    </row>
    <row r="27363" spans="1:10" x14ac:dyDescent="0.25">
      <c r="A27363">
        <v>5251960</v>
      </c>
      <c r="B27363">
        <v>4.92</v>
      </c>
      <c r="C27363">
        <v>3.14</v>
      </c>
      <c r="D27363">
        <v>5.18</v>
      </c>
      <c r="E27363" s="5">
        <v>0.41</v>
      </c>
      <c r="F27363">
        <v>-0.06</v>
      </c>
      <c r="G27363">
        <v>-0.14000000000000001</v>
      </c>
      <c r="H27363">
        <v>0</v>
      </c>
      <c r="I27363">
        <f>647.207+B27363+C27363+D27363+E27363+F27363+G27363</f>
        <v>660.65699999999993</v>
      </c>
      <c r="J27363">
        <v>0</v>
      </c>
    </row>
    <row r="27364" spans="1:10" x14ac:dyDescent="0.25">
      <c r="A27364">
        <v>5251965</v>
      </c>
      <c r="B27364">
        <v>4.92</v>
      </c>
      <c r="C27364">
        <v>3.14</v>
      </c>
      <c r="D27364">
        <v>5.18</v>
      </c>
      <c r="E27364" s="5">
        <v>-0.12</v>
      </c>
      <c r="F27364">
        <v>0.21</v>
      </c>
      <c r="G27364">
        <v>0.09</v>
      </c>
      <c r="H27364">
        <v>0</v>
      </c>
      <c r="I27364">
        <f>647.207+B27364+C27364+D27364+E27364+F27364+G27364</f>
        <v>660.62699999999995</v>
      </c>
      <c r="J27364">
        <v>0</v>
      </c>
    </row>
    <row r="27365" spans="1:10" x14ac:dyDescent="0.25">
      <c r="A27365">
        <v>5251988</v>
      </c>
      <c r="B27365">
        <v>4.92</v>
      </c>
      <c r="C27365">
        <v>16.309999999999999</v>
      </c>
      <c r="D27365">
        <v>5.18</v>
      </c>
      <c r="E27365" s="5">
        <v>-0.49</v>
      </c>
      <c r="F27365">
        <v>0.95</v>
      </c>
      <c r="G27365">
        <v>-0.14000000000000001</v>
      </c>
      <c r="H27365">
        <v>0</v>
      </c>
      <c r="I27365">
        <f>647.207+B27365+C27365+D27365+E27365+F27365+G27365</f>
        <v>673.9369999999999</v>
      </c>
      <c r="J27365">
        <v>0</v>
      </c>
    </row>
    <row r="27366" spans="1:10" x14ac:dyDescent="0.25">
      <c r="A27366">
        <v>5252119</v>
      </c>
      <c r="B27366">
        <v>4.92</v>
      </c>
      <c r="C27366">
        <v>3.14</v>
      </c>
      <c r="D27366">
        <v>5.18</v>
      </c>
      <c r="E27366" s="5">
        <v>0.49</v>
      </c>
      <c r="F27366">
        <v>0.21</v>
      </c>
      <c r="G27366">
        <v>0.04</v>
      </c>
      <c r="H27366">
        <v>0</v>
      </c>
      <c r="I27366">
        <f>647.207+B27366+C27366+D27366+E27366+F27366+G27366</f>
        <v>661.1869999999999</v>
      </c>
      <c r="J27366">
        <v>0</v>
      </c>
    </row>
    <row r="27367" spans="1:10" x14ac:dyDescent="0.25">
      <c r="A27367">
        <v>5252186</v>
      </c>
      <c r="B27367">
        <v>4.92</v>
      </c>
      <c r="C27367">
        <v>16.309999999999999</v>
      </c>
      <c r="D27367">
        <v>5.18</v>
      </c>
      <c r="E27367" s="5">
        <v>-0.12</v>
      </c>
      <c r="F27367">
        <v>1.71</v>
      </c>
      <c r="G27367">
        <v>-0.14000000000000001</v>
      </c>
      <c r="H27367">
        <v>0</v>
      </c>
      <c r="I27367">
        <f>647.207+B27367+C27367+D27367+E27367+F27367+G27367</f>
        <v>675.06699999999989</v>
      </c>
      <c r="J27367">
        <v>0</v>
      </c>
    </row>
    <row r="27368" spans="1:10" x14ac:dyDescent="0.25">
      <c r="A27368">
        <v>5252193</v>
      </c>
      <c r="B27368">
        <v>4.92</v>
      </c>
      <c r="C27368">
        <v>16.309999999999999</v>
      </c>
      <c r="D27368">
        <v>5.18</v>
      </c>
      <c r="E27368" s="5">
        <v>0.47</v>
      </c>
      <c r="F27368">
        <v>-0.32</v>
      </c>
      <c r="G27368">
        <v>-0.1</v>
      </c>
      <c r="H27368">
        <v>0</v>
      </c>
      <c r="I27368">
        <f>647.207+B27368+C27368+D27368+E27368+F27368+G27368</f>
        <v>673.6669999999998</v>
      </c>
      <c r="J27368">
        <v>0</v>
      </c>
    </row>
    <row r="27369" spans="1:10" x14ac:dyDescent="0.25">
      <c r="A27369">
        <v>5252449</v>
      </c>
      <c r="B27369">
        <v>4.92</v>
      </c>
      <c r="C27369">
        <v>3.14</v>
      </c>
      <c r="D27369">
        <v>5.18</v>
      </c>
      <c r="E27369" s="5">
        <v>0.47</v>
      </c>
      <c r="F27369">
        <v>0.21</v>
      </c>
      <c r="G27369">
        <v>-0.04</v>
      </c>
      <c r="H27369">
        <v>0</v>
      </c>
      <c r="I27369">
        <f>647.207+B27369+C27369+D27369+E27369+F27369+G27369</f>
        <v>661.08699999999999</v>
      </c>
      <c r="J27369">
        <v>0</v>
      </c>
    </row>
    <row r="27370" spans="1:10" x14ac:dyDescent="0.25">
      <c r="A27370">
        <v>5252608</v>
      </c>
      <c r="B27370">
        <v>4.92</v>
      </c>
      <c r="C27370">
        <v>3.14</v>
      </c>
      <c r="D27370">
        <v>-2.68</v>
      </c>
      <c r="E27370" s="5">
        <v>-0.49</v>
      </c>
      <c r="F27370">
        <v>-1.68</v>
      </c>
      <c r="G27370">
        <v>0.04</v>
      </c>
      <c r="H27370">
        <v>0</v>
      </c>
      <c r="I27370">
        <f>647.207+B27370+C27370+D27370+E27370+F27370+G27370</f>
        <v>650.45699999999999</v>
      </c>
      <c r="J27370">
        <v>0</v>
      </c>
    </row>
    <row r="27371" spans="1:10" x14ac:dyDescent="0.25">
      <c r="A27371">
        <v>5252646</v>
      </c>
      <c r="B27371">
        <v>4.92</v>
      </c>
      <c r="C27371">
        <v>-5.27</v>
      </c>
      <c r="D27371">
        <v>5.18</v>
      </c>
      <c r="E27371" s="5">
        <v>0.47</v>
      </c>
      <c r="F27371">
        <v>-1.68</v>
      </c>
      <c r="G27371">
        <v>0.18</v>
      </c>
      <c r="H27371">
        <v>0</v>
      </c>
      <c r="I27371">
        <f>647.207+B27371+C27371+D27371+E27371+F27371+G27371</f>
        <v>651.00699999999995</v>
      </c>
      <c r="J27371">
        <v>0</v>
      </c>
    </row>
    <row r="27372" spans="1:10" x14ac:dyDescent="0.25">
      <c r="A27372">
        <v>5252695</v>
      </c>
      <c r="B27372">
        <v>4.92</v>
      </c>
      <c r="C27372">
        <v>6.84</v>
      </c>
      <c r="D27372">
        <v>5.18</v>
      </c>
      <c r="E27372" s="5">
        <v>0.47</v>
      </c>
      <c r="F27372">
        <v>1.71</v>
      </c>
      <c r="G27372">
        <v>-0.14000000000000001</v>
      </c>
      <c r="H27372">
        <v>0</v>
      </c>
      <c r="I27372">
        <f>647.207+B27372+C27372+D27372+E27372+F27372+G27372</f>
        <v>666.18700000000001</v>
      </c>
      <c r="J27372">
        <v>0</v>
      </c>
    </row>
    <row r="27373" spans="1:10" x14ac:dyDescent="0.25">
      <c r="A27373">
        <v>5252711</v>
      </c>
      <c r="B27373">
        <v>4.92</v>
      </c>
      <c r="C27373">
        <v>3.14</v>
      </c>
      <c r="D27373">
        <v>5.18</v>
      </c>
      <c r="E27373" s="5">
        <v>0.49</v>
      </c>
      <c r="F27373">
        <v>1.71</v>
      </c>
      <c r="G27373">
        <v>0.18</v>
      </c>
      <c r="H27373">
        <v>0</v>
      </c>
      <c r="I27373">
        <f>647.207+B27373+C27373+D27373+E27373+F27373+G27373</f>
        <v>662.82699999999988</v>
      </c>
      <c r="J27373">
        <v>0</v>
      </c>
    </row>
    <row r="27374" spans="1:10" x14ac:dyDescent="0.25">
      <c r="A27374">
        <v>5252713</v>
      </c>
      <c r="B27374">
        <v>4.92</v>
      </c>
      <c r="C27374">
        <v>16.309999999999999</v>
      </c>
      <c r="D27374">
        <v>5.18</v>
      </c>
      <c r="E27374" s="5">
        <v>-0.49</v>
      </c>
      <c r="F27374">
        <v>-1.68</v>
      </c>
      <c r="G27374">
        <v>-0.14000000000000001</v>
      </c>
      <c r="H27374">
        <v>0</v>
      </c>
      <c r="I27374">
        <f>647.207+B27374+C27374+D27374+E27374+F27374+G27374</f>
        <v>671.3069999999999</v>
      </c>
      <c r="J27374">
        <v>0</v>
      </c>
    </row>
    <row r="27375" spans="1:10" x14ac:dyDescent="0.25">
      <c r="A27375">
        <v>5252879</v>
      </c>
      <c r="B27375">
        <v>4.92</v>
      </c>
      <c r="C27375">
        <v>3.14</v>
      </c>
      <c r="D27375">
        <v>5.18</v>
      </c>
      <c r="E27375" s="5">
        <v>-0.49</v>
      </c>
      <c r="F27375">
        <v>-0.73</v>
      </c>
      <c r="G27375">
        <v>0.18</v>
      </c>
      <c r="H27375">
        <v>0</v>
      </c>
      <c r="I27375">
        <f>647.207+B27375+C27375+D27375+E27375+F27375+G27375</f>
        <v>659.40699999999981</v>
      </c>
      <c r="J27375">
        <v>0</v>
      </c>
    </row>
    <row r="27376" spans="1:10" x14ac:dyDescent="0.25">
      <c r="A27376">
        <v>5252914</v>
      </c>
      <c r="B27376">
        <v>-0.43</v>
      </c>
      <c r="C27376">
        <v>3.14</v>
      </c>
      <c r="D27376">
        <v>2.36</v>
      </c>
      <c r="E27376" s="5">
        <v>-0.12</v>
      </c>
      <c r="F27376">
        <v>1.71</v>
      </c>
      <c r="G27376">
        <v>0.18</v>
      </c>
      <c r="H27376">
        <v>0</v>
      </c>
      <c r="I27376">
        <f>647.207+B27376+C27376+D27376+E27376+F27376+G27376</f>
        <v>654.04700000000003</v>
      </c>
      <c r="J27376">
        <v>0</v>
      </c>
    </row>
    <row r="27377" spans="1:10" x14ac:dyDescent="0.25">
      <c r="A27377">
        <v>5252920</v>
      </c>
      <c r="B27377">
        <v>4.92</v>
      </c>
      <c r="C27377">
        <v>16.309999999999999</v>
      </c>
      <c r="D27377">
        <v>5.18</v>
      </c>
      <c r="E27377" s="5">
        <v>0.47</v>
      </c>
      <c r="F27377">
        <v>-0.73</v>
      </c>
      <c r="G27377">
        <v>-0.04</v>
      </c>
      <c r="H27377">
        <v>0</v>
      </c>
      <c r="I27377">
        <f>647.207+B27377+C27377+D27377+E27377+F27377+G27377</f>
        <v>673.31699999999989</v>
      </c>
      <c r="J27377">
        <v>0</v>
      </c>
    </row>
    <row r="27378" spans="1:10" x14ac:dyDescent="0.25">
      <c r="A27378">
        <v>5253162</v>
      </c>
      <c r="B27378">
        <v>4.92</v>
      </c>
      <c r="C27378">
        <v>3.14</v>
      </c>
      <c r="D27378">
        <v>5.18</v>
      </c>
      <c r="E27378" s="5">
        <v>-0.49</v>
      </c>
      <c r="F27378">
        <v>-1.68</v>
      </c>
      <c r="G27378">
        <v>-0.04</v>
      </c>
      <c r="H27378">
        <v>0</v>
      </c>
      <c r="I27378">
        <f>647.207+B27378+C27378+D27378+E27378+F27378+G27378</f>
        <v>658.23699999999997</v>
      </c>
      <c r="J27378">
        <v>0</v>
      </c>
    </row>
    <row r="27379" spans="1:10" x14ac:dyDescent="0.25">
      <c r="A27379">
        <v>5253191</v>
      </c>
      <c r="B27379">
        <v>4.92</v>
      </c>
      <c r="C27379">
        <v>3.14</v>
      </c>
      <c r="D27379">
        <v>5.18</v>
      </c>
      <c r="E27379" s="5">
        <v>-0.12</v>
      </c>
      <c r="F27379">
        <v>-0.06</v>
      </c>
      <c r="G27379">
        <v>-0.1</v>
      </c>
      <c r="H27379">
        <v>0</v>
      </c>
      <c r="I27379">
        <f>647.207+B27379+C27379+D27379+E27379+F27379+G27379</f>
        <v>660.16699999999992</v>
      </c>
      <c r="J27379">
        <v>0</v>
      </c>
    </row>
    <row r="27380" spans="1:10" x14ac:dyDescent="0.25">
      <c r="A27380">
        <v>5253193</v>
      </c>
      <c r="B27380">
        <v>4.92</v>
      </c>
      <c r="C27380">
        <v>6.84</v>
      </c>
      <c r="D27380">
        <v>5.18</v>
      </c>
      <c r="E27380" s="5">
        <v>0.41</v>
      </c>
      <c r="F27380">
        <v>1.71</v>
      </c>
      <c r="G27380">
        <v>-0.14000000000000001</v>
      </c>
      <c r="H27380">
        <v>0</v>
      </c>
      <c r="I27380">
        <f>647.207+B27380+C27380+D27380+E27380+F27380+G27380</f>
        <v>666.12699999999995</v>
      </c>
      <c r="J27380">
        <v>0</v>
      </c>
    </row>
    <row r="27381" spans="1:10" x14ac:dyDescent="0.25">
      <c r="A27381">
        <v>5253200</v>
      </c>
      <c r="B27381">
        <v>4.92</v>
      </c>
      <c r="C27381">
        <v>3.14</v>
      </c>
      <c r="D27381">
        <v>5.18</v>
      </c>
      <c r="E27381" s="5">
        <v>0.41</v>
      </c>
      <c r="F27381">
        <v>1.71</v>
      </c>
      <c r="G27381">
        <v>0.09</v>
      </c>
      <c r="H27381">
        <v>0</v>
      </c>
      <c r="I27381">
        <f>647.207+B27381+C27381+D27381+E27381+F27381+G27381</f>
        <v>662.65699999999993</v>
      </c>
      <c r="J27381">
        <v>0</v>
      </c>
    </row>
    <row r="27382" spans="1:10" x14ac:dyDescent="0.25">
      <c r="A27382">
        <v>5253341</v>
      </c>
      <c r="B27382">
        <v>4.92</v>
      </c>
      <c r="C27382">
        <v>-5.27</v>
      </c>
      <c r="D27382">
        <v>5.18</v>
      </c>
      <c r="E27382" s="5">
        <v>0.41</v>
      </c>
      <c r="F27382">
        <v>0.21</v>
      </c>
      <c r="G27382">
        <v>-0.14000000000000001</v>
      </c>
      <c r="H27382">
        <v>0</v>
      </c>
      <c r="I27382">
        <f>647.207+B27382+C27382+D27382+E27382+F27382+G27382</f>
        <v>652.51699999999994</v>
      </c>
      <c r="J27382">
        <v>0</v>
      </c>
    </row>
    <row r="27383" spans="1:10" x14ac:dyDescent="0.25">
      <c r="A27383">
        <v>5253567</v>
      </c>
      <c r="B27383">
        <v>-0.43</v>
      </c>
      <c r="C27383">
        <v>3.14</v>
      </c>
      <c r="D27383">
        <v>-0.99</v>
      </c>
      <c r="E27383" s="5">
        <v>-0.49</v>
      </c>
      <c r="F27383">
        <v>-1.68</v>
      </c>
      <c r="G27383">
        <v>-0.1</v>
      </c>
      <c r="H27383">
        <v>1</v>
      </c>
      <c r="I27383">
        <f>647.207+B27383+C27383+D27383+E27383+F27383+G27383</f>
        <v>646.65700000000004</v>
      </c>
      <c r="J27383">
        <v>0</v>
      </c>
    </row>
    <row r="27384" spans="1:10" x14ac:dyDescent="0.25">
      <c r="A27384">
        <v>5253577</v>
      </c>
      <c r="B27384">
        <v>-0.43</v>
      </c>
      <c r="C27384">
        <v>3.14</v>
      </c>
      <c r="D27384">
        <v>-2.68</v>
      </c>
      <c r="E27384" s="5">
        <v>0.47</v>
      </c>
      <c r="F27384">
        <v>0.95</v>
      </c>
      <c r="G27384">
        <v>0.04</v>
      </c>
      <c r="H27384">
        <v>0</v>
      </c>
      <c r="I27384">
        <f>647.207+B27384+C27384+D27384+E27384+F27384+G27384</f>
        <v>648.69700000000012</v>
      </c>
      <c r="J27384">
        <v>0</v>
      </c>
    </row>
    <row r="27385" spans="1:10" x14ac:dyDescent="0.25">
      <c r="A27385">
        <v>5253615</v>
      </c>
      <c r="B27385">
        <v>4.92</v>
      </c>
      <c r="C27385">
        <v>-5.27</v>
      </c>
      <c r="D27385">
        <v>5.18</v>
      </c>
      <c r="E27385" s="5">
        <v>0.47</v>
      </c>
      <c r="F27385">
        <v>-0.06</v>
      </c>
      <c r="G27385">
        <v>0.09</v>
      </c>
      <c r="H27385">
        <v>0</v>
      </c>
      <c r="I27385">
        <f>647.207+B27385+C27385+D27385+E27385+F27385+G27385</f>
        <v>652.53700000000003</v>
      </c>
      <c r="J27385">
        <v>0</v>
      </c>
    </row>
    <row r="27386" spans="1:10" x14ac:dyDescent="0.25">
      <c r="A27386">
        <v>5253746</v>
      </c>
      <c r="B27386">
        <v>-0.43</v>
      </c>
      <c r="C27386">
        <v>3.14</v>
      </c>
      <c r="D27386">
        <v>4.37</v>
      </c>
      <c r="E27386" s="5">
        <v>-0.12</v>
      </c>
      <c r="F27386">
        <v>-1.68</v>
      </c>
      <c r="G27386">
        <v>-0.14000000000000001</v>
      </c>
      <c r="H27386">
        <v>0</v>
      </c>
      <c r="I27386">
        <f>647.207+B27386+C27386+D27386+E27386+F27386+G27386</f>
        <v>652.34700000000009</v>
      </c>
      <c r="J27386">
        <v>0</v>
      </c>
    </row>
    <row r="27387" spans="1:10" x14ac:dyDescent="0.25">
      <c r="A27387">
        <v>5253784</v>
      </c>
      <c r="B27387">
        <v>4.92</v>
      </c>
      <c r="C27387">
        <v>3.14</v>
      </c>
      <c r="D27387">
        <v>5.18</v>
      </c>
      <c r="E27387" s="5">
        <v>0.41</v>
      </c>
      <c r="F27387">
        <v>3.02</v>
      </c>
      <c r="G27387">
        <v>0.18</v>
      </c>
      <c r="H27387">
        <v>0</v>
      </c>
      <c r="I27387">
        <f>647.207+B27387+C27387+D27387+E27387+F27387+G27387</f>
        <v>664.05699999999979</v>
      </c>
      <c r="J27387">
        <v>0</v>
      </c>
    </row>
    <row r="27388" spans="1:10" x14ac:dyDescent="0.25">
      <c r="A27388">
        <v>5253789</v>
      </c>
      <c r="B27388">
        <v>4.92</v>
      </c>
      <c r="C27388">
        <v>16.309999999999999</v>
      </c>
      <c r="D27388">
        <v>5.18</v>
      </c>
      <c r="E27388" s="5">
        <v>0.41</v>
      </c>
      <c r="F27388">
        <v>-0.32</v>
      </c>
      <c r="G27388">
        <v>0.09</v>
      </c>
      <c r="H27388">
        <v>0</v>
      </c>
      <c r="I27388">
        <f>647.207+B27388+C27388+D27388+E27388+F27388+G27388</f>
        <v>673.7969999999998</v>
      </c>
      <c r="J27388">
        <v>0</v>
      </c>
    </row>
    <row r="27389" spans="1:10" x14ac:dyDescent="0.25">
      <c r="A27389">
        <v>5254048</v>
      </c>
      <c r="B27389">
        <v>4.92</v>
      </c>
      <c r="C27389">
        <v>3.14</v>
      </c>
      <c r="D27389">
        <v>5.18</v>
      </c>
      <c r="E27389" s="5">
        <v>-0.12</v>
      </c>
      <c r="F27389">
        <v>-0.32</v>
      </c>
      <c r="G27389">
        <v>-0.04</v>
      </c>
      <c r="H27389">
        <v>0</v>
      </c>
      <c r="I27389">
        <f>647.207+B27389+C27389+D27389+E27389+F27389+G27389</f>
        <v>659.96699999999987</v>
      </c>
      <c r="J27389">
        <v>0</v>
      </c>
    </row>
    <row r="27390" spans="1:10" x14ac:dyDescent="0.25">
      <c r="A27390">
        <v>5254062</v>
      </c>
      <c r="B27390">
        <v>4.92</v>
      </c>
      <c r="C27390">
        <v>3.14</v>
      </c>
      <c r="D27390">
        <v>5.18</v>
      </c>
      <c r="E27390" s="5">
        <v>-0.12</v>
      </c>
      <c r="F27390">
        <v>-1.68</v>
      </c>
      <c r="G27390">
        <v>0.09</v>
      </c>
      <c r="H27390">
        <v>0</v>
      </c>
      <c r="I27390">
        <f>647.207+B27390+C27390+D27390+E27390+F27390+G27390</f>
        <v>658.73699999999997</v>
      </c>
      <c r="J27390">
        <v>0</v>
      </c>
    </row>
    <row r="27391" spans="1:10" x14ac:dyDescent="0.25">
      <c r="A27391">
        <v>5254424</v>
      </c>
      <c r="B27391">
        <v>4.92</v>
      </c>
      <c r="C27391">
        <v>16.309999999999999</v>
      </c>
      <c r="D27391">
        <v>5.18</v>
      </c>
      <c r="E27391" s="5">
        <v>0.41</v>
      </c>
      <c r="F27391">
        <v>3.02</v>
      </c>
      <c r="G27391">
        <v>-0.04</v>
      </c>
      <c r="H27391">
        <v>0</v>
      </c>
      <c r="I27391">
        <f>647.207+B27391+C27391+D27391+E27391+F27391+G27391</f>
        <v>677.00699999999983</v>
      </c>
      <c r="J27391">
        <v>0</v>
      </c>
    </row>
    <row r="27392" spans="1:10" x14ac:dyDescent="0.25">
      <c r="A27392">
        <v>5254511</v>
      </c>
      <c r="B27392">
        <v>4.92</v>
      </c>
      <c r="C27392">
        <v>3.14</v>
      </c>
      <c r="D27392">
        <v>5.18</v>
      </c>
      <c r="E27392" s="5">
        <v>-0.12</v>
      </c>
      <c r="F27392">
        <v>-0.06</v>
      </c>
      <c r="G27392">
        <v>0.18</v>
      </c>
      <c r="H27392">
        <v>0</v>
      </c>
      <c r="I27392">
        <f>647.207+B27392+C27392+D27392+E27392+F27392+G27392</f>
        <v>660.44699999999989</v>
      </c>
      <c r="J27392">
        <v>0</v>
      </c>
    </row>
    <row r="27393" spans="1:10" x14ac:dyDescent="0.25">
      <c r="A27393">
        <v>5254779</v>
      </c>
      <c r="B27393">
        <v>-0.43</v>
      </c>
      <c r="C27393">
        <v>3.14</v>
      </c>
      <c r="D27393">
        <v>4.37</v>
      </c>
      <c r="E27393" s="5">
        <v>0.47</v>
      </c>
      <c r="F27393">
        <v>0.21</v>
      </c>
      <c r="G27393">
        <v>-0.04</v>
      </c>
      <c r="H27393">
        <v>0</v>
      </c>
      <c r="I27393">
        <f>647.207+B27393+C27393+D27393+E27393+F27393+G27393</f>
        <v>654.92700000000013</v>
      </c>
      <c r="J27393">
        <v>0</v>
      </c>
    </row>
    <row r="27394" spans="1:10" x14ac:dyDescent="0.25">
      <c r="A27394">
        <v>5255271</v>
      </c>
      <c r="B27394">
        <v>4.92</v>
      </c>
      <c r="C27394">
        <v>3.14</v>
      </c>
      <c r="D27394">
        <v>5.18</v>
      </c>
      <c r="E27394" s="5">
        <v>-0.49</v>
      </c>
      <c r="F27394">
        <v>-0.73</v>
      </c>
      <c r="G27394">
        <v>0.09</v>
      </c>
      <c r="H27394">
        <v>0</v>
      </c>
      <c r="I27394">
        <f>647.207+B27394+C27394+D27394+E27394+F27394+G27394</f>
        <v>659.31699999999989</v>
      </c>
      <c r="J27394">
        <v>0</v>
      </c>
    </row>
    <row r="27395" spans="1:10" x14ac:dyDescent="0.25">
      <c r="A27395">
        <v>5255727</v>
      </c>
      <c r="B27395">
        <v>1.43</v>
      </c>
      <c r="C27395">
        <v>-5.27</v>
      </c>
      <c r="D27395">
        <v>2.36</v>
      </c>
      <c r="E27395" s="5">
        <v>-0.49</v>
      </c>
      <c r="F27395">
        <v>-1.68</v>
      </c>
      <c r="G27395">
        <v>0.09</v>
      </c>
      <c r="H27395">
        <v>0</v>
      </c>
      <c r="I27395">
        <f>647.207+B27395+C27395+D27395+E27395+F27395+G27395</f>
        <v>643.64700000000005</v>
      </c>
      <c r="J27395">
        <v>0</v>
      </c>
    </row>
    <row r="27396" spans="1:10" x14ac:dyDescent="0.25">
      <c r="A27396">
        <v>5255787</v>
      </c>
      <c r="B27396">
        <v>4.92</v>
      </c>
      <c r="C27396">
        <v>-5.27</v>
      </c>
      <c r="D27396">
        <v>5.18</v>
      </c>
      <c r="E27396" s="5">
        <v>-0.49</v>
      </c>
      <c r="F27396">
        <v>-0.73</v>
      </c>
      <c r="G27396">
        <v>-0.1</v>
      </c>
      <c r="H27396">
        <v>0</v>
      </c>
      <c r="I27396">
        <f>647.207+B27396+C27396+D27396+E27396+F27396+G27396</f>
        <v>650.71699999999987</v>
      </c>
      <c r="J27396">
        <v>0</v>
      </c>
    </row>
    <row r="27397" spans="1:10" x14ac:dyDescent="0.25">
      <c r="A27397">
        <v>5255831</v>
      </c>
      <c r="B27397">
        <v>4.92</v>
      </c>
      <c r="C27397">
        <v>3.14</v>
      </c>
      <c r="D27397">
        <v>5.18</v>
      </c>
      <c r="E27397" s="5">
        <v>-0.12</v>
      </c>
      <c r="F27397">
        <v>-1.68</v>
      </c>
      <c r="G27397">
        <v>-0.1</v>
      </c>
      <c r="H27397">
        <v>0</v>
      </c>
      <c r="I27397">
        <f>647.207+B27397+C27397+D27397+E27397+F27397+G27397</f>
        <v>658.54699999999991</v>
      </c>
      <c r="J27397">
        <v>0</v>
      </c>
    </row>
    <row r="27398" spans="1:10" x14ac:dyDescent="0.25">
      <c r="A27398">
        <v>5255955</v>
      </c>
      <c r="B27398">
        <v>1.43</v>
      </c>
      <c r="C27398">
        <v>-5.27</v>
      </c>
      <c r="D27398">
        <v>-2.68</v>
      </c>
      <c r="E27398" s="5">
        <v>-0.12</v>
      </c>
      <c r="F27398">
        <v>1.71</v>
      </c>
      <c r="G27398">
        <v>-0.04</v>
      </c>
      <c r="H27398">
        <v>0</v>
      </c>
      <c r="I27398">
        <f>647.207+B27398+C27398+D27398+E27398+F27398+G27398</f>
        <v>642.23700000000008</v>
      </c>
      <c r="J27398">
        <v>0</v>
      </c>
    </row>
    <row r="27399" spans="1:10" x14ac:dyDescent="0.25">
      <c r="A27399">
        <v>5256983</v>
      </c>
      <c r="B27399">
        <v>4.92</v>
      </c>
      <c r="C27399">
        <v>3.14</v>
      </c>
      <c r="D27399">
        <v>5.18</v>
      </c>
      <c r="E27399" s="5">
        <v>-0.49</v>
      </c>
      <c r="F27399">
        <v>-0.73</v>
      </c>
      <c r="G27399">
        <v>0.09</v>
      </c>
      <c r="H27399">
        <v>0</v>
      </c>
      <c r="I27399">
        <f>647.207+B27399+C27399+D27399+E27399+F27399+G27399</f>
        <v>659.31699999999989</v>
      </c>
      <c r="J27399">
        <v>0</v>
      </c>
    </row>
    <row r="27400" spans="1:10" x14ac:dyDescent="0.25">
      <c r="A27400">
        <v>5257080</v>
      </c>
      <c r="B27400">
        <v>-0.43</v>
      </c>
      <c r="C27400">
        <v>16.309999999999999</v>
      </c>
      <c r="D27400">
        <v>3.59</v>
      </c>
      <c r="E27400" s="5">
        <v>-0.12</v>
      </c>
      <c r="F27400">
        <v>1.71</v>
      </c>
      <c r="G27400">
        <v>-0.04</v>
      </c>
      <c r="H27400">
        <v>0</v>
      </c>
      <c r="I27400">
        <f>647.207+B27400+C27400+D27400+E27400+F27400+G27400</f>
        <v>668.22700000000009</v>
      </c>
      <c r="J27400">
        <v>0</v>
      </c>
    </row>
    <row r="27401" spans="1:10" x14ac:dyDescent="0.25">
      <c r="A27401">
        <v>5257768</v>
      </c>
      <c r="B27401">
        <v>4.92</v>
      </c>
      <c r="C27401">
        <v>-5.27</v>
      </c>
      <c r="D27401">
        <v>5.18</v>
      </c>
      <c r="E27401" s="5">
        <v>0.41</v>
      </c>
      <c r="F27401">
        <v>0.95</v>
      </c>
      <c r="G27401">
        <v>0.04</v>
      </c>
      <c r="H27401">
        <v>0</v>
      </c>
      <c r="I27401">
        <f>647.207+B27401+C27401+D27401+E27401+F27401+G27401</f>
        <v>653.4369999999999</v>
      </c>
      <c r="J27401">
        <v>0</v>
      </c>
    </row>
    <row r="27402" spans="1:10" x14ac:dyDescent="0.25">
      <c r="A27402">
        <v>5257777</v>
      </c>
      <c r="B27402">
        <v>4.92</v>
      </c>
      <c r="C27402" s="1">
        <v>-5.62</v>
      </c>
      <c r="D27402">
        <v>5.18</v>
      </c>
      <c r="E27402" s="5">
        <v>0.41</v>
      </c>
      <c r="F27402">
        <v>-0.32</v>
      </c>
      <c r="G27402">
        <v>-0.1</v>
      </c>
      <c r="H27402">
        <v>0</v>
      </c>
      <c r="I27402">
        <f>647.207+B27402+C27402+D27402+E27402+F27402+G27402</f>
        <v>651.67699999999979</v>
      </c>
      <c r="J27402">
        <v>0</v>
      </c>
    </row>
    <row r="27403" spans="1:10" x14ac:dyDescent="0.25">
      <c r="A27403">
        <v>5257798</v>
      </c>
      <c r="B27403">
        <v>4.92</v>
      </c>
      <c r="C27403">
        <v>3.14</v>
      </c>
      <c r="D27403">
        <v>5.18</v>
      </c>
      <c r="E27403" s="5">
        <v>0.41</v>
      </c>
      <c r="F27403">
        <v>-0.32</v>
      </c>
      <c r="G27403">
        <v>-0.04</v>
      </c>
      <c r="H27403">
        <v>0</v>
      </c>
      <c r="I27403">
        <f>647.207+B27403+C27403+D27403+E27403+F27403+G27403</f>
        <v>660.49699999999984</v>
      </c>
      <c r="J27403">
        <v>0</v>
      </c>
    </row>
    <row r="27404" spans="1:10" x14ac:dyDescent="0.25">
      <c r="A27404">
        <v>5257804</v>
      </c>
      <c r="B27404">
        <v>4.92</v>
      </c>
      <c r="C27404">
        <v>3.14</v>
      </c>
      <c r="D27404">
        <v>5.18</v>
      </c>
      <c r="E27404" s="5">
        <v>-0.49</v>
      </c>
      <c r="F27404">
        <v>-1.68</v>
      </c>
      <c r="G27404">
        <v>-0.1</v>
      </c>
      <c r="H27404">
        <v>0</v>
      </c>
      <c r="I27404">
        <f>647.207+B27404+C27404+D27404+E27404+F27404+G27404</f>
        <v>658.17699999999991</v>
      </c>
      <c r="J27404">
        <v>0</v>
      </c>
    </row>
    <row r="27405" spans="1:10" x14ac:dyDescent="0.25">
      <c r="A27405">
        <v>5258136</v>
      </c>
      <c r="B27405">
        <v>4.92</v>
      </c>
      <c r="C27405">
        <v>3.14</v>
      </c>
      <c r="D27405">
        <v>5.18</v>
      </c>
      <c r="E27405" s="5">
        <v>-0.49</v>
      </c>
      <c r="F27405">
        <v>1.71</v>
      </c>
      <c r="G27405">
        <v>0.04</v>
      </c>
      <c r="H27405">
        <v>0</v>
      </c>
      <c r="I27405">
        <f>647.207+B27405+C27405+D27405+E27405+F27405+G27405</f>
        <v>661.70699999999988</v>
      </c>
      <c r="J27405">
        <v>0</v>
      </c>
    </row>
    <row r="27406" spans="1:10" x14ac:dyDescent="0.25">
      <c r="A27406">
        <v>5258138</v>
      </c>
      <c r="B27406">
        <v>4.92</v>
      </c>
      <c r="C27406" s="1">
        <v>-5.62</v>
      </c>
      <c r="D27406">
        <v>5.18</v>
      </c>
      <c r="E27406" s="5">
        <v>0.41</v>
      </c>
      <c r="F27406">
        <v>0.21</v>
      </c>
      <c r="G27406">
        <v>-0.14000000000000001</v>
      </c>
      <c r="H27406">
        <v>0</v>
      </c>
      <c r="I27406">
        <f>647.207+B27406+C27406+D27406+E27406+F27406+G27406</f>
        <v>652.16699999999992</v>
      </c>
      <c r="J27406">
        <v>0</v>
      </c>
    </row>
    <row r="27407" spans="1:10" x14ac:dyDescent="0.25">
      <c r="A27407">
        <v>5258141</v>
      </c>
      <c r="B27407">
        <v>4.92</v>
      </c>
      <c r="C27407">
        <v>3.14</v>
      </c>
      <c r="D27407">
        <v>5.18</v>
      </c>
      <c r="E27407" s="5">
        <v>-0.49</v>
      </c>
      <c r="F27407">
        <v>-0.73</v>
      </c>
      <c r="G27407">
        <v>0.04</v>
      </c>
      <c r="H27407">
        <v>0</v>
      </c>
      <c r="I27407">
        <f>647.207+B27407+C27407+D27407+E27407+F27407+G27407</f>
        <v>659.26699999999983</v>
      </c>
      <c r="J27407">
        <v>0</v>
      </c>
    </row>
    <row r="27408" spans="1:10" x14ac:dyDescent="0.25">
      <c r="A27408">
        <v>5258160</v>
      </c>
      <c r="B27408">
        <v>4.92</v>
      </c>
      <c r="C27408">
        <v>16.309999999999999</v>
      </c>
      <c r="D27408">
        <v>5.18</v>
      </c>
      <c r="E27408" s="5">
        <v>0.41</v>
      </c>
      <c r="F27408">
        <v>0.21</v>
      </c>
      <c r="G27408">
        <v>0.09</v>
      </c>
      <c r="H27408">
        <v>0</v>
      </c>
      <c r="I27408">
        <f>647.207+B27408+C27408+D27408+E27408+F27408+G27408</f>
        <v>674.32699999999988</v>
      </c>
      <c r="J27408">
        <v>0</v>
      </c>
    </row>
    <row r="27409" spans="1:10" x14ac:dyDescent="0.25">
      <c r="A27409">
        <v>5258168</v>
      </c>
      <c r="B27409">
        <v>4.92</v>
      </c>
      <c r="C27409">
        <v>16.309999999999999</v>
      </c>
      <c r="D27409">
        <v>5.18</v>
      </c>
      <c r="E27409" s="5">
        <v>-0.49</v>
      </c>
      <c r="F27409">
        <v>-1.68</v>
      </c>
      <c r="G27409">
        <v>0.09</v>
      </c>
      <c r="H27409">
        <v>0</v>
      </c>
      <c r="I27409">
        <f>647.207+B27409+C27409+D27409+E27409+F27409+G27409</f>
        <v>671.53699999999992</v>
      </c>
      <c r="J27409">
        <v>0</v>
      </c>
    </row>
    <row r="27410" spans="1:10" x14ac:dyDescent="0.25">
      <c r="A27410">
        <v>5258396</v>
      </c>
      <c r="B27410">
        <v>4.92</v>
      </c>
      <c r="C27410">
        <v>3.14</v>
      </c>
      <c r="D27410">
        <v>5.18</v>
      </c>
      <c r="E27410" s="5">
        <v>-0.12</v>
      </c>
      <c r="F27410">
        <v>-0.73</v>
      </c>
      <c r="G27410">
        <v>-0.1</v>
      </c>
      <c r="H27410">
        <v>0</v>
      </c>
      <c r="I27410">
        <f>647.207+B27410+C27410+D27410+E27410+F27410+G27410</f>
        <v>659.49699999999984</v>
      </c>
      <c r="J27410">
        <v>0</v>
      </c>
    </row>
    <row r="27411" spans="1:10" x14ac:dyDescent="0.25">
      <c r="A27411">
        <v>5258408</v>
      </c>
      <c r="B27411">
        <v>4.92</v>
      </c>
      <c r="C27411">
        <v>3.14</v>
      </c>
      <c r="D27411">
        <v>5.18</v>
      </c>
      <c r="E27411" s="5">
        <v>0.49</v>
      </c>
      <c r="F27411">
        <v>-0.06</v>
      </c>
      <c r="G27411">
        <v>0.18</v>
      </c>
      <c r="H27411">
        <v>0</v>
      </c>
      <c r="I27411">
        <f>647.207+B27411+C27411+D27411+E27411+F27411+G27411</f>
        <v>661.0569999999999</v>
      </c>
      <c r="J27411">
        <v>0</v>
      </c>
    </row>
    <row r="27412" spans="1:10" x14ac:dyDescent="0.25">
      <c r="A27412">
        <v>5258771</v>
      </c>
      <c r="B27412">
        <v>4.92</v>
      </c>
      <c r="C27412">
        <v>6.84</v>
      </c>
      <c r="D27412">
        <v>5.18</v>
      </c>
      <c r="E27412" s="5">
        <v>-0.12</v>
      </c>
      <c r="F27412">
        <v>-0.32</v>
      </c>
      <c r="G27412">
        <v>0.04</v>
      </c>
      <c r="H27412">
        <v>0</v>
      </c>
      <c r="I27412">
        <f>647.207+B27412+C27412+D27412+E27412+F27412+G27412</f>
        <v>663.74699999999984</v>
      </c>
      <c r="J27412">
        <v>0</v>
      </c>
    </row>
    <row r="27413" spans="1:10" x14ac:dyDescent="0.25">
      <c r="A27413">
        <v>5258782</v>
      </c>
      <c r="B27413">
        <v>4.92</v>
      </c>
      <c r="C27413">
        <v>16.309999999999999</v>
      </c>
      <c r="D27413">
        <v>5.18</v>
      </c>
      <c r="E27413" s="5">
        <v>-0.49</v>
      </c>
      <c r="F27413">
        <v>-0.06</v>
      </c>
      <c r="G27413">
        <v>0.09</v>
      </c>
      <c r="H27413">
        <v>0</v>
      </c>
      <c r="I27413">
        <f>647.207+B27413+C27413+D27413+E27413+F27413+G27413</f>
        <v>673.15699999999993</v>
      </c>
      <c r="J27413">
        <v>0</v>
      </c>
    </row>
    <row r="27414" spans="1:10" x14ac:dyDescent="0.25">
      <c r="A27414">
        <v>5258861</v>
      </c>
      <c r="B27414">
        <v>4.92</v>
      </c>
      <c r="C27414">
        <v>16.309999999999999</v>
      </c>
      <c r="D27414">
        <v>5.18</v>
      </c>
      <c r="E27414" s="5">
        <v>-0.49</v>
      </c>
      <c r="F27414">
        <v>-1.68</v>
      </c>
      <c r="G27414">
        <v>-0.14000000000000001</v>
      </c>
      <c r="H27414">
        <v>0</v>
      </c>
      <c r="I27414">
        <f>647.207+B27414+C27414+D27414+E27414+F27414+G27414</f>
        <v>671.3069999999999</v>
      </c>
      <c r="J27414">
        <v>0</v>
      </c>
    </row>
    <row r="27415" spans="1:10" x14ac:dyDescent="0.25">
      <c r="A27415">
        <v>5259098</v>
      </c>
      <c r="B27415">
        <v>4.92</v>
      </c>
      <c r="C27415">
        <v>-5.27</v>
      </c>
      <c r="D27415">
        <v>5.18</v>
      </c>
      <c r="E27415" s="5">
        <v>0.47</v>
      </c>
      <c r="F27415">
        <v>0.21</v>
      </c>
      <c r="G27415">
        <v>0.18</v>
      </c>
      <c r="H27415">
        <v>0</v>
      </c>
      <c r="I27415">
        <f>647.207+B27415+C27415+D27415+E27415+F27415+G27415</f>
        <v>652.89699999999993</v>
      </c>
      <c r="J27415">
        <v>0</v>
      </c>
    </row>
    <row r="27416" spans="1:10" x14ac:dyDescent="0.25">
      <c r="A27416">
        <v>5259114</v>
      </c>
      <c r="B27416">
        <v>4.92</v>
      </c>
      <c r="C27416">
        <v>3.14</v>
      </c>
      <c r="D27416">
        <v>5.18</v>
      </c>
      <c r="E27416" s="5">
        <v>0.49</v>
      </c>
      <c r="F27416">
        <v>0.21</v>
      </c>
      <c r="G27416">
        <v>0.18</v>
      </c>
      <c r="H27416">
        <v>0</v>
      </c>
      <c r="I27416">
        <f>647.207+B27416+C27416+D27416+E27416+F27416+G27416</f>
        <v>661.32699999999988</v>
      </c>
      <c r="J27416">
        <v>0</v>
      </c>
    </row>
    <row r="27417" spans="1:10" x14ac:dyDescent="0.25">
      <c r="A27417">
        <v>5259126</v>
      </c>
      <c r="B27417">
        <v>4.92</v>
      </c>
      <c r="C27417">
        <v>16.309999999999999</v>
      </c>
      <c r="D27417">
        <v>5.18</v>
      </c>
      <c r="E27417" s="5">
        <v>-0.49</v>
      </c>
      <c r="F27417">
        <v>-2.2799999999999998</v>
      </c>
      <c r="G27417">
        <v>0.04</v>
      </c>
      <c r="H27417">
        <v>0</v>
      </c>
      <c r="I27417">
        <f>647.207+B27417+C27417+D27417+E27417+F27417+G27417</f>
        <v>670.88699999999983</v>
      </c>
      <c r="J27417">
        <v>0</v>
      </c>
    </row>
    <row r="27418" spans="1:10" x14ac:dyDescent="0.25">
      <c r="A27418">
        <v>5259129</v>
      </c>
      <c r="B27418">
        <v>4.92</v>
      </c>
      <c r="C27418">
        <v>3.14</v>
      </c>
      <c r="D27418">
        <v>5.18</v>
      </c>
      <c r="E27418" s="5">
        <v>0.41</v>
      </c>
      <c r="F27418">
        <v>0.95</v>
      </c>
      <c r="G27418">
        <v>0.09</v>
      </c>
      <c r="H27418">
        <v>0</v>
      </c>
      <c r="I27418">
        <f>647.207+B27418+C27418+D27418+E27418+F27418+G27418</f>
        <v>661.89699999999993</v>
      </c>
      <c r="J27418">
        <v>0</v>
      </c>
    </row>
    <row r="27419" spans="1:10" x14ac:dyDescent="0.25">
      <c r="A27419">
        <v>5259227</v>
      </c>
      <c r="B27419">
        <v>4.92</v>
      </c>
      <c r="C27419">
        <v>3.14</v>
      </c>
      <c r="D27419">
        <v>5.18</v>
      </c>
      <c r="E27419" s="5">
        <v>0.47</v>
      </c>
      <c r="F27419">
        <v>-1.68</v>
      </c>
      <c r="G27419">
        <v>0.04</v>
      </c>
      <c r="H27419">
        <v>0</v>
      </c>
      <c r="I27419">
        <f>647.207+B27419+C27419+D27419+E27419+F27419+G27419</f>
        <v>659.27699999999993</v>
      </c>
      <c r="J27419">
        <v>0</v>
      </c>
    </row>
    <row r="27420" spans="1:10" x14ac:dyDescent="0.25">
      <c r="A27420">
        <v>5259240</v>
      </c>
      <c r="B27420">
        <v>4.92</v>
      </c>
      <c r="C27420">
        <v>16.309999999999999</v>
      </c>
      <c r="D27420">
        <v>5.18</v>
      </c>
      <c r="E27420" s="5">
        <v>-0.12</v>
      </c>
      <c r="F27420">
        <v>-0.06</v>
      </c>
      <c r="G27420">
        <v>-0.1</v>
      </c>
      <c r="H27420">
        <v>0</v>
      </c>
      <c r="I27420">
        <f>647.207+B27420+C27420+D27420+E27420+F27420+G27420</f>
        <v>673.33699999999988</v>
      </c>
      <c r="J27420">
        <v>0</v>
      </c>
    </row>
    <row r="27421" spans="1:10" x14ac:dyDescent="0.25">
      <c r="A27421">
        <v>5259302</v>
      </c>
      <c r="B27421">
        <v>4.92</v>
      </c>
      <c r="C27421">
        <v>-5.27</v>
      </c>
      <c r="D27421">
        <v>5.18</v>
      </c>
      <c r="E27421" s="5">
        <v>0.47</v>
      </c>
      <c r="F27421">
        <v>-0.06</v>
      </c>
      <c r="G27421">
        <v>-0.14000000000000001</v>
      </c>
      <c r="H27421">
        <v>0</v>
      </c>
      <c r="I27421">
        <f>647.207+B27421+C27421+D27421+E27421+F27421+G27421</f>
        <v>652.30700000000002</v>
      </c>
      <c r="J27421">
        <v>0</v>
      </c>
    </row>
    <row r="27422" spans="1:10" x14ac:dyDescent="0.25">
      <c r="A27422">
        <v>5259332</v>
      </c>
      <c r="B27422">
        <v>-0.43</v>
      </c>
      <c r="C27422">
        <v>16.309999999999999</v>
      </c>
      <c r="D27422">
        <v>-2.68</v>
      </c>
      <c r="E27422" s="5">
        <v>-0.49</v>
      </c>
      <c r="F27422">
        <v>1.71</v>
      </c>
      <c r="G27422">
        <v>0.18</v>
      </c>
      <c r="H27422">
        <v>0</v>
      </c>
      <c r="I27422">
        <f>647.207+B27422+C27422+D27422+E27422+F27422+G27422</f>
        <v>661.80700000000002</v>
      </c>
      <c r="J27422">
        <v>0</v>
      </c>
    </row>
    <row r="27423" spans="1:10" x14ac:dyDescent="0.25">
      <c r="A27423">
        <v>5259419</v>
      </c>
      <c r="B27423">
        <v>4.92</v>
      </c>
      <c r="C27423">
        <v>-5.27</v>
      </c>
      <c r="D27423">
        <v>5.18</v>
      </c>
      <c r="E27423" s="5">
        <v>-0.12</v>
      </c>
      <c r="F27423">
        <v>0.95</v>
      </c>
      <c r="G27423">
        <v>0.09</v>
      </c>
      <c r="H27423">
        <v>0</v>
      </c>
      <c r="I27423">
        <f>647.207+B27423+C27423+D27423+E27423+F27423+G27423</f>
        <v>652.95699999999999</v>
      </c>
      <c r="J27423">
        <v>0</v>
      </c>
    </row>
    <row r="27424" spans="1:10" x14ac:dyDescent="0.25">
      <c r="A27424">
        <v>5259429</v>
      </c>
      <c r="B27424">
        <v>4.92</v>
      </c>
      <c r="C27424">
        <v>3.14</v>
      </c>
      <c r="D27424">
        <v>5.18</v>
      </c>
      <c r="E27424" s="5">
        <v>0.49</v>
      </c>
      <c r="F27424">
        <v>3.02</v>
      </c>
      <c r="G27424">
        <v>0.18</v>
      </c>
      <c r="H27424">
        <v>0</v>
      </c>
      <c r="I27424">
        <f>647.207+B27424+C27424+D27424+E27424+F27424+G27424</f>
        <v>664.13699999999983</v>
      </c>
      <c r="J27424">
        <v>0</v>
      </c>
    </row>
    <row r="27425" spans="1:10" x14ac:dyDescent="0.25">
      <c r="A27425">
        <v>5259536</v>
      </c>
      <c r="B27425">
        <v>4.92</v>
      </c>
      <c r="C27425">
        <v>3.14</v>
      </c>
      <c r="D27425">
        <v>5.18</v>
      </c>
      <c r="E27425" s="5">
        <v>0.41</v>
      </c>
      <c r="F27425">
        <v>0.95</v>
      </c>
      <c r="G27425">
        <v>0.18</v>
      </c>
      <c r="H27425">
        <v>0</v>
      </c>
      <c r="I27425">
        <f>647.207+B27425+C27425+D27425+E27425+F27425+G27425</f>
        <v>661.98699999999985</v>
      </c>
      <c r="J27425">
        <v>0</v>
      </c>
    </row>
    <row r="27426" spans="1:10" x14ac:dyDescent="0.25">
      <c r="A27426">
        <v>5259556</v>
      </c>
      <c r="B27426">
        <v>1.43</v>
      </c>
      <c r="C27426">
        <v>16.309999999999999</v>
      </c>
      <c r="D27426">
        <v>-0.99</v>
      </c>
      <c r="E27426" s="5">
        <v>0.41</v>
      </c>
      <c r="F27426">
        <v>-0.32</v>
      </c>
      <c r="G27426">
        <v>0.09</v>
      </c>
      <c r="H27426">
        <v>0</v>
      </c>
      <c r="I27426">
        <f>647.207+B27426+C27426+D27426+E27426+F27426+G27426</f>
        <v>664.13699999999983</v>
      </c>
      <c r="J27426">
        <v>0</v>
      </c>
    </row>
    <row r="27427" spans="1:10" x14ac:dyDescent="0.25">
      <c r="A27427">
        <v>5259558</v>
      </c>
      <c r="B27427">
        <v>4.92</v>
      </c>
      <c r="C27427">
        <v>16.309999999999999</v>
      </c>
      <c r="D27427">
        <v>5.18</v>
      </c>
      <c r="E27427" s="5">
        <v>0.47</v>
      </c>
      <c r="F27427">
        <v>-0.32</v>
      </c>
      <c r="G27427">
        <v>0.04</v>
      </c>
      <c r="H27427">
        <v>0</v>
      </c>
      <c r="I27427">
        <f>647.207+B27427+C27427+D27427+E27427+F27427+G27427</f>
        <v>673.80699999999979</v>
      </c>
      <c r="J27427">
        <v>0</v>
      </c>
    </row>
    <row r="27428" spans="1:10" x14ac:dyDescent="0.25">
      <c r="A27428">
        <v>5259671</v>
      </c>
      <c r="B27428">
        <v>4.92</v>
      </c>
      <c r="C27428">
        <v>16.309999999999999</v>
      </c>
      <c r="D27428">
        <v>5.18</v>
      </c>
      <c r="E27428" s="5">
        <v>-0.49</v>
      </c>
      <c r="F27428">
        <v>-1.68</v>
      </c>
      <c r="G27428">
        <v>0.09</v>
      </c>
      <c r="H27428">
        <v>0</v>
      </c>
      <c r="I27428">
        <f>647.207+B27428+C27428+D27428+E27428+F27428+G27428</f>
        <v>671.53699999999992</v>
      </c>
      <c r="J27428">
        <v>0</v>
      </c>
    </row>
    <row r="27429" spans="1:10" x14ac:dyDescent="0.25">
      <c r="A27429">
        <v>5259672</v>
      </c>
      <c r="B27429">
        <v>4.92</v>
      </c>
      <c r="C27429">
        <v>16.309999999999999</v>
      </c>
      <c r="D27429">
        <v>5.18</v>
      </c>
      <c r="E27429" s="5">
        <v>-0.12</v>
      </c>
      <c r="F27429">
        <v>-0.73</v>
      </c>
      <c r="G27429">
        <v>-0.04</v>
      </c>
      <c r="H27429">
        <v>0</v>
      </c>
      <c r="I27429">
        <f>647.207+B27429+C27429+D27429+E27429+F27429+G27429</f>
        <v>672.72699999999986</v>
      </c>
      <c r="J27429">
        <v>0</v>
      </c>
    </row>
    <row r="27430" spans="1:10" x14ac:dyDescent="0.25">
      <c r="A27430">
        <v>5259752</v>
      </c>
      <c r="B27430">
        <v>4.92</v>
      </c>
      <c r="C27430">
        <v>6.84</v>
      </c>
      <c r="D27430">
        <v>5.18</v>
      </c>
      <c r="E27430" s="5">
        <v>-0.12</v>
      </c>
      <c r="F27430">
        <v>1.71</v>
      </c>
      <c r="G27430">
        <v>0.18</v>
      </c>
      <c r="H27430">
        <v>0</v>
      </c>
      <c r="I27430">
        <f>647.207+B27430+C27430+D27430+E27430+F27430+G27430</f>
        <v>665.91699999999992</v>
      </c>
      <c r="J27430">
        <v>0</v>
      </c>
    </row>
    <row r="27431" spans="1:10" x14ac:dyDescent="0.25">
      <c r="A27431">
        <v>5259847</v>
      </c>
      <c r="B27431">
        <v>-0.43</v>
      </c>
      <c r="C27431">
        <v>3.14</v>
      </c>
      <c r="D27431">
        <v>-2.68</v>
      </c>
      <c r="E27431" s="5">
        <v>0.47</v>
      </c>
      <c r="F27431">
        <v>1.71</v>
      </c>
      <c r="G27431">
        <v>0.18</v>
      </c>
      <c r="H27431">
        <v>0</v>
      </c>
      <c r="I27431">
        <f>647.207+B27431+C27431+D27431+E27431+F27431+G27431</f>
        <v>649.59700000000009</v>
      </c>
      <c r="J27431">
        <v>0</v>
      </c>
    </row>
    <row r="27432" spans="1:10" x14ac:dyDescent="0.25">
      <c r="A27432">
        <v>5259867</v>
      </c>
      <c r="B27432">
        <v>4.92</v>
      </c>
      <c r="C27432">
        <v>3.14</v>
      </c>
      <c r="D27432">
        <v>5.18</v>
      </c>
      <c r="E27432" s="5">
        <v>0.41</v>
      </c>
      <c r="F27432">
        <v>0.21</v>
      </c>
      <c r="G27432">
        <v>-0.1</v>
      </c>
      <c r="H27432">
        <v>0</v>
      </c>
      <c r="I27432">
        <f>647.207+B27432+C27432+D27432+E27432+F27432+G27432</f>
        <v>660.96699999999987</v>
      </c>
      <c r="J27432">
        <v>0</v>
      </c>
    </row>
    <row r="27433" spans="1:10" x14ac:dyDescent="0.25">
      <c r="A27433">
        <v>5260019</v>
      </c>
      <c r="B27433">
        <v>4.92</v>
      </c>
      <c r="C27433">
        <v>6.84</v>
      </c>
      <c r="D27433">
        <v>5.18</v>
      </c>
      <c r="E27433" s="5">
        <v>-0.12</v>
      </c>
      <c r="F27433">
        <v>0.21</v>
      </c>
      <c r="G27433">
        <v>-0.04</v>
      </c>
      <c r="H27433">
        <v>0</v>
      </c>
      <c r="I27433">
        <f>647.207+B27433+C27433+D27433+E27433+F27433+G27433</f>
        <v>664.197</v>
      </c>
      <c r="J27433">
        <v>0</v>
      </c>
    </row>
    <row r="27434" spans="1:10" x14ac:dyDescent="0.25">
      <c r="A27434">
        <v>5260097</v>
      </c>
      <c r="B27434">
        <v>4.92</v>
      </c>
      <c r="C27434">
        <v>-5.27</v>
      </c>
      <c r="D27434">
        <v>5.18</v>
      </c>
      <c r="E27434" s="5">
        <v>-0.12</v>
      </c>
      <c r="F27434">
        <v>0.95</v>
      </c>
      <c r="G27434">
        <v>0.09</v>
      </c>
      <c r="H27434">
        <v>0</v>
      </c>
      <c r="I27434">
        <f>647.207+B27434+C27434+D27434+E27434+F27434+G27434</f>
        <v>652.95699999999999</v>
      </c>
      <c r="J27434">
        <v>0</v>
      </c>
    </row>
    <row r="27435" spans="1:10" x14ac:dyDescent="0.25">
      <c r="A27435">
        <v>5260101</v>
      </c>
      <c r="B27435">
        <v>4.92</v>
      </c>
      <c r="C27435">
        <v>16.309999999999999</v>
      </c>
      <c r="D27435">
        <v>5.18</v>
      </c>
      <c r="E27435" s="5">
        <v>0.41</v>
      </c>
      <c r="F27435">
        <v>-0.73</v>
      </c>
      <c r="G27435">
        <v>-0.1</v>
      </c>
      <c r="H27435">
        <v>0</v>
      </c>
      <c r="I27435">
        <f>647.207+B27435+C27435+D27435+E27435+F27435+G27435</f>
        <v>673.19699999999978</v>
      </c>
      <c r="J27435">
        <v>0</v>
      </c>
    </row>
    <row r="27436" spans="1:10" x14ac:dyDescent="0.25">
      <c r="A27436">
        <v>5260104</v>
      </c>
      <c r="B27436">
        <v>-0.43</v>
      </c>
      <c r="C27436">
        <v>16.309999999999999</v>
      </c>
      <c r="D27436">
        <v>5.18</v>
      </c>
      <c r="E27436" s="5">
        <v>-0.49</v>
      </c>
      <c r="F27436">
        <v>0.21</v>
      </c>
      <c r="G27436">
        <v>0.09</v>
      </c>
      <c r="H27436">
        <v>0</v>
      </c>
      <c r="I27436">
        <f>647.207+B27436+C27436+D27436+E27436+F27436+G27436</f>
        <v>668.077</v>
      </c>
      <c r="J27436">
        <v>0</v>
      </c>
    </row>
    <row r="27437" spans="1:10" x14ac:dyDescent="0.25">
      <c r="A27437">
        <v>5260147</v>
      </c>
      <c r="B27437">
        <v>4.92</v>
      </c>
      <c r="C27437">
        <v>3.14</v>
      </c>
      <c r="D27437">
        <v>5.18</v>
      </c>
      <c r="E27437" s="5">
        <v>0.47</v>
      </c>
      <c r="F27437">
        <v>-0.06</v>
      </c>
      <c r="G27437">
        <v>0.09</v>
      </c>
      <c r="H27437">
        <v>0</v>
      </c>
      <c r="I27437">
        <f>647.207+B27437+C27437+D27437+E27437+F27437+G27437</f>
        <v>660.947</v>
      </c>
      <c r="J27437">
        <v>0</v>
      </c>
    </row>
    <row r="27438" spans="1:10" x14ac:dyDescent="0.25">
      <c r="A27438">
        <v>5260398</v>
      </c>
      <c r="B27438">
        <v>4.92</v>
      </c>
      <c r="C27438">
        <v>3.14</v>
      </c>
      <c r="D27438">
        <v>5.18</v>
      </c>
      <c r="E27438" s="5">
        <v>0.49</v>
      </c>
      <c r="F27438">
        <v>0.95</v>
      </c>
      <c r="G27438">
        <v>0.09</v>
      </c>
      <c r="H27438">
        <v>0</v>
      </c>
      <c r="I27438">
        <f>647.207+B27438+C27438+D27438+E27438+F27438+G27438</f>
        <v>661.97699999999998</v>
      </c>
      <c r="J27438">
        <v>0</v>
      </c>
    </row>
    <row r="27439" spans="1:10" x14ac:dyDescent="0.25">
      <c r="A27439">
        <v>5260416</v>
      </c>
      <c r="B27439">
        <v>4.92</v>
      </c>
      <c r="C27439">
        <v>16.309999999999999</v>
      </c>
      <c r="D27439">
        <v>5.18</v>
      </c>
      <c r="E27439" s="5">
        <v>-0.12</v>
      </c>
      <c r="F27439">
        <v>-0.73</v>
      </c>
      <c r="G27439">
        <v>-0.04</v>
      </c>
      <c r="H27439">
        <v>0</v>
      </c>
      <c r="I27439">
        <f>647.207+B27439+C27439+D27439+E27439+F27439+G27439</f>
        <v>672.72699999999986</v>
      </c>
      <c r="J27439">
        <v>0</v>
      </c>
    </row>
    <row r="27440" spans="1:10" x14ac:dyDescent="0.25">
      <c r="A27440">
        <v>5260821</v>
      </c>
      <c r="B27440">
        <v>-1.66</v>
      </c>
      <c r="C27440">
        <v>-5.27</v>
      </c>
      <c r="D27440">
        <v>-5.69</v>
      </c>
      <c r="E27440" s="5">
        <v>0.47</v>
      </c>
      <c r="F27440">
        <v>0.21</v>
      </c>
      <c r="G27440">
        <v>0.18</v>
      </c>
      <c r="H27440">
        <v>1</v>
      </c>
      <c r="I27440">
        <f>647.207+B27440+C27440+D27440+E27440+F27440+G27440</f>
        <v>635.447</v>
      </c>
      <c r="J27440" s="2">
        <v>1</v>
      </c>
    </row>
    <row r="27441" spans="1:10" x14ac:dyDescent="0.25">
      <c r="A27441">
        <v>5260857</v>
      </c>
      <c r="B27441">
        <v>-0.43</v>
      </c>
      <c r="C27441">
        <v>-5.27</v>
      </c>
      <c r="D27441">
        <v>4.37</v>
      </c>
      <c r="E27441" s="5">
        <v>0.41</v>
      </c>
      <c r="F27441">
        <v>3.02</v>
      </c>
      <c r="G27441">
        <v>-0.14000000000000001</v>
      </c>
      <c r="H27441">
        <v>0</v>
      </c>
      <c r="I27441">
        <f>647.207+B27441+C27441+D27441+E27441+F27441+G27441</f>
        <v>649.16700000000003</v>
      </c>
      <c r="J27441">
        <v>0</v>
      </c>
    </row>
    <row r="27442" spans="1:10" x14ac:dyDescent="0.25">
      <c r="A27442">
        <v>5260862</v>
      </c>
      <c r="B27442">
        <v>-1.66</v>
      </c>
      <c r="C27442">
        <v>3.14</v>
      </c>
      <c r="D27442">
        <v>-5.69</v>
      </c>
      <c r="E27442" s="5">
        <v>0.47</v>
      </c>
      <c r="F27442">
        <v>0.21</v>
      </c>
      <c r="G27442">
        <v>-0.04</v>
      </c>
      <c r="H27442">
        <v>1</v>
      </c>
      <c r="I27442">
        <f>647.207+B27442+C27442+D27442+E27442+F27442+G27442</f>
        <v>643.63700000000006</v>
      </c>
      <c r="J27442">
        <v>0</v>
      </c>
    </row>
    <row r="27443" spans="1:10" x14ac:dyDescent="0.25">
      <c r="A27443">
        <v>5260866</v>
      </c>
      <c r="B27443">
        <v>4.92</v>
      </c>
      <c r="C27443">
        <v>3.14</v>
      </c>
      <c r="D27443">
        <v>5.18</v>
      </c>
      <c r="E27443" s="5">
        <v>0.41</v>
      </c>
      <c r="F27443">
        <v>-0.06</v>
      </c>
      <c r="G27443">
        <v>0.09</v>
      </c>
      <c r="H27443">
        <v>0</v>
      </c>
      <c r="I27443">
        <f>647.207+B27443+C27443+D27443+E27443+F27443+G27443</f>
        <v>660.88699999999994</v>
      </c>
      <c r="J27443">
        <v>0</v>
      </c>
    </row>
    <row r="27444" spans="1:10" x14ac:dyDescent="0.25">
      <c r="A27444">
        <v>5260894</v>
      </c>
      <c r="B27444">
        <v>4.92</v>
      </c>
      <c r="C27444">
        <v>3.14</v>
      </c>
      <c r="D27444">
        <v>5.18</v>
      </c>
      <c r="E27444" s="5">
        <v>-0.49</v>
      </c>
      <c r="F27444">
        <v>-0.32</v>
      </c>
      <c r="G27444">
        <v>0.09</v>
      </c>
      <c r="H27444">
        <v>0</v>
      </c>
      <c r="I27444">
        <f>647.207+B27444+C27444+D27444+E27444+F27444+G27444</f>
        <v>659.72699999999986</v>
      </c>
      <c r="J27444">
        <v>0</v>
      </c>
    </row>
    <row r="27445" spans="1:10" x14ac:dyDescent="0.25">
      <c r="A27445">
        <v>5261225</v>
      </c>
      <c r="B27445">
        <v>1.43</v>
      </c>
      <c r="C27445" s="1">
        <v>-5.62</v>
      </c>
      <c r="D27445">
        <v>-0.99</v>
      </c>
      <c r="E27445" s="5">
        <v>-0.12</v>
      </c>
      <c r="F27445">
        <v>-1.68</v>
      </c>
      <c r="G27445">
        <v>0.18</v>
      </c>
      <c r="H27445">
        <v>0</v>
      </c>
      <c r="I27445">
        <f>647.207+B27445+C27445+D27445+E27445+F27445+G27445</f>
        <v>640.40699999999993</v>
      </c>
      <c r="J27445" s="2">
        <v>1</v>
      </c>
    </row>
    <row r="27446" spans="1:10" x14ac:dyDescent="0.25">
      <c r="A27446">
        <v>5261288</v>
      </c>
      <c r="B27446">
        <v>-0.43</v>
      </c>
      <c r="C27446">
        <v>16.309999999999999</v>
      </c>
      <c r="D27446">
        <v>-2.68</v>
      </c>
      <c r="E27446" s="5">
        <v>0.41</v>
      </c>
      <c r="F27446">
        <v>0.21</v>
      </c>
      <c r="G27446">
        <v>0.09</v>
      </c>
      <c r="H27446">
        <v>0</v>
      </c>
      <c r="I27446">
        <f>647.207+B27446+C27446+D27446+E27446+F27446+G27446</f>
        <v>661.11700000000008</v>
      </c>
      <c r="J27446">
        <v>0</v>
      </c>
    </row>
    <row r="27447" spans="1:10" x14ac:dyDescent="0.25">
      <c r="A27447">
        <v>5261393</v>
      </c>
      <c r="B27447">
        <v>4.92</v>
      </c>
      <c r="C27447">
        <v>3.14</v>
      </c>
      <c r="D27447">
        <v>5.18</v>
      </c>
      <c r="E27447" s="5">
        <v>0.47</v>
      </c>
      <c r="F27447">
        <v>-1.68</v>
      </c>
      <c r="G27447">
        <v>-0.04</v>
      </c>
      <c r="H27447">
        <v>0</v>
      </c>
      <c r="I27447">
        <f>647.207+B27447+C27447+D27447+E27447+F27447+G27447</f>
        <v>659.197</v>
      </c>
      <c r="J27447">
        <v>0</v>
      </c>
    </row>
    <row r="27448" spans="1:10" x14ac:dyDescent="0.25">
      <c r="A27448">
        <v>5261404</v>
      </c>
      <c r="B27448">
        <v>-0.43</v>
      </c>
      <c r="C27448">
        <v>3.14</v>
      </c>
      <c r="D27448">
        <v>2.36</v>
      </c>
      <c r="E27448" s="5">
        <v>0.41</v>
      </c>
      <c r="F27448">
        <v>0.95</v>
      </c>
      <c r="G27448">
        <v>0.18</v>
      </c>
      <c r="H27448">
        <v>0</v>
      </c>
      <c r="I27448">
        <f>647.207+B27448+C27448+D27448+E27448+F27448+G27448</f>
        <v>653.81700000000001</v>
      </c>
      <c r="J27448">
        <v>0</v>
      </c>
    </row>
    <row r="27449" spans="1:10" x14ac:dyDescent="0.25">
      <c r="A27449">
        <v>5261411</v>
      </c>
      <c r="B27449">
        <v>4.92</v>
      </c>
      <c r="C27449">
        <v>6.84</v>
      </c>
      <c r="D27449">
        <v>5.18</v>
      </c>
      <c r="E27449" s="5">
        <v>0.47</v>
      </c>
      <c r="F27449">
        <v>-0.06</v>
      </c>
      <c r="G27449">
        <v>0.09</v>
      </c>
      <c r="H27449">
        <v>0</v>
      </c>
      <c r="I27449">
        <f>647.207+B27449+C27449+D27449+E27449+F27449+G27449</f>
        <v>664.64700000000005</v>
      </c>
      <c r="J27449">
        <v>0</v>
      </c>
    </row>
    <row r="27450" spans="1:10" x14ac:dyDescent="0.25">
      <c r="A27450">
        <v>5261416</v>
      </c>
      <c r="B27450">
        <v>4.92</v>
      </c>
      <c r="C27450">
        <v>3.14</v>
      </c>
      <c r="D27450">
        <v>5.18</v>
      </c>
      <c r="E27450" s="5">
        <v>0.47</v>
      </c>
      <c r="F27450">
        <v>-0.73</v>
      </c>
      <c r="G27450">
        <v>-0.14000000000000001</v>
      </c>
      <c r="H27450">
        <v>0</v>
      </c>
      <c r="I27450">
        <f>647.207+B27450+C27450+D27450+E27450+F27450+G27450</f>
        <v>660.04699999999991</v>
      </c>
      <c r="J27450">
        <v>0</v>
      </c>
    </row>
    <row r="27451" spans="1:10" x14ac:dyDescent="0.25">
      <c r="A27451">
        <v>5261432</v>
      </c>
      <c r="B27451">
        <v>4.92</v>
      </c>
      <c r="C27451">
        <v>16.309999999999999</v>
      </c>
      <c r="D27451">
        <v>5.18</v>
      </c>
      <c r="E27451" s="5">
        <v>-0.49</v>
      </c>
      <c r="F27451">
        <v>-1.68</v>
      </c>
      <c r="G27451">
        <v>-0.1</v>
      </c>
      <c r="H27451">
        <v>0</v>
      </c>
      <c r="I27451">
        <f>647.207+B27451+C27451+D27451+E27451+F27451+G27451</f>
        <v>671.34699999999987</v>
      </c>
      <c r="J27451">
        <v>0</v>
      </c>
    </row>
    <row r="27452" spans="1:10" x14ac:dyDescent="0.25">
      <c r="A27452">
        <v>5261670</v>
      </c>
      <c r="B27452">
        <v>-0.43</v>
      </c>
      <c r="C27452">
        <v>3.14</v>
      </c>
      <c r="D27452">
        <v>-2.68</v>
      </c>
      <c r="E27452" s="5">
        <v>-0.49</v>
      </c>
      <c r="F27452">
        <v>-1.68</v>
      </c>
      <c r="G27452">
        <v>0.09</v>
      </c>
      <c r="H27452">
        <v>0</v>
      </c>
      <c r="I27452">
        <f>647.207+B27452+C27452+D27452+E27452+F27452+G27452</f>
        <v>645.15700000000015</v>
      </c>
      <c r="J27452">
        <v>0</v>
      </c>
    </row>
    <row r="27453" spans="1:10" x14ac:dyDescent="0.25">
      <c r="A27453">
        <v>5261803</v>
      </c>
      <c r="B27453">
        <v>-0.43</v>
      </c>
      <c r="C27453">
        <v>3.14</v>
      </c>
      <c r="D27453">
        <v>2.36</v>
      </c>
      <c r="E27453" s="5">
        <v>-0.12</v>
      </c>
      <c r="F27453">
        <v>-1.68</v>
      </c>
      <c r="G27453">
        <v>-0.1</v>
      </c>
      <c r="H27453">
        <v>0</v>
      </c>
      <c r="I27453">
        <f>647.207+B27453+C27453+D27453+E27453+F27453+G27453</f>
        <v>650.37700000000007</v>
      </c>
      <c r="J27453">
        <v>0</v>
      </c>
    </row>
    <row r="27454" spans="1:10" x14ac:dyDescent="0.25">
      <c r="A27454">
        <v>5262384</v>
      </c>
      <c r="B27454">
        <v>-0.43</v>
      </c>
      <c r="C27454">
        <v>3.14</v>
      </c>
      <c r="D27454">
        <v>-2.68</v>
      </c>
      <c r="E27454" s="5">
        <v>-0.12</v>
      </c>
      <c r="F27454">
        <v>1.71</v>
      </c>
      <c r="G27454">
        <v>0.18</v>
      </c>
      <c r="H27454">
        <v>0</v>
      </c>
      <c r="I27454">
        <f>647.207+B27454+C27454+D27454+E27454+F27454+G27454</f>
        <v>649.00700000000006</v>
      </c>
      <c r="J27454">
        <v>0</v>
      </c>
    </row>
    <row r="27455" spans="1:10" x14ac:dyDescent="0.25">
      <c r="A27455">
        <v>5262530</v>
      </c>
      <c r="B27455">
        <v>-0.43</v>
      </c>
      <c r="C27455">
        <v>3.14</v>
      </c>
      <c r="D27455">
        <v>2.36</v>
      </c>
      <c r="E27455" s="5">
        <v>-0.12</v>
      </c>
      <c r="F27455">
        <v>-0.73</v>
      </c>
      <c r="G27455">
        <v>0.04</v>
      </c>
      <c r="H27455">
        <v>0</v>
      </c>
      <c r="I27455">
        <f>647.207+B27455+C27455+D27455+E27455+F27455+G27455</f>
        <v>651.46699999999998</v>
      </c>
      <c r="J27455">
        <v>0</v>
      </c>
    </row>
    <row r="27456" spans="1:10" x14ac:dyDescent="0.25">
      <c r="A27456">
        <v>5262881</v>
      </c>
      <c r="B27456">
        <v>4.92</v>
      </c>
      <c r="C27456">
        <v>3.14</v>
      </c>
      <c r="D27456">
        <v>5.18</v>
      </c>
      <c r="E27456" s="5">
        <v>0.47</v>
      </c>
      <c r="F27456">
        <v>0.95</v>
      </c>
      <c r="G27456">
        <v>0.09</v>
      </c>
      <c r="H27456">
        <v>0</v>
      </c>
      <c r="I27456">
        <f>647.207+B27456+C27456+D27456+E27456+F27456+G27456</f>
        <v>661.95699999999999</v>
      </c>
      <c r="J27456">
        <v>0</v>
      </c>
    </row>
    <row r="27457" spans="1:10" x14ac:dyDescent="0.25">
      <c r="A27457">
        <v>5262904</v>
      </c>
      <c r="B27457">
        <v>4.92</v>
      </c>
      <c r="C27457">
        <v>3.14</v>
      </c>
      <c r="D27457">
        <v>5.18</v>
      </c>
      <c r="E27457" s="5">
        <v>0.41</v>
      </c>
      <c r="F27457">
        <v>1.71</v>
      </c>
      <c r="G27457">
        <v>0.09</v>
      </c>
      <c r="H27457">
        <v>0</v>
      </c>
      <c r="I27457">
        <f>647.207+B27457+C27457+D27457+E27457+F27457+G27457</f>
        <v>662.65699999999993</v>
      </c>
      <c r="J27457">
        <v>0</v>
      </c>
    </row>
    <row r="27458" spans="1:10" x14ac:dyDescent="0.25">
      <c r="A27458">
        <v>5262971</v>
      </c>
      <c r="B27458">
        <v>1.43</v>
      </c>
      <c r="C27458">
        <v>3.14</v>
      </c>
      <c r="D27458">
        <v>-2.68</v>
      </c>
      <c r="E27458" s="5">
        <v>-0.49</v>
      </c>
      <c r="F27458">
        <v>-0.32</v>
      </c>
      <c r="G27458">
        <v>0.04</v>
      </c>
      <c r="H27458">
        <v>0</v>
      </c>
      <c r="I27458">
        <f>647.207+B27458+C27458+D27458+E27458+F27458+G27458</f>
        <v>648.32699999999988</v>
      </c>
      <c r="J27458">
        <v>0</v>
      </c>
    </row>
    <row r="27459" spans="1:10" x14ac:dyDescent="0.25">
      <c r="A27459">
        <v>5262982</v>
      </c>
      <c r="B27459">
        <v>-0.43</v>
      </c>
      <c r="C27459">
        <v>16.309999999999999</v>
      </c>
      <c r="D27459">
        <v>2.36</v>
      </c>
      <c r="E27459" s="5">
        <v>0.47</v>
      </c>
      <c r="F27459">
        <v>-0.06</v>
      </c>
      <c r="G27459">
        <v>0.18</v>
      </c>
      <c r="H27459">
        <v>0</v>
      </c>
      <c r="I27459">
        <f>647.207+B27459+C27459+D27459+E27459+F27459+G27459</f>
        <v>666.03700000000003</v>
      </c>
      <c r="J27459">
        <v>0</v>
      </c>
    </row>
    <row r="27460" spans="1:10" x14ac:dyDescent="0.25">
      <c r="A27460">
        <v>5263002</v>
      </c>
      <c r="B27460">
        <v>-0.43</v>
      </c>
      <c r="C27460">
        <v>16.309999999999999</v>
      </c>
      <c r="D27460">
        <v>4.37</v>
      </c>
      <c r="E27460" s="5">
        <v>-0.12</v>
      </c>
      <c r="F27460">
        <v>-0.73</v>
      </c>
      <c r="G27460">
        <v>-0.14000000000000001</v>
      </c>
      <c r="H27460">
        <v>0</v>
      </c>
      <c r="I27460">
        <f>647.207+B27460+C27460+D27460+E27460+F27460+G27460</f>
        <v>666.46699999999998</v>
      </c>
      <c r="J27460">
        <v>0</v>
      </c>
    </row>
    <row r="27461" spans="1:10" x14ac:dyDescent="0.25">
      <c r="A27461">
        <v>5263369</v>
      </c>
      <c r="B27461">
        <v>-0.43</v>
      </c>
      <c r="C27461">
        <v>3.14</v>
      </c>
      <c r="D27461">
        <v>-2.68</v>
      </c>
      <c r="E27461" s="5">
        <v>-0.49</v>
      </c>
      <c r="F27461">
        <v>1.71</v>
      </c>
      <c r="G27461">
        <v>-0.14000000000000001</v>
      </c>
      <c r="H27461">
        <v>0</v>
      </c>
      <c r="I27461">
        <f>647.207+B27461+C27461+D27461+E27461+F27461+G27461</f>
        <v>648.31700000000012</v>
      </c>
      <c r="J27461">
        <v>0</v>
      </c>
    </row>
    <row r="27462" spans="1:10" x14ac:dyDescent="0.25">
      <c r="A27462">
        <v>5263616</v>
      </c>
      <c r="B27462">
        <v>-0.43</v>
      </c>
      <c r="C27462">
        <v>2.02</v>
      </c>
      <c r="D27462">
        <v>-0.99</v>
      </c>
      <c r="E27462" s="5">
        <v>-0.49</v>
      </c>
      <c r="F27462">
        <v>-0.73</v>
      </c>
      <c r="G27462">
        <v>-0.14000000000000001</v>
      </c>
      <c r="H27462">
        <v>0</v>
      </c>
      <c r="I27462">
        <f>647.207+B27462+C27462+D27462+E27462+F27462+G27462</f>
        <v>646.447</v>
      </c>
      <c r="J27462">
        <v>0</v>
      </c>
    </row>
    <row r="27463" spans="1:10" x14ac:dyDescent="0.25">
      <c r="A27463">
        <v>5264076</v>
      </c>
      <c r="B27463">
        <v>-0.43</v>
      </c>
      <c r="C27463">
        <v>-5.27</v>
      </c>
      <c r="D27463">
        <v>-5.69</v>
      </c>
      <c r="E27463" s="5">
        <v>-0.49</v>
      </c>
      <c r="F27463">
        <v>-2.2799999999999998</v>
      </c>
      <c r="G27463">
        <v>-0.04</v>
      </c>
      <c r="H27463">
        <v>0</v>
      </c>
      <c r="I27463">
        <f>647.207+B27463+C27463+D27463+E27463+F27463+G27463</f>
        <v>633.00700000000006</v>
      </c>
      <c r="J27463" s="2">
        <v>1</v>
      </c>
    </row>
    <row r="27464" spans="1:10" x14ac:dyDescent="0.25">
      <c r="A27464">
        <v>5264097</v>
      </c>
      <c r="B27464">
        <v>1.43</v>
      </c>
      <c r="C27464">
        <v>3.14</v>
      </c>
      <c r="D27464">
        <v>-0.99</v>
      </c>
      <c r="E27464" s="5">
        <v>0.41</v>
      </c>
      <c r="F27464">
        <v>-1.68</v>
      </c>
      <c r="G27464">
        <v>0.18</v>
      </c>
      <c r="H27464">
        <v>0</v>
      </c>
      <c r="I27464">
        <f>647.207+B27464+C27464+D27464+E27464+F27464+G27464</f>
        <v>649.69699999999989</v>
      </c>
      <c r="J27464">
        <v>0</v>
      </c>
    </row>
    <row r="27465" spans="1:10" x14ac:dyDescent="0.25">
      <c r="A27465">
        <v>5264802</v>
      </c>
      <c r="B27465">
        <v>4.92</v>
      </c>
      <c r="C27465" s="1">
        <v>-5.62</v>
      </c>
      <c r="D27465">
        <v>5.18</v>
      </c>
      <c r="E27465" s="5">
        <v>0.49</v>
      </c>
      <c r="F27465">
        <v>-0.73</v>
      </c>
      <c r="G27465">
        <v>-0.04</v>
      </c>
      <c r="H27465">
        <v>0</v>
      </c>
      <c r="I27465">
        <f>647.207+B27465+C27465+D27465+E27465+F27465+G27465</f>
        <v>651.40699999999993</v>
      </c>
      <c r="J27465">
        <v>0</v>
      </c>
    </row>
    <row r="27466" spans="1:10" x14ac:dyDescent="0.25">
      <c r="A27466">
        <v>5264826</v>
      </c>
      <c r="B27466">
        <v>-0.43</v>
      </c>
      <c r="C27466">
        <v>3.14</v>
      </c>
      <c r="D27466">
        <v>-0.99</v>
      </c>
      <c r="E27466" s="5">
        <v>-0.49</v>
      </c>
      <c r="F27466">
        <v>-1.68</v>
      </c>
      <c r="G27466">
        <v>-0.04</v>
      </c>
      <c r="H27466">
        <v>0</v>
      </c>
      <c r="I27466">
        <f>647.207+B27466+C27466+D27466+E27466+F27466+G27466</f>
        <v>646.7170000000001</v>
      </c>
      <c r="J27466">
        <v>0</v>
      </c>
    </row>
    <row r="27467" spans="1:10" x14ac:dyDescent="0.25">
      <c r="A27467">
        <v>5264831</v>
      </c>
      <c r="B27467">
        <v>4.92</v>
      </c>
      <c r="C27467">
        <v>16.309999999999999</v>
      </c>
      <c r="D27467">
        <v>5.18</v>
      </c>
      <c r="E27467" s="5">
        <v>0.41</v>
      </c>
      <c r="F27467">
        <v>1.71</v>
      </c>
      <c r="G27467">
        <v>0.18</v>
      </c>
      <c r="H27467">
        <v>0</v>
      </c>
      <c r="I27467">
        <f>647.207+B27467+C27467+D27467+E27467+F27467+G27467</f>
        <v>675.9169999999998</v>
      </c>
      <c r="J27467">
        <v>0</v>
      </c>
    </row>
    <row r="27468" spans="1:10" x14ac:dyDescent="0.25">
      <c r="A27468">
        <v>5264936</v>
      </c>
      <c r="B27468">
        <v>4.92</v>
      </c>
      <c r="C27468">
        <v>-5.27</v>
      </c>
      <c r="D27468">
        <v>5.18</v>
      </c>
      <c r="E27468" s="5">
        <v>-0.49</v>
      </c>
      <c r="F27468">
        <v>-1.68</v>
      </c>
      <c r="G27468">
        <v>0.04</v>
      </c>
      <c r="H27468">
        <v>0</v>
      </c>
      <c r="I27468">
        <f>647.207+B27468+C27468+D27468+E27468+F27468+G27468</f>
        <v>649.90699999999993</v>
      </c>
      <c r="J27468">
        <v>0</v>
      </c>
    </row>
    <row r="27469" spans="1:10" x14ac:dyDescent="0.25">
      <c r="A27469">
        <v>5264986</v>
      </c>
      <c r="B27469">
        <v>4.92</v>
      </c>
      <c r="C27469">
        <v>3.14</v>
      </c>
      <c r="D27469">
        <v>5.18</v>
      </c>
      <c r="E27469" s="5">
        <v>-0.12</v>
      </c>
      <c r="F27469">
        <v>0.21</v>
      </c>
      <c r="G27469">
        <v>0.09</v>
      </c>
      <c r="H27469">
        <v>0</v>
      </c>
      <c r="I27469">
        <f>647.207+B27469+C27469+D27469+E27469+F27469+G27469</f>
        <v>660.62699999999995</v>
      </c>
      <c r="J27469">
        <v>0</v>
      </c>
    </row>
    <row r="27470" spans="1:10" x14ac:dyDescent="0.25">
      <c r="A27470">
        <v>5265062</v>
      </c>
      <c r="B27470">
        <v>4.92</v>
      </c>
      <c r="C27470">
        <v>16.309999999999999</v>
      </c>
      <c r="D27470">
        <v>5.18</v>
      </c>
      <c r="E27470" s="5">
        <v>0.49</v>
      </c>
      <c r="F27470">
        <v>-0.06</v>
      </c>
      <c r="G27470">
        <v>0.09</v>
      </c>
      <c r="H27470">
        <v>0</v>
      </c>
      <c r="I27470">
        <f>647.207+B27470+C27470+D27470+E27470+F27470+G27470</f>
        <v>674.13699999999994</v>
      </c>
      <c r="J27470">
        <v>0</v>
      </c>
    </row>
    <row r="27471" spans="1:10" x14ac:dyDescent="0.25">
      <c r="A27471">
        <v>5265394</v>
      </c>
      <c r="B27471">
        <v>-0.43</v>
      </c>
      <c r="C27471">
        <v>-5.27</v>
      </c>
      <c r="D27471">
        <v>-2.68</v>
      </c>
      <c r="E27471" s="5">
        <v>0.41</v>
      </c>
      <c r="F27471">
        <v>0.95</v>
      </c>
      <c r="G27471">
        <v>0.18</v>
      </c>
      <c r="H27471">
        <v>0</v>
      </c>
      <c r="I27471">
        <f>647.207+B27471+C27471+D27471+E27471+F27471+G27471</f>
        <v>640.36700000000008</v>
      </c>
      <c r="J27471" s="2">
        <v>1</v>
      </c>
    </row>
    <row r="27472" spans="1:10" x14ac:dyDescent="0.25">
      <c r="A27472">
        <v>5265407</v>
      </c>
      <c r="B27472">
        <v>-1.66</v>
      </c>
      <c r="C27472">
        <v>-5.27</v>
      </c>
      <c r="D27472">
        <v>-5.69</v>
      </c>
      <c r="E27472" s="5">
        <v>-0.49</v>
      </c>
      <c r="F27472">
        <v>-1.68</v>
      </c>
      <c r="G27472">
        <v>-0.14000000000000001</v>
      </c>
      <c r="H27472">
        <v>1</v>
      </c>
      <c r="I27472">
        <f>647.207+B27472+C27472+D27472+E27472+F27472+G27472</f>
        <v>632.27700000000004</v>
      </c>
      <c r="J27472" s="2">
        <v>1</v>
      </c>
    </row>
    <row r="27473" spans="1:10" x14ac:dyDescent="0.25">
      <c r="A27473">
        <v>5265486</v>
      </c>
      <c r="B27473">
        <v>4.92</v>
      </c>
      <c r="C27473">
        <v>3.14</v>
      </c>
      <c r="D27473">
        <v>5.18</v>
      </c>
      <c r="E27473" s="5">
        <v>0.47</v>
      </c>
      <c r="F27473">
        <v>-0.32</v>
      </c>
      <c r="G27473">
        <v>0.09</v>
      </c>
      <c r="H27473">
        <v>0</v>
      </c>
      <c r="I27473">
        <f>647.207+B27473+C27473+D27473+E27473+F27473+G27473</f>
        <v>660.6869999999999</v>
      </c>
      <c r="J27473">
        <v>0</v>
      </c>
    </row>
    <row r="27474" spans="1:10" x14ac:dyDescent="0.25">
      <c r="A27474">
        <v>5265543</v>
      </c>
      <c r="B27474">
        <v>4.92</v>
      </c>
      <c r="C27474">
        <v>3.14</v>
      </c>
      <c r="D27474">
        <v>5.18</v>
      </c>
      <c r="E27474" s="5">
        <v>0.49</v>
      </c>
      <c r="F27474">
        <v>-0.06</v>
      </c>
      <c r="G27474">
        <v>0.04</v>
      </c>
      <c r="H27474">
        <v>0</v>
      </c>
      <c r="I27474">
        <f>647.207+B27474+C27474+D27474+E27474+F27474+G27474</f>
        <v>660.91699999999992</v>
      </c>
      <c r="J27474">
        <v>0</v>
      </c>
    </row>
    <row r="27475" spans="1:10" x14ac:dyDescent="0.25">
      <c r="A27475">
        <v>5265569</v>
      </c>
      <c r="B27475">
        <v>-0.43</v>
      </c>
      <c r="C27475">
        <v>3.14</v>
      </c>
      <c r="D27475">
        <v>5.18</v>
      </c>
      <c r="E27475" s="5">
        <v>-0.12</v>
      </c>
      <c r="F27475">
        <v>0.95</v>
      </c>
      <c r="G27475">
        <v>0.18</v>
      </c>
      <c r="H27475">
        <v>0</v>
      </c>
      <c r="I27475">
        <f>647.207+B27475+C27475+D27475+E27475+F27475+G27475</f>
        <v>656.10699999999997</v>
      </c>
      <c r="J27475">
        <v>0</v>
      </c>
    </row>
    <row r="27476" spans="1:10" x14ac:dyDescent="0.25">
      <c r="A27476">
        <v>5265922</v>
      </c>
      <c r="B27476">
        <v>4.92</v>
      </c>
      <c r="C27476">
        <v>6.84</v>
      </c>
      <c r="D27476">
        <v>5.18</v>
      </c>
      <c r="E27476" s="5">
        <v>-0.12</v>
      </c>
      <c r="F27476">
        <v>-0.32</v>
      </c>
      <c r="G27476">
        <v>0.09</v>
      </c>
      <c r="H27476">
        <v>0</v>
      </c>
      <c r="I27476">
        <f>647.207+B27476+C27476+D27476+E27476+F27476+G27476</f>
        <v>663.79699999999991</v>
      </c>
      <c r="J27476">
        <v>0</v>
      </c>
    </row>
    <row r="27477" spans="1:10" x14ac:dyDescent="0.25">
      <c r="A27477">
        <v>5266034</v>
      </c>
      <c r="B27477">
        <v>4.92</v>
      </c>
      <c r="C27477">
        <v>3.14</v>
      </c>
      <c r="D27477">
        <v>5.18</v>
      </c>
      <c r="E27477" s="5">
        <v>-0.12</v>
      </c>
      <c r="F27477">
        <v>1.71</v>
      </c>
      <c r="G27477">
        <v>-0.14000000000000001</v>
      </c>
      <c r="H27477">
        <v>0</v>
      </c>
      <c r="I27477">
        <f>647.207+B27477+C27477+D27477+E27477+F27477+G27477</f>
        <v>661.89699999999993</v>
      </c>
      <c r="J27477">
        <v>0</v>
      </c>
    </row>
    <row r="27478" spans="1:10" x14ac:dyDescent="0.25">
      <c r="A27478">
        <v>5266382</v>
      </c>
      <c r="B27478">
        <v>4.92</v>
      </c>
      <c r="C27478">
        <v>-5.27</v>
      </c>
      <c r="D27478">
        <v>5.18</v>
      </c>
      <c r="E27478" s="5">
        <v>-0.12</v>
      </c>
      <c r="F27478">
        <v>0.95</v>
      </c>
      <c r="G27478">
        <v>-0.1</v>
      </c>
      <c r="H27478">
        <v>0</v>
      </c>
      <c r="I27478">
        <f>647.207+B27478+C27478+D27478+E27478+F27478+G27478</f>
        <v>652.76699999999994</v>
      </c>
      <c r="J27478">
        <v>0</v>
      </c>
    </row>
    <row r="27479" spans="1:10" x14ac:dyDescent="0.25">
      <c r="A27479">
        <v>5266435</v>
      </c>
      <c r="B27479">
        <v>4.92</v>
      </c>
      <c r="C27479">
        <v>-5.27</v>
      </c>
      <c r="D27479">
        <v>5.18</v>
      </c>
      <c r="E27479" s="5">
        <v>0.41</v>
      </c>
      <c r="F27479">
        <v>0.95</v>
      </c>
      <c r="G27479">
        <v>0.18</v>
      </c>
      <c r="H27479">
        <v>0</v>
      </c>
      <c r="I27479">
        <f>647.207+B27479+C27479+D27479+E27479+F27479+G27479</f>
        <v>653.57699999999988</v>
      </c>
      <c r="J27479">
        <v>0</v>
      </c>
    </row>
    <row r="27480" spans="1:10" x14ac:dyDescent="0.25">
      <c r="A27480">
        <v>5266450</v>
      </c>
      <c r="B27480">
        <v>4.92</v>
      </c>
      <c r="C27480">
        <v>3.14</v>
      </c>
      <c r="D27480">
        <v>5.18</v>
      </c>
      <c r="E27480" s="5">
        <v>-0.12</v>
      </c>
      <c r="F27480">
        <v>1.71</v>
      </c>
      <c r="G27480">
        <v>-0.1</v>
      </c>
      <c r="H27480">
        <v>0</v>
      </c>
      <c r="I27480">
        <f>647.207+B27480+C27480+D27480+E27480+F27480+G27480</f>
        <v>661.9369999999999</v>
      </c>
      <c r="J27480">
        <v>0</v>
      </c>
    </row>
    <row r="27481" spans="1:10" x14ac:dyDescent="0.25">
      <c r="A27481">
        <v>5266613</v>
      </c>
      <c r="B27481">
        <v>4.92</v>
      </c>
      <c r="C27481">
        <v>6.84</v>
      </c>
      <c r="D27481">
        <v>5.18</v>
      </c>
      <c r="E27481" s="5">
        <v>0.49</v>
      </c>
      <c r="F27481">
        <v>1.71</v>
      </c>
      <c r="G27481">
        <v>-0.1</v>
      </c>
      <c r="H27481">
        <v>0</v>
      </c>
      <c r="I27481">
        <f>647.207+B27481+C27481+D27481+E27481+F27481+G27481</f>
        <v>666.24699999999996</v>
      </c>
      <c r="J27481">
        <v>0</v>
      </c>
    </row>
    <row r="27482" spans="1:10" x14ac:dyDescent="0.25">
      <c r="A27482">
        <v>5267429</v>
      </c>
      <c r="B27482">
        <v>4.92</v>
      </c>
      <c r="C27482" s="1">
        <v>-5.62</v>
      </c>
      <c r="D27482">
        <v>5.18</v>
      </c>
      <c r="E27482" s="5">
        <v>0.41</v>
      </c>
      <c r="F27482">
        <v>-0.06</v>
      </c>
      <c r="G27482">
        <v>0.18</v>
      </c>
      <c r="H27482">
        <v>0</v>
      </c>
      <c r="I27482">
        <f>647.207+B27482+C27482+D27482+E27482+F27482+G27482</f>
        <v>652.21699999999987</v>
      </c>
      <c r="J27482">
        <v>0</v>
      </c>
    </row>
    <row r="27483" spans="1:10" x14ac:dyDescent="0.25">
      <c r="A27483">
        <v>5267617</v>
      </c>
      <c r="B27483">
        <v>4.92</v>
      </c>
      <c r="C27483">
        <v>16.309999999999999</v>
      </c>
      <c r="D27483">
        <v>5.18</v>
      </c>
      <c r="E27483" s="5">
        <v>-0.12</v>
      </c>
      <c r="F27483">
        <v>-0.73</v>
      </c>
      <c r="G27483">
        <v>-0.1</v>
      </c>
      <c r="H27483">
        <v>0</v>
      </c>
      <c r="I27483">
        <f>647.207+B27483+C27483+D27483+E27483+F27483+G27483</f>
        <v>672.6669999999998</v>
      </c>
      <c r="J27483">
        <v>0</v>
      </c>
    </row>
    <row r="27484" spans="1:10" x14ac:dyDescent="0.25">
      <c r="A27484">
        <v>5268539</v>
      </c>
      <c r="B27484">
        <v>4.92</v>
      </c>
      <c r="C27484">
        <v>3.14</v>
      </c>
      <c r="D27484">
        <v>5.18</v>
      </c>
      <c r="E27484" s="5">
        <v>-0.12</v>
      </c>
      <c r="F27484">
        <v>-0.32</v>
      </c>
      <c r="G27484">
        <v>0.09</v>
      </c>
      <c r="H27484">
        <v>0</v>
      </c>
      <c r="I27484">
        <f>647.207+B27484+C27484+D27484+E27484+F27484+G27484</f>
        <v>660.09699999999987</v>
      </c>
      <c r="J27484">
        <v>0</v>
      </c>
    </row>
    <row r="27485" spans="1:10" x14ac:dyDescent="0.25">
      <c r="A27485">
        <v>5268602</v>
      </c>
      <c r="B27485">
        <v>-0.43</v>
      </c>
      <c r="C27485">
        <v>16.309999999999999</v>
      </c>
      <c r="D27485">
        <v>2.36</v>
      </c>
      <c r="E27485" s="5">
        <v>0.41</v>
      </c>
      <c r="F27485">
        <v>1.71</v>
      </c>
      <c r="G27485">
        <v>0.09</v>
      </c>
      <c r="H27485">
        <v>0</v>
      </c>
      <c r="I27485">
        <f>647.207+B27485+C27485+D27485+E27485+F27485+G27485</f>
        <v>667.65700000000004</v>
      </c>
      <c r="J27485">
        <v>0</v>
      </c>
    </row>
    <row r="27486" spans="1:10" x14ac:dyDescent="0.25">
      <c r="A27486">
        <v>5268960</v>
      </c>
      <c r="B27486">
        <v>-0.43</v>
      </c>
      <c r="C27486">
        <v>3.14</v>
      </c>
      <c r="D27486">
        <v>3.59</v>
      </c>
      <c r="E27486" s="5">
        <v>-0.12</v>
      </c>
      <c r="F27486">
        <v>0.21</v>
      </c>
      <c r="G27486">
        <v>-0.04</v>
      </c>
      <c r="H27486">
        <v>0</v>
      </c>
      <c r="I27486">
        <f>647.207+B27486+C27486+D27486+E27486+F27486+G27486</f>
        <v>653.55700000000013</v>
      </c>
      <c r="J27486">
        <v>0</v>
      </c>
    </row>
    <row r="27487" spans="1:10" x14ac:dyDescent="0.25">
      <c r="A27487">
        <v>5270087</v>
      </c>
      <c r="B27487">
        <v>4.92</v>
      </c>
      <c r="C27487">
        <v>-5.27</v>
      </c>
      <c r="D27487">
        <v>5.18</v>
      </c>
      <c r="E27487" s="5">
        <v>-0.49</v>
      </c>
      <c r="F27487">
        <v>-1.68</v>
      </c>
      <c r="G27487">
        <v>0.09</v>
      </c>
      <c r="H27487">
        <v>0</v>
      </c>
      <c r="I27487">
        <f>647.207+B27487+C27487+D27487+E27487+F27487+G27487</f>
        <v>649.95699999999999</v>
      </c>
      <c r="J27487">
        <v>0</v>
      </c>
    </row>
    <row r="27488" spans="1:10" x14ac:dyDescent="0.25">
      <c r="A27488">
        <v>5270219</v>
      </c>
      <c r="B27488">
        <v>4.92</v>
      </c>
      <c r="C27488">
        <v>3.14</v>
      </c>
      <c r="D27488">
        <v>5.18</v>
      </c>
      <c r="E27488" s="5">
        <v>0.47</v>
      </c>
      <c r="F27488">
        <v>1.71</v>
      </c>
      <c r="G27488">
        <v>-0.04</v>
      </c>
      <c r="H27488">
        <v>0</v>
      </c>
      <c r="I27488">
        <f>647.207+B27488+C27488+D27488+E27488+F27488+G27488</f>
        <v>662.58699999999999</v>
      </c>
      <c r="J27488">
        <v>0</v>
      </c>
    </row>
    <row r="27489" spans="1:10" x14ac:dyDescent="0.25">
      <c r="A27489">
        <v>5270306</v>
      </c>
      <c r="B27489">
        <v>4.92</v>
      </c>
      <c r="C27489">
        <v>-5.27</v>
      </c>
      <c r="D27489">
        <v>2.36</v>
      </c>
      <c r="E27489" s="5">
        <v>-0.12</v>
      </c>
      <c r="F27489">
        <v>-1.68</v>
      </c>
      <c r="G27489">
        <v>-0.14000000000000001</v>
      </c>
      <c r="H27489">
        <v>0</v>
      </c>
      <c r="I27489">
        <f>647.207+B27489+C27489+D27489+E27489+F27489+G27489</f>
        <v>647.27700000000004</v>
      </c>
      <c r="J27489">
        <v>0</v>
      </c>
    </row>
    <row r="27490" spans="1:10" x14ac:dyDescent="0.25">
      <c r="A27490">
        <v>5270317</v>
      </c>
      <c r="B27490">
        <v>4.92</v>
      </c>
      <c r="C27490">
        <v>3.14</v>
      </c>
      <c r="D27490">
        <v>5.18</v>
      </c>
      <c r="E27490" s="5">
        <v>0.47</v>
      </c>
      <c r="F27490">
        <v>-1.68</v>
      </c>
      <c r="G27490">
        <v>0.09</v>
      </c>
      <c r="H27490">
        <v>0</v>
      </c>
      <c r="I27490">
        <f>647.207+B27490+C27490+D27490+E27490+F27490+G27490</f>
        <v>659.327</v>
      </c>
      <c r="J27490">
        <v>0</v>
      </c>
    </row>
    <row r="27491" spans="1:10" x14ac:dyDescent="0.25">
      <c r="A27491">
        <v>5270783</v>
      </c>
      <c r="B27491">
        <v>4.92</v>
      </c>
      <c r="C27491">
        <v>3.14</v>
      </c>
      <c r="D27491">
        <v>5.18</v>
      </c>
      <c r="E27491" s="5">
        <v>0.47</v>
      </c>
      <c r="F27491">
        <v>1.71</v>
      </c>
      <c r="G27491">
        <v>0.18</v>
      </c>
      <c r="H27491">
        <v>0</v>
      </c>
      <c r="I27491">
        <f>647.207+B27491+C27491+D27491+E27491+F27491+G27491</f>
        <v>662.8069999999999</v>
      </c>
      <c r="J27491">
        <v>0</v>
      </c>
    </row>
    <row r="27492" spans="1:10" x14ac:dyDescent="0.25">
      <c r="A27492">
        <v>5271011</v>
      </c>
      <c r="B27492">
        <v>1.43</v>
      </c>
      <c r="C27492" s="1">
        <v>-5.62</v>
      </c>
      <c r="D27492">
        <v>2.36</v>
      </c>
      <c r="E27492" s="5">
        <v>0.41</v>
      </c>
      <c r="F27492">
        <v>1.71</v>
      </c>
      <c r="G27492">
        <v>0.04</v>
      </c>
      <c r="H27492">
        <v>0</v>
      </c>
      <c r="I27492">
        <f>647.207+B27492+C27492+D27492+E27492+F27492+G27492</f>
        <v>647.53699999999992</v>
      </c>
      <c r="J27492">
        <v>0</v>
      </c>
    </row>
    <row r="27493" spans="1:10" x14ac:dyDescent="0.25">
      <c r="A27493">
        <v>5271022</v>
      </c>
      <c r="B27493">
        <v>4.92</v>
      </c>
      <c r="C27493">
        <v>3.14</v>
      </c>
      <c r="D27493">
        <v>5.18</v>
      </c>
      <c r="E27493" s="5">
        <v>-0.12</v>
      </c>
      <c r="F27493">
        <v>-0.73</v>
      </c>
      <c r="G27493">
        <v>0.04</v>
      </c>
      <c r="H27493">
        <v>0</v>
      </c>
      <c r="I27493">
        <f>647.207+B27493+C27493+D27493+E27493+F27493+G27493</f>
        <v>659.63699999999983</v>
      </c>
      <c r="J27493">
        <v>0</v>
      </c>
    </row>
    <row r="27494" spans="1:10" x14ac:dyDescent="0.25">
      <c r="A27494">
        <v>5271199</v>
      </c>
      <c r="B27494">
        <v>4.92</v>
      </c>
      <c r="C27494">
        <v>3.14</v>
      </c>
      <c r="D27494">
        <v>5.18</v>
      </c>
      <c r="E27494" s="5">
        <v>0.49</v>
      </c>
      <c r="F27494">
        <v>0.95</v>
      </c>
      <c r="G27494">
        <v>0.18</v>
      </c>
      <c r="H27494">
        <v>0</v>
      </c>
      <c r="I27494">
        <f>647.207+B27494+C27494+D27494+E27494+F27494+G27494</f>
        <v>662.06699999999989</v>
      </c>
      <c r="J27494">
        <v>0</v>
      </c>
    </row>
    <row r="27495" spans="1:10" x14ac:dyDescent="0.25">
      <c r="A27495">
        <v>5271284</v>
      </c>
      <c r="B27495">
        <v>4.92</v>
      </c>
      <c r="C27495">
        <v>3.14</v>
      </c>
      <c r="D27495">
        <v>5.18</v>
      </c>
      <c r="E27495" s="5">
        <v>-0.49</v>
      </c>
      <c r="F27495">
        <v>-1.68</v>
      </c>
      <c r="G27495">
        <v>-0.04</v>
      </c>
      <c r="H27495">
        <v>0</v>
      </c>
      <c r="I27495">
        <f>647.207+B27495+C27495+D27495+E27495+F27495+G27495</f>
        <v>658.23699999999997</v>
      </c>
      <c r="J27495">
        <v>0</v>
      </c>
    </row>
    <row r="27496" spans="1:10" x14ac:dyDescent="0.25">
      <c r="A27496">
        <v>5271473</v>
      </c>
      <c r="B27496">
        <v>-0.43</v>
      </c>
      <c r="C27496">
        <v>16.309999999999999</v>
      </c>
      <c r="D27496">
        <v>2.36</v>
      </c>
      <c r="E27496" s="5">
        <v>-0.12</v>
      </c>
      <c r="F27496">
        <v>-0.73</v>
      </c>
      <c r="G27496">
        <v>-0.1</v>
      </c>
      <c r="H27496">
        <v>0</v>
      </c>
      <c r="I27496">
        <f>647.207+B27496+C27496+D27496+E27496+F27496+G27496</f>
        <v>664.49699999999996</v>
      </c>
      <c r="J27496">
        <v>0</v>
      </c>
    </row>
    <row r="27497" spans="1:10" x14ac:dyDescent="0.25">
      <c r="A27497">
        <v>5271678</v>
      </c>
      <c r="B27497">
        <v>4.92</v>
      </c>
      <c r="C27497">
        <v>3.14</v>
      </c>
      <c r="D27497">
        <v>5.18</v>
      </c>
      <c r="E27497" s="5">
        <v>0.49</v>
      </c>
      <c r="F27497">
        <v>0.95</v>
      </c>
      <c r="G27497">
        <v>0.18</v>
      </c>
      <c r="H27497">
        <v>0</v>
      </c>
      <c r="I27497">
        <f>647.207+B27497+C27497+D27497+E27497+F27497+G27497</f>
        <v>662.06699999999989</v>
      </c>
      <c r="J27497">
        <v>0</v>
      </c>
    </row>
    <row r="27498" spans="1:10" x14ac:dyDescent="0.25">
      <c r="A27498">
        <v>5271973</v>
      </c>
      <c r="B27498">
        <v>-0.43</v>
      </c>
      <c r="C27498">
        <v>-5.27</v>
      </c>
      <c r="D27498">
        <v>-0.99</v>
      </c>
      <c r="E27498" s="5">
        <v>0.41</v>
      </c>
      <c r="F27498">
        <v>-0.73</v>
      </c>
      <c r="G27498">
        <v>-0.1</v>
      </c>
      <c r="H27498">
        <v>1</v>
      </c>
      <c r="I27498">
        <f>647.207+B27498+C27498+D27498+E27498+F27498+G27498</f>
        <v>640.09699999999998</v>
      </c>
      <c r="J27498" s="2">
        <v>1</v>
      </c>
    </row>
    <row r="27499" spans="1:10" x14ac:dyDescent="0.25">
      <c r="A27499">
        <v>5272784</v>
      </c>
      <c r="B27499">
        <v>4.92</v>
      </c>
      <c r="C27499">
        <v>-5.27</v>
      </c>
      <c r="D27499">
        <v>5.18</v>
      </c>
      <c r="E27499" s="5">
        <v>0.41</v>
      </c>
      <c r="F27499">
        <v>3.02</v>
      </c>
      <c r="G27499">
        <v>0.04</v>
      </c>
      <c r="H27499">
        <v>0</v>
      </c>
      <c r="I27499">
        <f>647.207+B27499+C27499+D27499+E27499+F27499+G27499</f>
        <v>655.50699999999983</v>
      </c>
      <c r="J27499">
        <v>0</v>
      </c>
    </row>
    <row r="27500" spans="1:10" x14ac:dyDescent="0.25">
      <c r="A27500">
        <v>5273099</v>
      </c>
      <c r="B27500">
        <v>4.92</v>
      </c>
      <c r="C27500">
        <v>16.309999999999999</v>
      </c>
      <c r="D27500">
        <v>5.18</v>
      </c>
      <c r="E27500" s="5">
        <v>0.41</v>
      </c>
      <c r="F27500">
        <v>0.21</v>
      </c>
      <c r="G27500">
        <v>0.09</v>
      </c>
      <c r="H27500">
        <v>0</v>
      </c>
      <c r="I27500">
        <f>647.207+B27500+C27500+D27500+E27500+F27500+G27500</f>
        <v>674.32699999999988</v>
      </c>
      <c r="J27500">
        <v>0</v>
      </c>
    </row>
    <row r="27501" spans="1:10" x14ac:dyDescent="0.25">
      <c r="A27501">
        <v>5273373</v>
      </c>
      <c r="B27501">
        <v>4.92</v>
      </c>
      <c r="C27501">
        <v>6.84</v>
      </c>
      <c r="D27501">
        <v>5.18</v>
      </c>
      <c r="E27501" s="5">
        <v>-0.12</v>
      </c>
      <c r="F27501">
        <v>-0.32</v>
      </c>
      <c r="G27501">
        <v>-0.04</v>
      </c>
      <c r="H27501">
        <v>0</v>
      </c>
      <c r="I27501">
        <f>647.207+B27501+C27501+D27501+E27501+F27501+G27501</f>
        <v>663.66699999999992</v>
      </c>
      <c r="J27501">
        <v>0</v>
      </c>
    </row>
    <row r="27502" spans="1:10" x14ac:dyDescent="0.25">
      <c r="A27502">
        <v>5274177</v>
      </c>
      <c r="B27502">
        <v>4.92</v>
      </c>
      <c r="C27502">
        <v>16.309999999999999</v>
      </c>
      <c r="D27502">
        <v>5.18</v>
      </c>
      <c r="E27502" s="5">
        <v>0.47</v>
      </c>
      <c r="F27502">
        <v>1.71</v>
      </c>
      <c r="G27502">
        <v>0.04</v>
      </c>
      <c r="H27502">
        <v>0</v>
      </c>
      <c r="I27502">
        <f>647.207+B27502+C27502+D27502+E27502+F27502+G27502</f>
        <v>675.83699999999988</v>
      </c>
      <c r="J27502">
        <v>0</v>
      </c>
    </row>
    <row r="27503" spans="1:10" x14ac:dyDescent="0.25">
      <c r="A27503">
        <v>5274765</v>
      </c>
      <c r="B27503">
        <v>4.92</v>
      </c>
      <c r="C27503">
        <v>3.14</v>
      </c>
      <c r="D27503">
        <v>5.18</v>
      </c>
      <c r="E27503" s="5">
        <v>-0.49</v>
      </c>
      <c r="F27503">
        <v>0.95</v>
      </c>
      <c r="G27503">
        <v>0.18</v>
      </c>
      <c r="H27503">
        <v>0</v>
      </c>
      <c r="I27503">
        <f>647.207+B27503+C27503+D27503+E27503+F27503+G27503</f>
        <v>661.08699999999988</v>
      </c>
      <c r="J27503">
        <v>0</v>
      </c>
    </row>
    <row r="27504" spans="1:10" x14ac:dyDescent="0.25">
      <c r="A27504">
        <v>5275650</v>
      </c>
      <c r="B27504">
        <v>-1.66</v>
      </c>
      <c r="C27504" s="1">
        <v>-5.62</v>
      </c>
      <c r="D27504">
        <v>-5.69</v>
      </c>
      <c r="E27504" s="5">
        <v>0.41</v>
      </c>
      <c r="F27504">
        <v>-1.68</v>
      </c>
      <c r="G27504">
        <v>0.04</v>
      </c>
      <c r="H27504">
        <v>1</v>
      </c>
      <c r="I27504">
        <f>647.207+B27504+C27504+D27504+E27504+F27504+G27504</f>
        <v>633.00699999999995</v>
      </c>
      <c r="J27504" s="2">
        <v>1</v>
      </c>
    </row>
    <row r="27505" spans="1:10" x14ac:dyDescent="0.25">
      <c r="A27505">
        <v>5276131</v>
      </c>
      <c r="B27505">
        <v>-0.43</v>
      </c>
      <c r="C27505">
        <v>3.14</v>
      </c>
      <c r="D27505">
        <v>2.36</v>
      </c>
      <c r="E27505" s="5">
        <v>0.47</v>
      </c>
      <c r="F27505">
        <v>-0.06</v>
      </c>
      <c r="G27505">
        <v>0.18</v>
      </c>
      <c r="H27505">
        <v>0</v>
      </c>
      <c r="I27505">
        <f>647.207+B27505+C27505+D27505+E27505+F27505+G27505</f>
        <v>652.86700000000008</v>
      </c>
      <c r="J27505">
        <v>0</v>
      </c>
    </row>
    <row r="27506" spans="1:10" x14ac:dyDescent="0.25">
      <c r="A27506">
        <v>5276326</v>
      </c>
      <c r="B27506">
        <v>1.43</v>
      </c>
      <c r="C27506">
        <v>3.14</v>
      </c>
      <c r="D27506">
        <v>-0.99</v>
      </c>
      <c r="E27506" s="5">
        <v>-0.49</v>
      </c>
      <c r="F27506">
        <v>-0.32</v>
      </c>
      <c r="G27506">
        <v>0.18</v>
      </c>
      <c r="H27506">
        <v>0</v>
      </c>
      <c r="I27506">
        <f>647.207+B27506+C27506+D27506+E27506+F27506+G27506</f>
        <v>650.15699999999981</v>
      </c>
      <c r="J27506">
        <v>0</v>
      </c>
    </row>
    <row r="27507" spans="1:10" x14ac:dyDescent="0.25">
      <c r="A27507">
        <v>5276723</v>
      </c>
      <c r="B27507">
        <v>-0.43</v>
      </c>
      <c r="C27507" s="1">
        <v>-5.62</v>
      </c>
      <c r="D27507">
        <v>-0.99</v>
      </c>
      <c r="E27507" s="5">
        <v>-0.49</v>
      </c>
      <c r="F27507">
        <v>-1.68</v>
      </c>
      <c r="G27507">
        <v>0.18</v>
      </c>
      <c r="H27507">
        <v>0</v>
      </c>
      <c r="I27507">
        <f>647.207+B27507+C27507+D27507+E27507+F27507+G27507</f>
        <v>638.17700000000002</v>
      </c>
      <c r="J27507" s="2">
        <v>1</v>
      </c>
    </row>
    <row r="27508" spans="1:10" x14ac:dyDescent="0.25">
      <c r="A27508">
        <v>5276729</v>
      </c>
      <c r="B27508">
        <v>4.92</v>
      </c>
      <c r="C27508">
        <v>3.14</v>
      </c>
      <c r="D27508">
        <v>5.18</v>
      </c>
      <c r="E27508" s="5">
        <v>0.41</v>
      </c>
      <c r="F27508">
        <v>1.71</v>
      </c>
      <c r="G27508">
        <v>0.18</v>
      </c>
      <c r="H27508">
        <v>0</v>
      </c>
      <c r="I27508">
        <f>647.207+B27508+C27508+D27508+E27508+F27508+G27508</f>
        <v>662.74699999999984</v>
      </c>
      <c r="J27508">
        <v>0</v>
      </c>
    </row>
    <row r="27509" spans="1:10" x14ac:dyDescent="0.25">
      <c r="A27509">
        <v>5276775</v>
      </c>
      <c r="B27509">
        <v>4.92</v>
      </c>
      <c r="C27509">
        <v>3.14</v>
      </c>
      <c r="D27509">
        <v>5.18</v>
      </c>
      <c r="E27509" s="5">
        <v>0.47</v>
      </c>
      <c r="F27509">
        <v>-1.68</v>
      </c>
      <c r="G27509">
        <v>-0.04</v>
      </c>
      <c r="H27509">
        <v>0</v>
      </c>
      <c r="I27509">
        <f>647.207+B27509+C27509+D27509+E27509+F27509+G27509</f>
        <v>659.197</v>
      </c>
      <c r="J27509">
        <v>0</v>
      </c>
    </row>
    <row r="27510" spans="1:10" x14ac:dyDescent="0.25">
      <c r="A27510">
        <v>5277026</v>
      </c>
      <c r="B27510">
        <v>-0.43</v>
      </c>
      <c r="C27510">
        <v>3.14</v>
      </c>
      <c r="D27510">
        <v>-0.99</v>
      </c>
      <c r="E27510" s="5">
        <v>-0.12</v>
      </c>
      <c r="F27510">
        <v>-1.68</v>
      </c>
      <c r="G27510">
        <v>0.18</v>
      </c>
      <c r="H27510">
        <v>0</v>
      </c>
      <c r="I27510">
        <f>647.207+B27510+C27510+D27510+E27510+F27510+G27510</f>
        <v>647.30700000000002</v>
      </c>
      <c r="J27510">
        <v>0</v>
      </c>
    </row>
    <row r="27511" spans="1:10" x14ac:dyDescent="0.25">
      <c r="A27511">
        <v>5277033</v>
      </c>
      <c r="B27511">
        <v>-0.43</v>
      </c>
      <c r="C27511">
        <v>3.14</v>
      </c>
      <c r="D27511">
        <v>-0.99</v>
      </c>
      <c r="E27511" s="5">
        <v>-0.49</v>
      </c>
      <c r="F27511">
        <v>-0.73</v>
      </c>
      <c r="G27511">
        <v>0.18</v>
      </c>
      <c r="H27511">
        <v>1</v>
      </c>
      <c r="I27511">
        <f>647.207+B27511+C27511+D27511+E27511+F27511+G27511</f>
        <v>647.88699999999994</v>
      </c>
      <c r="J27511">
        <v>0</v>
      </c>
    </row>
    <row r="27512" spans="1:10" x14ac:dyDescent="0.25">
      <c r="A27512">
        <v>5277364</v>
      </c>
      <c r="B27512">
        <v>4.92</v>
      </c>
      <c r="C27512">
        <v>3.14</v>
      </c>
      <c r="D27512">
        <v>5.18</v>
      </c>
      <c r="E27512" s="5">
        <v>0.49</v>
      </c>
      <c r="F27512">
        <v>-0.73</v>
      </c>
      <c r="G27512">
        <v>-0.04</v>
      </c>
      <c r="H27512">
        <v>0</v>
      </c>
      <c r="I27512">
        <f>647.207+B27512+C27512+D27512+E27512+F27512+G27512</f>
        <v>660.16699999999992</v>
      </c>
      <c r="J27512">
        <v>0</v>
      </c>
    </row>
    <row r="27513" spans="1:10" x14ac:dyDescent="0.25">
      <c r="A27513">
        <v>5277594</v>
      </c>
      <c r="B27513">
        <v>4.92</v>
      </c>
      <c r="C27513" s="1">
        <v>-5.62</v>
      </c>
      <c r="D27513">
        <v>5.18</v>
      </c>
      <c r="E27513" s="5">
        <v>0.47</v>
      </c>
      <c r="F27513">
        <v>-1.68</v>
      </c>
      <c r="G27513">
        <v>-0.04</v>
      </c>
      <c r="H27513">
        <v>0</v>
      </c>
      <c r="I27513">
        <f>647.207+B27513+C27513+D27513+E27513+F27513+G27513</f>
        <v>650.43700000000001</v>
      </c>
      <c r="J27513">
        <v>0</v>
      </c>
    </row>
    <row r="27514" spans="1:10" x14ac:dyDescent="0.25">
      <c r="A27514">
        <v>5277933</v>
      </c>
      <c r="B27514">
        <v>4.92</v>
      </c>
      <c r="C27514">
        <v>3.14</v>
      </c>
      <c r="D27514">
        <v>5.18</v>
      </c>
      <c r="E27514" s="5">
        <v>-0.12</v>
      </c>
      <c r="F27514">
        <v>-1.68</v>
      </c>
      <c r="G27514">
        <v>-0.1</v>
      </c>
      <c r="H27514">
        <v>0</v>
      </c>
      <c r="I27514">
        <f>647.207+B27514+C27514+D27514+E27514+F27514+G27514</f>
        <v>658.54699999999991</v>
      </c>
      <c r="J27514">
        <v>0</v>
      </c>
    </row>
    <row r="27515" spans="1:10" x14ac:dyDescent="0.25">
      <c r="A27515">
        <v>5278219</v>
      </c>
      <c r="B27515">
        <v>-0.43</v>
      </c>
      <c r="C27515">
        <v>-0.38</v>
      </c>
      <c r="D27515">
        <v>-2.68</v>
      </c>
      <c r="E27515" s="5">
        <v>-0.49</v>
      </c>
      <c r="F27515">
        <v>-2.2799999999999998</v>
      </c>
      <c r="G27515">
        <v>-0.04</v>
      </c>
      <c r="H27515">
        <v>0</v>
      </c>
      <c r="I27515">
        <f>647.207+B27515+C27515+D27515+E27515+F27515+G27515</f>
        <v>640.90700000000015</v>
      </c>
      <c r="J27515">
        <v>0</v>
      </c>
    </row>
    <row r="27516" spans="1:10" x14ac:dyDescent="0.25">
      <c r="A27516">
        <v>5278560</v>
      </c>
      <c r="B27516">
        <v>4.92</v>
      </c>
      <c r="C27516">
        <v>-5.27</v>
      </c>
      <c r="D27516">
        <v>5.18</v>
      </c>
      <c r="E27516" s="5">
        <v>-0.12</v>
      </c>
      <c r="F27516">
        <v>-0.73</v>
      </c>
      <c r="G27516">
        <v>-0.14000000000000001</v>
      </c>
      <c r="H27516">
        <v>0</v>
      </c>
      <c r="I27516">
        <f>647.207+B27516+C27516+D27516+E27516+F27516+G27516</f>
        <v>651.04699999999991</v>
      </c>
      <c r="J27516">
        <v>0</v>
      </c>
    </row>
    <row r="27517" spans="1:10" x14ac:dyDescent="0.25">
      <c r="A27517">
        <v>5278615</v>
      </c>
      <c r="B27517">
        <v>4.92</v>
      </c>
      <c r="C27517">
        <v>16.309999999999999</v>
      </c>
      <c r="D27517">
        <v>5.18</v>
      </c>
      <c r="E27517" s="5">
        <v>-0.49</v>
      </c>
      <c r="F27517">
        <v>0.95</v>
      </c>
      <c r="G27517">
        <v>-0.14000000000000001</v>
      </c>
      <c r="H27517">
        <v>0</v>
      </c>
      <c r="I27517">
        <f>647.207+B27517+C27517+D27517+E27517+F27517+G27517</f>
        <v>673.9369999999999</v>
      </c>
      <c r="J27517">
        <v>0</v>
      </c>
    </row>
    <row r="27518" spans="1:10" x14ac:dyDescent="0.25">
      <c r="A27518">
        <v>5279209</v>
      </c>
      <c r="B27518">
        <v>4.92</v>
      </c>
      <c r="C27518">
        <v>-5.27</v>
      </c>
      <c r="D27518">
        <v>2.36</v>
      </c>
      <c r="E27518" s="5">
        <v>0.41</v>
      </c>
      <c r="F27518">
        <v>-0.73</v>
      </c>
      <c r="G27518">
        <v>0.09</v>
      </c>
      <c r="H27518">
        <v>0</v>
      </c>
      <c r="I27518">
        <f>647.207+B27518+C27518+D27518+E27518+F27518+G27518</f>
        <v>648.98699999999997</v>
      </c>
      <c r="J27518">
        <v>0</v>
      </c>
    </row>
    <row r="27519" spans="1:10" x14ac:dyDescent="0.25">
      <c r="A27519">
        <v>5279388</v>
      </c>
      <c r="B27519">
        <v>4.92</v>
      </c>
      <c r="C27519" s="1">
        <v>-5.62</v>
      </c>
      <c r="D27519">
        <v>5.18</v>
      </c>
      <c r="E27519" s="5">
        <v>0.41</v>
      </c>
      <c r="F27519">
        <v>0.95</v>
      </c>
      <c r="G27519">
        <v>0.04</v>
      </c>
      <c r="H27519">
        <v>0</v>
      </c>
      <c r="I27519">
        <f>647.207+B27519+C27519+D27519+E27519+F27519+G27519</f>
        <v>653.08699999999988</v>
      </c>
      <c r="J27519">
        <v>0</v>
      </c>
    </row>
    <row r="27520" spans="1:10" x14ac:dyDescent="0.25">
      <c r="A27520">
        <v>5279442</v>
      </c>
      <c r="B27520">
        <v>4.92</v>
      </c>
      <c r="C27520">
        <v>3.14</v>
      </c>
      <c r="D27520">
        <v>5.18</v>
      </c>
      <c r="E27520" s="5">
        <v>0.47</v>
      </c>
      <c r="F27520">
        <v>1.71</v>
      </c>
      <c r="G27520">
        <v>0.18</v>
      </c>
      <c r="H27520">
        <v>0</v>
      </c>
      <c r="I27520">
        <f>647.207+B27520+C27520+D27520+E27520+F27520+G27520</f>
        <v>662.8069999999999</v>
      </c>
      <c r="J27520">
        <v>0</v>
      </c>
    </row>
    <row r="27521" spans="1:10" x14ac:dyDescent="0.25">
      <c r="A27521">
        <v>5279664</v>
      </c>
      <c r="B27521">
        <v>4.92</v>
      </c>
      <c r="C27521">
        <v>-5.27</v>
      </c>
      <c r="D27521">
        <v>5.18</v>
      </c>
      <c r="E27521" s="5">
        <v>0.47</v>
      </c>
      <c r="F27521">
        <v>0.95</v>
      </c>
      <c r="G27521">
        <v>0.18</v>
      </c>
      <c r="H27521">
        <v>0</v>
      </c>
      <c r="I27521">
        <f>647.207+B27521+C27521+D27521+E27521+F27521+G27521</f>
        <v>653.63699999999994</v>
      </c>
      <c r="J27521">
        <v>0</v>
      </c>
    </row>
    <row r="27522" spans="1:10" x14ac:dyDescent="0.25">
      <c r="A27522">
        <v>5279681</v>
      </c>
      <c r="B27522">
        <v>4.92</v>
      </c>
      <c r="C27522">
        <v>16.309999999999999</v>
      </c>
      <c r="D27522">
        <v>5.18</v>
      </c>
      <c r="E27522" s="5">
        <v>-0.12</v>
      </c>
      <c r="F27522">
        <v>-0.73</v>
      </c>
      <c r="G27522">
        <v>0.18</v>
      </c>
      <c r="H27522">
        <v>0</v>
      </c>
      <c r="I27522">
        <f>647.207+B27522+C27522+D27522+E27522+F27522+G27522</f>
        <v>672.94699999999978</v>
      </c>
      <c r="J27522">
        <v>0</v>
      </c>
    </row>
    <row r="27523" spans="1:10" x14ac:dyDescent="0.25">
      <c r="A27523">
        <v>5279737</v>
      </c>
      <c r="B27523">
        <v>4.92</v>
      </c>
      <c r="C27523">
        <v>3.14</v>
      </c>
      <c r="D27523">
        <v>5.18</v>
      </c>
      <c r="E27523" s="5">
        <v>-0.49</v>
      </c>
      <c r="F27523">
        <v>0.21</v>
      </c>
      <c r="G27523">
        <v>-0.04</v>
      </c>
      <c r="H27523">
        <v>0</v>
      </c>
      <c r="I27523">
        <f>647.207+B27523+C27523+D27523+E27523+F27523+G27523</f>
        <v>660.12699999999995</v>
      </c>
      <c r="J27523">
        <v>0</v>
      </c>
    </row>
    <row r="27524" spans="1:10" x14ac:dyDescent="0.25">
      <c r="A27524">
        <v>5279753</v>
      </c>
      <c r="B27524">
        <v>4.92</v>
      </c>
      <c r="C27524">
        <v>3.14</v>
      </c>
      <c r="D27524">
        <v>5.18</v>
      </c>
      <c r="E27524" s="5">
        <v>0.49</v>
      </c>
      <c r="F27524">
        <v>0.95</v>
      </c>
      <c r="G27524">
        <v>-0.14000000000000001</v>
      </c>
      <c r="H27524">
        <v>0</v>
      </c>
      <c r="I27524">
        <f>647.207+B27524+C27524+D27524+E27524+F27524+G27524</f>
        <v>661.74699999999996</v>
      </c>
      <c r="J27524">
        <v>0</v>
      </c>
    </row>
    <row r="27525" spans="1:10" x14ac:dyDescent="0.25">
      <c r="A27525">
        <v>5280793</v>
      </c>
      <c r="B27525">
        <v>4.92</v>
      </c>
      <c r="C27525">
        <v>6.84</v>
      </c>
      <c r="D27525">
        <v>5.18</v>
      </c>
      <c r="E27525" s="5">
        <v>-0.12</v>
      </c>
      <c r="F27525">
        <v>1.71</v>
      </c>
      <c r="G27525">
        <v>0.09</v>
      </c>
      <c r="H27525">
        <v>0</v>
      </c>
      <c r="I27525">
        <f>647.207+B27525+C27525+D27525+E27525+F27525+G27525</f>
        <v>665.827</v>
      </c>
      <c r="J27525">
        <v>0</v>
      </c>
    </row>
    <row r="27526" spans="1:10" x14ac:dyDescent="0.25">
      <c r="A27526">
        <v>5281996</v>
      </c>
      <c r="B27526">
        <v>-0.43</v>
      </c>
      <c r="C27526">
        <v>6.84</v>
      </c>
      <c r="D27526">
        <v>5.18</v>
      </c>
      <c r="E27526" s="5">
        <v>0.49</v>
      </c>
      <c r="F27526">
        <v>0.21</v>
      </c>
      <c r="G27526">
        <v>0.04</v>
      </c>
      <c r="H27526">
        <v>0</v>
      </c>
      <c r="I27526">
        <f>647.207+B27526+C27526+D27526+E27526+F27526+G27526</f>
        <v>659.53700000000003</v>
      </c>
      <c r="J27526">
        <v>0</v>
      </c>
    </row>
    <row r="27527" spans="1:10" x14ac:dyDescent="0.25">
      <c r="A27527">
        <v>5283772</v>
      </c>
      <c r="B27527">
        <v>-0.43</v>
      </c>
      <c r="C27527">
        <v>16.309999999999999</v>
      </c>
      <c r="D27527">
        <v>2.36</v>
      </c>
      <c r="E27527" s="5">
        <v>0.47</v>
      </c>
      <c r="F27527">
        <v>-0.06</v>
      </c>
      <c r="G27527">
        <v>-0.04</v>
      </c>
      <c r="H27527">
        <v>0</v>
      </c>
      <c r="I27527">
        <f>647.207+B27527+C27527+D27527+E27527+F27527+G27527</f>
        <v>665.81700000000012</v>
      </c>
      <c r="J27527">
        <v>0</v>
      </c>
    </row>
    <row r="27528" spans="1:10" x14ac:dyDescent="0.25">
      <c r="A27528">
        <v>5284032</v>
      </c>
      <c r="B27528">
        <v>4.92</v>
      </c>
      <c r="C27528" s="1">
        <v>-5.62</v>
      </c>
      <c r="D27528">
        <v>5.18</v>
      </c>
      <c r="E27528" s="5">
        <v>0.41</v>
      </c>
      <c r="F27528">
        <v>1.71</v>
      </c>
      <c r="G27528">
        <v>0.09</v>
      </c>
      <c r="H27528">
        <v>0</v>
      </c>
      <c r="I27528">
        <f>647.207+B27528+C27528+D27528+E27528+F27528+G27528</f>
        <v>653.89699999999993</v>
      </c>
      <c r="J27528">
        <v>0</v>
      </c>
    </row>
    <row r="27529" spans="1:10" x14ac:dyDescent="0.25">
      <c r="A27529">
        <v>5284070</v>
      </c>
      <c r="B27529">
        <v>1.43</v>
      </c>
      <c r="C27529">
        <v>3.14</v>
      </c>
      <c r="D27529">
        <v>-0.99</v>
      </c>
      <c r="E27529" s="5">
        <v>-0.12</v>
      </c>
      <c r="F27529">
        <v>-0.73</v>
      </c>
      <c r="G27529">
        <v>-0.04</v>
      </c>
      <c r="H27529">
        <v>0</v>
      </c>
      <c r="I27529">
        <f>647.207+B27529+C27529+D27529+E27529+F27529+G27529</f>
        <v>649.89699999999993</v>
      </c>
      <c r="J27529">
        <v>0</v>
      </c>
    </row>
    <row r="27530" spans="1:10" x14ac:dyDescent="0.25">
      <c r="A27530">
        <v>5284450</v>
      </c>
      <c r="B27530">
        <v>-0.43</v>
      </c>
      <c r="C27530">
        <v>16.309999999999999</v>
      </c>
      <c r="D27530">
        <v>2.36</v>
      </c>
      <c r="E27530" s="5">
        <v>0.49</v>
      </c>
      <c r="F27530">
        <v>0.95</v>
      </c>
      <c r="G27530">
        <v>-0.14000000000000001</v>
      </c>
      <c r="H27530">
        <v>0</v>
      </c>
      <c r="I27530">
        <f>647.207+B27530+C27530+D27530+E27530+F27530+G27530</f>
        <v>666.74700000000007</v>
      </c>
      <c r="J27530">
        <v>0</v>
      </c>
    </row>
    <row r="27531" spans="1:10" x14ac:dyDescent="0.25">
      <c r="A27531">
        <v>5284977</v>
      </c>
      <c r="B27531">
        <v>4.92</v>
      </c>
      <c r="C27531">
        <v>16.309999999999999</v>
      </c>
      <c r="D27531">
        <v>5.18</v>
      </c>
      <c r="E27531" s="5">
        <v>-0.49</v>
      </c>
      <c r="F27531">
        <v>-0.32</v>
      </c>
      <c r="G27531">
        <v>-0.04</v>
      </c>
      <c r="H27531">
        <v>0</v>
      </c>
      <c r="I27531">
        <f>647.207+B27531+C27531+D27531+E27531+F27531+G27531</f>
        <v>672.76699999999983</v>
      </c>
      <c r="J27531">
        <v>0</v>
      </c>
    </row>
    <row r="27532" spans="1:10" x14ac:dyDescent="0.25">
      <c r="A27532">
        <v>5285011</v>
      </c>
      <c r="B27532">
        <v>-0.43</v>
      </c>
      <c r="C27532">
        <v>3.14</v>
      </c>
      <c r="D27532">
        <v>5.18</v>
      </c>
      <c r="E27532" s="5">
        <v>-0.49</v>
      </c>
      <c r="F27532">
        <v>-0.73</v>
      </c>
      <c r="G27532">
        <v>-0.14000000000000001</v>
      </c>
      <c r="H27532">
        <v>0</v>
      </c>
      <c r="I27532">
        <f>647.207+B27532+C27532+D27532+E27532+F27532+G27532</f>
        <v>653.73699999999997</v>
      </c>
      <c r="J27532">
        <v>0</v>
      </c>
    </row>
    <row r="27533" spans="1:10" x14ac:dyDescent="0.25">
      <c r="A27533">
        <v>5285054</v>
      </c>
      <c r="B27533">
        <v>4.92</v>
      </c>
      <c r="C27533">
        <v>3.14</v>
      </c>
      <c r="D27533">
        <v>5.18</v>
      </c>
      <c r="E27533" s="5">
        <v>-0.49</v>
      </c>
      <c r="F27533">
        <v>-0.73</v>
      </c>
      <c r="G27533">
        <v>-0.04</v>
      </c>
      <c r="H27533">
        <v>0</v>
      </c>
      <c r="I27533">
        <f>647.207+B27533+C27533+D27533+E27533+F27533+G27533</f>
        <v>659.1869999999999</v>
      </c>
      <c r="J27533">
        <v>0</v>
      </c>
    </row>
    <row r="27534" spans="1:10" x14ac:dyDescent="0.25">
      <c r="A27534">
        <v>5285090</v>
      </c>
      <c r="B27534">
        <v>4.92</v>
      </c>
      <c r="C27534">
        <v>3.14</v>
      </c>
      <c r="D27534">
        <v>5.18</v>
      </c>
      <c r="E27534" s="5">
        <v>0.49</v>
      </c>
      <c r="F27534">
        <v>0.95</v>
      </c>
      <c r="G27534">
        <v>0.18</v>
      </c>
      <c r="H27534">
        <v>0</v>
      </c>
      <c r="I27534">
        <f>647.207+B27534+C27534+D27534+E27534+F27534+G27534</f>
        <v>662.06699999999989</v>
      </c>
      <c r="J27534">
        <v>0</v>
      </c>
    </row>
    <row r="27535" spans="1:10" x14ac:dyDescent="0.25">
      <c r="A27535">
        <v>5285279</v>
      </c>
      <c r="B27535">
        <v>-0.43</v>
      </c>
      <c r="C27535">
        <v>3.14</v>
      </c>
      <c r="D27535">
        <v>-0.99</v>
      </c>
      <c r="E27535" s="5">
        <v>0.47</v>
      </c>
      <c r="F27535">
        <v>-0.06</v>
      </c>
      <c r="G27535">
        <v>0.04</v>
      </c>
      <c r="H27535">
        <v>0</v>
      </c>
      <c r="I27535">
        <f>647.207+B27535+C27535+D27535+E27535+F27535+G27535</f>
        <v>649.37700000000007</v>
      </c>
      <c r="J27535">
        <v>0</v>
      </c>
    </row>
    <row r="27536" spans="1:10" x14ac:dyDescent="0.25">
      <c r="A27536">
        <v>5285285</v>
      </c>
      <c r="B27536">
        <v>-0.43</v>
      </c>
      <c r="C27536">
        <v>16.309999999999999</v>
      </c>
      <c r="D27536">
        <v>2.36</v>
      </c>
      <c r="E27536" s="5">
        <v>0.41</v>
      </c>
      <c r="F27536">
        <v>1.71</v>
      </c>
      <c r="G27536">
        <v>0.04</v>
      </c>
      <c r="H27536">
        <v>0</v>
      </c>
      <c r="I27536">
        <f>647.207+B27536+C27536+D27536+E27536+F27536+G27536</f>
        <v>667.60699999999997</v>
      </c>
      <c r="J27536">
        <v>0</v>
      </c>
    </row>
    <row r="27537" spans="1:10" x14ac:dyDescent="0.25">
      <c r="A27537">
        <v>5285313</v>
      </c>
      <c r="B27537">
        <v>4.92</v>
      </c>
      <c r="C27537">
        <v>16.309999999999999</v>
      </c>
      <c r="D27537">
        <v>5.18</v>
      </c>
      <c r="E27537" s="5">
        <v>-0.12</v>
      </c>
      <c r="F27537">
        <v>1.71</v>
      </c>
      <c r="G27537">
        <v>0.09</v>
      </c>
      <c r="H27537">
        <v>0</v>
      </c>
      <c r="I27537">
        <f>647.207+B27537+C27537+D27537+E27537+F27537+G27537</f>
        <v>675.29699999999991</v>
      </c>
      <c r="J27537">
        <v>0</v>
      </c>
    </row>
    <row r="27538" spans="1:10" x14ac:dyDescent="0.25">
      <c r="A27538">
        <v>5285578</v>
      </c>
      <c r="B27538">
        <v>4.92</v>
      </c>
      <c r="C27538">
        <v>3.14</v>
      </c>
      <c r="D27538">
        <v>5.18</v>
      </c>
      <c r="E27538" s="5">
        <v>-0.12</v>
      </c>
      <c r="F27538">
        <v>-0.32</v>
      </c>
      <c r="G27538">
        <v>0.18</v>
      </c>
      <c r="H27538">
        <v>0</v>
      </c>
      <c r="I27538">
        <f>647.207+B27538+C27538+D27538+E27538+F27538+G27538</f>
        <v>660.18699999999978</v>
      </c>
      <c r="J27538">
        <v>0</v>
      </c>
    </row>
    <row r="27539" spans="1:10" x14ac:dyDescent="0.25">
      <c r="A27539">
        <v>5285590</v>
      </c>
      <c r="B27539">
        <v>4.92</v>
      </c>
      <c r="C27539">
        <v>3.14</v>
      </c>
      <c r="D27539">
        <v>5.18</v>
      </c>
      <c r="E27539" s="5">
        <v>0.47</v>
      </c>
      <c r="F27539">
        <v>0.21</v>
      </c>
      <c r="G27539">
        <v>-0.04</v>
      </c>
      <c r="H27539">
        <v>0</v>
      </c>
      <c r="I27539">
        <f>647.207+B27539+C27539+D27539+E27539+F27539+G27539</f>
        <v>661.08699999999999</v>
      </c>
      <c r="J27539">
        <v>0</v>
      </c>
    </row>
    <row r="27540" spans="1:10" x14ac:dyDescent="0.25">
      <c r="A27540">
        <v>5286075</v>
      </c>
      <c r="B27540">
        <v>-1.66</v>
      </c>
      <c r="C27540">
        <v>3.14</v>
      </c>
      <c r="D27540">
        <v>3.59</v>
      </c>
      <c r="E27540" s="5">
        <v>-0.12</v>
      </c>
      <c r="F27540">
        <v>3.02</v>
      </c>
      <c r="G27540">
        <v>-0.14000000000000001</v>
      </c>
      <c r="H27540">
        <v>0</v>
      </c>
      <c r="I27540">
        <f>647.207+B27540+C27540+D27540+E27540+F27540+G27540</f>
        <v>655.03700000000003</v>
      </c>
      <c r="J27540">
        <v>0</v>
      </c>
    </row>
    <row r="27541" spans="1:10" x14ac:dyDescent="0.25">
      <c r="A27541">
        <v>5286234</v>
      </c>
      <c r="B27541">
        <v>4.92</v>
      </c>
      <c r="C27541">
        <v>3.14</v>
      </c>
      <c r="D27541">
        <v>5.18</v>
      </c>
      <c r="E27541" s="5">
        <v>0.41</v>
      </c>
      <c r="F27541">
        <v>1.71</v>
      </c>
      <c r="G27541">
        <v>-0.04</v>
      </c>
      <c r="H27541">
        <v>0</v>
      </c>
      <c r="I27541">
        <f>647.207+B27541+C27541+D27541+E27541+F27541+G27541</f>
        <v>662.52699999999993</v>
      </c>
      <c r="J27541">
        <v>0</v>
      </c>
    </row>
    <row r="27542" spans="1:10" x14ac:dyDescent="0.25">
      <c r="A27542">
        <v>5286403</v>
      </c>
      <c r="B27542">
        <v>4.92</v>
      </c>
      <c r="C27542">
        <v>6.84</v>
      </c>
      <c r="D27542">
        <v>5.18</v>
      </c>
      <c r="E27542" s="5">
        <v>-0.12</v>
      </c>
      <c r="F27542">
        <v>-0.73</v>
      </c>
      <c r="G27542">
        <v>-0.04</v>
      </c>
      <c r="H27542">
        <v>0</v>
      </c>
      <c r="I27542">
        <f>647.207+B27542+C27542+D27542+E27542+F27542+G27542</f>
        <v>663.25699999999995</v>
      </c>
      <c r="J27542">
        <v>0</v>
      </c>
    </row>
    <row r="27543" spans="1:10" x14ac:dyDescent="0.25">
      <c r="A27543">
        <v>5286809</v>
      </c>
      <c r="B27543">
        <v>4.92</v>
      </c>
      <c r="C27543">
        <v>3.14</v>
      </c>
      <c r="D27543">
        <v>5.18</v>
      </c>
      <c r="E27543" s="5">
        <v>-0.12</v>
      </c>
      <c r="F27543">
        <v>1.71</v>
      </c>
      <c r="G27543">
        <v>0.09</v>
      </c>
      <c r="H27543">
        <v>0</v>
      </c>
      <c r="I27543">
        <f>647.207+B27543+C27543+D27543+E27543+F27543+G27543</f>
        <v>662.12699999999995</v>
      </c>
      <c r="J27543">
        <v>0</v>
      </c>
    </row>
    <row r="27544" spans="1:10" x14ac:dyDescent="0.25">
      <c r="A27544">
        <v>5286814</v>
      </c>
      <c r="B27544">
        <v>4.92</v>
      </c>
      <c r="C27544">
        <v>16.309999999999999</v>
      </c>
      <c r="D27544">
        <v>5.18</v>
      </c>
      <c r="E27544" s="5">
        <v>-0.49</v>
      </c>
      <c r="F27544">
        <v>1.71</v>
      </c>
      <c r="G27544">
        <v>-0.1</v>
      </c>
      <c r="H27544">
        <v>0</v>
      </c>
      <c r="I27544">
        <f>647.207+B27544+C27544+D27544+E27544+F27544+G27544</f>
        <v>674.73699999999985</v>
      </c>
      <c r="J27544">
        <v>0</v>
      </c>
    </row>
    <row r="27545" spans="1:10" x14ac:dyDescent="0.25">
      <c r="A27545">
        <v>5287204</v>
      </c>
      <c r="B27545">
        <v>-0.43</v>
      </c>
      <c r="C27545">
        <v>3.14</v>
      </c>
      <c r="D27545">
        <v>-0.99</v>
      </c>
      <c r="E27545" s="5">
        <v>-0.12</v>
      </c>
      <c r="F27545">
        <v>-1.68</v>
      </c>
      <c r="G27545">
        <v>-0.14000000000000001</v>
      </c>
      <c r="H27545">
        <v>0</v>
      </c>
      <c r="I27545">
        <f>647.207+B27545+C27545+D27545+E27545+F27545+G27545</f>
        <v>646.98700000000008</v>
      </c>
      <c r="J27545">
        <v>0</v>
      </c>
    </row>
    <row r="27546" spans="1:10" x14ac:dyDescent="0.25">
      <c r="A27546">
        <v>5287246</v>
      </c>
      <c r="B27546">
        <v>1.43</v>
      </c>
      <c r="C27546">
        <v>3.14</v>
      </c>
      <c r="D27546">
        <v>5.18</v>
      </c>
      <c r="E27546" s="5">
        <v>0.49</v>
      </c>
      <c r="F27546">
        <v>1.71</v>
      </c>
      <c r="G27546">
        <v>0.18</v>
      </c>
      <c r="H27546">
        <v>0</v>
      </c>
      <c r="I27546">
        <f>647.207+B27546+C27546+D27546+E27546+F27546+G27546</f>
        <v>659.33699999999988</v>
      </c>
      <c r="J27546">
        <v>0</v>
      </c>
    </row>
    <row r="27547" spans="1:10" x14ac:dyDescent="0.25">
      <c r="A27547">
        <v>5287250</v>
      </c>
      <c r="B27547">
        <v>4.92</v>
      </c>
      <c r="C27547">
        <v>16.309999999999999</v>
      </c>
      <c r="D27547">
        <v>5.18</v>
      </c>
      <c r="E27547" s="5">
        <v>-0.49</v>
      </c>
      <c r="F27547">
        <v>0.95</v>
      </c>
      <c r="G27547">
        <v>-0.1</v>
      </c>
      <c r="H27547">
        <v>0</v>
      </c>
      <c r="I27547">
        <f>647.207+B27547+C27547+D27547+E27547+F27547+G27547</f>
        <v>673.97699999999986</v>
      </c>
      <c r="J27547">
        <v>0</v>
      </c>
    </row>
    <row r="27548" spans="1:10" x14ac:dyDescent="0.25">
      <c r="A27548">
        <v>5287342</v>
      </c>
      <c r="B27548">
        <v>4.92</v>
      </c>
      <c r="C27548">
        <v>3.14</v>
      </c>
      <c r="D27548">
        <v>5.18</v>
      </c>
      <c r="E27548" s="5">
        <v>0.41</v>
      </c>
      <c r="F27548">
        <v>0.95</v>
      </c>
      <c r="G27548">
        <v>0.18</v>
      </c>
      <c r="H27548">
        <v>0</v>
      </c>
      <c r="I27548">
        <f>647.207+B27548+C27548+D27548+E27548+F27548+G27548</f>
        <v>661.98699999999985</v>
      </c>
      <c r="J27548">
        <v>0</v>
      </c>
    </row>
    <row r="27549" spans="1:10" x14ac:dyDescent="0.25">
      <c r="A27549">
        <v>5287452</v>
      </c>
      <c r="B27549">
        <v>4.92</v>
      </c>
      <c r="C27549">
        <v>3.14</v>
      </c>
      <c r="D27549">
        <v>5.18</v>
      </c>
      <c r="E27549" s="5">
        <v>0.49</v>
      </c>
      <c r="F27549">
        <v>1.71</v>
      </c>
      <c r="G27549">
        <v>0.18</v>
      </c>
      <c r="H27549">
        <v>0</v>
      </c>
      <c r="I27549">
        <f>647.207+B27549+C27549+D27549+E27549+F27549+G27549</f>
        <v>662.82699999999988</v>
      </c>
      <c r="J27549">
        <v>0</v>
      </c>
    </row>
    <row r="27550" spans="1:10" x14ac:dyDescent="0.25">
      <c r="A27550">
        <v>5287454</v>
      </c>
      <c r="B27550">
        <v>4.92</v>
      </c>
      <c r="C27550">
        <v>3.14</v>
      </c>
      <c r="D27550">
        <v>5.18</v>
      </c>
      <c r="E27550" s="5">
        <v>0.47</v>
      </c>
      <c r="F27550">
        <v>1.71</v>
      </c>
      <c r="G27550">
        <v>-0.14000000000000001</v>
      </c>
      <c r="H27550">
        <v>0</v>
      </c>
      <c r="I27550">
        <f>647.207+B27550+C27550+D27550+E27550+F27550+G27550</f>
        <v>662.48699999999997</v>
      </c>
      <c r="J27550">
        <v>0</v>
      </c>
    </row>
    <row r="27551" spans="1:10" x14ac:dyDescent="0.25">
      <c r="A27551">
        <v>5287612</v>
      </c>
      <c r="B27551">
        <v>-0.43</v>
      </c>
      <c r="C27551" s="1">
        <v>-5.62</v>
      </c>
      <c r="D27551">
        <v>-0.99</v>
      </c>
      <c r="E27551" s="5">
        <v>-0.49</v>
      </c>
      <c r="F27551">
        <v>-0.73</v>
      </c>
      <c r="G27551">
        <v>-0.14000000000000001</v>
      </c>
      <c r="H27551">
        <v>0</v>
      </c>
      <c r="I27551">
        <f>647.207+B27551+C27551+D27551+E27551+F27551+G27551</f>
        <v>638.80700000000002</v>
      </c>
      <c r="J27551" s="2">
        <v>1</v>
      </c>
    </row>
    <row r="27552" spans="1:10" x14ac:dyDescent="0.25">
      <c r="A27552">
        <v>5287618</v>
      </c>
      <c r="B27552">
        <v>-0.43</v>
      </c>
      <c r="C27552" s="1">
        <v>-5.62</v>
      </c>
      <c r="D27552">
        <v>-0.99</v>
      </c>
      <c r="E27552" s="5">
        <v>-0.49</v>
      </c>
      <c r="F27552">
        <v>-0.32</v>
      </c>
      <c r="G27552">
        <v>-0.14000000000000001</v>
      </c>
      <c r="H27552">
        <v>0</v>
      </c>
      <c r="I27552">
        <f>647.207+B27552+C27552+D27552+E27552+F27552+G27552</f>
        <v>639.21699999999998</v>
      </c>
      <c r="J27552" s="2">
        <v>1</v>
      </c>
    </row>
    <row r="27553" spans="1:10" x14ac:dyDescent="0.25">
      <c r="A27553">
        <v>5287649</v>
      </c>
      <c r="B27553">
        <v>-1.66</v>
      </c>
      <c r="C27553">
        <v>3.14</v>
      </c>
      <c r="D27553">
        <v>-0.99</v>
      </c>
      <c r="E27553" s="5">
        <v>0.41</v>
      </c>
      <c r="F27553">
        <v>0.21</v>
      </c>
      <c r="G27553">
        <v>0.18</v>
      </c>
      <c r="H27553">
        <v>0</v>
      </c>
      <c r="I27553">
        <f>647.207+B27553+C27553+D27553+E27553+F27553+G27553</f>
        <v>648.49699999999996</v>
      </c>
      <c r="J27553">
        <v>0</v>
      </c>
    </row>
    <row r="27554" spans="1:10" x14ac:dyDescent="0.25">
      <c r="A27554">
        <v>5287723</v>
      </c>
      <c r="B27554">
        <v>-0.43</v>
      </c>
      <c r="C27554">
        <v>3.14</v>
      </c>
      <c r="D27554">
        <v>-0.99</v>
      </c>
      <c r="E27554" s="5">
        <v>-0.12</v>
      </c>
      <c r="F27554">
        <v>1.71</v>
      </c>
      <c r="G27554">
        <v>-0.14000000000000001</v>
      </c>
      <c r="H27554">
        <v>0</v>
      </c>
      <c r="I27554">
        <f>647.207+B27554+C27554+D27554+E27554+F27554+G27554</f>
        <v>650.37700000000007</v>
      </c>
      <c r="J27554">
        <v>0</v>
      </c>
    </row>
    <row r="27555" spans="1:10" x14ac:dyDescent="0.25">
      <c r="A27555">
        <v>5288079</v>
      </c>
      <c r="B27555">
        <v>4.92</v>
      </c>
      <c r="C27555">
        <v>16.309999999999999</v>
      </c>
      <c r="D27555">
        <v>5.18</v>
      </c>
      <c r="E27555" s="5">
        <v>-0.12</v>
      </c>
      <c r="F27555">
        <v>-0.73</v>
      </c>
      <c r="G27555">
        <v>0.09</v>
      </c>
      <c r="H27555">
        <v>0</v>
      </c>
      <c r="I27555">
        <f>647.207+B27555+C27555+D27555+E27555+F27555+G27555</f>
        <v>672.85699999999986</v>
      </c>
      <c r="J27555">
        <v>0</v>
      </c>
    </row>
    <row r="27556" spans="1:10" x14ac:dyDescent="0.25">
      <c r="A27556">
        <v>5288346</v>
      </c>
      <c r="B27556">
        <v>4.92</v>
      </c>
      <c r="C27556">
        <v>3.14</v>
      </c>
      <c r="D27556">
        <v>5.18</v>
      </c>
      <c r="E27556" s="5">
        <v>0.47</v>
      </c>
      <c r="F27556">
        <v>-0.32</v>
      </c>
      <c r="G27556">
        <v>-0.14000000000000001</v>
      </c>
      <c r="H27556">
        <v>0</v>
      </c>
      <c r="I27556">
        <f>647.207+B27556+C27556+D27556+E27556+F27556+G27556</f>
        <v>660.45699999999988</v>
      </c>
      <c r="J27556">
        <v>0</v>
      </c>
    </row>
    <row r="27557" spans="1:10" x14ac:dyDescent="0.25">
      <c r="A27557">
        <v>5288425</v>
      </c>
      <c r="B27557">
        <v>1.43</v>
      </c>
      <c r="C27557">
        <v>3.14</v>
      </c>
      <c r="D27557">
        <v>-2.68</v>
      </c>
      <c r="E27557" s="5">
        <v>0.49</v>
      </c>
      <c r="F27557">
        <v>1.71</v>
      </c>
      <c r="G27557">
        <v>0.18</v>
      </c>
      <c r="H27557">
        <v>0</v>
      </c>
      <c r="I27557">
        <f>647.207+B27557+C27557+D27557+E27557+F27557+G27557</f>
        <v>651.47699999999998</v>
      </c>
      <c r="J27557">
        <v>0</v>
      </c>
    </row>
    <row r="27558" spans="1:10" x14ac:dyDescent="0.25">
      <c r="A27558">
        <v>5288437</v>
      </c>
      <c r="B27558">
        <v>1.43</v>
      </c>
      <c r="C27558">
        <v>3.14</v>
      </c>
      <c r="D27558">
        <v>4.37</v>
      </c>
      <c r="E27558" s="5">
        <v>0.49</v>
      </c>
      <c r="F27558">
        <v>1.71</v>
      </c>
      <c r="G27558">
        <v>0.09</v>
      </c>
      <c r="H27558">
        <v>0</v>
      </c>
      <c r="I27558">
        <f>647.207+B27558+C27558+D27558+E27558+F27558+G27558</f>
        <v>658.43700000000001</v>
      </c>
      <c r="J27558">
        <v>0</v>
      </c>
    </row>
    <row r="27559" spans="1:10" x14ac:dyDescent="0.25">
      <c r="A27559">
        <v>5288439</v>
      </c>
      <c r="B27559">
        <v>4.92</v>
      </c>
      <c r="C27559">
        <v>-5.27</v>
      </c>
      <c r="D27559">
        <v>5.18</v>
      </c>
      <c r="E27559" s="5">
        <v>0.49</v>
      </c>
      <c r="F27559">
        <v>0.95</v>
      </c>
      <c r="G27559">
        <v>0.09</v>
      </c>
      <c r="H27559">
        <v>0</v>
      </c>
      <c r="I27559">
        <f>647.207+B27559+C27559+D27559+E27559+F27559+G27559</f>
        <v>653.56700000000001</v>
      </c>
      <c r="J27559">
        <v>0</v>
      </c>
    </row>
    <row r="27560" spans="1:10" x14ac:dyDescent="0.25">
      <c r="A27560">
        <v>5288513</v>
      </c>
      <c r="B27560">
        <v>-0.43</v>
      </c>
      <c r="C27560">
        <v>3.14</v>
      </c>
      <c r="D27560">
        <v>-0.99</v>
      </c>
      <c r="E27560" s="5">
        <v>-0.49</v>
      </c>
      <c r="F27560">
        <v>-0.32</v>
      </c>
      <c r="G27560">
        <v>-0.14000000000000001</v>
      </c>
      <c r="H27560">
        <v>0</v>
      </c>
      <c r="I27560">
        <f>647.207+B27560+C27560+D27560+E27560+F27560+G27560</f>
        <v>647.97699999999998</v>
      </c>
      <c r="J27560">
        <v>0</v>
      </c>
    </row>
    <row r="27561" spans="1:10" x14ac:dyDescent="0.25">
      <c r="A27561">
        <v>5288523</v>
      </c>
      <c r="B27561">
        <v>-0.43</v>
      </c>
      <c r="C27561">
        <v>3.14</v>
      </c>
      <c r="D27561">
        <v>-0.99</v>
      </c>
      <c r="E27561" s="5">
        <v>-0.12</v>
      </c>
      <c r="F27561">
        <v>3.02</v>
      </c>
      <c r="G27561">
        <v>0.09</v>
      </c>
      <c r="H27561">
        <v>0</v>
      </c>
      <c r="I27561">
        <f>647.207+B27561+C27561+D27561+E27561+F27561+G27561</f>
        <v>651.91700000000003</v>
      </c>
      <c r="J27561">
        <v>0</v>
      </c>
    </row>
    <row r="27562" spans="1:10" x14ac:dyDescent="0.25">
      <c r="A27562">
        <v>5288612</v>
      </c>
      <c r="B27562">
        <v>4.92</v>
      </c>
      <c r="C27562" s="1">
        <v>-5.62</v>
      </c>
      <c r="D27562">
        <v>5.18</v>
      </c>
      <c r="E27562" s="5">
        <v>-0.49</v>
      </c>
      <c r="F27562">
        <v>0.95</v>
      </c>
      <c r="G27562">
        <v>0.09</v>
      </c>
      <c r="H27562">
        <v>0</v>
      </c>
      <c r="I27562">
        <f>647.207+B27562+C27562+D27562+E27562+F27562+G27562</f>
        <v>652.23699999999997</v>
      </c>
      <c r="J27562">
        <v>0</v>
      </c>
    </row>
    <row r="27563" spans="1:10" x14ac:dyDescent="0.25">
      <c r="A27563">
        <v>5288777</v>
      </c>
      <c r="B27563">
        <v>-0.43</v>
      </c>
      <c r="C27563">
        <v>16.309999999999999</v>
      </c>
      <c r="D27563">
        <v>2.36</v>
      </c>
      <c r="E27563" s="5">
        <v>0.41</v>
      </c>
      <c r="F27563">
        <v>-0.32</v>
      </c>
      <c r="G27563">
        <v>0.18</v>
      </c>
      <c r="H27563">
        <v>0</v>
      </c>
      <c r="I27563">
        <f>647.207+B27563+C27563+D27563+E27563+F27563+G27563</f>
        <v>665.71699999999987</v>
      </c>
      <c r="J27563">
        <v>0</v>
      </c>
    </row>
    <row r="27564" spans="1:10" x14ac:dyDescent="0.25">
      <c r="A27564">
        <v>5288877</v>
      </c>
      <c r="B27564">
        <v>-0.43</v>
      </c>
      <c r="C27564">
        <v>3.14</v>
      </c>
      <c r="D27564">
        <v>3.59</v>
      </c>
      <c r="E27564" s="5">
        <v>0.41</v>
      </c>
      <c r="F27564">
        <v>1.71</v>
      </c>
      <c r="G27564">
        <v>0.18</v>
      </c>
      <c r="H27564">
        <v>0</v>
      </c>
      <c r="I27564">
        <f>647.207+B27564+C27564+D27564+E27564+F27564+G27564</f>
        <v>655.80700000000002</v>
      </c>
      <c r="J27564">
        <v>0</v>
      </c>
    </row>
    <row r="27565" spans="1:10" x14ac:dyDescent="0.25">
      <c r="A27565">
        <v>5288890</v>
      </c>
      <c r="B27565">
        <v>4.92</v>
      </c>
      <c r="C27565">
        <v>3.14</v>
      </c>
      <c r="D27565">
        <v>5.18</v>
      </c>
      <c r="E27565" s="5">
        <v>-0.12</v>
      </c>
      <c r="F27565">
        <v>0.95</v>
      </c>
      <c r="G27565">
        <v>-0.1</v>
      </c>
      <c r="H27565">
        <v>0</v>
      </c>
      <c r="I27565">
        <f>647.207+B27565+C27565+D27565+E27565+F27565+G27565</f>
        <v>661.17699999999991</v>
      </c>
      <c r="J27565">
        <v>0</v>
      </c>
    </row>
    <row r="27566" spans="1:10" x14ac:dyDescent="0.25">
      <c r="A27566">
        <v>5289016</v>
      </c>
      <c r="B27566">
        <v>-0.43</v>
      </c>
      <c r="C27566">
        <v>-5.27</v>
      </c>
      <c r="D27566">
        <v>-0.99</v>
      </c>
      <c r="E27566" s="5">
        <v>-0.12</v>
      </c>
      <c r="F27566">
        <v>-0.32</v>
      </c>
      <c r="G27566">
        <v>-0.1</v>
      </c>
      <c r="H27566">
        <v>0</v>
      </c>
      <c r="I27566">
        <f>647.207+B27566+C27566+D27566+E27566+F27566+G27566</f>
        <v>639.97699999999998</v>
      </c>
      <c r="J27566" s="2">
        <v>1</v>
      </c>
    </row>
    <row r="27567" spans="1:10" x14ac:dyDescent="0.25">
      <c r="A27567">
        <v>5289131</v>
      </c>
      <c r="B27567">
        <v>-0.43</v>
      </c>
      <c r="C27567">
        <v>-5.27</v>
      </c>
      <c r="D27567">
        <v>-2.68</v>
      </c>
      <c r="E27567" s="5">
        <v>-0.49</v>
      </c>
      <c r="F27567">
        <v>0.21</v>
      </c>
      <c r="G27567">
        <v>-0.04</v>
      </c>
      <c r="H27567">
        <v>0</v>
      </c>
      <c r="I27567">
        <f>647.207+B27567+C27567+D27567+E27567+F27567+G27567</f>
        <v>638.50700000000018</v>
      </c>
      <c r="J27567" s="2">
        <v>1</v>
      </c>
    </row>
    <row r="27568" spans="1:10" x14ac:dyDescent="0.25">
      <c r="A27568">
        <v>5289276</v>
      </c>
      <c r="B27568">
        <v>4.92</v>
      </c>
      <c r="C27568">
        <v>6.84</v>
      </c>
      <c r="D27568">
        <v>5.18</v>
      </c>
      <c r="E27568" s="5">
        <v>0.49</v>
      </c>
      <c r="F27568">
        <v>-0.32</v>
      </c>
      <c r="G27568">
        <v>0.09</v>
      </c>
      <c r="H27568">
        <v>0</v>
      </c>
      <c r="I27568">
        <f>647.207+B27568+C27568+D27568+E27568+F27568+G27568</f>
        <v>664.40699999999993</v>
      </c>
      <c r="J27568">
        <v>0</v>
      </c>
    </row>
    <row r="27569" spans="1:10" x14ac:dyDescent="0.25">
      <c r="A27569">
        <v>5289405</v>
      </c>
      <c r="B27569">
        <v>4.92</v>
      </c>
      <c r="C27569">
        <v>16.309999999999999</v>
      </c>
      <c r="D27569">
        <v>5.18</v>
      </c>
      <c r="E27569" s="5">
        <v>0.41</v>
      </c>
      <c r="F27569">
        <v>1.71</v>
      </c>
      <c r="G27569">
        <v>0.18</v>
      </c>
      <c r="H27569">
        <v>0</v>
      </c>
      <c r="I27569">
        <f>647.207+B27569+C27569+D27569+E27569+F27569+G27569</f>
        <v>675.9169999999998</v>
      </c>
      <c r="J27569">
        <v>0</v>
      </c>
    </row>
    <row r="27570" spans="1:10" x14ac:dyDescent="0.25">
      <c r="A27570">
        <v>5289470</v>
      </c>
      <c r="B27570">
        <v>4.92</v>
      </c>
      <c r="C27570">
        <v>16.309999999999999</v>
      </c>
      <c r="D27570">
        <v>5.18</v>
      </c>
      <c r="E27570" s="5">
        <v>-0.12</v>
      </c>
      <c r="F27570">
        <v>-0.06</v>
      </c>
      <c r="G27570">
        <v>0.04</v>
      </c>
      <c r="H27570">
        <v>0</v>
      </c>
      <c r="I27570">
        <f>647.207+B27570+C27570+D27570+E27570+F27570+G27570</f>
        <v>673.47699999999986</v>
      </c>
      <c r="J27570">
        <v>0</v>
      </c>
    </row>
    <row r="27571" spans="1:10" x14ac:dyDescent="0.25">
      <c r="A27571">
        <v>5289592</v>
      </c>
      <c r="B27571">
        <v>4.92</v>
      </c>
      <c r="C27571" s="1">
        <v>-5.62</v>
      </c>
      <c r="D27571">
        <v>5.18</v>
      </c>
      <c r="E27571" s="5">
        <v>-0.49</v>
      </c>
      <c r="F27571">
        <v>-0.32</v>
      </c>
      <c r="G27571">
        <v>-0.1</v>
      </c>
      <c r="H27571">
        <v>0</v>
      </c>
      <c r="I27571">
        <f>647.207+B27571+C27571+D27571+E27571+F27571+G27571</f>
        <v>650.77699999999982</v>
      </c>
      <c r="J27571">
        <v>0</v>
      </c>
    </row>
    <row r="27572" spans="1:10" x14ac:dyDescent="0.25">
      <c r="A27572">
        <v>5289594</v>
      </c>
      <c r="B27572">
        <v>4.92</v>
      </c>
      <c r="C27572">
        <v>3.14</v>
      </c>
      <c r="D27572">
        <v>5.18</v>
      </c>
      <c r="E27572" s="5">
        <v>0.41</v>
      </c>
      <c r="F27572">
        <v>1.71</v>
      </c>
      <c r="G27572">
        <v>0.18</v>
      </c>
      <c r="H27572">
        <v>0</v>
      </c>
      <c r="I27572">
        <f>647.207+B27572+C27572+D27572+E27572+F27572+G27572</f>
        <v>662.74699999999984</v>
      </c>
      <c r="J27572">
        <v>0</v>
      </c>
    </row>
    <row r="27573" spans="1:10" x14ac:dyDescent="0.25">
      <c r="A27573">
        <v>5290046</v>
      </c>
      <c r="B27573">
        <v>4.92</v>
      </c>
      <c r="C27573">
        <v>16.309999999999999</v>
      </c>
      <c r="D27573">
        <v>5.18</v>
      </c>
      <c r="E27573" s="5">
        <v>-0.12</v>
      </c>
      <c r="F27573">
        <v>0.95</v>
      </c>
      <c r="G27573">
        <v>-0.14000000000000001</v>
      </c>
      <c r="H27573">
        <v>0</v>
      </c>
      <c r="I27573">
        <f>647.207+B27573+C27573+D27573+E27573+F27573+G27573</f>
        <v>674.3069999999999</v>
      </c>
      <c r="J27573">
        <v>0</v>
      </c>
    </row>
    <row r="27574" spans="1:10" x14ac:dyDescent="0.25">
      <c r="A27574">
        <v>5290240</v>
      </c>
      <c r="B27574">
        <v>4.92</v>
      </c>
      <c r="C27574">
        <v>-5.27</v>
      </c>
      <c r="D27574">
        <v>5.18</v>
      </c>
      <c r="E27574" s="5">
        <v>-0.12</v>
      </c>
      <c r="F27574">
        <v>0.21</v>
      </c>
      <c r="G27574">
        <v>0.04</v>
      </c>
      <c r="H27574">
        <v>0</v>
      </c>
      <c r="I27574">
        <f>647.207+B27574+C27574+D27574+E27574+F27574+G27574</f>
        <v>652.16699999999992</v>
      </c>
      <c r="J27574">
        <v>0</v>
      </c>
    </row>
    <row r="27575" spans="1:10" x14ac:dyDescent="0.25">
      <c r="A27575">
        <v>5290522</v>
      </c>
      <c r="B27575">
        <v>-0.43</v>
      </c>
      <c r="C27575">
        <v>3.14</v>
      </c>
      <c r="D27575">
        <v>-2.68</v>
      </c>
      <c r="E27575" s="5">
        <v>-0.12</v>
      </c>
      <c r="F27575">
        <v>-0.73</v>
      </c>
      <c r="G27575">
        <v>0.04</v>
      </c>
      <c r="H27575">
        <v>0</v>
      </c>
      <c r="I27575">
        <f>647.207+B27575+C27575+D27575+E27575+F27575+G27575</f>
        <v>646.42700000000002</v>
      </c>
      <c r="J27575">
        <v>0</v>
      </c>
    </row>
    <row r="27576" spans="1:10" x14ac:dyDescent="0.25">
      <c r="A27576">
        <v>5290651</v>
      </c>
      <c r="B27576">
        <v>-0.43</v>
      </c>
      <c r="C27576">
        <v>3.14</v>
      </c>
      <c r="D27576">
        <v>2.36</v>
      </c>
      <c r="E27576" s="5">
        <v>-0.12</v>
      </c>
      <c r="F27576">
        <v>3.02</v>
      </c>
      <c r="G27576">
        <v>0.18</v>
      </c>
      <c r="H27576">
        <v>0</v>
      </c>
      <c r="I27576">
        <f>647.207+B27576+C27576+D27576+E27576+F27576+G27576</f>
        <v>655.35699999999997</v>
      </c>
      <c r="J27576">
        <v>0</v>
      </c>
    </row>
    <row r="27577" spans="1:10" x14ac:dyDescent="0.25">
      <c r="A27577">
        <v>5291012</v>
      </c>
      <c r="B27577">
        <v>4.92</v>
      </c>
      <c r="C27577">
        <v>3.14</v>
      </c>
      <c r="D27577">
        <v>5.18</v>
      </c>
      <c r="E27577" s="5">
        <v>0.47</v>
      </c>
      <c r="F27577">
        <v>-0.06</v>
      </c>
      <c r="G27577">
        <v>0.09</v>
      </c>
      <c r="H27577">
        <v>0</v>
      </c>
      <c r="I27577">
        <f>647.207+B27577+C27577+D27577+E27577+F27577+G27577</f>
        <v>660.947</v>
      </c>
      <c r="J27577">
        <v>0</v>
      </c>
    </row>
    <row r="27578" spans="1:10" x14ac:dyDescent="0.25">
      <c r="A27578">
        <v>5291067</v>
      </c>
      <c r="B27578">
        <v>-0.43</v>
      </c>
      <c r="C27578">
        <v>16.309999999999999</v>
      </c>
      <c r="D27578">
        <v>3.59</v>
      </c>
      <c r="E27578" s="5">
        <v>-0.12</v>
      </c>
      <c r="F27578">
        <v>-0.06</v>
      </c>
      <c r="G27578">
        <v>0.18</v>
      </c>
      <c r="H27578">
        <v>0</v>
      </c>
      <c r="I27578">
        <f>647.207+B27578+C27578+D27578+E27578+F27578+G27578</f>
        <v>666.67700000000002</v>
      </c>
      <c r="J27578">
        <v>0</v>
      </c>
    </row>
    <row r="27579" spans="1:10" x14ac:dyDescent="0.25">
      <c r="A27579">
        <v>5291191</v>
      </c>
      <c r="B27579">
        <v>4.92</v>
      </c>
      <c r="C27579">
        <v>3.14</v>
      </c>
      <c r="D27579">
        <v>5.18</v>
      </c>
      <c r="E27579" s="5">
        <v>-0.49</v>
      </c>
      <c r="F27579">
        <v>-0.06</v>
      </c>
      <c r="G27579">
        <v>-0.1</v>
      </c>
      <c r="H27579">
        <v>0</v>
      </c>
      <c r="I27579">
        <f>647.207+B27579+C27579+D27579+E27579+F27579+G27579</f>
        <v>659.79699999999991</v>
      </c>
      <c r="J27579">
        <v>0</v>
      </c>
    </row>
    <row r="27580" spans="1:10" x14ac:dyDescent="0.25">
      <c r="A27580">
        <v>5291369</v>
      </c>
      <c r="B27580">
        <v>-0.43</v>
      </c>
      <c r="C27580" s="1">
        <v>-5.62</v>
      </c>
      <c r="D27580">
        <v>-0.99</v>
      </c>
      <c r="E27580" s="5">
        <v>-0.49</v>
      </c>
      <c r="F27580">
        <v>-1.68</v>
      </c>
      <c r="G27580">
        <v>-0.14000000000000001</v>
      </c>
      <c r="H27580">
        <v>1</v>
      </c>
      <c r="I27580">
        <f>647.207+B27580+C27580+D27580+E27580+F27580+G27580</f>
        <v>637.85700000000008</v>
      </c>
      <c r="J27580" s="2">
        <v>1</v>
      </c>
    </row>
    <row r="27581" spans="1:10" x14ac:dyDescent="0.25">
      <c r="A27581">
        <v>5291466</v>
      </c>
      <c r="B27581">
        <v>4.92</v>
      </c>
      <c r="C27581">
        <v>3.14</v>
      </c>
      <c r="D27581">
        <v>5.18</v>
      </c>
      <c r="E27581" s="5">
        <v>0.47</v>
      </c>
      <c r="F27581">
        <v>-0.73</v>
      </c>
      <c r="G27581">
        <v>0.09</v>
      </c>
      <c r="H27581">
        <v>0</v>
      </c>
      <c r="I27581">
        <f>647.207+B27581+C27581+D27581+E27581+F27581+G27581</f>
        <v>660.27699999999993</v>
      </c>
      <c r="J27581">
        <v>0</v>
      </c>
    </row>
    <row r="27582" spans="1:10" x14ac:dyDescent="0.25">
      <c r="A27582">
        <v>5291686</v>
      </c>
      <c r="B27582">
        <v>1.43</v>
      </c>
      <c r="C27582">
        <v>3.14</v>
      </c>
      <c r="D27582">
        <v>5.18</v>
      </c>
      <c r="E27582" s="5">
        <v>0.49</v>
      </c>
      <c r="F27582">
        <v>3.02</v>
      </c>
      <c r="G27582">
        <v>0.18</v>
      </c>
      <c r="H27582">
        <v>0</v>
      </c>
      <c r="I27582">
        <f>647.207+B27582+C27582+D27582+E27582+F27582+G27582</f>
        <v>660.64699999999982</v>
      </c>
      <c r="J27582">
        <v>0</v>
      </c>
    </row>
    <row r="27583" spans="1:10" x14ac:dyDescent="0.25">
      <c r="A27583">
        <v>5291798</v>
      </c>
      <c r="B27583">
        <v>4.92</v>
      </c>
      <c r="C27583">
        <v>-5.27</v>
      </c>
      <c r="D27583">
        <v>5.18</v>
      </c>
      <c r="E27583" s="5">
        <v>0.41</v>
      </c>
      <c r="F27583">
        <v>1.71</v>
      </c>
      <c r="G27583">
        <v>-0.1</v>
      </c>
      <c r="H27583">
        <v>0</v>
      </c>
      <c r="I27583">
        <f>647.207+B27583+C27583+D27583+E27583+F27583+G27583</f>
        <v>654.0569999999999</v>
      </c>
      <c r="J27583">
        <v>0</v>
      </c>
    </row>
    <row r="27584" spans="1:10" x14ac:dyDescent="0.25">
      <c r="A27584">
        <v>5291975</v>
      </c>
      <c r="B27584">
        <v>4.92</v>
      </c>
      <c r="C27584">
        <v>-5.27</v>
      </c>
      <c r="D27584">
        <v>5.18</v>
      </c>
      <c r="E27584" s="5">
        <v>0.47</v>
      </c>
      <c r="F27584">
        <v>-0.06</v>
      </c>
      <c r="G27584">
        <v>-0.04</v>
      </c>
      <c r="H27584">
        <v>0</v>
      </c>
      <c r="I27584">
        <f>647.207+B27584+C27584+D27584+E27584+F27584+G27584</f>
        <v>652.40700000000004</v>
      </c>
      <c r="J27584">
        <v>0</v>
      </c>
    </row>
    <row r="27585" spans="1:10" x14ac:dyDescent="0.25">
      <c r="A27585">
        <v>5292013</v>
      </c>
      <c r="B27585">
        <v>4.92</v>
      </c>
      <c r="C27585">
        <v>3.14</v>
      </c>
      <c r="D27585">
        <v>5.18</v>
      </c>
      <c r="E27585" s="5">
        <v>0.47</v>
      </c>
      <c r="F27585">
        <v>-0.73</v>
      </c>
      <c r="G27585">
        <v>0.04</v>
      </c>
      <c r="H27585">
        <v>0</v>
      </c>
      <c r="I27585">
        <f>647.207+B27585+C27585+D27585+E27585+F27585+G27585</f>
        <v>660.22699999999986</v>
      </c>
      <c r="J27585">
        <v>0</v>
      </c>
    </row>
    <row r="27586" spans="1:10" x14ac:dyDescent="0.25">
      <c r="A27586">
        <v>5292035</v>
      </c>
      <c r="B27586">
        <v>4.92</v>
      </c>
      <c r="C27586">
        <v>3.14</v>
      </c>
      <c r="D27586">
        <v>5.18</v>
      </c>
      <c r="E27586" s="5">
        <v>0.47</v>
      </c>
      <c r="F27586">
        <v>-1.68</v>
      </c>
      <c r="G27586">
        <v>0.09</v>
      </c>
      <c r="H27586">
        <v>0</v>
      </c>
      <c r="I27586">
        <f>647.207+B27586+C27586+D27586+E27586+F27586+G27586</f>
        <v>659.327</v>
      </c>
      <c r="J27586">
        <v>0</v>
      </c>
    </row>
    <row r="27587" spans="1:10" x14ac:dyDescent="0.25">
      <c r="A27587">
        <v>5292314</v>
      </c>
      <c r="B27587">
        <v>4.92</v>
      </c>
      <c r="C27587">
        <v>3.14</v>
      </c>
      <c r="D27587">
        <v>5.18</v>
      </c>
      <c r="E27587" s="5">
        <v>0.41</v>
      </c>
      <c r="F27587">
        <v>1.71</v>
      </c>
      <c r="G27587">
        <v>-0.14000000000000001</v>
      </c>
      <c r="H27587">
        <v>0</v>
      </c>
      <c r="I27587">
        <f>647.207+B27587+C27587+D27587+E27587+F27587+G27587</f>
        <v>662.42699999999991</v>
      </c>
      <c r="J27587">
        <v>0</v>
      </c>
    </row>
    <row r="27588" spans="1:10" x14ac:dyDescent="0.25">
      <c r="A27588">
        <v>5292322</v>
      </c>
      <c r="B27588">
        <v>4.92</v>
      </c>
      <c r="C27588">
        <v>3.14</v>
      </c>
      <c r="D27588">
        <v>5.18</v>
      </c>
      <c r="E27588" s="5">
        <v>0.49</v>
      </c>
      <c r="F27588">
        <v>3.02</v>
      </c>
      <c r="G27588">
        <v>0.04</v>
      </c>
      <c r="H27588">
        <v>0</v>
      </c>
      <c r="I27588">
        <f>647.207+B27588+C27588+D27588+E27588+F27588+G27588</f>
        <v>663.99699999999984</v>
      </c>
      <c r="J27588">
        <v>0</v>
      </c>
    </row>
    <row r="27589" spans="1:10" x14ac:dyDescent="0.25">
      <c r="A27589">
        <v>5292527</v>
      </c>
      <c r="B27589">
        <v>4.92</v>
      </c>
      <c r="C27589">
        <v>3.14</v>
      </c>
      <c r="D27589">
        <v>5.18</v>
      </c>
      <c r="E27589" s="5">
        <v>0.49</v>
      </c>
      <c r="F27589">
        <v>-0.32</v>
      </c>
      <c r="G27589">
        <v>0.09</v>
      </c>
      <c r="H27589">
        <v>0</v>
      </c>
      <c r="I27589">
        <f>647.207+B27589+C27589+D27589+E27589+F27589+G27589</f>
        <v>660.70699999999988</v>
      </c>
      <c r="J27589">
        <v>0</v>
      </c>
    </row>
    <row r="27590" spans="1:10" x14ac:dyDescent="0.25">
      <c r="A27590">
        <v>5292528</v>
      </c>
      <c r="B27590">
        <v>4.92</v>
      </c>
      <c r="C27590">
        <v>3.14</v>
      </c>
      <c r="D27590">
        <v>5.18</v>
      </c>
      <c r="E27590" s="5">
        <v>0.47</v>
      </c>
      <c r="F27590">
        <v>-1.68</v>
      </c>
      <c r="G27590">
        <v>-0.1</v>
      </c>
      <c r="H27590">
        <v>0</v>
      </c>
      <c r="I27590">
        <f>647.207+B27590+C27590+D27590+E27590+F27590+G27590</f>
        <v>659.13699999999994</v>
      </c>
      <c r="J27590">
        <v>0</v>
      </c>
    </row>
    <row r="27591" spans="1:10" x14ac:dyDescent="0.25">
      <c r="A27591">
        <v>5292549</v>
      </c>
      <c r="B27591">
        <v>4.92</v>
      </c>
      <c r="C27591">
        <v>3.14</v>
      </c>
      <c r="D27591">
        <v>5.18</v>
      </c>
      <c r="E27591" s="5">
        <v>-0.49</v>
      </c>
      <c r="F27591">
        <v>1.71</v>
      </c>
      <c r="G27591">
        <v>0.18</v>
      </c>
      <c r="H27591">
        <v>0</v>
      </c>
      <c r="I27591">
        <f>647.207+B27591+C27591+D27591+E27591+F27591+G27591</f>
        <v>661.84699999999987</v>
      </c>
      <c r="J27591">
        <v>0</v>
      </c>
    </row>
    <row r="27592" spans="1:10" x14ac:dyDescent="0.25">
      <c r="A27592">
        <v>5292607</v>
      </c>
      <c r="B27592">
        <v>1.43</v>
      </c>
      <c r="C27592" s="1">
        <v>-5.62</v>
      </c>
      <c r="D27592">
        <v>-0.99</v>
      </c>
      <c r="E27592" s="5">
        <v>-0.12</v>
      </c>
      <c r="F27592">
        <v>-0.73</v>
      </c>
      <c r="G27592">
        <v>0.18</v>
      </c>
      <c r="H27592">
        <v>0</v>
      </c>
      <c r="I27592">
        <f>647.207+B27592+C27592+D27592+E27592+F27592+G27592</f>
        <v>641.35699999999986</v>
      </c>
      <c r="J27592">
        <v>0</v>
      </c>
    </row>
    <row r="27593" spans="1:10" x14ac:dyDescent="0.25">
      <c r="A27593">
        <v>5292941</v>
      </c>
      <c r="B27593">
        <v>4.92</v>
      </c>
      <c r="C27593">
        <v>3.14</v>
      </c>
      <c r="D27593">
        <v>5.18</v>
      </c>
      <c r="E27593" s="5">
        <v>0.41</v>
      </c>
      <c r="F27593">
        <v>-0.32</v>
      </c>
      <c r="G27593">
        <v>-0.14000000000000001</v>
      </c>
      <c r="H27593">
        <v>0</v>
      </c>
      <c r="I27593">
        <f>647.207+B27593+C27593+D27593+E27593+F27593+G27593</f>
        <v>660.39699999999982</v>
      </c>
      <c r="J27593">
        <v>0</v>
      </c>
    </row>
    <row r="27594" spans="1:10" x14ac:dyDescent="0.25">
      <c r="A27594">
        <v>5292968</v>
      </c>
      <c r="B27594">
        <v>4.92</v>
      </c>
      <c r="C27594">
        <v>3.14</v>
      </c>
      <c r="D27594">
        <v>5.18</v>
      </c>
      <c r="E27594" s="5">
        <v>-0.12</v>
      </c>
      <c r="F27594">
        <v>1.71</v>
      </c>
      <c r="G27594">
        <v>0.04</v>
      </c>
      <c r="H27594">
        <v>0</v>
      </c>
      <c r="I27594">
        <f>647.207+B27594+C27594+D27594+E27594+F27594+G27594</f>
        <v>662.07699999999988</v>
      </c>
      <c r="J27594">
        <v>0</v>
      </c>
    </row>
    <row r="27595" spans="1:10" x14ac:dyDescent="0.25">
      <c r="A27595">
        <v>5293035</v>
      </c>
      <c r="B27595">
        <v>4.92</v>
      </c>
      <c r="C27595">
        <v>3.14</v>
      </c>
      <c r="D27595">
        <v>5.18</v>
      </c>
      <c r="E27595" s="5">
        <v>0.49</v>
      </c>
      <c r="F27595">
        <v>0.21</v>
      </c>
      <c r="G27595">
        <v>0.18</v>
      </c>
      <c r="H27595">
        <v>0</v>
      </c>
      <c r="I27595">
        <f>647.207+B27595+C27595+D27595+E27595+F27595+G27595</f>
        <v>661.32699999999988</v>
      </c>
      <c r="J27595">
        <v>0</v>
      </c>
    </row>
    <row r="27596" spans="1:10" x14ac:dyDescent="0.25">
      <c r="A27596">
        <v>5293056</v>
      </c>
      <c r="B27596">
        <v>-1.66</v>
      </c>
      <c r="C27596">
        <v>-5.27</v>
      </c>
      <c r="D27596">
        <v>-5.69</v>
      </c>
      <c r="E27596" s="5">
        <v>-0.12</v>
      </c>
      <c r="F27596">
        <v>-0.06</v>
      </c>
      <c r="G27596">
        <v>0.04</v>
      </c>
      <c r="H27596">
        <v>1</v>
      </c>
      <c r="I27596">
        <f>647.207+B27596+C27596+D27596+E27596+F27596+G27596</f>
        <v>634.447</v>
      </c>
      <c r="J27596" s="2">
        <v>1</v>
      </c>
    </row>
    <row r="27597" spans="1:10" x14ac:dyDescent="0.25">
      <c r="A27597">
        <v>5293082</v>
      </c>
      <c r="B27597">
        <v>-0.43</v>
      </c>
      <c r="C27597" s="1">
        <v>-5.62</v>
      </c>
      <c r="D27597">
        <v>2.36</v>
      </c>
      <c r="E27597" s="5">
        <v>0.41</v>
      </c>
      <c r="F27597">
        <v>0.21</v>
      </c>
      <c r="G27597">
        <v>0.18</v>
      </c>
      <c r="H27597">
        <v>0</v>
      </c>
      <c r="I27597">
        <f>647.207+B27597+C27597+D27597+E27597+F27597+G27597</f>
        <v>644.31700000000001</v>
      </c>
      <c r="J27597">
        <v>0</v>
      </c>
    </row>
    <row r="27598" spans="1:10" x14ac:dyDescent="0.25">
      <c r="A27598">
        <v>5293137</v>
      </c>
      <c r="B27598">
        <v>4.92</v>
      </c>
      <c r="C27598">
        <v>-5.27</v>
      </c>
      <c r="D27598">
        <v>5.18</v>
      </c>
      <c r="E27598" s="5">
        <v>0.41</v>
      </c>
      <c r="F27598">
        <v>1.71</v>
      </c>
      <c r="G27598">
        <v>0.09</v>
      </c>
      <c r="H27598">
        <v>0</v>
      </c>
      <c r="I27598">
        <f>647.207+B27598+C27598+D27598+E27598+F27598+G27598</f>
        <v>654.24699999999996</v>
      </c>
      <c r="J27598">
        <v>0</v>
      </c>
    </row>
    <row r="27599" spans="1:10" x14ac:dyDescent="0.25">
      <c r="A27599">
        <v>5293173</v>
      </c>
      <c r="B27599">
        <v>4.92</v>
      </c>
      <c r="C27599">
        <v>3.14</v>
      </c>
      <c r="D27599">
        <v>5.18</v>
      </c>
      <c r="E27599" s="5">
        <v>-0.12</v>
      </c>
      <c r="F27599">
        <v>0.21</v>
      </c>
      <c r="G27599">
        <v>-0.1</v>
      </c>
      <c r="H27599">
        <v>0</v>
      </c>
      <c r="I27599">
        <f>647.207+B27599+C27599+D27599+E27599+F27599+G27599</f>
        <v>660.4369999999999</v>
      </c>
      <c r="J27599">
        <v>0</v>
      </c>
    </row>
    <row r="27600" spans="1:10" x14ac:dyDescent="0.25">
      <c r="A27600">
        <v>5293295</v>
      </c>
      <c r="B27600">
        <v>4.92</v>
      </c>
      <c r="C27600">
        <v>3.14</v>
      </c>
      <c r="D27600">
        <v>5.18</v>
      </c>
      <c r="E27600" s="5">
        <v>0.41</v>
      </c>
      <c r="F27600">
        <v>-0.73</v>
      </c>
      <c r="G27600">
        <v>-0.1</v>
      </c>
      <c r="H27600">
        <v>0</v>
      </c>
      <c r="I27600">
        <f>647.207+B27600+C27600+D27600+E27600+F27600+G27600</f>
        <v>660.02699999999982</v>
      </c>
      <c r="J27600">
        <v>0</v>
      </c>
    </row>
    <row r="27601" spans="1:10" x14ac:dyDescent="0.25">
      <c r="A27601">
        <v>5293416</v>
      </c>
      <c r="B27601">
        <v>4.92</v>
      </c>
      <c r="C27601">
        <v>3.14</v>
      </c>
      <c r="D27601">
        <v>5.18</v>
      </c>
      <c r="E27601" s="5">
        <v>-0.49</v>
      </c>
      <c r="F27601">
        <v>-1.68</v>
      </c>
      <c r="G27601">
        <v>0.18</v>
      </c>
      <c r="H27601">
        <v>0</v>
      </c>
      <c r="I27601">
        <f>647.207+B27601+C27601+D27601+E27601+F27601+G27601</f>
        <v>658.45699999999988</v>
      </c>
      <c r="J27601">
        <v>0</v>
      </c>
    </row>
    <row r="27602" spans="1:10" x14ac:dyDescent="0.25">
      <c r="A27602">
        <v>5293604</v>
      </c>
      <c r="B27602">
        <v>4.92</v>
      </c>
      <c r="C27602">
        <v>3.14</v>
      </c>
      <c r="D27602">
        <v>5.18</v>
      </c>
      <c r="E27602" s="5">
        <v>-0.49</v>
      </c>
      <c r="F27602">
        <v>-0.32</v>
      </c>
      <c r="G27602">
        <v>-0.04</v>
      </c>
      <c r="H27602">
        <v>0</v>
      </c>
      <c r="I27602">
        <f>647.207+B27602+C27602+D27602+E27602+F27602+G27602</f>
        <v>659.59699999999987</v>
      </c>
      <c r="J27602">
        <v>0</v>
      </c>
    </row>
    <row r="27603" spans="1:10" x14ac:dyDescent="0.25">
      <c r="A27603">
        <v>5293691</v>
      </c>
      <c r="B27603">
        <v>-0.43</v>
      </c>
      <c r="C27603">
        <v>-5.27</v>
      </c>
      <c r="D27603">
        <v>-2.68</v>
      </c>
      <c r="E27603" s="5">
        <v>-0.49</v>
      </c>
      <c r="F27603">
        <v>-2.2799999999999998</v>
      </c>
      <c r="G27603">
        <v>-0.1</v>
      </c>
      <c r="H27603">
        <v>1</v>
      </c>
      <c r="I27603">
        <f>647.207+B27603+C27603+D27603+E27603+F27603+G27603</f>
        <v>635.95700000000011</v>
      </c>
      <c r="J27603" s="2">
        <v>1</v>
      </c>
    </row>
    <row r="27604" spans="1:10" x14ac:dyDescent="0.25">
      <c r="A27604">
        <v>5293779</v>
      </c>
      <c r="B27604">
        <v>4.92</v>
      </c>
      <c r="C27604" s="1">
        <v>-5.62</v>
      </c>
      <c r="D27604">
        <v>5.18</v>
      </c>
      <c r="E27604" s="5">
        <v>0.47</v>
      </c>
      <c r="F27604">
        <v>-0.32</v>
      </c>
      <c r="G27604">
        <v>-0.1</v>
      </c>
      <c r="H27604">
        <v>0</v>
      </c>
      <c r="I27604">
        <f>647.207+B27604+C27604+D27604+E27604+F27604+G27604</f>
        <v>651.73699999999985</v>
      </c>
      <c r="J27604">
        <v>0</v>
      </c>
    </row>
    <row r="27605" spans="1:10" x14ac:dyDescent="0.25">
      <c r="A27605">
        <v>5293861</v>
      </c>
      <c r="B27605">
        <v>4.92</v>
      </c>
      <c r="C27605">
        <v>3.14</v>
      </c>
      <c r="D27605">
        <v>5.18</v>
      </c>
      <c r="E27605" s="5">
        <v>0.47</v>
      </c>
      <c r="F27605">
        <v>0.95</v>
      </c>
      <c r="G27605">
        <v>-0.14000000000000001</v>
      </c>
      <c r="H27605">
        <v>0</v>
      </c>
      <c r="I27605">
        <f>647.207+B27605+C27605+D27605+E27605+F27605+G27605</f>
        <v>661.72699999999998</v>
      </c>
      <c r="J27605">
        <v>0</v>
      </c>
    </row>
    <row r="27606" spans="1:10" x14ac:dyDescent="0.25">
      <c r="A27606">
        <v>5293862</v>
      </c>
      <c r="B27606">
        <v>-0.43</v>
      </c>
      <c r="C27606">
        <v>3.14</v>
      </c>
      <c r="D27606">
        <v>2.36</v>
      </c>
      <c r="E27606" s="5">
        <v>-0.12</v>
      </c>
      <c r="F27606">
        <v>0.95</v>
      </c>
      <c r="G27606">
        <v>0.04</v>
      </c>
      <c r="H27606">
        <v>0</v>
      </c>
      <c r="I27606">
        <f>647.207+B27606+C27606+D27606+E27606+F27606+G27606</f>
        <v>653.14700000000005</v>
      </c>
      <c r="J27606">
        <v>0</v>
      </c>
    </row>
    <row r="27607" spans="1:10" x14ac:dyDescent="0.25">
      <c r="A27607">
        <v>5293964</v>
      </c>
      <c r="B27607">
        <v>4.92</v>
      </c>
      <c r="C27607">
        <v>3.14</v>
      </c>
      <c r="D27607">
        <v>5.18</v>
      </c>
      <c r="E27607" s="5">
        <v>0.49</v>
      </c>
      <c r="F27607">
        <v>1.71</v>
      </c>
      <c r="G27607">
        <v>0.18</v>
      </c>
      <c r="H27607">
        <v>0</v>
      </c>
      <c r="I27607">
        <f>647.207+B27607+C27607+D27607+E27607+F27607+G27607</f>
        <v>662.82699999999988</v>
      </c>
      <c r="J27607">
        <v>0</v>
      </c>
    </row>
    <row r="27608" spans="1:10" x14ac:dyDescent="0.25">
      <c r="A27608">
        <v>5293987</v>
      </c>
      <c r="B27608">
        <v>4.92</v>
      </c>
      <c r="C27608">
        <v>16.309999999999999</v>
      </c>
      <c r="D27608">
        <v>5.18</v>
      </c>
      <c r="E27608" s="5">
        <v>0.47</v>
      </c>
      <c r="F27608">
        <v>1.71</v>
      </c>
      <c r="G27608">
        <v>0.04</v>
      </c>
      <c r="H27608">
        <v>0</v>
      </c>
      <c r="I27608">
        <f>647.207+B27608+C27608+D27608+E27608+F27608+G27608</f>
        <v>675.83699999999988</v>
      </c>
      <c r="J27608">
        <v>0</v>
      </c>
    </row>
    <row r="27609" spans="1:10" x14ac:dyDescent="0.25">
      <c r="A27609">
        <v>5294065</v>
      </c>
      <c r="B27609">
        <v>1.43</v>
      </c>
      <c r="C27609">
        <v>3.14</v>
      </c>
      <c r="D27609">
        <v>4.37</v>
      </c>
      <c r="E27609" s="5">
        <v>-0.12</v>
      </c>
      <c r="F27609">
        <v>-0.73</v>
      </c>
      <c r="G27609">
        <v>0.04</v>
      </c>
      <c r="H27609">
        <v>0</v>
      </c>
      <c r="I27609">
        <f>647.207+B27609+C27609+D27609+E27609+F27609+G27609</f>
        <v>655.33699999999988</v>
      </c>
      <c r="J27609">
        <v>0</v>
      </c>
    </row>
    <row r="27610" spans="1:10" x14ac:dyDescent="0.25">
      <c r="A27610">
        <v>5294115</v>
      </c>
      <c r="B27610">
        <v>4.92</v>
      </c>
      <c r="C27610">
        <v>3.14</v>
      </c>
      <c r="D27610">
        <v>5.18</v>
      </c>
      <c r="E27610" s="5">
        <v>0.49</v>
      </c>
      <c r="F27610">
        <v>1.71</v>
      </c>
      <c r="G27610">
        <v>-0.1</v>
      </c>
      <c r="H27610">
        <v>0</v>
      </c>
      <c r="I27610">
        <f>647.207+B27610+C27610+D27610+E27610+F27610+G27610</f>
        <v>662.54699999999991</v>
      </c>
      <c r="J27610">
        <v>0</v>
      </c>
    </row>
    <row r="27611" spans="1:10" x14ac:dyDescent="0.25">
      <c r="A27611">
        <v>5294194</v>
      </c>
      <c r="B27611">
        <v>4.92</v>
      </c>
      <c r="C27611">
        <v>16.309999999999999</v>
      </c>
      <c r="D27611">
        <v>5.18</v>
      </c>
      <c r="E27611" s="5">
        <v>0.47</v>
      </c>
      <c r="F27611">
        <v>-1.68</v>
      </c>
      <c r="G27611">
        <v>0.04</v>
      </c>
      <c r="H27611">
        <v>0</v>
      </c>
      <c r="I27611">
        <f>647.207+B27611+C27611+D27611+E27611+F27611+G27611</f>
        <v>672.44699999999989</v>
      </c>
      <c r="J27611">
        <v>0</v>
      </c>
    </row>
    <row r="27612" spans="1:10" x14ac:dyDescent="0.25">
      <c r="A27612">
        <v>5294384</v>
      </c>
      <c r="B27612">
        <v>-0.43</v>
      </c>
      <c r="C27612">
        <v>16.309999999999999</v>
      </c>
      <c r="D27612">
        <v>3.59</v>
      </c>
      <c r="E27612" s="5">
        <v>0.41</v>
      </c>
      <c r="F27612">
        <v>-0.06</v>
      </c>
      <c r="G27612">
        <v>0.18</v>
      </c>
      <c r="H27612">
        <v>0</v>
      </c>
      <c r="I27612">
        <f>647.207+B27612+C27612+D27612+E27612+F27612+G27612</f>
        <v>667.20699999999999</v>
      </c>
      <c r="J27612">
        <v>0</v>
      </c>
    </row>
    <row r="27613" spans="1:10" x14ac:dyDescent="0.25">
      <c r="A27613">
        <v>5294740</v>
      </c>
      <c r="B27613">
        <v>4.92</v>
      </c>
      <c r="C27613">
        <v>-5.27</v>
      </c>
      <c r="D27613">
        <v>5.18</v>
      </c>
      <c r="E27613" s="5">
        <v>0.41</v>
      </c>
      <c r="F27613">
        <v>0.21</v>
      </c>
      <c r="G27613">
        <v>0.04</v>
      </c>
      <c r="H27613">
        <v>0</v>
      </c>
      <c r="I27613">
        <f>647.207+B27613+C27613+D27613+E27613+F27613+G27613</f>
        <v>652.69699999999989</v>
      </c>
      <c r="J27613">
        <v>0</v>
      </c>
    </row>
    <row r="27614" spans="1:10" x14ac:dyDescent="0.25">
      <c r="A27614">
        <v>5294886</v>
      </c>
      <c r="B27614">
        <v>4.92</v>
      </c>
      <c r="C27614" s="1">
        <v>-5.62</v>
      </c>
      <c r="D27614">
        <v>5.18</v>
      </c>
      <c r="E27614" s="5">
        <v>0.49</v>
      </c>
      <c r="F27614">
        <v>1.71</v>
      </c>
      <c r="G27614">
        <v>0.09</v>
      </c>
      <c r="H27614">
        <v>0</v>
      </c>
      <c r="I27614">
        <f>647.207+B27614+C27614+D27614+E27614+F27614+G27614</f>
        <v>653.97699999999998</v>
      </c>
      <c r="J27614">
        <v>0</v>
      </c>
    </row>
    <row r="27615" spans="1:10" x14ac:dyDescent="0.25">
      <c r="A27615">
        <v>5294887</v>
      </c>
      <c r="B27615">
        <v>4.92</v>
      </c>
      <c r="C27615">
        <v>-5.27</v>
      </c>
      <c r="D27615">
        <v>5.18</v>
      </c>
      <c r="E27615" s="5">
        <v>0.47</v>
      </c>
      <c r="F27615">
        <v>-0.73</v>
      </c>
      <c r="G27615">
        <v>-0.1</v>
      </c>
      <c r="H27615">
        <v>0</v>
      </c>
      <c r="I27615">
        <f>647.207+B27615+C27615+D27615+E27615+F27615+G27615</f>
        <v>651.67699999999991</v>
      </c>
      <c r="J27615">
        <v>0</v>
      </c>
    </row>
    <row r="27616" spans="1:10" x14ac:dyDescent="0.25">
      <c r="A27616">
        <v>5295083</v>
      </c>
      <c r="B27616">
        <v>4.92</v>
      </c>
      <c r="C27616">
        <v>16.309999999999999</v>
      </c>
      <c r="D27616">
        <v>5.18</v>
      </c>
      <c r="E27616" s="5">
        <v>0.47</v>
      </c>
      <c r="F27616">
        <v>0.21</v>
      </c>
      <c r="G27616">
        <v>-0.04</v>
      </c>
      <c r="H27616">
        <v>0</v>
      </c>
      <c r="I27616">
        <f>647.207+B27616+C27616+D27616+E27616+F27616+G27616</f>
        <v>674.25699999999995</v>
      </c>
      <c r="J27616">
        <v>0</v>
      </c>
    </row>
    <row r="27617" spans="1:10" x14ac:dyDescent="0.25">
      <c r="A27617">
        <v>5295306</v>
      </c>
      <c r="B27617">
        <v>4.92</v>
      </c>
      <c r="C27617">
        <v>-5.27</v>
      </c>
      <c r="D27617">
        <v>5.18</v>
      </c>
      <c r="E27617" s="5">
        <v>-0.49</v>
      </c>
      <c r="F27617">
        <v>-1.68</v>
      </c>
      <c r="G27617">
        <v>-0.04</v>
      </c>
      <c r="H27617">
        <v>0</v>
      </c>
      <c r="I27617">
        <f>647.207+B27617+C27617+D27617+E27617+F27617+G27617</f>
        <v>649.827</v>
      </c>
      <c r="J27617">
        <v>0</v>
      </c>
    </row>
    <row r="27618" spans="1:10" x14ac:dyDescent="0.25">
      <c r="A27618">
        <v>5295354</v>
      </c>
      <c r="B27618">
        <v>4.92</v>
      </c>
      <c r="C27618">
        <v>-5.27</v>
      </c>
      <c r="D27618">
        <v>5.18</v>
      </c>
      <c r="E27618" s="5">
        <v>-0.49</v>
      </c>
      <c r="F27618">
        <v>1.71</v>
      </c>
      <c r="G27618">
        <v>0.09</v>
      </c>
      <c r="H27618">
        <v>0</v>
      </c>
      <c r="I27618">
        <f>647.207+B27618+C27618+D27618+E27618+F27618+G27618</f>
        <v>653.34699999999998</v>
      </c>
      <c r="J27618">
        <v>0</v>
      </c>
    </row>
    <row r="27619" spans="1:10" x14ac:dyDescent="0.25">
      <c r="A27619">
        <v>5295477</v>
      </c>
      <c r="B27619">
        <v>4.92</v>
      </c>
      <c r="C27619">
        <v>16.309999999999999</v>
      </c>
      <c r="D27619">
        <v>3.59</v>
      </c>
      <c r="E27619" s="5">
        <v>-0.49</v>
      </c>
      <c r="F27619">
        <v>-1.68</v>
      </c>
      <c r="G27619">
        <v>-0.14000000000000001</v>
      </c>
      <c r="H27619">
        <v>0</v>
      </c>
      <c r="I27619">
        <f>647.207+B27619+C27619+D27619+E27619+F27619+G27619</f>
        <v>669.71699999999998</v>
      </c>
      <c r="J27619">
        <v>0</v>
      </c>
    </row>
    <row r="27620" spans="1:10" x14ac:dyDescent="0.25">
      <c r="A27620">
        <v>5295571</v>
      </c>
      <c r="B27620">
        <v>-0.43</v>
      </c>
      <c r="C27620">
        <v>16.309999999999999</v>
      </c>
      <c r="D27620">
        <v>4.37</v>
      </c>
      <c r="E27620" s="5">
        <v>0.47</v>
      </c>
      <c r="F27620">
        <v>-0.32</v>
      </c>
      <c r="G27620">
        <v>-0.1</v>
      </c>
      <c r="H27620">
        <v>0</v>
      </c>
      <c r="I27620">
        <f>647.207+B27620+C27620+D27620+E27620+F27620+G27620</f>
        <v>667.50699999999995</v>
      </c>
      <c r="J27620">
        <v>0</v>
      </c>
    </row>
    <row r="27621" spans="1:10" x14ac:dyDescent="0.25">
      <c r="A27621">
        <v>5295648</v>
      </c>
      <c r="B27621">
        <v>4.92</v>
      </c>
      <c r="C27621">
        <v>-5.27</v>
      </c>
      <c r="D27621">
        <v>5.18</v>
      </c>
      <c r="E27621" s="5">
        <v>-0.49</v>
      </c>
      <c r="F27621">
        <v>-1.68</v>
      </c>
      <c r="G27621">
        <v>0.09</v>
      </c>
      <c r="H27621">
        <v>0</v>
      </c>
      <c r="I27621">
        <f>647.207+B27621+C27621+D27621+E27621+F27621+G27621</f>
        <v>649.95699999999999</v>
      </c>
      <c r="J27621">
        <v>0</v>
      </c>
    </row>
    <row r="27622" spans="1:10" x14ac:dyDescent="0.25">
      <c r="A27622">
        <v>5295677</v>
      </c>
      <c r="B27622">
        <v>4.92</v>
      </c>
      <c r="C27622">
        <v>-5.27</v>
      </c>
      <c r="D27622">
        <v>5.18</v>
      </c>
      <c r="E27622" s="5">
        <v>0.49</v>
      </c>
      <c r="F27622">
        <v>0.95</v>
      </c>
      <c r="G27622">
        <v>-0.04</v>
      </c>
      <c r="H27622">
        <v>0</v>
      </c>
      <c r="I27622">
        <f>647.207+B27622+C27622+D27622+E27622+F27622+G27622</f>
        <v>653.43700000000001</v>
      </c>
      <c r="J27622">
        <v>0</v>
      </c>
    </row>
    <row r="27623" spans="1:10" x14ac:dyDescent="0.25">
      <c r="A27623">
        <v>5295737</v>
      </c>
      <c r="B27623">
        <v>4.92</v>
      </c>
      <c r="C27623">
        <v>3.14</v>
      </c>
      <c r="D27623">
        <v>5.18</v>
      </c>
      <c r="E27623" s="5">
        <v>-0.49</v>
      </c>
      <c r="F27623">
        <v>-0.32</v>
      </c>
      <c r="G27623">
        <v>0.18</v>
      </c>
      <c r="H27623">
        <v>0</v>
      </c>
      <c r="I27623">
        <f>647.207+B27623+C27623+D27623+E27623+F27623+G27623</f>
        <v>659.81699999999978</v>
      </c>
      <c r="J27623">
        <v>0</v>
      </c>
    </row>
    <row r="27624" spans="1:10" x14ac:dyDescent="0.25">
      <c r="A27624">
        <v>5295891</v>
      </c>
      <c r="B27624">
        <v>4.92</v>
      </c>
      <c r="C27624">
        <v>3.14</v>
      </c>
      <c r="D27624">
        <v>5.18</v>
      </c>
      <c r="E27624" s="5">
        <v>-0.12</v>
      </c>
      <c r="F27624">
        <v>-0.06</v>
      </c>
      <c r="G27624">
        <v>-0.04</v>
      </c>
      <c r="H27624">
        <v>0</v>
      </c>
      <c r="I27624">
        <f>647.207+B27624+C27624+D27624+E27624+F27624+G27624</f>
        <v>660.22699999999998</v>
      </c>
      <c r="J27624">
        <v>0</v>
      </c>
    </row>
    <row r="27625" spans="1:10" x14ac:dyDescent="0.25">
      <c r="A27625">
        <v>5295919</v>
      </c>
      <c r="B27625">
        <v>4.92</v>
      </c>
      <c r="C27625">
        <v>3.14</v>
      </c>
      <c r="D27625">
        <v>5.18</v>
      </c>
      <c r="E27625" s="5">
        <v>-0.12</v>
      </c>
      <c r="F27625">
        <v>0.95</v>
      </c>
      <c r="G27625">
        <v>-0.1</v>
      </c>
      <c r="H27625">
        <v>0</v>
      </c>
      <c r="I27625">
        <f>647.207+B27625+C27625+D27625+E27625+F27625+G27625</f>
        <v>661.17699999999991</v>
      </c>
      <c r="J27625">
        <v>0</v>
      </c>
    </row>
    <row r="27626" spans="1:10" x14ac:dyDescent="0.25">
      <c r="A27626">
        <v>5296011</v>
      </c>
      <c r="B27626">
        <v>4.92</v>
      </c>
      <c r="C27626">
        <v>16.309999999999999</v>
      </c>
      <c r="D27626">
        <v>5.18</v>
      </c>
      <c r="E27626" s="5">
        <v>0.47</v>
      </c>
      <c r="F27626">
        <v>-0.06</v>
      </c>
      <c r="G27626">
        <v>0.18</v>
      </c>
      <c r="H27626">
        <v>0</v>
      </c>
      <c r="I27626">
        <f>647.207+B27626+C27626+D27626+E27626+F27626+G27626</f>
        <v>674.20699999999988</v>
      </c>
      <c r="J27626">
        <v>0</v>
      </c>
    </row>
    <row r="27627" spans="1:10" x14ac:dyDescent="0.25">
      <c r="A27627">
        <v>5296061</v>
      </c>
      <c r="B27627">
        <v>4.92</v>
      </c>
      <c r="C27627">
        <v>3.14</v>
      </c>
      <c r="D27627">
        <v>5.18</v>
      </c>
      <c r="E27627" s="5">
        <v>-0.12</v>
      </c>
      <c r="F27627">
        <v>1.71</v>
      </c>
      <c r="G27627">
        <v>-0.04</v>
      </c>
      <c r="H27627">
        <v>0</v>
      </c>
      <c r="I27627">
        <f>647.207+B27627+C27627+D27627+E27627+F27627+G27627</f>
        <v>661.99699999999996</v>
      </c>
      <c r="J27627">
        <v>0</v>
      </c>
    </row>
    <row r="27628" spans="1:10" x14ac:dyDescent="0.25">
      <c r="A27628">
        <v>5296128</v>
      </c>
      <c r="B27628">
        <v>4.92</v>
      </c>
      <c r="C27628">
        <v>3.14</v>
      </c>
      <c r="D27628">
        <v>5.18</v>
      </c>
      <c r="E27628" s="5">
        <v>-0.12</v>
      </c>
      <c r="F27628">
        <v>0.21</v>
      </c>
      <c r="G27628">
        <v>-0.14000000000000001</v>
      </c>
      <c r="H27628">
        <v>0</v>
      </c>
      <c r="I27628">
        <f>647.207+B27628+C27628+D27628+E27628+F27628+G27628</f>
        <v>660.39699999999993</v>
      </c>
      <c r="J27628">
        <v>0</v>
      </c>
    </row>
    <row r="27629" spans="1:10" x14ac:dyDescent="0.25">
      <c r="A27629">
        <v>5296149</v>
      </c>
      <c r="B27629">
        <v>4.92</v>
      </c>
      <c r="C27629">
        <v>3.14</v>
      </c>
      <c r="D27629">
        <v>5.18</v>
      </c>
      <c r="E27629" s="5">
        <v>0.41</v>
      </c>
      <c r="F27629">
        <v>0.95</v>
      </c>
      <c r="G27629">
        <v>-0.14000000000000001</v>
      </c>
      <c r="H27629">
        <v>0</v>
      </c>
      <c r="I27629">
        <f>647.207+B27629+C27629+D27629+E27629+F27629+G27629</f>
        <v>661.66699999999992</v>
      </c>
      <c r="J27629">
        <v>0</v>
      </c>
    </row>
    <row r="27630" spans="1:10" x14ac:dyDescent="0.25">
      <c r="A27630">
        <v>5296177</v>
      </c>
      <c r="B27630">
        <v>-0.43</v>
      </c>
      <c r="C27630" s="1">
        <v>-5.62</v>
      </c>
      <c r="D27630">
        <v>-0.99</v>
      </c>
      <c r="E27630" s="5">
        <v>0.41</v>
      </c>
      <c r="F27630">
        <v>1.71</v>
      </c>
      <c r="G27630">
        <v>0.04</v>
      </c>
      <c r="H27630">
        <v>0</v>
      </c>
      <c r="I27630">
        <f>647.207+B27630+C27630+D27630+E27630+F27630+G27630</f>
        <v>642.327</v>
      </c>
      <c r="J27630">
        <v>0</v>
      </c>
    </row>
    <row r="27631" spans="1:10" x14ac:dyDescent="0.25">
      <c r="A27631">
        <v>5296480</v>
      </c>
      <c r="B27631">
        <v>4.92</v>
      </c>
      <c r="C27631">
        <v>16.309999999999999</v>
      </c>
      <c r="D27631">
        <v>5.18</v>
      </c>
      <c r="E27631" s="5">
        <v>0.41</v>
      </c>
      <c r="F27631">
        <v>1.71</v>
      </c>
      <c r="G27631">
        <v>-0.1</v>
      </c>
      <c r="H27631">
        <v>0</v>
      </c>
      <c r="I27631">
        <f>647.207+B27631+C27631+D27631+E27631+F27631+G27631</f>
        <v>675.63699999999983</v>
      </c>
      <c r="J27631">
        <v>0</v>
      </c>
    </row>
    <row r="27632" spans="1:10" x14ac:dyDescent="0.25">
      <c r="A27632">
        <v>5296648</v>
      </c>
      <c r="B27632">
        <v>4.92</v>
      </c>
      <c r="C27632">
        <v>3.14</v>
      </c>
      <c r="D27632">
        <v>5.18</v>
      </c>
      <c r="E27632" s="5">
        <v>0.41</v>
      </c>
      <c r="F27632">
        <v>1.71</v>
      </c>
      <c r="G27632">
        <v>0.09</v>
      </c>
      <c r="H27632">
        <v>0</v>
      </c>
      <c r="I27632">
        <f>647.207+B27632+C27632+D27632+E27632+F27632+G27632</f>
        <v>662.65699999999993</v>
      </c>
      <c r="J27632">
        <v>0</v>
      </c>
    </row>
    <row r="27633" spans="1:10" x14ac:dyDescent="0.25">
      <c r="A27633">
        <v>5296660</v>
      </c>
      <c r="B27633">
        <v>-0.43</v>
      </c>
      <c r="C27633">
        <v>3.14</v>
      </c>
      <c r="D27633">
        <v>2.36</v>
      </c>
      <c r="E27633" s="5">
        <v>-0.12</v>
      </c>
      <c r="F27633">
        <v>3.02</v>
      </c>
      <c r="G27633">
        <v>0.18</v>
      </c>
      <c r="H27633">
        <v>0</v>
      </c>
      <c r="I27633">
        <f>647.207+B27633+C27633+D27633+E27633+F27633+G27633</f>
        <v>655.35699999999997</v>
      </c>
      <c r="J27633">
        <v>0</v>
      </c>
    </row>
    <row r="27634" spans="1:10" x14ac:dyDescent="0.25">
      <c r="A27634">
        <v>5296864</v>
      </c>
      <c r="B27634">
        <v>4.92</v>
      </c>
      <c r="C27634">
        <v>3.14</v>
      </c>
      <c r="D27634">
        <v>5.18</v>
      </c>
      <c r="E27634" s="5">
        <v>0.41</v>
      </c>
      <c r="F27634">
        <v>3.02</v>
      </c>
      <c r="G27634">
        <v>-0.1</v>
      </c>
      <c r="H27634">
        <v>0</v>
      </c>
      <c r="I27634">
        <f>647.207+B27634+C27634+D27634+E27634+F27634+G27634</f>
        <v>663.77699999999982</v>
      </c>
      <c r="J27634">
        <v>0</v>
      </c>
    </row>
    <row r="27635" spans="1:10" x14ac:dyDescent="0.25">
      <c r="A27635">
        <v>5297166</v>
      </c>
      <c r="B27635">
        <v>-0.43</v>
      </c>
      <c r="C27635">
        <v>16.309999999999999</v>
      </c>
      <c r="D27635">
        <v>-0.99</v>
      </c>
      <c r="E27635" s="5">
        <v>-0.12</v>
      </c>
      <c r="F27635">
        <v>-0.73</v>
      </c>
      <c r="G27635">
        <v>-0.04</v>
      </c>
      <c r="H27635">
        <v>0</v>
      </c>
      <c r="I27635">
        <f>647.207+B27635+C27635+D27635+E27635+F27635+G27635</f>
        <v>661.20699999999999</v>
      </c>
      <c r="J27635">
        <v>0</v>
      </c>
    </row>
    <row r="27636" spans="1:10" x14ac:dyDescent="0.25">
      <c r="A27636">
        <v>5297199</v>
      </c>
      <c r="B27636">
        <v>4.92</v>
      </c>
      <c r="C27636">
        <v>-5.27</v>
      </c>
      <c r="D27636">
        <v>5.18</v>
      </c>
      <c r="E27636" s="5">
        <v>-0.12</v>
      </c>
      <c r="F27636">
        <v>-0.73</v>
      </c>
      <c r="G27636">
        <v>-0.04</v>
      </c>
      <c r="H27636">
        <v>0</v>
      </c>
      <c r="I27636">
        <f>647.207+B27636+C27636+D27636+E27636+F27636+G27636</f>
        <v>651.14699999999993</v>
      </c>
      <c r="J27636">
        <v>0</v>
      </c>
    </row>
    <row r="27637" spans="1:10" x14ac:dyDescent="0.25">
      <c r="A27637">
        <v>5297306</v>
      </c>
      <c r="B27637">
        <v>4.92</v>
      </c>
      <c r="C27637">
        <v>6.84</v>
      </c>
      <c r="D27637">
        <v>5.18</v>
      </c>
      <c r="E27637" s="5">
        <v>0.41</v>
      </c>
      <c r="F27637">
        <v>0.21</v>
      </c>
      <c r="G27637">
        <v>0.04</v>
      </c>
      <c r="H27637">
        <v>0</v>
      </c>
      <c r="I27637">
        <f>647.207+B27637+C27637+D27637+E27637+F27637+G27637</f>
        <v>664.8069999999999</v>
      </c>
      <c r="J27637">
        <v>0</v>
      </c>
    </row>
    <row r="27638" spans="1:10" x14ac:dyDescent="0.25">
      <c r="A27638">
        <v>5297310</v>
      </c>
      <c r="B27638">
        <v>4.92</v>
      </c>
      <c r="C27638">
        <v>3.14</v>
      </c>
      <c r="D27638">
        <v>5.18</v>
      </c>
      <c r="E27638" s="5">
        <v>0.49</v>
      </c>
      <c r="F27638">
        <v>0.95</v>
      </c>
      <c r="G27638">
        <v>0.09</v>
      </c>
      <c r="H27638">
        <v>0</v>
      </c>
      <c r="I27638">
        <f>647.207+B27638+C27638+D27638+E27638+F27638+G27638</f>
        <v>661.97699999999998</v>
      </c>
      <c r="J27638">
        <v>0</v>
      </c>
    </row>
    <row r="27639" spans="1:10" x14ac:dyDescent="0.25">
      <c r="A27639">
        <v>5297337</v>
      </c>
      <c r="B27639">
        <v>4.92</v>
      </c>
      <c r="C27639">
        <v>16.309999999999999</v>
      </c>
      <c r="D27639">
        <v>5.18</v>
      </c>
      <c r="E27639" s="5">
        <v>-0.12</v>
      </c>
      <c r="F27639">
        <v>-0.73</v>
      </c>
      <c r="G27639">
        <v>0.09</v>
      </c>
      <c r="H27639">
        <v>0</v>
      </c>
      <c r="I27639">
        <f>647.207+B27639+C27639+D27639+E27639+F27639+G27639</f>
        <v>672.85699999999986</v>
      </c>
      <c r="J27639">
        <v>0</v>
      </c>
    </row>
    <row r="27640" spans="1:10" x14ac:dyDescent="0.25">
      <c r="A27640">
        <v>5297442</v>
      </c>
      <c r="B27640">
        <v>1.43</v>
      </c>
      <c r="C27640">
        <v>16.309999999999999</v>
      </c>
      <c r="D27640">
        <v>-2.68</v>
      </c>
      <c r="E27640" s="5">
        <v>-0.12</v>
      </c>
      <c r="F27640">
        <v>-1.68</v>
      </c>
      <c r="G27640">
        <v>0.04</v>
      </c>
      <c r="H27640">
        <v>0</v>
      </c>
      <c r="I27640">
        <f>647.207+B27640+C27640+D27640+E27640+F27640+G27640</f>
        <v>660.50699999999995</v>
      </c>
      <c r="J27640">
        <v>0</v>
      </c>
    </row>
    <row r="27641" spans="1:10" x14ac:dyDescent="0.25">
      <c r="A27641">
        <v>5297716</v>
      </c>
      <c r="B27641">
        <v>4.92</v>
      </c>
      <c r="C27641">
        <v>-5.27</v>
      </c>
      <c r="D27641">
        <v>5.18</v>
      </c>
      <c r="E27641" s="5">
        <v>0.41</v>
      </c>
      <c r="F27641">
        <v>1.71</v>
      </c>
      <c r="G27641">
        <v>0.09</v>
      </c>
      <c r="H27641">
        <v>0</v>
      </c>
      <c r="I27641">
        <f>647.207+B27641+C27641+D27641+E27641+F27641+G27641</f>
        <v>654.24699999999996</v>
      </c>
      <c r="J27641">
        <v>0</v>
      </c>
    </row>
    <row r="27642" spans="1:10" x14ac:dyDescent="0.25">
      <c r="A27642">
        <v>5297747</v>
      </c>
      <c r="B27642">
        <v>4.92</v>
      </c>
      <c r="C27642">
        <v>3.14</v>
      </c>
      <c r="D27642">
        <v>5.18</v>
      </c>
      <c r="E27642" s="5">
        <v>-0.49</v>
      </c>
      <c r="F27642">
        <v>-1.68</v>
      </c>
      <c r="G27642">
        <v>-0.1</v>
      </c>
      <c r="H27642">
        <v>0</v>
      </c>
      <c r="I27642">
        <f>647.207+B27642+C27642+D27642+E27642+F27642+G27642</f>
        <v>658.17699999999991</v>
      </c>
      <c r="J27642">
        <v>0</v>
      </c>
    </row>
    <row r="27643" spans="1:10" x14ac:dyDescent="0.25">
      <c r="A27643">
        <v>5297891</v>
      </c>
      <c r="B27643">
        <v>-0.43</v>
      </c>
      <c r="C27643">
        <v>-5.27</v>
      </c>
      <c r="D27643">
        <v>2.36</v>
      </c>
      <c r="E27643" s="5">
        <v>0.49</v>
      </c>
      <c r="F27643">
        <v>3.02</v>
      </c>
      <c r="G27643">
        <v>-0.14000000000000001</v>
      </c>
      <c r="H27643">
        <v>0</v>
      </c>
      <c r="I27643">
        <f>647.207+B27643+C27643+D27643+E27643+F27643+G27643</f>
        <v>647.23700000000008</v>
      </c>
      <c r="J27643">
        <v>0</v>
      </c>
    </row>
    <row r="27644" spans="1:10" x14ac:dyDescent="0.25">
      <c r="A27644">
        <v>5297903</v>
      </c>
      <c r="B27644">
        <v>-0.43</v>
      </c>
      <c r="C27644">
        <v>16.309999999999999</v>
      </c>
      <c r="D27644">
        <v>2.36</v>
      </c>
      <c r="E27644" s="5">
        <v>0.47</v>
      </c>
      <c r="F27644">
        <v>1.71</v>
      </c>
      <c r="G27644">
        <v>0.18</v>
      </c>
      <c r="H27644">
        <v>0</v>
      </c>
      <c r="I27644">
        <f>647.207+B27644+C27644+D27644+E27644+F27644+G27644</f>
        <v>667.80700000000002</v>
      </c>
      <c r="J27644">
        <v>0</v>
      </c>
    </row>
    <row r="27645" spans="1:10" x14ac:dyDescent="0.25">
      <c r="A27645">
        <v>5297910</v>
      </c>
      <c r="B27645">
        <v>-0.43</v>
      </c>
      <c r="C27645">
        <v>3.14</v>
      </c>
      <c r="D27645">
        <v>2.36</v>
      </c>
      <c r="E27645" s="5">
        <v>0.47</v>
      </c>
      <c r="F27645">
        <v>-0.32</v>
      </c>
      <c r="G27645">
        <v>0.09</v>
      </c>
      <c r="H27645">
        <v>0</v>
      </c>
      <c r="I27645">
        <f>647.207+B27645+C27645+D27645+E27645+F27645+G27645</f>
        <v>652.51700000000005</v>
      </c>
      <c r="J27645">
        <v>0</v>
      </c>
    </row>
    <row r="27646" spans="1:10" x14ac:dyDescent="0.25">
      <c r="A27646">
        <v>5298216</v>
      </c>
      <c r="B27646">
        <v>4.92</v>
      </c>
      <c r="C27646">
        <v>3.14</v>
      </c>
      <c r="D27646">
        <v>5.18</v>
      </c>
      <c r="E27646" s="5">
        <v>-0.49</v>
      </c>
      <c r="F27646">
        <v>0.21</v>
      </c>
      <c r="G27646">
        <v>0.18</v>
      </c>
      <c r="H27646">
        <v>0</v>
      </c>
      <c r="I27646">
        <f>647.207+B27646+C27646+D27646+E27646+F27646+G27646</f>
        <v>660.34699999999987</v>
      </c>
      <c r="J27646">
        <v>0</v>
      </c>
    </row>
    <row r="27647" spans="1:10" x14ac:dyDescent="0.25">
      <c r="A27647">
        <v>5298288</v>
      </c>
      <c r="B27647">
        <v>4.92</v>
      </c>
      <c r="C27647">
        <v>-5.27</v>
      </c>
      <c r="D27647">
        <v>5.18</v>
      </c>
      <c r="E27647" s="5">
        <v>-0.12</v>
      </c>
      <c r="F27647">
        <v>1.71</v>
      </c>
      <c r="G27647">
        <v>0.04</v>
      </c>
      <c r="H27647">
        <v>0</v>
      </c>
      <c r="I27647">
        <f>647.207+B27647+C27647+D27647+E27647+F27647+G27647</f>
        <v>653.66699999999992</v>
      </c>
      <c r="J27647">
        <v>0</v>
      </c>
    </row>
    <row r="27648" spans="1:10" x14ac:dyDescent="0.25">
      <c r="A27648">
        <v>5298332</v>
      </c>
      <c r="B27648">
        <v>4.92</v>
      </c>
      <c r="C27648">
        <v>16.309999999999999</v>
      </c>
      <c r="D27648">
        <v>5.18</v>
      </c>
      <c r="E27648" s="5">
        <v>0.49</v>
      </c>
      <c r="F27648">
        <v>-0.06</v>
      </c>
      <c r="G27648">
        <v>0.18</v>
      </c>
      <c r="H27648">
        <v>0</v>
      </c>
      <c r="I27648">
        <f>647.207+B27648+C27648+D27648+E27648+F27648+G27648</f>
        <v>674.22699999999986</v>
      </c>
      <c r="J27648">
        <v>0</v>
      </c>
    </row>
    <row r="27649" spans="1:10" x14ac:dyDescent="0.25">
      <c r="A27649">
        <v>5298338</v>
      </c>
      <c r="B27649">
        <v>4.92</v>
      </c>
      <c r="C27649">
        <v>3.14</v>
      </c>
      <c r="D27649">
        <v>5.18</v>
      </c>
      <c r="E27649" s="5">
        <v>0.41</v>
      </c>
      <c r="F27649">
        <v>1.71</v>
      </c>
      <c r="G27649">
        <v>-0.14000000000000001</v>
      </c>
      <c r="H27649">
        <v>0</v>
      </c>
      <c r="I27649">
        <f>647.207+B27649+C27649+D27649+E27649+F27649+G27649</f>
        <v>662.42699999999991</v>
      </c>
      <c r="J27649">
        <v>0</v>
      </c>
    </row>
    <row r="27650" spans="1:10" x14ac:dyDescent="0.25">
      <c r="A27650">
        <v>5298394</v>
      </c>
      <c r="B27650">
        <v>4.92</v>
      </c>
      <c r="C27650">
        <v>3.14</v>
      </c>
      <c r="D27650">
        <v>5.18</v>
      </c>
      <c r="E27650" s="5">
        <v>0.41</v>
      </c>
      <c r="F27650">
        <v>-0.06</v>
      </c>
      <c r="G27650">
        <v>0.04</v>
      </c>
      <c r="H27650">
        <v>0</v>
      </c>
      <c r="I27650">
        <f>647.207+B27650+C27650+D27650+E27650+F27650+G27650</f>
        <v>660.83699999999988</v>
      </c>
      <c r="J27650">
        <v>0</v>
      </c>
    </row>
    <row r="27651" spans="1:10" x14ac:dyDescent="0.25">
      <c r="A27651">
        <v>5298417</v>
      </c>
      <c r="B27651">
        <v>4.92</v>
      </c>
      <c r="C27651">
        <v>3.14</v>
      </c>
      <c r="D27651">
        <v>4.37</v>
      </c>
      <c r="E27651" s="5">
        <v>0.49</v>
      </c>
      <c r="F27651">
        <v>1.71</v>
      </c>
      <c r="G27651">
        <v>-0.14000000000000001</v>
      </c>
      <c r="H27651">
        <v>0</v>
      </c>
      <c r="I27651">
        <f>647.207+B27651+C27651+D27651+E27651+F27651+G27651</f>
        <v>661.697</v>
      </c>
      <c r="J27651">
        <v>0</v>
      </c>
    </row>
    <row r="27652" spans="1:10" x14ac:dyDescent="0.25">
      <c r="A27652">
        <v>5298642</v>
      </c>
      <c r="B27652">
        <v>4.92</v>
      </c>
      <c r="C27652">
        <v>16.309999999999999</v>
      </c>
      <c r="D27652">
        <v>5.18</v>
      </c>
      <c r="E27652" s="5">
        <v>0.41</v>
      </c>
      <c r="F27652">
        <v>-0.06</v>
      </c>
      <c r="G27652">
        <v>0.18</v>
      </c>
      <c r="H27652">
        <v>0</v>
      </c>
      <c r="I27652">
        <f>647.207+B27652+C27652+D27652+E27652+F27652+G27652</f>
        <v>674.14699999999982</v>
      </c>
      <c r="J27652">
        <v>0</v>
      </c>
    </row>
    <row r="27653" spans="1:10" x14ac:dyDescent="0.25">
      <c r="A27653">
        <v>5298666</v>
      </c>
      <c r="B27653">
        <v>-0.43</v>
      </c>
      <c r="C27653">
        <v>3.14</v>
      </c>
      <c r="D27653">
        <v>-0.99</v>
      </c>
      <c r="E27653" s="5">
        <v>0.49</v>
      </c>
      <c r="F27653">
        <v>1.71</v>
      </c>
      <c r="G27653">
        <v>0.18</v>
      </c>
      <c r="H27653">
        <v>0</v>
      </c>
      <c r="I27653">
        <f>647.207+B27653+C27653+D27653+E27653+F27653+G27653</f>
        <v>651.30700000000002</v>
      </c>
      <c r="J27653">
        <v>0</v>
      </c>
    </row>
    <row r="27654" spans="1:10" x14ac:dyDescent="0.25">
      <c r="A27654">
        <v>5298932</v>
      </c>
      <c r="B27654">
        <v>4.92</v>
      </c>
      <c r="C27654">
        <v>-5.27</v>
      </c>
      <c r="D27654">
        <v>5.18</v>
      </c>
      <c r="E27654" s="5">
        <v>-0.49</v>
      </c>
      <c r="F27654">
        <v>-1.68</v>
      </c>
      <c r="G27654">
        <v>-0.14000000000000001</v>
      </c>
      <c r="H27654">
        <v>0</v>
      </c>
      <c r="I27654">
        <f>647.207+B27654+C27654+D27654+E27654+F27654+G27654</f>
        <v>649.72699999999998</v>
      </c>
      <c r="J27654">
        <v>0</v>
      </c>
    </row>
    <row r="27655" spans="1:10" x14ac:dyDescent="0.25">
      <c r="A27655">
        <v>5298949</v>
      </c>
      <c r="B27655">
        <v>1.43</v>
      </c>
      <c r="C27655">
        <v>-5.27</v>
      </c>
      <c r="D27655">
        <v>2.36</v>
      </c>
      <c r="E27655" s="5">
        <v>-0.49</v>
      </c>
      <c r="F27655">
        <v>0.95</v>
      </c>
      <c r="G27655">
        <v>0.18</v>
      </c>
      <c r="H27655">
        <v>0</v>
      </c>
      <c r="I27655">
        <f>647.207+B27655+C27655+D27655+E27655+F27655+G27655</f>
        <v>646.36699999999996</v>
      </c>
      <c r="J27655">
        <v>0</v>
      </c>
    </row>
    <row r="27656" spans="1:10" x14ac:dyDescent="0.25">
      <c r="A27656">
        <v>5298989</v>
      </c>
      <c r="B27656">
        <v>4.92</v>
      </c>
      <c r="C27656">
        <v>3.14</v>
      </c>
      <c r="D27656">
        <v>5.18</v>
      </c>
      <c r="E27656" s="5">
        <v>-0.12</v>
      </c>
      <c r="F27656">
        <v>0.21</v>
      </c>
      <c r="G27656">
        <v>-0.1</v>
      </c>
      <c r="H27656">
        <v>0</v>
      </c>
      <c r="I27656">
        <f>647.207+B27656+C27656+D27656+E27656+F27656+G27656</f>
        <v>660.4369999999999</v>
      </c>
      <c r="J27656">
        <v>0</v>
      </c>
    </row>
    <row r="27657" spans="1:10" x14ac:dyDescent="0.25">
      <c r="A27657">
        <v>5299212</v>
      </c>
      <c r="B27657">
        <v>4.92</v>
      </c>
      <c r="C27657">
        <v>3.14</v>
      </c>
      <c r="D27657">
        <v>5.18</v>
      </c>
      <c r="E27657" s="5">
        <v>0.47</v>
      </c>
      <c r="F27657">
        <v>1.71</v>
      </c>
      <c r="G27657">
        <v>0.18</v>
      </c>
      <c r="H27657">
        <v>0</v>
      </c>
      <c r="I27657">
        <f>647.207+B27657+C27657+D27657+E27657+F27657+G27657</f>
        <v>662.8069999999999</v>
      </c>
      <c r="J27657">
        <v>0</v>
      </c>
    </row>
    <row r="27658" spans="1:10" x14ac:dyDescent="0.25">
      <c r="A27658">
        <v>5299219</v>
      </c>
      <c r="B27658">
        <v>4.92</v>
      </c>
      <c r="C27658">
        <v>3.14</v>
      </c>
      <c r="D27658">
        <v>5.18</v>
      </c>
      <c r="E27658" s="5">
        <v>-0.12</v>
      </c>
      <c r="F27658">
        <v>-1.68</v>
      </c>
      <c r="G27658">
        <v>-0.04</v>
      </c>
      <c r="H27658">
        <v>0</v>
      </c>
      <c r="I27658">
        <f>647.207+B27658+C27658+D27658+E27658+F27658+G27658</f>
        <v>658.60699999999997</v>
      </c>
      <c r="J27658">
        <v>0</v>
      </c>
    </row>
    <row r="27659" spans="1:10" x14ac:dyDescent="0.25">
      <c r="A27659">
        <v>5299232</v>
      </c>
      <c r="B27659">
        <v>4.92</v>
      </c>
      <c r="C27659">
        <v>3.14</v>
      </c>
      <c r="D27659">
        <v>5.18</v>
      </c>
      <c r="E27659" s="5">
        <v>-0.12</v>
      </c>
      <c r="F27659">
        <v>0.95</v>
      </c>
      <c r="G27659">
        <v>0.04</v>
      </c>
      <c r="H27659">
        <v>0</v>
      </c>
      <c r="I27659">
        <f>647.207+B27659+C27659+D27659+E27659+F27659+G27659</f>
        <v>661.31699999999989</v>
      </c>
      <c r="J27659">
        <v>0</v>
      </c>
    </row>
    <row r="27660" spans="1:10" x14ac:dyDescent="0.25">
      <c r="A27660">
        <v>5299265</v>
      </c>
      <c r="B27660">
        <v>4.92</v>
      </c>
      <c r="C27660">
        <v>3.14</v>
      </c>
      <c r="D27660">
        <v>5.18</v>
      </c>
      <c r="E27660" s="5">
        <v>0.49</v>
      </c>
      <c r="F27660">
        <v>1.71</v>
      </c>
      <c r="G27660">
        <v>-0.04</v>
      </c>
      <c r="H27660">
        <v>0</v>
      </c>
      <c r="I27660">
        <f>647.207+B27660+C27660+D27660+E27660+F27660+G27660</f>
        <v>662.60699999999997</v>
      </c>
      <c r="J27660">
        <v>0</v>
      </c>
    </row>
    <row r="27661" spans="1:10" x14ac:dyDescent="0.25">
      <c r="A27661">
        <v>5299810</v>
      </c>
      <c r="B27661">
        <v>4.92</v>
      </c>
      <c r="C27661">
        <v>6.84</v>
      </c>
      <c r="D27661">
        <v>5.18</v>
      </c>
      <c r="E27661" s="5">
        <v>-0.12</v>
      </c>
      <c r="F27661">
        <v>-0.32</v>
      </c>
      <c r="G27661">
        <v>-0.14000000000000001</v>
      </c>
      <c r="H27661">
        <v>0</v>
      </c>
      <c r="I27661">
        <f>647.207+B27661+C27661+D27661+E27661+F27661+G27661</f>
        <v>663.56699999999989</v>
      </c>
      <c r="J27661">
        <v>0</v>
      </c>
    </row>
    <row r="27662" spans="1:10" x14ac:dyDescent="0.25">
      <c r="A27662">
        <v>5299960</v>
      </c>
      <c r="B27662">
        <v>4.92</v>
      </c>
      <c r="C27662">
        <v>16.309999999999999</v>
      </c>
      <c r="D27662">
        <v>5.18</v>
      </c>
      <c r="E27662" s="5">
        <v>0.41</v>
      </c>
      <c r="F27662">
        <v>-2.2799999999999998</v>
      </c>
      <c r="G27662">
        <v>-0.1</v>
      </c>
      <c r="H27662">
        <v>0</v>
      </c>
      <c r="I27662">
        <f>647.207+B27662+C27662+D27662+E27662+F27662+G27662</f>
        <v>671.64699999999982</v>
      </c>
      <c r="J27662">
        <v>0</v>
      </c>
    </row>
    <row r="27663" spans="1:10" x14ac:dyDescent="0.25">
      <c r="A27663">
        <v>5300113</v>
      </c>
      <c r="B27663">
        <v>-1.66</v>
      </c>
      <c r="C27663">
        <v>2.02</v>
      </c>
      <c r="D27663">
        <v>5.18</v>
      </c>
      <c r="E27663" s="5">
        <v>0.49</v>
      </c>
      <c r="F27663">
        <v>-0.06</v>
      </c>
      <c r="G27663">
        <v>0.18</v>
      </c>
      <c r="H27663">
        <v>0</v>
      </c>
      <c r="I27663">
        <f>647.207+B27663+C27663+D27663+E27663+F27663+G27663</f>
        <v>653.35699999999997</v>
      </c>
      <c r="J27663">
        <v>0</v>
      </c>
    </row>
    <row r="27664" spans="1:10" x14ac:dyDescent="0.25">
      <c r="A27664">
        <v>5300176</v>
      </c>
      <c r="B27664">
        <v>4.92</v>
      </c>
      <c r="C27664">
        <v>3.14</v>
      </c>
      <c r="D27664">
        <v>5.18</v>
      </c>
      <c r="E27664" s="5">
        <v>0.49</v>
      </c>
      <c r="F27664">
        <v>1.71</v>
      </c>
      <c r="G27664">
        <v>0.18</v>
      </c>
      <c r="H27664">
        <v>0</v>
      </c>
      <c r="I27664">
        <f>647.207+B27664+C27664+D27664+E27664+F27664+G27664</f>
        <v>662.82699999999988</v>
      </c>
      <c r="J27664">
        <v>0</v>
      </c>
    </row>
    <row r="27665" spans="1:10" x14ac:dyDescent="0.25">
      <c r="A27665">
        <v>5300381</v>
      </c>
      <c r="B27665">
        <v>-0.43</v>
      </c>
      <c r="C27665">
        <v>-5.27</v>
      </c>
      <c r="D27665">
        <v>2.36</v>
      </c>
      <c r="E27665" s="5">
        <v>-0.12</v>
      </c>
      <c r="F27665">
        <v>-1.68</v>
      </c>
      <c r="G27665">
        <v>-0.14000000000000001</v>
      </c>
      <c r="H27665">
        <v>1</v>
      </c>
      <c r="I27665">
        <f>647.207+B27665+C27665+D27665+E27665+F27665+G27665</f>
        <v>641.92700000000013</v>
      </c>
      <c r="J27665">
        <v>0</v>
      </c>
    </row>
    <row r="27666" spans="1:10" x14ac:dyDescent="0.25">
      <c r="A27666">
        <v>5300810</v>
      </c>
      <c r="B27666">
        <v>-0.43</v>
      </c>
      <c r="C27666">
        <v>3.14</v>
      </c>
      <c r="D27666">
        <v>5.18</v>
      </c>
      <c r="E27666" s="5">
        <v>0.49</v>
      </c>
      <c r="F27666">
        <v>-0.32</v>
      </c>
      <c r="G27666">
        <v>0.18</v>
      </c>
      <c r="H27666">
        <v>0</v>
      </c>
      <c r="I27666">
        <f>647.207+B27666+C27666+D27666+E27666+F27666+G27666</f>
        <v>655.44699999999989</v>
      </c>
      <c r="J27666">
        <v>0</v>
      </c>
    </row>
    <row r="27667" spans="1:10" x14ac:dyDescent="0.25">
      <c r="A27667">
        <v>5300858</v>
      </c>
      <c r="B27667">
        <v>4.92</v>
      </c>
      <c r="C27667">
        <v>3.14</v>
      </c>
      <c r="D27667">
        <v>5.18</v>
      </c>
      <c r="E27667" s="5">
        <v>0.41</v>
      </c>
      <c r="F27667">
        <v>1.71</v>
      </c>
      <c r="G27667">
        <v>0.18</v>
      </c>
      <c r="H27667">
        <v>0</v>
      </c>
      <c r="I27667">
        <f>647.207+B27667+C27667+D27667+E27667+F27667+G27667</f>
        <v>662.74699999999984</v>
      </c>
      <c r="J27667">
        <v>0</v>
      </c>
    </row>
    <row r="27668" spans="1:10" x14ac:dyDescent="0.25">
      <c r="A27668">
        <v>5300866</v>
      </c>
      <c r="B27668">
        <v>4.92</v>
      </c>
      <c r="C27668">
        <v>3.14</v>
      </c>
      <c r="D27668">
        <v>5.18</v>
      </c>
      <c r="E27668" s="5">
        <v>0.41</v>
      </c>
      <c r="F27668">
        <v>1.71</v>
      </c>
      <c r="G27668">
        <v>0.09</v>
      </c>
      <c r="H27668">
        <v>0</v>
      </c>
      <c r="I27668">
        <f>647.207+B27668+C27668+D27668+E27668+F27668+G27668</f>
        <v>662.65699999999993</v>
      </c>
      <c r="J27668">
        <v>0</v>
      </c>
    </row>
    <row r="27669" spans="1:10" x14ac:dyDescent="0.25">
      <c r="A27669">
        <v>5300944</v>
      </c>
      <c r="B27669">
        <v>4.92</v>
      </c>
      <c r="C27669">
        <v>16.309999999999999</v>
      </c>
      <c r="D27669">
        <v>5.18</v>
      </c>
      <c r="E27669" s="5">
        <v>-0.12</v>
      </c>
      <c r="F27669">
        <v>-0.06</v>
      </c>
      <c r="G27669">
        <v>-0.1</v>
      </c>
      <c r="H27669">
        <v>0</v>
      </c>
      <c r="I27669">
        <f>647.207+B27669+C27669+D27669+E27669+F27669+G27669</f>
        <v>673.33699999999988</v>
      </c>
      <c r="J27669">
        <v>0</v>
      </c>
    </row>
    <row r="27670" spans="1:10" x14ac:dyDescent="0.25">
      <c r="A27670">
        <v>5301040</v>
      </c>
      <c r="B27670">
        <v>4.92</v>
      </c>
      <c r="C27670">
        <v>-5.27</v>
      </c>
      <c r="D27670">
        <v>5.18</v>
      </c>
      <c r="E27670" s="5">
        <v>0.41</v>
      </c>
      <c r="F27670">
        <v>0.95</v>
      </c>
      <c r="G27670">
        <v>-0.14000000000000001</v>
      </c>
      <c r="H27670">
        <v>0</v>
      </c>
      <c r="I27670">
        <f>647.207+B27670+C27670+D27670+E27670+F27670+G27670</f>
        <v>653.25699999999995</v>
      </c>
      <c r="J27670">
        <v>0</v>
      </c>
    </row>
    <row r="27671" spans="1:10" x14ac:dyDescent="0.25">
      <c r="A27671">
        <v>5301168</v>
      </c>
      <c r="B27671">
        <v>4.92</v>
      </c>
      <c r="C27671">
        <v>3.14</v>
      </c>
      <c r="D27671">
        <v>5.18</v>
      </c>
      <c r="E27671" s="5">
        <v>0.41</v>
      </c>
      <c r="F27671">
        <v>1.71</v>
      </c>
      <c r="G27671">
        <v>0.18</v>
      </c>
      <c r="H27671">
        <v>0</v>
      </c>
      <c r="I27671">
        <f>647.207+B27671+C27671+D27671+E27671+F27671+G27671</f>
        <v>662.74699999999984</v>
      </c>
      <c r="J27671">
        <v>0</v>
      </c>
    </row>
    <row r="27672" spans="1:10" x14ac:dyDescent="0.25">
      <c r="A27672">
        <v>5301187</v>
      </c>
      <c r="B27672">
        <v>4.92</v>
      </c>
      <c r="C27672">
        <v>16.309999999999999</v>
      </c>
      <c r="D27672">
        <v>5.18</v>
      </c>
      <c r="E27672" s="5">
        <v>-0.49</v>
      </c>
      <c r="F27672">
        <v>-1.68</v>
      </c>
      <c r="G27672">
        <v>-0.1</v>
      </c>
      <c r="H27672">
        <v>0</v>
      </c>
      <c r="I27672">
        <f>647.207+B27672+C27672+D27672+E27672+F27672+G27672</f>
        <v>671.34699999999987</v>
      </c>
      <c r="J27672">
        <v>0</v>
      </c>
    </row>
    <row r="27673" spans="1:10" x14ac:dyDescent="0.25">
      <c r="A27673">
        <v>5301359</v>
      </c>
      <c r="B27673">
        <v>4.92</v>
      </c>
      <c r="C27673">
        <v>16.309999999999999</v>
      </c>
      <c r="D27673">
        <v>5.18</v>
      </c>
      <c r="E27673" s="5">
        <v>0.41</v>
      </c>
      <c r="F27673">
        <v>0.21</v>
      </c>
      <c r="G27673">
        <v>-0.14000000000000001</v>
      </c>
      <c r="H27673">
        <v>0</v>
      </c>
      <c r="I27673">
        <f>647.207+B27673+C27673+D27673+E27673+F27673+G27673</f>
        <v>674.09699999999987</v>
      </c>
      <c r="J27673">
        <v>0</v>
      </c>
    </row>
    <row r="27674" spans="1:10" x14ac:dyDescent="0.25">
      <c r="A27674">
        <v>5301897</v>
      </c>
      <c r="B27674">
        <v>-0.43</v>
      </c>
      <c r="C27674">
        <v>16.309999999999999</v>
      </c>
      <c r="D27674">
        <v>5.18</v>
      </c>
      <c r="E27674" s="5">
        <v>0.41</v>
      </c>
      <c r="F27674">
        <v>-0.73</v>
      </c>
      <c r="G27674">
        <v>0.04</v>
      </c>
      <c r="H27674">
        <v>0</v>
      </c>
      <c r="I27674">
        <f>647.207+B27674+C27674+D27674+E27674+F27674+G27674</f>
        <v>667.98699999999985</v>
      </c>
      <c r="J27674">
        <v>0</v>
      </c>
    </row>
    <row r="27675" spans="1:10" x14ac:dyDescent="0.25">
      <c r="A27675">
        <v>5302154</v>
      </c>
      <c r="B27675">
        <v>-0.43</v>
      </c>
      <c r="C27675">
        <v>16.309999999999999</v>
      </c>
      <c r="D27675">
        <v>-0.99</v>
      </c>
      <c r="E27675" s="5">
        <v>-0.49</v>
      </c>
      <c r="F27675">
        <v>-0.73</v>
      </c>
      <c r="G27675">
        <v>0.09</v>
      </c>
      <c r="H27675">
        <v>0</v>
      </c>
      <c r="I27675">
        <f>647.207+B27675+C27675+D27675+E27675+F27675+G27675</f>
        <v>660.96699999999998</v>
      </c>
      <c r="J27675">
        <v>0</v>
      </c>
    </row>
    <row r="27676" spans="1:10" x14ac:dyDescent="0.25">
      <c r="A27676">
        <v>5302276</v>
      </c>
      <c r="B27676">
        <v>-0.43</v>
      </c>
      <c r="C27676">
        <v>16.309999999999999</v>
      </c>
      <c r="D27676">
        <v>4.37</v>
      </c>
      <c r="E27676" s="5">
        <v>-0.49</v>
      </c>
      <c r="F27676">
        <v>-1.68</v>
      </c>
      <c r="G27676">
        <v>-0.04</v>
      </c>
      <c r="H27676">
        <v>0</v>
      </c>
      <c r="I27676">
        <f>647.207+B27676+C27676+D27676+E27676+F27676+G27676</f>
        <v>665.24700000000007</v>
      </c>
      <c r="J27676">
        <v>0</v>
      </c>
    </row>
    <row r="27677" spans="1:10" x14ac:dyDescent="0.25">
      <c r="A27677">
        <v>5302317</v>
      </c>
      <c r="B27677">
        <v>4.92</v>
      </c>
      <c r="C27677">
        <v>6.84</v>
      </c>
      <c r="D27677">
        <v>5.18</v>
      </c>
      <c r="E27677" s="5">
        <v>0.47</v>
      </c>
      <c r="F27677">
        <v>1.71</v>
      </c>
      <c r="G27677">
        <v>0.04</v>
      </c>
      <c r="H27677">
        <v>0</v>
      </c>
      <c r="I27677">
        <f>647.207+B27677+C27677+D27677+E27677+F27677+G27677</f>
        <v>666.36699999999996</v>
      </c>
      <c r="J27677">
        <v>0</v>
      </c>
    </row>
    <row r="27678" spans="1:10" x14ac:dyDescent="0.25">
      <c r="A27678">
        <v>5302336</v>
      </c>
      <c r="B27678">
        <v>-0.43</v>
      </c>
      <c r="C27678">
        <v>3.14</v>
      </c>
      <c r="D27678">
        <v>-0.99</v>
      </c>
      <c r="E27678" s="5">
        <v>0.49</v>
      </c>
      <c r="F27678">
        <v>-0.73</v>
      </c>
      <c r="G27678">
        <v>0.18</v>
      </c>
      <c r="H27678">
        <v>0</v>
      </c>
      <c r="I27678">
        <f>647.207+B27678+C27678+D27678+E27678+F27678+G27678</f>
        <v>648.86699999999996</v>
      </c>
      <c r="J27678">
        <v>0</v>
      </c>
    </row>
    <row r="27679" spans="1:10" x14ac:dyDescent="0.25">
      <c r="A27679">
        <v>5302399</v>
      </c>
      <c r="B27679">
        <v>4.92</v>
      </c>
      <c r="C27679">
        <v>3.14</v>
      </c>
      <c r="D27679">
        <v>5.18</v>
      </c>
      <c r="E27679" s="5">
        <v>0.41</v>
      </c>
      <c r="F27679">
        <v>-0.06</v>
      </c>
      <c r="G27679">
        <v>0.04</v>
      </c>
      <c r="H27679">
        <v>0</v>
      </c>
      <c r="I27679">
        <f>647.207+B27679+C27679+D27679+E27679+F27679+G27679</f>
        <v>660.83699999999988</v>
      </c>
      <c r="J27679">
        <v>0</v>
      </c>
    </row>
    <row r="27680" spans="1:10" x14ac:dyDescent="0.25">
      <c r="A27680">
        <v>5302522</v>
      </c>
      <c r="B27680">
        <v>4.92</v>
      </c>
      <c r="C27680">
        <v>3.14</v>
      </c>
      <c r="D27680">
        <v>5.18</v>
      </c>
      <c r="E27680" s="5">
        <v>0.47</v>
      </c>
      <c r="F27680">
        <v>1.71</v>
      </c>
      <c r="G27680">
        <v>0.09</v>
      </c>
      <c r="H27680">
        <v>0</v>
      </c>
      <c r="I27680">
        <f>647.207+B27680+C27680+D27680+E27680+F27680+G27680</f>
        <v>662.71699999999998</v>
      </c>
      <c r="J27680">
        <v>0</v>
      </c>
    </row>
    <row r="27681" spans="1:10" x14ac:dyDescent="0.25">
      <c r="A27681">
        <v>5302639</v>
      </c>
      <c r="B27681">
        <v>-0.43</v>
      </c>
      <c r="C27681">
        <v>3.14</v>
      </c>
      <c r="D27681">
        <v>-0.99</v>
      </c>
      <c r="E27681" s="5">
        <v>-0.12</v>
      </c>
      <c r="F27681">
        <v>0.95</v>
      </c>
      <c r="G27681">
        <v>0.18</v>
      </c>
      <c r="H27681">
        <v>0</v>
      </c>
      <c r="I27681">
        <f>647.207+B27681+C27681+D27681+E27681+F27681+G27681</f>
        <v>649.93700000000001</v>
      </c>
      <c r="J27681">
        <v>0</v>
      </c>
    </row>
    <row r="27682" spans="1:10" x14ac:dyDescent="0.25">
      <c r="A27682">
        <v>5302680</v>
      </c>
      <c r="B27682">
        <v>4.92</v>
      </c>
      <c r="C27682">
        <v>-5.27</v>
      </c>
      <c r="D27682">
        <v>5.18</v>
      </c>
      <c r="E27682" s="5">
        <v>-0.49</v>
      </c>
      <c r="F27682">
        <v>-0.73</v>
      </c>
      <c r="G27682">
        <v>-0.04</v>
      </c>
      <c r="H27682">
        <v>0</v>
      </c>
      <c r="I27682">
        <f>647.207+B27682+C27682+D27682+E27682+F27682+G27682</f>
        <v>650.77699999999993</v>
      </c>
      <c r="J27682">
        <v>0</v>
      </c>
    </row>
    <row r="27683" spans="1:10" x14ac:dyDescent="0.25">
      <c r="A27683">
        <v>5302709</v>
      </c>
      <c r="B27683">
        <v>4.92</v>
      </c>
      <c r="C27683">
        <v>3.14</v>
      </c>
      <c r="D27683">
        <v>5.18</v>
      </c>
      <c r="E27683" s="5">
        <v>0.41</v>
      </c>
      <c r="F27683">
        <v>1.71</v>
      </c>
      <c r="G27683">
        <v>-0.04</v>
      </c>
      <c r="H27683">
        <v>0</v>
      </c>
      <c r="I27683">
        <f>647.207+B27683+C27683+D27683+E27683+F27683+G27683</f>
        <v>662.52699999999993</v>
      </c>
      <c r="J27683">
        <v>0</v>
      </c>
    </row>
    <row r="27684" spans="1:10" x14ac:dyDescent="0.25">
      <c r="A27684">
        <v>5302736</v>
      </c>
      <c r="B27684">
        <v>-0.43</v>
      </c>
      <c r="C27684">
        <v>-5.27</v>
      </c>
      <c r="D27684">
        <v>-2.68</v>
      </c>
      <c r="E27684" s="5">
        <v>-0.49</v>
      </c>
      <c r="F27684">
        <v>-0.73</v>
      </c>
      <c r="G27684">
        <v>-0.04</v>
      </c>
      <c r="H27684">
        <v>0</v>
      </c>
      <c r="I27684">
        <f>647.207+B27684+C27684+D27684+E27684+F27684+G27684</f>
        <v>637.56700000000012</v>
      </c>
      <c r="J27684" s="2">
        <v>1</v>
      </c>
    </row>
    <row r="27685" spans="1:10" x14ac:dyDescent="0.25">
      <c r="A27685">
        <v>5302770</v>
      </c>
      <c r="B27685">
        <v>4.92</v>
      </c>
      <c r="C27685">
        <v>3.14</v>
      </c>
      <c r="D27685">
        <v>5.18</v>
      </c>
      <c r="E27685" s="5">
        <v>-0.49</v>
      </c>
      <c r="F27685">
        <v>-0.32</v>
      </c>
      <c r="G27685">
        <v>-0.04</v>
      </c>
      <c r="H27685">
        <v>0</v>
      </c>
      <c r="I27685">
        <f>647.207+B27685+C27685+D27685+E27685+F27685+G27685</f>
        <v>659.59699999999987</v>
      </c>
      <c r="J27685">
        <v>0</v>
      </c>
    </row>
    <row r="27686" spans="1:10" x14ac:dyDescent="0.25">
      <c r="A27686">
        <v>5303167</v>
      </c>
      <c r="B27686">
        <v>4.92</v>
      </c>
      <c r="C27686">
        <v>3.14</v>
      </c>
      <c r="D27686">
        <v>5.18</v>
      </c>
      <c r="E27686" s="5">
        <v>0.41</v>
      </c>
      <c r="F27686">
        <v>0.21</v>
      </c>
      <c r="G27686">
        <v>-0.04</v>
      </c>
      <c r="H27686">
        <v>0</v>
      </c>
      <c r="I27686">
        <f>647.207+B27686+C27686+D27686+E27686+F27686+G27686</f>
        <v>661.02699999999993</v>
      </c>
      <c r="J27686">
        <v>0</v>
      </c>
    </row>
    <row r="27687" spans="1:10" x14ac:dyDescent="0.25">
      <c r="A27687">
        <v>5303764</v>
      </c>
      <c r="B27687">
        <v>4.92</v>
      </c>
      <c r="C27687">
        <v>3.14</v>
      </c>
      <c r="D27687">
        <v>5.18</v>
      </c>
      <c r="E27687" s="5">
        <v>0.49</v>
      </c>
      <c r="F27687">
        <v>1.71</v>
      </c>
      <c r="G27687">
        <v>0.18</v>
      </c>
      <c r="H27687">
        <v>0</v>
      </c>
      <c r="I27687">
        <f>647.207+B27687+C27687+D27687+E27687+F27687+G27687</f>
        <v>662.82699999999988</v>
      </c>
      <c r="J27687">
        <v>0</v>
      </c>
    </row>
    <row r="27688" spans="1:10" x14ac:dyDescent="0.25">
      <c r="A27688">
        <v>5303780</v>
      </c>
      <c r="B27688">
        <v>4.92</v>
      </c>
      <c r="C27688">
        <v>3.14</v>
      </c>
      <c r="D27688">
        <v>5.18</v>
      </c>
      <c r="E27688" s="5">
        <v>-0.49</v>
      </c>
      <c r="F27688">
        <v>0.21</v>
      </c>
      <c r="G27688">
        <v>-0.1</v>
      </c>
      <c r="H27688">
        <v>0</v>
      </c>
      <c r="I27688">
        <f>647.207+B27688+C27688+D27688+E27688+F27688+G27688</f>
        <v>660.06699999999989</v>
      </c>
      <c r="J27688">
        <v>0</v>
      </c>
    </row>
    <row r="27689" spans="1:10" x14ac:dyDescent="0.25">
      <c r="A27689">
        <v>5303850</v>
      </c>
      <c r="B27689">
        <v>1.43</v>
      </c>
      <c r="C27689">
        <v>3.14</v>
      </c>
      <c r="D27689">
        <v>2.36</v>
      </c>
      <c r="E27689" s="5">
        <v>0.47</v>
      </c>
      <c r="F27689">
        <v>-0.32</v>
      </c>
      <c r="G27689">
        <v>0.09</v>
      </c>
      <c r="H27689">
        <v>0</v>
      </c>
      <c r="I27689">
        <f>647.207+B27689+C27689+D27689+E27689+F27689+G27689</f>
        <v>654.37699999999995</v>
      </c>
      <c r="J27689">
        <v>0</v>
      </c>
    </row>
    <row r="27690" spans="1:10" x14ac:dyDescent="0.25">
      <c r="A27690">
        <v>5303859</v>
      </c>
      <c r="B27690">
        <v>-0.43</v>
      </c>
      <c r="C27690">
        <v>16.309999999999999</v>
      </c>
      <c r="D27690">
        <v>4.37</v>
      </c>
      <c r="E27690" s="5">
        <v>0.41</v>
      </c>
      <c r="F27690">
        <v>1.71</v>
      </c>
      <c r="G27690">
        <v>0.18</v>
      </c>
      <c r="H27690">
        <v>0</v>
      </c>
      <c r="I27690">
        <f>647.207+B27690+C27690+D27690+E27690+F27690+G27690</f>
        <v>669.75699999999995</v>
      </c>
      <c r="J27690">
        <v>0</v>
      </c>
    </row>
    <row r="27691" spans="1:10" x14ac:dyDescent="0.25">
      <c r="A27691">
        <v>5304215</v>
      </c>
      <c r="B27691">
        <v>4.92</v>
      </c>
      <c r="C27691">
        <v>-5.27</v>
      </c>
      <c r="D27691">
        <v>5.18</v>
      </c>
      <c r="E27691" s="5">
        <v>0.49</v>
      </c>
      <c r="F27691">
        <v>3.02</v>
      </c>
      <c r="G27691">
        <v>0.18</v>
      </c>
      <c r="H27691">
        <v>0</v>
      </c>
      <c r="I27691">
        <f>647.207+B27691+C27691+D27691+E27691+F27691+G27691</f>
        <v>655.72699999999986</v>
      </c>
      <c r="J27691">
        <v>0</v>
      </c>
    </row>
    <row r="27692" spans="1:10" x14ac:dyDescent="0.25">
      <c r="A27692">
        <v>5304322</v>
      </c>
      <c r="B27692">
        <v>4.92</v>
      </c>
      <c r="C27692">
        <v>6.84</v>
      </c>
      <c r="D27692">
        <v>5.18</v>
      </c>
      <c r="E27692" s="5">
        <v>0.49</v>
      </c>
      <c r="F27692">
        <v>-0.73</v>
      </c>
      <c r="G27692">
        <v>-0.1</v>
      </c>
      <c r="H27692">
        <v>0</v>
      </c>
      <c r="I27692">
        <f>647.207+B27692+C27692+D27692+E27692+F27692+G27692</f>
        <v>663.8069999999999</v>
      </c>
      <c r="J27692">
        <v>0</v>
      </c>
    </row>
    <row r="27693" spans="1:10" x14ac:dyDescent="0.25">
      <c r="A27693">
        <v>5304373</v>
      </c>
      <c r="B27693">
        <v>4.92</v>
      </c>
      <c r="C27693">
        <v>6.84</v>
      </c>
      <c r="D27693">
        <v>5.18</v>
      </c>
      <c r="E27693" s="5">
        <v>0.49</v>
      </c>
      <c r="F27693">
        <v>1.71</v>
      </c>
      <c r="G27693">
        <v>-0.1</v>
      </c>
      <c r="H27693">
        <v>0</v>
      </c>
      <c r="I27693">
        <f>647.207+B27693+C27693+D27693+E27693+F27693+G27693</f>
        <v>666.24699999999996</v>
      </c>
      <c r="J27693">
        <v>0</v>
      </c>
    </row>
    <row r="27694" spans="1:10" x14ac:dyDescent="0.25">
      <c r="A27694">
        <v>5304558</v>
      </c>
      <c r="B27694">
        <v>4.92</v>
      </c>
      <c r="C27694">
        <v>3.14</v>
      </c>
      <c r="D27694">
        <v>5.18</v>
      </c>
      <c r="E27694" s="5">
        <v>0.41</v>
      </c>
      <c r="F27694">
        <v>0.95</v>
      </c>
      <c r="G27694">
        <v>-0.1</v>
      </c>
      <c r="H27694">
        <v>0</v>
      </c>
      <c r="I27694">
        <f>647.207+B27694+C27694+D27694+E27694+F27694+G27694</f>
        <v>661.70699999999988</v>
      </c>
      <c r="J27694">
        <v>0</v>
      </c>
    </row>
    <row r="27695" spans="1:10" x14ac:dyDescent="0.25">
      <c r="A27695">
        <v>5304636</v>
      </c>
      <c r="B27695">
        <v>-0.43</v>
      </c>
      <c r="C27695">
        <v>2.02</v>
      </c>
      <c r="D27695">
        <v>2.36</v>
      </c>
      <c r="E27695" s="5">
        <v>-0.49</v>
      </c>
      <c r="F27695">
        <v>-0.32</v>
      </c>
      <c r="G27695">
        <v>-0.14000000000000001</v>
      </c>
      <c r="H27695">
        <v>0</v>
      </c>
      <c r="I27695">
        <f>647.207+B27695+C27695+D27695+E27695+F27695+G27695</f>
        <v>650.20699999999999</v>
      </c>
      <c r="J27695">
        <v>0</v>
      </c>
    </row>
    <row r="27696" spans="1:10" x14ac:dyDescent="0.25">
      <c r="A27696">
        <v>5304714</v>
      </c>
      <c r="B27696">
        <v>4.92</v>
      </c>
      <c r="C27696">
        <v>3.14</v>
      </c>
      <c r="D27696">
        <v>5.18</v>
      </c>
      <c r="E27696" s="5">
        <v>0.47</v>
      </c>
      <c r="F27696">
        <v>1.71</v>
      </c>
      <c r="G27696">
        <v>0.09</v>
      </c>
      <c r="H27696">
        <v>0</v>
      </c>
      <c r="I27696">
        <f>647.207+B27696+C27696+D27696+E27696+F27696+G27696</f>
        <v>662.71699999999998</v>
      </c>
      <c r="J27696">
        <v>0</v>
      </c>
    </row>
    <row r="27697" spans="1:10" x14ac:dyDescent="0.25">
      <c r="A27697">
        <v>5305060</v>
      </c>
      <c r="B27697">
        <v>4.92</v>
      </c>
      <c r="C27697">
        <v>3.14</v>
      </c>
      <c r="D27697">
        <v>5.18</v>
      </c>
      <c r="E27697" s="5">
        <v>-0.12</v>
      </c>
      <c r="F27697">
        <v>-0.32</v>
      </c>
      <c r="G27697">
        <v>0.18</v>
      </c>
      <c r="H27697">
        <v>0</v>
      </c>
      <c r="I27697">
        <f>647.207+B27697+C27697+D27697+E27697+F27697+G27697</f>
        <v>660.18699999999978</v>
      </c>
      <c r="J27697">
        <v>0</v>
      </c>
    </row>
    <row r="27698" spans="1:10" x14ac:dyDescent="0.25">
      <c r="A27698">
        <v>5305513</v>
      </c>
      <c r="B27698">
        <v>4.92</v>
      </c>
      <c r="C27698">
        <v>16.309999999999999</v>
      </c>
      <c r="D27698">
        <v>5.18</v>
      </c>
      <c r="E27698" s="5">
        <v>-0.12</v>
      </c>
      <c r="F27698">
        <v>-0.32</v>
      </c>
      <c r="G27698">
        <v>0.09</v>
      </c>
      <c r="H27698">
        <v>0</v>
      </c>
      <c r="I27698">
        <f>647.207+B27698+C27698+D27698+E27698+F27698+G27698</f>
        <v>673.26699999999983</v>
      </c>
      <c r="J27698">
        <v>0</v>
      </c>
    </row>
    <row r="27699" spans="1:10" x14ac:dyDescent="0.25">
      <c r="A27699">
        <v>5305621</v>
      </c>
      <c r="B27699">
        <v>-0.43</v>
      </c>
      <c r="C27699">
        <v>3.14</v>
      </c>
      <c r="D27699">
        <v>5.18</v>
      </c>
      <c r="E27699" s="5">
        <v>-0.12</v>
      </c>
      <c r="F27699">
        <v>-0.06</v>
      </c>
      <c r="G27699">
        <v>-0.04</v>
      </c>
      <c r="H27699">
        <v>0</v>
      </c>
      <c r="I27699">
        <f>647.207+B27699+C27699+D27699+E27699+F27699+G27699</f>
        <v>654.87700000000007</v>
      </c>
      <c r="J27699">
        <v>0</v>
      </c>
    </row>
    <row r="27700" spans="1:10" x14ac:dyDescent="0.25">
      <c r="A27700">
        <v>5305664</v>
      </c>
      <c r="B27700">
        <v>4.92</v>
      </c>
      <c r="C27700" s="1">
        <v>-5.62</v>
      </c>
      <c r="D27700">
        <v>5.18</v>
      </c>
      <c r="E27700" s="5">
        <v>-0.49</v>
      </c>
      <c r="F27700">
        <v>-0.32</v>
      </c>
      <c r="G27700">
        <v>-0.1</v>
      </c>
      <c r="H27700">
        <v>0</v>
      </c>
      <c r="I27700">
        <f>647.207+B27700+C27700+D27700+E27700+F27700+G27700</f>
        <v>650.77699999999982</v>
      </c>
      <c r="J27700">
        <v>0</v>
      </c>
    </row>
    <row r="27701" spans="1:10" x14ac:dyDescent="0.25">
      <c r="A27701">
        <v>5305703</v>
      </c>
      <c r="B27701">
        <v>4.92</v>
      </c>
      <c r="C27701">
        <v>3.14</v>
      </c>
      <c r="D27701">
        <v>5.18</v>
      </c>
      <c r="E27701" s="5">
        <v>0.41</v>
      </c>
      <c r="F27701">
        <v>1.71</v>
      </c>
      <c r="G27701">
        <v>0.04</v>
      </c>
      <c r="H27701">
        <v>0</v>
      </c>
      <c r="I27701">
        <f>647.207+B27701+C27701+D27701+E27701+F27701+G27701</f>
        <v>662.60699999999986</v>
      </c>
      <c r="J27701">
        <v>0</v>
      </c>
    </row>
    <row r="27702" spans="1:10" x14ac:dyDescent="0.25">
      <c r="A27702">
        <v>5305819</v>
      </c>
      <c r="B27702">
        <v>4.92</v>
      </c>
      <c r="C27702">
        <v>6.84</v>
      </c>
      <c r="D27702">
        <v>5.18</v>
      </c>
      <c r="E27702" s="5">
        <v>-0.12</v>
      </c>
      <c r="F27702">
        <v>-0.06</v>
      </c>
      <c r="G27702">
        <v>-0.04</v>
      </c>
      <c r="H27702">
        <v>0</v>
      </c>
      <c r="I27702">
        <f>647.207+B27702+C27702+D27702+E27702+F27702+G27702</f>
        <v>663.92700000000002</v>
      </c>
      <c r="J27702">
        <v>0</v>
      </c>
    </row>
    <row r="27703" spans="1:10" x14ac:dyDescent="0.25">
      <c r="A27703">
        <v>5306077</v>
      </c>
      <c r="B27703">
        <v>-0.43</v>
      </c>
      <c r="C27703">
        <v>16.309999999999999</v>
      </c>
      <c r="D27703">
        <v>-0.99</v>
      </c>
      <c r="E27703" s="5">
        <v>0.41</v>
      </c>
      <c r="F27703">
        <v>-0.32</v>
      </c>
      <c r="G27703">
        <v>0.18</v>
      </c>
      <c r="H27703">
        <v>0</v>
      </c>
      <c r="I27703">
        <f>647.207+B27703+C27703+D27703+E27703+F27703+G27703</f>
        <v>662.36699999999985</v>
      </c>
      <c r="J27703">
        <v>0</v>
      </c>
    </row>
    <row r="27704" spans="1:10" x14ac:dyDescent="0.25">
      <c r="A27704">
        <v>5306139</v>
      </c>
      <c r="B27704">
        <v>4.92</v>
      </c>
      <c r="C27704">
        <v>-5.27</v>
      </c>
      <c r="D27704">
        <v>5.18</v>
      </c>
      <c r="E27704" s="5">
        <v>-0.12</v>
      </c>
      <c r="F27704">
        <v>0.21</v>
      </c>
      <c r="G27704">
        <v>0.04</v>
      </c>
      <c r="H27704">
        <v>0</v>
      </c>
      <c r="I27704">
        <f>647.207+B27704+C27704+D27704+E27704+F27704+G27704</f>
        <v>652.16699999999992</v>
      </c>
      <c r="J27704">
        <v>0</v>
      </c>
    </row>
    <row r="27705" spans="1:10" x14ac:dyDescent="0.25">
      <c r="A27705">
        <v>5306204</v>
      </c>
      <c r="B27705">
        <v>-0.43</v>
      </c>
      <c r="C27705">
        <v>-5.27</v>
      </c>
      <c r="D27705">
        <v>-0.99</v>
      </c>
      <c r="E27705" s="5">
        <v>0.47</v>
      </c>
      <c r="F27705">
        <v>1.71</v>
      </c>
      <c r="G27705">
        <v>-0.14000000000000001</v>
      </c>
      <c r="H27705">
        <v>0</v>
      </c>
      <c r="I27705">
        <f>647.207+B27705+C27705+D27705+E27705+F27705+G27705</f>
        <v>642.55700000000013</v>
      </c>
      <c r="J27705">
        <v>0</v>
      </c>
    </row>
    <row r="27706" spans="1:10" x14ac:dyDescent="0.25">
      <c r="A27706">
        <v>5306262</v>
      </c>
      <c r="B27706">
        <v>4.92</v>
      </c>
      <c r="C27706">
        <v>-5.27</v>
      </c>
      <c r="D27706">
        <v>5.18</v>
      </c>
      <c r="E27706" s="5">
        <v>-0.12</v>
      </c>
      <c r="F27706">
        <v>0.95</v>
      </c>
      <c r="G27706">
        <v>0.18</v>
      </c>
      <c r="H27706">
        <v>0</v>
      </c>
      <c r="I27706">
        <f>647.207+B27706+C27706+D27706+E27706+F27706+G27706</f>
        <v>653.04699999999991</v>
      </c>
      <c r="J27706">
        <v>0</v>
      </c>
    </row>
    <row r="27707" spans="1:10" x14ac:dyDescent="0.25">
      <c r="A27707">
        <v>5306269</v>
      </c>
      <c r="B27707">
        <v>4.92</v>
      </c>
      <c r="C27707">
        <v>3.14</v>
      </c>
      <c r="D27707">
        <v>5.18</v>
      </c>
      <c r="E27707" s="5">
        <v>0.41</v>
      </c>
      <c r="F27707">
        <v>1.71</v>
      </c>
      <c r="G27707">
        <v>0.18</v>
      </c>
      <c r="H27707">
        <v>0</v>
      </c>
      <c r="I27707">
        <f>647.207+B27707+C27707+D27707+E27707+F27707+G27707</f>
        <v>662.74699999999984</v>
      </c>
      <c r="J27707">
        <v>0</v>
      </c>
    </row>
    <row r="27708" spans="1:10" x14ac:dyDescent="0.25">
      <c r="A27708">
        <v>5306276</v>
      </c>
      <c r="B27708">
        <v>4.92</v>
      </c>
      <c r="C27708">
        <v>3.14</v>
      </c>
      <c r="D27708">
        <v>5.18</v>
      </c>
      <c r="E27708" s="5">
        <v>-0.12</v>
      </c>
      <c r="F27708">
        <v>-0.73</v>
      </c>
      <c r="G27708">
        <v>-0.04</v>
      </c>
      <c r="H27708">
        <v>0</v>
      </c>
      <c r="I27708">
        <f>647.207+B27708+C27708+D27708+E27708+F27708+G27708</f>
        <v>659.5569999999999</v>
      </c>
      <c r="J27708">
        <v>0</v>
      </c>
    </row>
    <row r="27709" spans="1:10" x14ac:dyDescent="0.25">
      <c r="A27709">
        <v>5306427</v>
      </c>
      <c r="B27709">
        <v>4.92</v>
      </c>
      <c r="C27709">
        <v>3.14</v>
      </c>
      <c r="D27709">
        <v>5.18</v>
      </c>
      <c r="E27709" s="5">
        <v>-0.49</v>
      </c>
      <c r="F27709">
        <v>-1.68</v>
      </c>
      <c r="G27709">
        <v>-0.04</v>
      </c>
      <c r="H27709">
        <v>0</v>
      </c>
      <c r="I27709">
        <f>647.207+B27709+C27709+D27709+E27709+F27709+G27709</f>
        <v>658.23699999999997</v>
      </c>
      <c r="J27709">
        <v>0</v>
      </c>
    </row>
    <row r="27710" spans="1:10" x14ac:dyDescent="0.25">
      <c r="A27710">
        <v>5306428</v>
      </c>
      <c r="B27710">
        <v>4.92</v>
      </c>
      <c r="C27710">
        <v>3.14</v>
      </c>
      <c r="D27710">
        <v>5.18</v>
      </c>
      <c r="E27710" s="5">
        <v>0.49</v>
      </c>
      <c r="F27710">
        <v>-0.32</v>
      </c>
      <c r="G27710">
        <v>0.04</v>
      </c>
      <c r="H27710">
        <v>0</v>
      </c>
      <c r="I27710">
        <f>647.207+B27710+C27710+D27710+E27710+F27710+G27710</f>
        <v>660.65699999999981</v>
      </c>
      <c r="J27710">
        <v>0</v>
      </c>
    </row>
    <row r="27711" spans="1:10" x14ac:dyDescent="0.25">
      <c r="A27711">
        <v>5306439</v>
      </c>
      <c r="B27711">
        <v>4.92</v>
      </c>
      <c r="C27711">
        <v>3.14</v>
      </c>
      <c r="D27711">
        <v>5.18</v>
      </c>
      <c r="E27711" s="5">
        <v>0.41</v>
      </c>
      <c r="F27711">
        <v>0.95</v>
      </c>
      <c r="G27711">
        <v>-0.04</v>
      </c>
      <c r="H27711">
        <v>0</v>
      </c>
      <c r="I27711">
        <f>647.207+B27711+C27711+D27711+E27711+F27711+G27711</f>
        <v>661.76699999999994</v>
      </c>
      <c r="J27711">
        <v>0</v>
      </c>
    </row>
    <row r="27712" spans="1:10" x14ac:dyDescent="0.25">
      <c r="A27712">
        <v>5306547</v>
      </c>
      <c r="B27712">
        <v>4.92</v>
      </c>
      <c r="C27712">
        <v>6.84</v>
      </c>
      <c r="D27712">
        <v>5.18</v>
      </c>
      <c r="E27712" s="5">
        <v>0.47</v>
      </c>
      <c r="F27712">
        <v>1.71</v>
      </c>
      <c r="G27712">
        <v>0.09</v>
      </c>
      <c r="H27712">
        <v>0</v>
      </c>
      <c r="I27712">
        <f>647.207+B27712+C27712+D27712+E27712+F27712+G27712</f>
        <v>666.41700000000003</v>
      </c>
      <c r="J27712">
        <v>0</v>
      </c>
    </row>
    <row r="27713" spans="1:10" x14ac:dyDescent="0.25">
      <c r="A27713">
        <v>5306806</v>
      </c>
      <c r="B27713">
        <v>4.92</v>
      </c>
      <c r="C27713">
        <v>16.309999999999999</v>
      </c>
      <c r="D27713">
        <v>5.18</v>
      </c>
      <c r="E27713" s="5">
        <v>-0.12</v>
      </c>
      <c r="F27713">
        <v>-1.68</v>
      </c>
      <c r="G27713">
        <v>0.18</v>
      </c>
      <c r="H27713">
        <v>0</v>
      </c>
      <c r="I27713">
        <f>647.207+B27713+C27713+D27713+E27713+F27713+G27713</f>
        <v>671.99699999999984</v>
      </c>
      <c r="J27713">
        <v>0</v>
      </c>
    </row>
    <row r="27714" spans="1:10" x14ac:dyDescent="0.25">
      <c r="A27714">
        <v>5306860</v>
      </c>
      <c r="B27714">
        <v>4.92</v>
      </c>
      <c r="C27714">
        <v>3.14</v>
      </c>
      <c r="D27714">
        <v>5.18</v>
      </c>
      <c r="E27714" s="5">
        <v>-0.12</v>
      </c>
      <c r="F27714">
        <v>0.21</v>
      </c>
      <c r="G27714">
        <v>-0.1</v>
      </c>
      <c r="H27714">
        <v>0</v>
      </c>
      <c r="I27714">
        <f>647.207+B27714+C27714+D27714+E27714+F27714+G27714</f>
        <v>660.4369999999999</v>
      </c>
      <c r="J27714">
        <v>0</v>
      </c>
    </row>
    <row r="27715" spans="1:10" x14ac:dyDescent="0.25">
      <c r="A27715">
        <v>5306997</v>
      </c>
      <c r="B27715">
        <v>4.92</v>
      </c>
      <c r="C27715">
        <v>3.14</v>
      </c>
      <c r="D27715">
        <v>5.18</v>
      </c>
      <c r="E27715" s="5">
        <v>-0.49</v>
      </c>
      <c r="F27715">
        <v>-2.2799999999999998</v>
      </c>
      <c r="G27715">
        <v>0.04</v>
      </c>
      <c r="H27715">
        <v>0</v>
      </c>
      <c r="I27715">
        <f>647.207+B27715+C27715+D27715+E27715+F27715+G27715</f>
        <v>657.71699999999987</v>
      </c>
      <c r="J27715">
        <v>0</v>
      </c>
    </row>
    <row r="27716" spans="1:10" x14ac:dyDescent="0.25">
      <c r="A27716">
        <v>5307076</v>
      </c>
      <c r="B27716">
        <v>4.92</v>
      </c>
      <c r="C27716">
        <v>-5.27</v>
      </c>
      <c r="D27716">
        <v>5.18</v>
      </c>
      <c r="E27716" s="5">
        <v>-0.12</v>
      </c>
      <c r="F27716">
        <v>-0.32</v>
      </c>
      <c r="G27716">
        <v>0.18</v>
      </c>
      <c r="H27716">
        <v>0</v>
      </c>
      <c r="I27716">
        <f>647.207+B27716+C27716+D27716+E27716+F27716+G27716</f>
        <v>651.77699999999982</v>
      </c>
      <c r="J27716">
        <v>0</v>
      </c>
    </row>
    <row r="27717" spans="1:10" x14ac:dyDescent="0.25">
      <c r="A27717">
        <v>5307082</v>
      </c>
      <c r="B27717">
        <v>-0.43</v>
      </c>
      <c r="C27717" s="1">
        <v>-5.62</v>
      </c>
      <c r="D27717">
        <v>-2.68</v>
      </c>
      <c r="E27717" s="5">
        <v>-0.49</v>
      </c>
      <c r="F27717">
        <v>-0.73</v>
      </c>
      <c r="G27717">
        <v>-0.14000000000000001</v>
      </c>
      <c r="H27717">
        <v>0</v>
      </c>
      <c r="I27717">
        <f>647.207+B27717+C27717+D27717+E27717+F27717+G27717</f>
        <v>637.11700000000008</v>
      </c>
      <c r="J27717" s="2">
        <v>1</v>
      </c>
    </row>
    <row r="27718" spans="1:10" x14ac:dyDescent="0.25">
      <c r="A27718">
        <v>5307087</v>
      </c>
      <c r="B27718">
        <v>4.92</v>
      </c>
      <c r="C27718">
        <v>3.14</v>
      </c>
      <c r="D27718">
        <v>5.18</v>
      </c>
      <c r="E27718" s="5">
        <v>0.47</v>
      </c>
      <c r="F27718">
        <v>3.02</v>
      </c>
      <c r="G27718">
        <v>-0.14000000000000001</v>
      </c>
      <c r="H27718">
        <v>0</v>
      </c>
      <c r="I27718">
        <f>647.207+B27718+C27718+D27718+E27718+F27718+G27718</f>
        <v>663.79699999999991</v>
      </c>
      <c r="J27718">
        <v>0</v>
      </c>
    </row>
    <row r="27719" spans="1:10" x14ac:dyDescent="0.25">
      <c r="A27719">
        <v>5307171</v>
      </c>
      <c r="B27719">
        <v>4.92</v>
      </c>
      <c r="C27719" s="1">
        <v>-5.62</v>
      </c>
      <c r="D27719">
        <v>5.18</v>
      </c>
      <c r="E27719" s="5">
        <v>-0.49</v>
      </c>
      <c r="F27719">
        <v>0.95</v>
      </c>
      <c r="G27719">
        <v>-0.14000000000000001</v>
      </c>
      <c r="H27719">
        <v>0</v>
      </c>
      <c r="I27719">
        <f>647.207+B27719+C27719+D27719+E27719+F27719+G27719</f>
        <v>652.00699999999995</v>
      </c>
      <c r="J27719">
        <v>0</v>
      </c>
    </row>
    <row r="27720" spans="1:10" x14ac:dyDescent="0.25">
      <c r="A27720">
        <v>5307262</v>
      </c>
      <c r="B27720">
        <v>4.92</v>
      </c>
      <c r="C27720">
        <v>-5.27</v>
      </c>
      <c r="D27720">
        <v>5.18</v>
      </c>
      <c r="E27720" s="5">
        <v>0.47</v>
      </c>
      <c r="F27720">
        <v>-0.73</v>
      </c>
      <c r="G27720">
        <v>-0.04</v>
      </c>
      <c r="H27720">
        <v>0</v>
      </c>
      <c r="I27720">
        <f>647.207+B27720+C27720+D27720+E27720+F27720+G27720</f>
        <v>651.73699999999997</v>
      </c>
      <c r="J27720">
        <v>0</v>
      </c>
    </row>
    <row r="27721" spans="1:10" x14ac:dyDescent="0.25">
      <c r="A27721">
        <v>5307364</v>
      </c>
      <c r="B27721">
        <v>4.92</v>
      </c>
      <c r="C27721">
        <v>3.14</v>
      </c>
      <c r="D27721">
        <v>5.18</v>
      </c>
      <c r="E27721" s="5">
        <v>0.47</v>
      </c>
      <c r="F27721">
        <v>0.21</v>
      </c>
      <c r="G27721">
        <v>0.18</v>
      </c>
      <c r="H27721">
        <v>0</v>
      </c>
      <c r="I27721">
        <f>647.207+B27721+C27721+D27721+E27721+F27721+G27721</f>
        <v>661.3069999999999</v>
      </c>
      <c r="J27721">
        <v>0</v>
      </c>
    </row>
    <row r="27722" spans="1:10" x14ac:dyDescent="0.25">
      <c r="A27722">
        <v>5307371</v>
      </c>
      <c r="B27722">
        <v>4.92</v>
      </c>
      <c r="C27722">
        <v>3.14</v>
      </c>
      <c r="D27722">
        <v>5.18</v>
      </c>
      <c r="E27722" s="5">
        <v>0.41</v>
      </c>
      <c r="F27722">
        <v>1.71</v>
      </c>
      <c r="G27722">
        <v>0.18</v>
      </c>
      <c r="H27722">
        <v>0</v>
      </c>
      <c r="I27722">
        <f>647.207+B27722+C27722+D27722+E27722+F27722+G27722</f>
        <v>662.74699999999984</v>
      </c>
      <c r="J27722">
        <v>0</v>
      </c>
    </row>
    <row r="27723" spans="1:10" x14ac:dyDescent="0.25">
      <c r="A27723">
        <v>5307426</v>
      </c>
      <c r="B27723">
        <v>4.92</v>
      </c>
      <c r="C27723">
        <v>-5.27</v>
      </c>
      <c r="D27723">
        <v>5.18</v>
      </c>
      <c r="E27723" s="5">
        <v>-0.12</v>
      </c>
      <c r="F27723">
        <v>-1.68</v>
      </c>
      <c r="G27723">
        <v>0.04</v>
      </c>
      <c r="H27723">
        <v>0</v>
      </c>
      <c r="I27723">
        <f>647.207+B27723+C27723+D27723+E27723+F27723+G27723</f>
        <v>650.27699999999993</v>
      </c>
      <c r="J27723">
        <v>0</v>
      </c>
    </row>
    <row r="27724" spans="1:10" x14ac:dyDescent="0.25">
      <c r="A27724">
        <v>5307531</v>
      </c>
      <c r="B27724">
        <v>4.92</v>
      </c>
      <c r="C27724">
        <v>3.14</v>
      </c>
      <c r="D27724">
        <v>5.18</v>
      </c>
      <c r="E27724" s="5">
        <v>0.41</v>
      </c>
      <c r="F27724">
        <v>-0.32</v>
      </c>
      <c r="G27724">
        <v>0.18</v>
      </c>
      <c r="H27724">
        <v>0</v>
      </c>
      <c r="I27724">
        <f>647.207+B27724+C27724+D27724+E27724+F27724+G27724</f>
        <v>660.71699999999976</v>
      </c>
      <c r="J27724">
        <v>0</v>
      </c>
    </row>
    <row r="27725" spans="1:10" x14ac:dyDescent="0.25">
      <c r="A27725">
        <v>5307559</v>
      </c>
      <c r="B27725">
        <v>4.92</v>
      </c>
      <c r="C27725">
        <v>3.14</v>
      </c>
      <c r="D27725">
        <v>5.18</v>
      </c>
      <c r="E27725" s="5">
        <v>-0.49</v>
      </c>
      <c r="F27725">
        <v>3.02</v>
      </c>
      <c r="G27725">
        <v>0.09</v>
      </c>
      <c r="H27725">
        <v>0</v>
      </c>
      <c r="I27725">
        <f>647.207+B27725+C27725+D27725+E27725+F27725+G27725</f>
        <v>663.06699999999989</v>
      </c>
      <c r="J27725">
        <v>0</v>
      </c>
    </row>
    <row r="27726" spans="1:10" x14ac:dyDescent="0.25">
      <c r="A27726">
        <v>5307579</v>
      </c>
      <c r="B27726">
        <v>4.92</v>
      </c>
      <c r="C27726">
        <v>16.309999999999999</v>
      </c>
      <c r="D27726">
        <v>5.18</v>
      </c>
      <c r="E27726" s="5">
        <v>0.41</v>
      </c>
      <c r="F27726">
        <v>0.95</v>
      </c>
      <c r="G27726">
        <v>0.09</v>
      </c>
      <c r="H27726">
        <v>0</v>
      </c>
      <c r="I27726">
        <f>647.207+B27726+C27726+D27726+E27726+F27726+G27726</f>
        <v>675.06699999999989</v>
      </c>
      <c r="J27726">
        <v>0</v>
      </c>
    </row>
    <row r="27727" spans="1:10" x14ac:dyDescent="0.25">
      <c r="A27727">
        <v>5307785</v>
      </c>
      <c r="B27727">
        <v>-0.43</v>
      </c>
      <c r="C27727">
        <v>-5.27</v>
      </c>
      <c r="D27727">
        <v>-0.99</v>
      </c>
      <c r="E27727" s="5">
        <v>-0.49</v>
      </c>
      <c r="F27727">
        <v>-1.68</v>
      </c>
      <c r="G27727">
        <v>-0.14000000000000001</v>
      </c>
      <c r="H27727">
        <v>0</v>
      </c>
      <c r="I27727">
        <f>647.207+B27727+C27727+D27727+E27727+F27727+G27727</f>
        <v>638.20700000000011</v>
      </c>
      <c r="J27727" s="2">
        <v>1</v>
      </c>
    </row>
    <row r="27728" spans="1:10" x14ac:dyDescent="0.25">
      <c r="A27728">
        <v>5307816</v>
      </c>
      <c r="B27728">
        <v>-0.43</v>
      </c>
      <c r="C27728" s="1">
        <v>-5.62</v>
      </c>
      <c r="D27728">
        <v>-0.99</v>
      </c>
      <c r="E27728" s="5">
        <v>0.47</v>
      </c>
      <c r="F27728">
        <v>-0.32</v>
      </c>
      <c r="G27728">
        <v>-0.04</v>
      </c>
      <c r="H27728">
        <v>0</v>
      </c>
      <c r="I27728">
        <f>647.207+B27728+C27728+D27728+E27728+F27728+G27728</f>
        <v>640.27700000000004</v>
      </c>
      <c r="J27728" s="2">
        <v>1</v>
      </c>
    </row>
    <row r="27729" spans="1:10" x14ac:dyDescent="0.25">
      <c r="A27729">
        <v>5307938</v>
      </c>
      <c r="B27729">
        <v>4.92</v>
      </c>
      <c r="C27729">
        <v>-5.27</v>
      </c>
      <c r="D27729">
        <v>5.18</v>
      </c>
      <c r="E27729" s="5">
        <v>0.47</v>
      </c>
      <c r="F27729">
        <v>-0.06</v>
      </c>
      <c r="G27729">
        <v>-0.04</v>
      </c>
      <c r="H27729">
        <v>0</v>
      </c>
      <c r="I27729">
        <f>647.207+B27729+C27729+D27729+E27729+F27729+G27729</f>
        <v>652.40700000000004</v>
      </c>
      <c r="J27729">
        <v>0</v>
      </c>
    </row>
    <row r="27730" spans="1:10" x14ac:dyDescent="0.25">
      <c r="A27730">
        <v>5307973</v>
      </c>
      <c r="B27730">
        <v>4.92</v>
      </c>
      <c r="C27730">
        <v>3.14</v>
      </c>
      <c r="D27730">
        <v>5.18</v>
      </c>
      <c r="E27730" s="5">
        <v>-0.49</v>
      </c>
      <c r="F27730">
        <v>-0.32</v>
      </c>
      <c r="G27730">
        <v>0.18</v>
      </c>
      <c r="H27730">
        <v>0</v>
      </c>
      <c r="I27730">
        <f>647.207+B27730+C27730+D27730+E27730+F27730+G27730</f>
        <v>659.81699999999978</v>
      </c>
      <c r="J27730">
        <v>0</v>
      </c>
    </row>
    <row r="27731" spans="1:10" x14ac:dyDescent="0.25">
      <c r="A27731">
        <v>5307985</v>
      </c>
      <c r="B27731">
        <v>4.92</v>
      </c>
      <c r="C27731">
        <v>3.14</v>
      </c>
      <c r="D27731">
        <v>5.18</v>
      </c>
      <c r="E27731" s="5">
        <v>-0.49</v>
      </c>
      <c r="F27731">
        <v>0.95</v>
      </c>
      <c r="G27731">
        <v>-0.1</v>
      </c>
      <c r="H27731">
        <v>0</v>
      </c>
      <c r="I27731">
        <f>647.207+B27731+C27731+D27731+E27731+F27731+G27731</f>
        <v>660.8069999999999</v>
      </c>
      <c r="J27731">
        <v>0</v>
      </c>
    </row>
    <row r="27732" spans="1:10" x14ac:dyDescent="0.25">
      <c r="A27732">
        <v>5308089</v>
      </c>
      <c r="B27732">
        <v>-0.43</v>
      </c>
      <c r="C27732">
        <v>3.14</v>
      </c>
      <c r="D27732">
        <v>2.36</v>
      </c>
      <c r="E27732" s="5">
        <v>0.49</v>
      </c>
      <c r="F27732">
        <v>1.71</v>
      </c>
      <c r="G27732">
        <v>0.09</v>
      </c>
      <c r="H27732">
        <v>0</v>
      </c>
      <c r="I27732">
        <f>647.207+B27732+C27732+D27732+E27732+F27732+G27732</f>
        <v>654.56700000000012</v>
      </c>
      <c r="J27732">
        <v>0</v>
      </c>
    </row>
    <row r="27733" spans="1:10" x14ac:dyDescent="0.25">
      <c r="A27733">
        <v>5308109</v>
      </c>
      <c r="B27733">
        <v>-1.66</v>
      </c>
      <c r="C27733" s="1">
        <v>-5.62</v>
      </c>
      <c r="D27733">
        <v>-5.69</v>
      </c>
      <c r="E27733" s="5">
        <v>0.41</v>
      </c>
      <c r="F27733">
        <v>1.71</v>
      </c>
      <c r="G27733">
        <v>-0.14000000000000001</v>
      </c>
      <c r="H27733">
        <v>1</v>
      </c>
      <c r="I27733">
        <f>647.207+B27733+C27733+D27733+E27733+F27733+G27733</f>
        <v>636.21699999999998</v>
      </c>
      <c r="J27733" s="2">
        <v>1</v>
      </c>
    </row>
    <row r="27734" spans="1:10" x14ac:dyDescent="0.25">
      <c r="A27734">
        <v>5308398</v>
      </c>
      <c r="B27734">
        <v>4.92</v>
      </c>
      <c r="C27734">
        <v>3.14</v>
      </c>
      <c r="D27734">
        <v>5.18</v>
      </c>
      <c r="E27734" s="5">
        <v>-0.49</v>
      </c>
      <c r="F27734">
        <v>-0.32</v>
      </c>
      <c r="G27734">
        <v>0.04</v>
      </c>
      <c r="H27734">
        <v>0</v>
      </c>
      <c r="I27734">
        <f>647.207+B27734+C27734+D27734+E27734+F27734+G27734</f>
        <v>659.67699999999979</v>
      </c>
      <c r="J27734">
        <v>0</v>
      </c>
    </row>
    <row r="27735" spans="1:10" x14ac:dyDescent="0.25">
      <c r="A27735">
        <v>5308480</v>
      </c>
      <c r="B27735">
        <v>4.92</v>
      </c>
      <c r="C27735">
        <v>6.84</v>
      </c>
      <c r="D27735">
        <v>5.18</v>
      </c>
      <c r="E27735" s="5">
        <v>0.49</v>
      </c>
      <c r="F27735">
        <v>0.95</v>
      </c>
      <c r="G27735">
        <v>0.18</v>
      </c>
      <c r="H27735">
        <v>0</v>
      </c>
      <c r="I27735">
        <f>647.207+B27735+C27735+D27735+E27735+F27735+G27735</f>
        <v>665.76699999999994</v>
      </c>
      <c r="J27735">
        <v>0</v>
      </c>
    </row>
    <row r="27736" spans="1:10" x14ac:dyDescent="0.25">
      <c r="A27736">
        <v>5308524</v>
      </c>
      <c r="B27736">
        <v>4.92</v>
      </c>
      <c r="C27736">
        <v>3.14</v>
      </c>
      <c r="D27736">
        <v>5.18</v>
      </c>
      <c r="E27736" s="5">
        <v>0.41</v>
      </c>
      <c r="F27736">
        <v>-0.06</v>
      </c>
      <c r="G27736">
        <v>-0.1</v>
      </c>
      <c r="H27736">
        <v>0</v>
      </c>
      <c r="I27736">
        <f>647.207+B27736+C27736+D27736+E27736+F27736+G27736</f>
        <v>660.69699999999989</v>
      </c>
      <c r="J27736">
        <v>0</v>
      </c>
    </row>
    <row r="27737" spans="1:10" x14ac:dyDescent="0.25">
      <c r="A27737">
        <v>5308557</v>
      </c>
      <c r="B27737">
        <v>-1.66</v>
      </c>
      <c r="C27737">
        <v>3.14</v>
      </c>
      <c r="D27737">
        <v>-5.69</v>
      </c>
      <c r="E27737" s="5">
        <v>-0.49</v>
      </c>
      <c r="F27737">
        <v>-0.73</v>
      </c>
      <c r="G27737">
        <v>-0.1</v>
      </c>
      <c r="H27737">
        <v>1</v>
      </c>
      <c r="I27737">
        <f>647.207+B27737+C27737+D27737+E27737+F27737+G27737</f>
        <v>641.67699999999991</v>
      </c>
      <c r="J27737">
        <v>0</v>
      </c>
    </row>
    <row r="27738" spans="1:10" x14ac:dyDescent="0.25">
      <c r="A27738">
        <v>5308710</v>
      </c>
      <c r="B27738">
        <v>4.92</v>
      </c>
      <c r="C27738">
        <v>-5.27</v>
      </c>
      <c r="D27738">
        <v>5.18</v>
      </c>
      <c r="E27738" s="5">
        <v>0.47</v>
      </c>
      <c r="F27738">
        <v>-0.32</v>
      </c>
      <c r="G27738">
        <v>0.18</v>
      </c>
      <c r="H27738">
        <v>0</v>
      </c>
      <c r="I27738">
        <f>647.207+B27738+C27738+D27738+E27738+F27738+G27738</f>
        <v>652.36699999999985</v>
      </c>
      <c r="J27738">
        <v>0</v>
      </c>
    </row>
    <row r="27739" spans="1:10" x14ac:dyDescent="0.25">
      <c r="A27739">
        <v>5308730</v>
      </c>
      <c r="B27739">
        <v>4.92</v>
      </c>
      <c r="C27739">
        <v>3.14</v>
      </c>
      <c r="D27739">
        <v>5.18</v>
      </c>
      <c r="E27739" s="5">
        <v>0.49</v>
      </c>
      <c r="F27739">
        <v>1.71</v>
      </c>
      <c r="G27739">
        <v>0.09</v>
      </c>
      <c r="H27739">
        <v>0</v>
      </c>
      <c r="I27739">
        <f>647.207+B27739+C27739+D27739+E27739+F27739+G27739</f>
        <v>662.73699999999997</v>
      </c>
      <c r="J27739">
        <v>0</v>
      </c>
    </row>
    <row r="27740" spans="1:10" x14ac:dyDescent="0.25">
      <c r="A27740">
        <v>5309180</v>
      </c>
      <c r="B27740">
        <v>4.92</v>
      </c>
      <c r="C27740" s="1">
        <v>-5.62</v>
      </c>
      <c r="D27740">
        <v>5.18</v>
      </c>
      <c r="E27740" s="5">
        <v>0.47</v>
      </c>
      <c r="F27740">
        <v>3.02</v>
      </c>
      <c r="G27740">
        <v>0.18</v>
      </c>
      <c r="H27740">
        <v>0</v>
      </c>
      <c r="I27740">
        <f>647.207+B27740+C27740+D27740+E27740+F27740+G27740</f>
        <v>655.35699999999986</v>
      </c>
      <c r="J27740">
        <v>0</v>
      </c>
    </row>
    <row r="27741" spans="1:10" x14ac:dyDescent="0.25">
      <c r="A27741">
        <v>5309203</v>
      </c>
      <c r="B27741">
        <v>4.92</v>
      </c>
      <c r="C27741">
        <v>3.14</v>
      </c>
      <c r="D27741">
        <v>5.18</v>
      </c>
      <c r="E27741" s="5">
        <v>0.41</v>
      </c>
      <c r="F27741">
        <v>-0.06</v>
      </c>
      <c r="G27741">
        <v>-0.04</v>
      </c>
      <c r="H27741">
        <v>0</v>
      </c>
      <c r="I27741">
        <f>647.207+B27741+C27741+D27741+E27741+F27741+G27741</f>
        <v>660.75699999999995</v>
      </c>
      <c r="J27741">
        <v>0</v>
      </c>
    </row>
    <row r="27742" spans="1:10" x14ac:dyDescent="0.25">
      <c r="A27742">
        <v>5309414</v>
      </c>
      <c r="B27742">
        <v>4.92</v>
      </c>
      <c r="C27742">
        <v>3.14</v>
      </c>
      <c r="D27742">
        <v>5.18</v>
      </c>
      <c r="E27742" s="5">
        <v>0.41</v>
      </c>
      <c r="F27742">
        <v>1.71</v>
      </c>
      <c r="G27742">
        <v>0.18</v>
      </c>
      <c r="H27742">
        <v>0</v>
      </c>
      <c r="I27742">
        <f>647.207+B27742+C27742+D27742+E27742+F27742+G27742</f>
        <v>662.74699999999984</v>
      </c>
      <c r="J27742">
        <v>0</v>
      </c>
    </row>
    <row r="27743" spans="1:10" x14ac:dyDescent="0.25">
      <c r="A27743">
        <v>5309472</v>
      </c>
      <c r="B27743">
        <v>4.92</v>
      </c>
      <c r="C27743">
        <v>16.309999999999999</v>
      </c>
      <c r="D27743">
        <v>5.18</v>
      </c>
      <c r="E27743" s="5">
        <v>0.49</v>
      </c>
      <c r="F27743">
        <v>0.95</v>
      </c>
      <c r="G27743">
        <v>0.18</v>
      </c>
      <c r="H27743">
        <v>0</v>
      </c>
      <c r="I27743">
        <f>647.207+B27743+C27743+D27743+E27743+F27743+G27743</f>
        <v>675.23699999999985</v>
      </c>
      <c r="J27743">
        <v>0</v>
      </c>
    </row>
    <row r="27744" spans="1:10" x14ac:dyDescent="0.25">
      <c r="A27744">
        <v>5309977</v>
      </c>
      <c r="B27744">
        <v>4.92</v>
      </c>
      <c r="C27744">
        <v>-5.27</v>
      </c>
      <c r="D27744">
        <v>5.18</v>
      </c>
      <c r="E27744" s="5">
        <v>-0.12</v>
      </c>
      <c r="F27744">
        <v>-0.73</v>
      </c>
      <c r="G27744">
        <v>0.18</v>
      </c>
      <c r="H27744">
        <v>0</v>
      </c>
      <c r="I27744">
        <f>647.207+B27744+C27744+D27744+E27744+F27744+G27744</f>
        <v>651.36699999999985</v>
      </c>
      <c r="J27744">
        <v>0</v>
      </c>
    </row>
    <row r="27745" spans="1:10" x14ac:dyDescent="0.25">
      <c r="A27745">
        <v>5310060</v>
      </c>
      <c r="B27745">
        <v>-0.43</v>
      </c>
      <c r="C27745">
        <v>-5.27</v>
      </c>
      <c r="D27745">
        <v>2.36</v>
      </c>
      <c r="E27745" s="5">
        <v>-0.12</v>
      </c>
      <c r="F27745">
        <v>0.95</v>
      </c>
      <c r="G27745">
        <v>0.18</v>
      </c>
      <c r="H27745">
        <v>0</v>
      </c>
      <c r="I27745">
        <f>647.207+B27745+C27745+D27745+E27745+F27745+G27745</f>
        <v>644.87700000000007</v>
      </c>
      <c r="J27745">
        <v>0</v>
      </c>
    </row>
    <row r="27746" spans="1:10" x14ac:dyDescent="0.25">
      <c r="A27746">
        <v>5310107</v>
      </c>
      <c r="B27746">
        <v>-0.43</v>
      </c>
      <c r="C27746">
        <v>3.14</v>
      </c>
      <c r="D27746">
        <v>-0.99</v>
      </c>
      <c r="E27746" s="5">
        <v>0.41</v>
      </c>
      <c r="F27746">
        <v>3.02</v>
      </c>
      <c r="G27746">
        <v>-0.1</v>
      </c>
      <c r="H27746">
        <v>0</v>
      </c>
      <c r="I27746">
        <f>647.207+B27746+C27746+D27746+E27746+F27746+G27746</f>
        <v>652.25699999999995</v>
      </c>
      <c r="J27746">
        <v>0</v>
      </c>
    </row>
    <row r="27747" spans="1:10" x14ac:dyDescent="0.25">
      <c r="A27747">
        <v>5310615</v>
      </c>
      <c r="B27747">
        <v>4.92</v>
      </c>
      <c r="C27747">
        <v>6.84</v>
      </c>
      <c r="D27747">
        <v>5.18</v>
      </c>
      <c r="E27747" s="5">
        <v>-0.49</v>
      </c>
      <c r="F27747">
        <v>0.95</v>
      </c>
      <c r="G27747">
        <v>-0.14000000000000001</v>
      </c>
      <c r="H27747">
        <v>0</v>
      </c>
      <c r="I27747">
        <f>647.207+B27747+C27747+D27747+E27747+F27747+G27747</f>
        <v>664.46699999999998</v>
      </c>
      <c r="J27747">
        <v>0</v>
      </c>
    </row>
    <row r="27748" spans="1:10" x14ac:dyDescent="0.25">
      <c r="A27748">
        <v>5310815</v>
      </c>
      <c r="B27748">
        <v>-0.43</v>
      </c>
      <c r="C27748">
        <v>3.14</v>
      </c>
      <c r="D27748">
        <v>-0.99</v>
      </c>
      <c r="E27748" s="5">
        <v>0.47</v>
      </c>
      <c r="F27748">
        <v>-0.32</v>
      </c>
      <c r="G27748">
        <v>0.18</v>
      </c>
      <c r="H27748">
        <v>0</v>
      </c>
      <c r="I27748">
        <f>647.207+B27748+C27748+D27748+E27748+F27748+G27748</f>
        <v>649.25699999999995</v>
      </c>
      <c r="J27748">
        <v>0</v>
      </c>
    </row>
    <row r="27749" spans="1:10" x14ac:dyDescent="0.25">
      <c r="A27749">
        <v>5310830</v>
      </c>
      <c r="B27749">
        <v>4.92</v>
      </c>
      <c r="C27749">
        <v>3.14</v>
      </c>
      <c r="D27749">
        <v>5.18</v>
      </c>
      <c r="E27749" s="5">
        <v>-0.49</v>
      </c>
      <c r="F27749">
        <v>-0.06</v>
      </c>
      <c r="G27749">
        <v>0.18</v>
      </c>
      <c r="H27749">
        <v>0</v>
      </c>
      <c r="I27749">
        <f>647.207+B27749+C27749+D27749+E27749+F27749+G27749</f>
        <v>660.07699999999988</v>
      </c>
      <c r="J27749">
        <v>0</v>
      </c>
    </row>
    <row r="27750" spans="1:10" x14ac:dyDescent="0.25">
      <c r="A27750">
        <v>5310893</v>
      </c>
      <c r="B27750">
        <v>-0.43</v>
      </c>
      <c r="C27750">
        <v>16.309999999999999</v>
      </c>
      <c r="D27750">
        <v>5.18</v>
      </c>
      <c r="E27750" s="5">
        <v>0.41</v>
      </c>
      <c r="F27750">
        <v>0.21</v>
      </c>
      <c r="G27750">
        <v>-0.14000000000000001</v>
      </c>
      <c r="H27750">
        <v>0</v>
      </c>
      <c r="I27750">
        <f>647.207+B27750+C27750+D27750+E27750+F27750+G27750</f>
        <v>668.74699999999996</v>
      </c>
      <c r="J27750">
        <v>0</v>
      </c>
    </row>
    <row r="27751" spans="1:10" x14ac:dyDescent="0.25">
      <c r="A27751">
        <v>5310955</v>
      </c>
      <c r="B27751">
        <v>4.92</v>
      </c>
      <c r="C27751">
        <v>16.309999999999999</v>
      </c>
      <c r="D27751">
        <v>5.18</v>
      </c>
      <c r="E27751" s="5">
        <v>-0.12</v>
      </c>
      <c r="F27751">
        <v>-0.73</v>
      </c>
      <c r="G27751">
        <v>0.04</v>
      </c>
      <c r="H27751">
        <v>0</v>
      </c>
      <c r="I27751">
        <f>647.207+B27751+C27751+D27751+E27751+F27751+G27751</f>
        <v>672.80699999999979</v>
      </c>
      <c r="J27751">
        <v>0</v>
      </c>
    </row>
    <row r="27752" spans="1:10" x14ac:dyDescent="0.25">
      <c r="A27752">
        <v>5311008</v>
      </c>
      <c r="B27752">
        <v>4.92</v>
      </c>
      <c r="C27752">
        <v>-5.27</v>
      </c>
      <c r="D27752">
        <v>5.18</v>
      </c>
      <c r="E27752" s="5">
        <v>0.47</v>
      </c>
      <c r="F27752">
        <v>0.21</v>
      </c>
      <c r="G27752">
        <v>0.18</v>
      </c>
      <c r="H27752">
        <v>0</v>
      </c>
      <c r="I27752">
        <f>647.207+B27752+C27752+D27752+E27752+F27752+G27752</f>
        <v>652.89699999999993</v>
      </c>
      <c r="J27752">
        <v>0</v>
      </c>
    </row>
    <row r="27753" spans="1:10" x14ac:dyDescent="0.25">
      <c r="A27753">
        <v>5311160</v>
      </c>
      <c r="B27753">
        <v>4.92</v>
      </c>
      <c r="C27753">
        <v>3.14</v>
      </c>
      <c r="D27753">
        <v>5.18</v>
      </c>
      <c r="E27753" s="5">
        <v>-0.49</v>
      </c>
      <c r="F27753">
        <v>-0.06</v>
      </c>
      <c r="G27753">
        <v>-0.04</v>
      </c>
      <c r="H27753">
        <v>0</v>
      </c>
      <c r="I27753">
        <f>647.207+B27753+C27753+D27753+E27753+F27753+G27753</f>
        <v>659.85699999999997</v>
      </c>
      <c r="J27753">
        <v>0</v>
      </c>
    </row>
    <row r="27754" spans="1:10" x14ac:dyDescent="0.25">
      <c r="A27754">
        <v>5311365</v>
      </c>
      <c r="B27754">
        <v>4.92</v>
      </c>
      <c r="C27754">
        <v>-5.27</v>
      </c>
      <c r="D27754">
        <v>5.18</v>
      </c>
      <c r="E27754" s="5">
        <v>0.49</v>
      </c>
      <c r="F27754">
        <v>1.71</v>
      </c>
      <c r="G27754">
        <v>0.18</v>
      </c>
      <c r="H27754">
        <v>0</v>
      </c>
      <c r="I27754">
        <f>647.207+B27754+C27754+D27754+E27754+F27754+G27754</f>
        <v>654.41699999999992</v>
      </c>
      <c r="J27754">
        <v>0</v>
      </c>
    </row>
    <row r="27755" spans="1:10" x14ac:dyDescent="0.25">
      <c r="A27755">
        <v>5311393</v>
      </c>
      <c r="B27755">
        <v>4.92</v>
      </c>
      <c r="C27755">
        <v>3.14</v>
      </c>
      <c r="D27755">
        <v>5.18</v>
      </c>
      <c r="E27755" s="5">
        <v>-0.12</v>
      </c>
      <c r="F27755">
        <v>1.71</v>
      </c>
      <c r="G27755">
        <v>-0.1</v>
      </c>
      <c r="H27755">
        <v>0</v>
      </c>
      <c r="I27755">
        <f>647.207+B27755+C27755+D27755+E27755+F27755+G27755</f>
        <v>661.9369999999999</v>
      </c>
      <c r="J27755">
        <v>0</v>
      </c>
    </row>
    <row r="27756" spans="1:10" x14ac:dyDescent="0.25">
      <c r="A27756">
        <v>5311451</v>
      </c>
      <c r="B27756">
        <v>4.92</v>
      </c>
      <c r="C27756">
        <v>3.14</v>
      </c>
      <c r="D27756">
        <v>5.18</v>
      </c>
      <c r="E27756" s="5">
        <v>-0.49</v>
      </c>
      <c r="F27756">
        <v>-1.68</v>
      </c>
      <c r="G27756">
        <v>0.09</v>
      </c>
      <c r="H27756">
        <v>0</v>
      </c>
      <c r="I27756">
        <f>647.207+B27756+C27756+D27756+E27756+F27756+G27756</f>
        <v>658.36699999999996</v>
      </c>
      <c r="J27756">
        <v>0</v>
      </c>
    </row>
    <row r="27757" spans="1:10" x14ac:dyDescent="0.25">
      <c r="A27757">
        <v>5311648</v>
      </c>
      <c r="B27757">
        <v>4.92</v>
      </c>
      <c r="C27757" s="1">
        <v>-5.62</v>
      </c>
      <c r="D27757">
        <v>5.18</v>
      </c>
      <c r="E27757" s="5">
        <v>-0.12</v>
      </c>
      <c r="F27757">
        <v>-0.32</v>
      </c>
      <c r="G27757">
        <v>0.18</v>
      </c>
      <c r="H27757">
        <v>0</v>
      </c>
      <c r="I27757">
        <f>647.207+B27757+C27757+D27757+E27757+F27757+G27757</f>
        <v>651.42699999999979</v>
      </c>
      <c r="J27757">
        <v>0</v>
      </c>
    </row>
    <row r="27758" spans="1:10" x14ac:dyDescent="0.25">
      <c r="A27758">
        <v>5311668</v>
      </c>
      <c r="B27758">
        <v>4.92</v>
      </c>
      <c r="C27758">
        <v>3.14</v>
      </c>
      <c r="D27758">
        <v>5.18</v>
      </c>
      <c r="E27758" s="5">
        <v>-0.12</v>
      </c>
      <c r="F27758">
        <v>-0.06</v>
      </c>
      <c r="G27758">
        <v>0.18</v>
      </c>
      <c r="H27758">
        <v>0</v>
      </c>
      <c r="I27758">
        <f>647.207+B27758+C27758+D27758+E27758+F27758+G27758</f>
        <v>660.44699999999989</v>
      </c>
      <c r="J27758">
        <v>0</v>
      </c>
    </row>
    <row r="27759" spans="1:10" x14ac:dyDescent="0.25">
      <c r="A27759">
        <v>5311675</v>
      </c>
      <c r="B27759">
        <v>4.92</v>
      </c>
      <c r="C27759">
        <v>16.309999999999999</v>
      </c>
      <c r="D27759">
        <v>5.18</v>
      </c>
      <c r="E27759" s="5">
        <v>-0.12</v>
      </c>
      <c r="F27759">
        <v>1.71</v>
      </c>
      <c r="G27759">
        <v>-0.14000000000000001</v>
      </c>
      <c r="H27759">
        <v>0</v>
      </c>
      <c r="I27759">
        <f>647.207+B27759+C27759+D27759+E27759+F27759+G27759</f>
        <v>675.06699999999989</v>
      </c>
      <c r="J27759">
        <v>0</v>
      </c>
    </row>
    <row r="27760" spans="1:10" x14ac:dyDescent="0.25">
      <c r="A27760">
        <v>5311680</v>
      </c>
      <c r="B27760">
        <v>4.92</v>
      </c>
      <c r="C27760">
        <v>3.14</v>
      </c>
      <c r="D27760">
        <v>5.18</v>
      </c>
      <c r="E27760" s="5">
        <v>0.47</v>
      </c>
      <c r="F27760">
        <v>0.21</v>
      </c>
      <c r="G27760">
        <v>0.18</v>
      </c>
      <c r="H27760">
        <v>0</v>
      </c>
      <c r="I27760">
        <f>647.207+B27760+C27760+D27760+E27760+F27760+G27760</f>
        <v>661.3069999999999</v>
      </c>
      <c r="J27760">
        <v>0</v>
      </c>
    </row>
    <row r="27761" spans="1:10" x14ac:dyDescent="0.25">
      <c r="A27761">
        <v>5311761</v>
      </c>
      <c r="B27761">
        <v>1.43</v>
      </c>
      <c r="C27761">
        <v>3.14</v>
      </c>
      <c r="D27761">
        <v>3.59</v>
      </c>
      <c r="E27761" s="5">
        <v>0.47</v>
      </c>
      <c r="F27761">
        <v>0.95</v>
      </c>
      <c r="G27761">
        <v>0.18</v>
      </c>
      <c r="H27761">
        <v>0</v>
      </c>
      <c r="I27761">
        <f>647.207+B27761+C27761+D27761+E27761+F27761+G27761</f>
        <v>656.96699999999998</v>
      </c>
      <c r="J27761">
        <v>0</v>
      </c>
    </row>
    <row r="27762" spans="1:10" x14ac:dyDescent="0.25">
      <c r="A27762">
        <v>5311817</v>
      </c>
      <c r="B27762">
        <v>4.92</v>
      </c>
      <c r="C27762">
        <v>-5.27</v>
      </c>
      <c r="D27762">
        <v>5.18</v>
      </c>
      <c r="E27762" s="5">
        <v>-0.49</v>
      </c>
      <c r="F27762">
        <v>0.21</v>
      </c>
      <c r="G27762">
        <v>-0.1</v>
      </c>
      <c r="H27762">
        <v>0</v>
      </c>
      <c r="I27762">
        <f>647.207+B27762+C27762+D27762+E27762+F27762+G27762</f>
        <v>651.65699999999993</v>
      </c>
      <c r="J27762">
        <v>0</v>
      </c>
    </row>
    <row r="27763" spans="1:10" x14ac:dyDescent="0.25">
      <c r="A27763">
        <v>5311896</v>
      </c>
      <c r="B27763">
        <v>-0.43</v>
      </c>
      <c r="C27763">
        <v>3.14</v>
      </c>
      <c r="D27763">
        <v>-2.68</v>
      </c>
      <c r="E27763" s="5">
        <v>-0.49</v>
      </c>
      <c r="F27763">
        <v>-1.68</v>
      </c>
      <c r="G27763">
        <v>0.04</v>
      </c>
      <c r="H27763">
        <v>0</v>
      </c>
      <c r="I27763">
        <f>647.207+B27763+C27763+D27763+E27763+F27763+G27763</f>
        <v>645.10700000000008</v>
      </c>
      <c r="J27763">
        <v>0</v>
      </c>
    </row>
    <row r="27764" spans="1:10" x14ac:dyDescent="0.25">
      <c r="A27764">
        <v>5311921</v>
      </c>
      <c r="B27764">
        <v>4.92</v>
      </c>
      <c r="C27764">
        <v>6.84</v>
      </c>
      <c r="D27764">
        <v>5.18</v>
      </c>
      <c r="E27764" s="5">
        <v>0.49</v>
      </c>
      <c r="F27764">
        <v>1.71</v>
      </c>
      <c r="G27764">
        <v>-0.14000000000000001</v>
      </c>
      <c r="H27764">
        <v>0</v>
      </c>
      <c r="I27764">
        <f>647.207+B27764+C27764+D27764+E27764+F27764+G27764</f>
        <v>666.20699999999999</v>
      </c>
      <c r="J27764">
        <v>0</v>
      </c>
    </row>
    <row r="27765" spans="1:10" x14ac:dyDescent="0.25">
      <c r="A27765">
        <v>5311972</v>
      </c>
      <c r="B27765">
        <v>4.92</v>
      </c>
      <c r="C27765">
        <v>-5.27</v>
      </c>
      <c r="D27765">
        <v>5.18</v>
      </c>
      <c r="E27765" s="5">
        <v>-0.12</v>
      </c>
      <c r="F27765">
        <v>0.95</v>
      </c>
      <c r="G27765">
        <v>-0.14000000000000001</v>
      </c>
      <c r="H27765">
        <v>0</v>
      </c>
      <c r="I27765">
        <f>647.207+B27765+C27765+D27765+E27765+F27765+G27765</f>
        <v>652.72699999999998</v>
      </c>
      <c r="J27765">
        <v>0</v>
      </c>
    </row>
    <row r="27766" spans="1:10" x14ac:dyDescent="0.25">
      <c r="A27766">
        <v>5312018</v>
      </c>
      <c r="B27766">
        <v>4.92</v>
      </c>
      <c r="C27766">
        <v>3.14</v>
      </c>
      <c r="D27766">
        <v>5.18</v>
      </c>
      <c r="E27766" s="5">
        <v>0.41</v>
      </c>
      <c r="F27766">
        <v>1.71</v>
      </c>
      <c r="G27766">
        <v>0.18</v>
      </c>
      <c r="H27766">
        <v>0</v>
      </c>
      <c r="I27766">
        <f>647.207+B27766+C27766+D27766+E27766+F27766+G27766</f>
        <v>662.74699999999984</v>
      </c>
      <c r="J27766">
        <v>0</v>
      </c>
    </row>
    <row r="27767" spans="1:10" x14ac:dyDescent="0.25">
      <c r="A27767">
        <v>5312038</v>
      </c>
      <c r="B27767">
        <v>1.43</v>
      </c>
      <c r="C27767" s="1">
        <v>-5.62</v>
      </c>
      <c r="D27767">
        <v>2.36</v>
      </c>
      <c r="E27767" s="5">
        <v>0.41</v>
      </c>
      <c r="F27767">
        <v>-0.06</v>
      </c>
      <c r="G27767">
        <v>0.09</v>
      </c>
      <c r="H27767">
        <v>0</v>
      </c>
      <c r="I27767">
        <f>647.207+B27767+C27767+D27767+E27767+F27767+G27767</f>
        <v>645.81700000000001</v>
      </c>
      <c r="J27767">
        <v>0</v>
      </c>
    </row>
    <row r="27768" spans="1:10" x14ac:dyDescent="0.25">
      <c r="A27768">
        <v>5312093</v>
      </c>
      <c r="B27768">
        <v>4.92</v>
      </c>
      <c r="C27768">
        <v>3.14</v>
      </c>
      <c r="D27768">
        <v>5.18</v>
      </c>
      <c r="E27768" s="5">
        <v>-0.49</v>
      </c>
      <c r="F27768">
        <v>-1.68</v>
      </c>
      <c r="G27768">
        <v>-0.14000000000000001</v>
      </c>
      <c r="H27768">
        <v>0</v>
      </c>
      <c r="I27768">
        <f>647.207+B27768+C27768+D27768+E27768+F27768+G27768</f>
        <v>658.13699999999994</v>
      </c>
      <c r="J27768">
        <v>0</v>
      </c>
    </row>
    <row r="27769" spans="1:10" x14ac:dyDescent="0.25">
      <c r="A27769">
        <v>5312152</v>
      </c>
      <c r="B27769">
        <v>4.92</v>
      </c>
      <c r="C27769">
        <v>3.14</v>
      </c>
      <c r="D27769">
        <v>5.18</v>
      </c>
      <c r="E27769" s="5">
        <v>-0.12</v>
      </c>
      <c r="F27769">
        <v>-1.68</v>
      </c>
      <c r="G27769">
        <v>0.04</v>
      </c>
      <c r="H27769">
        <v>0</v>
      </c>
      <c r="I27769">
        <f>647.207+B27769+C27769+D27769+E27769+F27769+G27769</f>
        <v>658.6869999999999</v>
      </c>
      <c r="J27769">
        <v>0</v>
      </c>
    </row>
    <row r="27770" spans="1:10" x14ac:dyDescent="0.25">
      <c r="A27770">
        <v>5312209</v>
      </c>
      <c r="B27770">
        <v>1.43</v>
      </c>
      <c r="C27770">
        <v>3.14</v>
      </c>
      <c r="D27770">
        <v>2.36</v>
      </c>
      <c r="E27770" s="5">
        <v>-0.12</v>
      </c>
      <c r="F27770">
        <v>-1.68</v>
      </c>
      <c r="G27770">
        <v>0.04</v>
      </c>
      <c r="H27770">
        <v>0</v>
      </c>
      <c r="I27770">
        <f>647.207+B27770+C27770+D27770+E27770+F27770+G27770</f>
        <v>652.37699999999995</v>
      </c>
      <c r="J27770">
        <v>0</v>
      </c>
    </row>
    <row r="27771" spans="1:10" x14ac:dyDescent="0.25">
      <c r="A27771">
        <v>5312273</v>
      </c>
      <c r="B27771">
        <v>4.92</v>
      </c>
      <c r="C27771">
        <v>16.309999999999999</v>
      </c>
      <c r="D27771">
        <v>5.18</v>
      </c>
      <c r="E27771" s="5">
        <v>-0.12</v>
      </c>
      <c r="F27771">
        <v>0.95</v>
      </c>
      <c r="G27771">
        <v>0.18</v>
      </c>
      <c r="H27771">
        <v>0</v>
      </c>
      <c r="I27771">
        <f>647.207+B27771+C27771+D27771+E27771+F27771+G27771</f>
        <v>674.62699999999984</v>
      </c>
      <c r="J27771">
        <v>0</v>
      </c>
    </row>
    <row r="27772" spans="1:10" x14ac:dyDescent="0.25">
      <c r="A27772">
        <v>5312822</v>
      </c>
      <c r="B27772">
        <v>4.92</v>
      </c>
      <c r="C27772">
        <v>3.14</v>
      </c>
      <c r="D27772">
        <v>5.18</v>
      </c>
      <c r="E27772" s="5">
        <v>0.49</v>
      </c>
      <c r="F27772">
        <v>0.95</v>
      </c>
      <c r="G27772">
        <v>0.18</v>
      </c>
      <c r="H27772">
        <v>0</v>
      </c>
      <c r="I27772">
        <f>647.207+B27772+C27772+D27772+E27772+F27772+G27772</f>
        <v>662.06699999999989</v>
      </c>
      <c r="J27772">
        <v>0</v>
      </c>
    </row>
    <row r="27773" spans="1:10" x14ac:dyDescent="0.25">
      <c r="A27773">
        <v>5312904</v>
      </c>
      <c r="B27773">
        <v>4.92</v>
      </c>
      <c r="C27773">
        <v>3.14</v>
      </c>
      <c r="D27773">
        <v>5.18</v>
      </c>
      <c r="E27773" s="5">
        <v>0.41</v>
      </c>
      <c r="F27773">
        <v>0.95</v>
      </c>
      <c r="G27773">
        <v>0.18</v>
      </c>
      <c r="H27773">
        <v>0</v>
      </c>
      <c r="I27773">
        <f>647.207+B27773+C27773+D27773+E27773+F27773+G27773</f>
        <v>661.98699999999985</v>
      </c>
      <c r="J27773">
        <v>0</v>
      </c>
    </row>
    <row r="27774" spans="1:10" x14ac:dyDescent="0.25">
      <c r="A27774">
        <v>5313202</v>
      </c>
      <c r="B27774">
        <v>4.92</v>
      </c>
      <c r="C27774">
        <v>3.14</v>
      </c>
      <c r="D27774">
        <v>5.18</v>
      </c>
      <c r="E27774" s="5">
        <v>0.41</v>
      </c>
      <c r="F27774">
        <v>1.71</v>
      </c>
      <c r="G27774">
        <v>0.04</v>
      </c>
      <c r="H27774">
        <v>0</v>
      </c>
      <c r="I27774">
        <f>647.207+B27774+C27774+D27774+E27774+F27774+G27774</f>
        <v>662.60699999999986</v>
      </c>
      <c r="J27774">
        <v>0</v>
      </c>
    </row>
    <row r="27775" spans="1:10" x14ac:dyDescent="0.25">
      <c r="A27775">
        <v>5313305</v>
      </c>
      <c r="B27775">
        <v>4.92</v>
      </c>
      <c r="C27775">
        <v>3.14</v>
      </c>
      <c r="D27775">
        <v>5.18</v>
      </c>
      <c r="E27775" s="5">
        <v>0.41</v>
      </c>
      <c r="F27775">
        <v>0.21</v>
      </c>
      <c r="G27775">
        <v>0.09</v>
      </c>
      <c r="H27775">
        <v>0</v>
      </c>
      <c r="I27775">
        <f>647.207+B27775+C27775+D27775+E27775+F27775+G27775</f>
        <v>661.15699999999993</v>
      </c>
      <c r="J27775">
        <v>0</v>
      </c>
    </row>
    <row r="27776" spans="1:10" x14ac:dyDescent="0.25">
      <c r="A27776">
        <v>5313352</v>
      </c>
      <c r="B27776">
        <v>4.92</v>
      </c>
      <c r="C27776" s="1">
        <v>-5.62</v>
      </c>
      <c r="D27776">
        <v>5.18</v>
      </c>
      <c r="E27776" s="5">
        <v>0.49</v>
      </c>
      <c r="F27776">
        <v>0.95</v>
      </c>
      <c r="G27776">
        <v>0.09</v>
      </c>
      <c r="H27776">
        <v>0</v>
      </c>
      <c r="I27776">
        <f>647.207+B27776+C27776+D27776+E27776+F27776+G27776</f>
        <v>653.21699999999998</v>
      </c>
      <c r="J27776">
        <v>0</v>
      </c>
    </row>
    <row r="27777" spans="1:10" x14ac:dyDescent="0.25">
      <c r="A27777">
        <v>5313658</v>
      </c>
      <c r="B27777">
        <v>-0.43</v>
      </c>
      <c r="C27777">
        <v>3.14</v>
      </c>
      <c r="D27777">
        <v>-0.99</v>
      </c>
      <c r="E27777" s="5">
        <v>-0.12</v>
      </c>
      <c r="F27777">
        <v>0.21</v>
      </c>
      <c r="G27777">
        <v>0.09</v>
      </c>
      <c r="H27777">
        <v>0</v>
      </c>
      <c r="I27777">
        <f>647.207+B27777+C27777+D27777+E27777+F27777+G27777</f>
        <v>649.10700000000008</v>
      </c>
      <c r="J27777">
        <v>0</v>
      </c>
    </row>
    <row r="27778" spans="1:10" x14ac:dyDescent="0.25">
      <c r="A27778">
        <v>5313832</v>
      </c>
      <c r="B27778">
        <v>-1.66</v>
      </c>
      <c r="C27778">
        <v>3.14</v>
      </c>
      <c r="D27778">
        <v>-0.99</v>
      </c>
      <c r="E27778" s="5">
        <v>-0.12</v>
      </c>
      <c r="F27778">
        <v>0.95</v>
      </c>
      <c r="G27778">
        <v>0.04</v>
      </c>
      <c r="H27778">
        <v>0</v>
      </c>
      <c r="I27778">
        <f>647.207+B27778+C27778+D27778+E27778+F27778+G27778</f>
        <v>648.56700000000001</v>
      </c>
      <c r="J27778">
        <v>0</v>
      </c>
    </row>
    <row r="27779" spans="1:10" x14ac:dyDescent="0.25">
      <c r="A27779">
        <v>5313886</v>
      </c>
      <c r="B27779">
        <v>4.92</v>
      </c>
      <c r="C27779" s="1">
        <v>-5.62</v>
      </c>
      <c r="D27779">
        <v>5.18</v>
      </c>
      <c r="E27779" s="5">
        <v>-0.12</v>
      </c>
      <c r="F27779">
        <v>-1.68</v>
      </c>
      <c r="G27779">
        <v>0.09</v>
      </c>
      <c r="H27779">
        <v>0</v>
      </c>
      <c r="I27779">
        <f>647.207+B27779+C27779+D27779+E27779+F27779+G27779</f>
        <v>649.97699999999998</v>
      </c>
      <c r="J27779">
        <v>0</v>
      </c>
    </row>
    <row r="27780" spans="1:10" x14ac:dyDescent="0.25">
      <c r="A27780">
        <v>5314049</v>
      </c>
      <c r="B27780">
        <v>4.92</v>
      </c>
      <c r="C27780">
        <v>3.14</v>
      </c>
      <c r="D27780">
        <v>5.18</v>
      </c>
      <c r="E27780" s="5">
        <v>-0.12</v>
      </c>
      <c r="F27780">
        <v>0.95</v>
      </c>
      <c r="G27780">
        <v>-0.14000000000000001</v>
      </c>
      <c r="H27780">
        <v>0</v>
      </c>
      <c r="I27780">
        <f>647.207+B27780+C27780+D27780+E27780+F27780+G27780</f>
        <v>661.13699999999994</v>
      </c>
      <c r="J27780">
        <v>0</v>
      </c>
    </row>
    <row r="27781" spans="1:10" x14ac:dyDescent="0.25">
      <c r="A27781">
        <v>5314254</v>
      </c>
      <c r="B27781">
        <v>4.92</v>
      </c>
      <c r="C27781">
        <v>3.14</v>
      </c>
      <c r="D27781">
        <v>5.18</v>
      </c>
      <c r="E27781" s="5">
        <v>0.47</v>
      </c>
      <c r="F27781">
        <v>0.21</v>
      </c>
      <c r="G27781">
        <v>0.09</v>
      </c>
      <c r="H27781">
        <v>0</v>
      </c>
      <c r="I27781">
        <f>647.207+B27781+C27781+D27781+E27781+F27781+G27781</f>
        <v>661.21699999999998</v>
      </c>
      <c r="J27781">
        <v>0</v>
      </c>
    </row>
    <row r="27782" spans="1:10" x14ac:dyDescent="0.25">
      <c r="A27782">
        <v>5314320</v>
      </c>
      <c r="B27782">
        <v>-0.43</v>
      </c>
      <c r="C27782">
        <v>3.14</v>
      </c>
      <c r="D27782">
        <v>3.59</v>
      </c>
      <c r="E27782" s="5">
        <v>-0.49</v>
      </c>
      <c r="F27782">
        <v>-0.32</v>
      </c>
      <c r="G27782">
        <v>-0.1</v>
      </c>
      <c r="H27782">
        <v>0</v>
      </c>
      <c r="I27782">
        <f>647.207+B27782+C27782+D27782+E27782+F27782+G27782</f>
        <v>652.59699999999998</v>
      </c>
      <c r="J27782">
        <v>0</v>
      </c>
    </row>
    <row r="27783" spans="1:10" x14ac:dyDescent="0.25">
      <c r="A27783">
        <v>5314563</v>
      </c>
      <c r="B27783">
        <v>-0.43</v>
      </c>
      <c r="C27783">
        <v>16.309999999999999</v>
      </c>
      <c r="D27783">
        <v>-0.99</v>
      </c>
      <c r="E27783" s="5">
        <v>0.41</v>
      </c>
      <c r="F27783">
        <v>-1.68</v>
      </c>
      <c r="G27783">
        <v>-0.14000000000000001</v>
      </c>
      <c r="H27783">
        <v>0</v>
      </c>
      <c r="I27783">
        <f>647.207+B27783+C27783+D27783+E27783+F27783+G27783</f>
        <v>660.68700000000001</v>
      </c>
      <c r="J27783">
        <v>0</v>
      </c>
    </row>
    <row r="27784" spans="1:10" x14ac:dyDescent="0.25">
      <c r="A27784">
        <v>5314635</v>
      </c>
      <c r="B27784">
        <v>4.92</v>
      </c>
      <c r="C27784">
        <v>3.14</v>
      </c>
      <c r="D27784">
        <v>5.18</v>
      </c>
      <c r="E27784" s="5">
        <v>-0.12</v>
      </c>
      <c r="F27784">
        <v>0.21</v>
      </c>
      <c r="G27784">
        <v>-0.04</v>
      </c>
      <c r="H27784">
        <v>0</v>
      </c>
      <c r="I27784">
        <f>647.207+B27784+C27784+D27784+E27784+F27784+G27784</f>
        <v>660.49699999999996</v>
      </c>
      <c r="J27784">
        <v>0</v>
      </c>
    </row>
    <row r="27785" spans="1:10" x14ac:dyDescent="0.25">
      <c r="A27785">
        <v>5314682</v>
      </c>
      <c r="B27785">
        <v>4.92</v>
      </c>
      <c r="C27785">
        <v>3.14</v>
      </c>
      <c r="D27785">
        <v>5.18</v>
      </c>
      <c r="E27785" s="5">
        <v>-0.49</v>
      </c>
      <c r="F27785">
        <v>-0.06</v>
      </c>
      <c r="G27785">
        <v>-0.14000000000000001</v>
      </c>
      <c r="H27785">
        <v>0</v>
      </c>
      <c r="I27785">
        <f>647.207+B27785+C27785+D27785+E27785+F27785+G27785</f>
        <v>659.75699999999995</v>
      </c>
      <c r="J27785">
        <v>0</v>
      </c>
    </row>
    <row r="27786" spans="1:10" x14ac:dyDescent="0.25">
      <c r="A27786">
        <v>5314703</v>
      </c>
      <c r="B27786">
        <v>4.92</v>
      </c>
      <c r="C27786">
        <v>16.309999999999999</v>
      </c>
      <c r="D27786">
        <v>5.18</v>
      </c>
      <c r="E27786" s="5">
        <v>0.47</v>
      </c>
      <c r="F27786">
        <v>1.71</v>
      </c>
      <c r="G27786">
        <v>0.18</v>
      </c>
      <c r="H27786">
        <v>0</v>
      </c>
      <c r="I27786">
        <f>647.207+B27786+C27786+D27786+E27786+F27786+G27786</f>
        <v>675.97699999999986</v>
      </c>
      <c r="J27786">
        <v>0</v>
      </c>
    </row>
    <row r="27787" spans="1:10" x14ac:dyDescent="0.25">
      <c r="A27787">
        <v>5314934</v>
      </c>
      <c r="B27787">
        <v>-0.43</v>
      </c>
      <c r="C27787">
        <v>3.14</v>
      </c>
      <c r="D27787">
        <v>-0.99</v>
      </c>
      <c r="E27787" s="5">
        <v>-0.12</v>
      </c>
      <c r="F27787">
        <v>-0.32</v>
      </c>
      <c r="G27787">
        <v>0.18</v>
      </c>
      <c r="H27787">
        <v>0</v>
      </c>
      <c r="I27787">
        <f>647.207+B27787+C27787+D27787+E27787+F27787+G27787</f>
        <v>648.66699999999992</v>
      </c>
      <c r="J27787">
        <v>0</v>
      </c>
    </row>
    <row r="27788" spans="1:10" x14ac:dyDescent="0.25">
      <c r="A27788">
        <v>5315104</v>
      </c>
      <c r="B27788">
        <v>4.92</v>
      </c>
      <c r="C27788">
        <v>16.309999999999999</v>
      </c>
      <c r="D27788">
        <v>5.18</v>
      </c>
      <c r="E27788" s="5">
        <v>0.41</v>
      </c>
      <c r="F27788">
        <v>1.71</v>
      </c>
      <c r="G27788">
        <v>-0.14000000000000001</v>
      </c>
      <c r="H27788">
        <v>0</v>
      </c>
      <c r="I27788">
        <f>647.207+B27788+C27788+D27788+E27788+F27788+G27788</f>
        <v>675.59699999999987</v>
      </c>
      <c r="J27788">
        <v>0</v>
      </c>
    </row>
    <row r="27789" spans="1:10" x14ac:dyDescent="0.25">
      <c r="A27789">
        <v>5315122</v>
      </c>
      <c r="B27789">
        <v>4.92</v>
      </c>
      <c r="C27789">
        <v>-5.27</v>
      </c>
      <c r="D27789">
        <v>5.18</v>
      </c>
      <c r="E27789" s="5">
        <v>0.49</v>
      </c>
      <c r="F27789">
        <v>3.02</v>
      </c>
      <c r="G27789">
        <v>0.04</v>
      </c>
      <c r="H27789">
        <v>0</v>
      </c>
      <c r="I27789">
        <f>647.207+B27789+C27789+D27789+E27789+F27789+G27789</f>
        <v>655.58699999999988</v>
      </c>
      <c r="J27789">
        <v>0</v>
      </c>
    </row>
    <row r="27790" spans="1:10" x14ac:dyDescent="0.25">
      <c r="A27790">
        <v>5315654</v>
      </c>
      <c r="B27790">
        <v>1.43</v>
      </c>
      <c r="C27790">
        <v>3.14</v>
      </c>
      <c r="D27790">
        <v>-0.99</v>
      </c>
      <c r="E27790" s="5">
        <v>-0.49</v>
      </c>
      <c r="F27790">
        <v>-0.73</v>
      </c>
      <c r="G27790">
        <v>-0.1</v>
      </c>
      <c r="H27790">
        <v>0</v>
      </c>
      <c r="I27790">
        <f>647.207+B27790+C27790+D27790+E27790+F27790+G27790</f>
        <v>649.46699999999987</v>
      </c>
      <c r="J27790">
        <v>0</v>
      </c>
    </row>
    <row r="27791" spans="1:10" x14ac:dyDescent="0.25">
      <c r="A27791">
        <v>5315787</v>
      </c>
      <c r="B27791">
        <v>-0.43</v>
      </c>
      <c r="C27791">
        <v>3.14</v>
      </c>
      <c r="D27791">
        <v>-0.99</v>
      </c>
      <c r="E27791" s="5">
        <v>-0.12</v>
      </c>
      <c r="F27791">
        <v>1.71</v>
      </c>
      <c r="G27791">
        <v>-0.04</v>
      </c>
      <c r="H27791">
        <v>0</v>
      </c>
      <c r="I27791">
        <f>647.207+B27791+C27791+D27791+E27791+F27791+G27791</f>
        <v>650.47700000000009</v>
      </c>
      <c r="J27791">
        <v>0</v>
      </c>
    </row>
    <row r="27792" spans="1:10" x14ac:dyDescent="0.25">
      <c r="A27792">
        <v>5315861</v>
      </c>
      <c r="B27792">
        <v>4.92</v>
      </c>
      <c r="C27792">
        <v>16.309999999999999</v>
      </c>
      <c r="D27792">
        <v>5.18</v>
      </c>
      <c r="E27792" s="5">
        <v>-0.49</v>
      </c>
      <c r="F27792">
        <v>1.71</v>
      </c>
      <c r="G27792">
        <v>-0.14000000000000001</v>
      </c>
      <c r="H27792">
        <v>0</v>
      </c>
      <c r="I27792">
        <f>647.207+B27792+C27792+D27792+E27792+F27792+G27792</f>
        <v>674.69699999999989</v>
      </c>
      <c r="J27792">
        <v>0</v>
      </c>
    </row>
    <row r="27793" spans="1:10" x14ac:dyDescent="0.25">
      <c r="A27793">
        <v>5315974</v>
      </c>
      <c r="B27793">
        <v>4.92</v>
      </c>
      <c r="C27793">
        <v>3.14</v>
      </c>
      <c r="D27793">
        <v>5.18</v>
      </c>
      <c r="E27793" s="5">
        <v>0.41</v>
      </c>
      <c r="F27793">
        <v>0.21</v>
      </c>
      <c r="G27793">
        <v>0.04</v>
      </c>
      <c r="H27793">
        <v>0</v>
      </c>
      <c r="I27793">
        <f>647.207+B27793+C27793+D27793+E27793+F27793+G27793</f>
        <v>661.10699999999986</v>
      </c>
      <c r="J27793">
        <v>0</v>
      </c>
    </row>
    <row r="27794" spans="1:10" x14ac:dyDescent="0.25">
      <c r="A27794">
        <v>5316094</v>
      </c>
      <c r="B27794">
        <v>4.92</v>
      </c>
      <c r="C27794">
        <v>3.14</v>
      </c>
      <c r="D27794">
        <v>5.18</v>
      </c>
      <c r="E27794" s="5">
        <v>0.47</v>
      </c>
      <c r="F27794">
        <v>-0.06</v>
      </c>
      <c r="G27794">
        <v>0.09</v>
      </c>
      <c r="H27794">
        <v>0</v>
      </c>
      <c r="I27794">
        <f>647.207+B27794+C27794+D27794+E27794+F27794+G27794</f>
        <v>660.947</v>
      </c>
      <c r="J27794">
        <v>0</v>
      </c>
    </row>
    <row r="27795" spans="1:10" x14ac:dyDescent="0.25">
      <c r="A27795">
        <v>5316152</v>
      </c>
      <c r="B27795">
        <v>-0.43</v>
      </c>
      <c r="C27795">
        <v>3.14</v>
      </c>
      <c r="D27795">
        <v>3.59</v>
      </c>
      <c r="E27795" s="5">
        <v>0.47</v>
      </c>
      <c r="F27795">
        <v>0.95</v>
      </c>
      <c r="G27795">
        <v>0.09</v>
      </c>
      <c r="H27795">
        <v>0</v>
      </c>
      <c r="I27795">
        <f>647.207+B27795+C27795+D27795+E27795+F27795+G27795</f>
        <v>655.01700000000017</v>
      </c>
      <c r="J27795">
        <v>0</v>
      </c>
    </row>
    <row r="27796" spans="1:10" x14ac:dyDescent="0.25">
      <c r="A27796">
        <v>5316212</v>
      </c>
      <c r="B27796">
        <v>4.92</v>
      </c>
      <c r="C27796">
        <v>-5.27</v>
      </c>
      <c r="D27796">
        <v>5.18</v>
      </c>
      <c r="E27796" s="5">
        <v>-0.12</v>
      </c>
      <c r="F27796">
        <v>0.21</v>
      </c>
      <c r="G27796">
        <v>-0.1</v>
      </c>
      <c r="H27796">
        <v>0</v>
      </c>
      <c r="I27796">
        <f>647.207+B27796+C27796+D27796+E27796+F27796+G27796</f>
        <v>652.02699999999993</v>
      </c>
      <c r="J27796">
        <v>0</v>
      </c>
    </row>
    <row r="27797" spans="1:10" x14ac:dyDescent="0.25">
      <c r="A27797">
        <v>5316679</v>
      </c>
      <c r="B27797">
        <v>-0.43</v>
      </c>
      <c r="C27797">
        <v>-5.27</v>
      </c>
      <c r="D27797">
        <v>2.36</v>
      </c>
      <c r="E27797" s="5">
        <v>0.47</v>
      </c>
      <c r="F27797">
        <v>-0.32</v>
      </c>
      <c r="G27797">
        <v>0.18</v>
      </c>
      <c r="H27797">
        <v>0</v>
      </c>
      <c r="I27797">
        <f>647.207+B27797+C27797+D27797+E27797+F27797+G27797</f>
        <v>644.197</v>
      </c>
      <c r="J27797">
        <v>0</v>
      </c>
    </row>
    <row r="27798" spans="1:10" x14ac:dyDescent="0.25">
      <c r="A27798">
        <v>5316701</v>
      </c>
      <c r="B27798">
        <v>-0.43</v>
      </c>
      <c r="C27798">
        <v>3.14</v>
      </c>
      <c r="D27798">
        <v>3.59</v>
      </c>
      <c r="E27798" s="5">
        <v>-0.49</v>
      </c>
      <c r="F27798">
        <v>-0.73</v>
      </c>
      <c r="G27798">
        <v>0.18</v>
      </c>
      <c r="H27798">
        <v>0</v>
      </c>
      <c r="I27798">
        <f>647.207+B27798+C27798+D27798+E27798+F27798+G27798</f>
        <v>652.46699999999998</v>
      </c>
      <c r="J27798">
        <v>0</v>
      </c>
    </row>
    <row r="27799" spans="1:10" x14ac:dyDescent="0.25">
      <c r="A27799">
        <v>5316782</v>
      </c>
      <c r="B27799">
        <v>4.92</v>
      </c>
      <c r="C27799">
        <v>16.309999999999999</v>
      </c>
      <c r="D27799">
        <v>5.18</v>
      </c>
      <c r="E27799" s="5">
        <v>-0.49</v>
      </c>
      <c r="F27799">
        <v>-1.68</v>
      </c>
      <c r="G27799">
        <v>-0.1</v>
      </c>
      <c r="H27799">
        <v>0</v>
      </c>
      <c r="I27799">
        <f>647.207+B27799+C27799+D27799+E27799+F27799+G27799</f>
        <v>671.34699999999987</v>
      </c>
      <c r="J27799">
        <v>0</v>
      </c>
    </row>
    <row r="27800" spans="1:10" x14ac:dyDescent="0.25">
      <c r="A27800">
        <v>5317195</v>
      </c>
      <c r="B27800">
        <v>-0.43</v>
      </c>
      <c r="C27800">
        <v>2.02</v>
      </c>
      <c r="D27800">
        <v>2.36</v>
      </c>
      <c r="E27800" s="5">
        <v>-0.12</v>
      </c>
      <c r="F27800">
        <v>0.21</v>
      </c>
      <c r="G27800">
        <v>0.18</v>
      </c>
      <c r="H27800">
        <v>0</v>
      </c>
      <c r="I27800">
        <f>647.207+B27800+C27800+D27800+E27800+F27800+G27800</f>
        <v>651.42700000000002</v>
      </c>
      <c r="J27800">
        <v>0</v>
      </c>
    </row>
    <row r="27801" spans="1:10" x14ac:dyDescent="0.25">
      <c r="A27801">
        <v>5317311</v>
      </c>
      <c r="B27801">
        <v>4.92</v>
      </c>
      <c r="C27801">
        <v>3.14</v>
      </c>
      <c r="D27801">
        <v>5.18</v>
      </c>
      <c r="E27801" s="5">
        <v>-0.12</v>
      </c>
      <c r="F27801">
        <v>1.71</v>
      </c>
      <c r="G27801">
        <v>-0.14000000000000001</v>
      </c>
      <c r="H27801">
        <v>0</v>
      </c>
      <c r="I27801">
        <f>647.207+B27801+C27801+D27801+E27801+F27801+G27801</f>
        <v>661.89699999999993</v>
      </c>
      <c r="J27801">
        <v>0</v>
      </c>
    </row>
    <row r="27802" spans="1:10" x14ac:dyDescent="0.25">
      <c r="A27802">
        <v>5317331</v>
      </c>
      <c r="B27802">
        <v>4.92</v>
      </c>
      <c r="C27802">
        <v>3.14</v>
      </c>
      <c r="D27802">
        <v>5.18</v>
      </c>
      <c r="E27802" s="5">
        <v>-0.49</v>
      </c>
      <c r="F27802">
        <v>-1.68</v>
      </c>
      <c r="G27802">
        <v>0.18</v>
      </c>
      <c r="H27802">
        <v>0</v>
      </c>
      <c r="I27802">
        <f>647.207+B27802+C27802+D27802+E27802+F27802+G27802</f>
        <v>658.45699999999988</v>
      </c>
      <c r="J27802">
        <v>0</v>
      </c>
    </row>
    <row r="27803" spans="1:10" x14ac:dyDescent="0.25">
      <c r="A27803">
        <v>5317395</v>
      </c>
      <c r="B27803">
        <v>-0.43</v>
      </c>
      <c r="C27803">
        <v>3.14</v>
      </c>
      <c r="D27803">
        <v>-0.99</v>
      </c>
      <c r="E27803" s="5">
        <v>0.41</v>
      </c>
      <c r="F27803">
        <v>1.71</v>
      </c>
      <c r="G27803">
        <v>0.18</v>
      </c>
      <c r="H27803">
        <v>0</v>
      </c>
      <c r="I27803">
        <f>647.207+B27803+C27803+D27803+E27803+F27803+G27803</f>
        <v>651.22699999999998</v>
      </c>
      <c r="J27803">
        <v>0</v>
      </c>
    </row>
    <row r="27804" spans="1:10" x14ac:dyDescent="0.25">
      <c r="A27804">
        <v>5317783</v>
      </c>
      <c r="B27804">
        <v>4.92</v>
      </c>
      <c r="C27804">
        <v>6.84</v>
      </c>
      <c r="D27804">
        <v>5.18</v>
      </c>
      <c r="E27804" s="5">
        <v>0.41</v>
      </c>
      <c r="F27804">
        <v>1.71</v>
      </c>
      <c r="G27804">
        <v>0.04</v>
      </c>
      <c r="H27804">
        <v>0</v>
      </c>
      <c r="I27804">
        <f>647.207+B27804+C27804+D27804+E27804+F27804+G27804</f>
        <v>666.3069999999999</v>
      </c>
      <c r="J27804">
        <v>0</v>
      </c>
    </row>
    <row r="27805" spans="1:10" x14ac:dyDescent="0.25">
      <c r="A27805">
        <v>5317805</v>
      </c>
      <c r="B27805">
        <v>-0.43</v>
      </c>
      <c r="C27805">
        <v>3.14</v>
      </c>
      <c r="D27805">
        <v>-0.99</v>
      </c>
      <c r="E27805" s="5">
        <v>-0.12</v>
      </c>
      <c r="F27805">
        <v>-0.06</v>
      </c>
      <c r="G27805">
        <v>0.09</v>
      </c>
      <c r="H27805">
        <v>0</v>
      </c>
      <c r="I27805">
        <f>647.207+B27805+C27805+D27805+E27805+F27805+G27805</f>
        <v>648.8370000000001</v>
      </c>
      <c r="J27805">
        <v>0</v>
      </c>
    </row>
    <row r="27806" spans="1:10" x14ac:dyDescent="0.25">
      <c r="A27806">
        <v>5317854</v>
      </c>
      <c r="B27806">
        <v>-0.43</v>
      </c>
      <c r="C27806">
        <v>-5.27</v>
      </c>
      <c r="D27806">
        <v>2.36</v>
      </c>
      <c r="E27806" s="5">
        <v>-0.49</v>
      </c>
      <c r="F27806">
        <v>-1.68</v>
      </c>
      <c r="G27806">
        <v>0.04</v>
      </c>
      <c r="H27806">
        <v>0</v>
      </c>
      <c r="I27806">
        <f>647.207+B27806+C27806+D27806+E27806+F27806+G27806</f>
        <v>641.73700000000008</v>
      </c>
      <c r="J27806">
        <v>0</v>
      </c>
    </row>
    <row r="27807" spans="1:10" x14ac:dyDescent="0.25">
      <c r="A27807">
        <v>5318019</v>
      </c>
      <c r="B27807">
        <v>1.43</v>
      </c>
      <c r="C27807">
        <v>3.14</v>
      </c>
      <c r="D27807">
        <v>2.36</v>
      </c>
      <c r="E27807" s="5">
        <v>-0.12</v>
      </c>
      <c r="F27807">
        <v>-0.73</v>
      </c>
      <c r="G27807">
        <v>0.18</v>
      </c>
      <c r="H27807">
        <v>0</v>
      </c>
      <c r="I27807">
        <f>647.207+B27807+C27807+D27807+E27807+F27807+G27807</f>
        <v>653.46699999999987</v>
      </c>
      <c r="J27807">
        <v>0</v>
      </c>
    </row>
    <row r="27808" spans="1:10" x14ac:dyDescent="0.25">
      <c r="A27808">
        <v>5318162</v>
      </c>
      <c r="B27808">
        <v>-0.43</v>
      </c>
      <c r="C27808">
        <v>3.14</v>
      </c>
      <c r="D27808">
        <v>-2.68</v>
      </c>
      <c r="E27808" s="5">
        <v>-0.49</v>
      </c>
      <c r="F27808">
        <v>-1.68</v>
      </c>
      <c r="G27808">
        <v>-0.04</v>
      </c>
      <c r="H27808">
        <v>0</v>
      </c>
      <c r="I27808">
        <f>647.207+B27808+C27808+D27808+E27808+F27808+G27808</f>
        <v>645.02700000000016</v>
      </c>
      <c r="J27808">
        <v>0</v>
      </c>
    </row>
    <row r="27809" spans="1:10" x14ac:dyDescent="0.25">
      <c r="A27809">
        <v>5318184</v>
      </c>
      <c r="B27809">
        <v>4.92</v>
      </c>
      <c r="C27809">
        <v>6.84</v>
      </c>
      <c r="D27809">
        <v>5.18</v>
      </c>
      <c r="E27809" s="5">
        <v>0.49</v>
      </c>
      <c r="F27809">
        <v>0.95</v>
      </c>
      <c r="G27809">
        <v>0.18</v>
      </c>
      <c r="H27809">
        <v>0</v>
      </c>
      <c r="I27809">
        <f>647.207+B27809+C27809+D27809+E27809+F27809+G27809</f>
        <v>665.76699999999994</v>
      </c>
      <c r="J27809">
        <v>0</v>
      </c>
    </row>
    <row r="27810" spans="1:10" x14ac:dyDescent="0.25">
      <c r="A27810">
        <v>5318824</v>
      </c>
      <c r="B27810">
        <v>4.92</v>
      </c>
      <c r="C27810" s="1">
        <v>-5.62</v>
      </c>
      <c r="D27810">
        <v>5.18</v>
      </c>
      <c r="E27810" s="5">
        <v>-0.49</v>
      </c>
      <c r="F27810">
        <v>-0.32</v>
      </c>
      <c r="G27810">
        <v>0.04</v>
      </c>
      <c r="H27810">
        <v>0</v>
      </c>
      <c r="I27810">
        <f>647.207+B27810+C27810+D27810+E27810+F27810+G27810</f>
        <v>650.9169999999998</v>
      </c>
      <c r="J27810">
        <v>0</v>
      </c>
    </row>
    <row r="27811" spans="1:10" x14ac:dyDescent="0.25">
      <c r="A27811">
        <v>5318845</v>
      </c>
      <c r="B27811">
        <v>1.43</v>
      </c>
      <c r="C27811">
        <v>3.14</v>
      </c>
      <c r="D27811">
        <v>2.36</v>
      </c>
      <c r="E27811" s="5">
        <v>0.49</v>
      </c>
      <c r="F27811">
        <v>0.95</v>
      </c>
      <c r="G27811">
        <v>0.18</v>
      </c>
      <c r="H27811">
        <v>0</v>
      </c>
      <c r="I27811">
        <f>647.207+B27811+C27811+D27811+E27811+F27811+G27811</f>
        <v>655.75699999999995</v>
      </c>
      <c r="J27811">
        <v>0</v>
      </c>
    </row>
    <row r="27812" spans="1:10" x14ac:dyDescent="0.25">
      <c r="A27812">
        <v>5318922</v>
      </c>
      <c r="B27812">
        <v>-0.43</v>
      </c>
      <c r="C27812">
        <v>3.14</v>
      </c>
      <c r="D27812">
        <v>4.37</v>
      </c>
      <c r="E27812" s="5">
        <v>0.49</v>
      </c>
      <c r="F27812">
        <v>1.71</v>
      </c>
      <c r="G27812">
        <v>0.09</v>
      </c>
      <c r="H27812">
        <v>0</v>
      </c>
      <c r="I27812">
        <f>647.207+B27812+C27812+D27812+E27812+F27812+G27812</f>
        <v>656.57700000000011</v>
      </c>
      <c r="J27812">
        <v>0</v>
      </c>
    </row>
    <row r="27813" spans="1:10" x14ac:dyDescent="0.25">
      <c r="A27813">
        <v>5318987</v>
      </c>
      <c r="B27813">
        <v>1.43</v>
      </c>
      <c r="C27813">
        <v>16.309999999999999</v>
      </c>
      <c r="D27813">
        <v>5.18</v>
      </c>
      <c r="E27813" s="5">
        <v>0.41</v>
      </c>
      <c r="F27813">
        <v>3.02</v>
      </c>
      <c r="G27813">
        <v>0.18</v>
      </c>
      <c r="H27813">
        <v>0</v>
      </c>
      <c r="I27813">
        <f>647.207+B27813+C27813+D27813+E27813+F27813+G27813</f>
        <v>673.73699999999974</v>
      </c>
      <c r="J27813">
        <v>0</v>
      </c>
    </row>
    <row r="27814" spans="1:10" x14ac:dyDescent="0.25">
      <c r="A27814">
        <v>5319073</v>
      </c>
      <c r="B27814">
        <v>4.92</v>
      </c>
      <c r="C27814">
        <v>6.84</v>
      </c>
      <c r="D27814">
        <v>5.18</v>
      </c>
      <c r="E27814" s="5">
        <v>-0.12</v>
      </c>
      <c r="F27814">
        <v>-0.06</v>
      </c>
      <c r="G27814">
        <v>-0.1</v>
      </c>
      <c r="H27814">
        <v>0</v>
      </c>
      <c r="I27814">
        <f>647.207+B27814+C27814+D27814+E27814+F27814+G27814</f>
        <v>663.86699999999996</v>
      </c>
      <c r="J27814">
        <v>0</v>
      </c>
    </row>
    <row r="27815" spans="1:10" x14ac:dyDescent="0.25">
      <c r="A27815">
        <v>5319728</v>
      </c>
      <c r="B27815">
        <v>4.92</v>
      </c>
      <c r="C27815" s="1">
        <v>-5.62</v>
      </c>
      <c r="D27815">
        <v>5.18</v>
      </c>
      <c r="E27815" s="5">
        <v>-0.12</v>
      </c>
      <c r="F27815">
        <v>-1.68</v>
      </c>
      <c r="G27815">
        <v>0.04</v>
      </c>
      <c r="H27815">
        <v>0</v>
      </c>
      <c r="I27815">
        <f>647.207+B27815+C27815+D27815+E27815+F27815+G27815</f>
        <v>649.92699999999991</v>
      </c>
      <c r="J27815">
        <v>0</v>
      </c>
    </row>
    <row r="27816" spans="1:10" x14ac:dyDescent="0.25">
      <c r="A27816">
        <v>5319830</v>
      </c>
      <c r="B27816">
        <v>-0.43</v>
      </c>
      <c r="C27816">
        <v>16.309999999999999</v>
      </c>
      <c r="D27816">
        <v>4.37</v>
      </c>
      <c r="E27816" s="5">
        <v>0.49</v>
      </c>
      <c r="F27816">
        <v>1.71</v>
      </c>
      <c r="G27816">
        <v>0.09</v>
      </c>
      <c r="H27816">
        <v>0</v>
      </c>
      <c r="I27816">
        <f>647.207+B27816+C27816+D27816+E27816+F27816+G27816</f>
        <v>669.74700000000007</v>
      </c>
      <c r="J27816">
        <v>0</v>
      </c>
    </row>
    <row r="27817" spans="1:10" x14ac:dyDescent="0.25">
      <c r="A27817">
        <v>5320283</v>
      </c>
      <c r="B27817">
        <v>4.92</v>
      </c>
      <c r="C27817">
        <v>3.14</v>
      </c>
      <c r="D27817">
        <v>5.18</v>
      </c>
      <c r="E27817" s="5">
        <v>0.41</v>
      </c>
      <c r="F27817">
        <v>0.21</v>
      </c>
      <c r="G27817">
        <v>0.09</v>
      </c>
      <c r="H27817">
        <v>0</v>
      </c>
      <c r="I27817">
        <f>647.207+B27817+C27817+D27817+E27817+F27817+G27817</f>
        <v>661.15699999999993</v>
      </c>
      <c r="J27817">
        <v>0</v>
      </c>
    </row>
    <row r="27818" spans="1:10" x14ac:dyDescent="0.25">
      <c r="A27818">
        <v>5320356</v>
      </c>
      <c r="B27818">
        <v>4.92</v>
      </c>
      <c r="C27818">
        <v>6.84</v>
      </c>
      <c r="D27818">
        <v>5.18</v>
      </c>
      <c r="E27818" s="5">
        <v>-0.12</v>
      </c>
      <c r="F27818">
        <v>-0.73</v>
      </c>
      <c r="G27818">
        <v>0.04</v>
      </c>
      <c r="H27818">
        <v>0</v>
      </c>
      <c r="I27818">
        <f>647.207+B27818+C27818+D27818+E27818+F27818+G27818</f>
        <v>663.33699999999988</v>
      </c>
      <c r="J27818">
        <v>0</v>
      </c>
    </row>
    <row r="27819" spans="1:10" x14ac:dyDescent="0.25">
      <c r="A27819">
        <v>5320439</v>
      </c>
      <c r="B27819">
        <v>4.92</v>
      </c>
      <c r="C27819">
        <v>16.309999999999999</v>
      </c>
      <c r="D27819">
        <v>5.18</v>
      </c>
      <c r="E27819" s="5">
        <v>0.47</v>
      </c>
      <c r="F27819">
        <v>0.95</v>
      </c>
      <c r="G27819">
        <v>-0.04</v>
      </c>
      <c r="H27819">
        <v>0</v>
      </c>
      <c r="I27819">
        <f>647.207+B27819+C27819+D27819+E27819+F27819+G27819</f>
        <v>674.99699999999996</v>
      </c>
      <c r="J27819">
        <v>0</v>
      </c>
    </row>
    <row r="27820" spans="1:10" x14ac:dyDescent="0.25">
      <c r="A27820">
        <v>5321209</v>
      </c>
      <c r="B27820">
        <v>-0.43</v>
      </c>
      <c r="C27820">
        <v>16.309999999999999</v>
      </c>
      <c r="D27820">
        <v>-5.69</v>
      </c>
      <c r="E27820" s="5">
        <v>-0.49</v>
      </c>
      <c r="F27820">
        <v>-0.73</v>
      </c>
      <c r="G27820">
        <v>-0.04</v>
      </c>
      <c r="H27820">
        <v>0</v>
      </c>
      <c r="I27820">
        <f>647.207+B27820+C27820+D27820+E27820+F27820+G27820</f>
        <v>656.13699999999994</v>
      </c>
      <c r="J27820">
        <v>0</v>
      </c>
    </row>
    <row r="27821" spans="1:10" x14ac:dyDescent="0.25">
      <c r="A27821">
        <v>5321222</v>
      </c>
      <c r="B27821">
        <v>1.43</v>
      </c>
      <c r="C27821" s="1">
        <v>-5.62</v>
      </c>
      <c r="D27821">
        <v>2.36</v>
      </c>
      <c r="E27821" s="5">
        <v>0.41</v>
      </c>
      <c r="F27821">
        <v>-0.32</v>
      </c>
      <c r="G27821">
        <v>0.04</v>
      </c>
      <c r="H27821">
        <v>0</v>
      </c>
      <c r="I27821">
        <f>647.207+B27821+C27821+D27821+E27821+F27821+G27821</f>
        <v>645.50699999999983</v>
      </c>
      <c r="J27821">
        <v>0</v>
      </c>
    </row>
    <row r="27822" spans="1:10" x14ac:dyDescent="0.25">
      <c r="A27822">
        <v>5321281</v>
      </c>
      <c r="B27822">
        <v>-0.43</v>
      </c>
      <c r="C27822">
        <v>3.14</v>
      </c>
      <c r="D27822">
        <v>-0.99</v>
      </c>
      <c r="E27822" s="5">
        <v>-0.12</v>
      </c>
      <c r="F27822">
        <v>-1.68</v>
      </c>
      <c r="G27822">
        <v>-0.04</v>
      </c>
      <c r="H27822">
        <v>1</v>
      </c>
      <c r="I27822">
        <f>647.207+B27822+C27822+D27822+E27822+F27822+G27822</f>
        <v>647.0870000000001</v>
      </c>
      <c r="J27822">
        <v>0</v>
      </c>
    </row>
    <row r="27823" spans="1:10" x14ac:dyDescent="0.25">
      <c r="A27823">
        <v>5321381</v>
      </c>
      <c r="B27823">
        <v>4.92</v>
      </c>
      <c r="C27823">
        <v>16.309999999999999</v>
      </c>
      <c r="D27823">
        <v>5.18</v>
      </c>
      <c r="E27823" s="5">
        <v>-0.12</v>
      </c>
      <c r="F27823">
        <v>-0.32</v>
      </c>
      <c r="G27823">
        <v>-0.14000000000000001</v>
      </c>
      <c r="H27823">
        <v>0</v>
      </c>
      <c r="I27823">
        <f>647.207+B27823+C27823+D27823+E27823+F27823+G27823</f>
        <v>673.03699999999981</v>
      </c>
      <c r="J27823">
        <v>0</v>
      </c>
    </row>
    <row r="27824" spans="1:10" x14ac:dyDescent="0.25">
      <c r="A27824">
        <v>5321384</v>
      </c>
      <c r="B27824">
        <v>4.92</v>
      </c>
      <c r="C27824">
        <v>3.14</v>
      </c>
      <c r="D27824">
        <v>5.18</v>
      </c>
      <c r="E27824" s="5">
        <v>0.41</v>
      </c>
      <c r="F27824">
        <v>-0.06</v>
      </c>
      <c r="G27824">
        <v>0.18</v>
      </c>
      <c r="H27824">
        <v>0</v>
      </c>
      <c r="I27824">
        <f>647.207+B27824+C27824+D27824+E27824+F27824+G27824</f>
        <v>660.97699999999986</v>
      </c>
      <c r="J27824">
        <v>0</v>
      </c>
    </row>
    <row r="27825" spans="1:10" x14ac:dyDescent="0.25">
      <c r="A27825">
        <v>5321728</v>
      </c>
      <c r="B27825">
        <v>4.92</v>
      </c>
      <c r="C27825">
        <v>16.309999999999999</v>
      </c>
      <c r="D27825">
        <v>5.18</v>
      </c>
      <c r="E27825" s="5">
        <v>0.41</v>
      </c>
      <c r="F27825">
        <v>-0.06</v>
      </c>
      <c r="G27825">
        <v>-0.04</v>
      </c>
      <c r="H27825">
        <v>0</v>
      </c>
      <c r="I27825">
        <f>647.207+B27825+C27825+D27825+E27825+F27825+G27825</f>
        <v>673.92699999999991</v>
      </c>
      <c r="J27825">
        <v>0</v>
      </c>
    </row>
    <row r="27826" spans="1:10" x14ac:dyDescent="0.25">
      <c r="A27826">
        <v>5321828</v>
      </c>
      <c r="B27826">
        <v>4.92</v>
      </c>
      <c r="C27826">
        <v>3.14</v>
      </c>
      <c r="D27826">
        <v>5.18</v>
      </c>
      <c r="E27826" s="5">
        <v>-0.49</v>
      </c>
      <c r="F27826">
        <v>-2.2799999999999998</v>
      </c>
      <c r="G27826">
        <v>0.18</v>
      </c>
      <c r="H27826">
        <v>0</v>
      </c>
      <c r="I27826">
        <f>647.207+B27826+C27826+D27826+E27826+F27826+G27826</f>
        <v>657.85699999999986</v>
      </c>
      <c r="J27826">
        <v>0</v>
      </c>
    </row>
    <row r="27827" spans="1:10" x14ac:dyDescent="0.25">
      <c r="A27827">
        <v>5321901</v>
      </c>
      <c r="B27827">
        <v>4.92</v>
      </c>
      <c r="C27827">
        <v>16.309999999999999</v>
      </c>
      <c r="D27827">
        <v>5.18</v>
      </c>
      <c r="E27827" s="5">
        <v>-0.12</v>
      </c>
      <c r="F27827">
        <v>0.95</v>
      </c>
      <c r="G27827">
        <v>-0.1</v>
      </c>
      <c r="H27827">
        <v>0</v>
      </c>
      <c r="I27827">
        <f>647.207+B27827+C27827+D27827+E27827+F27827+G27827</f>
        <v>674.34699999999987</v>
      </c>
      <c r="J27827">
        <v>0</v>
      </c>
    </row>
    <row r="27828" spans="1:10" x14ac:dyDescent="0.25">
      <c r="A27828">
        <v>5322207</v>
      </c>
      <c r="B27828">
        <v>4.92</v>
      </c>
      <c r="C27828">
        <v>3.14</v>
      </c>
      <c r="D27828">
        <v>4.37</v>
      </c>
      <c r="E27828" s="5">
        <v>0.49</v>
      </c>
      <c r="F27828">
        <v>3.02</v>
      </c>
      <c r="G27828">
        <v>0.18</v>
      </c>
      <c r="H27828">
        <v>0</v>
      </c>
      <c r="I27828">
        <f>647.207+B27828+C27828+D27828+E27828+F27828+G27828</f>
        <v>663.32699999999988</v>
      </c>
      <c r="J27828">
        <v>0</v>
      </c>
    </row>
    <row r="27829" spans="1:10" x14ac:dyDescent="0.25">
      <c r="A27829">
        <v>5322263</v>
      </c>
      <c r="B27829">
        <v>-0.43</v>
      </c>
      <c r="C27829">
        <v>3.14</v>
      </c>
      <c r="D27829">
        <v>-2.68</v>
      </c>
      <c r="E27829" s="5">
        <v>-0.49</v>
      </c>
      <c r="F27829">
        <v>-0.73</v>
      </c>
      <c r="G27829">
        <v>-0.04</v>
      </c>
      <c r="H27829">
        <v>0</v>
      </c>
      <c r="I27829">
        <f>647.207+B27829+C27829+D27829+E27829+F27829+G27829</f>
        <v>645.97700000000009</v>
      </c>
      <c r="J27829">
        <v>0</v>
      </c>
    </row>
    <row r="27830" spans="1:10" x14ac:dyDescent="0.25">
      <c r="A27830">
        <v>5322626</v>
      </c>
      <c r="B27830">
        <v>4.92</v>
      </c>
      <c r="C27830">
        <v>3.14</v>
      </c>
      <c r="D27830">
        <v>5.18</v>
      </c>
      <c r="E27830" s="5">
        <v>0.49</v>
      </c>
      <c r="F27830">
        <v>0.95</v>
      </c>
      <c r="G27830">
        <v>0.09</v>
      </c>
      <c r="H27830">
        <v>0</v>
      </c>
      <c r="I27830">
        <f>647.207+B27830+C27830+D27830+E27830+F27830+G27830</f>
        <v>661.97699999999998</v>
      </c>
      <c r="J27830">
        <v>0</v>
      </c>
    </row>
    <row r="27831" spans="1:10" x14ac:dyDescent="0.25">
      <c r="A27831">
        <v>5322632</v>
      </c>
      <c r="B27831">
        <v>4.92</v>
      </c>
      <c r="C27831">
        <v>3.14</v>
      </c>
      <c r="D27831">
        <v>5.18</v>
      </c>
      <c r="E27831" s="5">
        <v>-0.12</v>
      </c>
      <c r="F27831">
        <v>-1.68</v>
      </c>
      <c r="G27831">
        <v>-0.1</v>
      </c>
      <c r="H27831">
        <v>0</v>
      </c>
      <c r="I27831">
        <f>647.207+B27831+C27831+D27831+E27831+F27831+G27831</f>
        <v>658.54699999999991</v>
      </c>
      <c r="J27831">
        <v>0</v>
      </c>
    </row>
    <row r="27832" spans="1:10" x14ac:dyDescent="0.25">
      <c r="A27832">
        <v>5323317</v>
      </c>
      <c r="B27832">
        <v>4.92</v>
      </c>
      <c r="C27832">
        <v>16.309999999999999</v>
      </c>
      <c r="D27832">
        <v>5.18</v>
      </c>
      <c r="E27832" s="5">
        <v>-0.12</v>
      </c>
      <c r="F27832">
        <v>0.95</v>
      </c>
      <c r="G27832">
        <v>0.04</v>
      </c>
      <c r="H27832">
        <v>0</v>
      </c>
      <c r="I27832">
        <f>647.207+B27832+C27832+D27832+E27832+F27832+G27832</f>
        <v>674.48699999999985</v>
      </c>
      <c r="J27832">
        <v>0</v>
      </c>
    </row>
    <row r="27833" spans="1:10" x14ac:dyDescent="0.25">
      <c r="A27833">
        <v>5323511</v>
      </c>
      <c r="B27833">
        <v>4.92</v>
      </c>
      <c r="C27833">
        <v>-5.27</v>
      </c>
      <c r="D27833">
        <v>5.18</v>
      </c>
      <c r="E27833" s="5">
        <v>0.41</v>
      </c>
      <c r="F27833">
        <v>-0.73</v>
      </c>
      <c r="G27833">
        <v>-0.04</v>
      </c>
      <c r="H27833">
        <v>0</v>
      </c>
      <c r="I27833">
        <f>647.207+B27833+C27833+D27833+E27833+F27833+G27833</f>
        <v>651.67699999999991</v>
      </c>
      <c r="J27833">
        <v>0</v>
      </c>
    </row>
    <row r="27834" spans="1:10" x14ac:dyDescent="0.25">
      <c r="A27834">
        <v>5323575</v>
      </c>
      <c r="B27834">
        <v>1.43</v>
      </c>
      <c r="C27834">
        <v>-5.27</v>
      </c>
      <c r="D27834">
        <v>5.18</v>
      </c>
      <c r="E27834" s="5">
        <v>0.47</v>
      </c>
      <c r="F27834">
        <v>0.95</v>
      </c>
      <c r="G27834">
        <v>0.04</v>
      </c>
      <c r="H27834">
        <v>0</v>
      </c>
      <c r="I27834">
        <f>647.207+B27834+C27834+D27834+E27834+F27834+G27834</f>
        <v>650.00699999999995</v>
      </c>
      <c r="J27834">
        <v>0</v>
      </c>
    </row>
    <row r="27835" spans="1:10" x14ac:dyDescent="0.25">
      <c r="A27835">
        <v>5324042</v>
      </c>
      <c r="B27835">
        <v>4.92</v>
      </c>
      <c r="C27835" s="1">
        <v>-5.62</v>
      </c>
      <c r="D27835">
        <v>5.18</v>
      </c>
      <c r="E27835" s="5">
        <v>-0.12</v>
      </c>
      <c r="F27835">
        <v>0.21</v>
      </c>
      <c r="G27835">
        <v>-0.14000000000000001</v>
      </c>
      <c r="H27835">
        <v>0</v>
      </c>
      <c r="I27835">
        <f>647.207+B27835+C27835+D27835+E27835+F27835+G27835</f>
        <v>651.63699999999994</v>
      </c>
      <c r="J27835">
        <v>0</v>
      </c>
    </row>
    <row r="27836" spans="1:10" x14ac:dyDescent="0.25">
      <c r="A27836">
        <v>5324045</v>
      </c>
      <c r="B27836">
        <v>4.92</v>
      </c>
      <c r="C27836">
        <v>-5.27</v>
      </c>
      <c r="D27836">
        <v>5.18</v>
      </c>
      <c r="E27836" s="5">
        <v>0.47</v>
      </c>
      <c r="F27836">
        <v>3.02</v>
      </c>
      <c r="G27836">
        <v>0.04</v>
      </c>
      <c r="H27836">
        <v>0</v>
      </c>
      <c r="I27836">
        <f>647.207+B27836+C27836+D27836+E27836+F27836+G27836</f>
        <v>655.56699999999989</v>
      </c>
      <c r="J27836">
        <v>0</v>
      </c>
    </row>
    <row r="27837" spans="1:10" x14ac:dyDescent="0.25">
      <c r="A27837">
        <v>5324066</v>
      </c>
      <c r="B27837">
        <v>-1.66</v>
      </c>
      <c r="C27837">
        <v>3.14</v>
      </c>
      <c r="D27837">
        <v>-0.99</v>
      </c>
      <c r="E27837" s="5">
        <v>0.47</v>
      </c>
      <c r="F27837">
        <v>-0.06</v>
      </c>
      <c r="G27837">
        <v>-0.14000000000000001</v>
      </c>
      <c r="H27837">
        <v>0</v>
      </c>
      <c r="I27837">
        <f>647.207+B27837+C27837+D27837+E27837+F27837+G27837</f>
        <v>647.9670000000001</v>
      </c>
      <c r="J27837">
        <v>0</v>
      </c>
    </row>
    <row r="27838" spans="1:10" x14ac:dyDescent="0.25">
      <c r="A27838">
        <v>5324407</v>
      </c>
      <c r="B27838">
        <v>4.92</v>
      </c>
      <c r="C27838">
        <v>16.309999999999999</v>
      </c>
      <c r="D27838">
        <v>5.18</v>
      </c>
      <c r="E27838" s="5">
        <v>-0.12</v>
      </c>
      <c r="F27838">
        <v>0.21</v>
      </c>
      <c r="G27838">
        <v>-0.1</v>
      </c>
      <c r="H27838">
        <v>0</v>
      </c>
      <c r="I27838">
        <f>647.207+B27838+C27838+D27838+E27838+F27838+G27838</f>
        <v>673.60699999999986</v>
      </c>
      <c r="J27838">
        <v>0</v>
      </c>
    </row>
    <row r="27839" spans="1:10" x14ac:dyDescent="0.25">
      <c r="A27839">
        <v>5324460</v>
      </c>
      <c r="B27839">
        <v>4.92</v>
      </c>
      <c r="C27839">
        <v>3.14</v>
      </c>
      <c r="D27839">
        <v>5.18</v>
      </c>
      <c r="E27839" s="5">
        <v>-0.12</v>
      </c>
      <c r="F27839">
        <v>0.21</v>
      </c>
      <c r="G27839">
        <v>0.04</v>
      </c>
      <c r="H27839">
        <v>0</v>
      </c>
      <c r="I27839">
        <f>647.207+B27839+C27839+D27839+E27839+F27839+G27839</f>
        <v>660.57699999999988</v>
      </c>
      <c r="J27839">
        <v>0</v>
      </c>
    </row>
    <row r="27840" spans="1:10" x14ac:dyDescent="0.25">
      <c r="A27840">
        <v>5327324</v>
      </c>
      <c r="B27840">
        <v>4.92</v>
      </c>
      <c r="C27840">
        <v>3.14</v>
      </c>
      <c r="D27840">
        <v>5.18</v>
      </c>
      <c r="E27840" s="5">
        <v>-0.49</v>
      </c>
      <c r="F27840">
        <v>-0.06</v>
      </c>
      <c r="G27840">
        <v>-0.04</v>
      </c>
      <c r="H27840">
        <v>0</v>
      </c>
      <c r="I27840">
        <f>647.207+B27840+C27840+D27840+E27840+F27840+G27840</f>
        <v>659.85699999999997</v>
      </c>
      <c r="J27840">
        <v>0</v>
      </c>
    </row>
    <row r="27841" spans="1:10" x14ac:dyDescent="0.25">
      <c r="A27841">
        <v>5327604</v>
      </c>
      <c r="B27841">
        <v>4.92</v>
      </c>
      <c r="C27841">
        <v>16.309999999999999</v>
      </c>
      <c r="D27841">
        <v>5.18</v>
      </c>
      <c r="E27841" s="5">
        <v>-0.12</v>
      </c>
      <c r="F27841">
        <v>-0.73</v>
      </c>
      <c r="G27841">
        <v>-0.1</v>
      </c>
      <c r="H27841">
        <v>0</v>
      </c>
      <c r="I27841">
        <f>647.207+B27841+C27841+D27841+E27841+F27841+G27841</f>
        <v>672.6669999999998</v>
      </c>
      <c r="J27841">
        <v>0</v>
      </c>
    </row>
    <row r="27842" spans="1:10" x14ac:dyDescent="0.25">
      <c r="A27842">
        <v>5327824</v>
      </c>
      <c r="B27842">
        <v>4.92</v>
      </c>
      <c r="C27842">
        <v>3.14</v>
      </c>
      <c r="D27842">
        <v>5.18</v>
      </c>
      <c r="E27842" s="5">
        <v>0.41</v>
      </c>
      <c r="F27842">
        <v>0.95</v>
      </c>
      <c r="G27842">
        <v>-0.14000000000000001</v>
      </c>
      <c r="H27842">
        <v>0</v>
      </c>
      <c r="I27842">
        <f>647.207+B27842+C27842+D27842+E27842+F27842+G27842</f>
        <v>661.66699999999992</v>
      </c>
      <c r="J27842">
        <v>0</v>
      </c>
    </row>
    <row r="27843" spans="1:10" x14ac:dyDescent="0.25">
      <c r="A27843">
        <v>5328296</v>
      </c>
      <c r="B27843">
        <v>4.92</v>
      </c>
      <c r="C27843">
        <v>3.14</v>
      </c>
      <c r="D27843">
        <v>5.18</v>
      </c>
      <c r="E27843" s="5">
        <v>-0.49</v>
      </c>
      <c r="F27843">
        <v>-0.32</v>
      </c>
      <c r="G27843">
        <v>-0.14000000000000001</v>
      </c>
      <c r="H27843">
        <v>0</v>
      </c>
      <c r="I27843">
        <f>647.207+B27843+C27843+D27843+E27843+F27843+G27843</f>
        <v>659.49699999999984</v>
      </c>
      <c r="J27843">
        <v>0</v>
      </c>
    </row>
    <row r="27844" spans="1:10" x14ac:dyDescent="0.25">
      <c r="A27844">
        <v>5328331</v>
      </c>
      <c r="B27844">
        <v>4.92</v>
      </c>
      <c r="C27844">
        <v>6.84</v>
      </c>
      <c r="D27844">
        <v>5.18</v>
      </c>
      <c r="E27844" s="5">
        <v>0.41</v>
      </c>
      <c r="F27844">
        <v>-0.73</v>
      </c>
      <c r="G27844">
        <v>-0.14000000000000001</v>
      </c>
      <c r="H27844">
        <v>0</v>
      </c>
      <c r="I27844">
        <f>647.207+B27844+C27844+D27844+E27844+F27844+G27844</f>
        <v>663.6869999999999</v>
      </c>
      <c r="J27844">
        <v>0</v>
      </c>
    </row>
    <row r="27845" spans="1:10" x14ac:dyDescent="0.25">
      <c r="A27845">
        <v>5328401</v>
      </c>
      <c r="B27845">
        <v>4.92</v>
      </c>
      <c r="C27845" s="1">
        <v>-5.62</v>
      </c>
      <c r="D27845">
        <v>5.18</v>
      </c>
      <c r="E27845" s="5">
        <v>0.47</v>
      </c>
      <c r="F27845">
        <v>1.71</v>
      </c>
      <c r="G27845">
        <v>0.04</v>
      </c>
      <c r="H27845">
        <v>0</v>
      </c>
      <c r="I27845">
        <f>647.207+B27845+C27845+D27845+E27845+F27845+G27845</f>
        <v>653.90699999999993</v>
      </c>
      <c r="J27845">
        <v>0</v>
      </c>
    </row>
    <row r="27846" spans="1:10" x14ac:dyDescent="0.25">
      <c r="A27846">
        <v>5328443</v>
      </c>
      <c r="B27846">
        <v>4.92</v>
      </c>
      <c r="C27846">
        <v>3.14</v>
      </c>
      <c r="D27846">
        <v>5.18</v>
      </c>
      <c r="E27846" s="5">
        <v>-0.12</v>
      </c>
      <c r="F27846">
        <v>0.95</v>
      </c>
      <c r="G27846">
        <v>0.04</v>
      </c>
      <c r="H27846">
        <v>0</v>
      </c>
      <c r="I27846">
        <f>647.207+B27846+C27846+D27846+E27846+F27846+G27846</f>
        <v>661.31699999999989</v>
      </c>
      <c r="J27846">
        <v>0</v>
      </c>
    </row>
    <row r="27847" spans="1:10" x14ac:dyDescent="0.25">
      <c r="A27847">
        <v>5328477</v>
      </c>
      <c r="B27847">
        <v>4.92</v>
      </c>
      <c r="C27847" s="1">
        <v>-5.62</v>
      </c>
      <c r="D27847">
        <v>5.18</v>
      </c>
      <c r="E27847" s="5">
        <v>0.47</v>
      </c>
      <c r="F27847">
        <v>-0.06</v>
      </c>
      <c r="G27847">
        <v>0.09</v>
      </c>
      <c r="H27847">
        <v>0</v>
      </c>
      <c r="I27847">
        <f>647.207+B27847+C27847+D27847+E27847+F27847+G27847</f>
        <v>652.18700000000001</v>
      </c>
      <c r="J27847">
        <v>0</v>
      </c>
    </row>
    <row r="27848" spans="1:10" x14ac:dyDescent="0.25">
      <c r="A27848">
        <v>5328678</v>
      </c>
      <c r="B27848">
        <v>4.92</v>
      </c>
      <c r="C27848">
        <v>16.309999999999999</v>
      </c>
      <c r="D27848">
        <v>5.18</v>
      </c>
      <c r="E27848" s="5">
        <v>0.47</v>
      </c>
      <c r="F27848">
        <v>-0.73</v>
      </c>
      <c r="G27848">
        <v>0.09</v>
      </c>
      <c r="H27848">
        <v>0</v>
      </c>
      <c r="I27848">
        <f>647.207+B27848+C27848+D27848+E27848+F27848+G27848</f>
        <v>673.44699999999989</v>
      </c>
      <c r="J27848">
        <v>0</v>
      </c>
    </row>
    <row r="27849" spans="1:10" x14ac:dyDescent="0.25">
      <c r="A27849">
        <v>5329810</v>
      </c>
      <c r="B27849">
        <v>1.43</v>
      </c>
      <c r="C27849">
        <v>-5.27</v>
      </c>
      <c r="D27849">
        <v>-2.68</v>
      </c>
      <c r="E27849" s="5">
        <v>-0.49</v>
      </c>
      <c r="F27849">
        <v>-0.73</v>
      </c>
      <c r="G27849">
        <v>0.04</v>
      </c>
      <c r="H27849">
        <v>1</v>
      </c>
      <c r="I27849">
        <f>647.207+B27849+C27849+D27849+E27849+F27849+G27849</f>
        <v>639.50699999999995</v>
      </c>
      <c r="J27849" s="2">
        <v>1</v>
      </c>
    </row>
    <row r="27850" spans="1:10" x14ac:dyDescent="0.25">
      <c r="A27850">
        <v>5330132</v>
      </c>
      <c r="B27850">
        <v>4.92</v>
      </c>
      <c r="C27850">
        <v>3.14</v>
      </c>
      <c r="D27850">
        <v>5.18</v>
      </c>
      <c r="E27850" s="5">
        <v>0.49</v>
      </c>
      <c r="F27850">
        <v>1.71</v>
      </c>
      <c r="G27850">
        <v>0.09</v>
      </c>
      <c r="H27850">
        <v>0</v>
      </c>
      <c r="I27850">
        <f>647.207+B27850+C27850+D27850+E27850+F27850+G27850</f>
        <v>662.73699999999997</v>
      </c>
      <c r="J27850">
        <v>0</v>
      </c>
    </row>
    <row r="27851" spans="1:10" x14ac:dyDescent="0.25">
      <c r="A27851">
        <v>5330315</v>
      </c>
      <c r="B27851">
        <v>-0.43</v>
      </c>
      <c r="C27851">
        <v>-5.27</v>
      </c>
      <c r="D27851">
        <v>-0.99</v>
      </c>
      <c r="E27851" s="5">
        <v>0.49</v>
      </c>
      <c r="F27851">
        <v>0.21</v>
      </c>
      <c r="G27851">
        <v>-0.04</v>
      </c>
      <c r="H27851">
        <v>1</v>
      </c>
      <c r="I27851">
        <f>647.207+B27851+C27851+D27851+E27851+F27851+G27851</f>
        <v>641.17700000000013</v>
      </c>
      <c r="J27851">
        <v>0</v>
      </c>
    </row>
    <row r="27852" spans="1:10" x14ac:dyDescent="0.25">
      <c r="A27852">
        <v>5330515</v>
      </c>
      <c r="B27852">
        <v>-0.43</v>
      </c>
      <c r="C27852">
        <v>3.14</v>
      </c>
      <c r="D27852">
        <v>-2.68</v>
      </c>
      <c r="E27852" s="5">
        <v>0.47</v>
      </c>
      <c r="F27852">
        <v>-0.73</v>
      </c>
      <c r="G27852">
        <v>-0.04</v>
      </c>
      <c r="H27852">
        <v>0</v>
      </c>
      <c r="I27852">
        <f>647.207+B27852+C27852+D27852+E27852+F27852+G27852</f>
        <v>646.93700000000013</v>
      </c>
      <c r="J27852">
        <v>0</v>
      </c>
    </row>
    <row r="27853" spans="1:10" x14ac:dyDescent="0.25">
      <c r="A27853">
        <v>5330598</v>
      </c>
      <c r="B27853">
        <v>-0.43</v>
      </c>
      <c r="C27853">
        <v>6.84</v>
      </c>
      <c r="D27853">
        <v>4.37</v>
      </c>
      <c r="E27853" s="5">
        <v>0.41</v>
      </c>
      <c r="F27853">
        <v>-0.06</v>
      </c>
      <c r="G27853">
        <v>0.18</v>
      </c>
      <c r="H27853">
        <v>0</v>
      </c>
      <c r="I27853">
        <f>647.207+B27853+C27853+D27853+E27853+F27853+G27853</f>
        <v>658.51700000000005</v>
      </c>
      <c r="J27853">
        <v>0</v>
      </c>
    </row>
    <row r="27854" spans="1:10" x14ac:dyDescent="0.25">
      <c r="A27854">
        <v>5330836</v>
      </c>
      <c r="B27854">
        <v>-0.43</v>
      </c>
      <c r="C27854">
        <v>6.84</v>
      </c>
      <c r="D27854">
        <v>2.36</v>
      </c>
      <c r="E27854" s="5">
        <v>-0.12</v>
      </c>
      <c r="F27854">
        <v>-0.06</v>
      </c>
      <c r="G27854">
        <v>0.04</v>
      </c>
      <c r="H27854">
        <v>0</v>
      </c>
      <c r="I27854">
        <f>647.207+B27854+C27854+D27854+E27854+F27854+G27854</f>
        <v>655.8370000000001</v>
      </c>
      <c r="J27854">
        <v>0</v>
      </c>
    </row>
    <row r="27855" spans="1:10" x14ac:dyDescent="0.25">
      <c r="A27855">
        <v>5331029</v>
      </c>
      <c r="B27855">
        <v>4.92</v>
      </c>
      <c r="C27855">
        <v>-5.27</v>
      </c>
      <c r="D27855">
        <v>5.18</v>
      </c>
      <c r="E27855" s="5">
        <v>-0.49</v>
      </c>
      <c r="F27855">
        <v>-1.68</v>
      </c>
      <c r="G27855">
        <v>-0.1</v>
      </c>
      <c r="H27855">
        <v>0</v>
      </c>
      <c r="I27855">
        <f>647.207+B27855+C27855+D27855+E27855+F27855+G27855</f>
        <v>649.76699999999994</v>
      </c>
      <c r="J27855">
        <v>0</v>
      </c>
    </row>
    <row r="27856" spans="1:10" x14ac:dyDescent="0.25">
      <c r="A27856">
        <v>5331097</v>
      </c>
      <c r="B27856">
        <v>4.92</v>
      </c>
      <c r="C27856">
        <v>-5.27</v>
      </c>
      <c r="D27856">
        <v>5.18</v>
      </c>
      <c r="E27856" s="5">
        <v>0.41</v>
      </c>
      <c r="F27856">
        <v>0.21</v>
      </c>
      <c r="G27856">
        <v>0.04</v>
      </c>
      <c r="H27856">
        <v>0</v>
      </c>
      <c r="I27856">
        <f>647.207+B27856+C27856+D27856+E27856+F27856+G27856</f>
        <v>652.69699999999989</v>
      </c>
      <c r="J27856">
        <v>0</v>
      </c>
    </row>
    <row r="27857" spans="1:10" x14ac:dyDescent="0.25">
      <c r="A27857">
        <v>5331140</v>
      </c>
      <c r="B27857">
        <v>4.92</v>
      </c>
      <c r="C27857">
        <v>16.309999999999999</v>
      </c>
      <c r="D27857">
        <v>5.18</v>
      </c>
      <c r="E27857" s="5">
        <v>0.47</v>
      </c>
      <c r="F27857">
        <v>-0.32</v>
      </c>
      <c r="G27857">
        <v>0.09</v>
      </c>
      <c r="H27857">
        <v>0</v>
      </c>
      <c r="I27857">
        <f>647.207+B27857+C27857+D27857+E27857+F27857+G27857</f>
        <v>673.85699999999986</v>
      </c>
      <c r="J27857">
        <v>0</v>
      </c>
    </row>
    <row r="27858" spans="1:10" x14ac:dyDescent="0.25">
      <c r="A27858">
        <v>5331481</v>
      </c>
      <c r="B27858">
        <v>4.92</v>
      </c>
      <c r="C27858">
        <v>3.14</v>
      </c>
      <c r="D27858">
        <v>5.18</v>
      </c>
      <c r="E27858" s="5">
        <v>-0.49</v>
      </c>
      <c r="F27858">
        <v>-0.06</v>
      </c>
      <c r="G27858">
        <v>0.04</v>
      </c>
      <c r="H27858">
        <v>0</v>
      </c>
      <c r="I27858">
        <f>647.207+B27858+C27858+D27858+E27858+F27858+G27858</f>
        <v>659.9369999999999</v>
      </c>
      <c r="J27858">
        <v>0</v>
      </c>
    </row>
    <row r="27859" spans="1:10" x14ac:dyDescent="0.25">
      <c r="A27859">
        <v>5331551</v>
      </c>
      <c r="B27859">
        <v>4.92</v>
      </c>
      <c r="C27859">
        <v>3.14</v>
      </c>
      <c r="D27859">
        <v>3.59</v>
      </c>
      <c r="E27859" s="5">
        <v>-0.12</v>
      </c>
      <c r="F27859">
        <v>0.95</v>
      </c>
      <c r="G27859">
        <v>0.18</v>
      </c>
      <c r="H27859">
        <v>0</v>
      </c>
      <c r="I27859">
        <f>647.207+B27859+C27859+D27859+E27859+F27859+G27859</f>
        <v>659.86699999999996</v>
      </c>
      <c r="J27859">
        <v>0</v>
      </c>
    </row>
    <row r="27860" spans="1:10" x14ac:dyDescent="0.25">
      <c r="A27860">
        <v>5331640</v>
      </c>
      <c r="B27860">
        <v>4.92</v>
      </c>
      <c r="C27860">
        <v>-5.27</v>
      </c>
      <c r="D27860">
        <v>5.18</v>
      </c>
      <c r="E27860" s="5">
        <v>0.47</v>
      </c>
      <c r="F27860">
        <v>-0.06</v>
      </c>
      <c r="G27860">
        <v>-0.1</v>
      </c>
      <c r="H27860">
        <v>0</v>
      </c>
      <c r="I27860">
        <f>647.207+B27860+C27860+D27860+E27860+F27860+G27860</f>
        <v>652.34699999999998</v>
      </c>
      <c r="J27860">
        <v>0</v>
      </c>
    </row>
    <row r="27861" spans="1:10" x14ac:dyDescent="0.25">
      <c r="A27861">
        <v>5331671</v>
      </c>
      <c r="B27861">
        <v>4.92</v>
      </c>
      <c r="C27861">
        <v>16.309999999999999</v>
      </c>
      <c r="D27861">
        <v>5.18</v>
      </c>
      <c r="E27861" s="5">
        <v>0.47</v>
      </c>
      <c r="F27861">
        <v>0.95</v>
      </c>
      <c r="G27861">
        <v>0.18</v>
      </c>
      <c r="H27861">
        <v>0</v>
      </c>
      <c r="I27861">
        <f>647.207+B27861+C27861+D27861+E27861+F27861+G27861</f>
        <v>675.21699999999987</v>
      </c>
      <c r="J27861">
        <v>0</v>
      </c>
    </row>
    <row r="27862" spans="1:10" x14ac:dyDescent="0.25">
      <c r="A27862">
        <v>5331750</v>
      </c>
      <c r="B27862">
        <v>4.92</v>
      </c>
      <c r="C27862">
        <v>16.309999999999999</v>
      </c>
      <c r="D27862">
        <v>-0.99</v>
      </c>
      <c r="E27862" s="5">
        <v>0.47</v>
      </c>
      <c r="F27862">
        <v>1.71</v>
      </c>
      <c r="G27862">
        <v>0.18</v>
      </c>
      <c r="H27862">
        <v>0</v>
      </c>
      <c r="I27862">
        <f>647.207+B27862+C27862+D27862+E27862+F27862+G27862</f>
        <v>669.8069999999999</v>
      </c>
      <c r="J27862">
        <v>0</v>
      </c>
    </row>
    <row r="27863" spans="1:10" x14ac:dyDescent="0.25">
      <c r="A27863">
        <v>5331776</v>
      </c>
      <c r="B27863">
        <v>4.92</v>
      </c>
      <c r="C27863" s="1">
        <v>-5.62</v>
      </c>
      <c r="D27863">
        <v>5.18</v>
      </c>
      <c r="E27863" s="5">
        <v>0.41</v>
      </c>
      <c r="F27863">
        <v>0.95</v>
      </c>
      <c r="G27863">
        <v>0.04</v>
      </c>
      <c r="H27863">
        <v>0</v>
      </c>
      <c r="I27863">
        <f>647.207+B27863+C27863+D27863+E27863+F27863+G27863</f>
        <v>653.08699999999988</v>
      </c>
      <c r="J27863">
        <v>0</v>
      </c>
    </row>
    <row r="27864" spans="1:10" x14ac:dyDescent="0.25">
      <c r="A27864">
        <v>5331778</v>
      </c>
      <c r="B27864">
        <v>4.92</v>
      </c>
      <c r="C27864">
        <v>3.14</v>
      </c>
      <c r="D27864">
        <v>5.18</v>
      </c>
      <c r="E27864" s="5">
        <v>0.49</v>
      </c>
      <c r="F27864">
        <v>-0.06</v>
      </c>
      <c r="G27864">
        <v>-0.1</v>
      </c>
      <c r="H27864">
        <v>0</v>
      </c>
      <c r="I27864">
        <f>647.207+B27864+C27864+D27864+E27864+F27864+G27864</f>
        <v>660.77699999999993</v>
      </c>
      <c r="J27864">
        <v>0</v>
      </c>
    </row>
    <row r="27865" spans="1:10" x14ac:dyDescent="0.25">
      <c r="A27865">
        <v>5331956</v>
      </c>
      <c r="B27865">
        <v>4.92</v>
      </c>
      <c r="C27865" s="1">
        <v>-5.62</v>
      </c>
      <c r="D27865">
        <v>5.18</v>
      </c>
      <c r="E27865" s="5">
        <v>-0.12</v>
      </c>
      <c r="F27865">
        <v>3.02</v>
      </c>
      <c r="G27865">
        <v>-0.04</v>
      </c>
      <c r="H27865">
        <v>0</v>
      </c>
      <c r="I27865">
        <f>647.207+B27865+C27865+D27865+E27865+F27865+G27865</f>
        <v>654.54699999999991</v>
      </c>
      <c r="J27865">
        <v>0</v>
      </c>
    </row>
    <row r="27866" spans="1:10" x14ac:dyDescent="0.25">
      <c r="A27866">
        <v>5332022</v>
      </c>
      <c r="B27866">
        <v>4.92</v>
      </c>
      <c r="C27866">
        <v>6.84</v>
      </c>
      <c r="D27866">
        <v>5.18</v>
      </c>
      <c r="E27866" s="5">
        <v>-0.49</v>
      </c>
      <c r="F27866">
        <v>-0.06</v>
      </c>
      <c r="G27866">
        <v>0.04</v>
      </c>
      <c r="H27866">
        <v>0</v>
      </c>
      <c r="I27866">
        <f>647.207+B27866+C27866+D27866+E27866+F27866+G27866</f>
        <v>663.63699999999994</v>
      </c>
      <c r="J27866">
        <v>0</v>
      </c>
    </row>
    <row r="27867" spans="1:10" x14ac:dyDescent="0.25">
      <c r="A27867">
        <v>5332230</v>
      </c>
      <c r="B27867">
        <v>-0.43</v>
      </c>
      <c r="C27867">
        <v>3.14</v>
      </c>
      <c r="D27867">
        <v>2.36</v>
      </c>
      <c r="E27867" s="5">
        <v>0.41</v>
      </c>
      <c r="F27867">
        <v>0.95</v>
      </c>
      <c r="G27867">
        <v>-0.04</v>
      </c>
      <c r="H27867">
        <v>0</v>
      </c>
      <c r="I27867">
        <f>647.207+B27867+C27867+D27867+E27867+F27867+G27867</f>
        <v>653.59700000000009</v>
      </c>
      <c r="J27867">
        <v>0</v>
      </c>
    </row>
    <row r="27868" spans="1:10" x14ac:dyDescent="0.25">
      <c r="A27868">
        <v>5332437</v>
      </c>
      <c r="B27868">
        <v>4.92</v>
      </c>
      <c r="C27868" s="1">
        <v>-5.62</v>
      </c>
      <c r="D27868">
        <v>5.18</v>
      </c>
      <c r="E27868" s="5">
        <v>-0.12</v>
      </c>
      <c r="F27868">
        <v>-0.73</v>
      </c>
      <c r="G27868">
        <v>0.04</v>
      </c>
      <c r="H27868">
        <v>0</v>
      </c>
      <c r="I27868">
        <f>647.207+B27868+C27868+D27868+E27868+F27868+G27868</f>
        <v>650.87699999999984</v>
      </c>
      <c r="J27868">
        <v>0</v>
      </c>
    </row>
    <row r="27869" spans="1:10" x14ac:dyDescent="0.25">
      <c r="A27869">
        <v>5332454</v>
      </c>
      <c r="B27869">
        <v>4.92</v>
      </c>
      <c r="C27869">
        <v>3.14</v>
      </c>
      <c r="D27869">
        <v>5.18</v>
      </c>
      <c r="E27869" s="5">
        <v>0.47</v>
      </c>
      <c r="F27869">
        <v>-0.73</v>
      </c>
      <c r="G27869">
        <v>0.09</v>
      </c>
      <c r="H27869">
        <v>0</v>
      </c>
      <c r="I27869">
        <f>647.207+B27869+C27869+D27869+E27869+F27869+G27869</f>
        <v>660.27699999999993</v>
      </c>
      <c r="J27869">
        <v>0</v>
      </c>
    </row>
    <row r="27870" spans="1:10" x14ac:dyDescent="0.25">
      <c r="A27870">
        <v>5332460</v>
      </c>
      <c r="B27870">
        <v>4.92</v>
      </c>
      <c r="C27870">
        <v>3.14</v>
      </c>
      <c r="D27870">
        <v>5.18</v>
      </c>
      <c r="E27870" s="5">
        <v>-0.49</v>
      </c>
      <c r="F27870">
        <v>-0.73</v>
      </c>
      <c r="G27870">
        <v>0.04</v>
      </c>
      <c r="H27870">
        <v>0</v>
      </c>
      <c r="I27870">
        <f>647.207+B27870+C27870+D27870+E27870+F27870+G27870</f>
        <v>659.26699999999983</v>
      </c>
      <c r="J27870">
        <v>0</v>
      </c>
    </row>
    <row r="27871" spans="1:10" x14ac:dyDescent="0.25">
      <c r="A27871">
        <v>5332482</v>
      </c>
      <c r="B27871">
        <v>4.92</v>
      </c>
      <c r="C27871">
        <v>3.14</v>
      </c>
      <c r="D27871">
        <v>5.18</v>
      </c>
      <c r="E27871" s="5">
        <v>0.49</v>
      </c>
      <c r="F27871">
        <v>1.71</v>
      </c>
      <c r="G27871">
        <v>0.09</v>
      </c>
      <c r="H27871">
        <v>0</v>
      </c>
      <c r="I27871">
        <f>647.207+B27871+C27871+D27871+E27871+F27871+G27871</f>
        <v>662.73699999999997</v>
      </c>
      <c r="J27871">
        <v>0</v>
      </c>
    </row>
    <row r="27872" spans="1:10" x14ac:dyDescent="0.25">
      <c r="A27872">
        <v>5332489</v>
      </c>
      <c r="B27872">
        <v>4.92</v>
      </c>
      <c r="C27872">
        <v>3.14</v>
      </c>
      <c r="D27872">
        <v>5.18</v>
      </c>
      <c r="E27872" s="5">
        <v>0.47</v>
      </c>
      <c r="F27872">
        <v>1.71</v>
      </c>
      <c r="G27872">
        <v>0.09</v>
      </c>
      <c r="H27872">
        <v>0</v>
      </c>
      <c r="I27872">
        <f>647.207+B27872+C27872+D27872+E27872+F27872+G27872</f>
        <v>662.71699999999998</v>
      </c>
      <c r="J27872">
        <v>0</v>
      </c>
    </row>
    <row r="27873" spans="1:10" x14ac:dyDescent="0.25">
      <c r="A27873">
        <v>5332500</v>
      </c>
      <c r="B27873">
        <v>4.92</v>
      </c>
      <c r="C27873">
        <v>3.14</v>
      </c>
      <c r="D27873">
        <v>5.18</v>
      </c>
      <c r="E27873" s="5">
        <v>-0.12</v>
      </c>
      <c r="F27873">
        <v>-1.68</v>
      </c>
      <c r="G27873">
        <v>0.04</v>
      </c>
      <c r="H27873">
        <v>0</v>
      </c>
      <c r="I27873">
        <f>647.207+B27873+C27873+D27873+E27873+F27873+G27873</f>
        <v>658.6869999999999</v>
      </c>
      <c r="J27873">
        <v>0</v>
      </c>
    </row>
    <row r="27874" spans="1:10" x14ac:dyDescent="0.25">
      <c r="A27874">
        <v>5332724</v>
      </c>
      <c r="B27874">
        <v>4.92</v>
      </c>
      <c r="C27874">
        <v>16.309999999999999</v>
      </c>
      <c r="D27874">
        <v>5.18</v>
      </c>
      <c r="E27874" s="5">
        <v>0.47</v>
      </c>
      <c r="F27874">
        <v>1.71</v>
      </c>
      <c r="G27874">
        <v>0.09</v>
      </c>
      <c r="H27874">
        <v>0</v>
      </c>
      <c r="I27874">
        <f>647.207+B27874+C27874+D27874+E27874+F27874+G27874</f>
        <v>675.88699999999994</v>
      </c>
      <c r="J27874">
        <v>0</v>
      </c>
    </row>
    <row r="27875" spans="1:10" x14ac:dyDescent="0.25">
      <c r="A27875">
        <v>5332952</v>
      </c>
      <c r="B27875">
        <v>-0.43</v>
      </c>
      <c r="C27875">
        <v>16.309999999999999</v>
      </c>
      <c r="D27875">
        <v>2.36</v>
      </c>
      <c r="E27875" s="5">
        <v>0.47</v>
      </c>
      <c r="F27875">
        <v>0.95</v>
      </c>
      <c r="G27875">
        <v>0.04</v>
      </c>
      <c r="H27875">
        <v>0</v>
      </c>
      <c r="I27875">
        <f>647.207+B27875+C27875+D27875+E27875+F27875+G27875</f>
        <v>666.90700000000004</v>
      </c>
      <c r="J27875">
        <v>0</v>
      </c>
    </row>
    <row r="27876" spans="1:10" x14ac:dyDescent="0.25">
      <c r="A27876">
        <v>5332987</v>
      </c>
      <c r="B27876">
        <v>-1.66</v>
      </c>
      <c r="C27876">
        <v>-5.27</v>
      </c>
      <c r="D27876">
        <v>-2.68</v>
      </c>
      <c r="E27876" s="5">
        <v>-0.12</v>
      </c>
      <c r="F27876">
        <v>0.21</v>
      </c>
      <c r="G27876">
        <v>-0.1</v>
      </c>
      <c r="H27876">
        <v>0</v>
      </c>
      <c r="I27876">
        <f>647.207+B27876+C27876+D27876+E27876+F27876+G27876</f>
        <v>637.5870000000001</v>
      </c>
      <c r="J27876" s="2">
        <v>1</v>
      </c>
    </row>
    <row r="27877" spans="1:10" x14ac:dyDescent="0.25">
      <c r="A27877">
        <v>5333083</v>
      </c>
      <c r="B27877">
        <v>-0.43</v>
      </c>
      <c r="C27877">
        <v>3.14</v>
      </c>
      <c r="D27877">
        <v>-0.99</v>
      </c>
      <c r="E27877" s="5">
        <v>0.47</v>
      </c>
      <c r="F27877">
        <v>0.21</v>
      </c>
      <c r="G27877">
        <v>0.18</v>
      </c>
      <c r="H27877">
        <v>0</v>
      </c>
      <c r="I27877">
        <f>647.207+B27877+C27877+D27877+E27877+F27877+G27877</f>
        <v>649.78700000000003</v>
      </c>
      <c r="J27877">
        <v>0</v>
      </c>
    </row>
    <row r="27878" spans="1:10" x14ac:dyDescent="0.25">
      <c r="A27878">
        <v>5333084</v>
      </c>
      <c r="B27878">
        <v>4.92</v>
      </c>
      <c r="C27878">
        <v>3.14</v>
      </c>
      <c r="D27878">
        <v>5.18</v>
      </c>
      <c r="E27878" s="5">
        <v>-0.12</v>
      </c>
      <c r="F27878">
        <v>0.95</v>
      </c>
      <c r="G27878">
        <v>0.04</v>
      </c>
      <c r="H27878">
        <v>0</v>
      </c>
      <c r="I27878">
        <f>647.207+B27878+C27878+D27878+E27878+F27878+G27878</f>
        <v>661.31699999999989</v>
      </c>
      <c r="J27878">
        <v>0</v>
      </c>
    </row>
    <row r="27879" spans="1:10" x14ac:dyDescent="0.25">
      <c r="A27879">
        <v>5333096</v>
      </c>
      <c r="B27879">
        <v>4.92</v>
      </c>
      <c r="C27879">
        <v>16.309999999999999</v>
      </c>
      <c r="D27879">
        <v>5.18</v>
      </c>
      <c r="E27879" s="5">
        <v>0.47</v>
      </c>
      <c r="F27879">
        <v>3.02</v>
      </c>
      <c r="G27879">
        <v>0.18</v>
      </c>
      <c r="H27879">
        <v>0</v>
      </c>
      <c r="I27879">
        <f>647.207+B27879+C27879+D27879+E27879+F27879+G27879</f>
        <v>677.28699999999981</v>
      </c>
      <c r="J27879">
        <v>0</v>
      </c>
    </row>
    <row r="27880" spans="1:10" x14ac:dyDescent="0.25">
      <c r="A27880">
        <v>5333107</v>
      </c>
      <c r="B27880">
        <v>-0.43</v>
      </c>
      <c r="C27880">
        <v>3.14</v>
      </c>
      <c r="D27880">
        <v>5.18</v>
      </c>
      <c r="E27880" s="5">
        <v>0.47</v>
      </c>
      <c r="F27880">
        <v>-1.68</v>
      </c>
      <c r="G27880">
        <v>0.18</v>
      </c>
      <c r="H27880">
        <v>0</v>
      </c>
      <c r="I27880">
        <f>647.207+B27880+C27880+D27880+E27880+F27880+G27880</f>
        <v>654.06700000000001</v>
      </c>
      <c r="J27880">
        <v>0</v>
      </c>
    </row>
    <row r="27881" spans="1:10" x14ac:dyDescent="0.25">
      <c r="A27881">
        <v>5333211</v>
      </c>
      <c r="B27881">
        <v>4.92</v>
      </c>
      <c r="C27881">
        <v>3.14</v>
      </c>
      <c r="D27881">
        <v>5.18</v>
      </c>
      <c r="E27881" s="5">
        <v>0.49</v>
      </c>
      <c r="F27881">
        <v>0.21</v>
      </c>
      <c r="G27881">
        <v>-0.1</v>
      </c>
      <c r="H27881">
        <v>0</v>
      </c>
      <c r="I27881">
        <f>647.207+B27881+C27881+D27881+E27881+F27881+G27881</f>
        <v>661.04699999999991</v>
      </c>
      <c r="J27881">
        <v>0</v>
      </c>
    </row>
    <row r="27882" spans="1:10" x14ac:dyDescent="0.25">
      <c r="A27882">
        <v>5333555</v>
      </c>
      <c r="B27882">
        <v>4.92</v>
      </c>
      <c r="C27882">
        <v>-5.27</v>
      </c>
      <c r="D27882">
        <v>5.18</v>
      </c>
      <c r="E27882" s="5">
        <v>-0.49</v>
      </c>
      <c r="F27882">
        <v>-0.32</v>
      </c>
      <c r="G27882">
        <v>0.18</v>
      </c>
      <c r="H27882">
        <v>0</v>
      </c>
      <c r="I27882">
        <f>647.207+B27882+C27882+D27882+E27882+F27882+G27882</f>
        <v>651.40699999999981</v>
      </c>
      <c r="J27882">
        <v>0</v>
      </c>
    </row>
    <row r="27883" spans="1:10" x14ac:dyDescent="0.25">
      <c r="A27883">
        <v>5333599</v>
      </c>
      <c r="B27883">
        <v>4.92</v>
      </c>
      <c r="C27883" s="1">
        <v>-5.62</v>
      </c>
      <c r="D27883">
        <v>5.18</v>
      </c>
      <c r="E27883" s="5">
        <v>0.47</v>
      </c>
      <c r="F27883">
        <v>0.95</v>
      </c>
      <c r="G27883">
        <v>-0.14000000000000001</v>
      </c>
      <c r="H27883">
        <v>0</v>
      </c>
      <c r="I27883">
        <f>647.207+B27883+C27883+D27883+E27883+F27883+G27883</f>
        <v>652.96699999999998</v>
      </c>
      <c r="J27883">
        <v>0</v>
      </c>
    </row>
    <row r="27884" spans="1:10" x14ac:dyDescent="0.25">
      <c r="A27884">
        <v>5333610</v>
      </c>
      <c r="B27884">
        <v>4.92</v>
      </c>
      <c r="C27884">
        <v>-5.27</v>
      </c>
      <c r="D27884">
        <v>5.18</v>
      </c>
      <c r="E27884" s="5">
        <v>0.41</v>
      </c>
      <c r="F27884">
        <v>-0.06</v>
      </c>
      <c r="G27884">
        <v>0.18</v>
      </c>
      <c r="H27884">
        <v>0</v>
      </c>
      <c r="I27884">
        <f>647.207+B27884+C27884+D27884+E27884+F27884+G27884</f>
        <v>652.56699999999989</v>
      </c>
      <c r="J27884">
        <v>0</v>
      </c>
    </row>
    <row r="27885" spans="1:10" x14ac:dyDescent="0.25">
      <c r="A27885">
        <v>5333611</v>
      </c>
      <c r="B27885">
        <v>4.92</v>
      </c>
      <c r="C27885">
        <v>3.14</v>
      </c>
      <c r="D27885">
        <v>5.18</v>
      </c>
      <c r="E27885" s="5">
        <v>0.47</v>
      </c>
      <c r="F27885">
        <v>1.71</v>
      </c>
      <c r="G27885">
        <v>-0.14000000000000001</v>
      </c>
      <c r="H27885">
        <v>0</v>
      </c>
      <c r="I27885">
        <f>647.207+B27885+C27885+D27885+E27885+F27885+G27885</f>
        <v>662.48699999999997</v>
      </c>
      <c r="J27885">
        <v>0</v>
      </c>
    </row>
    <row r="27886" spans="1:10" x14ac:dyDescent="0.25">
      <c r="A27886">
        <v>5334160</v>
      </c>
      <c r="B27886">
        <v>-0.43</v>
      </c>
      <c r="C27886">
        <v>3.14</v>
      </c>
      <c r="D27886">
        <v>-0.99</v>
      </c>
      <c r="E27886" s="5">
        <v>-0.12</v>
      </c>
      <c r="F27886">
        <v>0.21</v>
      </c>
      <c r="G27886">
        <v>-0.1</v>
      </c>
      <c r="H27886">
        <v>0</v>
      </c>
      <c r="I27886">
        <f>647.207+B27886+C27886+D27886+E27886+F27886+G27886</f>
        <v>648.91700000000003</v>
      </c>
      <c r="J27886">
        <v>0</v>
      </c>
    </row>
    <row r="27887" spans="1:10" x14ac:dyDescent="0.25">
      <c r="A27887">
        <v>5334189</v>
      </c>
      <c r="B27887">
        <v>4.92</v>
      </c>
      <c r="C27887">
        <v>3.14</v>
      </c>
      <c r="D27887">
        <v>5.18</v>
      </c>
      <c r="E27887" s="5">
        <v>0.49</v>
      </c>
      <c r="F27887">
        <v>-0.32</v>
      </c>
      <c r="G27887">
        <v>0.18</v>
      </c>
      <c r="H27887">
        <v>0</v>
      </c>
      <c r="I27887">
        <f>647.207+B27887+C27887+D27887+E27887+F27887+G27887</f>
        <v>660.7969999999998</v>
      </c>
      <c r="J27887">
        <v>0</v>
      </c>
    </row>
    <row r="27888" spans="1:10" x14ac:dyDescent="0.25">
      <c r="A27888">
        <v>5334196</v>
      </c>
      <c r="B27888">
        <v>4.92</v>
      </c>
      <c r="C27888">
        <v>3.14</v>
      </c>
      <c r="D27888">
        <v>5.18</v>
      </c>
      <c r="E27888" s="5">
        <v>0.47</v>
      </c>
      <c r="F27888">
        <v>3.02</v>
      </c>
      <c r="G27888">
        <v>0.09</v>
      </c>
      <c r="H27888">
        <v>0</v>
      </c>
      <c r="I27888">
        <f>647.207+B27888+C27888+D27888+E27888+F27888+G27888</f>
        <v>664.02699999999993</v>
      </c>
      <c r="J27888">
        <v>0</v>
      </c>
    </row>
    <row r="27889" spans="1:10" x14ac:dyDescent="0.25">
      <c r="A27889">
        <v>5334265</v>
      </c>
      <c r="B27889">
        <v>4.92</v>
      </c>
      <c r="C27889">
        <v>16.309999999999999</v>
      </c>
      <c r="D27889">
        <v>5.18</v>
      </c>
      <c r="E27889" s="5">
        <v>-0.49</v>
      </c>
      <c r="F27889">
        <v>1.71</v>
      </c>
      <c r="G27889">
        <v>0.18</v>
      </c>
      <c r="H27889">
        <v>0</v>
      </c>
      <c r="I27889">
        <f>647.207+B27889+C27889+D27889+E27889+F27889+G27889</f>
        <v>675.01699999999983</v>
      </c>
      <c r="J27889">
        <v>0</v>
      </c>
    </row>
    <row r="27890" spans="1:10" x14ac:dyDescent="0.25">
      <c r="A27890">
        <v>5334672</v>
      </c>
      <c r="B27890">
        <v>4.92</v>
      </c>
      <c r="C27890" s="1">
        <v>-5.62</v>
      </c>
      <c r="D27890">
        <v>5.18</v>
      </c>
      <c r="E27890" s="5">
        <v>-0.12</v>
      </c>
      <c r="F27890">
        <v>-0.73</v>
      </c>
      <c r="G27890">
        <v>-0.1</v>
      </c>
      <c r="H27890">
        <v>0</v>
      </c>
      <c r="I27890">
        <f>647.207+B27890+C27890+D27890+E27890+F27890+G27890</f>
        <v>650.73699999999985</v>
      </c>
      <c r="J27890">
        <v>0</v>
      </c>
    </row>
    <row r="27891" spans="1:10" x14ac:dyDescent="0.25">
      <c r="A27891">
        <v>5334687</v>
      </c>
      <c r="B27891">
        <v>4.92</v>
      </c>
      <c r="C27891">
        <v>3.14</v>
      </c>
      <c r="D27891">
        <v>5.18</v>
      </c>
      <c r="E27891" s="5">
        <v>0.47</v>
      </c>
      <c r="F27891">
        <v>-0.06</v>
      </c>
      <c r="G27891">
        <v>0.09</v>
      </c>
      <c r="H27891">
        <v>0</v>
      </c>
      <c r="I27891">
        <f>647.207+B27891+C27891+D27891+E27891+F27891+G27891</f>
        <v>660.947</v>
      </c>
      <c r="J27891">
        <v>0</v>
      </c>
    </row>
    <row r="27892" spans="1:10" x14ac:dyDescent="0.25">
      <c r="A27892">
        <v>5334718</v>
      </c>
      <c r="B27892">
        <v>4.92</v>
      </c>
      <c r="C27892">
        <v>3.14</v>
      </c>
      <c r="D27892">
        <v>5.18</v>
      </c>
      <c r="E27892" s="5">
        <v>0.47</v>
      </c>
      <c r="F27892">
        <v>1.71</v>
      </c>
      <c r="G27892">
        <v>-0.1</v>
      </c>
      <c r="H27892">
        <v>0</v>
      </c>
      <c r="I27892">
        <f>647.207+B27892+C27892+D27892+E27892+F27892+G27892</f>
        <v>662.52699999999993</v>
      </c>
      <c r="J27892">
        <v>0</v>
      </c>
    </row>
    <row r="27893" spans="1:10" x14ac:dyDescent="0.25">
      <c r="A27893">
        <v>5334829</v>
      </c>
      <c r="B27893">
        <v>4.92</v>
      </c>
      <c r="C27893">
        <v>3.14</v>
      </c>
      <c r="D27893">
        <v>5.18</v>
      </c>
      <c r="E27893" s="5">
        <v>-0.12</v>
      </c>
      <c r="F27893">
        <v>-0.06</v>
      </c>
      <c r="G27893">
        <v>-0.14000000000000001</v>
      </c>
      <c r="H27893">
        <v>0</v>
      </c>
      <c r="I27893">
        <f>647.207+B27893+C27893+D27893+E27893+F27893+G27893</f>
        <v>660.12699999999995</v>
      </c>
      <c r="J27893">
        <v>0</v>
      </c>
    </row>
    <row r="27894" spans="1:10" x14ac:dyDescent="0.25">
      <c r="A27894">
        <v>5335023</v>
      </c>
      <c r="B27894">
        <v>4.92</v>
      </c>
      <c r="C27894">
        <v>3.14</v>
      </c>
      <c r="D27894">
        <v>5.18</v>
      </c>
      <c r="E27894" s="5">
        <v>-0.49</v>
      </c>
      <c r="F27894">
        <v>-0.32</v>
      </c>
      <c r="G27894">
        <v>0.09</v>
      </c>
      <c r="H27894">
        <v>0</v>
      </c>
      <c r="I27894">
        <f>647.207+B27894+C27894+D27894+E27894+F27894+G27894</f>
        <v>659.72699999999986</v>
      </c>
      <c r="J27894">
        <v>0</v>
      </c>
    </row>
    <row r="27895" spans="1:10" x14ac:dyDescent="0.25">
      <c r="A27895">
        <v>5335130</v>
      </c>
      <c r="B27895">
        <v>-0.43</v>
      </c>
      <c r="C27895">
        <v>3.14</v>
      </c>
      <c r="D27895">
        <v>-2.68</v>
      </c>
      <c r="E27895" s="5">
        <v>-0.49</v>
      </c>
      <c r="F27895">
        <v>-1.68</v>
      </c>
      <c r="G27895">
        <v>-0.1</v>
      </c>
      <c r="H27895">
        <v>0</v>
      </c>
      <c r="I27895">
        <f>647.207+B27895+C27895+D27895+E27895+F27895+G27895</f>
        <v>644.9670000000001</v>
      </c>
      <c r="J27895">
        <v>0</v>
      </c>
    </row>
    <row r="27896" spans="1:10" x14ac:dyDescent="0.25">
      <c r="A27896">
        <v>5335576</v>
      </c>
      <c r="B27896">
        <v>4.92</v>
      </c>
      <c r="C27896">
        <v>3.14</v>
      </c>
      <c r="D27896">
        <v>5.18</v>
      </c>
      <c r="E27896" s="5">
        <v>0.41</v>
      </c>
      <c r="F27896">
        <v>-0.06</v>
      </c>
      <c r="G27896">
        <v>0.18</v>
      </c>
      <c r="H27896">
        <v>0</v>
      </c>
      <c r="I27896">
        <f>647.207+B27896+C27896+D27896+E27896+F27896+G27896</f>
        <v>660.97699999999986</v>
      </c>
      <c r="J27896">
        <v>0</v>
      </c>
    </row>
    <row r="27897" spans="1:10" x14ac:dyDescent="0.25">
      <c r="A27897">
        <v>5335654</v>
      </c>
      <c r="B27897">
        <v>4.92</v>
      </c>
      <c r="C27897" s="1">
        <v>-5.62</v>
      </c>
      <c r="D27897">
        <v>5.18</v>
      </c>
      <c r="E27897" s="5">
        <v>0.41</v>
      </c>
      <c r="F27897">
        <v>0.95</v>
      </c>
      <c r="G27897">
        <v>-0.04</v>
      </c>
      <c r="H27897">
        <v>0</v>
      </c>
      <c r="I27897">
        <f>647.207+B27897+C27897+D27897+E27897+F27897+G27897</f>
        <v>653.00699999999995</v>
      </c>
      <c r="J27897">
        <v>0</v>
      </c>
    </row>
    <row r="27898" spans="1:10" x14ac:dyDescent="0.25">
      <c r="A27898">
        <v>5336517</v>
      </c>
      <c r="B27898">
        <v>4.92</v>
      </c>
      <c r="C27898">
        <v>3.14</v>
      </c>
      <c r="D27898">
        <v>5.18</v>
      </c>
      <c r="E27898" s="5">
        <v>0.41</v>
      </c>
      <c r="F27898">
        <v>1.71</v>
      </c>
      <c r="G27898">
        <v>0.09</v>
      </c>
      <c r="H27898">
        <v>0</v>
      </c>
      <c r="I27898">
        <f>647.207+B27898+C27898+D27898+E27898+F27898+G27898</f>
        <v>662.65699999999993</v>
      </c>
      <c r="J27898">
        <v>0</v>
      </c>
    </row>
    <row r="27899" spans="1:10" x14ac:dyDescent="0.25">
      <c r="A27899">
        <v>5336634</v>
      </c>
      <c r="B27899">
        <v>4.92</v>
      </c>
      <c r="C27899">
        <v>3.14</v>
      </c>
      <c r="D27899">
        <v>5.18</v>
      </c>
      <c r="E27899" s="5">
        <v>-0.49</v>
      </c>
      <c r="F27899">
        <v>-0.06</v>
      </c>
      <c r="G27899">
        <v>-0.14000000000000001</v>
      </c>
      <c r="H27899">
        <v>0</v>
      </c>
      <c r="I27899">
        <f>647.207+B27899+C27899+D27899+E27899+F27899+G27899</f>
        <v>659.75699999999995</v>
      </c>
      <c r="J27899">
        <v>0</v>
      </c>
    </row>
    <row r="27900" spans="1:10" x14ac:dyDescent="0.25">
      <c r="A27900">
        <v>5337029</v>
      </c>
      <c r="B27900">
        <v>4.92</v>
      </c>
      <c r="C27900" s="1">
        <v>-5.62</v>
      </c>
      <c r="D27900">
        <v>5.18</v>
      </c>
      <c r="E27900" s="5">
        <v>-0.12</v>
      </c>
      <c r="F27900">
        <v>-1.68</v>
      </c>
      <c r="G27900">
        <v>-0.14000000000000001</v>
      </c>
      <c r="H27900">
        <v>0</v>
      </c>
      <c r="I27900">
        <f>647.207+B27900+C27900+D27900+E27900+F27900+G27900</f>
        <v>649.74699999999996</v>
      </c>
      <c r="J27900">
        <v>0</v>
      </c>
    </row>
    <row r="27901" spans="1:10" x14ac:dyDescent="0.25">
      <c r="A27901">
        <v>5337079</v>
      </c>
      <c r="B27901">
        <v>4.92</v>
      </c>
      <c r="C27901">
        <v>3.14</v>
      </c>
      <c r="D27901">
        <v>5.18</v>
      </c>
      <c r="E27901" s="5">
        <v>-0.49</v>
      </c>
      <c r="F27901">
        <v>1.71</v>
      </c>
      <c r="G27901">
        <v>0.04</v>
      </c>
      <c r="H27901">
        <v>0</v>
      </c>
      <c r="I27901">
        <f>647.207+B27901+C27901+D27901+E27901+F27901+G27901</f>
        <v>661.70699999999988</v>
      </c>
      <c r="J27901">
        <v>0</v>
      </c>
    </row>
    <row r="27902" spans="1:10" x14ac:dyDescent="0.25">
      <c r="A27902">
        <v>5337290</v>
      </c>
      <c r="B27902">
        <v>4.92</v>
      </c>
      <c r="C27902" s="1">
        <v>-5.62</v>
      </c>
      <c r="D27902">
        <v>5.18</v>
      </c>
      <c r="E27902" s="5">
        <v>0.41</v>
      </c>
      <c r="F27902">
        <v>0.21</v>
      </c>
      <c r="G27902">
        <v>0.18</v>
      </c>
      <c r="H27902">
        <v>0</v>
      </c>
      <c r="I27902">
        <f>647.207+B27902+C27902+D27902+E27902+F27902+G27902</f>
        <v>652.48699999999985</v>
      </c>
      <c r="J27902">
        <v>0</v>
      </c>
    </row>
    <row r="27903" spans="1:10" x14ac:dyDescent="0.25">
      <c r="A27903">
        <v>5337325</v>
      </c>
      <c r="B27903">
        <v>4.92</v>
      </c>
      <c r="C27903">
        <v>16.309999999999999</v>
      </c>
      <c r="D27903">
        <v>5.18</v>
      </c>
      <c r="E27903" s="5">
        <v>0.41</v>
      </c>
      <c r="F27903">
        <v>1.71</v>
      </c>
      <c r="G27903">
        <v>0.18</v>
      </c>
      <c r="H27903">
        <v>0</v>
      </c>
      <c r="I27903">
        <f>647.207+B27903+C27903+D27903+E27903+F27903+G27903</f>
        <v>675.9169999999998</v>
      </c>
      <c r="J27903">
        <v>0</v>
      </c>
    </row>
    <row r="27904" spans="1:10" x14ac:dyDescent="0.25">
      <c r="A27904">
        <v>5337334</v>
      </c>
      <c r="B27904">
        <v>4.92</v>
      </c>
      <c r="C27904">
        <v>16.309999999999999</v>
      </c>
      <c r="D27904">
        <v>5.18</v>
      </c>
      <c r="E27904" s="5">
        <v>-0.49</v>
      </c>
      <c r="F27904">
        <v>0.95</v>
      </c>
      <c r="G27904">
        <v>-0.14000000000000001</v>
      </c>
      <c r="H27904">
        <v>0</v>
      </c>
      <c r="I27904">
        <f>647.207+B27904+C27904+D27904+E27904+F27904+G27904</f>
        <v>673.9369999999999</v>
      </c>
      <c r="J27904">
        <v>0</v>
      </c>
    </row>
    <row r="27905" spans="1:10" x14ac:dyDescent="0.25">
      <c r="A27905">
        <v>5337401</v>
      </c>
      <c r="B27905">
        <v>4.92</v>
      </c>
      <c r="C27905">
        <v>16.309999999999999</v>
      </c>
      <c r="D27905">
        <v>5.18</v>
      </c>
      <c r="E27905" s="5">
        <v>0.47</v>
      </c>
      <c r="F27905">
        <v>0.21</v>
      </c>
      <c r="G27905">
        <v>0.09</v>
      </c>
      <c r="H27905">
        <v>0</v>
      </c>
      <c r="I27905">
        <f>647.207+B27905+C27905+D27905+E27905+F27905+G27905</f>
        <v>674.38699999999994</v>
      </c>
      <c r="J27905">
        <v>0</v>
      </c>
    </row>
    <row r="27906" spans="1:10" x14ac:dyDescent="0.25">
      <c r="A27906">
        <v>5337509</v>
      </c>
      <c r="B27906">
        <v>4.92</v>
      </c>
      <c r="C27906">
        <v>3.14</v>
      </c>
      <c r="D27906">
        <v>5.18</v>
      </c>
      <c r="E27906" s="5">
        <v>0.41</v>
      </c>
      <c r="F27906">
        <v>-0.06</v>
      </c>
      <c r="G27906">
        <v>-0.1</v>
      </c>
      <c r="H27906">
        <v>0</v>
      </c>
      <c r="I27906">
        <f>647.207+B27906+C27906+D27906+E27906+F27906+G27906</f>
        <v>660.69699999999989</v>
      </c>
      <c r="J27906">
        <v>0</v>
      </c>
    </row>
    <row r="27907" spans="1:10" x14ac:dyDescent="0.25">
      <c r="A27907">
        <v>5337516</v>
      </c>
      <c r="B27907">
        <v>4.92</v>
      </c>
      <c r="C27907">
        <v>3.14</v>
      </c>
      <c r="D27907">
        <v>5.18</v>
      </c>
      <c r="E27907" s="5">
        <v>-0.12</v>
      </c>
      <c r="F27907">
        <v>-0.73</v>
      </c>
      <c r="G27907">
        <v>-0.1</v>
      </c>
      <c r="H27907">
        <v>0</v>
      </c>
      <c r="I27907">
        <f>647.207+B27907+C27907+D27907+E27907+F27907+G27907</f>
        <v>659.49699999999984</v>
      </c>
      <c r="J27907">
        <v>0</v>
      </c>
    </row>
    <row r="27908" spans="1:10" x14ac:dyDescent="0.25">
      <c r="A27908">
        <v>5337517</v>
      </c>
      <c r="B27908">
        <v>4.92</v>
      </c>
      <c r="C27908">
        <v>16.309999999999999</v>
      </c>
      <c r="D27908">
        <v>5.18</v>
      </c>
      <c r="E27908" s="5">
        <v>-0.49</v>
      </c>
      <c r="F27908">
        <v>-1.68</v>
      </c>
      <c r="G27908">
        <v>0.09</v>
      </c>
      <c r="H27908">
        <v>0</v>
      </c>
      <c r="I27908">
        <f>647.207+B27908+C27908+D27908+E27908+F27908+G27908</f>
        <v>671.53699999999992</v>
      </c>
      <c r="J27908">
        <v>0</v>
      </c>
    </row>
    <row r="27909" spans="1:10" x14ac:dyDescent="0.25">
      <c r="A27909">
        <v>5337621</v>
      </c>
      <c r="B27909">
        <v>4.92</v>
      </c>
      <c r="C27909" s="1">
        <v>-5.62</v>
      </c>
      <c r="D27909">
        <v>5.18</v>
      </c>
      <c r="E27909" s="5">
        <v>0.47</v>
      </c>
      <c r="F27909">
        <v>-0.06</v>
      </c>
      <c r="G27909">
        <v>0.04</v>
      </c>
      <c r="H27909">
        <v>0</v>
      </c>
      <c r="I27909">
        <f>647.207+B27909+C27909+D27909+E27909+F27909+G27909</f>
        <v>652.13699999999994</v>
      </c>
      <c r="J27909">
        <v>0</v>
      </c>
    </row>
    <row r="27910" spans="1:10" x14ac:dyDescent="0.25">
      <c r="A27910">
        <v>5337632</v>
      </c>
      <c r="B27910">
        <v>1.43</v>
      </c>
      <c r="C27910">
        <v>3.14</v>
      </c>
      <c r="D27910">
        <v>5.18</v>
      </c>
      <c r="E27910" s="5">
        <v>0.41</v>
      </c>
      <c r="F27910">
        <v>0.21</v>
      </c>
      <c r="G27910">
        <v>0.18</v>
      </c>
      <c r="H27910">
        <v>0</v>
      </c>
      <c r="I27910">
        <f>647.207+B27910+C27910+D27910+E27910+F27910+G27910</f>
        <v>657.75699999999983</v>
      </c>
      <c r="J27910">
        <v>0</v>
      </c>
    </row>
    <row r="27911" spans="1:10" x14ac:dyDescent="0.25">
      <c r="A27911">
        <v>5337655</v>
      </c>
      <c r="B27911">
        <v>-0.43</v>
      </c>
      <c r="C27911">
        <v>16.309999999999999</v>
      </c>
      <c r="D27911">
        <v>2.36</v>
      </c>
      <c r="E27911" s="5">
        <v>0.47</v>
      </c>
      <c r="F27911">
        <v>0.21</v>
      </c>
      <c r="G27911">
        <v>0.09</v>
      </c>
      <c r="H27911">
        <v>0</v>
      </c>
      <c r="I27911">
        <f>647.207+B27911+C27911+D27911+E27911+F27911+G27911</f>
        <v>666.2170000000001</v>
      </c>
      <c r="J27911">
        <v>0</v>
      </c>
    </row>
    <row r="27912" spans="1:10" x14ac:dyDescent="0.25">
      <c r="A27912">
        <v>5337686</v>
      </c>
      <c r="B27912">
        <v>4.92</v>
      </c>
      <c r="C27912">
        <v>-5.27</v>
      </c>
      <c r="D27912">
        <v>4.37</v>
      </c>
      <c r="E27912" s="5">
        <v>0.49</v>
      </c>
      <c r="F27912">
        <v>1.71</v>
      </c>
      <c r="G27912">
        <v>0.18</v>
      </c>
      <c r="H27912">
        <v>0</v>
      </c>
      <c r="I27912">
        <f>647.207+B27912+C27912+D27912+E27912+F27912+G27912</f>
        <v>653.60699999999997</v>
      </c>
      <c r="J27912">
        <v>0</v>
      </c>
    </row>
    <row r="27913" spans="1:10" x14ac:dyDescent="0.25">
      <c r="A27913">
        <v>5337721</v>
      </c>
      <c r="B27913">
        <v>4.92</v>
      </c>
      <c r="C27913">
        <v>16.309999999999999</v>
      </c>
      <c r="D27913">
        <v>4.37</v>
      </c>
      <c r="E27913" s="5">
        <v>0.47</v>
      </c>
      <c r="F27913">
        <v>1.71</v>
      </c>
      <c r="G27913">
        <v>-0.14000000000000001</v>
      </c>
      <c r="H27913">
        <v>0</v>
      </c>
      <c r="I27913">
        <f>647.207+B27913+C27913+D27913+E27913+F27913+G27913</f>
        <v>674.84699999999998</v>
      </c>
      <c r="J27913">
        <v>0</v>
      </c>
    </row>
    <row r="27914" spans="1:10" x14ac:dyDescent="0.25">
      <c r="A27914">
        <v>5337725</v>
      </c>
      <c r="B27914">
        <v>4.92</v>
      </c>
      <c r="C27914">
        <v>16.309999999999999</v>
      </c>
      <c r="D27914">
        <v>5.18</v>
      </c>
      <c r="E27914" s="5">
        <v>0.41</v>
      </c>
      <c r="F27914">
        <v>-0.32</v>
      </c>
      <c r="G27914">
        <v>0.09</v>
      </c>
      <c r="H27914">
        <v>0</v>
      </c>
      <c r="I27914">
        <f>647.207+B27914+C27914+D27914+E27914+F27914+G27914</f>
        <v>673.7969999999998</v>
      </c>
      <c r="J27914">
        <v>0</v>
      </c>
    </row>
    <row r="27915" spans="1:10" x14ac:dyDescent="0.25">
      <c r="A27915">
        <v>5337730</v>
      </c>
      <c r="B27915">
        <v>-1.66</v>
      </c>
      <c r="C27915">
        <v>6.84</v>
      </c>
      <c r="D27915">
        <v>2.36</v>
      </c>
      <c r="E27915" s="5">
        <v>0.49</v>
      </c>
      <c r="F27915">
        <v>-0.73</v>
      </c>
      <c r="G27915">
        <v>0.18</v>
      </c>
      <c r="H27915">
        <v>0</v>
      </c>
      <c r="I27915">
        <f>647.207+B27915+C27915+D27915+E27915+F27915+G27915</f>
        <v>654.68700000000001</v>
      </c>
      <c r="J27915">
        <v>0</v>
      </c>
    </row>
    <row r="27916" spans="1:10" x14ac:dyDescent="0.25">
      <c r="A27916">
        <v>5337793</v>
      </c>
      <c r="B27916">
        <v>4.92</v>
      </c>
      <c r="C27916">
        <v>-5.27</v>
      </c>
      <c r="D27916">
        <v>5.18</v>
      </c>
      <c r="E27916" s="5">
        <v>-0.12</v>
      </c>
      <c r="F27916">
        <v>-0.73</v>
      </c>
      <c r="G27916">
        <v>0.04</v>
      </c>
      <c r="H27916">
        <v>0</v>
      </c>
      <c r="I27916">
        <f>647.207+B27916+C27916+D27916+E27916+F27916+G27916</f>
        <v>651.22699999999986</v>
      </c>
      <c r="J27916">
        <v>0</v>
      </c>
    </row>
    <row r="27917" spans="1:10" x14ac:dyDescent="0.25">
      <c r="A27917">
        <v>5337809</v>
      </c>
      <c r="B27917">
        <v>4.92</v>
      </c>
      <c r="C27917">
        <v>3.14</v>
      </c>
      <c r="D27917">
        <v>5.18</v>
      </c>
      <c r="E27917" s="5">
        <v>0.49</v>
      </c>
      <c r="F27917">
        <v>1.71</v>
      </c>
      <c r="G27917">
        <v>0.18</v>
      </c>
      <c r="H27917">
        <v>0</v>
      </c>
      <c r="I27917">
        <f>647.207+B27917+C27917+D27917+E27917+F27917+G27917</f>
        <v>662.82699999999988</v>
      </c>
      <c r="J27917">
        <v>0</v>
      </c>
    </row>
    <row r="27918" spans="1:10" x14ac:dyDescent="0.25">
      <c r="A27918">
        <v>5337812</v>
      </c>
      <c r="B27918">
        <v>4.92</v>
      </c>
      <c r="C27918">
        <v>3.14</v>
      </c>
      <c r="D27918">
        <v>5.18</v>
      </c>
      <c r="E27918" s="5">
        <v>0.47</v>
      </c>
      <c r="F27918">
        <v>0.95</v>
      </c>
      <c r="G27918">
        <v>0.09</v>
      </c>
      <c r="H27918">
        <v>0</v>
      </c>
      <c r="I27918">
        <f>647.207+B27918+C27918+D27918+E27918+F27918+G27918</f>
        <v>661.95699999999999</v>
      </c>
      <c r="J27918">
        <v>0</v>
      </c>
    </row>
    <row r="27919" spans="1:10" x14ac:dyDescent="0.25">
      <c r="A27919">
        <v>5337835</v>
      </c>
      <c r="B27919">
        <v>4.92</v>
      </c>
      <c r="C27919">
        <v>16.309999999999999</v>
      </c>
      <c r="D27919">
        <v>5.18</v>
      </c>
      <c r="E27919" s="5">
        <v>0.47</v>
      </c>
      <c r="F27919">
        <v>-0.06</v>
      </c>
      <c r="G27919">
        <v>0.18</v>
      </c>
      <c r="H27919">
        <v>0</v>
      </c>
      <c r="I27919">
        <f>647.207+B27919+C27919+D27919+E27919+F27919+G27919</f>
        <v>674.20699999999988</v>
      </c>
      <c r="J27919">
        <v>0</v>
      </c>
    </row>
    <row r="27920" spans="1:10" x14ac:dyDescent="0.25">
      <c r="A27920">
        <v>5337836</v>
      </c>
      <c r="B27920">
        <v>4.92</v>
      </c>
      <c r="C27920">
        <v>16.309999999999999</v>
      </c>
      <c r="D27920">
        <v>5.18</v>
      </c>
      <c r="E27920" s="5">
        <v>0.47</v>
      </c>
      <c r="F27920">
        <v>-0.06</v>
      </c>
      <c r="G27920">
        <v>0.09</v>
      </c>
      <c r="H27920">
        <v>0</v>
      </c>
      <c r="I27920">
        <f>647.207+B27920+C27920+D27920+E27920+F27920+G27920</f>
        <v>674.11699999999996</v>
      </c>
      <c r="J27920">
        <v>0</v>
      </c>
    </row>
    <row r="27921" spans="1:10" x14ac:dyDescent="0.25">
      <c r="A27921">
        <v>5337909</v>
      </c>
      <c r="B27921">
        <v>4.92</v>
      </c>
      <c r="C27921" s="1">
        <v>-5.62</v>
      </c>
      <c r="D27921">
        <v>5.18</v>
      </c>
      <c r="E27921" s="5">
        <v>0.47</v>
      </c>
      <c r="F27921">
        <v>-0.06</v>
      </c>
      <c r="G27921">
        <v>0.04</v>
      </c>
      <c r="H27921">
        <v>0</v>
      </c>
      <c r="I27921">
        <f>647.207+B27921+C27921+D27921+E27921+F27921+G27921</f>
        <v>652.13699999999994</v>
      </c>
      <c r="J27921">
        <v>0</v>
      </c>
    </row>
    <row r="27922" spans="1:10" x14ac:dyDescent="0.25">
      <c r="A27922">
        <v>5337929</v>
      </c>
      <c r="B27922">
        <v>4.92</v>
      </c>
      <c r="C27922">
        <v>3.14</v>
      </c>
      <c r="D27922">
        <v>5.18</v>
      </c>
      <c r="E27922" s="5">
        <v>-0.12</v>
      </c>
      <c r="F27922">
        <v>-0.06</v>
      </c>
      <c r="G27922">
        <v>-0.14000000000000001</v>
      </c>
      <c r="H27922">
        <v>0</v>
      </c>
      <c r="I27922">
        <f>647.207+B27922+C27922+D27922+E27922+F27922+G27922</f>
        <v>660.12699999999995</v>
      </c>
      <c r="J27922">
        <v>0</v>
      </c>
    </row>
    <row r="27923" spans="1:10" x14ac:dyDescent="0.25">
      <c r="A27923">
        <v>5337979</v>
      </c>
      <c r="B27923">
        <v>4.92</v>
      </c>
      <c r="C27923">
        <v>3.14</v>
      </c>
      <c r="D27923">
        <v>5.18</v>
      </c>
      <c r="E27923" s="5">
        <v>-0.49</v>
      </c>
      <c r="F27923">
        <v>0.21</v>
      </c>
      <c r="G27923">
        <v>0.04</v>
      </c>
      <c r="H27923">
        <v>0</v>
      </c>
      <c r="I27923">
        <f>647.207+B27923+C27923+D27923+E27923+F27923+G27923</f>
        <v>660.20699999999988</v>
      </c>
      <c r="J27923">
        <v>0</v>
      </c>
    </row>
    <row r="27924" spans="1:10" x14ac:dyDescent="0.25">
      <c r="A27924">
        <v>5338100</v>
      </c>
      <c r="B27924">
        <v>4.92</v>
      </c>
      <c r="C27924">
        <v>3.14</v>
      </c>
      <c r="D27924">
        <v>5.18</v>
      </c>
      <c r="E27924" s="5">
        <v>0.41</v>
      </c>
      <c r="F27924">
        <v>3.02</v>
      </c>
      <c r="G27924">
        <v>0.18</v>
      </c>
      <c r="H27924">
        <v>0</v>
      </c>
      <c r="I27924">
        <f>647.207+B27924+C27924+D27924+E27924+F27924+G27924</f>
        <v>664.05699999999979</v>
      </c>
      <c r="J27924">
        <v>0</v>
      </c>
    </row>
    <row r="27925" spans="1:10" x14ac:dyDescent="0.25">
      <c r="A27925">
        <v>5338234</v>
      </c>
      <c r="B27925">
        <v>4.92</v>
      </c>
      <c r="C27925">
        <v>3.14</v>
      </c>
      <c r="D27925">
        <v>5.18</v>
      </c>
      <c r="E27925" s="5">
        <v>-0.12</v>
      </c>
      <c r="F27925">
        <v>0.95</v>
      </c>
      <c r="G27925">
        <v>0.04</v>
      </c>
      <c r="H27925">
        <v>0</v>
      </c>
      <c r="I27925">
        <f>647.207+B27925+C27925+D27925+E27925+F27925+G27925</f>
        <v>661.31699999999989</v>
      </c>
      <c r="J27925">
        <v>0</v>
      </c>
    </row>
    <row r="27926" spans="1:10" x14ac:dyDescent="0.25">
      <c r="A27926">
        <v>5338302</v>
      </c>
      <c r="B27926">
        <v>4.92</v>
      </c>
      <c r="C27926">
        <v>3.14</v>
      </c>
      <c r="D27926">
        <v>5.18</v>
      </c>
      <c r="E27926" s="5">
        <v>-0.49</v>
      </c>
      <c r="F27926">
        <v>-0.73</v>
      </c>
      <c r="G27926">
        <v>-0.1</v>
      </c>
      <c r="H27926">
        <v>0</v>
      </c>
      <c r="I27926">
        <f>647.207+B27926+C27926+D27926+E27926+F27926+G27926</f>
        <v>659.12699999999984</v>
      </c>
      <c r="J27926">
        <v>0</v>
      </c>
    </row>
    <row r="27927" spans="1:10" x14ac:dyDescent="0.25">
      <c r="A27927">
        <v>5338427</v>
      </c>
      <c r="B27927">
        <v>4.92</v>
      </c>
      <c r="C27927">
        <v>16.309999999999999</v>
      </c>
      <c r="D27927">
        <v>5.18</v>
      </c>
      <c r="E27927" s="5">
        <v>0.41</v>
      </c>
      <c r="F27927">
        <v>1.71</v>
      </c>
      <c r="G27927">
        <v>0.09</v>
      </c>
      <c r="H27927">
        <v>0</v>
      </c>
      <c r="I27927">
        <f>647.207+B27927+C27927+D27927+E27927+F27927+G27927</f>
        <v>675.82699999999988</v>
      </c>
      <c r="J27927">
        <v>0</v>
      </c>
    </row>
    <row r="27928" spans="1:10" x14ac:dyDescent="0.25">
      <c r="A27928">
        <v>5338572</v>
      </c>
      <c r="B27928">
        <v>4.92</v>
      </c>
      <c r="C27928">
        <v>16.309999999999999</v>
      </c>
      <c r="D27928">
        <v>5.18</v>
      </c>
      <c r="E27928" s="5">
        <v>0.47</v>
      </c>
      <c r="F27928">
        <v>-0.32</v>
      </c>
      <c r="G27928">
        <v>0.18</v>
      </c>
      <c r="H27928">
        <v>0</v>
      </c>
      <c r="I27928">
        <f>647.207+B27928+C27928+D27928+E27928+F27928+G27928</f>
        <v>673.94699999999978</v>
      </c>
      <c r="J27928">
        <v>0</v>
      </c>
    </row>
    <row r="27929" spans="1:10" x14ac:dyDescent="0.25">
      <c r="A27929">
        <v>5338581</v>
      </c>
      <c r="B27929">
        <v>4.92</v>
      </c>
      <c r="C27929">
        <v>16.309999999999999</v>
      </c>
      <c r="D27929">
        <v>5.18</v>
      </c>
      <c r="E27929" s="5">
        <v>0.49</v>
      </c>
      <c r="F27929">
        <v>1.71</v>
      </c>
      <c r="G27929">
        <v>0.18</v>
      </c>
      <c r="H27929">
        <v>0</v>
      </c>
      <c r="I27929">
        <f>647.207+B27929+C27929+D27929+E27929+F27929+G27929</f>
        <v>675.99699999999984</v>
      </c>
      <c r="J27929">
        <v>0</v>
      </c>
    </row>
    <row r="27930" spans="1:10" x14ac:dyDescent="0.25">
      <c r="A27930">
        <v>5338893</v>
      </c>
      <c r="B27930">
        <v>4.92</v>
      </c>
      <c r="C27930">
        <v>3.14</v>
      </c>
      <c r="D27930">
        <v>5.18</v>
      </c>
      <c r="E27930" s="5">
        <v>0.47</v>
      </c>
      <c r="F27930">
        <v>0.95</v>
      </c>
      <c r="G27930">
        <v>-0.1</v>
      </c>
      <c r="H27930">
        <v>0</v>
      </c>
      <c r="I27930">
        <f>647.207+B27930+C27930+D27930+E27930+F27930+G27930</f>
        <v>661.76699999999994</v>
      </c>
      <c r="J27930">
        <v>0</v>
      </c>
    </row>
    <row r="27931" spans="1:10" x14ac:dyDescent="0.25">
      <c r="A27931">
        <v>5338911</v>
      </c>
      <c r="B27931">
        <v>4.92</v>
      </c>
      <c r="C27931">
        <v>3.14</v>
      </c>
      <c r="D27931">
        <v>5.18</v>
      </c>
      <c r="E27931" s="5">
        <v>-0.12</v>
      </c>
      <c r="F27931">
        <v>0.95</v>
      </c>
      <c r="G27931">
        <v>0.09</v>
      </c>
      <c r="H27931">
        <v>0</v>
      </c>
      <c r="I27931">
        <f>647.207+B27931+C27931+D27931+E27931+F27931+G27931</f>
        <v>661.36699999999996</v>
      </c>
      <c r="J27931">
        <v>0</v>
      </c>
    </row>
    <row r="27932" spans="1:10" x14ac:dyDescent="0.25">
      <c r="A27932">
        <v>5339468</v>
      </c>
      <c r="B27932">
        <v>4.92</v>
      </c>
      <c r="C27932">
        <v>3.14</v>
      </c>
      <c r="D27932">
        <v>5.18</v>
      </c>
      <c r="E27932" s="5">
        <v>0.49</v>
      </c>
      <c r="F27932">
        <v>-0.32</v>
      </c>
      <c r="G27932">
        <v>0.04</v>
      </c>
      <c r="H27932">
        <v>0</v>
      </c>
      <c r="I27932">
        <f>647.207+B27932+C27932+D27932+E27932+F27932+G27932</f>
        <v>660.65699999999981</v>
      </c>
      <c r="J27932">
        <v>0</v>
      </c>
    </row>
    <row r="27933" spans="1:10" x14ac:dyDescent="0.25">
      <c r="A27933">
        <v>5339494</v>
      </c>
      <c r="B27933">
        <v>4.92</v>
      </c>
      <c r="C27933">
        <v>16.309999999999999</v>
      </c>
      <c r="D27933">
        <v>5.18</v>
      </c>
      <c r="E27933" s="5">
        <v>0.41</v>
      </c>
      <c r="F27933">
        <v>0.95</v>
      </c>
      <c r="G27933">
        <v>0.09</v>
      </c>
      <c r="H27933">
        <v>0</v>
      </c>
      <c r="I27933">
        <f>647.207+B27933+C27933+D27933+E27933+F27933+G27933</f>
        <v>675.06699999999989</v>
      </c>
      <c r="J27933">
        <v>0</v>
      </c>
    </row>
    <row r="27934" spans="1:10" x14ac:dyDescent="0.25">
      <c r="A27934">
        <v>5339666</v>
      </c>
      <c r="B27934">
        <v>4.92</v>
      </c>
      <c r="C27934">
        <v>16.309999999999999</v>
      </c>
      <c r="D27934">
        <v>5.18</v>
      </c>
      <c r="E27934" s="5">
        <v>-0.12</v>
      </c>
      <c r="F27934">
        <v>0.21</v>
      </c>
      <c r="G27934">
        <v>0.09</v>
      </c>
      <c r="H27934">
        <v>0</v>
      </c>
      <c r="I27934">
        <f>647.207+B27934+C27934+D27934+E27934+F27934+G27934</f>
        <v>673.79699999999991</v>
      </c>
      <c r="J27934">
        <v>0</v>
      </c>
    </row>
    <row r="27935" spans="1:10" x14ac:dyDescent="0.25">
      <c r="A27935">
        <v>5340005</v>
      </c>
      <c r="B27935">
        <v>4.92</v>
      </c>
      <c r="C27935">
        <v>16.309999999999999</v>
      </c>
      <c r="D27935">
        <v>5.18</v>
      </c>
      <c r="E27935" s="5">
        <v>0.41</v>
      </c>
      <c r="F27935">
        <v>1.71</v>
      </c>
      <c r="G27935">
        <v>0.18</v>
      </c>
      <c r="H27935">
        <v>0</v>
      </c>
      <c r="I27935">
        <f>647.207+B27935+C27935+D27935+E27935+F27935+G27935</f>
        <v>675.9169999999998</v>
      </c>
      <c r="J27935">
        <v>0</v>
      </c>
    </row>
    <row r="27936" spans="1:10" x14ac:dyDescent="0.25">
      <c r="A27936">
        <v>5340111</v>
      </c>
      <c r="B27936">
        <v>4.92</v>
      </c>
      <c r="C27936">
        <v>3.14</v>
      </c>
      <c r="D27936">
        <v>5.18</v>
      </c>
      <c r="E27936" s="5">
        <v>0.41</v>
      </c>
      <c r="F27936">
        <v>0.21</v>
      </c>
      <c r="G27936">
        <v>-0.04</v>
      </c>
      <c r="H27936">
        <v>0</v>
      </c>
      <c r="I27936">
        <f>647.207+B27936+C27936+D27936+E27936+F27936+G27936</f>
        <v>661.02699999999993</v>
      </c>
      <c r="J27936">
        <v>0</v>
      </c>
    </row>
    <row r="27937" spans="1:10" x14ac:dyDescent="0.25">
      <c r="A27937">
        <v>5340282</v>
      </c>
      <c r="B27937">
        <v>1.43</v>
      </c>
      <c r="C27937">
        <v>3.14</v>
      </c>
      <c r="D27937">
        <v>2.36</v>
      </c>
      <c r="E27937" s="5">
        <v>-0.12</v>
      </c>
      <c r="F27937">
        <v>0.21</v>
      </c>
      <c r="G27937">
        <v>0.09</v>
      </c>
      <c r="H27937">
        <v>0</v>
      </c>
      <c r="I27937">
        <f>647.207+B27937+C27937+D27937+E27937+F27937+G27937</f>
        <v>654.31700000000001</v>
      </c>
      <c r="J27937">
        <v>0</v>
      </c>
    </row>
    <row r="27938" spans="1:10" x14ac:dyDescent="0.25">
      <c r="A27938">
        <v>5340477</v>
      </c>
      <c r="B27938">
        <v>-0.43</v>
      </c>
      <c r="C27938">
        <v>16.309999999999999</v>
      </c>
      <c r="D27938">
        <v>-2.68</v>
      </c>
      <c r="E27938" s="5">
        <v>-0.49</v>
      </c>
      <c r="F27938">
        <v>-1.68</v>
      </c>
      <c r="G27938">
        <v>0.18</v>
      </c>
      <c r="H27938">
        <v>0</v>
      </c>
      <c r="I27938">
        <f>647.207+B27938+C27938+D27938+E27938+F27938+G27938</f>
        <v>658.41700000000003</v>
      </c>
      <c r="J27938">
        <v>0</v>
      </c>
    </row>
    <row r="27939" spans="1:10" x14ac:dyDescent="0.25">
      <c r="A27939">
        <v>5340646</v>
      </c>
      <c r="B27939">
        <v>4.92</v>
      </c>
      <c r="C27939" s="1">
        <v>-5.62</v>
      </c>
      <c r="D27939">
        <v>5.18</v>
      </c>
      <c r="E27939" s="5">
        <v>0.47</v>
      </c>
      <c r="F27939">
        <v>-0.06</v>
      </c>
      <c r="G27939">
        <v>0.09</v>
      </c>
      <c r="H27939">
        <v>0</v>
      </c>
      <c r="I27939">
        <f>647.207+B27939+C27939+D27939+E27939+F27939+G27939</f>
        <v>652.18700000000001</v>
      </c>
      <c r="J27939">
        <v>0</v>
      </c>
    </row>
    <row r="27940" spans="1:10" x14ac:dyDescent="0.25">
      <c r="A27940">
        <v>5340948</v>
      </c>
      <c r="B27940">
        <v>4.92</v>
      </c>
      <c r="C27940">
        <v>3.14</v>
      </c>
      <c r="D27940">
        <v>5.18</v>
      </c>
      <c r="E27940" s="5">
        <v>0.41</v>
      </c>
      <c r="F27940">
        <v>1.71</v>
      </c>
      <c r="G27940">
        <v>-0.14000000000000001</v>
      </c>
      <c r="H27940">
        <v>0</v>
      </c>
      <c r="I27940">
        <f>647.207+B27940+C27940+D27940+E27940+F27940+G27940</f>
        <v>662.42699999999991</v>
      </c>
      <c r="J27940">
        <v>0</v>
      </c>
    </row>
    <row r="27941" spans="1:10" x14ac:dyDescent="0.25">
      <c r="A27941">
        <v>5341147</v>
      </c>
      <c r="B27941">
        <v>-0.43</v>
      </c>
      <c r="C27941">
        <v>3.14</v>
      </c>
      <c r="D27941">
        <v>2.36</v>
      </c>
      <c r="E27941" s="5">
        <v>0.47</v>
      </c>
      <c r="F27941">
        <v>-1.68</v>
      </c>
      <c r="G27941">
        <v>-0.14000000000000001</v>
      </c>
      <c r="H27941">
        <v>0</v>
      </c>
      <c r="I27941">
        <f>647.207+B27941+C27941+D27941+E27941+F27941+G27941</f>
        <v>650.92700000000013</v>
      </c>
      <c r="J27941">
        <v>0</v>
      </c>
    </row>
    <row r="27942" spans="1:10" x14ac:dyDescent="0.25">
      <c r="A27942">
        <v>5341428</v>
      </c>
      <c r="B27942">
        <v>4.92</v>
      </c>
      <c r="C27942">
        <v>3.14</v>
      </c>
      <c r="D27942">
        <v>5.18</v>
      </c>
      <c r="E27942" s="5">
        <v>0.49</v>
      </c>
      <c r="F27942">
        <v>-0.32</v>
      </c>
      <c r="G27942">
        <v>0.18</v>
      </c>
      <c r="H27942">
        <v>0</v>
      </c>
      <c r="I27942">
        <f>647.207+B27942+C27942+D27942+E27942+F27942+G27942</f>
        <v>660.7969999999998</v>
      </c>
      <c r="J27942">
        <v>0</v>
      </c>
    </row>
    <row r="27943" spans="1:10" x14ac:dyDescent="0.25">
      <c r="A27943">
        <v>5341447</v>
      </c>
      <c r="B27943">
        <v>4.92</v>
      </c>
      <c r="C27943">
        <v>3.14</v>
      </c>
      <c r="D27943">
        <v>5.18</v>
      </c>
      <c r="E27943" s="5">
        <v>0.41</v>
      </c>
      <c r="F27943">
        <v>0.21</v>
      </c>
      <c r="G27943">
        <v>-0.1</v>
      </c>
      <c r="H27943">
        <v>0</v>
      </c>
      <c r="I27943">
        <f>647.207+B27943+C27943+D27943+E27943+F27943+G27943</f>
        <v>660.96699999999987</v>
      </c>
      <c r="J27943">
        <v>0</v>
      </c>
    </row>
    <row r="27944" spans="1:10" x14ac:dyDescent="0.25">
      <c r="A27944">
        <v>5341454</v>
      </c>
      <c r="B27944">
        <v>4.92</v>
      </c>
      <c r="C27944">
        <v>16.309999999999999</v>
      </c>
      <c r="D27944">
        <v>5.18</v>
      </c>
      <c r="E27944" s="5">
        <v>-0.12</v>
      </c>
      <c r="F27944">
        <v>0.95</v>
      </c>
      <c r="G27944">
        <v>0.18</v>
      </c>
      <c r="H27944">
        <v>0</v>
      </c>
      <c r="I27944">
        <f>647.207+B27944+C27944+D27944+E27944+F27944+G27944</f>
        <v>674.62699999999984</v>
      </c>
      <c r="J27944">
        <v>0</v>
      </c>
    </row>
    <row r="27945" spans="1:10" x14ac:dyDescent="0.25">
      <c r="A27945">
        <v>5341583</v>
      </c>
      <c r="B27945">
        <v>4.92</v>
      </c>
      <c r="C27945">
        <v>16.309999999999999</v>
      </c>
      <c r="D27945">
        <v>5.18</v>
      </c>
      <c r="E27945" s="5">
        <v>0.47</v>
      </c>
      <c r="F27945">
        <v>-0.06</v>
      </c>
      <c r="G27945">
        <v>0.18</v>
      </c>
      <c r="H27945">
        <v>0</v>
      </c>
      <c r="I27945">
        <f>647.207+B27945+C27945+D27945+E27945+F27945+G27945</f>
        <v>674.20699999999988</v>
      </c>
      <c r="J27945">
        <v>0</v>
      </c>
    </row>
    <row r="27946" spans="1:10" x14ac:dyDescent="0.25">
      <c r="A27946">
        <v>5341861</v>
      </c>
      <c r="B27946">
        <v>4.92</v>
      </c>
      <c r="C27946" s="1">
        <v>-5.62</v>
      </c>
      <c r="D27946">
        <v>5.18</v>
      </c>
      <c r="E27946" s="5">
        <v>-0.12</v>
      </c>
      <c r="F27946">
        <v>-0.06</v>
      </c>
      <c r="G27946">
        <v>-0.1</v>
      </c>
      <c r="H27946">
        <v>0</v>
      </c>
      <c r="I27946">
        <f>647.207+B27946+C27946+D27946+E27946+F27946+G27946</f>
        <v>651.40699999999993</v>
      </c>
      <c r="J27946">
        <v>0</v>
      </c>
    </row>
    <row r="27947" spans="1:10" x14ac:dyDescent="0.25">
      <c r="A27947">
        <v>5341897</v>
      </c>
      <c r="B27947">
        <v>1.43</v>
      </c>
      <c r="C27947">
        <v>16.309999999999999</v>
      </c>
      <c r="D27947">
        <v>5.18</v>
      </c>
      <c r="E27947" s="5">
        <v>0.49</v>
      </c>
      <c r="F27947">
        <v>-0.06</v>
      </c>
      <c r="G27947">
        <v>0.04</v>
      </c>
      <c r="H27947">
        <v>0</v>
      </c>
      <c r="I27947">
        <f>647.207+B27947+C27947+D27947+E27947+F27947+G27947</f>
        <v>670.59699999999987</v>
      </c>
      <c r="J27947">
        <v>0</v>
      </c>
    </row>
    <row r="27948" spans="1:10" x14ac:dyDescent="0.25">
      <c r="A27948">
        <v>5341973</v>
      </c>
      <c r="B27948">
        <v>-0.43</v>
      </c>
      <c r="C27948">
        <v>-5.27</v>
      </c>
      <c r="D27948">
        <v>2.36</v>
      </c>
      <c r="E27948" s="5">
        <v>-0.49</v>
      </c>
      <c r="F27948">
        <v>-1.68</v>
      </c>
      <c r="G27948">
        <v>-0.14000000000000001</v>
      </c>
      <c r="H27948">
        <v>0</v>
      </c>
      <c r="I27948">
        <f>647.207+B27948+C27948+D27948+E27948+F27948+G27948</f>
        <v>641.55700000000013</v>
      </c>
      <c r="J27948">
        <v>0</v>
      </c>
    </row>
    <row r="27949" spans="1:10" x14ac:dyDescent="0.25">
      <c r="A27949">
        <v>5342036</v>
      </c>
      <c r="B27949">
        <v>4.92</v>
      </c>
      <c r="C27949">
        <v>3.14</v>
      </c>
      <c r="D27949">
        <v>5.18</v>
      </c>
      <c r="E27949" s="5">
        <v>0.47</v>
      </c>
      <c r="F27949">
        <v>0.95</v>
      </c>
      <c r="G27949">
        <v>0.18</v>
      </c>
      <c r="H27949">
        <v>0</v>
      </c>
      <c r="I27949">
        <f>647.207+B27949+C27949+D27949+E27949+F27949+G27949</f>
        <v>662.04699999999991</v>
      </c>
      <c r="J27949">
        <v>0</v>
      </c>
    </row>
    <row r="27950" spans="1:10" x14ac:dyDescent="0.25">
      <c r="A27950">
        <v>5342059</v>
      </c>
      <c r="B27950">
        <v>-1.66</v>
      </c>
      <c r="C27950" s="1">
        <v>-5.62</v>
      </c>
      <c r="D27950">
        <v>-5.69</v>
      </c>
      <c r="E27950" s="5">
        <v>0.47</v>
      </c>
      <c r="F27950">
        <v>1.71</v>
      </c>
      <c r="G27950">
        <v>-0.04</v>
      </c>
      <c r="H27950">
        <v>1</v>
      </c>
      <c r="I27950">
        <f>647.207+B27950+C27950+D27950+E27950+F27950+G27950</f>
        <v>636.37700000000007</v>
      </c>
      <c r="J27950" s="2">
        <v>1</v>
      </c>
    </row>
    <row r="27951" spans="1:10" x14ac:dyDescent="0.25">
      <c r="A27951">
        <v>5342189</v>
      </c>
      <c r="B27951">
        <v>4.92</v>
      </c>
      <c r="C27951">
        <v>-5.27</v>
      </c>
      <c r="D27951">
        <v>5.18</v>
      </c>
      <c r="E27951" s="5">
        <v>-0.49</v>
      </c>
      <c r="F27951">
        <v>-0.06</v>
      </c>
      <c r="G27951">
        <v>-0.14000000000000001</v>
      </c>
      <c r="H27951">
        <v>0</v>
      </c>
      <c r="I27951">
        <f>647.207+B27951+C27951+D27951+E27951+F27951+G27951</f>
        <v>651.34699999999998</v>
      </c>
      <c r="J27951">
        <v>0</v>
      </c>
    </row>
    <row r="27952" spans="1:10" x14ac:dyDescent="0.25">
      <c r="A27952">
        <v>5342223</v>
      </c>
      <c r="B27952">
        <v>-0.43</v>
      </c>
      <c r="C27952">
        <v>-5.27</v>
      </c>
      <c r="D27952">
        <v>-0.99</v>
      </c>
      <c r="E27952" s="5">
        <v>0.41</v>
      </c>
      <c r="F27952">
        <v>-0.73</v>
      </c>
      <c r="G27952">
        <v>0.04</v>
      </c>
      <c r="H27952">
        <v>0</v>
      </c>
      <c r="I27952">
        <f>647.207+B27952+C27952+D27952+E27952+F27952+G27952</f>
        <v>640.23699999999997</v>
      </c>
      <c r="J27952" s="2">
        <v>1</v>
      </c>
    </row>
    <row r="27953" spans="1:10" x14ac:dyDescent="0.25">
      <c r="A27953">
        <v>5342226</v>
      </c>
      <c r="B27953">
        <v>4.92</v>
      </c>
      <c r="C27953">
        <v>3.14</v>
      </c>
      <c r="D27953">
        <v>5.18</v>
      </c>
      <c r="E27953" s="5">
        <v>0.41</v>
      </c>
      <c r="F27953">
        <v>-0.32</v>
      </c>
      <c r="G27953">
        <v>0.09</v>
      </c>
      <c r="H27953">
        <v>0</v>
      </c>
      <c r="I27953">
        <f>647.207+B27953+C27953+D27953+E27953+F27953+G27953</f>
        <v>660.62699999999984</v>
      </c>
      <c r="J27953">
        <v>0</v>
      </c>
    </row>
    <row r="27954" spans="1:10" x14ac:dyDescent="0.25">
      <c r="A27954">
        <v>5342307</v>
      </c>
      <c r="B27954">
        <v>4.92</v>
      </c>
      <c r="C27954">
        <v>16.309999999999999</v>
      </c>
      <c r="D27954">
        <v>5.18</v>
      </c>
      <c r="E27954" s="5">
        <v>0.47</v>
      </c>
      <c r="F27954">
        <v>-0.06</v>
      </c>
      <c r="G27954">
        <v>0.09</v>
      </c>
      <c r="H27954">
        <v>0</v>
      </c>
      <c r="I27954">
        <f>647.207+B27954+C27954+D27954+E27954+F27954+G27954</f>
        <v>674.11699999999996</v>
      </c>
      <c r="J27954">
        <v>0</v>
      </c>
    </row>
    <row r="27955" spans="1:10" x14ac:dyDescent="0.25">
      <c r="A27955">
        <v>5342402</v>
      </c>
      <c r="B27955">
        <v>4.92</v>
      </c>
      <c r="C27955">
        <v>16.309999999999999</v>
      </c>
      <c r="D27955">
        <v>5.18</v>
      </c>
      <c r="E27955" s="5">
        <v>0.47</v>
      </c>
      <c r="F27955">
        <v>-0.32</v>
      </c>
      <c r="G27955">
        <v>-0.1</v>
      </c>
      <c r="H27955">
        <v>0</v>
      </c>
      <c r="I27955">
        <f>647.207+B27955+C27955+D27955+E27955+F27955+G27955</f>
        <v>673.6669999999998</v>
      </c>
      <c r="J27955">
        <v>0</v>
      </c>
    </row>
    <row r="27956" spans="1:10" x14ac:dyDescent="0.25">
      <c r="A27956">
        <v>5342470</v>
      </c>
      <c r="B27956">
        <v>-0.43</v>
      </c>
      <c r="C27956">
        <v>3.14</v>
      </c>
      <c r="D27956">
        <v>-0.99</v>
      </c>
      <c r="E27956" s="5">
        <v>-0.12</v>
      </c>
      <c r="F27956">
        <v>0.21</v>
      </c>
      <c r="G27956">
        <v>0.04</v>
      </c>
      <c r="H27956">
        <v>0</v>
      </c>
      <c r="I27956">
        <f>647.207+B27956+C27956+D27956+E27956+F27956+G27956</f>
        <v>649.05700000000002</v>
      </c>
      <c r="J27956">
        <v>0</v>
      </c>
    </row>
    <row r="27957" spans="1:10" x14ac:dyDescent="0.25">
      <c r="A27957">
        <v>5342595</v>
      </c>
      <c r="B27957">
        <v>-0.43</v>
      </c>
      <c r="C27957" s="1">
        <v>-5.62</v>
      </c>
      <c r="D27957">
        <v>-2.68</v>
      </c>
      <c r="E27957" s="5">
        <v>-0.49</v>
      </c>
      <c r="F27957">
        <v>-1.68</v>
      </c>
      <c r="G27957">
        <v>-0.1</v>
      </c>
      <c r="H27957">
        <v>0</v>
      </c>
      <c r="I27957">
        <f>647.207+B27957+C27957+D27957+E27957+F27957+G27957</f>
        <v>636.20700000000011</v>
      </c>
      <c r="J27957" s="2">
        <v>1</v>
      </c>
    </row>
    <row r="27958" spans="1:10" x14ac:dyDescent="0.25">
      <c r="A27958">
        <v>5342670</v>
      </c>
      <c r="B27958">
        <v>4.92</v>
      </c>
      <c r="C27958">
        <v>3.14</v>
      </c>
      <c r="D27958">
        <v>5.18</v>
      </c>
      <c r="E27958" s="5">
        <v>-0.49</v>
      </c>
      <c r="F27958">
        <v>0.21</v>
      </c>
      <c r="G27958">
        <v>0.09</v>
      </c>
      <c r="H27958">
        <v>0</v>
      </c>
      <c r="I27958">
        <f>647.207+B27958+C27958+D27958+E27958+F27958+G27958</f>
        <v>660.25699999999995</v>
      </c>
      <c r="J27958">
        <v>0</v>
      </c>
    </row>
    <row r="27959" spans="1:10" x14ac:dyDescent="0.25">
      <c r="A27959">
        <v>5342907</v>
      </c>
      <c r="B27959">
        <v>4.92</v>
      </c>
      <c r="C27959">
        <v>3.14</v>
      </c>
      <c r="D27959">
        <v>5.18</v>
      </c>
      <c r="E27959" s="5">
        <v>0.47</v>
      </c>
      <c r="F27959">
        <v>-0.73</v>
      </c>
      <c r="G27959">
        <v>0.04</v>
      </c>
      <c r="H27959">
        <v>0</v>
      </c>
      <c r="I27959">
        <f>647.207+B27959+C27959+D27959+E27959+F27959+G27959</f>
        <v>660.22699999999986</v>
      </c>
      <c r="J27959">
        <v>0</v>
      </c>
    </row>
    <row r="27960" spans="1:10" x14ac:dyDescent="0.25">
      <c r="A27960">
        <v>5343328</v>
      </c>
      <c r="B27960">
        <v>4.92</v>
      </c>
      <c r="C27960">
        <v>3.14</v>
      </c>
      <c r="D27960">
        <v>5.18</v>
      </c>
      <c r="E27960" s="5">
        <v>0.47</v>
      </c>
      <c r="F27960">
        <v>-0.06</v>
      </c>
      <c r="G27960">
        <v>0.09</v>
      </c>
      <c r="H27960">
        <v>0</v>
      </c>
      <c r="I27960">
        <f>647.207+B27960+C27960+D27960+E27960+F27960+G27960</f>
        <v>660.947</v>
      </c>
      <c r="J27960">
        <v>0</v>
      </c>
    </row>
    <row r="27961" spans="1:10" x14ac:dyDescent="0.25">
      <c r="A27961">
        <v>5343491</v>
      </c>
      <c r="B27961">
        <v>4.92</v>
      </c>
      <c r="C27961">
        <v>3.14</v>
      </c>
      <c r="D27961">
        <v>5.18</v>
      </c>
      <c r="E27961" s="5">
        <v>0.41</v>
      </c>
      <c r="F27961">
        <v>3.02</v>
      </c>
      <c r="G27961">
        <v>-0.14000000000000001</v>
      </c>
      <c r="H27961">
        <v>0</v>
      </c>
      <c r="I27961">
        <f>647.207+B27961+C27961+D27961+E27961+F27961+G27961</f>
        <v>663.73699999999985</v>
      </c>
      <c r="J27961">
        <v>0</v>
      </c>
    </row>
    <row r="27962" spans="1:10" x14ac:dyDescent="0.25">
      <c r="A27962">
        <v>5343614</v>
      </c>
      <c r="B27962">
        <v>4.92</v>
      </c>
      <c r="C27962" s="1">
        <v>-5.62</v>
      </c>
      <c r="D27962">
        <v>5.18</v>
      </c>
      <c r="E27962" s="5">
        <v>0.41</v>
      </c>
      <c r="F27962">
        <v>-0.32</v>
      </c>
      <c r="G27962">
        <v>0.18</v>
      </c>
      <c r="H27962">
        <v>0</v>
      </c>
      <c r="I27962">
        <f>647.207+B27962+C27962+D27962+E27962+F27962+G27962</f>
        <v>651.95699999999977</v>
      </c>
      <c r="J27962">
        <v>0</v>
      </c>
    </row>
    <row r="27963" spans="1:10" x14ac:dyDescent="0.25">
      <c r="A27963">
        <v>5343803</v>
      </c>
      <c r="B27963">
        <v>4.92</v>
      </c>
      <c r="C27963">
        <v>16.309999999999999</v>
      </c>
      <c r="D27963">
        <v>5.18</v>
      </c>
      <c r="E27963" s="5">
        <v>0.49</v>
      </c>
      <c r="F27963">
        <v>1.71</v>
      </c>
      <c r="G27963">
        <v>0.04</v>
      </c>
      <c r="H27963">
        <v>0</v>
      </c>
      <c r="I27963">
        <f>647.207+B27963+C27963+D27963+E27963+F27963+G27963</f>
        <v>675.85699999999986</v>
      </c>
      <c r="J27963">
        <v>0</v>
      </c>
    </row>
    <row r="27964" spans="1:10" x14ac:dyDescent="0.25">
      <c r="A27964">
        <v>5343978</v>
      </c>
      <c r="B27964">
        <v>4.92</v>
      </c>
      <c r="C27964">
        <v>3.14</v>
      </c>
      <c r="D27964">
        <v>5.18</v>
      </c>
      <c r="E27964" s="5">
        <v>-0.49</v>
      </c>
      <c r="F27964">
        <v>1.71</v>
      </c>
      <c r="G27964">
        <v>0.04</v>
      </c>
      <c r="H27964">
        <v>0</v>
      </c>
      <c r="I27964">
        <f>647.207+B27964+C27964+D27964+E27964+F27964+G27964</f>
        <v>661.70699999999988</v>
      </c>
      <c r="J27964">
        <v>0</v>
      </c>
    </row>
    <row r="27965" spans="1:10" x14ac:dyDescent="0.25">
      <c r="A27965">
        <v>5344057</v>
      </c>
      <c r="B27965">
        <v>-1.66</v>
      </c>
      <c r="C27965" s="1">
        <v>-5.62</v>
      </c>
      <c r="D27965">
        <v>-2.68</v>
      </c>
      <c r="E27965" s="5">
        <v>-0.49</v>
      </c>
      <c r="F27965">
        <v>0.21</v>
      </c>
      <c r="G27965">
        <v>-0.1</v>
      </c>
      <c r="H27965">
        <v>0</v>
      </c>
      <c r="I27965">
        <f>647.207+B27965+C27965+D27965+E27965+F27965+G27965</f>
        <v>636.86700000000008</v>
      </c>
      <c r="J27965" s="2">
        <v>1</v>
      </c>
    </row>
    <row r="27966" spans="1:10" x14ac:dyDescent="0.25">
      <c r="A27966">
        <v>5344160</v>
      </c>
      <c r="B27966">
        <v>-0.43</v>
      </c>
      <c r="C27966">
        <v>3.14</v>
      </c>
      <c r="D27966">
        <v>-0.99</v>
      </c>
      <c r="E27966" s="5">
        <v>0.47</v>
      </c>
      <c r="F27966">
        <v>0.95</v>
      </c>
      <c r="G27966">
        <v>0.18</v>
      </c>
      <c r="H27966">
        <v>1</v>
      </c>
      <c r="I27966">
        <f>647.207+B27966+C27966+D27966+E27966+F27966+G27966</f>
        <v>650.52700000000004</v>
      </c>
      <c r="J27966">
        <v>0</v>
      </c>
    </row>
    <row r="27967" spans="1:10" x14ac:dyDescent="0.25">
      <c r="A27967">
        <v>5344253</v>
      </c>
      <c r="B27967">
        <v>4.92</v>
      </c>
      <c r="C27967">
        <v>-5.27</v>
      </c>
      <c r="D27967">
        <v>5.18</v>
      </c>
      <c r="E27967" s="5">
        <v>-0.49</v>
      </c>
      <c r="F27967">
        <v>1.71</v>
      </c>
      <c r="G27967">
        <v>-0.04</v>
      </c>
      <c r="H27967">
        <v>0</v>
      </c>
      <c r="I27967">
        <f>647.207+B27967+C27967+D27967+E27967+F27967+G27967</f>
        <v>653.21699999999998</v>
      </c>
      <c r="J27967">
        <v>0</v>
      </c>
    </row>
    <row r="27968" spans="1:10" x14ac:dyDescent="0.25">
      <c r="A27968">
        <v>5344275</v>
      </c>
      <c r="B27968">
        <v>4.92</v>
      </c>
      <c r="C27968">
        <v>3.14</v>
      </c>
      <c r="D27968">
        <v>5.18</v>
      </c>
      <c r="E27968" s="5">
        <v>0.49</v>
      </c>
      <c r="F27968">
        <v>1.71</v>
      </c>
      <c r="G27968">
        <v>0.18</v>
      </c>
      <c r="H27968">
        <v>0</v>
      </c>
      <c r="I27968">
        <f>647.207+B27968+C27968+D27968+E27968+F27968+G27968</f>
        <v>662.82699999999988</v>
      </c>
      <c r="J27968">
        <v>0</v>
      </c>
    </row>
    <row r="27969" spans="1:10" x14ac:dyDescent="0.25">
      <c r="A27969">
        <v>5344294</v>
      </c>
      <c r="B27969">
        <v>4.92</v>
      </c>
      <c r="C27969">
        <v>16.309999999999999</v>
      </c>
      <c r="D27969">
        <v>5.18</v>
      </c>
      <c r="E27969" s="5">
        <v>-0.12</v>
      </c>
      <c r="F27969">
        <v>1.71</v>
      </c>
      <c r="G27969">
        <v>-0.1</v>
      </c>
      <c r="H27969">
        <v>0</v>
      </c>
      <c r="I27969">
        <f>647.207+B27969+C27969+D27969+E27969+F27969+G27969</f>
        <v>675.10699999999986</v>
      </c>
      <c r="J27969">
        <v>0</v>
      </c>
    </row>
    <row r="27970" spans="1:10" x14ac:dyDescent="0.25">
      <c r="A27970">
        <v>5344374</v>
      </c>
      <c r="B27970">
        <v>4.92</v>
      </c>
      <c r="C27970">
        <v>6.84</v>
      </c>
      <c r="D27970">
        <v>5.18</v>
      </c>
      <c r="E27970" s="5">
        <v>0.47</v>
      </c>
      <c r="F27970">
        <v>0.21</v>
      </c>
      <c r="G27970">
        <v>0.18</v>
      </c>
      <c r="H27970">
        <v>0</v>
      </c>
      <c r="I27970">
        <f>647.207+B27970+C27970+D27970+E27970+F27970+G27970</f>
        <v>665.00699999999995</v>
      </c>
      <c r="J27970">
        <v>0</v>
      </c>
    </row>
    <row r="27971" spans="1:10" x14ac:dyDescent="0.25">
      <c r="A27971">
        <v>5344466</v>
      </c>
      <c r="B27971">
        <v>4.92</v>
      </c>
      <c r="C27971">
        <v>3.14</v>
      </c>
      <c r="D27971">
        <v>5.18</v>
      </c>
      <c r="E27971" s="5">
        <v>-0.49</v>
      </c>
      <c r="F27971">
        <v>-0.06</v>
      </c>
      <c r="G27971">
        <v>0.09</v>
      </c>
      <c r="H27971">
        <v>0</v>
      </c>
      <c r="I27971">
        <f>647.207+B27971+C27971+D27971+E27971+F27971+G27971</f>
        <v>659.98699999999997</v>
      </c>
      <c r="J27971">
        <v>0</v>
      </c>
    </row>
    <row r="27972" spans="1:10" x14ac:dyDescent="0.25">
      <c r="A27972">
        <v>5344499</v>
      </c>
      <c r="B27972">
        <v>4.92</v>
      </c>
      <c r="C27972">
        <v>16.309999999999999</v>
      </c>
      <c r="D27972">
        <v>5.18</v>
      </c>
      <c r="E27972" s="5">
        <v>0.41</v>
      </c>
      <c r="F27972">
        <v>0.21</v>
      </c>
      <c r="G27972">
        <v>0.04</v>
      </c>
      <c r="H27972">
        <v>0</v>
      </c>
      <c r="I27972">
        <f>647.207+B27972+C27972+D27972+E27972+F27972+G27972</f>
        <v>674.27699999999982</v>
      </c>
      <c r="J27972">
        <v>0</v>
      </c>
    </row>
    <row r="27973" spans="1:10" x14ac:dyDescent="0.25">
      <c r="A27973">
        <v>5344566</v>
      </c>
      <c r="B27973">
        <v>4.92</v>
      </c>
      <c r="C27973">
        <v>-5.27</v>
      </c>
      <c r="D27973">
        <v>5.18</v>
      </c>
      <c r="E27973" s="5">
        <v>-0.49</v>
      </c>
      <c r="F27973">
        <v>-0.73</v>
      </c>
      <c r="G27973">
        <v>-0.1</v>
      </c>
      <c r="H27973">
        <v>0</v>
      </c>
      <c r="I27973">
        <f>647.207+B27973+C27973+D27973+E27973+F27973+G27973</f>
        <v>650.71699999999987</v>
      </c>
      <c r="J27973">
        <v>0</v>
      </c>
    </row>
    <row r="27974" spans="1:10" x14ac:dyDescent="0.25">
      <c r="A27974">
        <v>5344614</v>
      </c>
      <c r="B27974">
        <v>4.92</v>
      </c>
      <c r="C27974">
        <v>16.309999999999999</v>
      </c>
      <c r="D27974">
        <v>2.36</v>
      </c>
      <c r="E27974" s="5">
        <v>-0.12</v>
      </c>
      <c r="F27974">
        <v>-0.06</v>
      </c>
      <c r="G27974">
        <v>0.18</v>
      </c>
      <c r="H27974">
        <v>0</v>
      </c>
      <c r="I27974">
        <f>647.207+B27974+C27974+D27974+E27974+F27974+G27974</f>
        <v>670.79699999999991</v>
      </c>
      <c r="J27974">
        <v>0</v>
      </c>
    </row>
    <row r="27975" spans="1:10" x14ac:dyDescent="0.25">
      <c r="A27975">
        <v>5344813</v>
      </c>
      <c r="B27975">
        <v>4.92</v>
      </c>
      <c r="C27975">
        <v>3.14</v>
      </c>
      <c r="D27975">
        <v>5.18</v>
      </c>
      <c r="E27975" s="5">
        <v>0.41</v>
      </c>
      <c r="F27975">
        <v>1.71</v>
      </c>
      <c r="G27975">
        <v>0.04</v>
      </c>
      <c r="H27975">
        <v>0</v>
      </c>
      <c r="I27975">
        <f>647.207+B27975+C27975+D27975+E27975+F27975+G27975</f>
        <v>662.60699999999986</v>
      </c>
      <c r="J27975">
        <v>0</v>
      </c>
    </row>
    <row r="27976" spans="1:10" x14ac:dyDescent="0.25">
      <c r="A27976">
        <v>5344898</v>
      </c>
      <c r="B27976">
        <v>4.92</v>
      </c>
      <c r="C27976">
        <v>3.14</v>
      </c>
      <c r="D27976">
        <v>5.18</v>
      </c>
      <c r="E27976" s="5">
        <v>0.41</v>
      </c>
      <c r="F27976">
        <v>1.71</v>
      </c>
      <c r="G27976">
        <v>0.18</v>
      </c>
      <c r="H27976">
        <v>0</v>
      </c>
      <c r="I27976">
        <f>647.207+B27976+C27976+D27976+E27976+F27976+G27976</f>
        <v>662.74699999999984</v>
      </c>
      <c r="J27976">
        <v>0</v>
      </c>
    </row>
    <row r="27977" spans="1:10" x14ac:dyDescent="0.25">
      <c r="A27977">
        <v>5345091</v>
      </c>
      <c r="B27977">
        <v>4.92</v>
      </c>
      <c r="C27977">
        <v>16.309999999999999</v>
      </c>
      <c r="D27977">
        <v>5.18</v>
      </c>
      <c r="E27977" s="5">
        <v>-0.12</v>
      </c>
      <c r="F27977">
        <v>-0.73</v>
      </c>
      <c r="G27977">
        <v>-0.14000000000000001</v>
      </c>
      <c r="H27977">
        <v>0</v>
      </c>
      <c r="I27977">
        <f>647.207+B27977+C27977+D27977+E27977+F27977+G27977</f>
        <v>672.62699999999984</v>
      </c>
      <c r="J27977">
        <v>0</v>
      </c>
    </row>
    <row r="27978" spans="1:10" x14ac:dyDescent="0.25">
      <c r="A27978">
        <v>5345436</v>
      </c>
      <c r="B27978">
        <v>1.43</v>
      </c>
      <c r="C27978">
        <v>6.84</v>
      </c>
      <c r="D27978">
        <v>-2.68</v>
      </c>
      <c r="E27978" s="5">
        <v>-0.12</v>
      </c>
      <c r="F27978">
        <v>-0.73</v>
      </c>
      <c r="G27978">
        <v>-0.1</v>
      </c>
      <c r="H27978">
        <v>0</v>
      </c>
      <c r="I27978">
        <f>647.207+B27978+C27978+D27978+E27978+F27978+G27978</f>
        <v>651.84699999999998</v>
      </c>
      <c r="J27978">
        <v>0</v>
      </c>
    </row>
    <row r="27979" spans="1:10" x14ac:dyDescent="0.25">
      <c r="A27979">
        <v>5345478</v>
      </c>
      <c r="B27979">
        <v>4.92</v>
      </c>
      <c r="C27979">
        <v>3.14</v>
      </c>
      <c r="D27979">
        <v>5.18</v>
      </c>
      <c r="E27979" s="5">
        <v>0.41</v>
      </c>
      <c r="F27979">
        <v>0.21</v>
      </c>
      <c r="G27979">
        <v>0.09</v>
      </c>
      <c r="H27979">
        <v>0</v>
      </c>
      <c r="I27979">
        <f>647.207+B27979+C27979+D27979+E27979+F27979+G27979</f>
        <v>661.15699999999993</v>
      </c>
      <c r="J27979">
        <v>0</v>
      </c>
    </row>
    <row r="27980" spans="1:10" x14ac:dyDescent="0.25">
      <c r="A27980">
        <v>5345493</v>
      </c>
      <c r="B27980">
        <v>4.92</v>
      </c>
      <c r="C27980">
        <v>3.14</v>
      </c>
      <c r="D27980">
        <v>5.18</v>
      </c>
      <c r="E27980" s="5">
        <v>0.47</v>
      </c>
      <c r="F27980">
        <v>-1.68</v>
      </c>
      <c r="G27980">
        <v>0.04</v>
      </c>
      <c r="H27980">
        <v>0</v>
      </c>
      <c r="I27980">
        <f>647.207+B27980+C27980+D27980+E27980+F27980+G27980</f>
        <v>659.27699999999993</v>
      </c>
      <c r="J27980">
        <v>0</v>
      </c>
    </row>
    <row r="27981" spans="1:10" x14ac:dyDescent="0.25">
      <c r="A27981">
        <v>5345518</v>
      </c>
      <c r="B27981">
        <v>4.92</v>
      </c>
      <c r="C27981">
        <v>16.309999999999999</v>
      </c>
      <c r="D27981">
        <v>5.18</v>
      </c>
      <c r="E27981" s="5">
        <v>-0.49</v>
      </c>
      <c r="F27981">
        <v>0.21</v>
      </c>
      <c r="G27981">
        <v>0.04</v>
      </c>
      <c r="H27981">
        <v>0</v>
      </c>
      <c r="I27981">
        <f>647.207+B27981+C27981+D27981+E27981+F27981+G27981</f>
        <v>673.37699999999984</v>
      </c>
      <c r="J27981">
        <v>0</v>
      </c>
    </row>
    <row r="27982" spans="1:10" x14ac:dyDescent="0.25">
      <c r="A27982">
        <v>5345570</v>
      </c>
      <c r="B27982">
        <v>-0.43</v>
      </c>
      <c r="C27982" s="1">
        <v>-5.62</v>
      </c>
      <c r="D27982">
        <v>3.59</v>
      </c>
      <c r="E27982" s="5">
        <v>-0.12</v>
      </c>
      <c r="F27982">
        <v>-0.32</v>
      </c>
      <c r="G27982">
        <v>0.04</v>
      </c>
      <c r="H27982">
        <v>0</v>
      </c>
      <c r="I27982">
        <f>647.207+B27982+C27982+D27982+E27982+F27982+G27982</f>
        <v>644.34699999999998</v>
      </c>
      <c r="J27982">
        <v>0</v>
      </c>
    </row>
    <row r="27983" spans="1:10" x14ac:dyDescent="0.25">
      <c r="A27983">
        <v>5346265</v>
      </c>
      <c r="B27983">
        <v>-0.43</v>
      </c>
      <c r="C27983">
        <v>3.14</v>
      </c>
      <c r="D27983">
        <v>2.36</v>
      </c>
      <c r="E27983" s="5">
        <v>0.41</v>
      </c>
      <c r="F27983">
        <v>3.02</v>
      </c>
      <c r="G27983">
        <v>0.18</v>
      </c>
      <c r="H27983">
        <v>0</v>
      </c>
      <c r="I27983">
        <f>647.207+B27983+C27983+D27983+E27983+F27983+G27983</f>
        <v>655.88699999999994</v>
      </c>
      <c r="J27983">
        <v>0</v>
      </c>
    </row>
    <row r="27984" spans="1:10" x14ac:dyDescent="0.25">
      <c r="A27984">
        <v>5346382</v>
      </c>
      <c r="B27984">
        <v>4.92</v>
      </c>
      <c r="C27984">
        <v>3.14</v>
      </c>
      <c r="D27984">
        <v>5.18</v>
      </c>
      <c r="E27984" s="5">
        <v>-0.49</v>
      </c>
      <c r="F27984">
        <v>0.95</v>
      </c>
      <c r="G27984">
        <v>-0.14000000000000001</v>
      </c>
      <c r="H27984">
        <v>0</v>
      </c>
      <c r="I27984">
        <f>647.207+B27984+C27984+D27984+E27984+F27984+G27984</f>
        <v>660.76699999999994</v>
      </c>
      <c r="J27984">
        <v>0</v>
      </c>
    </row>
    <row r="27985" spans="1:10" x14ac:dyDescent="0.25">
      <c r="A27985">
        <v>5346587</v>
      </c>
      <c r="B27985">
        <v>1.43</v>
      </c>
      <c r="C27985">
        <v>-5.27</v>
      </c>
      <c r="D27985">
        <v>-0.99</v>
      </c>
      <c r="E27985" s="5">
        <v>0.47</v>
      </c>
      <c r="F27985">
        <v>-0.32</v>
      </c>
      <c r="G27985">
        <v>0.18</v>
      </c>
      <c r="H27985">
        <v>0</v>
      </c>
      <c r="I27985">
        <f>647.207+B27985+C27985+D27985+E27985+F27985+G27985</f>
        <v>642.70699999999988</v>
      </c>
      <c r="J27985">
        <v>0</v>
      </c>
    </row>
    <row r="27986" spans="1:10" x14ac:dyDescent="0.25">
      <c r="A27986">
        <v>5346822</v>
      </c>
      <c r="B27986">
        <v>4.92</v>
      </c>
      <c r="C27986">
        <v>3.14</v>
      </c>
      <c r="D27986">
        <v>5.18</v>
      </c>
      <c r="E27986" s="5">
        <v>-0.12</v>
      </c>
      <c r="F27986">
        <v>-0.32</v>
      </c>
      <c r="G27986">
        <v>0.04</v>
      </c>
      <c r="H27986">
        <v>0</v>
      </c>
      <c r="I27986">
        <f>647.207+B27986+C27986+D27986+E27986+F27986+G27986</f>
        <v>660.0469999999998</v>
      </c>
      <c r="J27986">
        <v>0</v>
      </c>
    </row>
    <row r="27987" spans="1:10" x14ac:dyDescent="0.25">
      <c r="A27987">
        <v>5346903</v>
      </c>
      <c r="B27987">
        <v>4.92</v>
      </c>
      <c r="C27987" s="1">
        <v>-5.62</v>
      </c>
      <c r="D27987">
        <v>5.18</v>
      </c>
      <c r="E27987" s="5">
        <v>-0.12</v>
      </c>
      <c r="F27987">
        <v>0.21</v>
      </c>
      <c r="G27987">
        <v>-0.04</v>
      </c>
      <c r="H27987">
        <v>0</v>
      </c>
      <c r="I27987">
        <f>647.207+B27987+C27987+D27987+E27987+F27987+G27987</f>
        <v>651.73699999999997</v>
      </c>
      <c r="J27987">
        <v>0</v>
      </c>
    </row>
    <row r="27988" spans="1:10" x14ac:dyDescent="0.25">
      <c r="A27988">
        <v>5347040</v>
      </c>
      <c r="B27988">
        <v>1.43</v>
      </c>
      <c r="C27988">
        <v>6.84</v>
      </c>
      <c r="D27988">
        <v>2.36</v>
      </c>
      <c r="E27988" s="5">
        <v>-0.12</v>
      </c>
      <c r="F27988">
        <v>-0.32</v>
      </c>
      <c r="G27988">
        <v>-0.04</v>
      </c>
      <c r="H27988">
        <v>0</v>
      </c>
      <c r="I27988">
        <f>647.207+B27988+C27988+D27988+E27988+F27988+G27988</f>
        <v>657.35699999999997</v>
      </c>
      <c r="J27988">
        <v>0</v>
      </c>
    </row>
    <row r="27989" spans="1:10" x14ac:dyDescent="0.25">
      <c r="A27989">
        <v>5347176</v>
      </c>
      <c r="B27989">
        <v>-0.43</v>
      </c>
      <c r="C27989">
        <v>3.14</v>
      </c>
      <c r="D27989">
        <v>2.36</v>
      </c>
      <c r="E27989" s="5">
        <v>0.47</v>
      </c>
      <c r="F27989">
        <v>-0.32</v>
      </c>
      <c r="G27989">
        <v>-0.04</v>
      </c>
      <c r="H27989">
        <v>0</v>
      </c>
      <c r="I27989">
        <f>647.207+B27989+C27989+D27989+E27989+F27989+G27989</f>
        <v>652.38700000000006</v>
      </c>
      <c r="J27989">
        <v>0</v>
      </c>
    </row>
    <row r="27990" spans="1:10" x14ac:dyDescent="0.25">
      <c r="A27990">
        <v>5347321</v>
      </c>
      <c r="B27990">
        <v>4.92</v>
      </c>
      <c r="C27990">
        <v>3.14</v>
      </c>
      <c r="D27990">
        <v>5.18</v>
      </c>
      <c r="E27990" s="5">
        <v>0.41</v>
      </c>
      <c r="F27990">
        <v>0.95</v>
      </c>
      <c r="G27990">
        <v>0.09</v>
      </c>
      <c r="H27990">
        <v>0</v>
      </c>
      <c r="I27990">
        <f>647.207+B27990+C27990+D27990+E27990+F27990+G27990</f>
        <v>661.89699999999993</v>
      </c>
      <c r="J27990">
        <v>0</v>
      </c>
    </row>
    <row r="27991" spans="1:10" x14ac:dyDescent="0.25">
      <c r="A27991">
        <v>5347348</v>
      </c>
      <c r="B27991">
        <v>4.92</v>
      </c>
      <c r="C27991">
        <v>3.14</v>
      </c>
      <c r="D27991">
        <v>5.18</v>
      </c>
      <c r="E27991" s="5">
        <v>-0.12</v>
      </c>
      <c r="F27991">
        <v>-1.68</v>
      </c>
      <c r="G27991">
        <v>-0.04</v>
      </c>
      <c r="H27991">
        <v>0</v>
      </c>
      <c r="I27991">
        <f>647.207+B27991+C27991+D27991+E27991+F27991+G27991</f>
        <v>658.60699999999997</v>
      </c>
      <c r="J27991">
        <v>0</v>
      </c>
    </row>
    <row r="27992" spans="1:10" x14ac:dyDescent="0.25">
      <c r="A27992">
        <v>5347575</v>
      </c>
      <c r="B27992">
        <v>4.92</v>
      </c>
      <c r="C27992" s="1">
        <v>-5.62</v>
      </c>
      <c r="D27992">
        <v>5.18</v>
      </c>
      <c r="E27992" s="5">
        <v>0.41</v>
      </c>
      <c r="F27992">
        <v>0.95</v>
      </c>
      <c r="G27992">
        <v>0.18</v>
      </c>
      <c r="H27992">
        <v>0</v>
      </c>
      <c r="I27992">
        <f>647.207+B27992+C27992+D27992+E27992+F27992+G27992</f>
        <v>653.22699999999986</v>
      </c>
      <c r="J27992">
        <v>0</v>
      </c>
    </row>
    <row r="27993" spans="1:10" x14ac:dyDescent="0.25">
      <c r="A27993">
        <v>5347586</v>
      </c>
      <c r="B27993">
        <v>4.92</v>
      </c>
      <c r="C27993">
        <v>3.14</v>
      </c>
      <c r="D27993">
        <v>5.18</v>
      </c>
      <c r="E27993" s="5">
        <v>-0.49</v>
      </c>
      <c r="F27993">
        <v>-1.68</v>
      </c>
      <c r="G27993">
        <v>-0.14000000000000001</v>
      </c>
      <c r="H27993">
        <v>0</v>
      </c>
      <c r="I27993">
        <f>647.207+B27993+C27993+D27993+E27993+F27993+G27993</f>
        <v>658.13699999999994</v>
      </c>
      <c r="J27993">
        <v>0</v>
      </c>
    </row>
    <row r="27994" spans="1:10" x14ac:dyDescent="0.25">
      <c r="A27994">
        <v>5347651</v>
      </c>
      <c r="B27994">
        <v>4.92</v>
      </c>
      <c r="C27994">
        <v>3.14</v>
      </c>
      <c r="D27994">
        <v>5.18</v>
      </c>
      <c r="E27994" s="5">
        <v>0.41</v>
      </c>
      <c r="F27994">
        <v>1.71</v>
      </c>
      <c r="G27994">
        <v>0.09</v>
      </c>
      <c r="H27994">
        <v>0</v>
      </c>
      <c r="I27994">
        <f>647.207+B27994+C27994+D27994+E27994+F27994+G27994</f>
        <v>662.65699999999993</v>
      </c>
      <c r="J27994">
        <v>0</v>
      </c>
    </row>
    <row r="27995" spans="1:10" x14ac:dyDescent="0.25">
      <c r="A27995">
        <v>5347921</v>
      </c>
      <c r="B27995">
        <v>-0.43</v>
      </c>
      <c r="C27995">
        <v>-5.27</v>
      </c>
      <c r="D27995">
        <v>-0.99</v>
      </c>
      <c r="E27995" s="5">
        <v>0.41</v>
      </c>
      <c r="F27995">
        <v>1.71</v>
      </c>
      <c r="G27995">
        <v>0.18</v>
      </c>
      <c r="H27995">
        <v>0</v>
      </c>
      <c r="I27995">
        <f>647.207+B27995+C27995+D27995+E27995+F27995+G27995</f>
        <v>642.81700000000001</v>
      </c>
      <c r="J27995">
        <v>0</v>
      </c>
    </row>
    <row r="27996" spans="1:10" x14ac:dyDescent="0.25">
      <c r="A27996">
        <v>5348191</v>
      </c>
      <c r="B27996">
        <v>4.92</v>
      </c>
      <c r="C27996">
        <v>3.14</v>
      </c>
      <c r="D27996">
        <v>5.18</v>
      </c>
      <c r="E27996" s="5">
        <v>0.41</v>
      </c>
      <c r="F27996">
        <v>1.71</v>
      </c>
      <c r="G27996">
        <v>0.18</v>
      </c>
      <c r="H27996">
        <v>0</v>
      </c>
      <c r="I27996">
        <f>647.207+B27996+C27996+D27996+E27996+F27996+G27996</f>
        <v>662.74699999999984</v>
      </c>
      <c r="J27996">
        <v>0</v>
      </c>
    </row>
    <row r="27997" spans="1:10" x14ac:dyDescent="0.25">
      <c r="A27997">
        <v>5348194</v>
      </c>
      <c r="B27997">
        <v>4.92</v>
      </c>
      <c r="C27997">
        <v>3.14</v>
      </c>
      <c r="D27997">
        <v>5.18</v>
      </c>
      <c r="E27997" s="5">
        <v>0.47</v>
      </c>
      <c r="F27997">
        <v>1.71</v>
      </c>
      <c r="G27997">
        <v>-0.04</v>
      </c>
      <c r="H27997">
        <v>0</v>
      </c>
      <c r="I27997">
        <f>647.207+B27997+C27997+D27997+E27997+F27997+G27997</f>
        <v>662.58699999999999</v>
      </c>
      <c r="J27997">
        <v>0</v>
      </c>
    </row>
    <row r="27998" spans="1:10" x14ac:dyDescent="0.25">
      <c r="A27998">
        <v>5348207</v>
      </c>
      <c r="B27998">
        <v>4.92</v>
      </c>
      <c r="C27998">
        <v>16.309999999999999</v>
      </c>
      <c r="D27998">
        <v>5.18</v>
      </c>
      <c r="E27998" s="5">
        <v>0.47</v>
      </c>
      <c r="F27998">
        <v>1.71</v>
      </c>
      <c r="G27998">
        <v>-0.04</v>
      </c>
      <c r="H27998">
        <v>0</v>
      </c>
      <c r="I27998">
        <f>647.207+B27998+C27998+D27998+E27998+F27998+G27998</f>
        <v>675.75699999999995</v>
      </c>
      <c r="J27998">
        <v>0</v>
      </c>
    </row>
    <row r="27999" spans="1:10" x14ac:dyDescent="0.25">
      <c r="A27999">
        <v>5348677</v>
      </c>
      <c r="B27999">
        <v>1.43</v>
      </c>
      <c r="C27999">
        <v>3.14</v>
      </c>
      <c r="D27999">
        <v>5.18</v>
      </c>
      <c r="E27999" s="5">
        <v>0.41</v>
      </c>
      <c r="F27999">
        <v>0.21</v>
      </c>
      <c r="G27999">
        <v>0.09</v>
      </c>
      <c r="H27999">
        <v>0</v>
      </c>
      <c r="I27999">
        <f>647.207+B27999+C27999+D27999+E27999+F27999+G27999</f>
        <v>657.66699999999992</v>
      </c>
      <c r="J27999">
        <v>0</v>
      </c>
    </row>
    <row r="28000" spans="1:10" x14ac:dyDescent="0.25">
      <c r="A28000">
        <v>5348680</v>
      </c>
      <c r="B28000">
        <v>4.92</v>
      </c>
      <c r="C28000">
        <v>16.309999999999999</v>
      </c>
      <c r="D28000">
        <v>5.18</v>
      </c>
      <c r="E28000" s="5">
        <v>0.41</v>
      </c>
      <c r="F28000">
        <v>1.71</v>
      </c>
      <c r="G28000">
        <v>0.18</v>
      </c>
      <c r="H28000">
        <v>0</v>
      </c>
      <c r="I28000">
        <f>647.207+B28000+C28000+D28000+E28000+F28000+G28000</f>
        <v>675.9169999999998</v>
      </c>
      <c r="J28000">
        <v>0</v>
      </c>
    </row>
    <row r="28001" spans="1:10" x14ac:dyDescent="0.25">
      <c r="A28001">
        <v>5348687</v>
      </c>
      <c r="B28001">
        <v>4.92</v>
      </c>
      <c r="C28001">
        <v>16.309999999999999</v>
      </c>
      <c r="D28001">
        <v>5.18</v>
      </c>
      <c r="E28001" s="5">
        <v>-0.12</v>
      </c>
      <c r="F28001">
        <v>-0.06</v>
      </c>
      <c r="G28001">
        <v>-0.14000000000000001</v>
      </c>
      <c r="H28001">
        <v>0</v>
      </c>
      <c r="I28001">
        <f>647.207+B28001+C28001+D28001+E28001+F28001+G28001</f>
        <v>673.29699999999991</v>
      </c>
      <c r="J28001">
        <v>0</v>
      </c>
    </row>
    <row r="28002" spans="1:10" x14ac:dyDescent="0.25">
      <c r="A28002">
        <v>5348690</v>
      </c>
      <c r="B28002">
        <v>4.92</v>
      </c>
      <c r="C28002">
        <v>16.309999999999999</v>
      </c>
      <c r="D28002">
        <v>5.18</v>
      </c>
      <c r="E28002" s="5">
        <v>0.47</v>
      </c>
      <c r="F28002">
        <v>-0.73</v>
      </c>
      <c r="G28002">
        <v>0.04</v>
      </c>
      <c r="H28002">
        <v>0</v>
      </c>
      <c r="I28002">
        <f>647.207+B28002+C28002+D28002+E28002+F28002+G28002</f>
        <v>673.39699999999982</v>
      </c>
      <c r="J28002">
        <v>0</v>
      </c>
    </row>
    <row r="28003" spans="1:10" x14ac:dyDescent="0.25">
      <c r="A28003">
        <v>5349132</v>
      </c>
      <c r="B28003">
        <v>4.92</v>
      </c>
      <c r="C28003">
        <v>3.14</v>
      </c>
      <c r="D28003">
        <v>5.18</v>
      </c>
      <c r="E28003" s="5">
        <v>-0.49</v>
      </c>
      <c r="F28003">
        <v>-0.73</v>
      </c>
      <c r="G28003">
        <v>0.04</v>
      </c>
      <c r="H28003">
        <v>0</v>
      </c>
      <c r="I28003">
        <f>647.207+B28003+C28003+D28003+E28003+F28003+G28003</f>
        <v>659.26699999999983</v>
      </c>
      <c r="J28003">
        <v>0</v>
      </c>
    </row>
    <row r="28004" spans="1:10" x14ac:dyDescent="0.25">
      <c r="A28004">
        <v>5349268</v>
      </c>
      <c r="B28004">
        <v>4.92</v>
      </c>
      <c r="C28004">
        <v>3.14</v>
      </c>
      <c r="D28004">
        <v>5.18</v>
      </c>
      <c r="E28004" s="5">
        <v>0.49</v>
      </c>
      <c r="F28004">
        <v>0.95</v>
      </c>
      <c r="G28004">
        <v>0.18</v>
      </c>
      <c r="H28004">
        <v>0</v>
      </c>
      <c r="I28004">
        <f>647.207+B28004+C28004+D28004+E28004+F28004+G28004</f>
        <v>662.06699999999989</v>
      </c>
      <c r="J28004">
        <v>0</v>
      </c>
    </row>
    <row r="28005" spans="1:10" x14ac:dyDescent="0.25">
      <c r="A28005">
        <v>5349453</v>
      </c>
      <c r="B28005">
        <v>-0.43</v>
      </c>
      <c r="C28005">
        <v>6.84</v>
      </c>
      <c r="D28005">
        <v>5.18</v>
      </c>
      <c r="E28005" s="5">
        <v>0.41</v>
      </c>
      <c r="F28005">
        <v>1.71</v>
      </c>
      <c r="G28005">
        <v>0.18</v>
      </c>
      <c r="H28005">
        <v>0</v>
      </c>
      <c r="I28005">
        <f>647.207+B28005+C28005+D28005+E28005+F28005+G28005</f>
        <v>661.09699999999998</v>
      </c>
      <c r="J28005">
        <v>0</v>
      </c>
    </row>
    <row r="28006" spans="1:10" x14ac:dyDescent="0.25">
      <c r="A28006">
        <v>5349628</v>
      </c>
      <c r="B28006">
        <v>4.92</v>
      </c>
      <c r="C28006" s="1">
        <v>-5.62</v>
      </c>
      <c r="D28006">
        <v>5.18</v>
      </c>
      <c r="E28006" s="5">
        <v>0.47</v>
      </c>
      <c r="F28006">
        <v>1.71</v>
      </c>
      <c r="G28006">
        <v>0.18</v>
      </c>
      <c r="H28006">
        <v>0</v>
      </c>
      <c r="I28006">
        <f>647.207+B28006+C28006+D28006+E28006+F28006+G28006</f>
        <v>654.04699999999991</v>
      </c>
      <c r="J28006">
        <v>0</v>
      </c>
    </row>
    <row r="28007" spans="1:10" x14ac:dyDescent="0.25">
      <c r="A28007">
        <v>5349964</v>
      </c>
      <c r="B28007">
        <v>4.92</v>
      </c>
      <c r="C28007">
        <v>16.309999999999999</v>
      </c>
      <c r="D28007">
        <v>5.18</v>
      </c>
      <c r="E28007" s="5">
        <v>0.41</v>
      </c>
      <c r="F28007">
        <v>-0.06</v>
      </c>
      <c r="G28007">
        <v>0.04</v>
      </c>
      <c r="H28007">
        <v>0</v>
      </c>
      <c r="I28007">
        <f>647.207+B28007+C28007+D28007+E28007+F28007+G28007</f>
        <v>674.00699999999983</v>
      </c>
      <c r="J28007">
        <v>0</v>
      </c>
    </row>
    <row r="28008" spans="1:10" x14ac:dyDescent="0.25">
      <c r="A28008">
        <v>5350102</v>
      </c>
      <c r="B28008">
        <v>4.92</v>
      </c>
      <c r="C28008">
        <v>16.309999999999999</v>
      </c>
      <c r="D28008">
        <v>5.18</v>
      </c>
      <c r="E28008" s="5">
        <v>0.41</v>
      </c>
      <c r="F28008">
        <v>1.71</v>
      </c>
      <c r="G28008">
        <v>-0.1</v>
      </c>
      <c r="H28008">
        <v>0</v>
      </c>
      <c r="I28008">
        <f>647.207+B28008+C28008+D28008+E28008+F28008+G28008</f>
        <v>675.63699999999983</v>
      </c>
      <c r="J28008">
        <v>0</v>
      </c>
    </row>
    <row r="28009" spans="1:10" x14ac:dyDescent="0.25">
      <c r="A28009">
        <v>5350180</v>
      </c>
      <c r="B28009">
        <v>-0.43</v>
      </c>
      <c r="C28009">
        <v>3.14</v>
      </c>
      <c r="D28009">
        <v>2.36</v>
      </c>
      <c r="E28009" s="5">
        <v>-0.12</v>
      </c>
      <c r="F28009">
        <v>-0.32</v>
      </c>
      <c r="G28009">
        <v>0.09</v>
      </c>
      <c r="H28009">
        <v>0</v>
      </c>
      <c r="I28009">
        <f>647.207+B28009+C28009+D28009+E28009+F28009+G28009</f>
        <v>651.92700000000002</v>
      </c>
      <c r="J28009">
        <v>0</v>
      </c>
    </row>
    <row r="28010" spans="1:10" x14ac:dyDescent="0.25">
      <c r="A28010">
        <v>5350897</v>
      </c>
      <c r="B28010">
        <v>4.92</v>
      </c>
      <c r="C28010">
        <v>3.14</v>
      </c>
      <c r="D28010">
        <v>5.18</v>
      </c>
      <c r="E28010" s="5">
        <v>-0.12</v>
      </c>
      <c r="F28010">
        <v>0.95</v>
      </c>
      <c r="G28010">
        <v>-0.1</v>
      </c>
      <c r="H28010">
        <v>0</v>
      </c>
      <c r="I28010">
        <f>647.207+B28010+C28010+D28010+E28010+F28010+G28010</f>
        <v>661.17699999999991</v>
      </c>
      <c r="J28010">
        <v>0</v>
      </c>
    </row>
    <row r="28011" spans="1:10" x14ac:dyDescent="0.25">
      <c r="A28011">
        <v>5351068</v>
      </c>
      <c r="B28011">
        <v>4.92</v>
      </c>
      <c r="C28011">
        <v>3.14</v>
      </c>
      <c r="D28011">
        <v>5.18</v>
      </c>
      <c r="E28011" s="5">
        <v>0.41</v>
      </c>
      <c r="F28011">
        <v>-0.06</v>
      </c>
      <c r="G28011">
        <v>0.18</v>
      </c>
      <c r="H28011">
        <v>0</v>
      </c>
      <c r="I28011">
        <f>647.207+B28011+C28011+D28011+E28011+F28011+G28011</f>
        <v>660.97699999999986</v>
      </c>
      <c r="J28011">
        <v>0</v>
      </c>
    </row>
    <row r="28012" spans="1:10" x14ac:dyDescent="0.25">
      <c r="A28012">
        <v>5351096</v>
      </c>
      <c r="B28012">
        <v>4.92</v>
      </c>
      <c r="C28012">
        <v>16.309999999999999</v>
      </c>
      <c r="D28012">
        <v>5.18</v>
      </c>
      <c r="E28012" s="5">
        <v>-0.12</v>
      </c>
      <c r="F28012">
        <v>-0.06</v>
      </c>
      <c r="G28012">
        <v>0.09</v>
      </c>
      <c r="H28012">
        <v>0</v>
      </c>
      <c r="I28012">
        <f>647.207+B28012+C28012+D28012+E28012+F28012+G28012</f>
        <v>673.52699999999993</v>
      </c>
      <c r="J28012">
        <v>0</v>
      </c>
    </row>
    <row r="28013" spans="1:10" x14ac:dyDescent="0.25">
      <c r="A28013">
        <v>5351155</v>
      </c>
      <c r="B28013">
        <v>4.92</v>
      </c>
      <c r="C28013">
        <v>3.14</v>
      </c>
      <c r="D28013">
        <v>5.18</v>
      </c>
      <c r="E28013" s="5">
        <v>0.49</v>
      </c>
      <c r="F28013">
        <v>0.95</v>
      </c>
      <c r="G28013">
        <v>0.18</v>
      </c>
      <c r="H28013">
        <v>0</v>
      </c>
      <c r="I28013">
        <f>647.207+B28013+C28013+D28013+E28013+F28013+G28013</f>
        <v>662.06699999999989</v>
      </c>
      <c r="J28013">
        <v>0</v>
      </c>
    </row>
    <row r="28014" spans="1:10" x14ac:dyDescent="0.25">
      <c r="A28014">
        <v>5351230</v>
      </c>
      <c r="B28014">
        <v>-0.43</v>
      </c>
      <c r="C28014">
        <v>3.14</v>
      </c>
      <c r="D28014">
        <v>-0.99</v>
      </c>
      <c r="E28014" s="5">
        <v>-0.49</v>
      </c>
      <c r="F28014">
        <v>-0.06</v>
      </c>
      <c r="G28014">
        <v>0.04</v>
      </c>
      <c r="H28014">
        <v>0</v>
      </c>
      <c r="I28014">
        <f>647.207+B28014+C28014+D28014+E28014+F28014+G28014</f>
        <v>648.41700000000003</v>
      </c>
      <c r="J28014">
        <v>0</v>
      </c>
    </row>
    <row r="28015" spans="1:10" x14ac:dyDescent="0.25">
      <c r="A28015">
        <v>5351234</v>
      </c>
      <c r="B28015">
        <v>-0.43</v>
      </c>
      <c r="C28015">
        <v>16.309999999999999</v>
      </c>
      <c r="D28015">
        <v>4.37</v>
      </c>
      <c r="E28015" s="5">
        <v>-0.12</v>
      </c>
      <c r="F28015">
        <v>1.71</v>
      </c>
      <c r="G28015">
        <v>0.18</v>
      </c>
      <c r="H28015">
        <v>0</v>
      </c>
      <c r="I28015">
        <f>647.207+B28015+C28015+D28015+E28015+F28015+G28015</f>
        <v>669.22699999999998</v>
      </c>
      <c r="J28015">
        <v>0</v>
      </c>
    </row>
    <row r="28016" spans="1:10" x14ac:dyDescent="0.25">
      <c r="A28016">
        <v>5351262</v>
      </c>
      <c r="B28016">
        <v>4.92</v>
      </c>
      <c r="C28016" s="1">
        <v>-5.62</v>
      </c>
      <c r="D28016">
        <v>5.18</v>
      </c>
      <c r="E28016" s="5">
        <v>-0.49</v>
      </c>
      <c r="F28016">
        <v>-0.32</v>
      </c>
      <c r="G28016">
        <v>0.09</v>
      </c>
      <c r="H28016">
        <v>0</v>
      </c>
      <c r="I28016">
        <f>647.207+B28016+C28016+D28016+E28016+F28016+G28016</f>
        <v>650.96699999999987</v>
      </c>
      <c r="J28016">
        <v>0</v>
      </c>
    </row>
    <row r="28017" spans="1:10" x14ac:dyDescent="0.25">
      <c r="A28017">
        <v>5351272</v>
      </c>
      <c r="B28017">
        <v>4.92</v>
      </c>
      <c r="C28017">
        <v>3.14</v>
      </c>
      <c r="D28017">
        <v>5.18</v>
      </c>
      <c r="E28017" s="5">
        <v>0.47</v>
      </c>
      <c r="F28017">
        <v>1.71</v>
      </c>
      <c r="G28017">
        <v>0.04</v>
      </c>
      <c r="H28017">
        <v>0</v>
      </c>
      <c r="I28017">
        <f>647.207+B28017+C28017+D28017+E28017+F28017+G28017</f>
        <v>662.66699999999992</v>
      </c>
      <c r="J28017">
        <v>0</v>
      </c>
    </row>
    <row r="28018" spans="1:10" x14ac:dyDescent="0.25">
      <c r="A28018">
        <v>5351279</v>
      </c>
      <c r="B28018">
        <v>1.43</v>
      </c>
      <c r="C28018" s="1">
        <v>-5.62</v>
      </c>
      <c r="D28018">
        <v>3.59</v>
      </c>
      <c r="E28018" s="5">
        <v>0.47</v>
      </c>
      <c r="F28018">
        <v>0.95</v>
      </c>
      <c r="G28018">
        <v>0.09</v>
      </c>
      <c r="H28018">
        <v>0</v>
      </c>
      <c r="I28018">
        <f>647.207+B28018+C28018+D28018+E28018+F28018+G28018</f>
        <v>648.11700000000008</v>
      </c>
      <c r="J28018">
        <v>0</v>
      </c>
    </row>
    <row r="28019" spans="1:10" x14ac:dyDescent="0.25">
      <c r="A28019">
        <v>5351370</v>
      </c>
      <c r="B28019">
        <v>4.92</v>
      </c>
      <c r="C28019">
        <v>16.309999999999999</v>
      </c>
      <c r="D28019">
        <v>5.18</v>
      </c>
      <c r="E28019" s="5">
        <v>0.41</v>
      </c>
      <c r="F28019">
        <v>1.71</v>
      </c>
      <c r="G28019">
        <v>0.18</v>
      </c>
      <c r="H28019">
        <v>0</v>
      </c>
      <c r="I28019">
        <f>647.207+B28019+C28019+D28019+E28019+F28019+G28019</f>
        <v>675.9169999999998</v>
      </c>
      <c r="J28019">
        <v>0</v>
      </c>
    </row>
    <row r="28020" spans="1:10" x14ac:dyDescent="0.25">
      <c r="A28020">
        <v>5351439</v>
      </c>
      <c r="B28020">
        <v>4.92</v>
      </c>
      <c r="C28020">
        <v>3.14</v>
      </c>
      <c r="D28020">
        <v>5.18</v>
      </c>
      <c r="E28020" s="5">
        <v>0.41</v>
      </c>
      <c r="F28020">
        <v>1.71</v>
      </c>
      <c r="G28020">
        <v>0.18</v>
      </c>
      <c r="H28020">
        <v>0</v>
      </c>
      <c r="I28020">
        <f>647.207+B28020+C28020+D28020+E28020+F28020+G28020</f>
        <v>662.74699999999984</v>
      </c>
      <c r="J28020">
        <v>0</v>
      </c>
    </row>
    <row r="28021" spans="1:10" x14ac:dyDescent="0.25">
      <c r="A28021">
        <v>5351522</v>
      </c>
      <c r="B28021">
        <v>4.92</v>
      </c>
      <c r="C28021">
        <v>-5.27</v>
      </c>
      <c r="D28021">
        <v>5.18</v>
      </c>
      <c r="E28021" s="5">
        <v>0.47</v>
      </c>
      <c r="F28021">
        <v>-1.68</v>
      </c>
      <c r="G28021">
        <v>0.04</v>
      </c>
      <c r="H28021">
        <v>0</v>
      </c>
      <c r="I28021">
        <f>647.207+B28021+C28021+D28021+E28021+F28021+G28021</f>
        <v>650.86699999999996</v>
      </c>
      <c r="J28021">
        <v>0</v>
      </c>
    </row>
    <row r="28022" spans="1:10" x14ac:dyDescent="0.25">
      <c r="A28022">
        <v>5351618</v>
      </c>
      <c r="B28022">
        <v>4.92</v>
      </c>
      <c r="C28022">
        <v>16.309999999999999</v>
      </c>
      <c r="D28022">
        <v>5.18</v>
      </c>
      <c r="E28022" s="5">
        <v>0.41</v>
      </c>
      <c r="F28022">
        <v>0.95</v>
      </c>
      <c r="G28022">
        <v>0.18</v>
      </c>
      <c r="H28022">
        <v>0</v>
      </c>
      <c r="I28022">
        <f>647.207+B28022+C28022+D28022+E28022+F28022+G28022</f>
        <v>675.15699999999981</v>
      </c>
      <c r="J28022">
        <v>0</v>
      </c>
    </row>
    <row r="28023" spans="1:10" x14ac:dyDescent="0.25">
      <c r="A28023">
        <v>5351815</v>
      </c>
      <c r="B28023">
        <v>4.92</v>
      </c>
      <c r="C28023">
        <v>3.14</v>
      </c>
      <c r="D28023">
        <v>5.18</v>
      </c>
      <c r="E28023" s="5">
        <v>0.49</v>
      </c>
      <c r="F28023">
        <v>-0.06</v>
      </c>
      <c r="G28023">
        <v>0.18</v>
      </c>
      <c r="H28023">
        <v>0</v>
      </c>
      <c r="I28023">
        <f>647.207+B28023+C28023+D28023+E28023+F28023+G28023</f>
        <v>661.0569999999999</v>
      </c>
      <c r="J28023">
        <v>0</v>
      </c>
    </row>
    <row r="28024" spans="1:10" x14ac:dyDescent="0.25">
      <c r="A28024">
        <v>5351838</v>
      </c>
      <c r="B28024">
        <v>4.92</v>
      </c>
      <c r="C28024">
        <v>16.309999999999999</v>
      </c>
      <c r="D28024">
        <v>5.18</v>
      </c>
      <c r="E28024" s="5">
        <v>0.41</v>
      </c>
      <c r="F28024">
        <v>-0.32</v>
      </c>
      <c r="G28024">
        <v>0.04</v>
      </c>
      <c r="H28024">
        <v>0</v>
      </c>
      <c r="I28024">
        <f>647.207+B28024+C28024+D28024+E28024+F28024+G28024</f>
        <v>673.74699999999973</v>
      </c>
      <c r="J28024">
        <v>0</v>
      </c>
    </row>
    <row r="28025" spans="1:10" x14ac:dyDescent="0.25">
      <c r="A28025">
        <v>5351924</v>
      </c>
      <c r="B28025">
        <v>-0.43</v>
      </c>
      <c r="C28025">
        <v>3.14</v>
      </c>
      <c r="D28025">
        <v>3.59</v>
      </c>
      <c r="E28025" s="5">
        <v>-0.12</v>
      </c>
      <c r="F28025">
        <v>-0.06</v>
      </c>
      <c r="G28025">
        <v>-0.14000000000000001</v>
      </c>
      <c r="H28025">
        <v>0</v>
      </c>
      <c r="I28025">
        <f>647.207+B28025+C28025+D28025+E28025+F28025+G28025</f>
        <v>653.18700000000013</v>
      </c>
      <c r="J28025">
        <v>0</v>
      </c>
    </row>
    <row r="28026" spans="1:10" x14ac:dyDescent="0.25">
      <c r="A28026">
        <v>5352958</v>
      </c>
      <c r="B28026">
        <v>4.92</v>
      </c>
      <c r="C28026">
        <v>3.14</v>
      </c>
      <c r="D28026">
        <v>5.18</v>
      </c>
      <c r="E28026" s="5">
        <v>0.47</v>
      </c>
      <c r="F28026">
        <v>1.71</v>
      </c>
      <c r="G28026">
        <v>0.18</v>
      </c>
      <c r="H28026">
        <v>0</v>
      </c>
      <c r="I28026">
        <f>647.207+B28026+C28026+D28026+E28026+F28026+G28026</f>
        <v>662.8069999999999</v>
      </c>
      <c r="J28026">
        <v>0</v>
      </c>
    </row>
    <row r="28027" spans="1:10" x14ac:dyDescent="0.25">
      <c r="A28027">
        <v>5353003</v>
      </c>
      <c r="B28027">
        <v>-0.43</v>
      </c>
      <c r="C28027">
        <v>16.309999999999999</v>
      </c>
      <c r="D28027">
        <v>5.18</v>
      </c>
      <c r="E28027" s="5">
        <v>0.47</v>
      </c>
      <c r="F28027">
        <v>0.21</v>
      </c>
      <c r="G28027">
        <v>0.18</v>
      </c>
      <c r="H28027">
        <v>0</v>
      </c>
      <c r="I28027">
        <f>647.207+B28027+C28027+D28027+E28027+F28027+G28027</f>
        <v>669.12699999999995</v>
      </c>
      <c r="J28027">
        <v>0</v>
      </c>
    </row>
    <row r="28028" spans="1:10" x14ac:dyDescent="0.25">
      <c r="A28028">
        <v>5353362</v>
      </c>
      <c r="B28028">
        <v>-0.43</v>
      </c>
      <c r="C28028">
        <v>3.14</v>
      </c>
      <c r="D28028">
        <v>4.37</v>
      </c>
      <c r="E28028" s="5">
        <v>0.49</v>
      </c>
      <c r="F28028">
        <v>1.71</v>
      </c>
      <c r="G28028">
        <v>0.18</v>
      </c>
      <c r="H28028">
        <v>0</v>
      </c>
      <c r="I28028">
        <f>647.207+B28028+C28028+D28028+E28028+F28028+G28028</f>
        <v>656.66700000000003</v>
      </c>
      <c r="J28028">
        <v>0</v>
      </c>
    </row>
    <row r="28029" spans="1:10" x14ac:dyDescent="0.25">
      <c r="A28029">
        <v>5353380</v>
      </c>
      <c r="B28029">
        <v>4.92</v>
      </c>
      <c r="C28029">
        <v>3.14</v>
      </c>
      <c r="D28029">
        <v>5.18</v>
      </c>
      <c r="E28029" s="5">
        <v>-0.12</v>
      </c>
      <c r="F28029">
        <v>0.21</v>
      </c>
      <c r="G28029">
        <v>-0.14000000000000001</v>
      </c>
      <c r="H28029">
        <v>0</v>
      </c>
      <c r="I28029">
        <f>647.207+B28029+C28029+D28029+E28029+F28029+G28029</f>
        <v>660.39699999999993</v>
      </c>
      <c r="J28029">
        <v>0</v>
      </c>
    </row>
    <row r="28030" spans="1:10" x14ac:dyDescent="0.25">
      <c r="A28030">
        <v>5353452</v>
      </c>
      <c r="B28030">
        <v>-0.43</v>
      </c>
      <c r="C28030">
        <v>3.14</v>
      </c>
      <c r="D28030">
        <v>-2.68</v>
      </c>
      <c r="E28030" s="5">
        <v>-0.49</v>
      </c>
      <c r="F28030">
        <v>-1.68</v>
      </c>
      <c r="G28030">
        <v>0.09</v>
      </c>
      <c r="H28030">
        <v>0</v>
      </c>
      <c r="I28030">
        <f>647.207+B28030+C28030+D28030+E28030+F28030+G28030</f>
        <v>645.15700000000015</v>
      </c>
      <c r="J28030">
        <v>0</v>
      </c>
    </row>
    <row r="28031" spans="1:10" x14ac:dyDescent="0.25">
      <c r="A28031">
        <v>5353466</v>
      </c>
      <c r="B28031">
        <v>1.43</v>
      </c>
      <c r="C28031">
        <v>16.309999999999999</v>
      </c>
      <c r="D28031">
        <v>-0.99</v>
      </c>
      <c r="E28031" s="5">
        <v>-0.12</v>
      </c>
      <c r="F28031">
        <v>0.95</v>
      </c>
      <c r="G28031">
        <v>-0.04</v>
      </c>
      <c r="H28031">
        <v>0</v>
      </c>
      <c r="I28031">
        <f>647.207+B28031+C28031+D28031+E28031+F28031+G28031</f>
        <v>664.74699999999996</v>
      </c>
      <c r="J28031">
        <v>0</v>
      </c>
    </row>
    <row r="28032" spans="1:10" x14ac:dyDescent="0.25">
      <c r="A28032">
        <v>5353514</v>
      </c>
      <c r="B28032">
        <v>-1.66</v>
      </c>
      <c r="C28032">
        <v>-5.27</v>
      </c>
      <c r="D28032">
        <v>-0.99</v>
      </c>
      <c r="E28032" s="5">
        <v>0.47</v>
      </c>
      <c r="F28032">
        <v>1.71</v>
      </c>
      <c r="G28032">
        <v>0.04</v>
      </c>
      <c r="H28032">
        <v>0</v>
      </c>
      <c r="I28032">
        <f>647.207+B28032+C28032+D28032+E28032+F28032+G28032</f>
        <v>641.50700000000006</v>
      </c>
      <c r="J28032">
        <v>0</v>
      </c>
    </row>
    <row r="28033" spans="1:10" x14ac:dyDescent="0.25">
      <c r="A28033">
        <v>5353535</v>
      </c>
      <c r="B28033">
        <v>4.92</v>
      </c>
      <c r="C28033">
        <v>3.14</v>
      </c>
      <c r="D28033">
        <v>5.18</v>
      </c>
      <c r="E28033" s="5">
        <v>-0.12</v>
      </c>
      <c r="F28033">
        <v>-1.68</v>
      </c>
      <c r="G28033">
        <v>-0.04</v>
      </c>
      <c r="H28033">
        <v>0</v>
      </c>
      <c r="I28033">
        <f>647.207+B28033+C28033+D28033+E28033+F28033+G28033</f>
        <v>658.60699999999997</v>
      </c>
      <c r="J28033">
        <v>0</v>
      </c>
    </row>
    <row r="28034" spans="1:10" x14ac:dyDescent="0.25">
      <c r="A28034">
        <v>5353568</v>
      </c>
      <c r="B28034">
        <v>4.92</v>
      </c>
      <c r="C28034">
        <v>16.309999999999999</v>
      </c>
      <c r="D28034">
        <v>5.18</v>
      </c>
      <c r="E28034" s="5">
        <v>0.47</v>
      </c>
      <c r="F28034">
        <v>-0.06</v>
      </c>
      <c r="G28034">
        <v>0.04</v>
      </c>
      <c r="H28034">
        <v>0</v>
      </c>
      <c r="I28034">
        <f>647.207+B28034+C28034+D28034+E28034+F28034+G28034</f>
        <v>674.06699999999989</v>
      </c>
      <c r="J28034">
        <v>0</v>
      </c>
    </row>
    <row r="28035" spans="1:10" x14ac:dyDescent="0.25">
      <c r="A28035">
        <v>5353684</v>
      </c>
      <c r="B28035">
        <v>-1.66</v>
      </c>
      <c r="C28035" s="1">
        <v>-5.62</v>
      </c>
      <c r="D28035">
        <v>4.37</v>
      </c>
      <c r="E28035" s="5">
        <v>0.47</v>
      </c>
      <c r="F28035">
        <v>0.95</v>
      </c>
      <c r="G28035">
        <v>0.18</v>
      </c>
      <c r="H28035">
        <v>0</v>
      </c>
      <c r="I28035">
        <f>647.207+B28035+C28035+D28035+E28035+F28035+G28035</f>
        <v>645.89700000000005</v>
      </c>
      <c r="J28035">
        <v>0</v>
      </c>
    </row>
    <row r="28036" spans="1:10" x14ac:dyDescent="0.25">
      <c r="A28036">
        <v>5353693</v>
      </c>
      <c r="B28036">
        <v>4.92</v>
      </c>
      <c r="C28036">
        <v>3.14</v>
      </c>
      <c r="D28036">
        <v>5.18</v>
      </c>
      <c r="E28036" s="5">
        <v>0.47</v>
      </c>
      <c r="F28036">
        <v>0.95</v>
      </c>
      <c r="G28036">
        <v>0.09</v>
      </c>
      <c r="H28036">
        <v>0</v>
      </c>
      <c r="I28036">
        <f>647.207+B28036+C28036+D28036+E28036+F28036+G28036</f>
        <v>661.95699999999999</v>
      </c>
      <c r="J28036">
        <v>0</v>
      </c>
    </row>
    <row r="28037" spans="1:10" x14ac:dyDescent="0.25">
      <c r="A28037">
        <v>5354071</v>
      </c>
      <c r="B28037">
        <v>4.92</v>
      </c>
      <c r="C28037">
        <v>-5.27</v>
      </c>
      <c r="D28037">
        <v>5.18</v>
      </c>
      <c r="E28037" s="5">
        <v>0.47</v>
      </c>
      <c r="F28037">
        <v>1.71</v>
      </c>
      <c r="G28037">
        <v>-0.14000000000000001</v>
      </c>
      <c r="H28037">
        <v>0</v>
      </c>
      <c r="I28037">
        <f>647.207+B28037+C28037+D28037+E28037+F28037+G28037</f>
        <v>654.077</v>
      </c>
      <c r="J28037">
        <v>0</v>
      </c>
    </row>
    <row r="28038" spans="1:10" x14ac:dyDescent="0.25">
      <c r="A28038">
        <v>5354080</v>
      </c>
      <c r="B28038">
        <v>4.92</v>
      </c>
      <c r="C28038">
        <v>3.14</v>
      </c>
      <c r="D28038">
        <v>5.18</v>
      </c>
      <c r="E28038" s="5">
        <v>-0.12</v>
      </c>
      <c r="F28038">
        <v>0.21</v>
      </c>
      <c r="G28038">
        <v>0.04</v>
      </c>
      <c r="H28038">
        <v>0</v>
      </c>
      <c r="I28038">
        <f>647.207+B28038+C28038+D28038+E28038+F28038+G28038</f>
        <v>660.57699999999988</v>
      </c>
      <c r="J28038">
        <v>0</v>
      </c>
    </row>
    <row r="28039" spans="1:10" x14ac:dyDescent="0.25">
      <c r="A28039">
        <v>5354283</v>
      </c>
      <c r="B28039">
        <v>-0.43</v>
      </c>
      <c r="C28039">
        <v>-5.27</v>
      </c>
      <c r="D28039">
        <v>-0.99</v>
      </c>
      <c r="E28039" s="5">
        <v>-0.12</v>
      </c>
      <c r="F28039">
        <v>-0.73</v>
      </c>
      <c r="G28039">
        <v>0.18</v>
      </c>
      <c r="H28039">
        <v>1</v>
      </c>
      <c r="I28039">
        <f>647.207+B28039+C28039+D28039+E28039+F28039+G28039</f>
        <v>639.84699999999998</v>
      </c>
      <c r="J28039" s="2">
        <v>1</v>
      </c>
    </row>
    <row r="28040" spans="1:10" x14ac:dyDescent="0.25">
      <c r="A28040">
        <v>5354672</v>
      </c>
      <c r="B28040">
        <v>1.43</v>
      </c>
      <c r="C28040">
        <v>3.14</v>
      </c>
      <c r="D28040">
        <v>-2.68</v>
      </c>
      <c r="E28040" s="5">
        <v>0.49</v>
      </c>
      <c r="F28040">
        <v>3.02</v>
      </c>
      <c r="G28040">
        <v>0.09</v>
      </c>
      <c r="H28040">
        <v>0</v>
      </c>
      <c r="I28040">
        <f>647.207+B28040+C28040+D28040+E28040+F28040+G28040</f>
        <v>652.697</v>
      </c>
      <c r="J28040">
        <v>0</v>
      </c>
    </row>
    <row r="28041" spans="1:10" x14ac:dyDescent="0.25">
      <c r="A28041">
        <v>5354722</v>
      </c>
      <c r="B28041">
        <v>4.92</v>
      </c>
      <c r="C28041">
        <v>3.14</v>
      </c>
      <c r="D28041">
        <v>5.18</v>
      </c>
      <c r="E28041" s="5">
        <v>0.41</v>
      </c>
      <c r="F28041">
        <v>1.71</v>
      </c>
      <c r="G28041">
        <v>0.09</v>
      </c>
      <c r="H28041">
        <v>0</v>
      </c>
      <c r="I28041">
        <f>647.207+B28041+C28041+D28041+E28041+F28041+G28041</f>
        <v>662.65699999999993</v>
      </c>
      <c r="J28041">
        <v>0</v>
      </c>
    </row>
    <row r="28042" spans="1:10" x14ac:dyDescent="0.25">
      <c r="A28042">
        <v>5354801</v>
      </c>
      <c r="B28042">
        <v>1.43</v>
      </c>
      <c r="C28042">
        <v>3.14</v>
      </c>
      <c r="D28042">
        <v>-0.99</v>
      </c>
      <c r="E28042" s="5">
        <v>-0.49</v>
      </c>
      <c r="F28042">
        <v>-2.2799999999999998</v>
      </c>
      <c r="G28042">
        <v>0.09</v>
      </c>
      <c r="H28042">
        <v>0</v>
      </c>
      <c r="I28042">
        <f>647.207+B28042+C28042+D28042+E28042+F28042+G28042</f>
        <v>648.10699999999997</v>
      </c>
      <c r="J28042">
        <v>0</v>
      </c>
    </row>
    <row r="28043" spans="1:10" x14ac:dyDescent="0.25">
      <c r="A28043">
        <v>5354887</v>
      </c>
      <c r="B28043">
        <v>-0.43</v>
      </c>
      <c r="C28043">
        <v>3.14</v>
      </c>
      <c r="D28043">
        <v>5.18</v>
      </c>
      <c r="E28043" s="5">
        <v>-0.12</v>
      </c>
      <c r="F28043">
        <v>-2.2799999999999998</v>
      </c>
      <c r="G28043">
        <v>-0.1</v>
      </c>
      <c r="H28043">
        <v>1</v>
      </c>
      <c r="I28043">
        <f>647.207+B28043+C28043+D28043+E28043+F28043+G28043</f>
        <v>652.59699999999998</v>
      </c>
      <c r="J28043">
        <v>0</v>
      </c>
    </row>
    <row r="28044" spans="1:10" x14ac:dyDescent="0.25">
      <c r="A28044">
        <v>5355055</v>
      </c>
      <c r="B28044">
        <v>4.92</v>
      </c>
      <c r="C28044">
        <v>3.14</v>
      </c>
      <c r="D28044">
        <v>5.18</v>
      </c>
      <c r="E28044" s="5">
        <v>0.41</v>
      </c>
      <c r="F28044">
        <v>-0.06</v>
      </c>
      <c r="G28044">
        <v>-0.1</v>
      </c>
      <c r="H28044">
        <v>0</v>
      </c>
      <c r="I28044">
        <f>647.207+B28044+C28044+D28044+E28044+F28044+G28044</f>
        <v>660.69699999999989</v>
      </c>
      <c r="J28044">
        <v>0</v>
      </c>
    </row>
    <row r="28045" spans="1:10" x14ac:dyDescent="0.25">
      <c r="A28045">
        <v>5355083</v>
      </c>
      <c r="B28045">
        <v>4.92</v>
      </c>
      <c r="C28045">
        <v>16.309999999999999</v>
      </c>
      <c r="D28045">
        <v>5.18</v>
      </c>
      <c r="E28045" s="5">
        <v>0.41</v>
      </c>
      <c r="F28045">
        <v>0.21</v>
      </c>
      <c r="G28045">
        <v>0.18</v>
      </c>
      <c r="H28045">
        <v>0</v>
      </c>
      <c r="I28045">
        <f>647.207+B28045+C28045+D28045+E28045+F28045+G28045</f>
        <v>674.4169999999998</v>
      </c>
      <c r="J28045">
        <v>0</v>
      </c>
    </row>
    <row r="28046" spans="1:10" x14ac:dyDescent="0.25">
      <c r="A28046">
        <v>5355155</v>
      </c>
      <c r="B28046">
        <v>-0.43</v>
      </c>
      <c r="C28046">
        <v>3.14</v>
      </c>
      <c r="D28046">
        <v>-0.99</v>
      </c>
      <c r="E28046" s="5">
        <v>-0.49</v>
      </c>
      <c r="F28046">
        <v>-1.68</v>
      </c>
      <c r="G28046">
        <v>-0.14000000000000001</v>
      </c>
      <c r="H28046">
        <v>0</v>
      </c>
      <c r="I28046">
        <f>647.207+B28046+C28046+D28046+E28046+F28046+G28046</f>
        <v>646.61700000000008</v>
      </c>
      <c r="J28046">
        <v>0</v>
      </c>
    </row>
    <row r="28047" spans="1:10" x14ac:dyDescent="0.25">
      <c r="A28047">
        <v>5355349</v>
      </c>
      <c r="B28047">
        <v>4.92</v>
      </c>
      <c r="C28047">
        <v>16.309999999999999</v>
      </c>
      <c r="D28047">
        <v>-0.99</v>
      </c>
      <c r="E28047" s="5">
        <v>-0.49</v>
      </c>
      <c r="F28047">
        <v>-1.68</v>
      </c>
      <c r="G28047">
        <v>-0.14000000000000001</v>
      </c>
      <c r="H28047">
        <v>0</v>
      </c>
      <c r="I28047">
        <f>647.207+B28047+C28047+D28047+E28047+F28047+G28047</f>
        <v>665.13699999999994</v>
      </c>
      <c r="J28047">
        <v>0</v>
      </c>
    </row>
    <row r="28048" spans="1:10" x14ac:dyDescent="0.25">
      <c r="A28048">
        <v>5355455</v>
      </c>
      <c r="B28048">
        <v>4.92</v>
      </c>
      <c r="C28048">
        <v>3.14</v>
      </c>
      <c r="D28048">
        <v>5.18</v>
      </c>
      <c r="E28048" s="5">
        <v>-0.12</v>
      </c>
      <c r="F28048">
        <v>1.71</v>
      </c>
      <c r="G28048">
        <v>0.04</v>
      </c>
      <c r="H28048">
        <v>0</v>
      </c>
      <c r="I28048">
        <f>647.207+B28048+C28048+D28048+E28048+F28048+G28048</f>
        <v>662.07699999999988</v>
      </c>
      <c r="J28048">
        <v>0</v>
      </c>
    </row>
    <row r="28049" spans="1:10" x14ac:dyDescent="0.25">
      <c r="A28049">
        <v>5355725</v>
      </c>
      <c r="B28049">
        <v>-0.43</v>
      </c>
      <c r="C28049">
        <v>-5.27</v>
      </c>
      <c r="D28049">
        <v>-2.68</v>
      </c>
      <c r="E28049" s="5">
        <v>-0.49</v>
      </c>
      <c r="F28049">
        <v>-1.68</v>
      </c>
      <c r="G28049">
        <v>-0.1</v>
      </c>
      <c r="H28049">
        <v>0</v>
      </c>
      <c r="I28049">
        <f>647.207+B28049+C28049+D28049+E28049+F28049+G28049</f>
        <v>636.55700000000013</v>
      </c>
      <c r="J28049" s="2">
        <v>1</v>
      </c>
    </row>
    <row r="28050" spans="1:10" x14ac:dyDescent="0.25">
      <c r="A28050">
        <v>5356100</v>
      </c>
      <c r="B28050">
        <v>-0.43</v>
      </c>
      <c r="C28050" s="1">
        <v>-5.62</v>
      </c>
      <c r="D28050">
        <v>-2.68</v>
      </c>
      <c r="E28050" s="5">
        <v>0.41</v>
      </c>
      <c r="F28050">
        <v>1.71</v>
      </c>
      <c r="G28050">
        <v>0.18</v>
      </c>
      <c r="H28050">
        <v>0</v>
      </c>
      <c r="I28050">
        <f>647.207+B28050+C28050+D28050+E28050+F28050+G28050</f>
        <v>640.77700000000004</v>
      </c>
      <c r="J28050">
        <v>0</v>
      </c>
    </row>
    <row r="28051" spans="1:10" x14ac:dyDescent="0.25">
      <c r="A28051">
        <v>5356107</v>
      </c>
      <c r="B28051">
        <v>1.43</v>
      </c>
      <c r="C28051" s="1">
        <v>-5.62</v>
      </c>
      <c r="D28051">
        <v>-2.68</v>
      </c>
      <c r="E28051" s="5">
        <v>0.47</v>
      </c>
      <c r="F28051">
        <v>-0.32</v>
      </c>
      <c r="G28051">
        <v>-0.04</v>
      </c>
      <c r="H28051">
        <v>0</v>
      </c>
      <c r="I28051">
        <f>647.207+B28051+C28051+D28051+E28051+F28051+G28051</f>
        <v>640.447</v>
      </c>
      <c r="J28051" s="2">
        <v>1</v>
      </c>
    </row>
    <row r="28052" spans="1:10" x14ac:dyDescent="0.25">
      <c r="A28052">
        <v>5356123</v>
      </c>
      <c r="B28052">
        <v>4.92</v>
      </c>
      <c r="C28052">
        <v>3.14</v>
      </c>
      <c r="D28052">
        <v>5.18</v>
      </c>
      <c r="E28052" s="5">
        <v>0.49</v>
      </c>
      <c r="F28052">
        <v>1.71</v>
      </c>
      <c r="G28052">
        <v>0.09</v>
      </c>
      <c r="H28052">
        <v>0</v>
      </c>
      <c r="I28052">
        <f>647.207+B28052+C28052+D28052+E28052+F28052+G28052</f>
        <v>662.73699999999997</v>
      </c>
      <c r="J28052">
        <v>0</v>
      </c>
    </row>
    <row r="28053" spans="1:10" x14ac:dyDescent="0.25">
      <c r="A28053">
        <v>5356477</v>
      </c>
      <c r="B28053">
        <v>-0.43</v>
      </c>
      <c r="C28053">
        <v>3.14</v>
      </c>
      <c r="D28053">
        <v>2.36</v>
      </c>
      <c r="E28053" s="5">
        <v>0.49</v>
      </c>
      <c r="F28053">
        <v>3.02</v>
      </c>
      <c r="G28053">
        <v>0.18</v>
      </c>
      <c r="H28053">
        <v>0</v>
      </c>
      <c r="I28053">
        <f>647.207+B28053+C28053+D28053+E28053+F28053+G28053</f>
        <v>655.96699999999998</v>
      </c>
      <c r="J28053">
        <v>0</v>
      </c>
    </row>
    <row r="28054" spans="1:10" x14ac:dyDescent="0.25">
      <c r="A28054">
        <v>5356479</v>
      </c>
      <c r="B28054">
        <v>4.92</v>
      </c>
      <c r="C28054">
        <v>3.14</v>
      </c>
      <c r="D28054">
        <v>5.18</v>
      </c>
      <c r="E28054" s="5">
        <v>-0.49</v>
      </c>
      <c r="F28054">
        <v>1.71</v>
      </c>
      <c r="G28054">
        <v>0.04</v>
      </c>
      <c r="H28054">
        <v>0</v>
      </c>
      <c r="I28054">
        <f>647.207+B28054+C28054+D28054+E28054+F28054+G28054</f>
        <v>661.70699999999988</v>
      </c>
      <c r="J28054">
        <v>0</v>
      </c>
    </row>
    <row r="28055" spans="1:10" x14ac:dyDescent="0.25">
      <c r="A28055">
        <v>5356571</v>
      </c>
      <c r="B28055">
        <v>4.92</v>
      </c>
      <c r="C28055">
        <v>3.14</v>
      </c>
      <c r="D28055">
        <v>5.18</v>
      </c>
      <c r="E28055" s="5">
        <v>-0.49</v>
      </c>
      <c r="F28055">
        <v>-0.32</v>
      </c>
      <c r="G28055">
        <v>-0.14000000000000001</v>
      </c>
      <c r="H28055">
        <v>0</v>
      </c>
      <c r="I28055">
        <f>647.207+B28055+C28055+D28055+E28055+F28055+G28055</f>
        <v>659.49699999999984</v>
      </c>
      <c r="J28055">
        <v>0</v>
      </c>
    </row>
    <row r="28056" spans="1:10" x14ac:dyDescent="0.25">
      <c r="A28056">
        <v>5356826</v>
      </c>
      <c r="B28056">
        <v>4.92</v>
      </c>
      <c r="C28056">
        <v>16.309999999999999</v>
      </c>
      <c r="D28056">
        <v>5.18</v>
      </c>
      <c r="E28056" s="5">
        <v>-0.49</v>
      </c>
      <c r="F28056">
        <v>-1.68</v>
      </c>
      <c r="G28056">
        <v>0.18</v>
      </c>
      <c r="H28056">
        <v>0</v>
      </c>
      <c r="I28056">
        <f>647.207+B28056+C28056+D28056+E28056+F28056+G28056</f>
        <v>671.62699999999984</v>
      </c>
      <c r="J28056">
        <v>0</v>
      </c>
    </row>
    <row r="28057" spans="1:10" x14ac:dyDescent="0.25">
      <c r="A28057">
        <v>5357077</v>
      </c>
      <c r="B28057">
        <v>4.92</v>
      </c>
      <c r="C28057">
        <v>-5.27</v>
      </c>
      <c r="D28057">
        <v>5.18</v>
      </c>
      <c r="E28057" s="5">
        <v>0.41</v>
      </c>
      <c r="F28057">
        <v>0.95</v>
      </c>
      <c r="G28057">
        <v>0.04</v>
      </c>
      <c r="H28057">
        <v>0</v>
      </c>
      <c r="I28057">
        <f>647.207+B28057+C28057+D28057+E28057+F28057+G28057</f>
        <v>653.4369999999999</v>
      </c>
      <c r="J28057">
        <v>0</v>
      </c>
    </row>
    <row r="28058" spans="1:10" x14ac:dyDescent="0.25">
      <c r="A28058">
        <v>5357090</v>
      </c>
      <c r="B28058">
        <v>4.92</v>
      </c>
      <c r="C28058">
        <v>-5.27</v>
      </c>
      <c r="D28058">
        <v>5.18</v>
      </c>
      <c r="E28058" s="5">
        <v>-0.49</v>
      </c>
      <c r="F28058">
        <v>-0.32</v>
      </c>
      <c r="G28058">
        <v>0.09</v>
      </c>
      <c r="H28058">
        <v>0</v>
      </c>
      <c r="I28058">
        <f>647.207+B28058+C28058+D28058+E28058+F28058+G28058</f>
        <v>651.31699999999989</v>
      </c>
      <c r="J28058">
        <v>0</v>
      </c>
    </row>
    <row r="28059" spans="1:10" x14ac:dyDescent="0.25">
      <c r="A28059">
        <v>5357216</v>
      </c>
      <c r="B28059">
        <v>4.92</v>
      </c>
      <c r="C28059">
        <v>-5.27</v>
      </c>
      <c r="D28059">
        <v>5.18</v>
      </c>
      <c r="E28059" s="5">
        <v>-0.49</v>
      </c>
      <c r="F28059">
        <v>-0.73</v>
      </c>
      <c r="G28059">
        <v>-0.1</v>
      </c>
      <c r="H28059">
        <v>0</v>
      </c>
      <c r="I28059">
        <f>647.207+B28059+C28059+D28059+E28059+F28059+G28059</f>
        <v>650.71699999999987</v>
      </c>
      <c r="J28059">
        <v>0</v>
      </c>
    </row>
    <row r="28060" spans="1:10" x14ac:dyDescent="0.25">
      <c r="A28060">
        <v>5357320</v>
      </c>
      <c r="B28060">
        <v>4.92</v>
      </c>
      <c r="C28060" s="1">
        <v>-5.62</v>
      </c>
      <c r="D28060">
        <v>5.18</v>
      </c>
      <c r="E28060" s="5">
        <v>-0.12</v>
      </c>
      <c r="F28060">
        <v>-1.68</v>
      </c>
      <c r="G28060">
        <v>-0.04</v>
      </c>
      <c r="H28060">
        <v>0</v>
      </c>
      <c r="I28060">
        <f>647.207+B28060+C28060+D28060+E28060+F28060+G28060</f>
        <v>649.84699999999998</v>
      </c>
      <c r="J28060">
        <v>0</v>
      </c>
    </row>
    <row r="28061" spans="1:10" x14ac:dyDescent="0.25">
      <c r="A28061">
        <v>5357389</v>
      </c>
      <c r="B28061">
        <v>-0.43</v>
      </c>
      <c r="C28061">
        <v>3.14</v>
      </c>
      <c r="D28061">
        <v>2.36</v>
      </c>
      <c r="E28061" s="5">
        <v>0.47</v>
      </c>
      <c r="F28061">
        <v>0.95</v>
      </c>
      <c r="G28061">
        <v>0.09</v>
      </c>
      <c r="H28061">
        <v>0</v>
      </c>
      <c r="I28061">
        <f>647.207+B28061+C28061+D28061+E28061+F28061+G28061</f>
        <v>653.78700000000015</v>
      </c>
      <c r="J28061">
        <v>0</v>
      </c>
    </row>
    <row r="28062" spans="1:10" x14ac:dyDescent="0.25">
      <c r="A28062">
        <v>5357483</v>
      </c>
      <c r="B28062">
        <v>4.92</v>
      </c>
      <c r="C28062">
        <v>3.14</v>
      </c>
      <c r="D28062">
        <v>-0.99</v>
      </c>
      <c r="E28062" s="5">
        <v>0.41</v>
      </c>
      <c r="F28062">
        <v>0.95</v>
      </c>
      <c r="G28062">
        <v>0.09</v>
      </c>
      <c r="H28062">
        <v>0</v>
      </c>
      <c r="I28062">
        <f>647.207+B28062+C28062+D28062+E28062+F28062+G28062</f>
        <v>655.72699999999998</v>
      </c>
      <c r="J28062">
        <v>0</v>
      </c>
    </row>
    <row r="28063" spans="1:10" x14ac:dyDescent="0.25">
      <c r="A28063">
        <v>5357488</v>
      </c>
      <c r="B28063">
        <v>4.92</v>
      </c>
      <c r="C28063">
        <v>6.84</v>
      </c>
      <c r="D28063">
        <v>5.18</v>
      </c>
      <c r="E28063" s="5">
        <v>0.41</v>
      </c>
      <c r="F28063">
        <v>1.71</v>
      </c>
      <c r="G28063">
        <v>0.04</v>
      </c>
      <c r="H28063">
        <v>0</v>
      </c>
      <c r="I28063">
        <f>647.207+B28063+C28063+D28063+E28063+F28063+G28063</f>
        <v>666.3069999999999</v>
      </c>
      <c r="J28063">
        <v>0</v>
      </c>
    </row>
    <row r="28064" spans="1:10" x14ac:dyDescent="0.25">
      <c r="A28064">
        <v>5357500</v>
      </c>
      <c r="B28064">
        <v>4.92</v>
      </c>
      <c r="C28064">
        <v>3.14</v>
      </c>
      <c r="D28064">
        <v>5.18</v>
      </c>
      <c r="E28064" s="5">
        <v>-0.49</v>
      </c>
      <c r="F28064">
        <v>-1.68</v>
      </c>
      <c r="G28064">
        <v>-0.1</v>
      </c>
      <c r="H28064">
        <v>0</v>
      </c>
      <c r="I28064">
        <f>647.207+B28064+C28064+D28064+E28064+F28064+G28064</f>
        <v>658.17699999999991</v>
      </c>
      <c r="J28064">
        <v>0</v>
      </c>
    </row>
    <row r="28065" spans="1:10" x14ac:dyDescent="0.25">
      <c r="A28065">
        <v>5357582</v>
      </c>
      <c r="B28065">
        <v>4.92</v>
      </c>
      <c r="C28065">
        <v>16.309999999999999</v>
      </c>
      <c r="D28065">
        <v>5.18</v>
      </c>
      <c r="E28065" s="5">
        <v>-0.12</v>
      </c>
      <c r="F28065">
        <v>-0.32</v>
      </c>
      <c r="G28065">
        <v>0.18</v>
      </c>
      <c r="H28065">
        <v>0</v>
      </c>
      <c r="I28065">
        <f>647.207+B28065+C28065+D28065+E28065+F28065+G28065</f>
        <v>673.35699999999974</v>
      </c>
      <c r="J28065">
        <v>0</v>
      </c>
    </row>
    <row r="28066" spans="1:10" x14ac:dyDescent="0.25">
      <c r="A28066">
        <v>5357626</v>
      </c>
      <c r="B28066">
        <v>4.92</v>
      </c>
      <c r="C28066">
        <v>3.14</v>
      </c>
      <c r="D28066">
        <v>5.18</v>
      </c>
      <c r="E28066" s="5">
        <v>0.41</v>
      </c>
      <c r="F28066">
        <v>1.71</v>
      </c>
      <c r="G28066">
        <v>0.09</v>
      </c>
      <c r="H28066">
        <v>0</v>
      </c>
      <c r="I28066">
        <f>647.207+B28066+C28066+D28066+E28066+F28066+G28066</f>
        <v>662.65699999999993</v>
      </c>
      <c r="J28066">
        <v>0</v>
      </c>
    </row>
    <row r="28067" spans="1:10" x14ac:dyDescent="0.25">
      <c r="A28067">
        <v>5357644</v>
      </c>
      <c r="B28067">
        <v>4.92</v>
      </c>
      <c r="C28067">
        <v>6.84</v>
      </c>
      <c r="D28067">
        <v>5.18</v>
      </c>
      <c r="E28067" s="5">
        <v>0.41</v>
      </c>
      <c r="F28067">
        <v>-0.06</v>
      </c>
      <c r="G28067">
        <v>0.04</v>
      </c>
      <c r="H28067">
        <v>0</v>
      </c>
      <c r="I28067">
        <f>647.207+B28067+C28067+D28067+E28067+F28067+G28067</f>
        <v>664.53699999999992</v>
      </c>
      <c r="J28067">
        <v>0</v>
      </c>
    </row>
    <row r="28068" spans="1:10" x14ac:dyDescent="0.25">
      <c r="A28068">
        <v>5357773</v>
      </c>
      <c r="B28068">
        <v>4.92</v>
      </c>
      <c r="C28068">
        <v>3.14</v>
      </c>
      <c r="D28068">
        <v>5.18</v>
      </c>
      <c r="E28068" s="5">
        <v>-0.49</v>
      </c>
      <c r="F28068">
        <v>-0.06</v>
      </c>
      <c r="G28068">
        <v>-0.1</v>
      </c>
      <c r="H28068">
        <v>0</v>
      </c>
      <c r="I28068">
        <f>647.207+B28068+C28068+D28068+E28068+F28068+G28068</f>
        <v>659.79699999999991</v>
      </c>
      <c r="J28068">
        <v>0</v>
      </c>
    </row>
    <row r="28069" spans="1:10" x14ac:dyDescent="0.25">
      <c r="A28069">
        <v>5357869</v>
      </c>
      <c r="B28069">
        <v>4.92</v>
      </c>
      <c r="C28069" s="1">
        <v>-5.62</v>
      </c>
      <c r="D28069">
        <v>5.18</v>
      </c>
      <c r="E28069" s="5">
        <v>-0.49</v>
      </c>
      <c r="F28069">
        <v>3.02</v>
      </c>
      <c r="G28069">
        <v>-0.1</v>
      </c>
      <c r="H28069">
        <v>0</v>
      </c>
      <c r="I28069">
        <f>647.207+B28069+C28069+D28069+E28069+F28069+G28069</f>
        <v>654.11699999999985</v>
      </c>
      <c r="J28069">
        <v>0</v>
      </c>
    </row>
    <row r="28070" spans="1:10" x14ac:dyDescent="0.25">
      <c r="A28070">
        <v>5357889</v>
      </c>
      <c r="B28070">
        <v>4.92</v>
      </c>
      <c r="C28070">
        <v>3.14</v>
      </c>
      <c r="D28070">
        <v>5.18</v>
      </c>
      <c r="E28070" s="5">
        <v>0.47</v>
      </c>
      <c r="F28070">
        <v>-0.06</v>
      </c>
      <c r="G28070">
        <v>0.18</v>
      </c>
      <c r="H28070">
        <v>0</v>
      </c>
      <c r="I28070">
        <f>647.207+B28070+C28070+D28070+E28070+F28070+G28070</f>
        <v>661.03699999999992</v>
      </c>
      <c r="J28070">
        <v>0</v>
      </c>
    </row>
    <row r="28071" spans="1:10" x14ac:dyDescent="0.25">
      <c r="A28071">
        <v>5357959</v>
      </c>
      <c r="B28071">
        <v>4.92</v>
      </c>
      <c r="C28071">
        <v>3.14</v>
      </c>
      <c r="D28071">
        <v>5.18</v>
      </c>
      <c r="E28071" s="5">
        <v>0.49</v>
      </c>
      <c r="F28071">
        <v>3.02</v>
      </c>
      <c r="G28071">
        <v>0.18</v>
      </c>
      <c r="H28071">
        <v>0</v>
      </c>
      <c r="I28071">
        <f>647.207+B28071+C28071+D28071+E28071+F28071+G28071</f>
        <v>664.13699999999983</v>
      </c>
      <c r="J28071">
        <v>0</v>
      </c>
    </row>
    <row r="28072" spans="1:10" x14ac:dyDescent="0.25">
      <c r="A28072">
        <v>5358059</v>
      </c>
      <c r="B28072">
        <v>-1.66</v>
      </c>
      <c r="C28072">
        <v>-5.27</v>
      </c>
      <c r="D28072">
        <v>-2.68</v>
      </c>
      <c r="E28072" s="5">
        <v>0.47</v>
      </c>
      <c r="F28072">
        <v>-0.73</v>
      </c>
      <c r="G28072">
        <v>-0.14000000000000001</v>
      </c>
      <c r="H28072">
        <v>1</v>
      </c>
      <c r="I28072">
        <f>647.207+B28072+C28072+D28072+E28072+F28072+G28072</f>
        <v>637.19700000000012</v>
      </c>
      <c r="J28072" s="2">
        <v>1</v>
      </c>
    </row>
    <row r="28073" spans="1:10" x14ac:dyDescent="0.25">
      <c r="A28073">
        <v>5358060</v>
      </c>
      <c r="B28073">
        <v>4.92</v>
      </c>
      <c r="C28073">
        <v>-5.27</v>
      </c>
      <c r="D28073">
        <v>5.18</v>
      </c>
      <c r="E28073" s="5">
        <v>0.41</v>
      </c>
      <c r="F28073">
        <v>-0.32</v>
      </c>
      <c r="G28073">
        <v>-0.04</v>
      </c>
      <c r="H28073">
        <v>0</v>
      </c>
      <c r="I28073">
        <f>647.207+B28073+C28073+D28073+E28073+F28073+G28073</f>
        <v>652.08699999999988</v>
      </c>
      <c r="J28073">
        <v>0</v>
      </c>
    </row>
    <row r="28074" spans="1:10" x14ac:dyDescent="0.25">
      <c r="A28074">
        <v>5358077</v>
      </c>
      <c r="B28074">
        <v>-0.43</v>
      </c>
      <c r="C28074">
        <v>3.14</v>
      </c>
      <c r="D28074">
        <v>-2.68</v>
      </c>
      <c r="E28074" s="5">
        <v>0.47</v>
      </c>
      <c r="F28074">
        <v>1.71</v>
      </c>
      <c r="G28074">
        <v>0.18</v>
      </c>
      <c r="H28074">
        <v>0</v>
      </c>
      <c r="I28074">
        <f>647.207+B28074+C28074+D28074+E28074+F28074+G28074</f>
        <v>649.59700000000009</v>
      </c>
      <c r="J28074">
        <v>0</v>
      </c>
    </row>
    <row r="28075" spans="1:10" x14ac:dyDescent="0.25">
      <c r="A28075">
        <v>5358493</v>
      </c>
      <c r="B28075">
        <v>4.92</v>
      </c>
      <c r="C28075">
        <v>3.14</v>
      </c>
      <c r="D28075">
        <v>5.18</v>
      </c>
      <c r="E28075" s="5">
        <v>0.47</v>
      </c>
      <c r="F28075">
        <v>-0.32</v>
      </c>
      <c r="G28075">
        <v>-0.14000000000000001</v>
      </c>
      <c r="H28075">
        <v>0</v>
      </c>
      <c r="I28075">
        <f>647.207+B28075+C28075+D28075+E28075+F28075+G28075</f>
        <v>660.45699999999988</v>
      </c>
      <c r="J28075">
        <v>0</v>
      </c>
    </row>
    <row r="28076" spans="1:10" x14ac:dyDescent="0.25">
      <c r="A28076">
        <v>5358567</v>
      </c>
      <c r="B28076">
        <v>4.92</v>
      </c>
      <c r="C28076">
        <v>3.14</v>
      </c>
      <c r="D28076">
        <v>5.18</v>
      </c>
      <c r="E28076" s="5">
        <v>0.47</v>
      </c>
      <c r="F28076">
        <v>-0.32</v>
      </c>
      <c r="G28076">
        <v>-0.14000000000000001</v>
      </c>
      <c r="H28076">
        <v>0</v>
      </c>
      <c r="I28076">
        <f>647.207+B28076+C28076+D28076+E28076+F28076+G28076</f>
        <v>660.45699999999988</v>
      </c>
      <c r="J28076">
        <v>0</v>
      </c>
    </row>
    <row r="28077" spans="1:10" x14ac:dyDescent="0.25">
      <c r="A28077">
        <v>5358798</v>
      </c>
      <c r="B28077">
        <v>-0.43</v>
      </c>
      <c r="C28077">
        <v>3.14</v>
      </c>
      <c r="D28077">
        <v>-2.68</v>
      </c>
      <c r="E28077" s="5">
        <v>-0.49</v>
      </c>
      <c r="F28077">
        <v>0.95</v>
      </c>
      <c r="G28077">
        <v>-0.04</v>
      </c>
      <c r="H28077">
        <v>0</v>
      </c>
      <c r="I28077">
        <f>647.207+B28077+C28077+D28077+E28077+F28077+G28077</f>
        <v>647.65700000000015</v>
      </c>
      <c r="J28077">
        <v>0</v>
      </c>
    </row>
    <row r="28078" spans="1:10" x14ac:dyDescent="0.25">
      <c r="A28078">
        <v>5358816</v>
      </c>
      <c r="B28078">
        <v>-1.66</v>
      </c>
      <c r="C28078">
        <v>3.14</v>
      </c>
      <c r="D28078">
        <v>-5.69</v>
      </c>
      <c r="E28078" s="5">
        <v>-0.12</v>
      </c>
      <c r="F28078">
        <v>0.95</v>
      </c>
      <c r="G28078">
        <v>-0.14000000000000001</v>
      </c>
      <c r="H28078">
        <v>1</v>
      </c>
      <c r="I28078">
        <f>647.207+B28078+C28078+D28078+E28078+F28078+G28078</f>
        <v>643.68700000000001</v>
      </c>
      <c r="J28078">
        <v>0</v>
      </c>
    </row>
    <row r="28079" spans="1:10" x14ac:dyDescent="0.25">
      <c r="A28079">
        <v>5359334</v>
      </c>
      <c r="B28079">
        <v>-0.43</v>
      </c>
      <c r="C28079">
        <v>3.14</v>
      </c>
      <c r="D28079">
        <v>3.59</v>
      </c>
      <c r="E28079" s="5">
        <v>-0.12</v>
      </c>
      <c r="F28079">
        <v>-0.06</v>
      </c>
      <c r="G28079">
        <v>0.18</v>
      </c>
      <c r="H28079">
        <v>0</v>
      </c>
      <c r="I28079">
        <f>647.207+B28079+C28079+D28079+E28079+F28079+G28079</f>
        <v>653.50700000000006</v>
      </c>
      <c r="J28079">
        <v>0</v>
      </c>
    </row>
    <row r="28080" spans="1:10" x14ac:dyDescent="0.25">
      <c r="A28080">
        <v>5359470</v>
      </c>
      <c r="B28080">
        <v>-0.43</v>
      </c>
      <c r="C28080">
        <v>3.14</v>
      </c>
      <c r="D28080">
        <v>-0.99</v>
      </c>
      <c r="E28080" s="5">
        <v>0.41</v>
      </c>
      <c r="F28080">
        <v>1.71</v>
      </c>
      <c r="G28080">
        <v>-0.04</v>
      </c>
      <c r="H28080">
        <v>0</v>
      </c>
      <c r="I28080">
        <f>647.207+B28080+C28080+D28080+E28080+F28080+G28080</f>
        <v>651.00700000000006</v>
      </c>
      <c r="J28080">
        <v>0</v>
      </c>
    </row>
    <row r="28081" spans="1:10" x14ac:dyDescent="0.25">
      <c r="A28081">
        <v>5359519</v>
      </c>
      <c r="B28081">
        <v>-0.43</v>
      </c>
      <c r="C28081">
        <v>3.14</v>
      </c>
      <c r="D28081">
        <v>3.59</v>
      </c>
      <c r="E28081" s="5">
        <v>0.41</v>
      </c>
      <c r="F28081">
        <v>1.71</v>
      </c>
      <c r="G28081">
        <v>0.09</v>
      </c>
      <c r="H28081">
        <v>0</v>
      </c>
      <c r="I28081">
        <f>647.207+B28081+C28081+D28081+E28081+F28081+G28081</f>
        <v>655.7170000000001</v>
      </c>
      <c r="J28081">
        <v>0</v>
      </c>
    </row>
    <row r="28082" spans="1:10" x14ac:dyDescent="0.25">
      <c r="A28082">
        <v>5359680</v>
      </c>
      <c r="B28082">
        <v>4.92</v>
      </c>
      <c r="C28082">
        <v>3.14</v>
      </c>
      <c r="D28082">
        <v>5.18</v>
      </c>
      <c r="E28082" s="5">
        <v>0.41</v>
      </c>
      <c r="F28082">
        <v>1.71</v>
      </c>
      <c r="G28082">
        <v>-0.14000000000000001</v>
      </c>
      <c r="H28082">
        <v>0</v>
      </c>
      <c r="I28082">
        <f>647.207+B28082+C28082+D28082+E28082+F28082+G28082</f>
        <v>662.42699999999991</v>
      </c>
      <c r="J28082">
        <v>0</v>
      </c>
    </row>
    <row r="28083" spans="1:10" x14ac:dyDescent="0.25">
      <c r="A28083">
        <v>5359932</v>
      </c>
      <c r="B28083">
        <v>4.92</v>
      </c>
      <c r="C28083">
        <v>3.14</v>
      </c>
      <c r="D28083">
        <v>5.18</v>
      </c>
      <c r="E28083" s="5">
        <v>0.49</v>
      </c>
      <c r="F28083">
        <v>1.71</v>
      </c>
      <c r="G28083">
        <v>0.18</v>
      </c>
      <c r="H28083">
        <v>0</v>
      </c>
      <c r="I28083">
        <f>647.207+B28083+C28083+D28083+E28083+F28083+G28083</f>
        <v>662.82699999999988</v>
      </c>
      <c r="J28083">
        <v>0</v>
      </c>
    </row>
    <row r="28084" spans="1:10" x14ac:dyDescent="0.25">
      <c r="A28084">
        <v>5359936</v>
      </c>
      <c r="B28084">
        <v>4.92</v>
      </c>
      <c r="C28084">
        <v>16.309999999999999</v>
      </c>
      <c r="D28084">
        <v>5.18</v>
      </c>
      <c r="E28084" s="5">
        <v>-0.12</v>
      </c>
      <c r="F28084">
        <v>0.21</v>
      </c>
      <c r="G28084">
        <v>0.04</v>
      </c>
      <c r="H28084">
        <v>0</v>
      </c>
      <c r="I28084">
        <f>647.207+B28084+C28084+D28084+E28084+F28084+G28084</f>
        <v>673.74699999999984</v>
      </c>
      <c r="J28084">
        <v>0</v>
      </c>
    </row>
    <row r="28085" spans="1:10" x14ac:dyDescent="0.25">
      <c r="A28085">
        <v>5360011</v>
      </c>
      <c r="B28085">
        <v>4.92</v>
      </c>
      <c r="C28085">
        <v>3.14</v>
      </c>
      <c r="D28085">
        <v>5.18</v>
      </c>
      <c r="E28085" s="5">
        <v>0.41</v>
      </c>
      <c r="F28085">
        <v>0.95</v>
      </c>
      <c r="G28085">
        <v>0.09</v>
      </c>
      <c r="H28085">
        <v>0</v>
      </c>
      <c r="I28085">
        <f>647.207+B28085+C28085+D28085+E28085+F28085+G28085</f>
        <v>661.89699999999993</v>
      </c>
      <c r="J28085">
        <v>0</v>
      </c>
    </row>
    <row r="28086" spans="1:10" x14ac:dyDescent="0.25">
      <c r="A28086">
        <v>5360024</v>
      </c>
      <c r="B28086">
        <v>4.92</v>
      </c>
      <c r="C28086">
        <v>3.14</v>
      </c>
      <c r="D28086">
        <v>5.18</v>
      </c>
      <c r="E28086" s="5">
        <v>0.41</v>
      </c>
      <c r="F28086">
        <v>1.71</v>
      </c>
      <c r="G28086">
        <v>0.09</v>
      </c>
      <c r="H28086">
        <v>0</v>
      </c>
      <c r="I28086">
        <f>647.207+B28086+C28086+D28086+E28086+F28086+G28086</f>
        <v>662.65699999999993</v>
      </c>
      <c r="J28086">
        <v>0</v>
      </c>
    </row>
    <row r="28087" spans="1:10" x14ac:dyDescent="0.25">
      <c r="A28087">
        <v>5360615</v>
      </c>
      <c r="B28087">
        <v>-0.43</v>
      </c>
      <c r="C28087">
        <v>3.14</v>
      </c>
      <c r="D28087">
        <v>3.59</v>
      </c>
      <c r="E28087" s="5">
        <v>0.41</v>
      </c>
      <c r="F28087">
        <v>0.95</v>
      </c>
      <c r="G28087">
        <v>0.18</v>
      </c>
      <c r="H28087">
        <v>0</v>
      </c>
      <c r="I28087">
        <f>647.207+B28087+C28087+D28087+E28087+F28087+G28087</f>
        <v>655.04700000000003</v>
      </c>
      <c r="J28087">
        <v>0</v>
      </c>
    </row>
    <row r="28088" spans="1:10" x14ac:dyDescent="0.25">
      <c r="A28088">
        <v>5360666</v>
      </c>
      <c r="B28088">
        <v>4.92</v>
      </c>
      <c r="C28088">
        <v>3.14</v>
      </c>
      <c r="D28088">
        <v>5.18</v>
      </c>
      <c r="E28088" s="5">
        <v>-0.12</v>
      </c>
      <c r="F28088">
        <v>-0.73</v>
      </c>
      <c r="G28088">
        <v>0.09</v>
      </c>
      <c r="H28088">
        <v>0</v>
      </c>
      <c r="I28088">
        <f>647.207+B28088+C28088+D28088+E28088+F28088+G28088</f>
        <v>659.6869999999999</v>
      </c>
      <c r="J28088">
        <v>0</v>
      </c>
    </row>
    <row r="28089" spans="1:10" x14ac:dyDescent="0.25">
      <c r="A28089">
        <v>5360738</v>
      </c>
      <c r="B28089">
        <v>4.92</v>
      </c>
      <c r="C28089">
        <v>3.14</v>
      </c>
      <c r="D28089">
        <v>5.18</v>
      </c>
      <c r="E28089" s="5">
        <v>0.47</v>
      </c>
      <c r="F28089">
        <v>-0.32</v>
      </c>
      <c r="G28089">
        <v>0.18</v>
      </c>
      <c r="H28089">
        <v>0</v>
      </c>
      <c r="I28089">
        <f>647.207+B28089+C28089+D28089+E28089+F28089+G28089</f>
        <v>660.77699999999982</v>
      </c>
      <c r="J28089">
        <v>0</v>
      </c>
    </row>
    <row r="28090" spans="1:10" x14ac:dyDescent="0.25">
      <c r="A28090">
        <v>5361176</v>
      </c>
      <c r="B28090">
        <v>4.92</v>
      </c>
      <c r="C28090">
        <v>3.14</v>
      </c>
      <c r="D28090">
        <v>5.18</v>
      </c>
      <c r="E28090" s="5">
        <v>-0.12</v>
      </c>
      <c r="F28090">
        <v>-0.32</v>
      </c>
      <c r="G28090">
        <v>0.04</v>
      </c>
      <c r="H28090">
        <v>0</v>
      </c>
      <c r="I28090">
        <f>647.207+B28090+C28090+D28090+E28090+F28090+G28090</f>
        <v>660.0469999999998</v>
      </c>
      <c r="J28090">
        <v>0</v>
      </c>
    </row>
    <row r="28091" spans="1:10" x14ac:dyDescent="0.25">
      <c r="A28091">
        <v>5361216</v>
      </c>
      <c r="B28091">
        <v>4.92</v>
      </c>
      <c r="C28091">
        <v>3.14</v>
      </c>
      <c r="D28091">
        <v>5.18</v>
      </c>
      <c r="E28091" s="5">
        <v>-0.12</v>
      </c>
      <c r="F28091">
        <v>-0.32</v>
      </c>
      <c r="G28091">
        <v>0.09</v>
      </c>
      <c r="H28091">
        <v>0</v>
      </c>
      <c r="I28091">
        <f>647.207+B28091+C28091+D28091+E28091+F28091+G28091</f>
        <v>660.09699999999987</v>
      </c>
      <c r="J28091">
        <v>0</v>
      </c>
    </row>
    <row r="28092" spans="1:10" x14ac:dyDescent="0.25">
      <c r="A28092">
        <v>5361251</v>
      </c>
      <c r="B28092">
        <v>4.92</v>
      </c>
      <c r="C28092">
        <v>3.14</v>
      </c>
      <c r="D28092">
        <v>5.18</v>
      </c>
      <c r="E28092" s="5">
        <v>0.41</v>
      </c>
      <c r="F28092">
        <v>1.71</v>
      </c>
      <c r="G28092">
        <v>0.18</v>
      </c>
      <c r="H28092">
        <v>0</v>
      </c>
      <c r="I28092">
        <f>647.207+B28092+C28092+D28092+E28092+F28092+G28092</f>
        <v>662.74699999999984</v>
      </c>
      <c r="J28092">
        <v>0</v>
      </c>
    </row>
    <row r="28093" spans="1:10" x14ac:dyDescent="0.25">
      <c r="A28093">
        <v>5361345</v>
      </c>
      <c r="B28093">
        <v>4.92</v>
      </c>
      <c r="C28093">
        <v>3.14</v>
      </c>
      <c r="D28093">
        <v>5.18</v>
      </c>
      <c r="E28093" s="5">
        <v>0.49</v>
      </c>
      <c r="F28093">
        <v>0.21</v>
      </c>
      <c r="G28093">
        <v>0.18</v>
      </c>
      <c r="H28093">
        <v>0</v>
      </c>
      <c r="I28093">
        <f>647.207+B28093+C28093+D28093+E28093+F28093+G28093</f>
        <v>661.32699999999988</v>
      </c>
      <c r="J28093">
        <v>0</v>
      </c>
    </row>
    <row r="28094" spans="1:10" x14ac:dyDescent="0.25">
      <c r="A28094">
        <v>5361734</v>
      </c>
      <c r="B28094">
        <v>-0.43</v>
      </c>
      <c r="C28094">
        <v>3.14</v>
      </c>
      <c r="D28094">
        <v>-2.68</v>
      </c>
      <c r="E28094" s="5">
        <v>0.41</v>
      </c>
      <c r="F28094">
        <v>1.71</v>
      </c>
      <c r="G28094">
        <v>-0.04</v>
      </c>
      <c r="H28094">
        <v>0</v>
      </c>
      <c r="I28094">
        <f>647.207+B28094+C28094+D28094+E28094+F28094+G28094</f>
        <v>649.31700000000012</v>
      </c>
      <c r="J28094">
        <v>0</v>
      </c>
    </row>
    <row r="28095" spans="1:10" x14ac:dyDescent="0.25">
      <c r="A28095">
        <v>5361782</v>
      </c>
      <c r="B28095">
        <v>-0.43</v>
      </c>
      <c r="C28095">
        <v>16.309999999999999</v>
      </c>
      <c r="D28095">
        <v>-0.99</v>
      </c>
      <c r="E28095" s="5">
        <v>0.47</v>
      </c>
      <c r="F28095">
        <v>-0.32</v>
      </c>
      <c r="G28095">
        <v>0.18</v>
      </c>
      <c r="H28095">
        <v>0</v>
      </c>
      <c r="I28095">
        <f>647.207+B28095+C28095+D28095+E28095+F28095+G28095</f>
        <v>662.42699999999991</v>
      </c>
      <c r="J28095">
        <v>0</v>
      </c>
    </row>
    <row r="28096" spans="1:10" x14ac:dyDescent="0.25">
      <c r="A28096">
        <v>5362118</v>
      </c>
      <c r="B28096">
        <v>4.92</v>
      </c>
      <c r="C28096">
        <v>3.14</v>
      </c>
      <c r="D28096">
        <v>5.18</v>
      </c>
      <c r="E28096" s="5">
        <v>-0.49</v>
      </c>
      <c r="F28096">
        <v>-0.73</v>
      </c>
      <c r="G28096">
        <v>-0.14000000000000001</v>
      </c>
      <c r="H28096">
        <v>0</v>
      </c>
      <c r="I28096">
        <f>647.207+B28096+C28096+D28096+E28096+F28096+G28096</f>
        <v>659.08699999999988</v>
      </c>
      <c r="J28096">
        <v>0</v>
      </c>
    </row>
    <row r="28097" spans="1:10" x14ac:dyDescent="0.25">
      <c r="A28097">
        <v>5362254</v>
      </c>
      <c r="B28097">
        <v>-1.66</v>
      </c>
      <c r="C28097">
        <v>-5.27</v>
      </c>
      <c r="D28097">
        <v>2.36</v>
      </c>
      <c r="E28097" s="5">
        <v>0.41</v>
      </c>
      <c r="F28097">
        <v>1.71</v>
      </c>
      <c r="G28097">
        <v>0.04</v>
      </c>
      <c r="H28097">
        <v>0</v>
      </c>
      <c r="I28097">
        <f>647.207+B28097+C28097+D28097+E28097+F28097+G28097</f>
        <v>644.79700000000003</v>
      </c>
      <c r="J28097">
        <v>0</v>
      </c>
    </row>
    <row r="28098" spans="1:10" x14ac:dyDescent="0.25">
      <c r="A28098">
        <v>5362406</v>
      </c>
      <c r="B28098">
        <v>4.92</v>
      </c>
      <c r="C28098">
        <v>3.14</v>
      </c>
      <c r="D28098">
        <v>5.18</v>
      </c>
      <c r="E28098" s="5">
        <v>0.49</v>
      </c>
      <c r="F28098">
        <v>0.21</v>
      </c>
      <c r="G28098">
        <v>-0.04</v>
      </c>
      <c r="H28098">
        <v>0</v>
      </c>
      <c r="I28098">
        <f>647.207+B28098+C28098+D28098+E28098+F28098+G28098</f>
        <v>661.10699999999997</v>
      </c>
      <c r="J28098">
        <v>0</v>
      </c>
    </row>
    <row r="28099" spans="1:10" x14ac:dyDescent="0.25">
      <c r="A28099">
        <v>5362464</v>
      </c>
      <c r="B28099">
        <v>-0.43</v>
      </c>
      <c r="C28099">
        <v>16.309999999999999</v>
      </c>
      <c r="D28099">
        <v>3.59</v>
      </c>
      <c r="E28099" s="5">
        <v>-0.49</v>
      </c>
      <c r="F28099">
        <v>-1.68</v>
      </c>
      <c r="G28099">
        <v>0.18</v>
      </c>
      <c r="H28099">
        <v>0</v>
      </c>
      <c r="I28099">
        <f>647.207+B28099+C28099+D28099+E28099+F28099+G28099</f>
        <v>664.68700000000001</v>
      </c>
      <c r="J28099">
        <v>0</v>
      </c>
    </row>
    <row r="28100" spans="1:10" x14ac:dyDescent="0.25">
      <c r="A28100">
        <v>5362494</v>
      </c>
      <c r="B28100">
        <v>4.92</v>
      </c>
      <c r="C28100">
        <v>3.14</v>
      </c>
      <c r="D28100">
        <v>5.18</v>
      </c>
      <c r="E28100" s="5">
        <v>0.47</v>
      </c>
      <c r="F28100">
        <v>1.71</v>
      </c>
      <c r="G28100">
        <v>-0.04</v>
      </c>
      <c r="H28100">
        <v>0</v>
      </c>
      <c r="I28100">
        <f>647.207+B28100+C28100+D28100+E28100+F28100+G28100</f>
        <v>662.58699999999999</v>
      </c>
      <c r="J28100">
        <v>0</v>
      </c>
    </row>
    <row r="28101" spans="1:10" x14ac:dyDescent="0.25">
      <c r="A28101">
        <v>5362605</v>
      </c>
      <c r="B28101">
        <v>4.92</v>
      </c>
      <c r="C28101">
        <v>3.14</v>
      </c>
      <c r="D28101">
        <v>5.18</v>
      </c>
      <c r="E28101" s="5">
        <v>0.47</v>
      </c>
      <c r="F28101">
        <v>-0.73</v>
      </c>
      <c r="G28101">
        <v>0.09</v>
      </c>
      <c r="H28101">
        <v>0</v>
      </c>
      <c r="I28101">
        <f>647.207+B28101+C28101+D28101+E28101+F28101+G28101</f>
        <v>660.27699999999993</v>
      </c>
      <c r="J28101">
        <v>0</v>
      </c>
    </row>
    <row r="28102" spans="1:10" x14ac:dyDescent="0.25">
      <c r="A28102">
        <v>5362653</v>
      </c>
      <c r="B28102">
        <v>4.92</v>
      </c>
      <c r="C28102">
        <v>3.14</v>
      </c>
      <c r="D28102">
        <v>5.18</v>
      </c>
      <c r="E28102" s="5">
        <v>0.47</v>
      </c>
      <c r="F28102">
        <v>0.21</v>
      </c>
      <c r="G28102">
        <v>0.18</v>
      </c>
      <c r="H28102">
        <v>0</v>
      </c>
      <c r="I28102">
        <f>647.207+B28102+C28102+D28102+E28102+F28102+G28102</f>
        <v>661.3069999999999</v>
      </c>
      <c r="J28102">
        <v>0</v>
      </c>
    </row>
    <row r="28103" spans="1:10" x14ac:dyDescent="0.25">
      <c r="A28103">
        <v>5362787</v>
      </c>
      <c r="B28103">
        <v>4.92</v>
      </c>
      <c r="C28103" s="1">
        <v>-5.62</v>
      </c>
      <c r="D28103">
        <v>5.18</v>
      </c>
      <c r="E28103" s="5">
        <v>0.49</v>
      </c>
      <c r="F28103">
        <v>1.71</v>
      </c>
      <c r="G28103">
        <v>0.18</v>
      </c>
      <c r="H28103">
        <v>0</v>
      </c>
      <c r="I28103">
        <f>647.207+B28103+C28103+D28103+E28103+F28103+G28103</f>
        <v>654.06699999999989</v>
      </c>
      <c r="J28103">
        <v>0</v>
      </c>
    </row>
    <row r="28104" spans="1:10" x14ac:dyDescent="0.25">
      <c r="A28104">
        <v>5362947</v>
      </c>
      <c r="B28104">
        <v>-0.43</v>
      </c>
      <c r="C28104">
        <v>3.14</v>
      </c>
      <c r="D28104">
        <v>5.18</v>
      </c>
      <c r="E28104" s="5">
        <v>0.47</v>
      </c>
      <c r="F28104">
        <v>0.95</v>
      </c>
      <c r="G28104">
        <v>0.18</v>
      </c>
      <c r="H28104">
        <v>0</v>
      </c>
      <c r="I28104">
        <f>647.207+B28104+C28104+D28104+E28104+F28104+G28104</f>
        <v>656.697</v>
      </c>
      <c r="J28104">
        <v>0</v>
      </c>
    </row>
    <row r="28105" spans="1:10" x14ac:dyDescent="0.25">
      <c r="A28105">
        <v>5363062</v>
      </c>
      <c r="B28105">
        <v>1.43</v>
      </c>
      <c r="C28105">
        <v>16.309999999999999</v>
      </c>
      <c r="D28105">
        <v>2.36</v>
      </c>
      <c r="E28105" s="5">
        <v>-0.12</v>
      </c>
      <c r="F28105">
        <v>-1.68</v>
      </c>
      <c r="G28105">
        <v>0.04</v>
      </c>
      <c r="H28105">
        <v>0</v>
      </c>
      <c r="I28105">
        <f>647.207+B28105+C28105+D28105+E28105+F28105+G28105</f>
        <v>665.54699999999991</v>
      </c>
      <c r="J28105">
        <v>0</v>
      </c>
    </row>
    <row r="28106" spans="1:10" x14ac:dyDescent="0.25">
      <c r="A28106">
        <v>5363213</v>
      </c>
      <c r="B28106">
        <v>4.92</v>
      </c>
      <c r="C28106">
        <v>3.14</v>
      </c>
      <c r="D28106">
        <v>5.18</v>
      </c>
      <c r="E28106" s="5">
        <v>-0.49</v>
      </c>
      <c r="F28106">
        <v>-1.68</v>
      </c>
      <c r="G28106">
        <v>0.18</v>
      </c>
      <c r="H28106">
        <v>0</v>
      </c>
      <c r="I28106">
        <f>647.207+B28106+C28106+D28106+E28106+F28106+G28106</f>
        <v>658.45699999999988</v>
      </c>
      <c r="J28106">
        <v>0</v>
      </c>
    </row>
    <row r="28107" spans="1:10" x14ac:dyDescent="0.25">
      <c r="A28107">
        <v>5363399</v>
      </c>
      <c r="B28107">
        <v>4.92</v>
      </c>
      <c r="C28107" s="1">
        <v>-5.62</v>
      </c>
      <c r="D28107">
        <v>5.18</v>
      </c>
      <c r="E28107" s="5">
        <v>-0.49</v>
      </c>
      <c r="F28107">
        <v>-1.68</v>
      </c>
      <c r="G28107">
        <v>-0.04</v>
      </c>
      <c r="H28107">
        <v>0</v>
      </c>
      <c r="I28107">
        <f>647.207+B28107+C28107+D28107+E28107+F28107+G28107</f>
        <v>649.47699999999998</v>
      </c>
      <c r="J28107">
        <v>0</v>
      </c>
    </row>
    <row r="28108" spans="1:10" x14ac:dyDescent="0.25">
      <c r="A28108">
        <v>5363423</v>
      </c>
      <c r="B28108">
        <v>4.92</v>
      </c>
      <c r="C28108">
        <v>6.84</v>
      </c>
      <c r="D28108">
        <v>5.18</v>
      </c>
      <c r="E28108" s="5">
        <v>0.47</v>
      </c>
      <c r="F28108">
        <v>-0.32</v>
      </c>
      <c r="G28108">
        <v>0.04</v>
      </c>
      <c r="H28108">
        <v>0</v>
      </c>
      <c r="I28108">
        <f>647.207+B28108+C28108+D28108+E28108+F28108+G28108</f>
        <v>664.33699999999988</v>
      </c>
      <c r="J28108">
        <v>0</v>
      </c>
    </row>
    <row r="28109" spans="1:10" x14ac:dyDescent="0.25">
      <c r="A28109">
        <v>5363575</v>
      </c>
      <c r="B28109">
        <v>4.92</v>
      </c>
      <c r="C28109" s="1">
        <v>-5.62</v>
      </c>
      <c r="D28109">
        <v>5.18</v>
      </c>
      <c r="E28109" s="5">
        <v>0.41</v>
      </c>
      <c r="F28109">
        <v>0.21</v>
      </c>
      <c r="G28109">
        <v>0.18</v>
      </c>
      <c r="H28109">
        <v>0</v>
      </c>
      <c r="I28109">
        <f>647.207+B28109+C28109+D28109+E28109+F28109+G28109</f>
        <v>652.48699999999985</v>
      </c>
      <c r="J28109">
        <v>0</v>
      </c>
    </row>
    <row r="28110" spans="1:10" x14ac:dyDescent="0.25">
      <c r="A28110">
        <v>5363660</v>
      </c>
      <c r="B28110">
        <v>4.92</v>
      </c>
      <c r="C28110">
        <v>3.14</v>
      </c>
      <c r="D28110">
        <v>5.18</v>
      </c>
      <c r="E28110" s="5">
        <v>0.41</v>
      </c>
      <c r="F28110">
        <v>0.95</v>
      </c>
      <c r="G28110">
        <v>0.18</v>
      </c>
      <c r="H28110">
        <v>0</v>
      </c>
      <c r="I28110">
        <f>647.207+B28110+C28110+D28110+E28110+F28110+G28110</f>
        <v>661.98699999999985</v>
      </c>
      <c r="J28110">
        <v>0</v>
      </c>
    </row>
    <row r="28111" spans="1:10" x14ac:dyDescent="0.25">
      <c r="A28111">
        <v>5363670</v>
      </c>
      <c r="B28111">
        <v>4.92</v>
      </c>
      <c r="C28111">
        <v>3.14</v>
      </c>
      <c r="D28111">
        <v>5.18</v>
      </c>
      <c r="E28111" s="5">
        <v>0.49</v>
      </c>
      <c r="F28111">
        <v>0.95</v>
      </c>
      <c r="G28111">
        <v>-0.1</v>
      </c>
      <c r="H28111">
        <v>0</v>
      </c>
      <c r="I28111">
        <f>647.207+B28111+C28111+D28111+E28111+F28111+G28111</f>
        <v>661.78699999999992</v>
      </c>
      <c r="J28111">
        <v>0</v>
      </c>
    </row>
    <row r="28112" spans="1:10" x14ac:dyDescent="0.25">
      <c r="A28112">
        <v>5363746</v>
      </c>
      <c r="B28112">
        <v>-0.43</v>
      </c>
      <c r="C28112">
        <v>-5.27</v>
      </c>
      <c r="D28112">
        <v>2.36</v>
      </c>
      <c r="E28112" s="5">
        <v>-0.49</v>
      </c>
      <c r="F28112">
        <v>0.21</v>
      </c>
      <c r="G28112">
        <v>-0.14000000000000001</v>
      </c>
      <c r="H28112">
        <v>0</v>
      </c>
      <c r="I28112">
        <f>647.207+B28112+C28112+D28112+E28112+F28112+G28112</f>
        <v>643.44700000000012</v>
      </c>
      <c r="J28112">
        <v>0</v>
      </c>
    </row>
    <row r="28113" spans="1:10" x14ac:dyDescent="0.25">
      <c r="A28113">
        <v>5363763</v>
      </c>
      <c r="B28113">
        <v>4.92</v>
      </c>
      <c r="C28113">
        <v>3.14</v>
      </c>
      <c r="D28113">
        <v>5.18</v>
      </c>
      <c r="E28113" s="5">
        <v>0.49</v>
      </c>
      <c r="F28113">
        <v>0.95</v>
      </c>
      <c r="G28113">
        <v>0.18</v>
      </c>
      <c r="H28113">
        <v>0</v>
      </c>
      <c r="I28113">
        <f>647.207+B28113+C28113+D28113+E28113+F28113+G28113</f>
        <v>662.06699999999989</v>
      </c>
      <c r="J28113">
        <v>0</v>
      </c>
    </row>
    <row r="28114" spans="1:10" x14ac:dyDescent="0.25">
      <c r="A28114">
        <v>5363903</v>
      </c>
      <c r="B28114">
        <v>-0.43</v>
      </c>
      <c r="C28114">
        <v>3.14</v>
      </c>
      <c r="D28114">
        <v>-2.68</v>
      </c>
      <c r="E28114" s="5">
        <v>-0.12</v>
      </c>
      <c r="F28114">
        <v>0.21</v>
      </c>
      <c r="G28114">
        <v>-0.14000000000000001</v>
      </c>
      <c r="H28114">
        <v>0</v>
      </c>
      <c r="I28114">
        <f>647.207+B28114+C28114+D28114+E28114+F28114+G28114</f>
        <v>647.18700000000013</v>
      </c>
      <c r="J28114">
        <v>0</v>
      </c>
    </row>
    <row r="28115" spans="1:10" x14ac:dyDescent="0.25">
      <c r="A28115">
        <v>5364202</v>
      </c>
      <c r="B28115">
        <v>4.92</v>
      </c>
      <c r="C28115">
        <v>16.309999999999999</v>
      </c>
      <c r="D28115">
        <v>5.18</v>
      </c>
      <c r="E28115" s="5">
        <v>0.47</v>
      </c>
      <c r="F28115">
        <v>-0.73</v>
      </c>
      <c r="G28115">
        <v>0.09</v>
      </c>
      <c r="H28115">
        <v>0</v>
      </c>
      <c r="I28115">
        <f>647.207+B28115+C28115+D28115+E28115+F28115+G28115</f>
        <v>673.44699999999989</v>
      </c>
      <c r="J28115">
        <v>0</v>
      </c>
    </row>
    <row r="28116" spans="1:10" x14ac:dyDescent="0.25">
      <c r="A28116">
        <v>5364347</v>
      </c>
      <c r="B28116">
        <v>-1.66</v>
      </c>
      <c r="C28116">
        <v>3.14</v>
      </c>
      <c r="D28116">
        <v>3.59</v>
      </c>
      <c r="E28116" s="5">
        <v>0.49</v>
      </c>
      <c r="F28116">
        <v>0.21</v>
      </c>
      <c r="G28116">
        <v>0.09</v>
      </c>
      <c r="H28116">
        <v>0</v>
      </c>
      <c r="I28116">
        <f>647.207+B28116+C28116+D28116+E28116+F28116+G28116</f>
        <v>653.06700000000012</v>
      </c>
      <c r="J28116">
        <v>0</v>
      </c>
    </row>
    <row r="28117" spans="1:10" x14ac:dyDescent="0.25">
      <c r="A28117">
        <v>5364372</v>
      </c>
      <c r="B28117">
        <v>4.92</v>
      </c>
      <c r="C28117">
        <v>3.14</v>
      </c>
      <c r="D28117">
        <v>5.18</v>
      </c>
      <c r="E28117" s="5">
        <v>-0.12</v>
      </c>
      <c r="F28117">
        <v>-0.06</v>
      </c>
      <c r="G28117">
        <v>-0.14000000000000001</v>
      </c>
      <c r="H28117">
        <v>0</v>
      </c>
      <c r="I28117">
        <f>647.207+B28117+C28117+D28117+E28117+F28117+G28117</f>
        <v>660.12699999999995</v>
      </c>
      <c r="J28117">
        <v>0</v>
      </c>
    </row>
    <row r="28118" spans="1:10" x14ac:dyDescent="0.25">
      <c r="A28118">
        <v>5364376</v>
      </c>
      <c r="B28118">
        <v>4.92</v>
      </c>
      <c r="C28118">
        <v>3.14</v>
      </c>
      <c r="D28118">
        <v>5.18</v>
      </c>
      <c r="E28118" s="5">
        <v>0.41</v>
      </c>
      <c r="F28118">
        <v>1.71</v>
      </c>
      <c r="G28118">
        <v>0.18</v>
      </c>
      <c r="H28118">
        <v>0</v>
      </c>
      <c r="I28118">
        <f>647.207+B28118+C28118+D28118+E28118+F28118+G28118</f>
        <v>662.74699999999984</v>
      </c>
      <c r="J28118">
        <v>0</v>
      </c>
    </row>
    <row r="28119" spans="1:10" x14ac:dyDescent="0.25">
      <c r="A28119">
        <v>5364378</v>
      </c>
      <c r="B28119">
        <v>4.92</v>
      </c>
      <c r="C28119">
        <v>3.14</v>
      </c>
      <c r="D28119">
        <v>5.18</v>
      </c>
      <c r="E28119" s="5">
        <v>-0.12</v>
      </c>
      <c r="F28119">
        <v>-0.06</v>
      </c>
      <c r="G28119">
        <v>0.04</v>
      </c>
      <c r="H28119">
        <v>0</v>
      </c>
      <c r="I28119">
        <f>647.207+B28119+C28119+D28119+E28119+F28119+G28119</f>
        <v>660.3069999999999</v>
      </c>
      <c r="J28119">
        <v>0</v>
      </c>
    </row>
    <row r="28120" spans="1:10" x14ac:dyDescent="0.25">
      <c r="A28120">
        <v>5364609</v>
      </c>
      <c r="B28120">
        <v>4.92</v>
      </c>
      <c r="C28120">
        <v>3.14</v>
      </c>
      <c r="D28120">
        <v>5.18</v>
      </c>
      <c r="E28120" s="5">
        <v>-0.12</v>
      </c>
      <c r="F28120">
        <v>-0.06</v>
      </c>
      <c r="G28120">
        <v>0.18</v>
      </c>
      <c r="H28120">
        <v>0</v>
      </c>
      <c r="I28120">
        <f>647.207+B28120+C28120+D28120+E28120+F28120+G28120</f>
        <v>660.44699999999989</v>
      </c>
      <c r="J28120">
        <v>0</v>
      </c>
    </row>
    <row r="28121" spans="1:10" x14ac:dyDescent="0.25">
      <c r="A28121">
        <v>5364766</v>
      </c>
      <c r="B28121">
        <v>-0.43</v>
      </c>
      <c r="C28121">
        <v>-5.27</v>
      </c>
      <c r="D28121">
        <v>2.36</v>
      </c>
      <c r="E28121" s="5">
        <v>0.47</v>
      </c>
      <c r="F28121">
        <v>-1.68</v>
      </c>
      <c r="G28121">
        <v>0.18</v>
      </c>
      <c r="H28121">
        <v>1</v>
      </c>
      <c r="I28121">
        <f>647.207+B28121+C28121+D28121+E28121+F28121+G28121</f>
        <v>642.8370000000001</v>
      </c>
      <c r="J28121">
        <v>0</v>
      </c>
    </row>
    <row r="28122" spans="1:10" x14ac:dyDescent="0.25">
      <c r="A28122">
        <v>5365474</v>
      </c>
      <c r="B28122">
        <v>-0.43</v>
      </c>
      <c r="C28122">
        <v>16.309999999999999</v>
      </c>
      <c r="D28122">
        <v>2.36</v>
      </c>
      <c r="E28122" s="5">
        <v>0.41</v>
      </c>
      <c r="F28122">
        <v>0.21</v>
      </c>
      <c r="G28122">
        <v>0.04</v>
      </c>
      <c r="H28122">
        <v>0</v>
      </c>
      <c r="I28122">
        <f>647.207+B28122+C28122+D28122+E28122+F28122+G28122</f>
        <v>666.10699999999997</v>
      </c>
      <c r="J28122">
        <v>0</v>
      </c>
    </row>
    <row r="28123" spans="1:10" x14ac:dyDescent="0.25">
      <c r="A28123">
        <v>5365531</v>
      </c>
      <c r="B28123">
        <v>4.92</v>
      </c>
      <c r="C28123">
        <v>3.14</v>
      </c>
      <c r="D28123">
        <v>5.18</v>
      </c>
      <c r="E28123" s="5">
        <v>0.49</v>
      </c>
      <c r="F28123">
        <v>1.71</v>
      </c>
      <c r="G28123">
        <v>-0.14000000000000001</v>
      </c>
      <c r="H28123">
        <v>0</v>
      </c>
      <c r="I28123">
        <f>647.207+B28123+C28123+D28123+E28123+F28123+G28123</f>
        <v>662.50699999999995</v>
      </c>
      <c r="J28123">
        <v>0</v>
      </c>
    </row>
    <row r="28124" spans="1:10" x14ac:dyDescent="0.25">
      <c r="A28124">
        <v>5365532</v>
      </c>
      <c r="B28124">
        <v>4.92</v>
      </c>
      <c r="C28124">
        <v>16.309999999999999</v>
      </c>
      <c r="D28124">
        <v>5.18</v>
      </c>
      <c r="E28124" s="5">
        <v>-0.12</v>
      </c>
      <c r="F28124">
        <v>-1.68</v>
      </c>
      <c r="G28124">
        <v>-0.14000000000000001</v>
      </c>
      <c r="H28124">
        <v>0</v>
      </c>
      <c r="I28124">
        <f>647.207+B28124+C28124+D28124+E28124+F28124+G28124</f>
        <v>671.67699999999991</v>
      </c>
      <c r="J28124">
        <v>0</v>
      </c>
    </row>
    <row r="28125" spans="1:10" x14ac:dyDescent="0.25">
      <c r="A28125">
        <v>5365607</v>
      </c>
      <c r="B28125">
        <v>-0.43</v>
      </c>
      <c r="C28125">
        <v>3.14</v>
      </c>
      <c r="D28125">
        <v>-0.99</v>
      </c>
      <c r="E28125" s="5">
        <v>0.41</v>
      </c>
      <c r="F28125">
        <v>-0.06</v>
      </c>
      <c r="G28125">
        <v>-0.04</v>
      </c>
      <c r="H28125">
        <v>0</v>
      </c>
      <c r="I28125">
        <f>647.207+B28125+C28125+D28125+E28125+F28125+G28125</f>
        <v>649.23700000000008</v>
      </c>
      <c r="J28125">
        <v>0</v>
      </c>
    </row>
    <row r="28126" spans="1:10" x14ac:dyDescent="0.25">
      <c r="A28126">
        <v>5365788</v>
      </c>
      <c r="B28126">
        <v>-0.43</v>
      </c>
      <c r="C28126">
        <v>16.309999999999999</v>
      </c>
      <c r="D28126">
        <v>-0.99</v>
      </c>
      <c r="E28126" s="5">
        <v>-0.12</v>
      </c>
      <c r="F28126">
        <v>-0.32</v>
      </c>
      <c r="G28126">
        <v>0.18</v>
      </c>
      <c r="H28126">
        <v>0</v>
      </c>
      <c r="I28126">
        <f>647.207+B28126+C28126+D28126+E28126+F28126+G28126</f>
        <v>661.83699999999988</v>
      </c>
      <c r="J28126">
        <v>0</v>
      </c>
    </row>
    <row r="28127" spans="1:10" x14ac:dyDescent="0.25">
      <c r="A28127">
        <v>5365988</v>
      </c>
      <c r="B28127">
        <v>-0.43</v>
      </c>
      <c r="C28127">
        <v>3.14</v>
      </c>
      <c r="D28127">
        <v>-0.99</v>
      </c>
      <c r="E28127" s="5">
        <v>0.41</v>
      </c>
      <c r="F28127">
        <v>1.71</v>
      </c>
      <c r="G28127">
        <v>0.18</v>
      </c>
      <c r="H28127">
        <v>0</v>
      </c>
      <c r="I28127">
        <f>647.207+B28127+C28127+D28127+E28127+F28127+G28127</f>
        <v>651.22699999999998</v>
      </c>
      <c r="J28127">
        <v>0</v>
      </c>
    </row>
    <row r="28128" spans="1:10" x14ac:dyDescent="0.25">
      <c r="A28128">
        <v>5366374</v>
      </c>
      <c r="B28128">
        <v>4.92</v>
      </c>
      <c r="C28128">
        <v>-5.27</v>
      </c>
      <c r="D28128">
        <v>5.18</v>
      </c>
      <c r="E28128" s="5">
        <v>-0.12</v>
      </c>
      <c r="F28128">
        <v>-0.06</v>
      </c>
      <c r="G28128">
        <v>0.18</v>
      </c>
      <c r="H28128">
        <v>0</v>
      </c>
      <c r="I28128">
        <f>647.207+B28128+C28128+D28128+E28128+F28128+G28128</f>
        <v>652.03699999999992</v>
      </c>
      <c r="J28128">
        <v>0</v>
      </c>
    </row>
    <row r="28129" spans="1:10" x14ac:dyDescent="0.25">
      <c r="A28129">
        <v>5366406</v>
      </c>
      <c r="B28129">
        <v>4.92</v>
      </c>
      <c r="C28129">
        <v>3.14</v>
      </c>
      <c r="D28129">
        <v>5.18</v>
      </c>
      <c r="E28129" s="5">
        <v>-0.49</v>
      </c>
      <c r="F28129">
        <v>-0.06</v>
      </c>
      <c r="G28129">
        <v>-0.1</v>
      </c>
      <c r="H28129">
        <v>0</v>
      </c>
      <c r="I28129">
        <f>647.207+B28129+C28129+D28129+E28129+F28129+G28129</f>
        <v>659.79699999999991</v>
      </c>
      <c r="J28129">
        <v>0</v>
      </c>
    </row>
    <row r="28130" spans="1:10" x14ac:dyDescent="0.25">
      <c r="A28130">
        <v>5367010</v>
      </c>
      <c r="B28130">
        <v>4.92</v>
      </c>
      <c r="C28130">
        <v>3.14</v>
      </c>
      <c r="D28130">
        <v>5.18</v>
      </c>
      <c r="E28130" s="5">
        <v>0.49</v>
      </c>
      <c r="F28130">
        <v>1.71</v>
      </c>
      <c r="G28130">
        <v>0.18</v>
      </c>
      <c r="H28130">
        <v>0</v>
      </c>
      <c r="I28130">
        <f>647.207+B28130+C28130+D28130+E28130+F28130+G28130</f>
        <v>662.82699999999988</v>
      </c>
      <c r="J28130">
        <v>0</v>
      </c>
    </row>
    <row r="28131" spans="1:10" x14ac:dyDescent="0.25">
      <c r="A28131">
        <v>5368174</v>
      </c>
      <c r="B28131">
        <v>4.92</v>
      </c>
      <c r="C28131">
        <v>3.14</v>
      </c>
      <c r="D28131">
        <v>5.18</v>
      </c>
      <c r="E28131" s="5">
        <v>0.49</v>
      </c>
      <c r="F28131">
        <v>3.02</v>
      </c>
      <c r="G28131">
        <v>-0.04</v>
      </c>
      <c r="H28131">
        <v>0</v>
      </c>
      <c r="I28131">
        <f>647.207+B28131+C28131+D28131+E28131+F28131+G28131</f>
        <v>663.91699999999992</v>
      </c>
      <c r="J28131">
        <v>0</v>
      </c>
    </row>
    <row r="28132" spans="1:10" x14ac:dyDescent="0.25">
      <c r="A28132">
        <v>5368373</v>
      </c>
      <c r="B28132">
        <v>4.92</v>
      </c>
      <c r="C28132">
        <v>3.14</v>
      </c>
      <c r="D28132">
        <v>5.18</v>
      </c>
      <c r="E28132" s="5">
        <v>0.41</v>
      </c>
      <c r="F28132">
        <v>1.71</v>
      </c>
      <c r="G28132">
        <v>0.18</v>
      </c>
      <c r="H28132">
        <v>0</v>
      </c>
      <c r="I28132">
        <f>647.207+B28132+C28132+D28132+E28132+F28132+G28132</f>
        <v>662.74699999999984</v>
      </c>
      <c r="J28132">
        <v>0</v>
      </c>
    </row>
    <row r="28133" spans="1:10" x14ac:dyDescent="0.25">
      <c r="A28133">
        <v>5368400</v>
      </c>
      <c r="B28133">
        <v>4.92</v>
      </c>
      <c r="C28133">
        <v>-5.27</v>
      </c>
      <c r="D28133">
        <v>5.18</v>
      </c>
      <c r="E28133" s="5">
        <v>-0.12</v>
      </c>
      <c r="F28133">
        <v>-0.06</v>
      </c>
      <c r="G28133">
        <v>-0.14000000000000001</v>
      </c>
      <c r="H28133">
        <v>0</v>
      </c>
      <c r="I28133">
        <f>647.207+B28133+C28133+D28133+E28133+F28133+G28133</f>
        <v>651.71699999999998</v>
      </c>
      <c r="J28133">
        <v>0</v>
      </c>
    </row>
    <row r="28134" spans="1:10" x14ac:dyDescent="0.25">
      <c r="A28134">
        <v>5368467</v>
      </c>
      <c r="B28134">
        <v>-0.43</v>
      </c>
      <c r="C28134">
        <v>3.14</v>
      </c>
      <c r="D28134">
        <v>5.18</v>
      </c>
      <c r="E28134" s="5">
        <v>0.49</v>
      </c>
      <c r="F28134">
        <v>3.02</v>
      </c>
      <c r="G28134">
        <v>0.09</v>
      </c>
      <c r="H28134">
        <v>0</v>
      </c>
      <c r="I28134">
        <f>647.207+B28134+C28134+D28134+E28134+F28134+G28134</f>
        <v>658.697</v>
      </c>
      <c r="J28134">
        <v>0</v>
      </c>
    </row>
    <row r="28135" spans="1:10" x14ac:dyDescent="0.25">
      <c r="A28135">
        <v>5368520</v>
      </c>
      <c r="B28135">
        <v>4.92</v>
      </c>
      <c r="C28135">
        <v>3.14</v>
      </c>
      <c r="D28135">
        <v>5.18</v>
      </c>
      <c r="E28135" s="5">
        <v>0.49</v>
      </c>
      <c r="F28135">
        <v>0.21</v>
      </c>
      <c r="G28135">
        <v>0.18</v>
      </c>
      <c r="H28135">
        <v>0</v>
      </c>
      <c r="I28135">
        <f>647.207+B28135+C28135+D28135+E28135+F28135+G28135</f>
        <v>661.32699999999988</v>
      </c>
      <c r="J28135">
        <v>0</v>
      </c>
    </row>
    <row r="28136" spans="1:10" x14ac:dyDescent="0.25">
      <c r="A28136">
        <v>5368524</v>
      </c>
      <c r="B28136">
        <v>4.92</v>
      </c>
      <c r="C28136">
        <v>3.14</v>
      </c>
      <c r="D28136">
        <v>5.18</v>
      </c>
      <c r="E28136" s="5">
        <v>0.47</v>
      </c>
      <c r="F28136">
        <v>-0.32</v>
      </c>
      <c r="G28136">
        <v>0.09</v>
      </c>
      <c r="H28136">
        <v>0</v>
      </c>
      <c r="I28136">
        <f>647.207+B28136+C28136+D28136+E28136+F28136+G28136</f>
        <v>660.6869999999999</v>
      </c>
      <c r="J28136">
        <v>0</v>
      </c>
    </row>
    <row r="28137" spans="1:10" x14ac:dyDescent="0.25">
      <c r="A28137">
        <v>5368572</v>
      </c>
      <c r="B28137">
        <v>4.92</v>
      </c>
      <c r="C28137">
        <v>3.14</v>
      </c>
      <c r="D28137">
        <v>5.18</v>
      </c>
      <c r="E28137" s="5">
        <v>0.41</v>
      </c>
      <c r="F28137">
        <v>0.95</v>
      </c>
      <c r="G28137">
        <v>0.04</v>
      </c>
      <c r="H28137">
        <v>0</v>
      </c>
      <c r="I28137">
        <f>647.207+B28137+C28137+D28137+E28137+F28137+G28137</f>
        <v>661.84699999999987</v>
      </c>
      <c r="J28137">
        <v>0</v>
      </c>
    </row>
    <row r="28138" spans="1:10" x14ac:dyDescent="0.25">
      <c r="A28138">
        <v>5368588</v>
      </c>
      <c r="B28138">
        <v>4.92</v>
      </c>
      <c r="C28138">
        <v>3.14</v>
      </c>
      <c r="D28138">
        <v>-0.99</v>
      </c>
      <c r="E28138" s="5">
        <v>0.41</v>
      </c>
      <c r="F28138">
        <v>-0.06</v>
      </c>
      <c r="G28138">
        <v>0.04</v>
      </c>
      <c r="H28138">
        <v>0</v>
      </c>
      <c r="I28138">
        <f>647.207+B28138+C28138+D28138+E28138+F28138+G28138</f>
        <v>654.66699999999992</v>
      </c>
      <c r="J28138">
        <v>0</v>
      </c>
    </row>
    <row r="28139" spans="1:10" x14ac:dyDescent="0.25">
      <c r="A28139">
        <v>5368697</v>
      </c>
      <c r="B28139">
        <v>4.92</v>
      </c>
      <c r="C28139">
        <v>16.309999999999999</v>
      </c>
      <c r="D28139">
        <v>5.18</v>
      </c>
      <c r="E28139" s="5">
        <v>-0.12</v>
      </c>
      <c r="F28139">
        <v>0.21</v>
      </c>
      <c r="G28139">
        <v>-0.04</v>
      </c>
      <c r="H28139">
        <v>0</v>
      </c>
      <c r="I28139">
        <f>647.207+B28139+C28139+D28139+E28139+F28139+G28139</f>
        <v>673.66699999999992</v>
      </c>
      <c r="J28139">
        <v>0</v>
      </c>
    </row>
    <row r="28140" spans="1:10" x14ac:dyDescent="0.25">
      <c r="A28140">
        <v>5369094</v>
      </c>
      <c r="B28140">
        <v>4.92</v>
      </c>
      <c r="C28140">
        <v>3.14</v>
      </c>
      <c r="D28140">
        <v>5.18</v>
      </c>
      <c r="E28140" s="5">
        <v>0.49</v>
      </c>
      <c r="F28140">
        <v>0.21</v>
      </c>
      <c r="G28140">
        <v>-0.1</v>
      </c>
      <c r="H28140">
        <v>0</v>
      </c>
      <c r="I28140">
        <f>647.207+B28140+C28140+D28140+E28140+F28140+G28140</f>
        <v>661.04699999999991</v>
      </c>
      <c r="J28140">
        <v>0</v>
      </c>
    </row>
    <row r="28141" spans="1:10" x14ac:dyDescent="0.25">
      <c r="A28141">
        <v>5369147</v>
      </c>
      <c r="B28141">
        <v>4.92</v>
      </c>
      <c r="C28141">
        <v>3.14</v>
      </c>
      <c r="D28141">
        <v>5.18</v>
      </c>
      <c r="E28141" s="5">
        <v>0.47</v>
      </c>
      <c r="F28141">
        <v>1.71</v>
      </c>
      <c r="G28141">
        <v>-0.1</v>
      </c>
      <c r="H28141">
        <v>0</v>
      </c>
      <c r="I28141">
        <f>647.207+B28141+C28141+D28141+E28141+F28141+G28141</f>
        <v>662.52699999999993</v>
      </c>
      <c r="J28141">
        <v>0</v>
      </c>
    </row>
    <row r="28142" spans="1:10" x14ac:dyDescent="0.25">
      <c r="A28142">
        <v>5369515</v>
      </c>
      <c r="B28142">
        <v>4.92</v>
      </c>
      <c r="C28142">
        <v>3.14</v>
      </c>
      <c r="D28142">
        <v>5.18</v>
      </c>
      <c r="E28142" s="5">
        <v>0.47</v>
      </c>
      <c r="F28142">
        <v>-0.73</v>
      </c>
      <c r="G28142">
        <v>0.04</v>
      </c>
      <c r="H28142">
        <v>0</v>
      </c>
      <c r="I28142">
        <f>647.207+B28142+C28142+D28142+E28142+F28142+G28142</f>
        <v>660.22699999999986</v>
      </c>
      <c r="J28142">
        <v>0</v>
      </c>
    </row>
    <row r="28143" spans="1:10" x14ac:dyDescent="0.25">
      <c r="A28143">
        <v>5369632</v>
      </c>
      <c r="B28143">
        <v>4.92</v>
      </c>
      <c r="C28143">
        <v>16.309999999999999</v>
      </c>
      <c r="D28143">
        <v>5.18</v>
      </c>
      <c r="E28143" s="5">
        <v>0.41</v>
      </c>
      <c r="F28143">
        <v>1.71</v>
      </c>
      <c r="G28143">
        <v>0.18</v>
      </c>
      <c r="H28143">
        <v>0</v>
      </c>
      <c r="I28143">
        <f>647.207+B28143+C28143+D28143+E28143+F28143+G28143</f>
        <v>675.9169999999998</v>
      </c>
      <c r="J28143">
        <v>0</v>
      </c>
    </row>
    <row r="28144" spans="1:10" x14ac:dyDescent="0.25">
      <c r="A28144">
        <v>5369950</v>
      </c>
      <c r="B28144">
        <v>4.92</v>
      </c>
      <c r="C28144" s="1">
        <v>-5.62</v>
      </c>
      <c r="D28144">
        <v>5.18</v>
      </c>
      <c r="E28144" s="5">
        <v>0.47</v>
      </c>
      <c r="F28144">
        <v>0.21</v>
      </c>
      <c r="G28144">
        <v>-0.04</v>
      </c>
      <c r="H28144">
        <v>0</v>
      </c>
      <c r="I28144">
        <f>647.207+B28144+C28144+D28144+E28144+F28144+G28144</f>
        <v>652.327</v>
      </c>
      <c r="J28144">
        <v>0</v>
      </c>
    </row>
    <row r="28145" spans="1:10" x14ac:dyDescent="0.25">
      <c r="A28145">
        <v>5370159</v>
      </c>
      <c r="B28145">
        <v>4.92</v>
      </c>
      <c r="C28145">
        <v>3.14</v>
      </c>
      <c r="D28145">
        <v>5.18</v>
      </c>
      <c r="E28145" s="5">
        <v>0.47</v>
      </c>
      <c r="F28145">
        <v>1.71</v>
      </c>
      <c r="G28145">
        <v>0.04</v>
      </c>
      <c r="H28145">
        <v>0</v>
      </c>
      <c r="I28145">
        <f>647.207+B28145+C28145+D28145+E28145+F28145+G28145</f>
        <v>662.66699999999992</v>
      </c>
      <c r="J28145">
        <v>0</v>
      </c>
    </row>
    <row r="28146" spans="1:10" x14ac:dyDescent="0.25">
      <c r="A28146">
        <v>5370471</v>
      </c>
      <c r="B28146">
        <v>4.92</v>
      </c>
      <c r="C28146">
        <v>3.14</v>
      </c>
      <c r="D28146">
        <v>5.18</v>
      </c>
      <c r="E28146" s="5">
        <v>0.47</v>
      </c>
      <c r="F28146">
        <v>0.95</v>
      </c>
      <c r="G28146">
        <v>0.18</v>
      </c>
      <c r="H28146">
        <v>0</v>
      </c>
      <c r="I28146">
        <f>647.207+B28146+C28146+D28146+E28146+F28146+G28146</f>
        <v>662.04699999999991</v>
      </c>
      <c r="J28146">
        <v>0</v>
      </c>
    </row>
    <row r="28147" spans="1:10" x14ac:dyDescent="0.25">
      <c r="A28147">
        <v>5371541</v>
      </c>
      <c r="B28147">
        <v>-0.43</v>
      </c>
      <c r="C28147">
        <v>6.84</v>
      </c>
      <c r="D28147">
        <v>3.59</v>
      </c>
      <c r="E28147" s="5">
        <v>-0.12</v>
      </c>
      <c r="F28147">
        <v>0.21</v>
      </c>
      <c r="G28147">
        <v>0.04</v>
      </c>
      <c r="H28147">
        <v>0</v>
      </c>
      <c r="I28147">
        <f>647.207+B28147+C28147+D28147+E28147+F28147+G28147</f>
        <v>657.3370000000001</v>
      </c>
      <c r="J28147">
        <v>0</v>
      </c>
    </row>
    <row r="28148" spans="1:10" x14ac:dyDescent="0.25">
      <c r="A28148">
        <v>5371910</v>
      </c>
      <c r="B28148">
        <v>4.92</v>
      </c>
      <c r="C28148">
        <v>-5.27</v>
      </c>
      <c r="D28148">
        <v>-2.68</v>
      </c>
      <c r="E28148" s="5">
        <v>-0.12</v>
      </c>
      <c r="F28148">
        <v>-2.2799999999999998</v>
      </c>
      <c r="G28148">
        <v>0.09</v>
      </c>
      <c r="H28148">
        <v>0</v>
      </c>
      <c r="I28148">
        <f>647.207+B28148+C28148+D28148+E28148+F28148+G28148</f>
        <v>641.86700000000008</v>
      </c>
      <c r="J28148">
        <v>0</v>
      </c>
    </row>
    <row r="28149" spans="1:10" x14ac:dyDescent="0.25">
      <c r="A28149">
        <v>5373134</v>
      </c>
      <c r="B28149">
        <v>4.92</v>
      </c>
      <c r="C28149">
        <v>16.309999999999999</v>
      </c>
      <c r="D28149">
        <v>5.18</v>
      </c>
      <c r="E28149" s="5">
        <v>-0.49</v>
      </c>
      <c r="F28149">
        <v>0.95</v>
      </c>
      <c r="G28149">
        <v>-0.14000000000000001</v>
      </c>
      <c r="H28149">
        <v>0</v>
      </c>
      <c r="I28149">
        <f>647.207+B28149+C28149+D28149+E28149+F28149+G28149</f>
        <v>673.9369999999999</v>
      </c>
      <c r="J28149">
        <v>0</v>
      </c>
    </row>
    <row r="28150" spans="1:10" x14ac:dyDescent="0.25">
      <c r="A28150">
        <v>5373565</v>
      </c>
      <c r="B28150">
        <v>4.92</v>
      </c>
      <c r="C28150">
        <v>3.14</v>
      </c>
      <c r="D28150">
        <v>5.18</v>
      </c>
      <c r="E28150" s="5">
        <v>0.47</v>
      </c>
      <c r="F28150">
        <v>-0.73</v>
      </c>
      <c r="G28150">
        <v>0.04</v>
      </c>
      <c r="H28150">
        <v>0</v>
      </c>
      <c r="I28150">
        <f>647.207+B28150+C28150+D28150+E28150+F28150+G28150</f>
        <v>660.22699999999986</v>
      </c>
      <c r="J28150">
        <v>0</v>
      </c>
    </row>
    <row r="28151" spans="1:10" x14ac:dyDescent="0.25">
      <c r="A28151">
        <v>5374736</v>
      </c>
      <c r="B28151">
        <v>4.92</v>
      </c>
      <c r="C28151">
        <v>3.14</v>
      </c>
      <c r="D28151">
        <v>5.18</v>
      </c>
      <c r="E28151" s="5">
        <v>0.41</v>
      </c>
      <c r="F28151">
        <v>-0.73</v>
      </c>
      <c r="G28151">
        <v>0.09</v>
      </c>
      <c r="H28151">
        <v>0</v>
      </c>
      <c r="I28151">
        <f>647.207+B28151+C28151+D28151+E28151+F28151+G28151</f>
        <v>660.21699999999987</v>
      </c>
      <c r="J28151">
        <v>0</v>
      </c>
    </row>
    <row r="28152" spans="1:10" x14ac:dyDescent="0.25">
      <c r="A28152">
        <v>5374942</v>
      </c>
      <c r="B28152">
        <v>4.92</v>
      </c>
      <c r="C28152">
        <v>-5.27</v>
      </c>
      <c r="D28152">
        <v>5.18</v>
      </c>
      <c r="E28152" s="5">
        <v>-0.49</v>
      </c>
      <c r="F28152">
        <v>1.71</v>
      </c>
      <c r="G28152">
        <v>-0.1</v>
      </c>
      <c r="H28152">
        <v>0</v>
      </c>
      <c r="I28152">
        <f>647.207+B28152+C28152+D28152+E28152+F28152+G28152</f>
        <v>653.15699999999993</v>
      </c>
      <c r="J28152">
        <v>0</v>
      </c>
    </row>
    <row r="28153" spans="1:10" x14ac:dyDescent="0.25">
      <c r="A28153">
        <v>5375444</v>
      </c>
      <c r="B28153">
        <v>4.92</v>
      </c>
      <c r="C28153">
        <v>-5.27</v>
      </c>
      <c r="D28153">
        <v>5.18</v>
      </c>
      <c r="E28153" s="5">
        <v>0.47</v>
      </c>
      <c r="F28153">
        <v>0.21</v>
      </c>
      <c r="G28153">
        <v>-0.1</v>
      </c>
      <c r="H28153">
        <v>0</v>
      </c>
      <c r="I28153">
        <f>647.207+B28153+C28153+D28153+E28153+F28153+G28153</f>
        <v>652.61699999999996</v>
      </c>
      <c r="J28153">
        <v>0</v>
      </c>
    </row>
    <row r="28154" spans="1:10" x14ac:dyDescent="0.25">
      <c r="A28154">
        <v>5375446</v>
      </c>
      <c r="B28154">
        <v>4.92</v>
      </c>
      <c r="C28154" s="1">
        <v>-5.62</v>
      </c>
      <c r="D28154">
        <v>5.18</v>
      </c>
      <c r="E28154" s="5">
        <v>0.47</v>
      </c>
      <c r="F28154">
        <v>0.21</v>
      </c>
      <c r="G28154">
        <v>0.18</v>
      </c>
      <c r="H28154">
        <v>0</v>
      </c>
      <c r="I28154">
        <f>647.207+B28154+C28154+D28154+E28154+F28154+G28154</f>
        <v>652.54699999999991</v>
      </c>
      <c r="J28154">
        <v>0</v>
      </c>
    </row>
    <row r="28155" spans="1:10" x14ac:dyDescent="0.25">
      <c r="A28155">
        <v>5375522</v>
      </c>
      <c r="B28155">
        <v>4.92</v>
      </c>
      <c r="C28155">
        <v>3.14</v>
      </c>
      <c r="D28155">
        <v>5.18</v>
      </c>
      <c r="E28155" s="5">
        <v>-0.12</v>
      </c>
      <c r="F28155">
        <v>0.95</v>
      </c>
      <c r="G28155">
        <v>0.18</v>
      </c>
      <c r="H28155">
        <v>0</v>
      </c>
      <c r="I28155">
        <f>647.207+B28155+C28155+D28155+E28155+F28155+G28155</f>
        <v>661.45699999999988</v>
      </c>
      <c r="J28155">
        <v>0</v>
      </c>
    </row>
    <row r="28156" spans="1:10" x14ac:dyDescent="0.25">
      <c r="A28156">
        <v>5375712</v>
      </c>
      <c r="B28156">
        <v>4.92</v>
      </c>
      <c r="C28156">
        <v>3.14</v>
      </c>
      <c r="D28156">
        <v>5.18</v>
      </c>
      <c r="E28156" s="5">
        <v>0.41</v>
      </c>
      <c r="F28156">
        <v>-0.73</v>
      </c>
      <c r="G28156">
        <v>0.09</v>
      </c>
      <c r="H28156">
        <v>0</v>
      </c>
      <c r="I28156">
        <f>647.207+B28156+C28156+D28156+E28156+F28156+G28156</f>
        <v>660.21699999999987</v>
      </c>
      <c r="J28156">
        <v>0</v>
      </c>
    </row>
    <row r="28157" spans="1:10" x14ac:dyDescent="0.25">
      <c r="A28157">
        <v>5375717</v>
      </c>
      <c r="B28157">
        <v>4.92</v>
      </c>
      <c r="C28157">
        <v>3.14</v>
      </c>
      <c r="D28157">
        <v>5.18</v>
      </c>
      <c r="E28157" s="5">
        <v>0.47</v>
      </c>
      <c r="F28157">
        <v>-1.68</v>
      </c>
      <c r="G28157">
        <v>-0.14000000000000001</v>
      </c>
      <c r="H28157">
        <v>0</v>
      </c>
      <c r="I28157">
        <f>647.207+B28157+C28157+D28157+E28157+F28157+G28157</f>
        <v>659.09699999999998</v>
      </c>
      <c r="J28157">
        <v>0</v>
      </c>
    </row>
    <row r="28158" spans="1:10" x14ac:dyDescent="0.25">
      <c r="A28158">
        <v>5375920</v>
      </c>
      <c r="B28158">
        <v>4.92</v>
      </c>
      <c r="C28158">
        <v>-5.27</v>
      </c>
      <c r="D28158">
        <v>5.18</v>
      </c>
      <c r="E28158" s="5">
        <v>0.49</v>
      </c>
      <c r="F28158">
        <v>-0.06</v>
      </c>
      <c r="G28158">
        <v>0.18</v>
      </c>
      <c r="H28158">
        <v>0</v>
      </c>
      <c r="I28158">
        <f>647.207+B28158+C28158+D28158+E28158+F28158+G28158</f>
        <v>652.64699999999993</v>
      </c>
      <c r="J28158">
        <v>0</v>
      </c>
    </row>
    <row r="28159" spans="1:10" x14ac:dyDescent="0.25">
      <c r="A28159">
        <v>5376201</v>
      </c>
      <c r="B28159">
        <v>-0.43</v>
      </c>
      <c r="C28159">
        <v>16.309999999999999</v>
      </c>
      <c r="D28159">
        <v>2.36</v>
      </c>
      <c r="E28159" s="5">
        <v>-0.12</v>
      </c>
      <c r="F28159">
        <v>-0.32</v>
      </c>
      <c r="G28159">
        <v>0.18</v>
      </c>
      <c r="H28159">
        <v>0</v>
      </c>
      <c r="I28159">
        <f>647.207+B28159+C28159+D28159+E28159+F28159+G28159</f>
        <v>665.1869999999999</v>
      </c>
      <c r="J28159">
        <v>0</v>
      </c>
    </row>
    <row r="28160" spans="1:10" x14ac:dyDescent="0.25">
      <c r="A28160">
        <v>5376249</v>
      </c>
      <c r="B28160">
        <v>4.92</v>
      </c>
      <c r="C28160">
        <v>3.14</v>
      </c>
      <c r="D28160">
        <v>5.18</v>
      </c>
      <c r="E28160" s="5">
        <v>0.41</v>
      </c>
      <c r="F28160">
        <v>0.21</v>
      </c>
      <c r="G28160">
        <v>0.18</v>
      </c>
      <c r="H28160">
        <v>0</v>
      </c>
      <c r="I28160">
        <f>647.207+B28160+C28160+D28160+E28160+F28160+G28160</f>
        <v>661.24699999999984</v>
      </c>
      <c r="J28160">
        <v>0</v>
      </c>
    </row>
    <row r="28161" spans="1:10" x14ac:dyDescent="0.25">
      <c r="A28161">
        <v>5376313</v>
      </c>
      <c r="B28161">
        <v>4.92</v>
      </c>
      <c r="C28161" s="1">
        <v>-5.62</v>
      </c>
      <c r="D28161">
        <v>5.18</v>
      </c>
      <c r="E28161" s="5">
        <v>0.41</v>
      </c>
      <c r="F28161">
        <v>-0.73</v>
      </c>
      <c r="G28161">
        <v>0.09</v>
      </c>
      <c r="H28161">
        <v>0</v>
      </c>
      <c r="I28161">
        <f>647.207+B28161+C28161+D28161+E28161+F28161+G28161</f>
        <v>651.45699999999988</v>
      </c>
      <c r="J28161">
        <v>0</v>
      </c>
    </row>
    <row r="28162" spans="1:10" x14ac:dyDescent="0.25">
      <c r="A28162">
        <v>5376835</v>
      </c>
      <c r="B28162">
        <v>4.92</v>
      </c>
      <c r="C28162">
        <v>3.14</v>
      </c>
      <c r="D28162">
        <v>5.18</v>
      </c>
      <c r="E28162" s="5">
        <v>-0.12</v>
      </c>
      <c r="F28162">
        <v>0.21</v>
      </c>
      <c r="G28162">
        <v>0.18</v>
      </c>
      <c r="H28162">
        <v>0</v>
      </c>
      <c r="I28162">
        <f>647.207+B28162+C28162+D28162+E28162+F28162+G28162</f>
        <v>660.71699999999987</v>
      </c>
      <c r="J28162">
        <v>0</v>
      </c>
    </row>
    <row r="28163" spans="1:10" x14ac:dyDescent="0.25">
      <c r="A28163">
        <v>5377072</v>
      </c>
      <c r="B28163">
        <v>4.92</v>
      </c>
      <c r="C28163">
        <v>3.14</v>
      </c>
      <c r="D28163">
        <v>5.18</v>
      </c>
      <c r="E28163" s="5">
        <v>0.41</v>
      </c>
      <c r="F28163">
        <v>1.71</v>
      </c>
      <c r="G28163">
        <v>0.04</v>
      </c>
      <c r="H28163">
        <v>0</v>
      </c>
      <c r="I28163">
        <f>647.207+B28163+C28163+D28163+E28163+F28163+G28163</f>
        <v>662.60699999999986</v>
      </c>
      <c r="J28163">
        <v>0</v>
      </c>
    </row>
    <row r="28164" spans="1:10" x14ac:dyDescent="0.25">
      <c r="A28164">
        <v>5377292</v>
      </c>
      <c r="B28164">
        <v>4.92</v>
      </c>
      <c r="C28164">
        <v>3.14</v>
      </c>
      <c r="D28164">
        <v>5.18</v>
      </c>
      <c r="E28164" s="5">
        <v>0.47</v>
      </c>
      <c r="F28164">
        <v>-0.73</v>
      </c>
      <c r="G28164">
        <v>-0.04</v>
      </c>
      <c r="H28164">
        <v>0</v>
      </c>
      <c r="I28164">
        <f>647.207+B28164+C28164+D28164+E28164+F28164+G28164</f>
        <v>660.14699999999993</v>
      </c>
      <c r="J28164">
        <v>0</v>
      </c>
    </row>
    <row r="28165" spans="1:10" x14ac:dyDescent="0.25">
      <c r="A28165">
        <v>5377675</v>
      </c>
      <c r="B28165">
        <v>4.92</v>
      </c>
      <c r="C28165">
        <v>-5.27</v>
      </c>
      <c r="D28165">
        <v>5.18</v>
      </c>
      <c r="E28165" s="5">
        <v>0.47</v>
      </c>
      <c r="F28165">
        <v>0.21</v>
      </c>
      <c r="G28165">
        <v>-0.1</v>
      </c>
      <c r="H28165">
        <v>0</v>
      </c>
      <c r="I28165">
        <f>647.207+B28165+C28165+D28165+E28165+F28165+G28165</f>
        <v>652.61699999999996</v>
      </c>
      <c r="J28165">
        <v>0</v>
      </c>
    </row>
    <row r="28166" spans="1:10" x14ac:dyDescent="0.25">
      <c r="A28166">
        <v>5377872</v>
      </c>
      <c r="B28166">
        <v>4.92</v>
      </c>
      <c r="C28166">
        <v>16.309999999999999</v>
      </c>
      <c r="D28166">
        <v>5.18</v>
      </c>
      <c r="E28166" s="5">
        <v>0.47</v>
      </c>
      <c r="F28166">
        <v>-0.06</v>
      </c>
      <c r="G28166">
        <v>0.09</v>
      </c>
      <c r="H28166">
        <v>0</v>
      </c>
      <c r="I28166">
        <f>647.207+B28166+C28166+D28166+E28166+F28166+G28166</f>
        <v>674.11699999999996</v>
      </c>
      <c r="J28166">
        <v>0</v>
      </c>
    </row>
    <row r="28167" spans="1:10" x14ac:dyDescent="0.25">
      <c r="A28167">
        <v>5378235</v>
      </c>
      <c r="B28167">
        <v>4.92</v>
      </c>
      <c r="C28167">
        <v>16.309999999999999</v>
      </c>
      <c r="D28167">
        <v>5.18</v>
      </c>
      <c r="E28167" s="5">
        <v>-0.12</v>
      </c>
      <c r="F28167">
        <v>1.71</v>
      </c>
      <c r="G28167">
        <v>0.09</v>
      </c>
      <c r="H28167">
        <v>0</v>
      </c>
      <c r="I28167">
        <f>647.207+B28167+C28167+D28167+E28167+F28167+G28167</f>
        <v>675.29699999999991</v>
      </c>
      <c r="J28167">
        <v>0</v>
      </c>
    </row>
    <row r="28168" spans="1:10" x14ac:dyDescent="0.25">
      <c r="A28168">
        <v>5378284</v>
      </c>
      <c r="B28168">
        <v>-0.43</v>
      </c>
      <c r="C28168">
        <v>3.14</v>
      </c>
      <c r="D28168">
        <v>5.18</v>
      </c>
      <c r="E28168" s="5">
        <v>-0.12</v>
      </c>
      <c r="F28168">
        <v>0.95</v>
      </c>
      <c r="G28168">
        <v>0.18</v>
      </c>
      <c r="H28168">
        <v>0</v>
      </c>
      <c r="I28168">
        <f>647.207+B28168+C28168+D28168+E28168+F28168+G28168</f>
        <v>656.10699999999997</v>
      </c>
      <c r="J28168">
        <v>0</v>
      </c>
    </row>
    <row r="28169" spans="1:10" x14ac:dyDescent="0.25">
      <c r="A28169">
        <v>5378819</v>
      </c>
      <c r="B28169">
        <v>-0.43</v>
      </c>
      <c r="C28169">
        <v>3.14</v>
      </c>
      <c r="D28169">
        <v>2.36</v>
      </c>
      <c r="E28169" s="5">
        <v>0.49</v>
      </c>
      <c r="F28169">
        <v>-0.32</v>
      </c>
      <c r="G28169">
        <v>0.09</v>
      </c>
      <c r="H28169">
        <v>0</v>
      </c>
      <c r="I28169">
        <f>647.207+B28169+C28169+D28169+E28169+F28169+G28169</f>
        <v>652.53700000000003</v>
      </c>
      <c r="J28169">
        <v>0</v>
      </c>
    </row>
    <row r="28170" spans="1:10" x14ac:dyDescent="0.25">
      <c r="A28170">
        <v>5379045</v>
      </c>
      <c r="B28170">
        <v>-0.43</v>
      </c>
      <c r="C28170">
        <v>3.14</v>
      </c>
      <c r="D28170">
        <v>-0.99</v>
      </c>
      <c r="E28170" s="5">
        <v>0.49</v>
      </c>
      <c r="F28170">
        <v>1.71</v>
      </c>
      <c r="G28170">
        <v>-0.04</v>
      </c>
      <c r="H28170">
        <v>0</v>
      </c>
      <c r="I28170">
        <f>647.207+B28170+C28170+D28170+E28170+F28170+G28170</f>
        <v>651.0870000000001</v>
      </c>
      <c r="J28170">
        <v>0</v>
      </c>
    </row>
    <row r="28171" spans="1:10" x14ac:dyDescent="0.25">
      <c r="A28171">
        <v>5379146</v>
      </c>
      <c r="B28171">
        <v>-0.43</v>
      </c>
      <c r="C28171">
        <v>3.14</v>
      </c>
      <c r="D28171">
        <v>-0.99</v>
      </c>
      <c r="E28171" s="5">
        <v>0.47</v>
      </c>
      <c r="F28171">
        <v>-1.68</v>
      </c>
      <c r="G28171">
        <v>0.09</v>
      </c>
      <c r="H28171">
        <v>0</v>
      </c>
      <c r="I28171">
        <f>647.207+B28171+C28171+D28171+E28171+F28171+G28171</f>
        <v>647.80700000000013</v>
      </c>
      <c r="J28171">
        <v>0</v>
      </c>
    </row>
    <row r="28172" spans="1:10" x14ac:dyDescent="0.25">
      <c r="A28172">
        <v>5379155</v>
      </c>
      <c r="B28172">
        <v>4.92</v>
      </c>
      <c r="C28172">
        <v>3.14</v>
      </c>
      <c r="D28172">
        <v>5.18</v>
      </c>
      <c r="E28172" s="5">
        <v>0.41</v>
      </c>
      <c r="F28172">
        <v>0.95</v>
      </c>
      <c r="G28172">
        <v>0.18</v>
      </c>
      <c r="H28172">
        <v>0</v>
      </c>
      <c r="I28172">
        <f>647.207+B28172+C28172+D28172+E28172+F28172+G28172</f>
        <v>661.98699999999985</v>
      </c>
      <c r="J28172">
        <v>0</v>
      </c>
    </row>
    <row r="28173" spans="1:10" x14ac:dyDescent="0.25">
      <c r="A28173">
        <v>5379178</v>
      </c>
      <c r="B28173">
        <v>4.92</v>
      </c>
      <c r="C28173">
        <v>6.84</v>
      </c>
      <c r="D28173">
        <v>5.18</v>
      </c>
      <c r="E28173" s="5">
        <v>-0.12</v>
      </c>
      <c r="F28173">
        <v>-0.32</v>
      </c>
      <c r="G28173">
        <v>0.04</v>
      </c>
      <c r="H28173">
        <v>0</v>
      </c>
      <c r="I28173">
        <f>647.207+B28173+C28173+D28173+E28173+F28173+G28173</f>
        <v>663.74699999999984</v>
      </c>
      <c r="J28173">
        <v>0</v>
      </c>
    </row>
    <row r="28174" spans="1:10" x14ac:dyDescent="0.25">
      <c r="A28174">
        <v>5379524</v>
      </c>
      <c r="B28174">
        <v>-0.43</v>
      </c>
      <c r="C28174">
        <v>3.14</v>
      </c>
      <c r="D28174">
        <v>2.36</v>
      </c>
      <c r="E28174" s="5">
        <v>0.47</v>
      </c>
      <c r="F28174">
        <v>-0.06</v>
      </c>
      <c r="G28174">
        <v>0.18</v>
      </c>
      <c r="H28174">
        <v>0</v>
      </c>
      <c r="I28174">
        <f>647.207+B28174+C28174+D28174+E28174+F28174+G28174</f>
        <v>652.86700000000008</v>
      </c>
      <c r="J28174">
        <v>0</v>
      </c>
    </row>
    <row r="28175" spans="1:10" x14ac:dyDescent="0.25">
      <c r="A28175">
        <v>5379610</v>
      </c>
      <c r="B28175">
        <v>-0.43</v>
      </c>
      <c r="C28175">
        <v>3.14</v>
      </c>
      <c r="D28175">
        <v>5.18</v>
      </c>
      <c r="E28175" s="5">
        <v>0.47</v>
      </c>
      <c r="F28175">
        <v>1.71</v>
      </c>
      <c r="G28175">
        <v>-0.14000000000000001</v>
      </c>
      <c r="H28175">
        <v>0</v>
      </c>
      <c r="I28175">
        <f>647.207+B28175+C28175+D28175+E28175+F28175+G28175</f>
        <v>657.13700000000006</v>
      </c>
      <c r="J28175">
        <v>0</v>
      </c>
    </row>
    <row r="28176" spans="1:10" x14ac:dyDescent="0.25">
      <c r="A28176">
        <v>5379652</v>
      </c>
      <c r="B28176">
        <v>1.43</v>
      </c>
      <c r="C28176">
        <v>3.14</v>
      </c>
      <c r="D28176">
        <v>5.18</v>
      </c>
      <c r="E28176" s="5">
        <v>0.41</v>
      </c>
      <c r="F28176">
        <v>3.02</v>
      </c>
      <c r="G28176">
        <v>0.18</v>
      </c>
      <c r="H28176">
        <v>0</v>
      </c>
      <c r="I28176">
        <f>647.207+B28176+C28176+D28176+E28176+F28176+G28176</f>
        <v>660.56699999999978</v>
      </c>
      <c r="J28176">
        <v>0</v>
      </c>
    </row>
    <row r="28177" spans="1:10" x14ac:dyDescent="0.25">
      <c r="A28177">
        <v>5379684</v>
      </c>
      <c r="B28177">
        <v>-0.43</v>
      </c>
      <c r="C28177">
        <v>16.309999999999999</v>
      </c>
      <c r="D28177">
        <v>-0.99</v>
      </c>
      <c r="E28177" s="5">
        <v>0.49</v>
      </c>
      <c r="F28177">
        <v>1.71</v>
      </c>
      <c r="G28177">
        <v>0.18</v>
      </c>
      <c r="H28177">
        <v>0</v>
      </c>
      <c r="I28177">
        <f>647.207+B28177+C28177+D28177+E28177+F28177+G28177</f>
        <v>664.47699999999998</v>
      </c>
      <c r="J28177">
        <v>0</v>
      </c>
    </row>
    <row r="28178" spans="1:10" x14ac:dyDescent="0.25">
      <c r="A28178">
        <v>5379845</v>
      </c>
      <c r="B28178">
        <v>-0.43</v>
      </c>
      <c r="C28178">
        <v>16.309999999999999</v>
      </c>
      <c r="D28178">
        <v>4.37</v>
      </c>
      <c r="E28178" s="5">
        <v>0.47</v>
      </c>
      <c r="F28178">
        <v>0.95</v>
      </c>
      <c r="G28178">
        <v>-0.1</v>
      </c>
      <c r="H28178">
        <v>0</v>
      </c>
      <c r="I28178">
        <f>647.207+B28178+C28178+D28178+E28178+F28178+G28178</f>
        <v>668.77700000000004</v>
      </c>
      <c r="J28178">
        <v>0</v>
      </c>
    </row>
    <row r="28179" spans="1:10" x14ac:dyDescent="0.25">
      <c r="A28179">
        <v>5379877</v>
      </c>
      <c r="B28179">
        <v>-0.43</v>
      </c>
      <c r="C28179">
        <v>16.309999999999999</v>
      </c>
      <c r="D28179">
        <v>-2.68</v>
      </c>
      <c r="E28179" s="5">
        <v>0.49</v>
      </c>
      <c r="F28179">
        <v>-0.32</v>
      </c>
      <c r="G28179">
        <v>0.18</v>
      </c>
      <c r="H28179">
        <v>0</v>
      </c>
      <c r="I28179">
        <f>647.207+B28179+C28179+D28179+E28179+F28179+G28179</f>
        <v>660.75699999999995</v>
      </c>
      <c r="J28179">
        <v>0</v>
      </c>
    </row>
    <row r="28180" spans="1:10" x14ac:dyDescent="0.25">
      <c r="A28180">
        <v>5380212</v>
      </c>
      <c r="B28180">
        <v>-0.43</v>
      </c>
      <c r="C28180" s="1">
        <v>-5.62</v>
      </c>
      <c r="D28180">
        <v>3.59</v>
      </c>
      <c r="E28180" s="5">
        <v>0.41</v>
      </c>
      <c r="F28180">
        <v>1.71</v>
      </c>
      <c r="G28180">
        <v>0.18</v>
      </c>
      <c r="H28180">
        <v>0</v>
      </c>
      <c r="I28180">
        <f>647.207+B28180+C28180+D28180+E28180+F28180+G28180</f>
        <v>647.04700000000003</v>
      </c>
      <c r="J28180">
        <v>0</v>
      </c>
    </row>
    <row r="28181" spans="1:10" x14ac:dyDescent="0.25">
      <c r="A28181">
        <v>5380216</v>
      </c>
      <c r="B28181">
        <v>4.92</v>
      </c>
      <c r="C28181" s="1">
        <v>-5.62</v>
      </c>
      <c r="D28181">
        <v>5.18</v>
      </c>
      <c r="E28181" s="5">
        <v>0.41</v>
      </c>
      <c r="F28181">
        <v>3.02</v>
      </c>
      <c r="G28181">
        <v>0.18</v>
      </c>
      <c r="H28181">
        <v>0</v>
      </c>
      <c r="I28181">
        <f>647.207+B28181+C28181+D28181+E28181+F28181+G28181</f>
        <v>655.2969999999998</v>
      </c>
      <c r="J28181">
        <v>0</v>
      </c>
    </row>
    <row r="28182" spans="1:10" x14ac:dyDescent="0.25">
      <c r="A28182">
        <v>5380330</v>
      </c>
      <c r="B28182">
        <v>1.43</v>
      </c>
      <c r="C28182">
        <v>3.14</v>
      </c>
      <c r="D28182">
        <v>2.36</v>
      </c>
      <c r="E28182" s="5">
        <v>0.47</v>
      </c>
      <c r="F28182">
        <v>-0.06</v>
      </c>
      <c r="G28182">
        <v>0.09</v>
      </c>
      <c r="H28182">
        <v>0</v>
      </c>
      <c r="I28182">
        <f>647.207+B28182+C28182+D28182+E28182+F28182+G28182</f>
        <v>654.63700000000006</v>
      </c>
      <c r="J28182">
        <v>0</v>
      </c>
    </row>
    <row r="28183" spans="1:10" x14ac:dyDescent="0.25">
      <c r="A28183">
        <v>5380657</v>
      </c>
      <c r="B28183">
        <v>4.92</v>
      </c>
      <c r="C28183">
        <v>16.309999999999999</v>
      </c>
      <c r="D28183">
        <v>5.18</v>
      </c>
      <c r="E28183" s="5">
        <v>-0.12</v>
      </c>
      <c r="F28183">
        <v>-1.68</v>
      </c>
      <c r="G28183">
        <v>-0.1</v>
      </c>
      <c r="H28183">
        <v>0</v>
      </c>
      <c r="I28183">
        <f>647.207+B28183+C28183+D28183+E28183+F28183+G28183</f>
        <v>671.71699999999987</v>
      </c>
      <c r="J28183">
        <v>0</v>
      </c>
    </row>
    <row r="28184" spans="1:10" x14ac:dyDescent="0.25">
      <c r="A28184">
        <v>5380753</v>
      </c>
      <c r="B28184">
        <v>4.92</v>
      </c>
      <c r="C28184">
        <v>3.14</v>
      </c>
      <c r="D28184">
        <v>5.18</v>
      </c>
      <c r="E28184" s="5">
        <v>0.41</v>
      </c>
      <c r="F28184">
        <v>0.95</v>
      </c>
      <c r="G28184">
        <v>-0.04</v>
      </c>
      <c r="H28184">
        <v>0</v>
      </c>
      <c r="I28184">
        <f>647.207+B28184+C28184+D28184+E28184+F28184+G28184</f>
        <v>661.76699999999994</v>
      </c>
      <c r="J28184">
        <v>0</v>
      </c>
    </row>
    <row r="28185" spans="1:10" x14ac:dyDescent="0.25">
      <c r="A28185">
        <v>5380995</v>
      </c>
      <c r="B28185">
        <v>4.92</v>
      </c>
      <c r="C28185" s="1">
        <v>-5.62</v>
      </c>
      <c r="D28185">
        <v>5.18</v>
      </c>
      <c r="E28185" s="5">
        <v>0.49</v>
      </c>
      <c r="F28185">
        <v>-0.06</v>
      </c>
      <c r="G28185">
        <v>0.18</v>
      </c>
      <c r="H28185">
        <v>0</v>
      </c>
      <c r="I28185">
        <f>647.207+B28185+C28185+D28185+E28185+F28185+G28185</f>
        <v>652.29699999999991</v>
      </c>
      <c r="J28185">
        <v>0</v>
      </c>
    </row>
    <row r="28186" spans="1:10" x14ac:dyDescent="0.25">
      <c r="A28186">
        <v>5381034</v>
      </c>
      <c r="B28186">
        <v>4.92</v>
      </c>
      <c r="C28186">
        <v>3.14</v>
      </c>
      <c r="D28186">
        <v>5.18</v>
      </c>
      <c r="E28186" s="5">
        <v>0.41</v>
      </c>
      <c r="F28186">
        <v>-0.73</v>
      </c>
      <c r="G28186">
        <v>0.09</v>
      </c>
      <c r="H28186">
        <v>0</v>
      </c>
      <c r="I28186">
        <f>647.207+B28186+C28186+D28186+E28186+F28186+G28186</f>
        <v>660.21699999999987</v>
      </c>
      <c r="J28186">
        <v>0</v>
      </c>
    </row>
    <row r="28187" spans="1:10" x14ac:dyDescent="0.25">
      <c r="A28187">
        <v>5381102</v>
      </c>
      <c r="B28187">
        <v>-0.43</v>
      </c>
      <c r="C28187">
        <v>16.309999999999999</v>
      </c>
      <c r="D28187">
        <v>-0.99</v>
      </c>
      <c r="E28187" s="5">
        <v>0.47</v>
      </c>
      <c r="F28187">
        <v>1.71</v>
      </c>
      <c r="G28187">
        <v>0.18</v>
      </c>
      <c r="H28187">
        <v>0</v>
      </c>
      <c r="I28187">
        <f>647.207+B28187+C28187+D28187+E28187+F28187+G28187</f>
        <v>664.45699999999999</v>
      </c>
      <c r="J28187">
        <v>0</v>
      </c>
    </row>
    <row r="28188" spans="1:10" x14ac:dyDescent="0.25">
      <c r="A28188">
        <v>5381123</v>
      </c>
      <c r="B28188">
        <v>-0.43</v>
      </c>
      <c r="C28188" s="1">
        <v>-5.62</v>
      </c>
      <c r="D28188">
        <v>2.36</v>
      </c>
      <c r="E28188" s="5">
        <v>0.41</v>
      </c>
      <c r="F28188">
        <v>1.71</v>
      </c>
      <c r="G28188">
        <v>0.18</v>
      </c>
      <c r="H28188">
        <v>0</v>
      </c>
      <c r="I28188">
        <f>647.207+B28188+C28188+D28188+E28188+F28188+G28188</f>
        <v>645.81700000000001</v>
      </c>
      <c r="J28188">
        <v>0</v>
      </c>
    </row>
    <row r="28189" spans="1:10" x14ac:dyDescent="0.25">
      <c r="A28189">
        <v>5381215</v>
      </c>
      <c r="B28189">
        <v>4.92</v>
      </c>
      <c r="C28189">
        <v>16.309999999999999</v>
      </c>
      <c r="D28189">
        <v>5.18</v>
      </c>
      <c r="E28189" s="5">
        <v>0.41</v>
      </c>
      <c r="F28189">
        <v>1.71</v>
      </c>
      <c r="G28189">
        <v>0.18</v>
      </c>
      <c r="H28189">
        <v>0</v>
      </c>
      <c r="I28189">
        <f>647.207+B28189+C28189+D28189+E28189+F28189+G28189</f>
        <v>675.9169999999998</v>
      </c>
      <c r="J28189">
        <v>0</v>
      </c>
    </row>
    <row r="28190" spans="1:10" x14ac:dyDescent="0.25">
      <c r="A28190">
        <v>5381613</v>
      </c>
      <c r="B28190">
        <v>4.92</v>
      </c>
      <c r="C28190">
        <v>3.14</v>
      </c>
      <c r="D28190">
        <v>5.18</v>
      </c>
      <c r="E28190" s="5">
        <v>0.41</v>
      </c>
      <c r="F28190">
        <v>1.71</v>
      </c>
      <c r="G28190">
        <v>0.04</v>
      </c>
      <c r="H28190">
        <v>0</v>
      </c>
      <c r="I28190">
        <f>647.207+B28190+C28190+D28190+E28190+F28190+G28190</f>
        <v>662.60699999999986</v>
      </c>
      <c r="J28190">
        <v>0</v>
      </c>
    </row>
    <row r="28191" spans="1:10" x14ac:dyDescent="0.25">
      <c r="A28191">
        <v>5381618</v>
      </c>
      <c r="B28191">
        <v>4.92</v>
      </c>
      <c r="C28191">
        <v>3.14</v>
      </c>
      <c r="D28191">
        <v>5.18</v>
      </c>
      <c r="E28191" s="5">
        <v>0.41</v>
      </c>
      <c r="F28191">
        <v>0.95</v>
      </c>
      <c r="G28191">
        <v>0.18</v>
      </c>
      <c r="H28191">
        <v>0</v>
      </c>
      <c r="I28191">
        <f>647.207+B28191+C28191+D28191+E28191+F28191+G28191</f>
        <v>661.98699999999985</v>
      </c>
      <c r="J28191">
        <v>0</v>
      </c>
    </row>
    <row r="28192" spans="1:10" x14ac:dyDescent="0.25">
      <c r="A28192">
        <v>5381759</v>
      </c>
      <c r="B28192">
        <v>4.92</v>
      </c>
      <c r="C28192">
        <v>3.14</v>
      </c>
      <c r="D28192">
        <v>5.18</v>
      </c>
      <c r="E28192" s="5">
        <v>0.49</v>
      </c>
      <c r="F28192">
        <v>1.71</v>
      </c>
      <c r="G28192">
        <v>-0.04</v>
      </c>
      <c r="H28192">
        <v>0</v>
      </c>
      <c r="I28192">
        <f>647.207+B28192+C28192+D28192+E28192+F28192+G28192</f>
        <v>662.60699999999997</v>
      </c>
      <c r="J28192">
        <v>0</v>
      </c>
    </row>
    <row r="28193" spans="1:10" x14ac:dyDescent="0.25">
      <c r="A28193">
        <v>5381896</v>
      </c>
      <c r="B28193">
        <v>4.92</v>
      </c>
      <c r="C28193" s="1">
        <v>-5.62</v>
      </c>
      <c r="D28193">
        <v>5.18</v>
      </c>
      <c r="E28193" s="5">
        <v>0.41</v>
      </c>
      <c r="F28193">
        <v>-0.06</v>
      </c>
      <c r="G28193">
        <v>0.18</v>
      </c>
      <c r="H28193">
        <v>0</v>
      </c>
      <c r="I28193">
        <f>647.207+B28193+C28193+D28193+E28193+F28193+G28193</f>
        <v>652.21699999999987</v>
      </c>
      <c r="J28193">
        <v>0</v>
      </c>
    </row>
    <row r="28194" spans="1:10" x14ac:dyDescent="0.25">
      <c r="A28194">
        <v>5381916</v>
      </c>
      <c r="B28194">
        <v>4.92</v>
      </c>
      <c r="C28194">
        <v>3.14</v>
      </c>
      <c r="D28194">
        <v>5.18</v>
      </c>
      <c r="E28194" s="5">
        <v>-0.12</v>
      </c>
      <c r="F28194">
        <v>0.95</v>
      </c>
      <c r="G28194">
        <v>-0.1</v>
      </c>
      <c r="H28194">
        <v>0</v>
      </c>
      <c r="I28194">
        <f>647.207+B28194+C28194+D28194+E28194+F28194+G28194</f>
        <v>661.17699999999991</v>
      </c>
      <c r="J28194">
        <v>0</v>
      </c>
    </row>
    <row r="28195" spans="1:10" x14ac:dyDescent="0.25">
      <c r="A28195">
        <v>5382059</v>
      </c>
      <c r="B28195">
        <v>-0.43</v>
      </c>
      <c r="C28195">
        <v>2.02</v>
      </c>
      <c r="D28195">
        <v>4.37</v>
      </c>
      <c r="E28195" s="5">
        <v>0.41</v>
      </c>
      <c r="F28195">
        <v>0.21</v>
      </c>
      <c r="G28195">
        <v>0.09</v>
      </c>
      <c r="H28195">
        <v>0</v>
      </c>
      <c r="I28195">
        <f>647.207+B28195+C28195+D28195+E28195+F28195+G28195</f>
        <v>653.87700000000007</v>
      </c>
      <c r="J28195">
        <v>0</v>
      </c>
    </row>
    <row r="28196" spans="1:10" x14ac:dyDescent="0.25">
      <c r="A28196">
        <v>5382068</v>
      </c>
      <c r="B28196">
        <v>4.92</v>
      </c>
      <c r="C28196">
        <v>3.14</v>
      </c>
      <c r="D28196">
        <v>5.18</v>
      </c>
      <c r="E28196" s="5">
        <v>0.47</v>
      </c>
      <c r="F28196">
        <v>1.71</v>
      </c>
      <c r="G28196">
        <v>0.04</v>
      </c>
      <c r="H28196">
        <v>0</v>
      </c>
      <c r="I28196">
        <f>647.207+B28196+C28196+D28196+E28196+F28196+G28196</f>
        <v>662.66699999999992</v>
      </c>
      <c r="J28196">
        <v>0</v>
      </c>
    </row>
    <row r="28197" spans="1:10" x14ac:dyDescent="0.25">
      <c r="A28197">
        <v>5382069</v>
      </c>
      <c r="B28197">
        <v>4.92</v>
      </c>
      <c r="C28197">
        <v>6.84</v>
      </c>
      <c r="D28197">
        <v>5.18</v>
      </c>
      <c r="E28197" s="5">
        <v>-0.12</v>
      </c>
      <c r="F28197">
        <v>-1.68</v>
      </c>
      <c r="G28197">
        <v>0.09</v>
      </c>
      <c r="H28197">
        <v>0</v>
      </c>
      <c r="I28197">
        <f>647.207+B28197+C28197+D28197+E28197+F28197+G28197</f>
        <v>662.43700000000001</v>
      </c>
      <c r="J28197">
        <v>0</v>
      </c>
    </row>
    <row r="28198" spans="1:10" x14ac:dyDescent="0.25">
      <c r="A28198">
        <v>5382190</v>
      </c>
      <c r="B28198">
        <v>4.92</v>
      </c>
      <c r="C28198">
        <v>-5.27</v>
      </c>
      <c r="D28198">
        <v>5.18</v>
      </c>
      <c r="E28198" s="5">
        <v>-0.49</v>
      </c>
      <c r="F28198">
        <v>1.71</v>
      </c>
      <c r="G28198">
        <v>-0.1</v>
      </c>
      <c r="H28198">
        <v>0</v>
      </c>
      <c r="I28198">
        <f>647.207+B28198+C28198+D28198+E28198+F28198+G28198</f>
        <v>653.15699999999993</v>
      </c>
      <c r="J28198">
        <v>0</v>
      </c>
    </row>
    <row r="28199" spans="1:10" x14ac:dyDescent="0.25">
      <c r="A28199">
        <v>5382229</v>
      </c>
      <c r="B28199">
        <v>-0.43</v>
      </c>
      <c r="C28199">
        <v>3.14</v>
      </c>
      <c r="D28199">
        <v>2.36</v>
      </c>
      <c r="E28199" s="5">
        <v>0.47</v>
      </c>
      <c r="F28199">
        <v>0.21</v>
      </c>
      <c r="G28199">
        <v>0.18</v>
      </c>
      <c r="H28199">
        <v>0</v>
      </c>
      <c r="I28199">
        <f>647.207+B28199+C28199+D28199+E28199+F28199+G28199</f>
        <v>653.13700000000006</v>
      </c>
      <c r="J28199">
        <v>0</v>
      </c>
    </row>
    <row r="28200" spans="1:10" x14ac:dyDescent="0.25">
      <c r="A28200">
        <v>5382355</v>
      </c>
      <c r="B28200">
        <v>-0.43</v>
      </c>
      <c r="C28200">
        <v>16.309999999999999</v>
      </c>
      <c r="D28200">
        <v>2.36</v>
      </c>
      <c r="E28200" s="5">
        <v>0.47</v>
      </c>
      <c r="F28200">
        <v>1.71</v>
      </c>
      <c r="G28200">
        <v>0.09</v>
      </c>
      <c r="H28200">
        <v>0</v>
      </c>
      <c r="I28200">
        <f>647.207+B28200+C28200+D28200+E28200+F28200+G28200</f>
        <v>667.7170000000001</v>
      </c>
      <c r="J28200">
        <v>0</v>
      </c>
    </row>
    <row r="28201" spans="1:10" x14ac:dyDescent="0.25">
      <c r="A28201">
        <v>5382444</v>
      </c>
      <c r="B28201">
        <v>4.92</v>
      </c>
      <c r="C28201">
        <v>16.309999999999999</v>
      </c>
      <c r="D28201">
        <v>5.18</v>
      </c>
      <c r="E28201" s="5">
        <v>-0.12</v>
      </c>
      <c r="F28201">
        <v>1.71</v>
      </c>
      <c r="G28201">
        <v>-0.1</v>
      </c>
      <c r="H28201">
        <v>0</v>
      </c>
      <c r="I28201">
        <f>647.207+B28201+C28201+D28201+E28201+F28201+G28201</f>
        <v>675.10699999999986</v>
      </c>
      <c r="J28201">
        <v>0</v>
      </c>
    </row>
    <row r="28202" spans="1:10" x14ac:dyDescent="0.25">
      <c r="A28202">
        <v>5382541</v>
      </c>
      <c r="B28202">
        <v>-0.43</v>
      </c>
      <c r="C28202">
        <v>-5.27</v>
      </c>
      <c r="D28202">
        <v>-2.68</v>
      </c>
      <c r="E28202" s="5">
        <v>-0.12</v>
      </c>
      <c r="F28202">
        <v>-0.73</v>
      </c>
      <c r="G28202">
        <v>0.04</v>
      </c>
      <c r="H28202">
        <v>0</v>
      </c>
      <c r="I28202">
        <f>647.207+B28202+C28202+D28202+E28202+F28202+G28202</f>
        <v>638.01700000000005</v>
      </c>
      <c r="J28202" s="2">
        <v>1</v>
      </c>
    </row>
    <row r="28203" spans="1:10" x14ac:dyDescent="0.25">
      <c r="A28203">
        <v>5382554</v>
      </c>
      <c r="B28203">
        <v>4.92</v>
      </c>
      <c r="C28203">
        <v>-5.27</v>
      </c>
      <c r="D28203">
        <v>5.18</v>
      </c>
      <c r="E28203" s="5">
        <v>0.47</v>
      </c>
      <c r="F28203">
        <v>0.95</v>
      </c>
      <c r="G28203">
        <v>0.09</v>
      </c>
      <c r="H28203">
        <v>0</v>
      </c>
      <c r="I28203">
        <f>647.207+B28203+C28203+D28203+E28203+F28203+G28203</f>
        <v>653.54700000000003</v>
      </c>
      <c r="J28203">
        <v>0</v>
      </c>
    </row>
    <row r="28204" spans="1:10" x14ac:dyDescent="0.25">
      <c r="A28204">
        <v>5382748</v>
      </c>
      <c r="B28204">
        <v>4.92</v>
      </c>
      <c r="C28204" s="1">
        <v>-5.62</v>
      </c>
      <c r="D28204">
        <v>5.18</v>
      </c>
      <c r="E28204" s="5">
        <v>-0.49</v>
      </c>
      <c r="F28204">
        <v>-1.68</v>
      </c>
      <c r="G28204">
        <v>0.18</v>
      </c>
      <c r="H28204">
        <v>0</v>
      </c>
      <c r="I28204">
        <f>647.207+B28204+C28204+D28204+E28204+F28204+G28204</f>
        <v>649.69699999999989</v>
      </c>
      <c r="J28204">
        <v>0</v>
      </c>
    </row>
    <row r="28205" spans="1:10" x14ac:dyDescent="0.25">
      <c r="A28205">
        <v>5383430</v>
      </c>
      <c r="B28205">
        <v>4.92</v>
      </c>
      <c r="C28205">
        <v>3.14</v>
      </c>
      <c r="D28205">
        <v>5.18</v>
      </c>
      <c r="E28205" s="5">
        <v>-0.12</v>
      </c>
      <c r="F28205">
        <v>-0.32</v>
      </c>
      <c r="G28205">
        <v>0.04</v>
      </c>
      <c r="H28205">
        <v>0</v>
      </c>
      <c r="I28205">
        <f>647.207+B28205+C28205+D28205+E28205+F28205+G28205</f>
        <v>660.0469999999998</v>
      </c>
      <c r="J28205">
        <v>0</v>
      </c>
    </row>
    <row r="28206" spans="1:10" x14ac:dyDescent="0.25">
      <c r="A28206">
        <v>5383456</v>
      </c>
      <c r="B28206">
        <v>4.92</v>
      </c>
      <c r="C28206">
        <v>3.14</v>
      </c>
      <c r="D28206">
        <v>5.18</v>
      </c>
      <c r="E28206" s="5">
        <v>0.47</v>
      </c>
      <c r="F28206">
        <v>1.71</v>
      </c>
      <c r="G28206">
        <v>-0.14000000000000001</v>
      </c>
      <c r="H28206">
        <v>0</v>
      </c>
      <c r="I28206">
        <f>647.207+B28206+C28206+D28206+E28206+F28206+G28206</f>
        <v>662.48699999999997</v>
      </c>
      <c r="J28206">
        <v>0</v>
      </c>
    </row>
    <row r="28207" spans="1:10" x14ac:dyDescent="0.25">
      <c r="A28207">
        <v>5383464</v>
      </c>
      <c r="B28207">
        <v>-0.43</v>
      </c>
      <c r="C28207">
        <v>16.309999999999999</v>
      </c>
      <c r="D28207">
        <v>-0.99</v>
      </c>
      <c r="E28207" s="5">
        <v>-0.12</v>
      </c>
      <c r="F28207">
        <v>-0.32</v>
      </c>
      <c r="G28207">
        <v>-0.1</v>
      </c>
      <c r="H28207">
        <v>0</v>
      </c>
      <c r="I28207">
        <f>647.207+B28207+C28207+D28207+E28207+F28207+G28207</f>
        <v>661.5569999999999</v>
      </c>
      <c r="J28207">
        <v>0</v>
      </c>
    </row>
    <row r="28208" spans="1:10" x14ac:dyDescent="0.25">
      <c r="A28208">
        <v>5383471</v>
      </c>
      <c r="B28208">
        <v>4.92</v>
      </c>
      <c r="C28208">
        <v>16.309999999999999</v>
      </c>
      <c r="D28208">
        <v>5.18</v>
      </c>
      <c r="E28208" s="5">
        <v>0.41</v>
      </c>
      <c r="F28208">
        <v>0.95</v>
      </c>
      <c r="G28208">
        <v>0.18</v>
      </c>
      <c r="H28208">
        <v>0</v>
      </c>
      <c r="I28208">
        <f>647.207+B28208+C28208+D28208+E28208+F28208+G28208</f>
        <v>675.15699999999981</v>
      </c>
      <c r="J28208">
        <v>0</v>
      </c>
    </row>
    <row r="28209" spans="1:10" x14ac:dyDescent="0.25">
      <c r="A28209">
        <v>5383931</v>
      </c>
      <c r="B28209">
        <v>-0.43</v>
      </c>
      <c r="C28209">
        <v>3.14</v>
      </c>
      <c r="D28209">
        <v>-0.99</v>
      </c>
      <c r="E28209" s="5">
        <v>0.41</v>
      </c>
      <c r="F28209">
        <v>-0.32</v>
      </c>
      <c r="G28209">
        <v>0.09</v>
      </c>
      <c r="H28209">
        <v>0</v>
      </c>
      <c r="I28209">
        <f>647.207+B28209+C28209+D28209+E28209+F28209+G28209</f>
        <v>649.10699999999997</v>
      </c>
      <c r="J28209">
        <v>0</v>
      </c>
    </row>
    <row r="28210" spans="1:10" x14ac:dyDescent="0.25">
      <c r="A28210">
        <v>5384027</v>
      </c>
      <c r="B28210">
        <v>-0.43</v>
      </c>
      <c r="C28210">
        <v>16.309999999999999</v>
      </c>
      <c r="D28210">
        <v>-0.99</v>
      </c>
      <c r="E28210" s="5">
        <v>0.47</v>
      </c>
      <c r="F28210">
        <v>-0.32</v>
      </c>
      <c r="G28210">
        <v>0.18</v>
      </c>
      <c r="H28210">
        <v>0</v>
      </c>
      <c r="I28210">
        <f>647.207+B28210+C28210+D28210+E28210+F28210+G28210</f>
        <v>662.42699999999991</v>
      </c>
      <c r="J28210">
        <v>0</v>
      </c>
    </row>
    <row r="28211" spans="1:10" x14ac:dyDescent="0.25">
      <c r="A28211">
        <v>5384129</v>
      </c>
      <c r="B28211">
        <v>4.92</v>
      </c>
      <c r="C28211">
        <v>3.14</v>
      </c>
      <c r="D28211">
        <v>5.18</v>
      </c>
      <c r="E28211" s="5">
        <v>0.41</v>
      </c>
      <c r="F28211">
        <v>3.02</v>
      </c>
      <c r="G28211">
        <v>0.18</v>
      </c>
      <c r="H28211">
        <v>0</v>
      </c>
      <c r="I28211">
        <f>647.207+B28211+C28211+D28211+E28211+F28211+G28211</f>
        <v>664.05699999999979</v>
      </c>
      <c r="J28211">
        <v>0</v>
      </c>
    </row>
    <row r="28212" spans="1:10" x14ac:dyDescent="0.25">
      <c r="A28212">
        <v>5384538</v>
      </c>
      <c r="B28212">
        <v>-0.43</v>
      </c>
      <c r="C28212">
        <v>16.309999999999999</v>
      </c>
      <c r="D28212">
        <v>4.37</v>
      </c>
      <c r="E28212" s="5">
        <v>0.47</v>
      </c>
      <c r="F28212">
        <v>-2.2799999999999998</v>
      </c>
      <c r="G28212">
        <v>-0.14000000000000001</v>
      </c>
      <c r="H28212">
        <v>0</v>
      </c>
      <c r="I28212">
        <f>647.207+B28212+C28212+D28212+E28212+F28212+G28212</f>
        <v>665.50700000000006</v>
      </c>
      <c r="J28212">
        <v>0</v>
      </c>
    </row>
    <row r="28213" spans="1:10" x14ac:dyDescent="0.25">
      <c r="A28213">
        <v>5384867</v>
      </c>
      <c r="B28213">
        <v>4.92</v>
      </c>
      <c r="C28213">
        <v>-5.27</v>
      </c>
      <c r="D28213">
        <v>5.18</v>
      </c>
      <c r="E28213" s="5">
        <v>-0.12</v>
      </c>
      <c r="F28213">
        <v>1.71</v>
      </c>
      <c r="G28213">
        <v>-0.04</v>
      </c>
      <c r="H28213">
        <v>0</v>
      </c>
      <c r="I28213">
        <f>647.207+B28213+C28213+D28213+E28213+F28213+G28213</f>
        <v>653.58699999999999</v>
      </c>
      <c r="J28213">
        <v>0</v>
      </c>
    </row>
    <row r="28214" spans="1:10" x14ac:dyDescent="0.25">
      <c r="A28214">
        <v>5384870</v>
      </c>
      <c r="B28214">
        <v>4.92</v>
      </c>
      <c r="C28214">
        <v>-5.27</v>
      </c>
      <c r="D28214">
        <v>5.18</v>
      </c>
      <c r="E28214" s="5">
        <v>0.41</v>
      </c>
      <c r="F28214">
        <v>0.21</v>
      </c>
      <c r="G28214">
        <v>0.09</v>
      </c>
      <c r="H28214">
        <v>0</v>
      </c>
      <c r="I28214">
        <f>647.207+B28214+C28214+D28214+E28214+F28214+G28214</f>
        <v>652.74699999999996</v>
      </c>
      <c r="J28214">
        <v>0</v>
      </c>
    </row>
    <row r="28215" spans="1:10" x14ac:dyDescent="0.25">
      <c r="A28215">
        <v>5384934</v>
      </c>
      <c r="B28215">
        <v>-1.66</v>
      </c>
      <c r="C28215" s="1">
        <v>-5.62</v>
      </c>
      <c r="D28215">
        <v>-5.69</v>
      </c>
      <c r="E28215" s="5">
        <v>-0.49</v>
      </c>
      <c r="F28215">
        <v>-0.32</v>
      </c>
      <c r="G28215">
        <v>0.09</v>
      </c>
      <c r="H28215">
        <v>1</v>
      </c>
      <c r="I28215">
        <f>647.207+B28215+C28215+D28215+E28215+F28215+G28215</f>
        <v>633.51699999999994</v>
      </c>
      <c r="J28215" s="2">
        <v>1</v>
      </c>
    </row>
    <row r="28216" spans="1:10" x14ac:dyDescent="0.25">
      <c r="A28216">
        <v>5384938</v>
      </c>
      <c r="B28216">
        <v>4.92</v>
      </c>
      <c r="C28216">
        <v>16.309999999999999</v>
      </c>
      <c r="D28216">
        <v>5.18</v>
      </c>
      <c r="E28216" s="5">
        <v>0.41</v>
      </c>
      <c r="F28216">
        <v>1.71</v>
      </c>
      <c r="G28216">
        <v>0.18</v>
      </c>
      <c r="H28216">
        <v>0</v>
      </c>
      <c r="I28216">
        <f>647.207+B28216+C28216+D28216+E28216+F28216+G28216</f>
        <v>675.9169999999998</v>
      </c>
      <c r="J28216">
        <v>0</v>
      </c>
    </row>
    <row r="28217" spans="1:10" x14ac:dyDescent="0.25">
      <c r="A28217">
        <v>5385188</v>
      </c>
      <c r="B28217">
        <v>4.92</v>
      </c>
      <c r="C28217">
        <v>3.14</v>
      </c>
      <c r="D28217">
        <v>5.18</v>
      </c>
      <c r="E28217" s="5">
        <v>0.41</v>
      </c>
      <c r="F28217">
        <v>1.71</v>
      </c>
      <c r="G28217">
        <v>0.09</v>
      </c>
      <c r="H28217">
        <v>0</v>
      </c>
      <c r="I28217">
        <f>647.207+B28217+C28217+D28217+E28217+F28217+G28217</f>
        <v>662.65699999999993</v>
      </c>
      <c r="J28217">
        <v>0</v>
      </c>
    </row>
    <row r="28218" spans="1:10" x14ac:dyDescent="0.25">
      <c r="A28218">
        <v>5385571</v>
      </c>
      <c r="B28218">
        <v>4.92</v>
      </c>
      <c r="C28218">
        <v>3.14</v>
      </c>
      <c r="D28218">
        <v>5.18</v>
      </c>
      <c r="E28218" s="5">
        <v>0.47</v>
      </c>
      <c r="F28218">
        <v>0.95</v>
      </c>
      <c r="G28218">
        <v>-0.1</v>
      </c>
      <c r="H28218">
        <v>0</v>
      </c>
      <c r="I28218">
        <f>647.207+B28218+C28218+D28218+E28218+F28218+G28218</f>
        <v>661.76699999999994</v>
      </c>
      <c r="J28218">
        <v>0</v>
      </c>
    </row>
    <row r="28219" spans="1:10" x14ac:dyDescent="0.25">
      <c r="A28219">
        <v>5385620</v>
      </c>
      <c r="B28219">
        <v>4.92</v>
      </c>
      <c r="C28219">
        <v>3.14</v>
      </c>
      <c r="D28219">
        <v>5.18</v>
      </c>
      <c r="E28219" s="5">
        <v>0.41</v>
      </c>
      <c r="F28219">
        <v>0.95</v>
      </c>
      <c r="G28219">
        <v>0.18</v>
      </c>
      <c r="H28219">
        <v>0</v>
      </c>
      <c r="I28219">
        <f>647.207+B28219+C28219+D28219+E28219+F28219+G28219</f>
        <v>661.98699999999985</v>
      </c>
      <c r="J28219">
        <v>0</v>
      </c>
    </row>
    <row r="28220" spans="1:10" x14ac:dyDescent="0.25">
      <c r="A28220">
        <v>5385633</v>
      </c>
      <c r="B28220">
        <v>-0.43</v>
      </c>
      <c r="C28220">
        <v>3.14</v>
      </c>
      <c r="D28220">
        <v>-2.68</v>
      </c>
      <c r="E28220" s="5">
        <v>-0.49</v>
      </c>
      <c r="F28220">
        <v>-0.73</v>
      </c>
      <c r="G28220">
        <v>0.09</v>
      </c>
      <c r="H28220">
        <v>0</v>
      </c>
      <c r="I28220">
        <f>647.207+B28220+C28220+D28220+E28220+F28220+G28220</f>
        <v>646.10700000000008</v>
      </c>
      <c r="J28220">
        <v>0</v>
      </c>
    </row>
    <row r="28221" spans="1:10" x14ac:dyDescent="0.25">
      <c r="A28221">
        <v>5385661</v>
      </c>
      <c r="B28221">
        <v>-0.43</v>
      </c>
      <c r="C28221">
        <v>3.14</v>
      </c>
      <c r="D28221">
        <v>-2.68</v>
      </c>
      <c r="E28221" s="5">
        <v>-0.49</v>
      </c>
      <c r="F28221">
        <v>-1.68</v>
      </c>
      <c r="G28221">
        <v>-0.1</v>
      </c>
      <c r="H28221">
        <v>0</v>
      </c>
      <c r="I28221">
        <f>647.207+B28221+C28221+D28221+E28221+F28221+G28221</f>
        <v>644.9670000000001</v>
      </c>
      <c r="J28221">
        <v>0</v>
      </c>
    </row>
    <row r="28222" spans="1:10" x14ac:dyDescent="0.25">
      <c r="A28222">
        <v>5385671</v>
      </c>
      <c r="B28222">
        <v>4.92</v>
      </c>
      <c r="C28222">
        <v>16.309999999999999</v>
      </c>
      <c r="D28222">
        <v>5.18</v>
      </c>
      <c r="E28222" s="5">
        <v>-0.12</v>
      </c>
      <c r="F28222">
        <v>-0.73</v>
      </c>
      <c r="G28222">
        <v>0.04</v>
      </c>
      <c r="H28222">
        <v>0</v>
      </c>
      <c r="I28222">
        <f>647.207+B28222+C28222+D28222+E28222+F28222+G28222</f>
        <v>672.80699999999979</v>
      </c>
      <c r="J28222">
        <v>0</v>
      </c>
    </row>
    <row r="28223" spans="1:10" x14ac:dyDescent="0.25">
      <c r="A28223">
        <v>5385717</v>
      </c>
      <c r="B28223">
        <v>4.92</v>
      </c>
      <c r="C28223">
        <v>6.84</v>
      </c>
      <c r="D28223">
        <v>5.18</v>
      </c>
      <c r="E28223" s="5">
        <v>0.47</v>
      </c>
      <c r="F28223">
        <v>-0.73</v>
      </c>
      <c r="G28223">
        <v>0.04</v>
      </c>
      <c r="H28223">
        <v>0</v>
      </c>
      <c r="I28223">
        <f>647.207+B28223+C28223+D28223+E28223+F28223+G28223</f>
        <v>663.92699999999991</v>
      </c>
      <c r="J28223">
        <v>0</v>
      </c>
    </row>
    <row r="28224" spans="1:10" x14ac:dyDescent="0.25">
      <c r="A28224">
        <v>5386034</v>
      </c>
      <c r="B28224">
        <v>4.92</v>
      </c>
      <c r="C28224">
        <v>3.14</v>
      </c>
      <c r="D28224">
        <v>5.18</v>
      </c>
      <c r="E28224" s="5">
        <v>0.47</v>
      </c>
      <c r="F28224">
        <v>0.95</v>
      </c>
      <c r="G28224">
        <v>-0.1</v>
      </c>
      <c r="H28224">
        <v>0</v>
      </c>
      <c r="I28224">
        <f>647.207+B28224+C28224+D28224+E28224+F28224+G28224</f>
        <v>661.76699999999994</v>
      </c>
      <c r="J28224">
        <v>0</v>
      </c>
    </row>
    <row r="28225" spans="1:10" x14ac:dyDescent="0.25">
      <c r="A28225">
        <v>5386179</v>
      </c>
      <c r="B28225">
        <v>4.92</v>
      </c>
      <c r="C28225">
        <v>3.14</v>
      </c>
      <c r="D28225">
        <v>5.18</v>
      </c>
      <c r="E28225" s="5">
        <v>-0.12</v>
      </c>
      <c r="F28225">
        <v>-2.2799999999999998</v>
      </c>
      <c r="G28225">
        <v>-0.1</v>
      </c>
      <c r="H28225">
        <v>0</v>
      </c>
      <c r="I28225">
        <f>647.207+B28225+C28225+D28225+E28225+F28225+G28225</f>
        <v>657.94699999999989</v>
      </c>
      <c r="J28225">
        <v>0</v>
      </c>
    </row>
    <row r="28226" spans="1:10" x14ac:dyDescent="0.25">
      <c r="A28226">
        <v>5386229</v>
      </c>
      <c r="B28226">
        <v>4.92</v>
      </c>
      <c r="C28226">
        <v>16.309999999999999</v>
      </c>
      <c r="D28226">
        <v>5.18</v>
      </c>
      <c r="E28226" s="5">
        <v>0.49</v>
      </c>
      <c r="F28226">
        <v>-0.32</v>
      </c>
      <c r="G28226">
        <v>0.09</v>
      </c>
      <c r="H28226">
        <v>0</v>
      </c>
      <c r="I28226">
        <f>647.207+B28226+C28226+D28226+E28226+F28226+G28226</f>
        <v>673.87699999999984</v>
      </c>
      <c r="J28226">
        <v>0</v>
      </c>
    </row>
    <row r="28227" spans="1:10" x14ac:dyDescent="0.25">
      <c r="A28227">
        <v>5386347</v>
      </c>
      <c r="B28227">
        <v>4.92</v>
      </c>
      <c r="C28227">
        <v>-5.27</v>
      </c>
      <c r="D28227">
        <v>5.18</v>
      </c>
      <c r="E28227" s="5">
        <v>-0.12</v>
      </c>
      <c r="F28227">
        <v>0.95</v>
      </c>
      <c r="G28227">
        <v>0.04</v>
      </c>
      <c r="H28227">
        <v>0</v>
      </c>
      <c r="I28227">
        <f>647.207+B28227+C28227+D28227+E28227+F28227+G28227</f>
        <v>652.90699999999993</v>
      </c>
      <c r="J28227">
        <v>0</v>
      </c>
    </row>
    <row r="28228" spans="1:10" x14ac:dyDescent="0.25">
      <c r="A28228">
        <v>5386384</v>
      </c>
      <c r="B28228">
        <v>4.92</v>
      </c>
      <c r="C28228">
        <v>3.14</v>
      </c>
      <c r="D28228">
        <v>5.18</v>
      </c>
      <c r="E28228" s="5">
        <v>0.41</v>
      </c>
      <c r="F28228">
        <v>1.71</v>
      </c>
      <c r="G28228">
        <v>0.09</v>
      </c>
      <c r="H28228">
        <v>0</v>
      </c>
      <c r="I28228">
        <f>647.207+B28228+C28228+D28228+E28228+F28228+G28228</f>
        <v>662.65699999999993</v>
      </c>
      <c r="J28228">
        <v>0</v>
      </c>
    </row>
    <row r="28229" spans="1:10" x14ac:dyDescent="0.25">
      <c r="A28229">
        <v>5386965</v>
      </c>
      <c r="B28229">
        <v>4.92</v>
      </c>
      <c r="C28229">
        <v>3.14</v>
      </c>
      <c r="D28229">
        <v>5.18</v>
      </c>
      <c r="E28229" s="5">
        <v>0.41</v>
      </c>
      <c r="F28229">
        <v>3.02</v>
      </c>
      <c r="G28229">
        <v>0.09</v>
      </c>
      <c r="H28229">
        <v>0</v>
      </c>
      <c r="I28229">
        <f>647.207+B28229+C28229+D28229+E28229+F28229+G28229</f>
        <v>663.96699999999987</v>
      </c>
      <c r="J28229">
        <v>0</v>
      </c>
    </row>
    <row r="28230" spans="1:10" x14ac:dyDescent="0.25">
      <c r="A28230">
        <v>5386991</v>
      </c>
      <c r="B28230">
        <v>4.92</v>
      </c>
      <c r="C28230">
        <v>3.14</v>
      </c>
      <c r="D28230">
        <v>5.18</v>
      </c>
      <c r="E28230" s="5">
        <v>0.49</v>
      </c>
      <c r="F28230">
        <v>0.95</v>
      </c>
      <c r="G28230">
        <v>0.09</v>
      </c>
      <c r="H28230">
        <v>0</v>
      </c>
      <c r="I28230">
        <f>647.207+B28230+C28230+D28230+E28230+F28230+G28230</f>
        <v>661.97699999999998</v>
      </c>
      <c r="J28230">
        <v>0</v>
      </c>
    </row>
    <row r="28231" spans="1:10" x14ac:dyDescent="0.25">
      <c r="A28231">
        <v>5386993</v>
      </c>
      <c r="B28231">
        <v>4.92</v>
      </c>
      <c r="C28231">
        <v>16.309999999999999</v>
      </c>
      <c r="D28231">
        <v>5.18</v>
      </c>
      <c r="E28231" s="5">
        <v>-0.12</v>
      </c>
      <c r="F28231">
        <v>1.71</v>
      </c>
      <c r="G28231">
        <v>-0.14000000000000001</v>
      </c>
      <c r="H28231">
        <v>0</v>
      </c>
      <c r="I28231">
        <f>647.207+B28231+C28231+D28231+E28231+F28231+G28231</f>
        <v>675.06699999999989</v>
      </c>
      <c r="J28231">
        <v>0</v>
      </c>
    </row>
    <row r="28232" spans="1:10" x14ac:dyDescent="0.25">
      <c r="A28232">
        <v>5387015</v>
      </c>
      <c r="B28232">
        <v>4.92</v>
      </c>
      <c r="C28232">
        <v>6.84</v>
      </c>
      <c r="D28232">
        <v>5.18</v>
      </c>
      <c r="E28232" s="5">
        <v>-0.12</v>
      </c>
      <c r="F28232">
        <v>-0.06</v>
      </c>
      <c r="G28232">
        <v>0.09</v>
      </c>
      <c r="H28232">
        <v>0</v>
      </c>
      <c r="I28232">
        <f>647.207+B28232+C28232+D28232+E28232+F28232+G28232</f>
        <v>664.05700000000002</v>
      </c>
      <c r="J28232">
        <v>0</v>
      </c>
    </row>
    <row r="28233" spans="1:10" x14ac:dyDescent="0.25">
      <c r="A28233">
        <v>5387096</v>
      </c>
      <c r="B28233">
        <v>4.92</v>
      </c>
      <c r="C28233">
        <v>-5.27</v>
      </c>
      <c r="D28233">
        <v>5.18</v>
      </c>
      <c r="E28233" s="5">
        <v>-0.12</v>
      </c>
      <c r="F28233">
        <v>0.95</v>
      </c>
      <c r="G28233">
        <v>-0.14000000000000001</v>
      </c>
      <c r="H28233">
        <v>0</v>
      </c>
      <c r="I28233">
        <f>647.207+B28233+C28233+D28233+E28233+F28233+G28233</f>
        <v>652.72699999999998</v>
      </c>
      <c r="J28233">
        <v>0</v>
      </c>
    </row>
    <row r="28234" spans="1:10" x14ac:dyDescent="0.25">
      <c r="A28234">
        <v>5387130</v>
      </c>
      <c r="B28234">
        <v>4.92</v>
      </c>
      <c r="C28234">
        <v>3.14</v>
      </c>
      <c r="D28234">
        <v>5.18</v>
      </c>
      <c r="E28234" s="5">
        <v>-0.12</v>
      </c>
      <c r="F28234">
        <v>-0.06</v>
      </c>
      <c r="G28234">
        <v>0.09</v>
      </c>
      <c r="H28234">
        <v>0</v>
      </c>
      <c r="I28234">
        <f>647.207+B28234+C28234+D28234+E28234+F28234+G28234</f>
        <v>660.35699999999997</v>
      </c>
      <c r="J28234">
        <v>0</v>
      </c>
    </row>
    <row r="28235" spans="1:10" x14ac:dyDescent="0.25">
      <c r="A28235">
        <v>5387144</v>
      </c>
      <c r="B28235">
        <v>4.92</v>
      </c>
      <c r="C28235">
        <v>3.14</v>
      </c>
      <c r="D28235">
        <v>5.18</v>
      </c>
      <c r="E28235" s="5">
        <v>0.47</v>
      </c>
      <c r="F28235">
        <v>1.71</v>
      </c>
      <c r="G28235">
        <v>-0.14000000000000001</v>
      </c>
      <c r="H28235">
        <v>0</v>
      </c>
      <c r="I28235">
        <f>647.207+B28235+C28235+D28235+E28235+F28235+G28235</f>
        <v>662.48699999999997</v>
      </c>
      <c r="J28235">
        <v>0</v>
      </c>
    </row>
    <row r="28236" spans="1:10" x14ac:dyDescent="0.25">
      <c r="A28236">
        <v>5387188</v>
      </c>
      <c r="B28236">
        <v>4.92</v>
      </c>
      <c r="C28236">
        <v>16.309999999999999</v>
      </c>
      <c r="D28236">
        <v>5.18</v>
      </c>
      <c r="E28236" s="5">
        <v>0.49</v>
      </c>
      <c r="F28236">
        <v>-0.06</v>
      </c>
      <c r="G28236">
        <v>0.18</v>
      </c>
      <c r="H28236">
        <v>0</v>
      </c>
      <c r="I28236">
        <f>647.207+B28236+C28236+D28236+E28236+F28236+G28236</f>
        <v>674.22699999999986</v>
      </c>
      <c r="J28236">
        <v>0</v>
      </c>
    </row>
    <row r="28237" spans="1:10" x14ac:dyDescent="0.25">
      <c r="A28237">
        <v>5387326</v>
      </c>
      <c r="B28237">
        <v>4.92</v>
      </c>
      <c r="C28237" s="1">
        <v>-5.62</v>
      </c>
      <c r="D28237">
        <v>5.18</v>
      </c>
      <c r="E28237" s="5">
        <v>0.47</v>
      </c>
      <c r="F28237">
        <v>0.21</v>
      </c>
      <c r="G28237">
        <v>0.18</v>
      </c>
      <c r="H28237">
        <v>0</v>
      </c>
      <c r="I28237">
        <f>647.207+B28237+C28237+D28237+E28237+F28237+G28237</f>
        <v>652.54699999999991</v>
      </c>
      <c r="J28237">
        <v>0</v>
      </c>
    </row>
    <row r="28238" spans="1:10" x14ac:dyDescent="0.25">
      <c r="A28238">
        <v>5387333</v>
      </c>
      <c r="B28238">
        <v>4.92</v>
      </c>
      <c r="C28238">
        <v>3.14</v>
      </c>
      <c r="D28238">
        <v>5.18</v>
      </c>
      <c r="E28238" s="5">
        <v>0.47</v>
      </c>
      <c r="F28238">
        <v>1.71</v>
      </c>
      <c r="G28238">
        <v>0.04</v>
      </c>
      <c r="H28238">
        <v>0</v>
      </c>
      <c r="I28238">
        <f>647.207+B28238+C28238+D28238+E28238+F28238+G28238</f>
        <v>662.66699999999992</v>
      </c>
      <c r="J28238">
        <v>0</v>
      </c>
    </row>
    <row r="28239" spans="1:10" x14ac:dyDescent="0.25">
      <c r="A28239">
        <v>5387341</v>
      </c>
      <c r="B28239">
        <v>4.92</v>
      </c>
      <c r="C28239">
        <v>3.14</v>
      </c>
      <c r="D28239">
        <v>5.18</v>
      </c>
      <c r="E28239" s="5">
        <v>0.41</v>
      </c>
      <c r="F28239">
        <v>0.21</v>
      </c>
      <c r="G28239">
        <v>-0.04</v>
      </c>
      <c r="H28239">
        <v>0</v>
      </c>
      <c r="I28239">
        <f>647.207+B28239+C28239+D28239+E28239+F28239+G28239</f>
        <v>661.02699999999993</v>
      </c>
      <c r="J28239">
        <v>0</v>
      </c>
    </row>
    <row r="28240" spans="1:10" x14ac:dyDescent="0.25">
      <c r="A28240">
        <v>5387450</v>
      </c>
      <c r="B28240">
        <v>-0.43</v>
      </c>
      <c r="C28240" s="1">
        <v>-5.62</v>
      </c>
      <c r="D28240">
        <v>-0.99</v>
      </c>
      <c r="E28240" s="5">
        <v>0.41</v>
      </c>
      <c r="F28240">
        <v>0.21</v>
      </c>
      <c r="G28240">
        <v>0.09</v>
      </c>
      <c r="H28240">
        <v>1</v>
      </c>
      <c r="I28240">
        <f>647.207+B28240+C28240+D28240+E28240+F28240+G28240</f>
        <v>640.87700000000007</v>
      </c>
      <c r="J28240">
        <v>0</v>
      </c>
    </row>
    <row r="28241" spans="1:10" x14ac:dyDescent="0.25">
      <c r="A28241">
        <v>5387514</v>
      </c>
      <c r="B28241">
        <v>4.92</v>
      </c>
      <c r="C28241">
        <v>3.14</v>
      </c>
      <c r="D28241">
        <v>5.18</v>
      </c>
      <c r="E28241" s="5">
        <v>-0.49</v>
      </c>
      <c r="F28241">
        <v>0.21</v>
      </c>
      <c r="G28241">
        <v>0.04</v>
      </c>
      <c r="H28241">
        <v>0</v>
      </c>
      <c r="I28241">
        <f>647.207+B28241+C28241+D28241+E28241+F28241+G28241</f>
        <v>660.20699999999988</v>
      </c>
      <c r="J28241">
        <v>0</v>
      </c>
    </row>
    <row r="28242" spans="1:10" x14ac:dyDescent="0.25">
      <c r="A28242">
        <v>5387524</v>
      </c>
      <c r="B28242">
        <v>4.92</v>
      </c>
      <c r="C28242">
        <v>3.14</v>
      </c>
      <c r="D28242">
        <v>5.18</v>
      </c>
      <c r="E28242" s="5">
        <v>-0.12</v>
      </c>
      <c r="F28242">
        <v>-0.73</v>
      </c>
      <c r="G28242">
        <v>0.09</v>
      </c>
      <c r="H28242">
        <v>0</v>
      </c>
      <c r="I28242">
        <f>647.207+B28242+C28242+D28242+E28242+F28242+G28242</f>
        <v>659.6869999999999</v>
      </c>
      <c r="J28242">
        <v>0</v>
      </c>
    </row>
    <row r="28243" spans="1:10" x14ac:dyDescent="0.25">
      <c r="A28243">
        <v>5387655</v>
      </c>
      <c r="B28243">
        <v>-0.43</v>
      </c>
      <c r="C28243" s="1">
        <v>-5.62</v>
      </c>
      <c r="D28243">
        <v>-2.68</v>
      </c>
      <c r="E28243" s="5">
        <v>-0.49</v>
      </c>
      <c r="F28243">
        <v>-1.68</v>
      </c>
      <c r="G28243">
        <v>-0.14000000000000001</v>
      </c>
      <c r="H28243">
        <v>0</v>
      </c>
      <c r="I28243">
        <f>647.207+B28243+C28243+D28243+E28243+F28243+G28243</f>
        <v>636.16700000000014</v>
      </c>
      <c r="J28243" s="2">
        <v>1</v>
      </c>
    </row>
    <row r="28244" spans="1:10" x14ac:dyDescent="0.25">
      <c r="A28244">
        <v>5388069</v>
      </c>
      <c r="B28244">
        <v>-0.43</v>
      </c>
      <c r="C28244">
        <v>16.309999999999999</v>
      </c>
      <c r="D28244">
        <v>2.36</v>
      </c>
      <c r="E28244" s="5">
        <v>-0.49</v>
      </c>
      <c r="F28244">
        <v>-0.06</v>
      </c>
      <c r="G28244">
        <v>0.04</v>
      </c>
      <c r="H28244">
        <v>0</v>
      </c>
      <c r="I28244">
        <f>647.207+B28244+C28244+D28244+E28244+F28244+G28244</f>
        <v>664.93700000000001</v>
      </c>
      <c r="J28244">
        <v>0</v>
      </c>
    </row>
    <row r="28245" spans="1:10" x14ac:dyDescent="0.25">
      <c r="A28245">
        <v>5388087</v>
      </c>
      <c r="B28245">
        <v>4.92</v>
      </c>
      <c r="C28245">
        <v>3.14</v>
      </c>
      <c r="D28245">
        <v>5.18</v>
      </c>
      <c r="E28245" s="5">
        <v>0.41</v>
      </c>
      <c r="F28245">
        <v>0.21</v>
      </c>
      <c r="G28245">
        <v>0.18</v>
      </c>
      <c r="H28245">
        <v>0</v>
      </c>
      <c r="I28245">
        <f>647.207+B28245+C28245+D28245+E28245+F28245+G28245</f>
        <v>661.24699999999984</v>
      </c>
      <c r="J28245">
        <v>0</v>
      </c>
    </row>
    <row r="28246" spans="1:10" x14ac:dyDescent="0.25">
      <c r="A28246">
        <v>5388215</v>
      </c>
      <c r="B28246">
        <v>4.92</v>
      </c>
      <c r="C28246">
        <v>3.14</v>
      </c>
      <c r="D28246">
        <v>5.18</v>
      </c>
      <c r="E28246" s="5">
        <v>0.49</v>
      </c>
      <c r="F28246">
        <v>1.71</v>
      </c>
      <c r="G28246">
        <v>0.18</v>
      </c>
      <c r="H28246">
        <v>0</v>
      </c>
      <c r="I28246">
        <f>647.207+B28246+C28246+D28246+E28246+F28246+G28246</f>
        <v>662.82699999999988</v>
      </c>
      <c r="J28246">
        <v>0</v>
      </c>
    </row>
    <row r="28247" spans="1:10" x14ac:dyDescent="0.25">
      <c r="A28247">
        <v>5388379</v>
      </c>
      <c r="B28247">
        <v>4.92</v>
      </c>
      <c r="C28247">
        <v>3.14</v>
      </c>
      <c r="D28247">
        <v>5.18</v>
      </c>
      <c r="E28247" s="5">
        <v>0.41</v>
      </c>
      <c r="F28247">
        <v>3.02</v>
      </c>
      <c r="G28247">
        <v>-0.14000000000000001</v>
      </c>
      <c r="H28247">
        <v>0</v>
      </c>
      <c r="I28247">
        <f>647.207+B28247+C28247+D28247+E28247+F28247+G28247</f>
        <v>663.73699999999985</v>
      </c>
      <c r="J28247">
        <v>0</v>
      </c>
    </row>
    <row r="28248" spans="1:10" x14ac:dyDescent="0.25">
      <c r="A28248">
        <v>5388384</v>
      </c>
      <c r="B28248">
        <v>4.92</v>
      </c>
      <c r="C28248">
        <v>16.309999999999999</v>
      </c>
      <c r="D28248">
        <v>5.18</v>
      </c>
      <c r="E28248" s="5">
        <v>0.47</v>
      </c>
      <c r="F28248">
        <v>-0.73</v>
      </c>
      <c r="G28248">
        <v>-0.1</v>
      </c>
      <c r="H28248">
        <v>0</v>
      </c>
      <c r="I28248">
        <f>647.207+B28248+C28248+D28248+E28248+F28248+G28248</f>
        <v>673.25699999999983</v>
      </c>
      <c r="J28248">
        <v>0</v>
      </c>
    </row>
    <row r="28249" spans="1:10" x14ac:dyDescent="0.25">
      <c r="A28249">
        <v>5388409</v>
      </c>
      <c r="B28249">
        <v>4.92</v>
      </c>
      <c r="C28249">
        <v>6.84</v>
      </c>
      <c r="D28249">
        <v>5.18</v>
      </c>
      <c r="E28249" s="5">
        <v>-0.12</v>
      </c>
      <c r="F28249">
        <v>-0.06</v>
      </c>
      <c r="G28249">
        <v>-0.14000000000000001</v>
      </c>
      <c r="H28249">
        <v>0</v>
      </c>
      <c r="I28249">
        <f>647.207+B28249+C28249+D28249+E28249+F28249+G28249</f>
        <v>663.827</v>
      </c>
      <c r="J28249">
        <v>0</v>
      </c>
    </row>
    <row r="28250" spans="1:10" x14ac:dyDescent="0.25">
      <c r="A28250">
        <v>5388491</v>
      </c>
      <c r="B28250">
        <v>4.92</v>
      </c>
      <c r="C28250" s="1">
        <v>-5.62</v>
      </c>
      <c r="D28250">
        <v>5.18</v>
      </c>
      <c r="E28250" s="5">
        <v>0.41</v>
      </c>
      <c r="F28250">
        <v>-0.32</v>
      </c>
      <c r="G28250">
        <v>0.04</v>
      </c>
      <c r="H28250">
        <v>0</v>
      </c>
      <c r="I28250">
        <f>647.207+B28250+C28250+D28250+E28250+F28250+G28250</f>
        <v>651.81699999999978</v>
      </c>
      <c r="J28250">
        <v>0</v>
      </c>
    </row>
    <row r="28251" spans="1:10" x14ac:dyDescent="0.25">
      <c r="A28251">
        <v>5388522</v>
      </c>
      <c r="B28251">
        <v>-0.43</v>
      </c>
      <c r="C28251">
        <v>3.14</v>
      </c>
      <c r="D28251">
        <v>4.37</v>
      </c>
      <c r="E28251" s="5">
        <v>0.49</v>
      </c>
      <c r="F28251">
        <v>0.21</v>
      </c>
      <c r="G28251">
        <v>0.18</v>
      </c>
      <c r="H28251">
        <v>0</v>
      </c>
      <c r="I28251">
        <f>647.207+B28251+C28251+D28251+E28251+F28251+G28251</f>
        <v>655.16700000000003</v>
      </c>
      <c r="J28251">
        <v>0</v>
      </c>
    </row>
    <row r="28252" spans="1:10" x14ac:dyDescent="0.25">
      <c r="A28252">
        <v>5388572</v>
      </c>
      <c r="B28252">
        <v>4.92</v>
      </c>
      <c r="C28252">
        <v>16.309999999999999</v>
      </c>
      <c r="D28252">
        <v>5.18</v>
      </c>
      <c r="E28252" s="5">
        <v>0.41</v>
      </c>
      <c r="F28252">
        <v>-0.32</v>
      </c>
      <c r="G28252">
        <v>0.09</v>
      </c>
      <c r="H28252">
        <v>0</v>
      </c>
      <c r="I28252">
        <f>647.207+B28252+C28252+D28252+E28252+F28252+G28252</f>
        <v>673.7969999999998</v>
      </c>
      <c r="J28252">
        <v>0</v>
      </c>
    </row>
    <row r="28253" spans="1:10" x14ac:dyDescent="0.25">
      <c r="A28253">
        <v>5388760</v>
      </c>
      <c r="B28253">
        <v>1.43</v>
      </c>
      <c r="C28253">
        <v>-5.27</v>
      </c>
      <c r="D28253">
        <v>-0.99</v>
      </c>
      <c r="E28253" s="5">
        <v>0.47</v>
      </c>
      <c r="F28253">
        <v>1.71</v>
      </c>
      <c r="G28253">
        <v>-0.14000000000000001</v>
      </c>
      <c r="H28253">
        <v>0</v>
      </c>
      <c r="I28253">
        <f>647.207+B28253+C28253+D28253+E28253+F28253+G28253</f>
        <v>644.41700000000003</v>
      </c>
      <c r="J28253">
        <v>0</v>
      </c>
    </row>
    <row r="28254" spans="1:10" x14ac:dyDescent="0.25">
      <c r="A28254">
        <v>5388847</v>
      </c>
      <c r="B28254">
        <v>4.92</v>
      </c>
      <c r="C28254">
        <v>3.14</v>
      </c>
      <c r="D28254">
        <v>5.18</v>
      </c>
      <c r="E28254" s="5">
        <v>-0.12</v>
      </c>
      <c r="F28254">
        <v>-0.32</v>
      </c>
      <c r="G28254">
        <v>0.04</v>
      </c>
      <c r="H28254">
        <v>0</v>
      </c>
      <c r="I28254">
        <f>647.207+B28254+C28254+D28254+E28254+F28254+G28254</f>
        <v>660.0469999999998</v>
      </c>
      <c r="J28254">
        <v>0</v>
      </c>
    </row>
    <row r="28255" spans="1:10" x14ac:dyDescent="0.25">
      <c r="A28255">
        <v>5388850</v>
      </c>
      <c r="B28255">
        <v>-0.43</v>
      </c>
      <c r="C28255">
        <v>3.14</v>
      </c>
      <c r="D28255">
        <v>-0.99</v>
      </c>
      <c r="E28255" s="5">
        <v>-0.12</v>
      </c>
      <c r="F28255">
        <v>-0.06</v>
      </c>
      <c r="G28255">
        <v>0.18</v>
      </c>
      <c r="H28255">
        <v>0</v>
      </c>
      <c r="I28255">
        <f>647.207+B28255+C28255+D28255+E28255+F28255+G28255</f>
        <v>648.92700000000002</v>
      </c>
      <c r="J28255">
        <v>0</v>
      </c>
    </row>
    <row r="28256" spans="1:10" x14ac:dyDescent="0.25">
      <c r="A28256">
        <v>5388930</v>
      </c>
      <c r="B28256">
        <v>4.92</v>
      </c>
      <c r="C28256">
        <v>2.02</v>
      </c>
      <c r="D28256">
        <v>5.18</v>
      </c>
      <c r="E28256" s="5">
        <v>-0.12</v>
      </c>
      <c r="F28256">
        <v>-0.73</v>
      </c>
      <c r="G28256">
        <v>0.18</v>
      </c>
      <c r="H28256">
        <v>0</v>
      </c>
      <c r="I28256">
        <f>647.207+B28256+C28256+D28256+E28256+F28256+G28256</f>
        <v>658.65699999999981</v>
      </c>
      <c r="J28256">
        <v>0</v>
      </c>
    </row>
    <row r="28257" spans="1:10" x14ac:dyDescent="0.25">
      <c r="A28257">
        <v>5389350</v>
      </c>
      <c r="B28257">
        <v>4.92</v>
      </c>
      <c r="C28257">
        <v>3.14</v>
      </c>
      <c r="D28257">
        <v>5.18</v>
      </c>
      <c r="E28257" s="5">
        <v>0.49</v>
      </c>
      <c r="F28257">
        <v>0.95</v>
      </c>
      <c r="G28257">
        <v>0.18</v>
      </c>
      <c r="H28257">
        <v>0</v>
      </c>
      <c r="I28257">
        <f>647.207+B28257+C28257+D28257+E28257+F28257+G28257</f>
        <v>662.06699999999989</v>
      </c>
      <c r="J28257">
        <v>0</v>
      </c>
    </row>
    <row r="28258" spans="1:10" x14ac:dyDescent="0.25">
      <c r="A28258">
        <v>5389554</v>
      </c>
      <c r="B28258">
        <v>4.92</v>
      </c>
      <c r="C28258">
        <v>3.14</v>
      </c>
      <c r="D28258">
        <v>-2.68</v>
      </c>
      <c r="E28258" s="5">
        <v>0.49</v>
      </c>
      <c r="F28258">
        <v>1.71</v>
      </c>
      <c r="G28258">
        <v>-0.04</v>
      </c>
      <c r="H28258">
        <v>0</v>
      </c>
      <c r="I28258">
        <f>647.207+B28258+C28258+D28258+E28258+F28258+G28258</f>
        <v>654.74700000000007</v>
      </c>
      <c r="J28258">
        <v>0</v>
      </c>
    </row>
    <row r="28259" spans="1:10" x14ac:dyDescent="0.25">
      <c r="A28259">
        <v>5389618</v>
      </c>
      <c r="B28259">
        <v>-0.43</v>
      </c>
      <c r="C28259">
        <v>-5.27</v>
      </c>
      <c r="D28259">
        <v>2.36</v>
      </c>
      <c r="E28259" s="5">
        <v>-0.12</v>
      </c>
      <c r="F28259">
        <v>0.95</v>
      </c>
      <c r="G28259">
        <v>0.18</v>
      </c>
      <c r="H28259">
        <v>0</v>
      </c>
      <c r="I28259">
        <f>647.207+B28259+C28259+D28259+E28259+F28259+G28259</f>
        <v>644.87700000000007</v>
      </c>
      <c r="J28259">
        <v>0</v>
      </c>
    </row>
    <row r="28260" spans="1:10" x14ac:dyDescent="0.25">
      <c r="A28260">
        <v>5389637</v>
      </c>
      <c r="B28260">
        <v>-0.43</v>
      </c>
      <c r="C28260">
        <v>3.14</v>
      </c>
      <c r="D28260">
        <v>-0.99</v>
      </c>
      <c r="E28260" s="5">
        <v>0.41</v>
      </c>
      <c r="F28260">
        <v>0.21</v>
      </c>
      <c r="G28260">
        <v>0.18</v>
      </c>
      <c r="H28260">
        <v>0</v>
      </c>
      <c r="I28260">
        <f>647.207+B28260+C28260+D28260+E28260+F28260+G28260</f>
        <v>649.72699999999998</v>
      </c>
      <c r="J28260">
        <v>0</v>
      </c>
    </row>
    <row r="28261" spans="1:10" x14ac:dyDescent="0.25">
      <c r="A28261">
        <v>5389747</v>
      </c>
      <c r="B28261">
        <v>-0.43</v>
      </c>
      <c r="C28261">
        <v>3.14</v>
      </c>
      <c r="D28261">
        <v>-2.68</v>
      </c>
      <c r="E28261" s="5">
        <v>-0.12</v>
      </c>
      <c r="F28261">
        <v>-0.73</v>
      </c>
      <c r="G28261">
        <v>-0.1</v>
      </c>
      <c r="H28261">
        <v>0</v>
      </c>
      <c r="I28261">
        <f>647.207+B28261+C28261+D28261+E28261+F28261+G28261</f>
        <v>646.28700000000003</v>
      </c>
      <c r="J28261">
        <v>0</v>
      </c>
    </row>
    <row r="28262" spans="1:10" x14ac:dyDescent="0.25">
      <c r="A28262">
        <v>5389771</v>
      </c>
      <c r="B28262">
        <v>4.92</v>
      </c>
      <c r="C28262">
        <v>-5.27</v>
      </c>
      <c r="D28262">
        <v>5.18</v>
      </c>
      <c r="E28262" s="5">
        <v>-0.12</v>
      </c>
      <c r="F28262">
        <v>0.95</v>
      </c>
      <c r="G28262">
        <v>-0.04</v>
      </c>
      <c r="H28262">
        <v>0</v>
      </c>
      <c r="I28262">
        <f>647.207+B28262+C28262+D28262+E28262+F28262+G28262</f>
        <v>652.827</v>
      </c>
      <c r="J28262">
        <v>0</v>
      </c>
    </row>
    <row r="28263" spans="1:10" x14ac:dyDescent="0.25">
      <c r="A28263">
        <v>5389799</v>
      </c>
      <c r="B28263">
        <v>4.92</v>
      </c>
      <c r="C28263" s="1">
        <v>-5.62</v>
      </c>
      <c r="D28263">
        <v>5.18</v>
      </c>
      <c r="E28263" s="5">
        <v>0.47</v>
      </c>
      <c r="F28263">
        <v>3.02</v>
      </c>
      <c r="G28263">
        <v>0.04</v>
      </c>
      <c r="H28263">
        <v>0</v>
      </c>
      <c r="I28263">
        <f>647.207+B28263+C28263+D28263+E28263+F28263+G28263</f>
        <v>655.21699999999987</v>
      </c>
      <c r="J28263">
        <v>0</v>
      </c>
    </row>
    <row r="28264" spans="1:10" x14ac:dyDescent="0.25">
      <c r="A28264">
        <v>5389829</v>
      </c>
      <c r="B28264">
        <v>-0.43</v>
      </c>
      <c r="C28264" s="1">
        <v>-5.62</v>
      </c>
      <c r="D28264">
        <v>-0.99</v>
      </c>
      <c r="E28264" s="5">
        <v>0.41</v>
      </c>
      <c r="F28264">
        <v>1.71</v>
      </c>
      <c r="G28264">
        <v>0.09</v>
      </c>
      <c r="H28264">
        <v>1</v>
      </c>
      <c r="I28264">
        <f>647.207+B28264+C28264+D28264+E28264+F28264+G28264</f>
        <v>642.37700000000007</v>
      </c>
      <c r="J28264">
        <v>0</v>
      </c>
    </row>
    <row r="28265" spans="1:10" x14ac:dyDescent="0.25">
      <c r="A28265">
        <v>5389917</v>
      </c>
      <c r="B28265">
        <v>4.92</v>
      </c>
      <c r="C28265">
        <v>3.14</v>
      </c>
      <c r="D28265">
        <v>5.18</v>
      </c>
      <c r="E28265" s="5">
        <v>-0.12</v>
      </c>
      <c r="F28265">
        <v>1.71</v>
      </c>
      <c r="G28265">
        <v>-0.04</v>
      </c>
      <c r="H28265">
        <v>0</v>
      </c>
      <c r="I28265">
        <f>647.207+B28265+C28265+D28265+E28265+F28265+G28265</f>
        <v>661.99699999999996</v>
      </c>
      <c r="J28265">
        <v>0</v>
      </c>
    </row>
    <row r="28266" spans="1:10" x14ac:dyDescent="0.25">
      <c r="A28266">
        <v>5390279</v>
      </c>
      <c r="B28266">
        <v>4.92</v>
      </c>
      <c r="C28266">
        <v>3.14</v>
      </c>
      <c r="D28266">
        <v>5.18</v>
      </c>
      <c r="E28266" s="5">
        <v>-0.12</v>
      </c>
      <c r="F28266">
        <v>0.21</v>
      </c>
      <c r="G28266">
        <v>0.18</v>
      </c>
      <c r="H28266">
        <v>0</v>
      </c>
      <c r="I28266">
        <f>647.207+B28266+C28266+D28266+E28266+F28266+G28266</f>
        <v>660.71699999999987</v>
      </c>
      <c r="J28266">
        <v>0</v>
      </c>
    </row>
    <row r="28267" spans="1:10" x14ac:dyDescent="0.25">
      <c r="A28267">
        <v>5390331</v>
      </c>
      <c r="B28267">
        <v>4.92</v>
      </c>
      <c r="C28267">
        <v>-5.27</v>
      </c>
      <c r="D28267">
        <v>5.18</v>
      </c>
      <c r="E28267" s="5">
        <v>0.47</v>
      </c>
      <c r="F28267">
        <v>0.95</v>
      </c>
      <c r="G28267">
        <v>0.09</v>
      </c>
      <c r="H28267">
        <v>0</v>
      </c>
      <c r="I28267">
        <f>647.207+B28267+C28267+D28267+E28267+F28267+G28267</f>
        <v>653.54700000000003</v>
      </c>
      <c r="J28267">
        <v>0</v>
      </c>
    </row>
    <row r="28268" spans="1:10" x14ac:dyDescent="0.25">
      <c r="A28268">
        <v>5390406</v>
      </c>
      <c r="B28268">
        <v>1.43</v>
      </c>
      <c r="C28268">
        <v>3.14</v>
      </c>
      <c r="D28268">
        <v>2.36</v>
      </c>
      <c r="E28268" s="5">
        <v>0.47</v>
      </c>
      <c r="F28268">
        <v>-0.73</v>
      </c>
      <c r="G28268">
        <v>-0.1</v>
      </c>
      <c r="H28268">
        <v>0</v>
      </c>
      <c r="I28268">
        <f>647.207+B28268+C28268+D28268+E28268+F28268+G28268</f>
        <v>653.77699999999993</v>
      </c>
      <c r="J28268">
        <v>0</v>
      </c>
    </row>
    <row r="28269" spans="1:10" x14ac:dyDescent="0.25">
      <c r="A28269">
        <v>5390681</v>
      </c>
      <c r="B28269">
        <v>4.92</v>
      </c>
      <c r="C28269">
        <v>6.84</v>
      </c>
      <c r="D28269">
        <v>5.18</v>
      </c>
      <c r="E28269" s="5">
        <v>-0.49</v>
      </c>
      <c r="F28269">
        <v>-1.68</v>
      </c>
      <c r="G28269">
        <v>-0.1</v>
      </c>
      <c r="H28269">
        <v>0</v>
      </c>
      <c r="I28269">
        <f>647.207+B28269+C28269+D28269+E28269+F28269+G28269</f>
        <v>661.87699999999995</v>
      </c>
      <c r="J28269">
        <v>0</v>
      </c>
    </row>
    <row r="28270" spans="1:10" x14ac:dyDescent="0.25">
      <c r="A28270">
        <v>5390772</v>
      </c>
      <c r="B28270">
        <v>-0.43</v>
      </c>
      <c r="C28270" s="1">
        <v>-5.62</v>
      </c>
      <c r="D28270">
        <v>-2.68</v>
      </c>
      <c r="E28270" s="5">
        <v>0.47</v>
      </c>
      <c r="F28270">
        <v>1.71</v>
      </c>
      <c r="G28270">
        <v>0.18</v>
      </c>
      <c r="H28270">
        <v>0</v>
      </c>
      <c r="I28270">
        <f>647.207+B28270+C28270+D28270+E28270+F28270+G28270</f>
        <v>640.8370000000001</v>
      </c>
      <c r="J28270">
        <v>0</v>
      </c>
    </row>
    <row r="28271" spans="1:10" x14ac:dyDescent="0.25">
      <c r="A28271">
        <v>5390801</v>
      </c>
      <c r="B28271">
        <v>4.92</v>
      </c>
      <c r="C28271">
        <v>-5.27</v>
      </c>
      <c r="D28271">
        <v>5.18</v>
      </c>
      <c r="E28271" s="5">
        <v>0.47</v>
      </c>
      <c r="F28271">
        <v>0.21</v>
      </c>
      <c r="G28271">
        <v>0.04</v>
      </c>
      <c r="H28271">
        <v>0</v>
      </c>
      <c r="I28271">
        <f>647.207+B28271+C28271+D28271+E28271+F28271+G28271</f>
        <v>652.75699999999995</v>
      </c>
      <c r="J28271">
        <v>0</v>
      </c>
    </row>
    <row r="28272" spans="1:10" x14ac:dyDescent="0.25">
      <c r="A28272">
        <v>5390917</v>
      </c>
      <c r="B28272">
        <v>4.92</v>
      </c>
      <c r="C28272">
        <v>16.309999999999999</v>
      </c>
      <c r="D28272">
        <v>5.18</v>
      </c>
      <c r="E28272" s="5">
        <v>-0.49</v>
      </c>
      <c r="F28272">
        <v>-0.73</v>
      </c>
      <c r="G28272">
        <v>-0.14000000000000001</v>
      </c>
      <c r="H28272">
        <v>0</v>
      </c>
      <c r="I28272">
        <f>647.207+B28272+C28272+D28272+E28272+F28272+G28272</f>
        <v>672.25699999999983</v>
      </c>
      <c r="J28272">
        <v>0</v>
      </c>
    </row>
    <row r="28273" spans="1:10" x14ac:dyDescent="0.25">
      <c r="A28273">
        <v>5390929</v>
      </c>
      <c r="B28273">
        <v>4.92</v>
      </c>
      <c r="C28273">
        <v>16.309999999999999</v>
      </c>
      <c r="D28273">
        <v>5.18</v>
      </c>
      <c r="E28273" s="5">
        <v>0.49</v>
      </c>
      <c r="F28273">
        <v>3.02</v>
      </c>
      <c r="G28273">
        <v>0.18</v>
      </c>
      <c r="H28273">
        <v>0</v>
      </c>
      <c r="I28273">
        <f>647.207+B28273+C28273+D28273+E28273+F28273+G28273</f>
        <v>677.30699999999979</v>
      </c>
      <c r="J28273">
        <v>0</v>
      </c>
    </row>
    <row r="28274" spans="1:10" x14ac:dyDescent="0.25">
      <c r="A28274">
        <v>5391127</v>
      </c>
      <c r="B28274">
        <v>4.92</v>
      </c>
      <c r="C28274">
        <v>-5.27</v>
      </c>
      <c r="D28274">
        <v>5.18</v>
      </c>
      <c r="E28274" s="5">
        <v>0.41</v>
      </c>
      <c r="F28274">
        <v>-0.06</v>
      </c>
      <c r="G28274">
        <v>-0.1</v>
      </c>
      <c r="H28274">
        <v>0</v>
      </c>
      <c r="I28274">
        <f>647.207+B28274+C28274+D28274+E28274+F28274+G28274</f>
        <v>652.28699999999992</v>
      </c>
      <c r="J28274">
        <v>0</v>
      </c>
    </row>
    <row r="28275" spans="1:10" x14ac:dyDescent="0.25">
      <c r="A28275">
        <v>5391164</v>
      </c>
      <c r="B28275">
        <v>4.92</v>
      </c>
      <c r="C28275">
        <v>3.14</v>
      </c>
      <c r="D28275">
        <v>5.18</v>
      </c>
      <c r="E28275" s="5">
        <v>-0.49</v>
      </c>
      <c r="F28275">
        <v>-1.68</v>
      </c>
      <c r="G28275">
        <v>-0.14000000000000001</v>
      </c>
      <c r="H28275">
        <v>0</v>
      </c>
      <c r="I28275">
        <f>647.207+B28275+C28275+D28275+E28275+F28275+G28275</f>
        <v>658.13699999999994</v>
      </c>
      <c r="J28275">
        <v>0</v>
      </c>
    </row>
    <row r="28276" spans="1:10" x14ac:dyDescent="0.25">
      <c r="A28276">
        <v>5391192</v>
      </c>
      <c r="B28276">
        <v>4.92</v>
      </c>
      <c r="C28276">
        <v>16.309999999999999</v>
      </c>
      <c r="D28276">
        <v>5.18</v>
      </c>
      <c r="E28276" s="5">
        <v>-0.12</v>
      </c>
      <c r="F28276">
        <v>-1.68</v>
      </c>
      <c r="G28276">
        <v>-0.04</v>
      </c>
      <c r="H28276">
        <v>0</v>
      </c>
      <c r="I28276">
        <f>647.207+B28276+C28276+D28276+E28276+F28276+G28276</f>
        <v>671.77699999999993</v>
      </c>
      <c r="J28276">
        <v>0</v>
      </c>
    </row>
    <row r="28277" spans="1:10" x14ac:dyDescent="0.25">
      <c r="A28277">
        <v>5391296</v>
      </c>
      <c r="B28277">
        <v>4.92</v>
      </c>
      <c r="C28277">
        <v>16.309999999999999</v>
      </c>
      <c r="D28277">
        <v>5.18</v>
      </c>
      <c r="E28277" s="5">
        <v>0.41</v>
      </c>
      <c r="F28277">
        <v>0.95</v>
      </c>
      <c r="G28277">
        <v>0.09</v>
      </c>
      <c r="H28277">
        <v>0</v>
      </c>
      <c r="I28277">
        <f>647.207+B28277+C28277+D28277+E28277+F28277+G28277</f>
        <v>675.06699999999989</v>
      </c>
      <c r="J28277">
        <v>0</v>
      </c>
    </row>
    <row r="28278" spans="1:10" x14ac:dyDescent="0.25">
      <c r="A28278">
        <v>5391360</v>
      </c>
      <c r="B28278">
        <v>4.92</v>
      </c>
      <c r="C28278">
        <v>3.14</v>
      </c>
      <c r="D28278">
        <v>5.18</v>
      </c>
      <c r="E28278" s="5">
        <v>0.41</v>
      </c>
      <c r="F28278">
        <v>-0.32</v>
      </c>
      <c r="G28278">
        <v>0.04</v>
      </c>
      <c r="H28278">
        <v>0</v>
      </c>
      <c r="I28278">
        <f>647.207+B28278+C28278+D28278+E28278+F28278+G28278</f>
        <v>660.57699999999977</v>
      </c>
      <c r="J28278">
        <v>0</v>
      </c>
    </row>
    <row r="28279" spans="1:10" x14ac:dyDescent="0.25">
      <c r="A28279">
        <v>5391522</v>
      </c>
      <c r="B28279">
        <v>4.92</v>
      </c>
      <c r="C28279">
        <v>16.309999999999999</v>
      </c>
      <c r="D28279">
        <v>5.18</v>
      </c>
      <c r="E28279" s="5">
        <v>-0.49</v>
      </c>
      <c r="F28279">
        <v>0.95</v>
      </c>
      <c r="G28279">
        <v>-0.14000000000000001</v>
      </c>
      <c r="H28279">
        <v>0</v>
      </c>
      <c r="I28279">
        <f>647.207+B28279+C28279+D28279+E28279+F28279+G28279</f>
        <v>673.9369999999999</v>
      </c>
      <c r="J28279">
        <v>0</v>
      </c>
    </row>
    <row r="28280" spans="1:10" x14ac:dyDescent="0.25">
      <c r="A28280">
        <v>5391561</v>
      </c>
      <c r="B28280">
        <v>4.92</v>
      </c>
      <c r="C28280">
        <v>-0.38</v>
      </c>
      <c r="D28280">
        <v>5.18</v>
      </c>
      <c r="E28280" s="5">
        <v>-0.49</v>
      </c>
      <c r="F28280">
        <v>-1.68</v>
      </c>
      <c r="G28280">
        <v>0.04</v>
      </c>
      <c r="H28280">
        <v>0</v>
      </c>
      <c r="I28280">
        <f>647.207+B28280+C28280+D28280+E28280+F28280+G28280</f>
        <v>654.79699999999991</v>
      </c>
      <c r="J28280">
        <v>0</v>
      </c>
    </row>
    <row r="28281" spans="1:10" x14ac:dyDescent="0.25">
      <c r="A28281">
        <v>5391562</v>
      </c>
      <c r="B28281">
        <v>4.92</v>
      </c>
      <c r="C28281" s="1">
        <v>-5.62</v>
      </c>
      <c r="D28281">
        <v>5.18</v>
      </c>
      <c r="E28281" s="5">
        <v>0.49</v>
      </c>
      <c r="F28281">
        <v>1.71</v>
      </c>
      <c r="G28281">
        <v>0.04</v>
      </c>
      <c r="H28281">
        <v>0</v>
      </c>
      <c r="I28281">
        <f>647.207+B28281+C28281+D28281+E28281+F28281+G28281</f>
        <v>653.92699999999991</v>
      </c>
      <c r="J28281">
        <v>0</v>
      </c>
    </row>
    <row r="28282" spans="1:10" x14ac:dyDescent="0.25">
      <c r="A28282">
        <v>5391582</v>
      </c>
      <c r="B28282">
        <v>4.92</v>
      </c>
      <c r="C28282">
        <v>3.14</v>
      </c>
      <c r="D28282">
        <v>5.18</v>
      </c>
      <c r="E28282" s="5">
        <v>0.47</v>
      </c>
      <c r="F28282">
        <v>0.95</v>
      </c>
      <c r="G28282">
        <v>-0.14000000000000001</v>
      </c>
      <c r="H28282">
        <v>0</v>
      </c>
      <c r="I28282">
        <f>647.207+B28282+C28282+D28282+E28282+F28282+G28282</f>
        <v>661.72699999999998</v>
      </c>
      <c r="J28282">
        <v>0</v>
      </c>
    </row>
    <row r="28283" spans="1:10" x14ac:dyDescent="0.25">
      <c r="A28283">
        <v>5391612</v>
      </c>
      <c r="B28283">
        <v>4.92</v>
      </c>
      <c r="C28283">
        <v>3.14</v>
      </c>
      <c r="D28283">
        <v>5.18</v>
      </c>
      <c r="E28283" s="5">
        <v>0.41</v>
      </c>
      <c r="F28283">
        <v>0.95</v>
      </c>
      <c r="G28283">
        <v>0.04</v>
      </c>
      <c r="H28283">
        <v>0</v>
      </c>
      <c r="I28283">
        <f>647.207+B28283+C28283+D28283+E28283+F28283+G28283</f>
        <v>661.84699999999987</v>
      </c>
      <c r="J28283">
        <v>0</v>
      </c>
    </row>
    <row r="28284" spans="1:10" x14ac:dyDescent="0.25">
      <c r="A28284">
        <v>5391913</v>
      </c>
      <c r="B28284">
        <v>4.92</v>
      </c>
      <c r="C28284">
        <v>6.84</v>
      </c>
      <c r="D28284">
        <v>5.18</v>
      </c>
      <c r="E28284" s="5">
        <v>0.41</v>
      </c>
      <c r="F28284">
        <v>-0.73</v>
      </c>
      <c r="G28284">
        <v>-0.04</v>
      </c>
      <c r="H28284">
        <v>0</v>
      </c>
      <c r="I28284">
        <f>647.207+B28284+C28284+D28284+E28284+F28284+G28284</f>
        <v>663.78699999999992</v>
      </c>
      <c r="J28284">
        <v>0</v>
      </c>
    </row>
    <row r="28285" spans="1:10" x14ac:dyDescent="0.25">
      <c r="A28285">
        <v>5391941</v>
      </c>
      <c r="B28285">
        <v>4.92</v>
      </c>
      <c r="C28285">
        <v>3.14</v>
      </c>
      <c r="D28285">
        <v>5.18</v>
      </c>
      <c r="E28285" s="5">
        <v>-0.12</v>
      </c>
      <c r="F28285">
        <v>1.71</v>
      </c>
      <c r="G28285">
        <v>0.18</v>
      </c>
      <c r="H28285">
        <v>0</v>
      </c>
      <c r="I28285">
        <f>647.207+B28285+C28285+D28285+E28285+F28285+G28285</f>
        <v>662.21699999999987</v>
      </c>
      <c r="J28285">
        <v>0</v>
      </c>
    </row>
    <row r="28286" spans="1:10" x14ac:dyDescent="0.25">
      <c r="A28286">
        <v>5392131</v>
      </c>
      <c r="B28286">
        <v>4.92</v>
      </c>
      <c r="C28286">
        <v>-5.27</v>
      </c>
      <c r="D28286">
        <v>5.18</v>
      </c>
      <c r="E28286" s="5">
        <v>0.47</v>
      </c>
      <c r="F28286">
        <v>0.21</v>
      </c>
      <c r="G28286">
        <v>-0.14000000000000001</v>
      </c>
      <c r="H28286">
        <v>0</v>
      </c>
      <c r="I28286">
        <f>647.207+B28286+C28286+D28286+E28286+F28286+G28286</f>
        <v>652.577</v>
      </c>
      <c r="J28286">
        <v>0</v>
      </c>
    </row>
    <row r="28287" spans="1:10" x14ac:dyDescent="0.25">
      <c r="A28287">
        <v>5392169</v>
      </c>
      <c r="B28287">
        <v>4.92</v>
      </c>
      <c r="C28287">
        <v>3.14</v>
      </c>
      <c r="D28287">
        <v>5.18</v>
      </c>
      <c r="E28287" s="5">
        <v>0.41</v>
      </c>
      <c r="F28287">
        <v>1.71</v>
      </c>
      <c r="G28287">
        <v>0.09</v>
      </c>
      <c r="H28287">
        <v>0</v>
      </c>
      <c r="I28287">
        <f>647.207+B28287+C28287+D28287+E28287+F28287+G28287</f>
        <v>662.65699999999993</v>
      </c>
      <c r="J28287">
        <v>0</v>
      </c>
    </row>
    <row r="28288" spans="1:10" x14ac:dyDescent="0.25">
      <c r="A28288">
        <v>5392176</v>
      </c>
      <c r="B28288">
        <v>4.92</v>
      </c>
      <c r="C28288">
        <v>3.14</v>
      </c>
      <c r="D28288">
        <v>5.18</v>
      </c>
      <c r="E28288" s="5">
        <v>-0.12</v>
      </c>
      <c r="F28288">
        <v>-0.06</v>
      </c>
      <c r="G28288">
        <v>-0.14000000000000001</v>
      </c>
      <c r="H28288">
        <v>0</v>
      </c>
      <c r="I28288">
        <f>647.207+B28288+C28288+D28288+E28288+F28288+G28288</f>
        <v>660.12699999999995</v>
      </c>
      <c r="J28288">
        <v>0</v>
      </c>
    </row>
    <row r="28289" spans="1:10" x14ac:dyDescent="0.25">
      <c r="A28289">
        <v>5392324</v>
      </c>
      <c r="B28289">
        <v>4.92</v>
      </c>
      <c r="C28289" s="1">
        <v>-5.62</v>
      </c>
      <c r="D28289">
        <v>5.18</v>
      </c>
      <c r="E28289" s="5">
        <v>-0.49</v>
      </c>
      <c r="F28289">
        <v>-1.68</v>
      </c>
      <c r="G28289">
        <v>-0.1</v>
      </c>
      <c r="H28289">
        <v>0</v>
      </c>
      <c r="I28289">
        <f>647.207+B28289+C28289+D28289+E28289+F28289+G28289</f>
        <v>649.41699999999992</v>
      </c>
      <c r="J28289">
        <v>0</v>
      </c>
    </row>
    <row r="28290" spans="1:10" x14ac:dyDescent="0.25">
      <c r="A28290">
        <v>5392326</v>
      </c>
      <c r="B28290">
        <v>-1.66</v>
      </c>
      <c r="C28290" s="1">
        <v>-5.62</v>
      </c>
      <c r="D28290">
        <v>3.59</v>
      </c>
      <c r="E28290" s="5">
        <v>-0.12</v>
      </c>
      <c r="F28290">
        <v>-0.06</v>
      </c>
      <c r="G28290">
        <v>-0.14000000000000001</v>
      </c>
      <c r="H28290">
        <v>0</v>
      </c>
      <c r="I28290">
        <f>647.207+B28290+C28290+D28290+E28290+F28290+G28290</f>
        <v>643.19700000000012</v>
      </c>
      <c r="J28290">
        <v>0</v>
      </c>
    </row>
    <row r="28291" spans="1:10" x14ac:dyDescent="0.25">
      <c r="A28291">
        <v>5392379</v>
      </c>
      <c r="B28291">
        <v>4.92</v>
      </c>
      <c r="C28291">
        <v>16.309999999999999</v>
      </c>
      <c r="D28291">
        <v>5.18</v>
      </c>
      <c r="E28291" s="5">
        <v>0.41</v>
      </c>
      <c r="F28291">
        <v>-0.06</v>
      </c>
      <c r="G28291">
        <v>0.18</v>
      </c>
      <c r="H28291">
        <v>0</v>
      </c>
      <c r="I28291">
        <f>647.207+B28291+C28291+D28291+E28291+F28291+G28291</f>
        <v>674.14699999999982</v>
      </c>
      <c r="J28291">
        <v>0</v>
      </c>
    </row>
    <row r="28292" spans="1:10" x14ac:dyDescent="0.25">
      <c r="A28292">
        <v>5392516</v>
      </c>
      <c r="B28292">
        <v>4.92</v>
      </c>
      <c r="C28292">
        <v>16.309999999999999</v>
      </c>
      <c r="D28292">
        <v>5.18</v>
      </c>
      <c r="E28292" s="5">
        <v>0.41</v>
      </c>
      <c r="F28292">
        <v>-0.73</v>
      </c>
      <c r="G28292">
        <v>0.04</v>
      </c>
      <c r="H28292">
        <v>0</v>
      </c>
      <c r="I28292">
        <f>647.207+B28292+C28292+D28292+E28292+F28292+G28292</f>
        <v>673.33699999999976</v>
      </c>
      <c r="J28292">
        <v>0</v>
      </c>
    </row>
    <row r="28293" spans="1:10" x14ac:dyDescent="0.25">
      <c r="A28293">
        <v>5392636</v>
      </c>
      <c r="B28293">
        <v>4.92</v>
      </c>
      <c r="C28293">
        <v>3.14</v>
      </c>
      <c r="D28293">
        <v>5.18</v>
      </c>
      <c r="E28293" s="5">
        <v>-0.49</v>
      </c>
      <c r="F28293">
        <v>-1.68</v>
      </c>
      <c r="G28293">
        <v>0.04</v>
      </c>
      <c r="H28293">
        <v>0</v>
      </c>
      <c r="I28293">
        <f>647.207+B28293+C28293+D28293+E28293+F28293+G28293</f>
        <v>658.31699999999989</v>
      </c>
      <c r="J28293">
        <v>0</v>
      </c>
    </row>
    <row r="28294" spans="1:10" x14ac:dyDescent="0.25">
      <c r="A28294">
        <v>5393000</v>
      </c>
      <c r="B28294">
        <v>4.92</v>
      </c>
      <c r="C28294">
        <v>16.309999999999999</v>
      </c>
      <c r="D28294">
        <v>5.18</v>
      </c>
      <c r="E28294" s="5">
        <v>0.49</v>
      </c>
      <c r="F28294">
        <v>0.95</v>
      </c>
      <c r="G28294">
        <v>0.18</v>
      </c>
      <c r="H28294">
        <v>0</v>
      </c>
      <c r="I28294">
        <f>647.207+B28294+C28294+D28294+E28294+F28294+G28294</f>
        <v>675.23699999999985</v>
      </c>
      <c r="J28294">
        <v>0</v>
      </c>
    </row>
    <row r="28295" spans="1:10" x14ac:dyDescent="0.25">
      <c r="A28295">
        <v>5393211</v>
      </c>
      <c r="B28295">
        <v>4.92</v>
      </c>
      <c r="C28295">
        <v>3.14</v>
      </c>
      <c r="D28295">
        <v>5.18</v>
      </c>
      <c r="E28295" s="5">
        <v>-0.12</v>
      </c>
      <c r="F28295">
        <v>0.95</v>
      </c>
      <c r="G28295">
        <v>0.04</v>
      </c>
      <c r="H28295">
        <v>0</v>
      </c>
      <c r="I28295">
        <f>647.207+B28295+C28295+D28295+E28295+F28295+G28295</f>
        <v>661.31699999999989</v>
      </c>
      <c r="J28295">
        <v>0</v>
      </c>
    </row>
    <row r="28296" spans="1:10" x14ac:dyDescent="0.25">
      <c r="A28296">
        <v>5393232</v>
      </c>
      <c r="B28296">
        <v>4.92</v>
      </c>
      <c r="C28296">
        <v>3.14</v>
      </c>
      <c r="D28296">
        <v>5.18</v>
      </c>
      <c r="E28296" s="5">
        <v>-0.12</v>
      </c>
      <c r="F28296">
        <v>-1.68</v>
      </c>
      <c r="G28296">
        <v>-0.14000000000000001</v>
      </c>
      <c r="H28296">
        <v>0</v>
      </c>
      <c r="I28296">
        <f>647.207+B28296+C28296+D28296+E28296+F28296+G28296</f>
        <v>658.50699999999995</v>
      </c>
      <c r="J28296">
        <v>0</v>
      </c>
    </row>
    <row r="28297" spans="1:10" x14ac:dyDescent="0.25">
      <c r="A28297">
        <v>5393403</v>
      </c>
      <c r="B28297">
        <v>4.92</v>
      </c>
      <c r="C28297">
        <v>3.14</v>
      </c>
      <c r="D28297">
        <v>5.18</v>
      </c>
      <c r="E28297" s="5">
        <v>0.47</v>
      </c>
      <c r="F28297">
        <v>0.21</v>
      </c>
      <c r="G28297">
        <v>-0.04</v>
      </c>
      <c r="H28297">
        <v>0</v>
      </c>
      <c r="I28297">
        <f>647.207+B28297+C28297+D28297+E28297+F28297+G28297</f>
        <v>661.08699999999999</v>
      </c>
      <c r="J28297">
        <v>0</v>
      </c>
    </row>
    <row r="28298" spans="1:10" x14ac:dyDescent="0.25">
      <c r="A28298">
        <v>5393765</v>
      </c>
      <c r="B28298">
        <v>4.92</v>
      </c>
      <c r="C28298">
        <v>3.14</v>
      </c>
      <c r="D28298">
        <v>5.18</v>
      </c>
      <c r="E28298" s="5">
        <v>-0.12</v>
      </c>
      <c r="F28298">
        <v>0.95</v>
      </c>
      <c r="G28298">
        <v>0.09</v>
      </c>
      <c r="H28298">
        <v>0</v>
      </c>
      <c r="I28298">
        <f>647.207+B28298+C28298+D28298+E28298+F28298+G28298</f>
        <v>661.36699999999996</v>
      </c>
      <c r="J28298">
        <v>0</v>
      </c>
    </row>
    <row r="28299" spans="1:10" x14ac:dyDescent="0.25">
      <c r="A28299">
        <v>5393939</v>
      </c>
      <c r="B28299">
        <v>-0.43</v>
      </c>
      <c r="C28299">
        <v>3.14</v>
      </c>
      <c r="D28299">
        <v>-0.99</v>
      </c>
      <c r="E28299" s="5">
        <v>-0.12</v>
      </c>
      <c r="F28299">
        <v>-0.32</v>
      </c>
      <c r="G28299">
        <v>0.18</v>
      </c>
      <c r="H28299">
        <v>0</v>
      </c>
      <c r="I28299">
        <f>647.207+B28299+C28299+D28299+E28299+F28299+G28299</f>
        <v>648.66699999999992</v>
      </c>
      <c r="J28299">
        <v>0</v>
      </c>
    </row>
    <row r="28300" spans="1:10" x14ac:dyDescent="0.25">
      <c r="A28300">
        <v>5393992</v>
      </c>
      <c r="B28300">
        <v>4.92</v>
      </c>
      <c r="C28300">
        <v>16.309999999999999</v>
      </c>
      <c r="D28300">
        <v>5.18</v>
      </c>
      <c r="E28300" s="5">
        <v>-0.49</v>
      </c>
      <c r="F28300">
        <v>-1.68</v>
      </c>
      <c r="G28300">
        <v>0.04</v>
      </c>
      <c r="H28300">
        <v>0</v>
      </c>
      <c r="I28300">
        <f>647.207+B28300+C28300+D28300+E28300+F28300+G28300</f>
        <v>671.48699999999985</v>
      </c>
      <c r="J28300">
        <v>0</v>
      </c>
    </row>
    <row r="28301" spans="1:10" x14ac:dyDescent="0.25">
      <c r="A28301">
        <v>5394530</v>
      </c>
      <c r="B28301">
        <v>4.92</v>
      </c>
      <c r="C28301">
        <v>3.14</v>
      </c>
      <c r="D28301">
        <v>5.18</v>
      </c>
      <c r="E28301" s="5">
        <v>0.41</v>
      </c>
      <c r="F28301">
        <v>-0.06</v>
      </c>
      <c r="G28301">
        <v>0.09</v>
      </c>
      <c r="H28301">
        <v>0</v>
      </c>
      <c r="I28301">
        <f>647.207+B28301+C28301+D28301+E28301+F28301+G28301</f>
        <v>660.88699999999994</v>
      </c>
      <c r="J28301">
        <v>0</v>
      </c>
    </row>
    <row r="28302" spans="1:10" x14ac:dyDescent="0.25">
      <c r="A28302">
        <v>5394650</v>
      </c>
      <c r="B28302">
        <v>-0.43</v>
      </c>
      <c r="C28302">
        <v>16.309999999999999</v>
      </c>
      <c r="D28302">
        <v>-2.68</v>
      </c>
      <c r="E28302" s="5">
        <v>0.41</v>
      </c>
      <c r="F28302">
        <v>-0.32</v>
      </c>
      <c r="G28302">
        <v>-0.1</v>
      </c>
      <c r="H28302">
        <v>0</v>
      </c>
      <c r="I28302">
        <f>647.207+B28302+C28302+D28302+E28302+F28302+G28302</f>
        <v>660.39699999999993</v>
      </c>
      <c r="J28302">
        <v>0</v>
      </c>
    </row>
    <row r="28303" spans="1:10" x14ac:dyDescent="0.25">
      <c r="A28303">
        <v>5394676</v>
      </c>
      <c r="B28303">
        <v>-0.43</v>
      </c>
      <c r="C28303">
        <v>-5.27</v>
      </c>
      <c r="D28303">
        <v>-0.99</v>
      </c>
      <c r="E28303" s="5">
        <v>-0.49</v>
      </c>
      <c r="F28303">
        <v>-0.73</v>
      </c>
      <c r="G28303">
        <v>0.18</v>
      </c>
      <c r="H28303">
        <v>0</v>
      </c>
      <c r="I28303">
        <f>647.207+B28303+C28303+D28303+E28303+F28303+G28303</f>
        <v>639.47699999999998</v>
      </c>
      <c r="J28303" s="2">
        <v>1</v>
      </c>
    </row>
    <row r="28304" spans="1:10" x14ac:dyDescent="0.25">
      <c r="A28304">
        <v>5394742</v>
      </c>
      <c r="B28304">
        <v>4.92</v>
      </c>
      <c r="C28304">
        <v>16.309999999999999</v>
      </c>
      <c r="D28304">
        <v>5.18</v>
      </c>
      <c r="E28304" s="5">
        <v>0.47</v>
      </c>
      <c r="F28304">
        <v>0.95</v>
      </c>
      <c r="G28304">
        <v>-0.04</v>
      </c>
      <c r="H28304">
        <v>0</v>
      </c>
      <c r="I28304">
        <f>647.207+B28304+C28304+D28304+E28304+F28304+G28304</f>
        <v>674.99699999999996</v>
      </c>
      <c r="J28304">
        <v>0</v>
      </c>
    </row>
    <row r="28305" spans="1:10" x14ac:dyDescent="0.25">
      <c r="A28305">
        <v>5394857</v>
      </c>
      <c r="B28305">
        <v>4.92</v>
      </c>
      <c r="C28305">
        <v>3.14</v>
      </c>
      <c r="D28305">
        <v>5.18</v>
      </c>
      <c r="E28305" s="5">
        <v>0.41</v>
      </c>
      <c r="F28305">
        <v>0.95</v>
      </c>
      <c r="G28305">
        <v>0.09</v>
      </c>
      <c r="H28305">
        <v>0</v>
      </c>
      <c r="I28305">
        <f>647.207+B28305+C28305+D28305+E28305+F28305+G28305</f>
        <v>661.89699999999993</v>
      </c>
      <c r="J28305">
        <v>0</v>
      </c>
    </row>
    <row r="28306" spans="1:10" x14ac:dyDescent="0.25">
      <c r="A28306">
        <v>5394967</v>
      </c>
      <c r="B28306">
        <v>4.92</v>
      </c>
      <c r="C28306">
        <v>6.84</v>
      </c>
      <c r="D28306">
        <v>5.18</v>
      </c>
      <c r="E28306" s="5">
        <v>-0.49</v>
      </c>
      <c r="F28306">
        <v>-0.06</v>
      </c>
      <c r="G28306">
        <v>-0.14000000000000001</v>
      </c>
      <c r="H28306">
        <v>0</v>
      </c>
      <c r="I28306">
        <f>647.207+B28306+C28306+D28306+E28306+F28306+G28306</f>
        <v>663.45699999999999</v>
      </c>
      <c r="J28306">
        <v>0</v>
      </c>
    </row>
    <row r="28307" spans="1:10" x14ac:dyDescent="0.25">
      <c r="A28307">
        <v>5394995</v>
      </c>
      <c r="B28307">
        <v>4.92</v>
      </c>
      <c r="C28307">
        <v>16.309999999999999</v>
      </c>
      <c r="D28307">
        <v>5.18</v>
      </c>
      <c r="E28307" s="5">
        <v>-0.49</v>
      </c>
      <c r="F28307">
        <v>-0.32</v>
      </c>
      <c r="G28307">
        <v>0.18</v>
      </c>
      <c r="H28307">
        <v>0</v>
      </c>
      <c r="I28307">
        <f>647.207+B28307+C28307+D28307+E28307+F28307+G28307</f>
        <v>672.98699999999974</v>
      </c>
      <c r="J28307">
        <v>0</v>
      </c>
    </row>
    <row r="28308" spans="1:10" x14ac:dyDescent="0.25">
      <c r="A28308">
        <v>5394996</v>
      </c>
      <c r="B28308">
        <v>1.43</v>
      </c>
      <c r="C28308">
        <v>3.14</v>
      </c>
      <c r="D28308">
        <v>-0.99</v>
      </c>
      <c r="E28308" s="5">
        <v>0.47</v>
      </c>
      <c r="F28308">
        <v>-1.68</v>
      </c>
      <c r="G28308">
        <v>-0.14000000000000001</v>
      </c>
      <c r="H28308">
        <v>0</v>
      </c>
      <c r="I28308">
        <f>647.207+B28308+C28308+D28308+E28308+F28308+G28308</f>
        <v>649.43700000000001</v>
      </c>
      <c r="J28308">
        <v>0</v>
      </c>
    </row>
    <row r="28309" spans="1:10" x14ac:dyDescent="0.25">
      <c r="A28309">
        <v>5395261</v>
      </c>
      <c r="B28309">
        <v>4.92</v>
      </c>
      <c r="C28309">
        <v>16.309999999999999</v>
      </c>
      <c r="D28309">
        <v>5.18</v>
      </c>
      <c r="E28309" s="5">
        <v>0.47</v>
      </c>
      <c r="F28309">
        <v>-0.32</v>
      </c>
      <c r="G28309">
        <v>0.18</v>
      </c>
      <c r="H28309">
        <v>0</v>
      </c>
      <c r="I28309">
        <f>647.207+B28309+C28309+D28309+E28309+F28309+G28309</f>
        <v>673.94699999999978</v>
      </c>
      <c r="J28309">
        <v>0</v>
      </c>
    </row>
    <row r="28310" spans="1:10" x14ac:dyDescent="0.25">
      <c r="A28310">
        <v>5395433</v>
      </c>
      <c r="B28310">
        <v>4.92</v>
      </c>
      <c r="C28310">
        <v>-5.27</v>
      </c>
      <c r="D28310">
        <v>5.18</v>
      </c>
      <c r="E28310" s="5">
        <v>0.49</v>
      </c>
      <c r="F28310">
        <v>1.71</v>
      </c>
      <c r="G28310">
        <v>0.18</v>
      </c>
      <c r="H28310">
        <v>0</v>
      </c>
      <c r="I28310">
        <f>647.207+B28310+C28310+D28310+E28310+F28310+G28310</f>
        <v>654.41699999999992</v>
      </c>
      <c r="J28310">
        <v>0</v>
      </c>
    </row>
    <row r="28311" spans="1:10" x14ac:dyDescent="0.25">
      <c r="A28311">
        <v>5395560</v>
      </c>
      <c r="B28311">
        <v>4.92</v>
      </c>
      <c r="C28311">
        <v>3.14</v>
      </c>
      <c r="D28311">
        <v>5.18</v>
      </c>
      <c r="E28311" s="5">
        <v>0.41</v>
      </c>
      <c r="F28311">
        <v>0.21</v>
      </c>
      <c r="G28311">
        <v>0.09</v>
      </c>
      <c r="H28311">
        <v>0</v>
      </c>
      <c r="I28311">
        <f>647.207+B28311+C28311+D28311+E28311+F28311+G28311</f>
        <v>661.15699999999993</v>
      </c>
      <c r="J28311">
        <v>0</v>
      </c>
    </row>
    <row r="28312" spans="1:10" x14ac:dyDescent="0.25">
      <c r="A28312">
        <v>5395741</v>
      </c>
      <c r="B28312">
        <v>4.92</v>
      </c>
      <c r="C28312">
        <v>3.14</v>
      </c>
      <c r="D28312">
        <v>5.18</v>
      </c>
      <c r="E28312" s="5">
        <v>0.41</v>
      </c>
      <c r="F28312">
        <v>-0.32</v>
      </c>
      <c r="G28312">
        <v>-0.1</v>
      </c>
      <c r="H28312">
        <v>0</v>
      </c>
      <c r="I28312">
        <f>647.207+B28312+C28312+D28312+E28312+F28312+G28312</f>
        <v>660.43699999999978</v>
      </c>
      <c r="J28312">
        <v>0</v>
      </c>
    </row>
    <row r="28313" spans="1:10" x14ac:dyDescent="0.25">
      <c r="A28313">
        <v>5395751</v>
      </c>
      <c r="B28313">
        <v>-0.43</v>
      </c>
      <c r="C28313" s="1">
        <v>-5.62</v>
      </c>
      <c r="D28313">
        <v>-0.99</v>
      </c>
      <c r="E28313" s="5">
        <v>0.49</v>
      </c>
      <c r="F28313">
        <v>0.21</v>
      </c>
      <c r="G28313">
        <v>0.18</v>
      </c>
      <c r="H28313">
        <v>0</v>
      </c>
      <c r="I28313">
        <f>647.207+B28313+C28313+D28313+E28313+F28313+G28313</f>
        <v>641.04700000000003</v>
      </c>
      <c r="J28313">
        <v>0</v>
      </c>
    </row>
    <row r="28314" spans="1:10" x14ac:dyDescent="0.25">
      <c r="A28314">
        <v>5395828</v>
      </c>
      <c r="B28314">
        <v>4.92</v>
      </c>
      <c r="C28314">
        <v>3.14</v>
      </c>
      <c r="D28314">
        <v>5.18</v>
      </c>
      <c r="E28314" s="5">
        <v>-0.12</v>
      </c>
      <c r="F28314">
        <v>-0.32</v>
      </c>
      <c r="G28314">
        <v>0.09</v>
      </c>
      <c r="H28314">
        <v>0</v>
      </c>
      <c r="I28314">
        <f>647.207+B28314+C28314+D28314+E28314+F28314+G28314</f>
        <v>660.09699999999987</v>
      </c>
      <c r="J28314">
        <v>0</v>
      </c>
    </row>
    <row r="28315" spans="1:10" x14ac:dyDescent="0.25">
      <c r="A28315">
        <v>5395838</v>
      </c>
      <c r="B28315">
        <v>-0.43</v>
      </c>
      <c r="C28315">
        <v>3.14</v>
      </c>
      <c r="D28315">
        <v>3.59</v>
      </c>
      <c r="E28315" s="5">
        <v>-0.12</v>
      </c>
      <c r="F28315">
        <v>-0.73</v>
      </c>
      <c r="G28315">
        <v>-0.14000000000000001</v>
      </c>
      <c r="H28315">
        <v>0</v>
      </c>
      <c r="I28315">
        <f>647.207+B28315+C28315+D28315+E28315+F28315+G28315</f>
        <v>652.51700000000005</v>
      </c>
      <c r="J28315">
        <v>0</v>
      </c>
    </row>
    <row r="28316" spans="1:10" x14ac:dyDescent="0.25">
      <c r="A28316">
        <v>5395846</v>
      </c>
      <c r="B28316">
        <v>4.92</v>
      </c>
      <c r="C28316">
        <v>6.84</v>
      </c>
      <c r="D28316">
        <v>5.18</v>
      </c>
      <c r="E28316" s="5">
        <v>-0.12</v>
      </c>
      <c r="F28316">
        <v>0.21</v>
      </c>
      <c r="G28316">
        <v>-0.14000000000000001</v>
      </c>
      <c r="H28316">
        <v>0</v>
      </c>
      <c r="I28316">
        <f>647.207+B28316+C28316+D28316+E28316+F28316+G28316</f>
        <v>664.09699999999998</v>
      </c>
      <c r="J28316">
        <v>0</v>
      </c>
    </row>
    <row r="28317" spans="1:10" x14ac:dyDescent="0.25">
      <c r="A28317">
        <v>5395888</v>
      </c>
      <c r="B28317">
        <v>-0.43</v>
      </c>
      <c r="C28317" s="1">
        <v>-5.62</v>
      </c>
      <c r="D28317">
        <v>3.59</v>
      </c>
      <c r="E28317" s="5">
        <v>0.41</v>
      </c>
      <c r="F28317">
        <v>1.71</v>
      </c>
      <c r="G28317">
        <v>0.04</v>
      </c>
      <c r="H28317">
        <v>0</v>
      </c>
      <c r="I28317">
        <f>647.207+B28317+C28317+D28317+E28317+F28317+G28317</f>
        <v>646.90700000000004</v>
      </c>
      <c r="J28317">
        <v>0</v>
      </c>
    </row>
    <row r="28318" spans="1:10" x14ac:dyDescent="0.25">
      <c r="A28318">
        <v>5395899</v>
      </c>
      <c r="B28318">
        <v>4.92</v>
      </c>
      <c r="C28318">
        <v>16.309999999999999</v>
      </c>
      <c r="D28318">
        <v>5.18</v>
      </c>
      <c r="E28318" s="5">
        <v>-0.49</v>
      </c>
      <c r="F28318">
        <v>-0.06</v>
      </c>
      <c r="G28318">
        <v>-0.14000000000000001</v>
      </c>
      <c r="H28318">
        <v>0</v>
      </c>
      <c r="I28318">
        <f>647.207+B28318+C28318+D28318+E28318+F28318+G28318</f>
        <v>672.92699999999991</v>
      </c>
      <c r="J28318">
        <v>0</v>
      </c>
    </row>
    <row r="28319" spans="1:10" x14ac:dyDescent="0.25">
      <c r="A28319">
        <v>5395942</v>
      </c>
      <c r="B28319">
        <v>-0.43</v>
      </c>
      <c r="C28319">
        <v>-5.27</v>
      </c>
      <c r="D28319">
        <v>2.36</v>
      </c>
      <c r="E28319" s="5">
        <v>-0.12</v>
      </c>
      <c r="F28319">
        <v>-0.06</v>
      </c>
      <c r="G28319">
        <v>0.18</v>
      </c>
      <c r="H28319">
        <v>0</v>
      </c>
      <c r="I28319">
        <f>647.207+B28319+C28319+D28319+E28319+F28319+G28319</f>
        <v>643.86700000000008</v>
      </c>
      <c r="J28319">
        <v>0</v>
      </c>
    </row>
    <row r="28320" spans="1:10" x14ac:dyDescent="0.25">
      <c r="A28320">
        <v>5395949</v>
      </c>
      <c r="B28320">
        <v>-0.43</v>
      </c>
      <c r="C28320">
        <v>-5.27</v>
      </c>
      <c r="D28320">
        <v>2.36</v>
      </c>
      <c r="E28320" s="5">
        <v>0.47</v>
      </c>
      <c r="F28320">
        <v>1.71</v>
      </c>
      <c r="G28320">
        <v>0.18</v>
      </c>
      <c r="H28320">
        <v>0</v>
      </c>
      <c r="I28320">
        <f>647.207+B28320+C28320+D28320+E28320+F28320+G28320</f>
        <v>646.22700000000009</v>
      </c>
      <c r="J28320">
        <v>0</v>
      </c>
    </row>
    <row r="28321" spans="1:10" x14ac:dyDescent="0.25">
      <c r="A28321">
        <v>5395994</v>
      </c>
      <c r="B28321">
        <v>-0.43</v>
      </c>
      <c r="C28321">
        <v>3.14</v>
      </c>
      <c r="D28321">
        <v>5.18</v>
      </c>
      <c r="E28321" s="5">
        <v>-0.12</v>
      </c>
      <c r="F28321">
        <v>-0.32</v>
      </c>
      <c r="G28321">
        <v>0.18</v>
      </c>
      <c r="H28321">
        <v>0</v>
      </c>
      <c r="I28321">
        <f>647.207+B28321+C28321+D28321+E28321+F28321+G28321</f>
        <v>654.83699999999988</v>
      </c>
      <c r="J28321">
        <v>0</v>
      </c>
    </row>
    <row r="28322" spans="1:10" x14ac:dyDescent="0.25">
      <c r="A28322">
        <v>5396079</v>
      </c>
      <c r="B28322">
        <v>4.92</v>
      </c>
      <c r="C28322">
        <v>3.14</v>
      </c>
      <c r="D28322">
        <v>5.18</v>
      </c>
      <c r="E28322" s="5">
        <v>-0.12</v>
      </c>
      <c r="F28322">
        <v>1.71</v>
      </c>
      <c r="G28322">
        <v>0.18</v>
      </c>
      <c r="H28322">
        <v>0</v>
      </c>
      <c r="I28322">
        <f>647.207+B28322+C28322+D28322+E28322+F28322+G28322</f>
        <v>662.21699999999987</v>
      </c>
      <c r="J28322">
        <v>0</v>
      </c>
    </row>
    <row r="28323" spans="1:10" x14ac:dyDescent="0.25">
      <c r="A28323">
        <v>5396204</v>
      </c>
      <c r="B28323">
        <v>4.92</v>
      </c>
      <c r="C28323">
        <v>3.14</v>
      </c>
      <c r="D28323">
        <v>5.18</v>
      </c>
      <c r="E28323" s="5">
        <v>-0.12</v>
      </c>
      <c r="F28323">
        <v>3.02</v>
      </c>
      <c r="G28323">
        <v>0.04</v>
      </c>
      <c r="H28323">
        <v>0</v>
      </c>
      <c r="I28323">
        <f>647.207+B28323+C28323+D28323+E28323+F28323+G28323</f>
        <v>663.38699999999983</v>
      </c>
      <c r="J28323">
        <v>0</v>
      </c>
    </row>
    <row r="28324" spans="1:10" x14ac:dyDescent="0.25">
      <c r="A28324">
        <v>5396538</v>
      </c>
      <c r="B28324">
        <v>1.43</v>
      </c>
      <c r="C28324">
        <v>3.14</v>
      </c>
      <c r="D28324">
        <v>-0.99</v>
      </c>
      <c r="E28324" s="5">
        <v>0.41</v>
      </c>
      <c r="F28324">
        <v>1.71</v>
      </c>
      <c r="G28324">
        <v>0.09</v>
      </c>
      <c r="H28324">
        <v>0</v>
      </c>
      <c r="I28324">
        <f>647.207+B28324+C28324+D28324+E28324+F28324+G28324</f>
        <v>652.99699999999996</v>
      </c>
      <c r="J28324">
        <v>0</v>
      </c>
    </row>
    <row r="28325" spans="1:10" x14ac:dyDescent="0.25">
      <c r="A28325">
        <v>5396688</v>
      </c>
      <c r="B28325">
        <v>4.92</v>
      </c>
      <c r="C28325">
        <v>-5.27</v>
      </c>
      <c r="D28325">
        <v>5.18</v>
      </c>
      <c r="E28325" s="5">
        <v>0.49</v>
      </c>
      <c r="F28325">
        <v>1.71</v>
      </c>
      <c r="G28325">
        <v>0.04</v>
      </c>
      <c r="H28325">
        <v>0</v>
      </c>
      <c r="I28325">
        <f>647.207+B28325+C28325+D28325+E28325+F28325+G28325</f>
        <v>654.27699999999993</v>
      </c>
      <c r="J28325">
        <v>0</v>
      </c>
    </row>
    <row r="28326" spans="1:10" x14ac:dyDescent="0.25">
      <c r="A28326">
        <v>5396771</v>
      </c>
      <c r="B28326">
        <v>4.92</v>
      </c>
      <c r="C28326">
        <v>3.14</v>
      </c>
      <c r="D28326">
        <v>5.18</v>
      </c>
      <c r="E28326" s="5">
        <v>0.47</v>
      </c>
      <c r="F28326">
        <v>0.95</v>
      </c>
      <c r="G28326">
        <v>-0.14000000000000001</v>
      </c>
      <c r="H28326">
        <v>0</v>
      </c>
      <c r="I28326">
        <f>647.207+B28326+C28326+D28326+E28326+F28326+G28326</f>
        <v>661.72699999999998</v>
      </c>
      <c r="J28326">
        <v>0</v>
      </c>
    </row>
    <row r="28327" spans="1:10" x14ac:dyDescent="0.25">
      <c r="A28327">
        <v>5396837</v>
      </c>
      <c r="B28327">
        <v>4.92</v>
      </c>
      <c r="C28327">
        <v>-5.27</v>
      </c>
      <c r="D28327">
        <v>5.18</v>
      </c>
      <c r="E28327" s="5">
        <v>0.41</v>
      </c>
      <c r="F28327">
        <v>1.71</v>
      </c>
      <c r="G28327">
        <v>0.18</v>
      </c>
      <c r="H28327">
        <v>0</v>
      </c>
      <c r="I28327">
        <f>647.207+B28327+C28327+D28327+E28327+F28327+G28327</f>
        <v>654.33699999999988</v>
      </c>
      <c r="J28327">
        <v>0</v>
      </c>
    </row>
    <row r="28328" spans="1:10" x14ac:dyDescent="0.25">
      <c r="A28328">
        <v>5396840</v>
      </c>
      <c r="B28328">
        <v>4.92</v>
      </c>
      <c r="C28328">
        <v>-5.27</v>
      </c>
      <c r="D28328">
        <v>5.18</v>
      </c>
      <c r="E28328" s="5">
        <v>-0.49</v>
      </c>
      <c r="F28328">
        <v>-1.68</v>
      </c>
      <c r="G28328">
        <v>-0.1</v>
      </c>
      <c r="H28328">
        <v>0</v>
      </c>
      <c r="I28328">
        <f>647.207+B28328+C28328+D28328+E28328+F28328+G28328</f>
        <v>649.76699999999994</v>
      </c>
      <c r="J28328">
        <v>0</v>
      </c>
    </row>
    <row r="28329" spans="1:10" x14ac:dyDescent="0.25">
      <c r="A28329">
        <v>5397136</v>
      </c>
      <c r="B28329">
        <v>-0.43</v>
      </c>
      <c r="C28329">
        <v>3.14</v>
      </c>
      <c r="D28329">
        <v>2.36</v>
      </c>
      <c r="E28329" s="5">
        <v>-0.12</v>
      </c>
      <c r="F28329">
        <v>-1.68</v>
      </c>
      <c r="G28329">
        <v>0.09</v>
      </c>
      <c r="H28329">
        <v>0</v>
      </c>
      <c r="I28329">
        <f>647.207+B28329+C28329+D28329+E28329+F28329+G28329</f>
        <v>650.56700000000012</v>
      </c>
      <c r="J28329">
        <v>0</v>
      </c>
    </row>
    <row r="28330" spans="1:10" x14ac:dyDescent="0.25">
      <c r="A28330">
        <v>5397243</v>
      </c>
      <c r="B28330">
        <v>4.92</v>
      </c>
      <c r="C28330">
        <v>16.309999999999999</v>
      </c>
      <c r="D28330">
        <v>5.18</v>
      </c>
      <c r="E28330" s="5">
        <v>0.41</v>
      </c>
      <c r="F28330">
        <v>0.95</v>
      </c>
      <c r="G28330">
        <v>0.04</v>
      </c>
      <c r="H28330">
        <v>0</v>
      </c>
      <c r="I28330">
        <f>647.207+B28330+C28330+D28330+E28330+F28330+G28330</f>
        <v>675.01699999999983</v>
      </c>
      <c r="J28330">
        <v>0</v>
      </c>
    </row>
    <row r="28331" spans="1:10" x14ac:dyDescent="0.25">
      <c r="A28331">
        <v>5397368</v>
      </c>
      <c r="B28331">
        <v>-0.43</v>
      </c>
      <c r="C28331">
        <v>3.14</v>
      </c>
      <c r="D28331">
        <v>-0.99</v>
      </c>
      <c r="E28331" s="5">
        <v>-0.12</v>
      </c>
      <c r="F28331">
        <v>1.71</v>
      </c>
      <c r="G28331">
        <v>-0.04</v>
      </c>
      <c r="H28331">
        <v>0</v>
      </c>
      <c r="I28331">
        <f>647.207+B28331+C28331+D28331+E28331+F28331+G28331</f>
        <v>650.47700000000009</v>
      </c>
      <c r="J28331">
        <v>0</v>
      </c>
    </row>
    <row r="28332" spans="1:10" x14ac:dyDescent="0.25">
      <c r="A28332">
        <v>5397662</v>
      </c>
      <c r="B28332">
        <v>4.92</v>
      </c>
      <c r="C28332">
        <v>-5.27</v>
      </c>
      <c r="D28332">
        <v>5.18</v>
      </c>
      <c r="E28332" s="5">
        <v>-0.12</v>
      </c>
      <c r="F28332">
        <v>0.21</v>
      </c>
      <c r="G28332">
        <v>0.18</v>
      </c>
      <c r="H28332">
        <v>0</v>
      </c>
      <c r="I28332">
        <f>647.207+B28332+C28332+D28332+E28332+F28332+G28332</f>
        <v>652.3069999999999</v>
      </c>
      <c r="J28332">
        <v>0</v>
      </c>
    </row>
    <row r="28333" spans="1:10" x14ac:dyDescent="0.25">
      <c r="A28333">
        <v>5397702</v>
      </c>
      <c r="B28333">
        <v>4.92</v>
      </c>
      <c r="C28333">
        <v>3.14</v>
      </c>
      <c r="D28333">
        <v>5.18</v>
      </c>
      <c r="E28333" s="5">
        <v>-0.12</v>
      </c>
      <c r="F28333">
        <v>-0.32</v>
      </c>
      <c r="G28333">
        <v>-0.04</v>
      </c>
      <c r="H28333">
        <v>0</v>
      </c>
      <c r="I28333">
        <f>647.207+B28333+C28333+D28333+E28333+F28333+G28333</f>
        <v>659.96699999999987</v>
      </c>
      <c r="J28333">
        <v>0</v>
      </c>
    </row>
    <row r="28334" spans="1:10" x14ac:dyDescent="0.25">
      <c r="A28334">
        <v>5397841</v>
      </c>
      <c r="B28334">
        <v>4.92</v>
      </c>
      <c r="C28334">
        <v>3.14</v>
      </c>
      <c r="D28334">
        <v>5.18</v>
      </c>
      <c r="E28334" s="5">
        <v>0.47</v>
      </c>
      <c r="F28334">
        <v>-0.73</v>
      </c>
      <c r="G28334">
        <v>-0.14000000000000001</v>
      </c>
      <c r="H28334">
        <v>0</v>
      </c>
      <c r="I28334">
        <f>647.207+B28334+C28334+D28334+E28334+F28334+G28334</f>
        <v>660.04699999999991</v>
      </c>
      <c r="J28334">
        <v>0</v>
      </c>
    </row>
    <row r="28335" spans="1:10" x14ac:dyDescent="0.25">
      <c r="A28335">
        <v>5397909</v>
      </c>
      <c r="B28335">
        <v>4.92</v>
      </c>
      <c r="C28335">
        <v>-5.27</v>
      </c>
      <c r="D28335">
        <v>5.18</v>
      </c>
      <c r="E28335" s="5">
        <v>-0.12</v>
      </c>
      <c r="F28335">
        <v>-0.06</v>
      </c>
      <c r="G28335">
        <v>-0.14000000000000001</v>
      </c>
      <c r="H28335">
        <v>0</v>
      </c>
      <c r="I28335">
        <f>647.207+B28335+C28335+D28335+E28335+F28335+G28335</f>
        <v>651.71699999999998</v>
      </c>
      <c r="J28335">
        <v>0</v>
      </c>
    </row>
    <row r="28336" spans="1:10" x14ac:dyDescent="0.25">
      <c r="A28336">
        <v>5398102</v>
      </c>
      <c r="B28336">
        <v>4.92</v>
      </c>
      <c r="C28336">
        <v>3.14</v>
      </c>
      <c r="D28336">
        <v>5.18</v>
      </c>
      <c r="E28336" s="5">
        <v>-0.49</v>
      </c>
      <c r="F28336">
        <v>1.71</v>
      </c>
      <c r="G28336">
        <v>-0.14000000000000001</v>
      </c>
      <c r="H28336">
        <v>0</v>
      </c>
      <c r="I28336">
        <f>647.207+B28336+C28336+D28336+E28336+F28336+G28336</f>
        <v>661.52699999999993</v>
      </c>
      <c r="J28336">
        <v>0</v>
      </c>
    </row>
    <row r="28337" spans="1:10" x14ac:dyDescent="0.25">
      <c r="A28337">
        <v>5398127</v>
      </c>
      <c r="B28337">
        <v>4.92</v>
      </c>
      <c r="C28337">
        <v>6.84</v>
      </c>
      <c r="D28337">
        <v>5.18</v>
      </c>
      <c r="E28337" s="5">
        <v>0.49</v>
      </c>
      <c r="F28337">
        <v>1.71</v>
      </c>
      <c r="G28337">
        <v>0.09</v>
      </c>
      <c r="H28337">
        <v>0</v>
      </c>
      <c r="I28337">
        <f>647.207+B28337+C28337+D28337+E28337+F28337+G28337</f>
        <v>666.43700000000001</v>
      </c>
      <c r="J28337">
        <v>0</v>
      </c>
    </row>
    <row r="28338" spans="1:10" x14ac:dyDescent="0.25">
      <c r="A28338">
        <v>5398453</v>
      </c>
      <c r="B28338">
        <v>4.92</v>
      </c>
      <c r="C28338">
        <v>-5.27</v>
      </c>
      <c r="D28338">
        <v>5.18</v>
      </c>
      <c r="E28338" s="5">
        <v>-0.49</v>
      </c>
      <c r="F28338">
        <v>-0.73</v>
      </c>
      <c r="G28338">
        <v>-0.14000000000000001</v>
      </c>
      <c r="H28338">
        <v>0</v>
      </c>
      <c r="I28338">
        <f>647.207+B28338+C28338+D28338+E28338+F28338+G28338</f>
        <v>650.67699999999991</v>
      </c>
      <c r="J28338">
        <v>0</v>
      </c>
    </row>
    <row r="28339" spans="1:10" x14ac:dyDescent="0.25">
      <c r="A28339">
        <v>5398482</v>
      </c>
      <c r="B28339">
        <v>4.92</v>
      </c>
      <c r="C28339">
        <v>3.14</v>
      </c>
      <c r="D28339">
        <v>5.18</v>
      </c>
      <c r="E28339" s="5">
        <v>0.49</v>
      </c>
      <c r="F28339">
        <v>1.71</v>
      </c>
      <c r="G28339">
        <v>0.04</v>
      </c>
      <c r="H28339">
        <v>0</v>
      </c>
      <c r="I28339">
        <f>647.207+B28339+C28339+D28339+E28339+F28339+G28339</f>
        <v>662.6869999999999</v>
      </c>
      <c r="J28339">
        <v>0</v>
      </c>
    </row>
    <row r="28340" spans="1:10" x14ac:dyDescent="0.25">
      <c r="A28340">
        <v>5398679</v>
      </c>
      <c r="B28340">
        <v>1.43</v>
      </c>
      <c r="C28340">
        <v>3.14</v>
      </c>
      <c r="D28340">
        <v>5.18</v>
      </c>
      <c r="E28340" s="5">
        <v>0.47</v>
      </c>
      <c r="F28340">
        <v>0.95</v>
      </c>
      <c r="G28340">
        <v>0.04</v>
      </c>
      <c r="H28340">
        <v>0</v>
      </c>
      <c r="I28340">
        <f>647.207+B28340+C28340+D28340+E28340+F28340+G28340</f>
        <v>658.41699999999992</v>
      </c>
      <c r="J28340">
        <v>0</v>
      </c>
    </row>
    <row r="28341" spans="1:10" x14ac:dyDescent="0.25">
      <c r="A28341">
        <v>5398899</v>
      </c>
      <c r="B28341">
        <v>4.92</v>
      </c>
      <c r="C28341">
        <v>2.02</v>
      </c>
      <c r="D28341">
        <v>5.18</v>
      </c>
      <c r="E28341" s="5">
        <v>-0.12</v>
      </c>
      <c r="F28341">
        <v>-0.32</v>
      </c>
      <c r="G28341">
        <v>0.04</v>
      </c>
      <c r="H28341">
        <v>0</v>
      </c>
      <c r="I28341">
        <f>647.207+B28341+C28341+D28341+E28341+F28341+G28341</f>
        <v>658.92699999999979</v>
      </c>
      <c r="J28341">
        <v>0</v>
      </c>
    </row>
    <row r="28342" spans="1:10" x14ac:dyDescent="0.25">
      <c r="A28342">
        <v>5398985</v>
      </c>
      <c r="B28342">
        <v>4.92</v>
      </c>
      <c r="C28342">
        <v>-0.38</v>
      </c>
      <c r="D28342">
        <v>5.18</v>
      </c>
      <c r="E28342" s="5">
        <v>0.47</v>
      </c>
      <c r="F28342">
        <v>1.71</v>
      </c>
      <c r="G28342">
        <v>-0.1</v>
      </c>
      <c r="H28342">
        <v>0</v>
      </c>
      <c r="I28342">
        <f>647.207+B28342+C28342+D28342+E28342+F28342+G28342</f>
        <v>659.00699999999995</v>
      </c>
      <c r="J28342">
        <v>0</v>
      </c>
    </row>
    <row r="28343" spans="1:10" x14ac:dyDescent="0.25">
      <c r="A28343">
        <v>5399107</v>
      </c>
      <c r="B28343">
        <v>4.92</v>
      </c>
      <c r="C28343">
        <v>3.14</v>
      </c>
      <c r="D28343">
        <v>5.18</v>
      </c>
      <c r="E28343" s="5">
        <v>-0.12</v>
      </c>
      <c r="F28343">
        <v>-0.73</v>
      </c>
      <c r="G28343">
        <v>0.09</v>
      </c>
      <c r="H28343">
        <v>0</v>
      </c>
      <c r="I28343">
        <f>647.207+B28343+C28343+D28343+E28343+F28343+G28343</f>
        <v>659.6869999999999</v>
      </c>
      <c r="J28343">
        <v>0</v>
      </c>
    </row>
    <row r="28344" spans="1:10" x14ac:dyDescent="0.25">
      <c r="A28344">
        <v>5399111</v>
      </c>
      <c r="B28344">
        <v>4.92</v>
      </c>
      <c r="C28344">
        <v>3.14</v>
      </c>
      <c r="D28344">
        <v>5.18</v>
      </c>
      <c r="E28344" s="5">
        <v>0.47</v>
      </c>
      <c r="F28344">
        <v>0.21</v>
      </c>
      <c r="G28344">
        <v>0.18</v>
      </c>
      <c r="H28344">
        <v>0</v>
      </c>
      <c r="I28344">
        <f>647.207+B28344+C28344+D28344+E28344+F28344+G28344</f>
        <v>661.3069999999999</v>
      </c>
      <c r="J28344">
        <v>0</v>
      </c>
    </row>
    <row r="28345" spans="1:10" x14ac:dyDescent="0.25">
      <c r="A28345">
        <v>5399158</v>
      </c>
      <c r="B28345">
        <v>4.92</v>
      </c>
      <c r="C28345">
        <v>16.309999999999999</v>
      </c>
      <c r="D28345">
        <v>5.18</v>
      </c>
      <c r="E28345" s="5">
        <v>0.41</v>
      </c>
      <c r="F28345">
        <v>0.21</v>
      </c>
      <c r="G28345">
        <v>0.04</v>
      </c>
      <c r="H28345">
        <v>0</v>
      </c>
      <c r="I28345">
        <f>647.207+B28345+C28345+D28345+E28345+F28345+G28345</f>
        <v>674.27699999999982</v>
      </c>
      <c r="J28345">
        <v>0</v>
      </c>
    </row>
    <row r="28346" spans="1:10" x14ac:dyDescent="0.25">
      <c r="A28346">
        <v>5399410</v>
      </c>
      <c r="B28346">
        <v>1.43</v>
      </c>
      <c r="C28346">
        <v>3.14</v>
      </c>
      <c r="D28346">
        <v>3.59</v>
      </c>
      <c r="E28346" s="5">
        <v>0.49</v>
      </c>
      <c r="F28346">
        <v>1.71</v>
      </c>
      <c r="G28346">
        <v>0.18</v>
      </c>
      <c r="H28346">
        <v>0</v>
      </c>
      <c r="I28346">
        <f>647.207+B28346+C28346+D28346+E28346+F28346+G28346</f>
        <v>657.74699999999996</v>
      </c>
      <c r="J28346">
        <v>0</v>
      </c>
    </row>
    <row r="28347" spans="1:10" x14ac:dyDescent="0.25">
      <c r="A28347">
        <v>5399463</v>
      </c>
      <c r="B28347">
        <v>4.92</v>
      </c>
      <c r="C28347">
        <v>-0.38</v>
      </c>
      <c r="D28347">
        <v>5.18</v>
      </c>
      <c r="E28347" s="5">
        <v>-0.49</v>
      </c>
      <c r="F28347">
        <v>-1.68</v>
      </c>
      <c r="G28347">
        <v>-0.04</v>
      </c>
      <c r="H28347">
        <v>0</v>
      </c>
      <c r="I28347">
        <f>647.207+B28347+C28347+D28347+E28347+F28347+G28347</f>
        <v>654.71699999999998</v>
      </c>
      <c r="J28347">
        <v>0</v>
      </c>
    </row>
    <row r="28348" spans="1:10" x14ac:dyDescent="0.25">
      <c r="A28348">
        <v>5399516</v>
      </c>
      <c r="B28348">
        <v>4.92</v>
      </c>
      <c r="C28348">
        <v>16.309999999999999</v>
      </c>
      <c r="D28348">
        <v>5.18</v>
      </c>
      <c r="E28348" s="5">
        <v>0.49</v>
      </c>
      <c r="F28348">
        <v>3.02</v>
      </c>
      <c r="G28348">
        <v>0.18</v>
      </c>
      <c r="H28348">
        <v>0</v>
      </c>
      <c r="I28348">
        <f>647.207+B28348+C28348+D28348+E28348+F28348+G28348</f>
        <v>677.30699999999979</v>
      </c>
      <c r="J28348">
        <v>0</v>
      </c>
    </row>
    <row r="28349" spans="1:10" x14ac:dyDescent="0.25">
      <c r="A28349">
        <v>5399643</v>
      </c>
      <c r="B28349">
        <v>1.43</v>
      </c>
      <c r="C28349">
        <v>-5.27</v>
      </c>
      <c r="D28349">
        <v>-0.99</v>
      </c>
      <c r="E28349" s="5">
        <v>0.47</v>
      </c>
      <c r="F28349">
        <v>-0.73</v>
      </c>
      <c r="G28349">
        <v>-0.04</v>
      </c>
      <c r="H28349">
        <v>0</v>
      </c>
      <c r="I28349">
        <f>647.207+B28349+C28349+D28349+E28349+F28349+G28349</f>
        <v>642.077</v>
      </c>
      <c r="J28349">
        <v>0</v>
      </c>
    </row>
    <row r="28350" spans="1:10" x14ac:dyDescent="0.25">
      <c r="A28350">
        <v>5399864</v>
      </c>
      <c r="B28350">
        <v>4.92</v>
      </c>
      <c r="C28350">
        <v>3.14</v>
      </c>
      <c r="D28350">
        <v>5.18</v>
      </c>
      <c r="E28350" s="5">
        <v>0.41</v>
      </c>
      <c r="F28350">
        <v>1.71</v>
      </c>
      <c r="G28350">
        <v>0.09</v>
      </c>
      <c r="H28350">
        <v>0</v>
      </c>
      <c r="I28350">
        <f>647.207+B28350+C28350+D28350+E28350+F28350+G28350</f>
        <v>662.65699999999993</v>
      </c>
      <c r="J28350">
        <v>0</v>
      </c>
    </row>
    <row r="28351" spans="1:10" x14ac:dyDescent="0.25">
      <c r="A28351">
        <v>5399870</v>
      </c>
      <c r="B28351">
        <v>4.92</v>
      </c>
      <c r="C28351">
        <v>3.14</v>
      </c>
      <c r="D28351">
        <v>5.18</v>
      </c>
      <c r="E28351" s="5">
        <v>-0.12</v>
      </c>
      <c r="F28351">
        <v>-0.73</v>
      </c>
      <c r="G28351">
        <v>0.09</v>
      </c>
      <c r="H28351">
        <v>0</v>
      </c>
      <c r="I28351">
        <f>647.207+B28351+C28351+D28351+E28351+F28351+G28351</f>
        <v>659.6869999999999</v>
      </c>
      <c r="J28351">
        <v>0</v>
      </c>
    </row>
    <row r="28352" spans="1:10" x14ac:dyDescent="0.25">
      <c r="A28352">
        <v>5399872</v>
      </c>
      <c r="B28352">
        <v>4.92</v>
      </c>
      <c r="C28352">
        <v>3.14</v>
      </c>
      <c r="D28352">
        <v>5.18</v>
      </c>
      <c r="E28352" s="5">
        <v>-0.12</v>
      </c>
      <c r="F28352">
        <v>0.21</v>
      </c>
      <c r="G28352">
        <v>0.09</v>
      </c>
      <c r="H28352">
        <v>0</v>
      </c>
      <c r="I28352">
        <f>647.207+B28352+C28352+D28352+E28352+F28352+G28352</f>
        <v>660.62699999999995</v>
      </c>
      <c r="J28352">
        <v>0</v>
      </c>
    </row>
    <row r="28353" spans="1:10" x14ac:dyDescent="0.25">
      <c r="A28353">
        <v>5400053</v>
      </c>
      <c r="B28353">
        <v>4.92</v>
      </c>
      <c r="C28353" s="1">
        <v>-5.62</v>
      </c>
      <c r="D28353">
        <v>5.18</v>
      </c>
      <c r="E28353" s="5">
        <v>-0.12</v>
      </c>
      <c r="F28353">
        <v>0.21</v>
      </c>
      <c r="G28353">
        <v>0.09</v>
      </c>
      <c r="H28353">
        <v>0</v>
      </c>
      <c r="I28353">
        <f>647.207+B28353+C28353+D28353+E28353+F28353+G28353</f>
        <v>651.86699999999996</v>
      </c>
      <c r="J28353">
        <v>0</v>
      </c>
    </row>
    <row r="28354" spans="1:10" x14ac:dyDescent="0.25">
      <c r="A28354">
        <v>5400107</v>
      </c>
      <c r="B28354">
        <v>4.92</v>
      </c>
      <c r="C28354">
        <v>2.02</v>
      </c>
      <c r="D28354">
        <v>5.18</v>
      </c>
      <c r="E28354" s="5">
        <v>0.47</v>
      </c>
      <c r="F28354">
        <v>0.21</v>
      </c>
      <c r="G28354">
        <v>-0.04</v>
      </c>
      <c r="H28354">
        <v>0</v>
      </c>
      <c r="I28354">
        <f>647.207+B28354+C28354+D28354+E28354+F28354+G28354</f>
        <v>659.96699999999998</v>
      </c>
      <c r="J28354">
        <v>0</v>
      </c>
    </row>
    <row r="28355" spans="1:10" x14ac:dyDescent="0.25">
      <c r="A28355">
        <v>5400115</v>
      </c>
      <c r="B28355">
        <v>4.92</v>
      </c>
      <c r="C28355">
        <v>-5.27</v>
      </c>
      <c r="D28355">
        <v>-0.99</v>
      </c>
      <c r="E28355" s="5">
        <v>0.47</v>
      </c>
      <c r="F28355">
        <v>0.95</v>
      </c>
      <c r="G28355">
        <v>-0.14000000000000001</v>
      </c>
      <c r="H28355">
        <v>0</v>
      </c>
      <c r="I28355">
        <f>647.207+B28355+C28355+D28355+E28355+F28355+G28355</f>
        <v>647.14700000000005</v>
      </c>
      <c r="J28355">
        <v>0</v>
      </c>
    </row>
    <row r="28356" spans="1:10" x14ac:dyDescent="0.25">
      <c r="A28356">
        <v>5400220</v>
      </c>
      <c r="B28356">
        <v>4.92</v>
      </c>
      <c r="C28356">
        <v>-5.27</v>
      </c>
      <c r="D28356">
        <v>5.18</v>
      </c>
      <c r="E28356" s="5">
        <v>0.41</v>
      </c>
      <c r="F28356">
        <v>1.71</v>
      </c>
      <c r="G28356">
        <v>0.18</v>
      </c>
      <c r="H28356">
        <v>0</v>
      </c>
      <c r="I28356">
        <f>647.207+B28356+C28356+D28356+E28356+F28356+G28356</f>
        <v>654.33699999999988</v>
      </c>
      <c r="J28356">
        <v>0</v>
      </c>
    </row>
    <row r="28357" spans="1:10" x14ac:dyDescent="0.25">
      <c r="A28357">
        <v>5400266</v>
      </c>
      <c r="B28357">
        <v>4.92</v>
      </c>
      <c r="C28357">
        <v>16.309999999999999</v>
      </c>
      <c r="D28357">
        <v>5.18</v>
      </c>
      <c r="E28357" s="5">
        <v>-0.12</v>
      </c>
      <c r="F28357">
        <v>0.95</v>
      </c>
      <c r="G28357">
        <v>0.04</v>
      </c>
      <c r="H28357">
        <v>0</v>
      </c>
      <c r="I28357">
        <f>647.207+B28357+C28357+D28357+E28357+F28357+G28357</f>
        <v>674.48699999999985</v>
      </c>
      <c r="J28357">
        <v>0</v>
      </c>
    </row>
    <row r="28358" spans="1:10" x14ac:dyDescent="0.25">
      <c r="A28358">
        <v>5400710</v>
      </c>
      <c r="B28358">
        <v>-0.43</v>
      </c>
      <c r="C28358">
        <v>16.309999999999999</v>
      </c>
      <c r="D28358">
        <v>2.36</v>
      </c>
      <c r="E28358" s="5">
        <v>-0.49</v>
      </c>
      <c r="F28358">
        <v>-1.68</v>
      </c>
      <c r="G28358">
        <v>-0.04</v>
      </c>
      <c r="H28358">
        <v>0</v>
      </c>
      <c r="I28358">
        <f>647.207+B28358+C28358+D28358+E28358+F28358+G28358</f>
        <v>663.23700000000008</v>
      </c>
      <c r="J28358">
        <v>0</v>
      </c>
    </row>
    <row r="28359" spans="1:10" x14ac:dyDescent="0.25">
      <c r="A28359">
        <v>5400754</v>
      </c>
      <c r="B28359">
        <v>4.92</v>
      </c>
      <c r="C28359">
        <v>3.14</v>
      </c>
      <c r="D28359">
        <v>5.18</v>
      </c>
      <c r="E28359" s="5">
        <v>-0.49</v>
      </c>
      <c r="F28359">
        <v>-0.32</v>
      </c>
      <c r="G28359">
        <v>-0.1</v>
      </c>
      <c r="H28359">
        <v>0</v>
      </c>
      <c r="I28359">
        <f>647.207+B28359+C28359+D28359+E28359+F28359+G28359</f>
        <v>659.53699999999981</v>
      </c>
      <c r="J28359">
        <v>0</v>
      </c>
    </row>
    <row r="28360" spans="1:10" x14ac:dyDescent="0.25">
      <c r="A28360">
        <v>5400757</v>
      </c>
      <c r="B28360">
        <v>4.92</v>
      </c>
      <c r="C28360">
        <v>3.14</v>
      </c>
      <c r="D28360">
        <v>5.18</v>
      </c>
      <c r="E28360" s="5">
        <v>-0.12</v>
      </c>
      <c r="F28360">
        <v>0.95</v>
      </c>
      <c r="G28360">
        <v>-0.14000000000000001</v>
      </c>
      <c r="H28360">
        <v>0</v>
      </c>
      <c r="I28360">
        <f>647.207+B28360+C28360+D28360+E28360+F28360+G28360</f>
        <v>661.13699999999994</v>
      </c>
      <c r="J28360">
        <v>0</v>
      </c>
    </row>
    <row r="28361" spans="1:10" x14ac:dyDescent="0.25">
      <c r="A28361">
        <v>5400902</v>
      </c>
      <c r="B28361">
        <v>4.92</v>
      </c>
      <c r="C28361">
        <v>-5.27</v>
      </c>
      <c r="D28361">
        <v>5.18</v>
      </c>
      <c r="E28361" s="5">
        <v>0.49</v>
      </c>
      <c r="F28361">
        <v>0.21</v>
      </c>
      <c r="G28361">
        <v>0.04</v>
      </c>
      <c r="H28361">
        <v>0</v>
      </c>
      <c r="I28361">
        <f>647.207+B28361+C28361+D28361+E28361+F28361+G28361</f>
        <v>652.77699999999993</v>
      </c>
      <c r="J28361">
        <v>0</v>
      </c>
    </row>
    <row r="28362" spans="1:10" x14ac:dyDescent="0.25">
      <c r="A28362">
        <v>5400950</v>
      </c>
      <c r="B28362">
        <v>4.92</v>
      </c>
      <c r="C28362">
        <v>3.14</v>
      </c>
      <c r="D28362">
        <v>5.18</v>
      </c>
      <c r="E28362" s="5">
        <v>-0.49</v>
      </c>
      <c r="F28362">
        <v>-0.32</v>
      </c>
      <c r="G28362">
        <v>-0.14000000000000001</v>
      </c>
      <c r="H28362">
        <v>0</v>
      </c>
      <c r="I28362">
        <f>647.207+B28362+C28362+D28362+E28362+F28362+G28362</f>
        <v>659.49699999999984</v>
      </c>
      <c r="J28362">
        <v>0</v>
      </c>
    </row>
    <row r="28363" spans="1:10" x14ac:dyDescent="0.25">
      <c r="A28363">
        <v>5400980</v>
      </c>
      <c r="B28363">
        <v>4.92</v>
      </c>
      <c r="C28363">
        <v>16.309999999999999</v>
      </c>
      <c r="D28363">
        <v>5.18</v>
      </c>
      <c r="E28363" s="5">
        <v>0.41</v>
      </c>
      <c r="F28363">
        <v>-0.32</v>
      </c>
      <c r="G28363">
        <v>0.04</v>
      </c>
      <c r="H28363">
        <v>0</v>
      </c>
      <c r="I28363">
        <f>647.207+B28363+C28363+D28363+E28363+F28363+G28363</f>
        <v>673.74699999999973</v>
      </c>
      <c r="J28363">
        <v>0</v>
      </c>
    </row>
    <row r="28364" spans="1:10" x14ac:dyDescent="0.25">
      <c r="A28364">
        <v>5401145</v>
      </c>
      <c r="B28364">
        <v>4.92</v>
      </c>
      <c r="C28364">
        <v>16.309999999999999</v>
      </c>
      <c r="D28364">
        <v>5.18</v>
      </c>
      <c r="E28364" s="5">
        <v>-0.12</v>
      </c>
      <c r="F28364">
        <v>-0.73</v>
      </c>
      <c r="G28364">
        <v>0.09</v>
      </c>
      <c r="H28364">
        <v>0</v>
      </c>
      <c r="I28364">
        <f>647.207+B28364+C28364+D28364+E28364+F28364+G28364</f>
        <v>672.85699999999986</v>
      </c>
      <c r="J28364">
        <v>0</v>
      </c>
    </row>
    <row r="28365" spans="1:10" x14ac:dyDescent="0.25">
      <c r="A28365">
        <v>5401331</v>
      </c>
      <c r="B28365">
        <v>-0.43</v>
      </c>
      <c r="C28365">
        <v>16.309999999999999</v>
      </c>
      <c r="D28365">
        <v>5.18</v>
      </c>
      <c r="E28365" s="5">
        <v>-0.12</v>
      </c>
      <c r="F28365">
        <v>0.95</v>
      </c>
      <c r="G28365">
        <v>0.18</v>
      </c>
      <c r="H28365">
        <v>0</v>
      </c>
      <c r="I28365">
        <f>647.207+B28365+C28365+D28365+E28365+F28365+G28365</f>
        <v>669.27699999999993</v>
      </c>
      <c r="J28365">
        <v>0</v>
      </c>
    </row>
    <row r="28366" spans="1:10" x14ac:dyDescent="0.25">
      <c r="A28366">
        <v>5401443</v>
      </c>
      <c r="B28366">
        <v>4.92</v>
      </c>
      <c r="C28366">
        <v>3.14</v>
      </c>
      <c r="D28366">
        <v>5.18</v>
      </c>
      <c r="E28366" s="5">
        <v>0.49</v>
      </c>
      <c r="F28366">
        <v>0.95</v>
      </c>
      <c r="G28366">
        <v>0.09</v>
      </c>
      <c r="H28366">
        <v>0</v>
      </c>
      <c r="I28366">
        <f>647.207+B28366+C28366+D28366+E28366+F28366+G28366</f>
        <v>661.97699999999998</v>
      </c>
      <c r="J28366">
        <v>0</v>
      </c>
    </row>
    <row r="28367" spans="1:10" x14ac:dyDescent="0.25">
      <c r="A28367">
        <v>5401872</v>
      </c>
      <c r="B28367">
        <v>-0.43</v>
      </c>
      <c r="C28367">
        <v>16.309999999999999</v>
      </c>
      <c r="D28367">
        <v>-5.69</v>
      </c>
      <c r="E28367" s="5">
        <v>-0.49</v>
      </c>
      <c r="F28367">
        <v>-0.73</v>
      </c>
      <c r="G28367">
        <v>0.09</v>
      </c>
      <c r="H28367">
        <v>0</v>
      </c>
      <c r="I28367">
        <f>647.207+B28367+C28367+D28367+E28367+F28367+G28367</f>
        <v>656.26699999999994</v>
      </c>
      <c r="J28367">
        <v>0</v>
      </c>
    </row>
    <row r="28368" spans="1:10" x14ac:dyDescent="0.25">
      <c r="A28368">
        <v>5401883</v>
      </c>
      <c r="B28368">
        <v>4.92</v>
      </c>
      <c r="C28368">
        <v>3.14</v>
      </c>
      <c r="D28368">
        <v>5.18</v>
      </c>
      <c r="E28368" s="5">
        <v>0.41</v>
      </c>
      <c r="F28368">
        <v>0.95</v>
      </c>
      <c r="G28368">
        <v>-0.04</v>
      </c>
      <c r="H28368">
        <v>0</v>
      </c>
      <c r="I28368">
        <f>647.207+B28368+C28368+D28368+E28368+F28368+G28368</f>
        <v>661.76699999999994</v>
      </c>
      <c r="J28368">
        <v>0</v>
      </c>
    </row>
    <row r="28369" spans="1:10" x14ac:dyDescent="0.25">
      <c r="A28369">
        <v>5401903</v>
      </c>
      <c r="B28369">
        <v>4.92</v>
      </c>
      <c r="C28369">
        <v>3.14</v>
      </c>
      <c r="D28369">
        <v>5.18</v>
      </c>
      <c r="E28369" s="5">
        <v>0.49</v>
      </c>
      <c r="F28369">
        <v>1.71</v>
      </c>
      <c r="G28369">
        <v>0.18</v>
      </c>
      <c r="H28369">
        <v>0</v>
      </c>
      <c r="I28369">
        <f>647.207+B28369+C28369+D28369+E28369+F28369+G28369</f>
        <v>662.82699999999988</v>
      </c>
      <c r="J28369">
        <v>0</v>
      </c>
    </row>
    <row r="28370" spans="1:10" x14ac:dyDescent="0.25">
      <c r="A28370">
        <v>5401974</v>
      </c>
      <c r="B28370">
        <v>4.92</v>
      </c>
      <c r="C28370">
        <v>3.14</v>
      </c>
      <c r="D28370">
        <v>5.18</v>
      </c>
      <c r="E28370" s="5">
        <v>-0.12</v>
      </c>
      <c r="F28370">
        <v>0.21</v>
      </c>
      <c r="G28370">
        <v>0.18</v>
      </c>
      <c r="H28370">
        <v>0</v>
      </c>
      <c r="I28370">
        <f>647.207+B28370+C28370+D28370+E28370+F28370+G28370</f>
        <v>660.71699999999987</v>
      </c>
      <c r="J28370">
        <v>0</v>
      </c>
    </row>
    <row r="28371" spans="1:10" x14ac:dyDescent="0.25">
      <c r="A28371">
        <v>5402167</v>
      </c>
      <c r="B28371">
        <v>4.92</v>
      </c>
      <c r="C28371">
        <v>3.14</v>
      </c>
      <c r="D28371">
        <v>5.18</v>
      </c>
      <c r="E28371" s="5">
        <v>-0.49</v>
      </c>
      <c r="F28371">
        <v>-1.68</v>
      </c>
      <c r="G28371">
        <v>0.04</v>
      </c>
      <c r="H28371">
        <v>0</v>
      </c>
      <c r="I28371">
        <f>647.207+B28371+C28371+D28371+E28371+F28371+G28371</f>
        <v>658.31699999999989</v>
      </c>
      <c r="J28371">
        <v>0</v>
      </c>
    </row>
    <row r="28372" spans="1:10" x14ac:dyDescent="0.25">
      <c r="A28372">
        <v>5402259</v>
      </c>
      <c r="B28372">
        <v>4.92</v>
      </c>
      <c r="C28372">
        <v>3.14</v>
      </c>
      <c r="D28372">
        <v>5.18</v>
      </c>
      <c r="E28372" s="5">
        <v>0.41</v>
      </c>
      <c r="F28372">
        <v>0.95</v>
      </c>
      <c r="G28372">
        <v>0.09</v>
      </c>
      <c r="H28372">
        <v>0</v>
      </c>
      <c r="I28372">
        <f>647.207+B28372+C28372+D28372+E28372+F28372+G28372</f>
        <v>661.89699999999993</v>
      </c>
      <c r="J28372">
        <v>0</v>
      </c>
    </row>
    <row r="28373" spans="1:10" x14ac:dyDescent="0.25">
      <c r="A28373">
        <v>5402323</v>
      </c>
      <c r="B28373">
        <v>4.92</v>
      </c>
      <c r="C28373">
        <v>16.309999999999999</v>
      </c>
      <c r="D28373">
        <v>5.18</v>
      </c>
      <c r="E28373" s="5">
        <v>-0.49</v>
      </c>
      <c r="F28373">
        <v>-0.32</v>
      </c>
      <c r="G28373">
        <v>0.04</v>
      </c>
      <c r="H28373">
        <v>0</v>
      </c>
      <c r="I28373">
        <f>647.207+B28373+C28373+D28373+E28373+F28373+G28373</f>
        <v>672.84699999999975</v>
      </c>
      <c r="J28373">
        <v>0</v>
      </c>
    </row>
    <row r="28374" spans="1:10" x14ac:dyDescent="0.25">
      <c r="A28374">
        <v>5402689</v>
      </c>
      <c r="B28374">
        <v>4.92</v>
      </c>
      <c r="C28374">
        <v>3.14</v>
      </c>
      <c r="D28374">
        <v>5.18</v>
      </c>
      <c r="E28374" s="5">
        <v>-0.49</v>
      </c>
      <c r="F28374">
        <v>1.71</v>
      </c>
      <c r="G28374">
        <v>0.04</v>
      </c>
      <c r="H28374">
        <v>0</v>
      </c>
      <c r="I28374">
        <f>647.207+B28374+C28374+D28374+E28374+F28374+G28374</f>
        <v>661.70699999999988</v>
      </c>
      <c r="J28374">
        <v>0</v>
      </c>
    </row>
    <row r="28375" spans="1:10" x14ac:dyDescent="0.25">
      <c r="A28375">
        <v>5402968</v>
      </c>
      <c r="B28375">
        <v>-0.43</v>
      </c>
      <c r="C28375">
        <v>3.14</v>
      </c>
      <c r="D28375">
        <v>5.18</v>
      </c>
      <c r="E28375" s="5">
        <v>-0.49</v>
      </c>
      <c r="F28375">
        <v>-2.2799999999999998</v>
      </c>
      <c r="G28375">
        <v>-0.14000000000000001</v>
      </c>
      <c r="H28375">
        <v>0</v>
      </c>
      <c r="I28375">
        <f>647.207+B28375+C28375+D28375+E28375+F28375+G28375</f>
        <v>652.18700000000001</v>
      </c>
      <c r="J28375">
        <v>0</v>
      </c>
    </row>
    <row r="28376" spans="1:10" x14ac:dyDescent="0.25">
      <c r="A28376">
        <v>5403057</v>
      </c>
      <c r="B28376">
        <v>-0.43</v>
      </c>
      <c r="C28376">
        <v>3.14</v>
      </c>
      <c r="D28376">
        <v>2.36</v>
      </c>
      <c r="E28376" s="5">
        <v>-0.49</v>
      </c>
      <c r="F28376">
        <v>1.71</v>
      </c>
      <c r="G28376">
        <v>-0.14000000000000001</v>
      </c>
      <c r="H28376">
        <v>0</v>
      </c>
      <c r="I28376">
        <f>647.207+B28376+C28376+D28376+E28376+F28376+G28376</f>
        <v>653.35700000000008</v>
      </c>
      <c r="J28376">
        <v>0</v>
      </c>
    </row>
    <row r="28377" spans="1:10" x14ac:dyDescent="0.25">
      <c r="A28377">
        <v>5403338</v>
      </c>
      <c r="B28377">
        <v>-0.43</v>
      </c>
      <c r="C28377">
        <v>-5.27</v>
      </c>
      <c r="D28377">
        <v>-0.99</v>
      </c>
      <c r="E28377" s="5">
        <v>0.41</v>
      </c>
      <c r="F28377">
        <v>0.21</v>
      </c>
      <c r="G28377">
        <v>0.18</v>
      </c>
      <c r="H28377">
        <v>0</v>
      </c>
      <c r="I28377">
        <f>647.207+B28377+C28377+D28377+E28377+F28377+G28377</f>
        <v>641.31700000000001</v>
      </c>
      <c r="J28377">
        <v>0</v>
      </c>
    </row>
    <row r="28378" spans="1:10" x14ac:dyDescent="0.25">
      <c r="A28378">
        <v>5403345</v>
      </c>
      <c r="B28378">
        <v>1.43</v>
      </c>
      <c r="C28378" s="1">
        <v>-5.62</v>
      </c>
      <c r="D28378">
        <v>-0.99</v>
      </c>
      <c r="E28378" s="5">
        <v>-0.49</v>
      </c>
      <c r="F28378">
        <v>-0.32</v>
      </c>
      <c r="G28378">
        <v>-0.1</v>
      </c>
      <c r="H28378">
        <v>0</v>
      </c>
      <c r="I28378">
        <f>647.207+B28378+C28378+D28378+E28378+F28378+G28378</f>
        <v>641.11699999999985</v>
      </c>
      <c r="J28378">
        <v>0</v>
      </c>
    </row>
    <row r="28379" spans="1:10" x14ac:dyDescent="0.25">
      <c r="A28379">
        <v>5403348</v>
      </c>
      <c r="B28379">
        <v>4.92</v>
      </c>
      <c r="C28379">
        <v>-5.27</v>
      </c>
      <c r="D28379">
        <v>5.18</v>
      </c>
      <c r="E28379" s="5">
        <v>-0.12</v>
      </c>
      <c r="F28379">
        <v>1.71</v>
      </c>
      <c r="G28379">
        <v>0.04</v>
      </c>
      <c r="H28379">
        <v>0</v>
      </c>
      <c r="I28379">
        <f>647.207+B28379+C28379+D28379+E28379+F28379+G28379</f>
        <v>653.66699999999992</v>
      </c>
      <c r="J28379">
        <v>0</v>
      </c>
    </row>
    <row r="28380" spans="1:10" x14ac:dyDescent="0.25">
      <c r="A28380">
        <v>5403358</v>
      </c>
      <c r="B28380">
        <v>4.92</v>
      </c>
      <c r="C28380">
        <v>3.14</v>
      </c>
      <c r="D28380">
        <v>5.18</v>
      </c>
      <c r="E28380" s="5">
        <v>0.47</v>
      </c>
      <c r="F28380">
        <v>-0.06</v>
      </c>
      <c r="G28380">
        <v>0.09</v>
      </c>
      <c r="H28380">
        <v>0</v>
      </c>
      <c r="I28380">
        <f>647.207+B28380+C28380+D28380+E28380+F28380+G28380</f>
        <v>660.947</v>
      </c>
      <c r="J28380">
        <v>0</v>
      </c>
    </row>
    <row r="28381" spans="1:10" x14ac:dyDescent="0.25">
      <c r="A28381">
        <v>5403507</v>
      </c>
      <c r="B28381">
        <v>4.92</v>
      </c>
      <c r="C28381">
        <v>16.309999999999999</v>
      </c>
      <c r="D28381">
        <v>5.18</v>
      </c>
      <c r="E28381" s="5">
        <v>-0.12</v>
      </c>
      <c r="F28381">
        <v>-0.06</v>
      </c>
      <c r="G28381">
        <v>-0.1</v>
      </c>
      <c r="H28381">
        <v>0</v>
      </c>
      <c r="I28381">
        <f>647.207+B28381+C28381+D28381+E28381+F28381+G28381</f>
        <v>673.33699999999988</v>
      </c>
      <c r="J28381">
        <v>0</v>
      </c>
    </row>
    <row r="28382" spans="1:10" x14ac:dyDescent="0.25">
      <c r="A28382">
        <v>5403750</v>
      </c>
      <c r="B28382">
        <v>4.92</v>
      </c>
      <c r="C28382">
        <v>16.309999999999999</v>
      </c>
      <c r="D28382">
        <v>5.18</v>
      </c>
      <c r="E28382" s="5">
        <v>-0.49</v>
      </c>
      <c r="F28382">
        <v>0.21</v>
      </c>
      <c r="G28382">
        <v>0.04</v>
      </c>
      <c r="H28382">
        <v>0</v>
      </c>
      <c r="I28382">
        <f>647.207+B28382+C28382+D28382+E28382+F28382+G28382</f>
        <v>673.37699999999984</v>
      </c>
      <c r="J28382">
        <v>0</v>
      </c>
    </row>
    <row r="28383" spans="1:10" x14ac:dyDescent="0.25">
      <c r="A28383">
        <v>5403865</v>
      </c>
      <c r="B28383">
        <v>4.92</v>
      </c>
      <c r="C28383">
        <v>6.84</v>
      </c>
      <c r="D28383">
        <v>5.18</v>
      </c>
      <c r="E28383" s="5">
        <v>-0.49</v>
      </c>
      <c r="F28383">
        <v>-0.73</v>
      </c>
      <c r="G28383">
        <v>0.04</v>
      </c>
      <c r="H28383">
        <v>0</v>
      </c>
      <c r="I28383">
        <f>647.207+B28383+C28383+D28383+E28383+F28383+G28383</f>
        <v>662.96699999999987</v>
      </c>
      <c r="J28383">
        <v>0</v>
      </c>
    </row>
    <row r="28384" spans="1:10" x14ac:dyDescent="0.25">
      <c r="A28384">
        <v>5403896</v>
      </c>
      <c r="B28384">
        <v>4.92</v>
      </c>
      <c r="C28384">
        <v>3.14</v>
      </c>
      <c r="D28384">
        <v>2.36</v>
      </c>
      <c r="E28384" s="5">
        <v>0.41</v>
      </c>
      <c r="F28384">
        <v>-0.06</v>
      </c>
      <c r="G28384">
        <v>-0.1</v>
      </c>
      <c r="H28384">
        <v>0</v>
      </c>
      <c r="I28384">
        <f>647.207+B28384+C28384+D28384+E28384+F28384+G28384</f>
        <v>657.87699999999995</v>
      </c>
      <c r="J28384">
        <v>0</v>
      </c>
    </row>
    <row r="28385" spans="1:10" x14ac:dyDescent="0.25">
      <c r="A28385">
        <v>5403959</v>
      </c>
      <c r="B28385">
        <v>4.92</v>
      </c>
      <c r="C28385" s="1">
        <v>-5.62</v>
      </c>
      <c r="D28385">
        <v>5.18</v>
      </c>
      <c r="E28385" s="5">
        <v>0.41</v>
      </c>
      <c r="F28385">
        <v>0.21</v>
      </c>
      <c r="G28385">
        <v>0.04</v>
      </c>
      <c r="H28385">
        <v>0</v>
      </c>
      <c r="I28385">
        <f>647.207+B28385+C28385+D28385+E28385+F28385+G28385</f>
        <v>652.34699999999987</v>
      </c>
      <c r="J28385">
        <v>0</v>
      </c>
    </row>
    <row r="28386" spans="1:10" x14ac:dyDescent="0.25">
      <c r="A28386">
        <v>5404000</v>
      </c>
      <c r="B28386">
        <v>4.92</v>
      </c>
      <c r="C28386">
        <v>3.14</v>
      </c>
      <c r="D28386">
        <v>-0.99</v>
      </c>
      <c r="E28386" s="5">
        <v>-0.12</v>
      </c>
      <c r="F28386">
        <v>-0.73</v>
      </c>
      <c r="G28386">
        <v>0.09</v>
      </c>
      <c r="H28386">
        <v>0</v>
      </c>
      <c r="I28386">
        <f>647.207+B28386+C28386+D28386+E28386+F28386+G28386</f>
        <v>653.51699999999994</v>
      </c>
      <c r="J28386">
        <v>0</v>
      </c>
    </row>
    <row r="28387" spans="1:10" x14ac:dyDescent="0.25">
      <c r="A28387">
        <v>5404165</v>
      </c>
      <c r="B28387">
        <v>-0.43</v>
      </c>
      <c r="C28387">
        <v>3.14</v>
      </c>
      <c r="D28387">
        <v>5.18</v>
      </c>
      <c r="E28387" s="5">
        <v>0.47</v>
      </c>
      <c r="F28387">
        <v>0.21</v>
      </c>
      <c r="G28387">
        <v>-0.1</v>
      </c>
      <c r="H28387">
        <v>0</v>
      </c>
      <c r="I28387">
        <f>647.207+B28387+C28387+D28387+E28387+F28387+G28387</f>
        <v>655.67700000000002</v>
      </c>
      <c r="J28387">
        <v>0</v>
      </c>
    </row>
    <row r="28388" spans="1:10" x14ac:dyDescent="0.25">
      <c r="A28388">
        <v>5404169</v>
      </c>
      <c r="B28388">
        <v>-0.43</v>
      </c>
      <c r="C28388">
        <v>-5.27</v>
      </c>
      <c r="D28388">
        <v>2.36</v>
      </c>
      <c r="E28388" s="5">
        <v>-0.12</v>
      </c>
      <c r="F28388">
        <v>1.71</v>
      </c>
      <c r="G28388">
        <v>0.18</v>
      </c>
      <c r="H28388">
        <v>0</v>
      </c>
      <c r="I28388">
        <f>647.207+B28388+C28388+D28388+E28388+F28388+G28388</f>
        <v>645.63700000000006</v>
      </c>
      <c r="J28388">
        <v>0</v>
      </c>
    </row>
    <row r="28389" spans="1:10" x14ac:dyDescent="0.25">
      <c r="A28389">
        <v>5404201</v>
      </c>
      <c r="B28389">
        <v>-1.66</v>
      </c>
      <c r="C28389">
        <v>3.14</v>
      </c>
      <c r="D28389">
        <v>-5.69</v>
      </c>
      <c r="E28389" s="5">
        <v>-0.49</v>
      </c>
      <c r="F28389">
        <v>-1.68</v>
      </c>
      <c r="G28389">
        <v>0.04</v>
      </c>
      <c r="H28389">
        <v>1</v>
      </c>
      <c r="I28389">
        <f>647.207+B28389+C28389+D28389+E28389+F28389+G28389</f>
        <v>640.86699999999996</v>
      </c>
      <c r="J28389">
        <v>0</v>
      </c>
    </row>
    <row r="28390" spans="1:10" x14ac:dyDescent="0.25">
      <c r="A28390">
        <v>5405192</v>
      </c>
      <c r="B28390">
        <v>4.92</v>
      </c>
      <c r="C28390">
        <v>-5.27</v>
      </c>
      <c r="D28390">
        <v>5.18</v>
      </c>
      <c r="E28390" s="5">
        <v>0.47</v>
      </c>
      <c r="F28390">
        <v>0.21</v>
      </c>
      <c r="G28390">
        <v>0.09</v>
      </c>
      <c r="H28390">
        <v>0</v>
      </c>
      <c r="I28390">
        <f>647.207+B28390+C28390+D28390+E28390+F28390+G28390</f>
        <v>652.80700000000002</v>
      </c>
      <c r="J28390">
        <v>0</v>
      </c>
    </row>
    <row r="28391" spans="1:10" x14ac:dyDescent="0.25">
      <c r="A28391">
        <v>5405551</v>
      </c>
      <c r="B28391">
        <v>4.92</v>
      </c>
      <c r="C28391">
        <v>3.14</v>
      </c>
      <c r="D28391">
        <v>5.18</v>
      </c>
      <c r="E28391" s="5">
        <v>0.41</v>
      </c>
      <c r="F28391">
        <v>3.02</v>
      </c>
      <c r="G28391">
        <v>0.18</v>
      </c>
      <c r="H28391">
        <v>0</v>
      </c>
      <c r="I28391">
        <f>647.207+B28391+C28391+D28391+E28391+F28391+G28391</f>
        <v>664.05699999999979</v>
      </c>
      <c r="J28391">
        <v>0</v>
      </c>
    </row>
    <row r="28392" spans="1:10" x14ac:dyDescent="0.25">
      <c r="A28392">
        <v>5406325</v>
      </c>
      <c r="B28392">
        <v>4.92</v>
      </c>
      <c r="C28392">
        <v>3.14</v>
      </c>
      <c r="D28392">
        <v>5.18</v>
      </c>
      <c r="E28392" s="5">
        <v>-0.49</v>
      </c>
      <c r="F28392">
        <v>0.21</v>
      </c>
      <c r="G28392">
        <v>0.09</v>
      </c>
      <c r="H28392">
        <v>0</v>
      </c>
      <c r="I28392">
        <f>647.207+B28392+C28392+D28392+E28392+F28392+G28392</f>
        <v>660.25699999999995</v>
      </c>
      <c r="J28392">
        <v>0</v>
      </c>
    </row>
    <row r="28393" spans="1:10" x14ac:dyDescent="0.25">
      <c r="A28393">
        <v>5406466</v>
      </c>
      <c r="B28393">
        <v>-0.43</v>
      </c>
      <c r="C28393">
        <v>3.14</v>
      </c>
      <c r="D28393">
        <v>-0.99</v>
      </c>
      <c r="E28393" s="5">
        <v>-0.12</v>
      </c>
      <c r="F28393">
        <v>-0.32</v>
      </c>
      <c r="G28393">
        <v>0.18</v>
      </c>
      <c r="H28393">
        <v>0</v>
      </c>
      <c r="I28393">
        <f>647.207+B28393+C28393+D28393+E28393+F28393+G28393</f>
        <v>648.66699999999992</v>
      </c>
      <c r="J28393">
        <v>0</v>
      </c>
    </row>
    <row r="28394" spans="1:10" x14ac:dyDescent="0.25">
      <c r="A28394">
        <v>5406476</v>
      </c>
      <c r="B28394">
        <v>4.92</v>
      </c>
      <c r="C28394" s="1">
        <v>-5.62</v>
      </c>
      <c r="D28394">
        <v>5.18</v>
      </c>
      <c r="E28394" s="5">
        <v>0.47</v>
      </c>
      <c r="F28394">
        <v>-1.68</v>
      </c>
      <c r="G28394">
        <v>-0.1</v>
      </c>
      <c r="H28394">
        <v>0</v>
      </c>
      <c r="I28394">
        <f>647.207+B28394+C28394+D28394+E28394+F28394+G28394</f>
        <v>650.37699999999995</v>
      </c>
      <c r="J28394">
        <v>0</v>
      </c>
    </row>
    <row r="28395" spans="1:10" x14ac:dyDescent="0.25">
      <c r="A28395">
        <v>5406581</v>
      </c>
      <c r="B28395">
        <v>4.92</v>
      </c>
      <c r="C28395">
        <v>3.14</v>
      </c>
      <c r="D28395">
        <v>5.18</v>
      </c>
      <c r="E28395" s="5">
        <v>-0.49</v>
      </c>
      <c r="F28395">
        <v>0.95</v>
      </c>
      <c r="G28395">
        <v>-0.1</v>
      </c>
      <c r="H28395">
        <v>0</v>
      </c>
      <c r="I28395">
        <f>647.207+B28395+C28395+D28395+E28395+F28395+G28395</f>
        <v>660.8069999999999</v>
      </c>
      <c r="J28395">
        <v>0</v>
      </c>
    </row>
    <row r="28396" spans="1:10" x14ac:dyDescent="0.25">
      <c r="A28396">
        <v>5406646</v>
      </c>
      <c r="B28396">
        <v>-0.43</v>
      </c>
      <c r="C28396">
        <v>16.309999999999999</v>
      </c>
      <c r="D28396">
        <v>2.36</v>
      </c>
      <c r="E28396" s="5">
        <v>0.49</v>
      </c>
      <c r="F28396">
        <v>3.02</v>
      </c>
      <c r="G28396">
        <v>0.18</v>
      </c>
      <c r="H28396">
        <v>0</v>
      </c>
      <c r="I28396">
        <f>647.207+B28396+C28396+D28396+E28396+F28396+G28396</f>
        <v>669.13699999999994</v>
      </c>
      <c r="J28396">
        <v>0</v>
      </c>
    </row>
    <row r="28397" spans="1:10" x14ac:dyDescent="0.25">
      <c r="A28397">
        <v>5406722</v>
      </c>
      <c r="B28397">
        <v>4.92</v>
      </c>
      <c r="C28397">
        <v>-5.27</v>
      </c>
      <c r="D28397">
        <v>5.18</v>
      </c>
      <c r="E28397" s="5">
        <v>-0.49</v>
      </c>
      <c r="F28397">
        <v>1.71</v>
      </c>
      <c r="G28397">
        <v>-0.1</v>
      </c>
      <c r="H28397">
        <v>0</v>
      </c>
      <c r="I28397">
        <f>647.207+B28397+C28397+D28397+E28397+F28397+G28397</f>
        <v>653.15699999999993</v>
      </c>
      <c r="J28397">
        <v>0</v>
      </c>
    </row>
    <row r="28398" spans="1:10" x14ac:dyDescent="0.25">
      <c r="A28398">
        <v>5406816</v>
      </c>
      <c r="B28398">
        <v>1.43</v>
      </c>
      <c r="C28398" s="1">
        <v>-5.62</v>
      </c>
      <c r="D28398">
        <v>2.36</v>
      </c>
      <c r="E28398" s="5">
        <v>0.41</v>
      </c>
      <c r="F28398">
        <v>-0.06</v>
      </c>
      <c r="G28398">
        <v>0.18</v>
      </c>
      <c r="H28398">
        <v>1</v>
      </c>
      <c r="I28398">
        <f>647.207+B28398+C28398+D28398+E28398+F28398+G28398</f>
        <v>645.90699999999993</v>
      </c>
      <c r="J28398">
        <v>0</v>
      </c>
    </row>
    <row r="28399" spans="1:10" x14ac:dyDescent="0.25">
      <c r="A28399">
        <v>5406874</v>
      </c>
      <c r="B28399">
        <v>4.92</v>
      </c>
      <c r="C28399">
        <v>2.02</v>
      </c>
      <c r="D28399">
        <v>5.18</v>
      </c>
      <c r="E28399" s="5">
        <v>0.41</v>
      </c>
      <c r="F28399">
        <v>1.71</v>
      </c>
      <c r="G28399">
        <v>0.09</v>
      </c>
      <c r="H28399">
        <v>0</v>
      </c>
      <c r="I28399">
        <f>647.207+B28399+C28399+D28399+E28399+F28399+G28399</f>
        <v>661.53699999999992</v>
      </c>
      <c r="J28399">
        <v>0</v>
      </c>
    </row>
    <row r="28400" spans="1:10" x14ac:dyDescent="0.25">
      <c r="A28400">
        <v>5406930</v>
      </c>
      <c r="B28400">
        <v>-1.66</v>
      </c>
      <c r="C28400" s="1">
        <v>-5.62</v>
      </c>
      <c r="D28400">
        <v>-5.69</v>
      </c>
      <c r="E28400" s="5">
        <v>-0.49</v>
      </c>
      <c r="F28400">
        <v>1.71</v>
      </c>
      <c r="G28400">
        <v>-0.1</v>
      </c>
      <c r="H28400">
        <v>1</v>
      </c>
      <c r="I28400">
        <f>647.207+B28400+C28400+D28400+E28400+F28400+G28400</f>
        <v>635.35699999999997</v>
      </c>
      <c r="J28400" s="2">
        <v>1</v>
      </c>
    </row>
    <row r="28401" spans="1:10" x14ac:dyDescent="0.25">
      <c r="A28401">
        <v>5407023</v>
      </c>
      <c r="B28401">
        <v>-0.43</v>
      </c>
      <c r="C28401">
        <v>3.14</v>
      </c>
      <c r="D28401">
        <v>2.36</v>
      </c>
      <c r="E28401" s="5">
        <v>-0.49</v>
      </c>
      <c r="F28401">
        <v>-1.68</v>
      </c>
      <c r="G28401">
        <v>0.18</v>
      </c>
      <c r="H28401">
        <v>0</v>
      </c>
      <c r="I28401">
        <f>647.207+B28401+C28401+D28401+E28401+F28401+G28401</f>
        <v>650.28700000000003</v>
      </c>
      <c r="J28401">
        <v>0</v>
      </c>
    </row>
    <row r="28402" spans="1:10" x14ac:dyDescent="0.25">
      <c r="A28402">
        <v>5407160</v>
      </c>
      <c r="B28402">
        <v>4.92</v>
      </c>
      <c r="C28402" s="1">
        <v>-5.62</v>
      </c>
      <c r="D28402">
        <v>5.18</v>
      </c>
      <c r="E28402" s="5">
        <v>0.41</v>
      </c>
      <c r="F28402">
        <v>-0.06</v>
      </c>
      <c r="G28402">
        <v>0.18</v>
      </c>
      <c r="H28402">
        <v>0</v>
      </c>
      <c r="I28402">
        <f>647.207+B28402+C28402+D28402+E28402+F28402+G28402</f>
        <v>652.21699999999987</v>
      </c>
      <c r="J28402">
        <v>0</v>
      </c>
    </row>
    <row r="28403" spans="1:10" x14ac:dyDescent="0.25">
      <c r="A28403">
        <v>5407260</v>
      </c>
      <c r="B28403">
        <v>4.92</v>
      </c>
      <c r="C28403">
        <v>16.309999999999999</v>
      </c>
      <c r="D28403">
        <v>5.18</v>
      </c>
      <c r="E28403" s="5">
        <v>0.47</v>
      </c>
      <c r="F28403">
        <v>0.95</v>
      </c>
      <c r="G28403">
        <v>-0.14000000000000001</v>
      </c>
      <c r="H28403">
        <v>0</v>
      </c>
      <c r="I28403">
        <f>647.207+B28403+C28403+D28403+E28403+F28403+G28403</f>
        <v>674.89699999999993</v>
      </c>
      <c r="J28403">
        <v>0</v>
      </c>
    </row>
    <row r="28404" spans="1:10" x14ac:dyDescent="0.25">
      <c r="A28404">
        <v>5407261</v>
      </c>
      <c r="B28404">
        <v>-0.43</v>
      </c>
      <c r="C28404">
        <v>3.14</v>
      </c>
      <c r="D28404">
        <v>-0.99</v>
      </c>
      <c r="E28404" s="5">
        <v>0.49</v>
      </c>
      <c r="F28404">
        <v>1.71</v>
      </c>
      <c r="G28404">
        <v>0.18</v>
      </c>
      <c r="H28404">
        <v>0</v>
      </c>
      <c r="I28404">
        <f>647.207+B28404+C28404+D28404+E28404+F28404+G28404</f>
        <v>651.30700000000002</v>
      </c>
      <c r="J28404">
        <v>0</v>
      </c>
    </row>
    <row r="28405" spans="1:10" x14ac:dyDescent="0.25">
      <c r="A28405">
        <v>5407848</v>
      </c>
      <c r="B28405">
        <v>-0.43</v>
      </c>
      <c r="C28405">
        <v>16.309999999999999</v>
      </c>
      <c r="D28405">
        <v>2.36</v>
      </c>
      <c r="E28405" s="5">
        <v>0.47</v>
      </c>
      <c r="F28405">
        <v>0.95</v>
      </c>
      <c r="G28405">
        <v>0.18</v>
      </c>
      <c r="H28405">
        <v>0</v>
      </c>
      <c r="I28405">
        <f>647.207+B28405+C28405+D28405+E28405+F28405+G28405</f>
        <v>667.04700000000003</v>
      </c>
      <c r="J28405">
        <v>0</v>
      </c>
    </row>
    <row r="28406" spans="1:10" x14ac:dyDescent="0.25">
      <c r="A28406">
        <v>5408173</v>
      </c>
      <c r="B28406">
        <v>4.92</v>
      </c>
      <c r="C28406">
        <v>-5.27</v>
      </c>
      <c r="D28406">
        <v>5.18</v>
      </c>
      <c r="E28406" s="5">
        <v>0.41</v>
      </c>
      <c r="F28406">
        <v>-0.32</v>
      </c>
      <c r="G28406">
        <v>0.09</v>
      </c>
      <c r="H28406">
        <v>0</v>
      </c>
      <c r="I28406">
        <f>647.207+B28406+C28406+D28406+E28406+F28406+G28406</f>
        <v>652.21699999999987</v>
      </c>
      <c r="J28406">
        <v>0</v>
      </c>
    </row>
    <row r="28407" spans="1:10" x14ac:dyDescent="0.25">
      <c r="A28407">
        <v>5408224</v>
      </c>
      <c r="B28407">
        <v>4.92</v>
      </c>
      <c r="C28407">
        <v>6.84</v>
      </c>
      <c r="D28407">
        <v>5.18</v>
      </c>
      <c r="E28407" s="5">
        <v>-0.12</v>
      </c>
      <c r="F28407">
        <v>-0.32</v>
      </c>
      <c r="G28407">
        <v>0.18</v>
      </c>
      <c r="H28407">
        <v>0</v>
      </c>
      <c r="I28407">
        <f>647.207+B28407+C28407+D28407+E28407+F28407+G28407</f>
        <v>663.88699999999983</v>
      </c>
      <c r="J28407">
        <v>0</v>
      </c>
    </row>
    <row r="28408" spans="1:10" x14ac:dyDescent="0.25">
      <c r="A28408">
        <v>5408241</v>
      </c>
      <c r="B28408">
        <v>4.92</v>
      </c>
      <c r="C28408">
        <v>3.14</v>
      </c>
      <c r="D28408">
        <v>5.18</v>
      </c>
      <c r="E28408" s="5">
        <v>-0.12</v>
      </c>
      <c r="F28408">
        <v>-0.32</v>
      </c>
      <c r="G28408">
        <v>0.04</v>
      </c>
      <c r="H28408">
        <v>0</v>
      </c>
      <c r="I28408">
        <f>647.207+B28408+C28408+D28408+E28408+F28408+G28408</f>
        <v>660.0469999999998</v>
      </c>
      <c r="J28408">
        <v>0</v>
      </c>
    </row>
    <row r="28409" spans="1:10" x14ac:dyDescent="0.25">
      <c r="A28409">
        <v>5408268</v>
      </c>
      <c r="B28409">
        <v>4.92</v>
      </c>
      <c r="C28409">
        <v>-5.27</v>
      </c>
      <c r="D28409">
        <v>5.18</v>
      </c>
      <c r="E28409" s="5">
        <v>0.47</v>
      </c>
      <c r="F28409">
        <v>-0.32</v>
      </c>
      <c r="G28409">
        <v>-0.04</v>
      </c>
      <c r="H28409">
        <v>0</v>
      </c>
      <c r="I28409">
        <f>647.207+B28409+C28409+D28409+E28409+F28409+G28409</f>
        <v>652.14699999999993</v>
      </c>
      <c r="J28409">
        <v>0</v>
      </c>
    </row>
    <row r="28410" spans="1:10" x14ac:dyDescent="0.25">
      <c r="A28410">
        <v>5408503</v>
      </c>
      <c r="B28410">
        <v>-0.43</v>
      </c>
      <c r="C28410">
        <v>16.309999999999999</v>
      </c>
      <c r="D28410">
        <v>-0.99</v>
      </c>
      <c r="E28410" s="5">
        <v>-0.12</v>
      </c>
      <c r="F28410">
        <v>-0.73</v>
      </c>
      <c r="G28410">
        <v>-0.1</v>
      </c>
      <c r="H28410">
        <v>0</v>
      </c>
      <c r="I28410">
        <f>647.207+B28410+C28410+D28410+E28410+F28410+G28410</f>
        <v>661.14699999999993</v>
      </c>
      <c r="J28410">
        <v>0</v>
      </c>
    </row>
    <row r="28411" spans="1:10" x14ac:dyDescent="0.25">
      <c r="A28411">
        <v>5408530</v>
      </c>
      <c r="B28411">
        <v>4.92</v>
      </c>
      <c r="C28411">
        <v>6.84</v>
      </c>
      <c r="D28411">
        <v>5.18</v>
      </c>
      <c r="E28411" s="5">
        <v>0.41</v>
      </c>
      <c r="F28411">
        <v>-0.73</v>
      </c>
      <c r="G28411">
        <v>0.09</v>
      </c>
      <c r="H28411">
        <v>0</v>
      </c>
      <c r="I28411">
        <f>647.207+B28411+C28411+D28411+E28411+F28411+G28411</f>
        <v>663.91699999999992</v>
      </c>
      <c r="J28411">
        <v>0</v>
      </c>
    </row>
    <row r="28412" spans="1:10" x14ac:dyDescent="0.25">
      <c r="A28412">
        <v>5408595</v>
      </c>
      <c r="B28412">
        <v>-1.66</v>
      </c>
      <c r="C28412">
        <v>16.309999999999999</v>
      </c>
      <c r="D28412">
        <v>-2.68</v>
      </c>
      <c r="E28412" s="5">
        <v>-0.49</v>
      </c>
      <c r="F28412">
        <v>1.71</v>
      </c>
      <c r="G28412">
        <v>0.09</v>
      </c>
      <c r="H28412">
        <v>0</v>
      </c>
      <c r="I28412">
        <f>647.207+B28412+C28412+D28412+E28412+F28412+G28412</f>
        <v>660.48700000000008</v>
      </c>
      <c r="J28412">
        <v>0</v>
      </c>
    </row>
    <row r="28413" spans="1:10" x14ac:dyDescent="0.25">
      <c r="A28413">
        <v>5408712</v>
      </c>
      <c r="B28413">
        <v>4.92</v>
      </c>
      <c r="C28413">
        <v>-5.27</v>
      </c>
      <c r="D28413">
        <v>5.18</v>
      </c>
      <c r="E28413" s="5">
        <v>0.47</v>
      </c>
      <c r="F28413">
        <v>-0.32</v>
      </c>
      <c r="G28413">
        <v>0.09</v>
      </c>
      <c r="H28413">
        <v>0</v>
      </c>
      <c r="I28413">
        <f>647.207+B28413+C28413+D28413+E28413+F28413+G28413</f>
        <v>652.27699999999993</v>
      </c>
      <c r="J28413">
        <v>0</v>
      </c>
    </row>
    <row r="28414" spans="1:10" x14ac:dyDescent="0.25">
      <c r="A28414">
        <v>5408760</v>
      </c>
      <c r="B28414">
        <v>4.92</v>
      </c>
      <c r="C28414">
        <v>16.309999999999999</v>
      </c>
      <c r="D28414">
        <v>5.18</v>
      </c>
      <c r="E28414" s="5">
        <v>0.47</v>
      </c>
      <c r="F28414">
        <v>1.71</v>
      </c>
      <c r="G28414">
        <v>0.18</v>
      </c>
      <c r="H28414">
        <v>0</v>
      </c>
      <c r="I28414">
        <f>647.207+B28414+C28414+D28414+E28414+F28414+G28414</f>
        <v>675.97699999999986</v>
      </c>
      <c r="J28414">
        <v>0</v>
      </c>
    </row>
    <row r="28415" spans="1:10" x14ac:dyDescent="0.25">
      <c r="A28415">
        <v>5408990</v>
      </c>
      <c r="B28415">
        <v>-0.43</v>
      </c>
      <c r="C28415">
        <v>3.14</v>
      </c>
      <c r="D28415">
        <v>-0.99</v>
      </c>
      <c r="E28415" s="5">
        <v>0.47</v>
      </c>
      <c r="F28415">
        <v>-0.06</v>
      </c>
      <c r="G28415">
        <v>0.09</v>
      </c>
      <c r="H28415">
        <v>0</v>
      </c>
      <c r="I28415">
        <f>647.207+B28415+C28415+D28415+E28415+F28415+G28415</f>
        <v>649.42700000000013</v>
      </c>
      <c r="J28415">
        <v>0</v>
      </c>
    </row>
    <row r="28416" spans="1:10" x14ac:dyDescent="0.25">
      <c r="A28416">
        <v>5409035</v>
      </c>
      <c r="B28416">
        <v>-0.43</v>
      </c>
      <c r="C28416">
        <v>-5.27</v>
      </c>
      <c r="D28416">
        <v>2.36</v>
      </c>
      <c r="E28416" s="5">
        <v>-0.12</v>
      </c>
      <c r="F28416">
        <v>0.21</v>
      </c>
      <c r="G28416">
        <v>-0.04</v>
      </c>
      <c r="H28416">
        <v>0</v>
      </c>
      <c r="I28416">
        <f>647.207+B28416+C28416+D28416+E28416+F28416+G28416</f>
        <v>643.91700000000014</v>
      </c>
      <c r="J28416">
        <v>0</v>
      </c>
    </row>
    <row r="28417" spans="1:10" x14ac:dyDescent="0.25">
      <c r="A28417">
        <v>5409082</v>
      </c>
      <c r="B28417">
        <v>4.92</v>
      </c>
      <c r="C28417">
        <v>3.14</v>
      </c>
      <c r="D28417">
        <v>5.18</v>
      </c>
      <c r="E28417" s="5">
        <v>0.41</v>
      </c>
      <c r="F28417">
        <v>0.95</v>
      </c>
      <c r="G28417">
        <v>0.18</v>
      </c>
      <c r="H28417">
        <v>0</v>
      </c>
      <c r="I28417">
        <f>647.207+B28417+C28417+D28417+E28417+F28417+G28417</f>
        <v>661.98699999999985</v>
      </c>
      <c r="J28417">
        <v>0</v>
      </c>
    </row>
    <row r="28418" spans="1:10" x14ac:dyDescent="0.25">
      <c r="A28418">
        <v>5409111</v>
      </c>
      <c r="B28418">
        <v>4.92</v>
      </c>
      <c r="C28418">
        <v>3.14</v>
      </c>
      <c r="D28418">
        <v>5.18</v>
      </c>
      <c r="E28418" s="5">
        <v>0.49</v>
      </c>
      <c r="F28418">
        <v>1.71</v>
      </c>
      <c r="G28418">
        <v>-0.1</v>
      </c>
      <c r="H28418">
        <v>0</v>
      </c>
      <c r="I28418">
        <f>647.207+B28418+C28418+D28418+E28418+F28418+G28418</f>
        <v>662.54699999999991</v>
      </c>
      <c r="J28418">
        <v>0</v>
      </c>
    </row>
    <row r="28419" spans="1:10" x14ac:dyDescent="0.25">
      <c r="A28419">
        <v>5409165</v>
      </c>
      <c r="B28419">
        <v>-0.43</v>
      </c>
      <c r="C28419">
        <v>3.14</v>
      </c>
      <c r="D28419">
        <v>-2.68</v>
      </c>
      <c r="E28419" s="5">
        <v>-0.12</v>
      </c>
      <c r="F28419">
        <v>0.21</v>
      </c>
      <c r="G28419">
        <v>-0.1</v>
      </c>
      <c r="H28419">
        <v>0</v>
      </c>
      <c r="I28419">
        <f>647.207+B28419+C28419+D28419+E28419+F28419+G28419</f>
        <v>647.22700000000009</v>
      </c>
      <c r="J28419">
        <v>0</v>
      </c>
    </row>
    <row r="28420" spans="1:10" x14ac:dyDescent="0.25">
      <c r="A28420">
        <v>5409259</v>
      </c>
      <c r="B28420">
        <v>4.92</v>
      </c>
      <c r="C28420">
        <v>-5.27</v>
      </c>
      <c r="D28420">
        <v>5.18</v>
      </c>
      <c r="E28420" s="5">
        <v>-0.49</v>
      </c>
      <c r="F28420">
        <v>-0.32</v>
      </c>
      <c r="G28420">
        <v>-0.14000000000000001</v>
      </c>
      <c r="H28420">
        <v>0</v>
      </c>
      <c r="I28420">
        <f>647.207+B28420+C28420+D28420+E28420+F28420+G28420</f>
        <v>651.08699999999988</v>
      </c>
      <c r="J28420">
        <v>0</v>
      </c>
    </row>
    <row r="28421" spans="1:10" x14ac:dyDescent="0.25">
      <c r="A28421">
        <v>5409260</v>
      </c>
      <c r="B28421">
        <v>4.92</v>
      </c>
      <c r="C28421">
        <v>3.14</v>
      </c>
      <c r="D28421">
        <v>5.18</v>
      </c>
      <c r="E28421" s="5">
        <v>-0.12</v>
      </c>
      <c r="F28421">
        <v>1.71</v>
      </c>
      <c r="G28421">
        <v>-0.04</v>
      </c>
      <c r="H28421">
        <v>0</v>
      </c>
      <c r="I28421">
        <f>647.207+B28421+C28421+D28421+E28421+F28421+G28421</f>
        <v>661.99699999999996</v>
      </c>
      <c r="J28421">
        <v>0</v>
      </c>
    </row>
    <row r="28422" spans="1:10" x14ac:dyDescent="0.25">
      <c r="A28422">
        <v>5409326</v>
      </c>
      <c r="B28422">
        <v>4.92</v>
      </c>
      <c r="C28422">
        <v>3.14</v>
      </c>
      <c r="D28422">
        <v>5.18</v>
      </c>
      <c r="E28422" s="5">
        <v>0.41</v>
      </c>
      <c r="F28422">
        <v>-0.06</v>
      </c>
      <c r="G28422">
        <v>0.09</v>
      </c>
      <c r="H28422">
        <v>0</v>
      </c>
      <c r="I28422">
        <f>647.207+B28422+C28422+D28422+E28422+F28422+G28422</f>
        <v>660.88699999999994</v>
      </c>
      <c r="J28422">
        <v>0</v>
      </c>
    </row>
    <row r="28423" spans="1:10" x14ac:dyDescent="0.25">
      <c r="A28423">
        <v>5409419</v>
      </c>
      <c r="B28423">
        <v>4.92</v>
      </c>
      <c r="C28423">
        <v>-5.27</v>
      </c>
      <c r="D28423">
        <v>5.18</v>
      </c>
      <c r="E28423" s="5">
        <v>0.41</v>
      </c>
      <c r="F28423">
        <v>-0.32</v>
      </c>
      <c r="G28423">
        <v>0.09</v>
      </c>
      <c r="H28423">
        <v>0</v>
      </c>
      <c r="I28423">
        <f>647.207+B28423+C28423+D28423+E28423+F28423+G28423</f>
        <v>652.21699999999987</v>
      </c>
      <c r="J28423">
        <v>0</v>
      </c>
    </row>
    <row r="28424" spans="1:10" x14ac:dyDescent="0.25">
      <c r="A28424">
        <v>5409422</v>
      </c>
      <c r="B28424">
        <v>4.92</v>
      </c>
      <c r="C28424">
        <v>-5.27</v>
      </c>
      <c r="D28424">
        <v>5.18</v>
      </c>
      <c r="E28424" s="5">
        <v>0.49</v>
      </c>
      <c r="F28424">
        <v>1.71</v>
      </c>
      <c r="G28424">
        <v>0.18</v>
      </c>
      <c r="H28424">
        <v>0</v>
      </c>
      <c r="I28424">
        <f>647.207+B28424+C28424+D28424+E28424+F28424+G28424</f>
        <v>654.41699999999992</v>
      </c>
      <c r="J28424">
        <v>0</v>
      </c>
    </row>
    <row r="28425" spans="1:10" x14ac:dyDescent="0.25">
      <c r="A28425">
        <v>5409435</v>
      </c>
      <c r="B28425">
        <v>4.92</v>
      </c>
      <c r="C28425">
        <v>3.14</v>
      </c>
      <c r="D28425">
        <v>5.18</v>
      </c>
      <c r="E28425" s="5">
        <v>0.41</v>
      </c>
      <c r="F28425">
        <v>1.71</v>
      </c>
      <c r="G28425">
        <v>0.18</v>
      </c>
      <c r="H28425">
        <v>0</v>
      </c>
      <c r="I28425">
        <f>647.207+B28425+C28425+D28425+E28425+F28425+G28425</f>
        <v>662.74699999999984</v>
      </c>
      <c r="J28425">
        <v>0</v>
      </c>
    </row>
    <row r="28426" spans="1:10" x14ac:dyDescent="0.25">
      <c r="A28426">
        <v>5409510</v>
      </c>
      <c r="B28426">
        <v>4.92</v>
      </c>
      <c r="C28426">
        <v>16.309999999999999</v>
      </c>
      <c r="D28426">
        <v>5.18</v>
      </c>
      <c r="E28426" s="5">
        <v>-0.49</v>
      </c>
      <c r="F28426">
        <v>-1.68</v>
      </c>
      <c r="G28426">
        <v>-0.14000000000000001</v>
      </c>
      <c r="H28426">
        <v>0</v>
      </c>
      <c r="I28426">
        <f>647.207+B28426+C28426+D28426+E28426+F28426+G28426</f>
        <v>671.3069999999999</v>
      </c>
      <c r="J28426">
        <v>0</v>
      </c>
    </row>
    <row r="28427" spans="1:10" x14ac:dyDescent="0.25">
      <c r="A28427">
        <v>5410122</v>
      </c>
      <c r="B28427">
        <v>4.92</v>
      </c>
      <c r="C28427">
        <v>16.309999999999999</v>
      </c>
      <c r="D28427">
        <v>5.18</v>
      </c>
      <c r="E28427" s="5">
        <v>0.41</v>
      </c>
      <c r="F28427">
        <v>3.02</v>
      </c>
      <c r="G28427">
        <v>0.09</v>
      </c>
      <c r="H28427">
        <v>0</v>
      </c>
      <c r="I28427">
        <f>647.207+B28427+C28427+D28427+E28427+F28427+G28427</f>
        <v>677.13699999999983</v>
      </c>
      <c r="J28427">
        <v>0</v>
      </c>
    </row>
    <row r="28428" spans="1:10" x14ac:dyDescent="0.25">
      <c r="A28428">
        <v>5410310</v>
      </c>
      <c r="B28428">
        <v>-1.66</v>
      </c>
      <c r="C28428">
        <v>-5.27</v>
      </c>
      <c r="D28428">
        <v>-5.69</v>
      </c>
      <c r="E28428" s="5">
        <v>-0.12</v>
      </c>
      <c r="F28428">
        <v>-0.06</v>
      </c>
      <c r="G28428">
        <v>0.04</v>
      </c>
      <c r="H28428">
        <v>1</v>
      </c>
      <c r="I28428">
        <f>647.207+B28428+C28428+D28428+E28428+F28428+G28428</f>
        <v>634.447</v>
      </c>
      <c r="J28428" s="2">
        <v>1</v>
      </c>
    </row>
    <row r="28429" spans="1:10" x14ac:dyDescent="0.25">
      <c r="A28429">
        <v>5410399</v>
      </c>
      <c r="B28429">
        <v>4.92</v>
      </c>
      <c r="C28429">
        <v>3.14</v>
      </c>
      <c r="D28429">
        <v>5.18</v>
      </c>
      <c r="E28429" s="5">
        <v>-0.12</v>
      </c>
      <c r="F28429">
        <v>-0.06</v>
      </c>
      <c r="G28429">
        <v>-0.1</v>
      </c>
      <c r="H28429">
        <v>0</v>
      </c>
      <c r="I28429">
        <f>647.207+B28429+C28429+D28429+E28429+F28429+G28429</f>
        <v>660.16699999999992</v>
      </c>
      <c r="J28429">
        <v>0</v>
      </c>
    </row>
    <row r="28430" spans="1:10" x14ac:dyDescent="0.25">
      <c r="A28430">
        <v>5410743</v>
      </c>
      <c r="B28430">
        <v>-1.66</v>
      </c>
      <c r="C28430">
        <v>3.14</v>
      </c>
      <c r="D28430">
        <v>-5.69</v>
      </c>
      <c r="E28430" s="5">
        <v>-0.49</v>
      </c>
      <c r="F28430">
        <v>1.71</v>
      </c>
      <c r="G28430">
        <v>-0.1</v>
      </c>
      <c r="H28430">
        <v>1</v>
      </c>
      <c r="I28430">
        <f>647.207+B28430+C28430+D28430+E28430+F28430+G28430</f>
        <v>644.11699999999996</v>
      </c>
      <c r="J28430">
        <v>0</v>
      </c>
    </row>
    <row r="28431" spans="1:10" x14ac:dyDescent="0.25">
      <c r="A28431">
        <v>5410756</v>
      </c>
      <c r="B28431">
        <v>4.92</v>
      </c>
      <c r="C28431">
        <v>3.14</v>
      </c>
      <c r="D28431">
        <v>5.18</v>
      </c>
      <c r="E28431" s="5">
        <v>0.47</v>
      </c>
      <c r="F28431">
        <v>-1.68</v>
      </c>
      <c r="G28431">
        <v>-0.14000000000000001</v>
      </c>
      <c r="H28431">
        <v>0</v>
      </c>
      <c r="I28431">
        <f>647.207+B28431+C28431+D28431+E28431+F28431+G28431</f>
        <v>659.09699999999998</v>
      </c>
      <c r="J28431">
        <v>0</v>
      </c>
    </row>
    <row r="28432" spans="1:10" x14ac:dyDescent="0.25">
      <c r="A28432">
        <v>5410786</v>
      </c>
      <c r="B28432">
        <v>4.92</v>
      </c>
      <c r="C28432">
        <v>6.84</v>
      </c>
      <c r="D28432">
        <v>5.18</v>
      </c>
      <c r="E28432" s="5">
        <v>-0.49</v>
      </c>
      <c r="F28432">
        <v>0.95</v>
      </c>
      <c r="G28432">
        <v>-0.14000000000000001</v>
      </c>
      <c r="H28432">
        <v>0</v>
      </c>
      <c r="I28432">
        <f>647.207+B28432+C28432+D28432+E28432+F28432+G28432</f>
        <v>664.46699999999998</v>
      </c>
      <c r="J28432">
        <v>0</v>
      </c>
    </row>
    <row r="28433" spans="1:10" x14ac:dyDescent="0.25">
      <c r="A28433">
        <v>5410941</v>
      </c>
      <c r="B28433">
        <v>-0.43</v>
      </c>
      <c r="C28433">
        <v>-5.27</v>
      </c>
      <c r="D28433">
        <v>2.36</v>
      </c>
      <c r="E28433" s="5">
        <v>-0.49</v>
      </c>
      <c r="F28433">
        <v>-0.73</v>
      </c>
      <c r="G28433">
        <v>-0.04</v>
      </c>
      <c r="H28433">
        <v>0</v>
      </c>
      <c r="I28433">
        <f>647.207+B28433+C28433+D28433+E28433+F28433+G28433</f>
        <v>642.60700000000008</v>
      </c>
      <c r="J28433">
        <v>0</v>
      </c>
    </row>
    <row r="28434" spans="1:10" x14ac:dyDescent="0.25">
      <c r="A28434">
        <v>5410966</v>
      </c>
      <c r="B28434">
        <v>4.92</v>
      </c>
      <c r="C28434">
        <v>3.14</v>
      </c>
      <c r="D28434">
        <v>5.18</v>
      </c>
      <c r="E28434" s="5">
        <v>-0.49</v>
      </c>
      <c r="F28434">
        <v>-1.68</v>
      </c>
      <c r="G28434">
        <v>0.04</v>
      </c>
      <c r="H28434">
        <v>0</v>
      </c>
      <c r="I28434">
        <f>647.207+B28434+C28434+D28434+E28434+F28434+G28434</f>
        <v>658.31699999999989</v>
      </c>
      <c r="J28434">
        <v>0</v>
      </c>
    </row>
    <row r="28435" spans="1:10" x14ac:dyDescent="0.25">
      <c r="A28435">
        <v>5411006</v>
      </c>
      <c r="B28435">
        <v>1.43</v>
      </c>
      <c r="C28435">
        <v>-5.27</v>
      </c>
      <c r="D28435">
        <v>-2.68</v>
      </c>
      <c r="E28435" s="5">
        <v>0.47</v>
      </c>
      <c r="F28435">
        <v>-0.06</v>
      </c>
      <c r="G28435">
        <v>-0.1</v>
      </c>
      <c r="H28435">
        <v>0</v>
      </c>
      <c r="I28435">
        <f>647.207+B28435+C28435+D28435+E28435+F28435+G28435</f>
        <v>640.99700000000007</v>
      </c>
      <c r="J28435">
        <v>0</v>
      </c>
    </row>
    <row r="28436" spans="1:10" x14ac:dyDescent="0.25">
      <c r="A28436">
        <v>5411172</v>
      </c>
      <c r="B28436">
        <v>-1.66</v>
      </c>
      <c r="C28436">
        <v>-5.27</v>
      </c>
      <c r="D28436">
        <v>-5.69</v>
      </c>
      <c r="E28436" s="5">
        <v>-0.49</v>
      </c>
      <c r="F28436">
        <v>-0.73</v>
      </c>
      <c r="G28436">
        <v>-0.1</v>
      </c>
      <c r="H28436">
        <v>1</v>
      </c>
      <c r="I28436">
        <f>647.207+B28436+C28436+D28436+E28436+F28436+G28436</f>
        <v>633.26699999999994</v>
      </c>
      <c r="J28436" s="2">
        <v>1</v>
      </c>
    </row>
    <row r="28437" spans="1:10" x14ac:dyDescent="0.25">
      <c r="A28437">
        <v>5411403</v>
      </c>
      <c r="B28437">
        <v>-0.43</v>
      </c>
      <c r="C28437" s="1">
        <v>-5.62</v>
      </c>
      <c r="D28437">
        <v>-0.99</v>
      </c>
      <c r="E28437" s="5">
        <v>-0.12</v>
      </c>
      <c r="F28437">
        <v>-1.68</v>
      </c>
      <c r="G28437">
        <v>0.04</v>
      </c>
      <c r="H28437">
        <v>0</v>
      </c>
      <c r="I28437">
        <f>647.207+B28437+C28437+D28437+E28437+F28437+G28437</f>
        <v>638.40700000000004</v>
      </c>
      <c r="J28437" s="2">
        <v>1</v>
      </c>
    </row>
    <row r="28438" spans="1:10" x14ac:dyDescent="0.25">
      <c r="A28438">
        <v>5411497</v>
      </c>
      <c r="B28438">
        <v>4.92</v>
      </c>
      <c r="C28438">
        <v>3.14</v>
      </c>
      <c r="D28438">
        <v>5.18</v>
      </c>
      <c r="E28438" s="5">
        <v>-0.12</v>
      </c>
      <c r="F28438">
        <v>-0.06</v>
      </c>
      <c r="G28438">
        <v>0.04</v>
      </c>
      <c r="H28438">
        <v>0</v>
      </c>
      <c r="I28438">
        <f>647.207+B28438+C28438+D28438+E28438+F28438+G28438</f>
        <v>660.3069999999999</v>
      </c>
      <c r="J28438">
        <v>0</v>
      </c>
    </row>
    <row r="28439" spans="1:10" x14ac:dyDescent="0.25">
      <c r="A28439">
        <v>5411574</v>
      </c>
      <c r="B28439">
        <v>4.92</v>
      </c>
      <c r="C28439">
        <v>-5.27</v>
      </c>
      <c r="D28439">
        <v>5.18</v>
      </c>
      <c r="E28439" s="5">
        <v>-0.12</v>
      </c>
      <c r="F28439">
        <v>-0.32</v>
      </c>
      <c r="G28439">
        <v>-0.14000000000000001</v>
      </c>
      <c r="H28439">
        <v>0</v>
      </c>
      <c r="I28439">
        <f>647.207+B28439+C28439+D28439+E28439+F28439+G28439</f>
        <v>651.45699999999988</v>
      </c>
      <c r="J28439">
        <v>0</v>
      </c>
    </row>
    <row r="28440" spans="1:10" x14ac:dyDescent="0.25">
      <c r="A28440">
        <v>5411658</v>
      </c>
      <c r="B28440">
        <v>1.43</v>
      </c>
      <c r="C28440">
        <v>3.14</v>
      </c>
      <c r="D28440">
        <v>2.36</v>
      </c>
      <c r="E28440" s="5">
        <v>-0.12</v>
      </c>
      <c r="F28440">
        <v>-0.06</v>
      </c>
      <c r="G28440">
        <v>0.04</v>
      </c>
      <c r="H28440">
        <v>0</v>
      </c>
      <c r="I28440">
        <f>647.207+B28440+C28440+D28440+E28440+F28440+G28440</f>
        <v>653.99699999999996</v>
      </c>
      <c r="J28440">
        <v>0</v>
      </c>
    </row>
    <row r="28441" spans="1:10" x14ac:dyDescent="0.25">
      <c r="A28441">
        <v>5411868</v>
      </c>
      <c r="B28441">
        <v>4.92</v>
      </c>
      <c r="C28441">
        <v>3.14</v>
      </c>
      <c r="D28441">
        <v>5.18</v>
      </c>
      <c r="E28441" s="5">
        <v>0.49</v>
      </c>
      <c r="F28441">
        <v>-0.06</v>
      </c>
      <c r="G28441">
        <v>0.18</v>
      </c>
      <c r="H28441">
        <v>0</v>
      </c>
      <c r="I28441">
        <f>647.207+B28441+C28441+D28441+E28441+F28441+G28441</f>
        <v>661.0569999999999</v>
      </c>
      <c r="J28441">
        <v>0</v>
      </c>
    </row>
    <row r="28442" spans="1:10" x14ac:dyDescent="0.25">
      <c r="A28442">
        <v>5411884</v>
      </c>
      <c r="B28442">
        <v>-0.43</v>
      </c>
      <c r="C28442">
        <v>-5.27</v>
      </c>
      <c r="D28442">
        <v>2.36</v>
      </c>
      <c r="E28442" s="5">
        <v>0.47</v>
      </c>
      <c r="F28442">
        <v>-0.06</v>
      </c>
      <c r="G28442">
        <v>0.09</v>
      </c>
      <c r="H28442">
        <v>0</v>
      </c>
      <c r="I28442">
        <f>647.207+B28442+C28442+D28442+E28442+F28442+G28442</f>
        <v>644.36700000000019</v>
      </c>
      <c r="J28442">
        <v>0</v>
      </c>
    </row>
    <row r="28443" spans="1:10" x14ac:dyDescent="0.25">
      <c r="A28443">
        <v>5411896</v>
      </c>
      <c r="B28443">
        <v>1.43</v>
      </c>
      <c r="C28443" s="1">
        <v>-5.62</v>
      </c>
      <c r="D28443">
        <v>-0.99</v>
      </c>
      <c r="E28443" s="5">
        <v>-0.12</v>
      </c>
      <c r="F28443">
        <v>0.95</v>
      </c>
      <c r="G28443">
        <v>0.09</v>
      </c>
      <c r="H28443">
        <v>1</v>
      </c>
      <c r="I28443">
        <f>647.207+B28443+C28443+D28443+E28443+F28443+G28443</f>
        <v>642.947</v>
      </c>
      <c r="J28443">
        <v>0</v>
      </c>
    </row>
    <row r="28444" spans="1:10" x14ac:dyDescent="0.25">
      <c r="A28444">
        <v>5411994</v>
      </c>
      <c r="B28444">
        <v>4.92</v>
      </c>
      <c r="C28444">
        <v>6.84</v>
      </c>
      <c r="D28444">
        <v>5.18</v>
      </c>
      <c r="E28444" s="5">
        <v>-0.12</v>
      </c>
      <c r="F28444">
        <v>-0.32</v>
      </c>
      <c r="G28444">
        <v>0.04</v>
      </c>
      <c r="H28444">
        <v>0</v>
      </c>
      <c r="I28444">
        <f>647.207+B28444+C28444+D28444+E28444+F28444+G28444</f>
        <v>663.74699999999984</v>
      </c>
      <c r="J28444">
        <v>0</v>
      </c>
    </row>
    <row r="28445" spans="1:10" x14ac:dyDescent="0.25">
      <c r="A28445">
        <v>5412078</v>
      </c>
      <c r="B28445">
        <v>1.43</v>
      </c>
      <c r="C28445">
        <v>3.14</v>
      </c>
      <c r="D28445">
        <v>2.36</v>
      </c>
      <c r="E28445" s="5">
        <v>0.41</v>
      </c>
      <c r="F28445">
        <v>0.21</v>
      </c>
      <c r="G28445">
        <v>0.09</v>
      </c>
      <c r="H28445">
        <v>0</v>
      </c>
      <c r="I28445">
        <f>647.207+B28445+C28445+D28445+E28445+F28445+G28445</f>
        <v>654.84699999999998</v>
      </c>
      <c r="J28445">
        <v>0</v>
      </c>
    </row>
    <row r="28446" spans="1:10" x14ac:dyDescent="0.25">
      <c r="A28446">
        <v>5412162</v>
      </c>
      <c r="B28446">
        <v>-0.43</v>
      </c>
      <c r="C28446">
        <v>3.14</v>
      </c>
      <c r="D28446">
        <v>2.36</v>
      </c>
      <c r="E28446" s="5">
        <v>-0.12</v>
      </c>
      <c r="F28446">
        <v>0.21</v>
      </c>
      <c r="G28446">
        <v>0.09</v>
      </c>
      <c r="H28446">
        <v>0</v>
      </c>
      <c r="I28446">
        <f>647.207+B28446+C28446+D28446+E28446+F28446+G28446</f>
        <v>652.45700000000011</v>
      </c>
      <c r="J28446">
        <v>0</v>
      </c>
    </row>
    <row r="28447" spans="1:10" x14ac:dyDescent="0.25">
      <c r="A28447">
        <v>5412303</v>
      </c>
      <c r="B28447">
        <v>-1.66</v>
      </c>
      <c r="C28447" s="1">
        <v>-5.62</v>
      </c>
      <c r="D28447">
        <v>-5.69</v>
      </c>
      <c r="E28447" s="5">
        <v>-0.12</v>
      </c>
      <c r="F28447">
        <v>-1.68</v>
      </c>
      <c r="G28447">
        <v>0.18</v>
      </c>
      <c r="H28447">
        <v>1</v>
      </c>
      <c r="I28447">
        <f>647.207+B28447+C28447+D28447+E28447+F28447+G28447</f>
        <v>632.61699999999996</v>
      </c>
      <c r="J28447" s="2">
        <v>1</v>
      </c>
    </row>
    <row r="28448" spans="1:10" x14ac:dyDescent="0.25">
      <c r="A28448">
        <v>5412321</v>
      </c>
      <c r="B28448">
        <v>4.92</v>
      </c>
      <c r="C28448">
        <v>3.14</v>
      </c>
      <c r="D28448">
        <v>5.18</v>
      </c>
      <c r="E28448" s="5">
        <v>0.41</v>
      </c>
      <c r="F28448">
        <v>0.95</v>
      </c>
      <c r="G28448">
        <v>0.09</v>
      </c>
      <c r="H28448">
        <v>0</v>
      </c>
      <c r="I28448">
        <f>647.207+B28448+C28448+D28448+E28448+F28448+G28448</f>
        <v>661.89699999999993</v>
      </c>
      <c r="J28448">
        <v>0</v>
      </c>
    </row>
    <row r="28449" spans="1:10" x14ac:dyDescent="0.25">
      <c r="A28449">
        <v>5412414</v>
      </c>
      <c r="B28449">
        <v>-0.43</v>
      </c>
      <c r="C28449">
        <v>6.84</v>
      </c>
      <c r="D28449">
        <v>-0.99</v>
      </c>
      <c r="E28449" s="5">
        <v>0.41</v>
      </c>
      <c r="F28449">
        <v>0.21</v>
      </c>
      <c r="G28449">
        <v>0.18</v>
      </c>
      <c r="H28449">
        <v>0</v>
      </c>
      <c r="I28449">
        <f>647.207+B28449+C28449+D28449+E28449+F28449+G28449</f>
        <v>653.42700000000002</v>
      </c>
      <c r="J28449">
        <v>0</v>
      </c>
    </row>
    <row r="28450" spans="1:10" x14ac:dyDescent="0.25">
      <c r="A28450">
        <v>5412416</v>
      </c>
      <c r="B28450">
        <v>4.92</v>
      </c>
      <c r="C28450">
        <v>3.14</v>
      </c>
      <c r="D28450">
        <v>5.18</v>
      </c>
      <c r="E28450" s="5">
        <v>-0.12</v>
      </c>
      <c r="F28450">
        <v>-2.2799999999999998</v>
      </c>
      <c r="G28450">
        <v>-0.04</v>
      </c>
      <c r="H28450">
        <v>0</v>
      </c>
      <c r="I28450">
        <f>647.207+B28450+C28450+D28450+E28450+F28450+G28450</f>
        <v>658.00699999999995</v>
      </c>
      <c r="J28450">
        <v>0</v>
      </c>
    </row>
    <row r="28451" spans="1:10" x14ac:dyDescent="0.25">
      <c r="A28451">
        <v>5412475</v>
      </c>
      <c r="B28451">
        <v>-0.43</v>
      </c>
      <c r="C28451">
        <v>3.14</v>
      </c>
      <c r="D28451">
        <v>-2.68</v>
      </c>
      <c r="E28451" s="5">
        <v>-0.12</v>
      </c>
      <c r="F28451">
        <v>-1.68</v>
      </c>
      <c r="G28451">
        <v>0.04</v>
      </c>
      <c r="H28451">
        <v>0</v>
      </c>
      <c r="I28451">
        <f>647.207+B28451+C28451+D28451+E28451+F28451+G28451</f>
        <v>645.47700000000009</v>
      </c>
      <c r="J28451">
        <v>0</v>
      </c>
    </row>
    <row r="28452" spans="1:10" x14ac:dyDescent="0.25">
      <c r="A28452">
        <v>5412548</v>
      </c>
      <c r="B28452">
        <v>4.92</v>
      </c>
      <c r="C28452">
        <v>3.14</v>
      </c>
      <c r="D28452">
        <v>5.18</v>
      </c>
      <c r="E28452" s="5">
        <v>0.49</v>
      </c>
      <c r="F28452">
        <v>3.02</v>
      </c>
      <c r="G28452">
        <v>0.04</v>
      </c>
      <c r="H28452">
        <v>0</v>
      </c>
      <c r="I28452">
        <f>647.207+B28452+C28452+D28452+E28452+F28452+G28452</f>
        <v>663.99699999999984</v>
      </c>
      <c r="J28452">
        <v>0</v>
      </c>
    </row>
    <row r="28453" spans="1:10" x14ac:dyDescent="0.25">
      <c r="A28453">
        <v>5412549</v>
      </c>
      <c r="B28453">
        <v>4.92</v>
      </c>
      <c r="C28453">
        <v>3.14</v>
      </c>
      <c r="D28453">
        <v>5.18</v>
      </c>
      <c r="E28453" s="5">
        <v>0.49</v>
      </c>
      <c r="F28453">
        <v>3.02</v>
      </c>
      <c r="G28453">
        <v>0.18</v>
      </c>
      <c r="H28453">
        <v>0</v>
      </c>
      <c r="I28453">
        <f>647.207+B28453+C28453+D28453+E28453+F28453+G28453</f>
        <v>664.13699999999983</v>
      </c>
      <c r="J28453">
        <v>0</v>
      </c>
    </row>
    <row r="28454" spans="1:10" x14ac:dyDescent="0.25">
      <c r="A28454">
        <v>5412629</v>
      </c>
      <c r="B28454">
        <v>4.92</v>
      </c>
      <c r="C28454">
        <v>3.14</v>
      </c>
      <c r="D28454">
        <v>5.18</v>
      </c>
      <c r="E28454" s="5">
        <v>-0.49</v>
      </c>
      <c r="F28454">
        <v>-1.68</v>
      </c>
      <c r="G28454">
        <v>-0.04</v>
      </c>
      <c r="H28454">
        <v>0</v>
      </c>
      <c r="I28454">
        <f>647.207+B28454+C28454+D28454+E28454+F28454+G28454</f>
        <v>658.23699999999997</v>
      </c>
      <c r="J28454">
        <v>0</v>
      </c>
    </row>
    <row r="28455" spans="1:10" x14ac:dyDescent="0.25">
      <c r="A28455">
        <v>5412662</v>
      </c>
      <c r="B28455">
        <v>4.92</v>
      </c>
      <c r="C28455">
        <v>16.309999999999999</v>
      </c>
      <c r="D28455">
        <v>5.18</v>
      </c>
      <c r="E28455" s="5">
        <v>0.49</v>
      </c>
      <c r="F28455">
        <v>-0.06</v>
      </c>
      <c r="G28455">
        <v>0.18</v>
      </c>
      <c r="H28455">
        <v>0</v>
      </c>
      <c r="I28455">
        <f>647.207+B28455+C28455+D28455+E28455+F28455+G28455</f>
        <v>674.22699999999986</v>
      </c>
      <c r="J28455">
        <v>0</v>
      </c>
    </row>
    <row r="28456" spans="1:10" x14ac:dyDescent="0.25">
      <c r="A28456">
        <v>5412728</v>
      </c>
      <c r="B28456">
        <v>4.92</v>
      </c>
      <c r="C28456">
        <v>3.14</v>
      </c>
      <c r="D28456">
        <v>5.18</v>
      </c>
      <c r="E28456" s="5">
        <v>0.41</v>
      </c>
      <c r="F28456">
        <v>-0.06</v>
      </c>
      <c r="G28456">
        <v>-0.04</v>
      </c>
      <c r="H28456">
        <v>0</v>
      </c>
      <c r="I28456">
        <f>647.207+B28456+C28456+D28456+E28456+F28456+G28456</f>
        <v>660.75699999999995</v>
      </c>
      <c r="J28456">
        <v>0</v>
      </c>
    </row>
    <row r="28457" spans="1:10" x14ac:dyDescent="0.25">
      <c r="A28457">
        <v>5412756</v>
      </c>
      <c r="B28457">
        <v>4.92</v>
      </c>
      <c r="C28457">
        <v>3.14</v>
      </c>
      <c r="D28457">
        <v>5.18</v>
      </c>
      <c r="E28457" s="5">
        <v>-0.49</v>
      </c>
      <c r="F28457">
        <v>-0.73</v>
      </c>
      <c r="G28457">
        <v>-0.04</v>
      </c>
      <c r="H28457">
        <v>0</v>
      </c>
      <c r="I28457">
        <f>647.207+B28457+C28457+D28457+E28457+F28457+G28457</f>
        <v>659.1869999999999</v>
      </c>
      <c r="J28457">
        <v>0</v>
      </c>
    </row>
    <row r="28458" spans="1:10" x14ac:dyDescent="0.25">
      <c r="A28458">
        <v>5412956</v>
      </c>
      <c r="B28458">
        <v>-0.43</v>
      </c>
      <c r="C28458">
        <v>-5.27</v>
      </c>
      <c r="D28458">
        <v>3.59</v>
      </c>
      <c r="E28458" s="5">
        <v>0.41</v>
      </c>
      <c r="F28458">
        <v>0.95</v>
      </c>
      <c r="G28458">
        <v>0.09</v>
      </c>
      <c r="H28458">
        <v>0</v>
      </c>
      <c r="I28458">
        <f>647.207+B28458+C28458+D28458+E28458+F28458+G28458</f>
        <v>646.54700000000014</v>
      </c>
      <c r="J28458">
        <v>0</v>
      </c>
    </row>
    <row r="28459" spans="1:10" x14ac:dyDescent="0.25">
      <c r="A28459">
        <v>5412958</v>
      </c>
      <c r="B28459">
        <v>4.92</v>
      </c>
      <c r="C28459">
        <v>-5.27</v>
      </c>
      <c r="D28459">
        <v>5.18</v>
      </c>
      <c r="E28459" s="5">
        <v>-0.12</v>
      </c>
      <c r="F28459">
        <v>-1.68</v>
      </c>
      <c r="G28459">
        <v>-0.1</v>
      </c>
      <c r="H28459">
        <v>0</v>
      </c>
      <c r="I28459">
        <f>647.207+B28459+C28459+D28459+E28459+F28459+G28459</f>
        <v>650.13699999999994</v>
      </c>
      <c r="J28459">
        <v>0</v>
      </c>
    </row>
    <row r="28460" spans="1:10" x14ac:dyDescent="0.25">
      <c r="A28460">
        <v>5413288</v>
      </c>
      <c r="B28460">
        <v>4.92</v>
      </c>
      <c r="C28460">
        <v>16.309999999999999</v>
      </c>
      <c r="D28460">
        <v>5.18</v>
      </c>
      <c r="E28460" s="5">
        <v>0.47</v>
      </c>
      <c r="F28460">
        <v>-0.06</v>
      </c>
      <c r="G28460">
        <v>0.18</v>
      </c>
      <c r="H28460">
        <v>0</v>
      </c>
      <c r="I28460">
        <f>647.207+B28460+C28460+D28460+E28460+F28460+G28460</f>
        <v>674.20699999999988</v>
      </c>
      <c r="J28460">
        <v>0</v>
      </c>
    </row>
    <row r="28461" spans="1:10" x14ac:dyDescent="0.25">
      <c r="A28461">
        <v>5413558</v>
      </c>
      <c r="B28461">
        <v>4.92</v>
      </c>
      <c r="C28461">
        <v>16.309999999999999</v>
      </c>
      <c r="D28461">
        <v>5.18</v>
      </c>
      <c r="E28461" s="5">
        <v>-0.49</v>
      </c>
      <c r="F28461">
        <v>-0.06</v>
      </c>
      <c r="G28461">
        <v>0.18</v>
      </c>
      <c r="H28461">
        <v>0</v>
      </c>
      <c r="I28461">
        <f>647.207+B28461+C28461+D28461+E28461+F28461+G28461</f>
        <v>673.24699999999984</v>
      </c>
      <c r="J28461">
        <v>0</v>
      </c>
    </row>
    <row r="28462" spans="1:10" x14ac:dyDescent="0.25">
      <c r="A28462">
        <v>5413573</v>
      </c>
      <c r="B28462">
        <v>-0.43</v>
      </c>
      <c r="C28462">
        <v>6.84</v>
      </c>
      <c r="D28462">
        <v>2.36</v>
      </c>
      <c r="E28462" s="5">
        <v>0.47</v>
      </c>
      <c r="F28462">
        <v>-0.32</v>
      </c>
      <c r="G28462">
        <v>0.09</v>
      </c>
      <c r="H28462">
        <v>0</v>
      </c>
      <c r="I28462">
        <f>647.207+B28462+C28462+D28462+E28462+F28462+G28462</f>
        <v>656.2170000000001</v>
      </c>
      <c r="J28462">
        <v>0</v>
      </c>
    </row>
    <row r="28463" spans="1:10" x14ac:dyDescent="0.25">
      <c r="A28463">
        <v>5413645</v>
      </c>
      <c r="B28463">
        <v>4.92</v>
      </c>
      <c r="C28463">
        <v>3.14</v>
      </c>
      <c r="D28463">
        <v>5.18</v>
      </c>
      <c r="E28463" s="5">
        <v>0.41</v>
      </c>
      <c r="F28463">
        <v>-0.32</v>
      </c>
      <c r="G28463">
        <v>0.04</v>
      </c>
      <c r="H28463">
        <v>0</v>
      </c>
      <c r="I28463">
        <f>647.207+B28463+C28463+D28463+E28463+F28463+G28463</f>
        <v>660.57699999999977</v>
      </c>
      <c r="J28463">
        <v>0</v>
      </c>
    </row>
    <row r="28464" spans="1:10" x14ac:dyDescent="0.25">
      <c r="A28464">
        <v>5413671</v>
      </c>
      <c r="B28464">
        <v>4.92</v>
      </c>
      <c r="C28464">
        <v>3.14</v>
      </c>
      <c r="D28464">
        <v>5.18</v>
      </c>
      <c r="E28464" s="5">
        <v>0.41</v>
      </c>
      <c r="F28464">
        <v>-0.06</v>
      </c>
      <c r="G28464">
        <v>0.18</v>
      </c>
      <c r="H28464">
        <v>0</v>
      </c>
      <c r="I28464">
        <f>647.207+B28464+C28464+D28464+E28464+F28464+G28464</f>
        <v>660.97699999999986</v>
      </c>
      <c r="J28464">
        <v>0</v>
      </c>
    </row>
    <row r="28465" spans="1:10" x14ac:dyDescent="0.25">
      <c r="A28465">
        <v>5413770</v>
      </c>
      <c r="B28465">
        <v>4.92</v>
      </c>
      <c r="C28465">
        <v>-5.27</v>
      </c>
      <c r="D28465">
        <v>5.18</v>
      </c>
      <c r="E28465" s="5">
        <v>-0.49</v>
      </c>
      <c r="F28465">
        <v>-0.73</v>
      </c>
      <c r="G28465">
        <v>-0.04</v>
      </c>
      <c r="H28465">
        <v>0</v>
      </c>
      <c r="I28465">
        <f>647.207+B28465+C28465+D28465+E28465+F28465+G28465</f>
        <v>650.77699999999993</v>
      </c>
      <c r="J28465">
        <v>0</v>
      </c>
    </row>
    <row r="28466" spans="1:10" x14ac:dyDescent="0.25">
      <c r="A28466">
        <v>5413815</v>
      </c>
      <c r="B28466">
        <v>4.92</v>
      </c>
      <c r="C28466">
        <v>3.14</v>
      </c>
      <c r="D28466">
        <v>5.18</v>
      </c>
      <c r="E28466" s="5">
        <v>0.47</v>
      </c>
      <c r="F28466">
        <v>1.71</v>
      </c>
      <c r="G28466">
        <v>0.09</v>
      </c>
      <c r="H28466">
        <v>0</v>
      </c>
      <c r="I28466">
        <f>647.207+B28466+C28466+D28466+E28466+F28466+G28466</f>
        <v>662.71699999999998</v>
      </c>
      <c r="J28466">
        <v>0</v>
      </c>
    </row>
    <row r="28467" spans="1:10" x14ac:dyDescent="0.25">
      <c r="A28467">
        <v>5413823</v>
      </c>
      <c r="B28467">
        <v>4.92</v>
      </c>
      <c r="C28467">
        <v>6.84</v>
      </c>
      <c r="D28467">
        <v>5.18</v>
      </c>
      <c r="E28467" s="5">
        <v>0.47</v>
      </c>
      <c r="F28467">
        <v>3.02</v>
      </c>
      <c r="G28467">
        <v>-0.1</v>
      </c>
      <c r="H28467">
        <v>0</v>
      </c>
      <c r="I28467">
        <f>647.207+B28467+C28467+D28467+E28467+F28467+G28467</f>
        <v>667.53699999999992</v>
      </c>
      <c r="J28467">
        <v>0</v>
      </c>
    </row>
    <row r="28468" spans="1:10" x14ac:dyDescent="0.25">
      <c r="A28468">
        <v>5413840</v>
      </c>
      <c r="B28468">
        <v>4.92</v>
      </c>
      <c r="C28468">
        <v>3.14</v>
      </c>
      <c r="D28468">
        <v>5.18</v>
      </c>
      <c r="E28468" s="5">
        <v>0.49</v>
      </c>
      <c r="F28468">
        <v>3.02</v>
      </c>
      <c r="G28468">
        <v>-0.14000000000000001</v>
      </c>
      <c r="H28468">
        <v>0</v>
      </c>
      <c r="I28468">
        <f>647.207+B28468+C28468+D28468+E28468+F28468+G28468</f>
        <v>663.81699999999989</v>
      </c>
      <c r="J28468">
        <v>0</v>
      </c>
    </row>
    <row r="28469" spans="1:10" x14ac:dyDescent="0.25">
      <c r="A28469">
        <v>5413867</v>
      </c>
      <c r="B28469">
        <v>4.92</v>
      </c>
      <c r="C28469">
        <v>3.14</v>
      </c>
      <c r="D28469">
        <v>5.18</v>
      </c>
      <c r="E28469" s="5">
        <v>-0.12</v>
      </c>
      <c r="F28469">
        <v>-1.68</v>
      </c>
      <c r="G28469">
        <v>0.04</v>
      </c>
      <c r="H28469">
        <v>0</v>
      </c>
      <c r="I28469">
        <f>647.207+B28469+C28469+D28469+E28469+F28469+G28469</f>
        <v>658.6869999999999</v>
      </c>
      <c r="J28469">
        <v>0</v>
      </c>
    </row>
    <row r="28470" spans="1:10" x14ac:dyDescent="0.25">
      <c r="A28470">
        <v>5413945</v>
      </c>
      <c r="B28470">
        <v>4.92</v>
      </c>
      <c r="C28470">
        <v>3.14</v>
      </c>
      <c r="D28470">
        <v>5.18</v>
      </c>
      <c r="E28470" s="5">
        <v>-0.12</v>
      </c>
      <c r="F28470">
        <v>0.95</v>
      </c>
      <c r="G28470">
        <v>0.18</v>
      </c>
      <c r="H28470">
        <v>0</v>
      </c>
      <c r="I28470">
        <f>647.207+B28470+C28470+D28470+E28470+F28470+G28470</f>
        <v>661.45699999999988</v>
      </c>
      <c r="J28470">
        <v>0</v>
      </c>
    </row>
    <row r="28471" spans="1:10" x14ac:dyDescent="0.25">
      <c r="A28471">
        <v>5413967</v>
      </c>
      <c r="B28471">
        <v>4.92</v>
      </c>
      <c r="C28471">
        <v>3.14</v>
      </c>
      <c r="D28471">
        <v>5.18</v>
      </c>
      <c r="E28471" s="5">
        <v>-0.49</v>
      </c>
      <c r="F28471">
        <v>-1.68</v>
      </c>
      <c r="G28471">
        <v>0.04</v>
      </c>
      <c r="H28471">
        <v>0</v>
      </c>
      <c r="I28471">
        <f>647.207+B28471+C28471+D28471+E28471+F28471+G28471</f>
        <v>658.31699999999989</v>
      </c>
      <c r="J28471">
        <v>0</v>
      </c>
    </row>
    <row r="28472" spans="1:10" x14ac:dyDescent="0.25">
      <c r="A28472">
        <v>5414044</v>
      </c>
      <c r="B28472">
        <v>4.92</v>
      </c>
      <c r="C28472">
        <v>16.309999999999999</v>
      </c>
      <c r="D28472">
        <v>5.18</v>
      </c>
      <c r="E28472" s="5">
        <v>-0.49</v>
      </c>
      <c r="F28472">
        <v>-0.32</v>
      </c>
      <c r="G28472">
        <v>0.04</v>
      </c>
      <c r="H28472">
        <v>0</v>
      </c>
      <c r="I28472">
        <f>647.207+B28472+C28472+D28472+E28472+F28472+G28472</f>
        <v>672.84699999999975</v>
      </c>
      <c r="J28472">
        <v>0</v>
      </c>
    </row>
    <row r="28473" spans="1:10" x14ac:dyDescent="0.25">
      <c r="A28473">
        <v>5414257</v>
      </c>
      <c r="B28473">
        <v>4.92</v>
      </c>
      <c r="C28473">
        <v>-5.27</v>
      </c>
      <c r="D28473">
        <v>5.18</v>
      </c>
      <c r="E28473" s="5">
        <v>0.41</v>
      </c>
      <c r="F28473">
        <v>-0.06</v>
      </c>
      <c r="G28473">
        <v>0.18</v>
      </c>
      <c r="H28473">
        <v>0</v>
      </c>
      <c r="I28473">
        <f>647.207+B28473+C28473+D28473+E28473+F28473+G28473</f>
        <v>652.56699999999989</v>
      </c>
      <c r="J28473">
        <v>0</v>
      </c>
    </row>
    <row r="28474" spans="1:10" x14ac:dyDescent="0.25">
      <c r="A28474">
        <v>5414437</v>
      </c>
      <c r="B28474">
        <v>4.92</v>
      </c>
      <c r="C28474">
        <v>3.14</v>
      </c>
      <c r="D28474">
        <v>5.18</v>
      </c>
      <c r="E28474" s="5">
        <v>-0.12</v>
      </c>
      <c r="F28474">
        <v>0.21</v>
      </c>
      <c r="G28474">
        <v>0.09</v>
      </c>
      <c r="H28474">
        <v>0</v>
      </c>
      <c r="I28474">
        <f>647.207+B28474+C28474+D28474+E28474+F28474+G28474</f>
        <v>660.62699999999995</v>
      </c>
      <c r="J28474">
        <v>0</v>
      </c>
    </row>
    <row r="28475" spans="1:10" x14ac:dyDescent="0.25">
      <c r="A28475">
        <v>5414456</v>
      </c>
      <c r="B28475">
        <v>4.92</v>
      </c>
      <c r="C28475">
        <v>6.84</v>
      </c>
      <c r="D28475">
        <v>5.18</v>
      </c>
      <c r="E28475" s="5">
        <v>-0.49</v>
      </c>
      <c r="F28475">
        <v>1.71</v>
      </c>
      <c r="G28475">
        <v>-0.04</v>
      </c>
      <c r="H28475">
        <v>0</v>
      </c>
      <c r="I28475">
        <f>647.207+B28475+C28475+D28475+E28475+F28475+G28475</f>
        <v>665.327</v>
      </c>
      <c r="J28475">
        <v>0</v>
      </c>
    </row>
    <row r="28476" spans="1:10" x14ac:dyDescent="0.25">
      <c r="A28476">
        <v>5414758</v>
      </c>
      <c r="B28476">
        <v>4.92</v>
      </c>
      <c r="C28476">
        <v>-5.27</v>
      </c>
      <c r="D28476">
        <v>5.18</v>
      </c>
      <c r="E28476" s="5">
        <v>0.47</v>
      </c>
      <c r="F28476">
        <v>0.21</v>
      </c>
      <c r="G28476">
        <v>0.09</v>
      </c>
      <c r="H28476">
        <v>0</v>
      </c>
      <c r="I28476">
        <f>647.207+B28476+C28476+D28476+E28476+F28476+G28476</f>
        <v>652.80700000000002</v>
      </c>
      <c r="J28476">
        <v>0</v>
      </c>
    </row>
    <row r="28477" spans="1:10" x14ac:dyDescent="0.25">
      <c r="A28477">
        <v>5414871</v>
      </c>
      <c r="B28477">
        <v>4.92</v>
      </c>
      <c r="C28477">
        <v>3.14</v>
      </c>
      <c r="D28477">
        <v>5.18</v>
      </c>
      <c r="E28477" s="5">
        <v>0.49</v>
      </c>
      <c r="F28477">
        <v>1.71</v>
      </c>
      <c r="G28477">
        <v>0.18</v>
      </c>
      <c r="H28477">
        <v>0</v>
      </c>
      <c r="I28477">
        <f>647.207+B28477+C28477+D28477+E28477+F28477+G28477</f>
        <v>662.82699999999988</v>
      </c>
      <c r="J28477">
        <v>0</v>
      </c>
    </row>
    <row r="28478" spans="1:10" x14ac:dyDescent="0.25">
      <c r="A28478">
        <v>5414909</v>
      </c>
      <c r="B28478">
        <v>4.92</v>
      </c>
      <c r="C28478">
        <v>3.14</v>
      </c>
      <c r="D28478">
        <v>5.18</v>
      </c>
      <c r="E28478" s="5">
        <v>0.41</v>
      </c>
      <c r="F28478">
        <v>1.71</v>
      </c>
      <c r="G28478">
        <v>-0.04</v>
      </c>
      <c r="H28478">
        <v>0</v>
      </c>
      <c r="I28478">
        <f>647.207+B28478+C28478+D28478+E28478+F28478+G28478</f>
        <v>662.52699999999993</v>
      </c>
      <c r="J28478">
        <v>0</v>
      </c>
    </row>
    <row r="28479" spans="1:10" x14ac:dyDescent="0.25">
      <c r="A28479">
        <v>5415520</v>
      </c>
      <c r="B28479">
        <v>-0.43</v>
      </c>
      <c r="C28479">
        <v>16.309999999999999</v>
      </c>
      <c r="D28479">
        <v>-2.68</v>
      </c>
      <c r="E28479" s="5">
        <v>-0.12</v>
      </c>
      <c r="F28479">
        <v>-1.68</v>
      </c>
      <c r="G28479">
        <v>0.09</v>
      </c>
      <c r="H28479">
        <v>0</v>
      </c>
      <c r="I28479">
        <f>647.207+B28479+C28479+D28479+E28479+F28479+G28479</f>
        <v>658.69700000000012</v>
      </c>
      <c r="J28479">
        <v>0</v>
      </c>
    </row>
    <row r="28480" spans="1:10" x14ac:dyDescent="0.25">
      <c r="A28480">
        <v>5417352</v>
      </c>
      <c r="B28480">
        <v>-0.43</v>
      </c>
      <c r="C28480">
        <v>3.14</v>
      </c>
      <c r="D28480">
        <v>-2.68</v>
      </c>
      <c r="E28480" s="5">
        <v>-0.49</v>
      </c>
      <c r="F28480">
        <v>-0.06</v>
      </c>
      <c r="G28480">
        <v>-0.1</v>
      </c>
      <c r="H28480">
        <v>0</v>
      </c>
      <c r="I28480">
        <f>647.207+B28480+C28480+D28480+E28480+F28480+G28480</f>
        <v>646.5870000000001</v>
      </c>
      <c r="J28480">
        <v>0</v>
      </c>
    </row>
    <row r="28481" spans="1:10" x14ac:dyDescent="0.25">
      <c r="A28481">
        <v>5418355</v>
      </c>
      <c r="B28481">
        <v>4.92</v>
      </c>
      <c r="C28481">
        <v>6.84</v>
      </c>
      <c r="D28481">
        <v>5.18</v>
      </c>
      <c r="E28481" s="5">
        <v>0.41</v>
      </c>
      <c r="F28481">
        <v>-0.73</v>
      </c>
      <c r="G28481">
        <v>-0.04</v>
      </c>
      <c r="H28481">
        <v>0</v>
      </c>
      <c r="I28481">
        <f>647.207+B28481+C28481+D28481+E28481+F28481+G28481</f>
        <v>663.78699999999992</v>
      </c>
      <c r="J28481">
        <v>0</v>
      </c>
    </row>
    <row r="28482" spans="1:10" x14ac:dyDescent="0.25">
      <c r="A28482">
        <v>5418363</v>
      </c>
      <c r="B28482">
        <v>4.92</v>
      </c>
      <c r="C28482">
        <v>16.309999999999999</v>
      </c>
      <c r="D28482">
        <v>5.18</v>
      </c>
      <c r="E28482" s="5">
        <v>-0.12</v>
      </c>
      <c r="F28482">
        <v>0.95</v>
      </c>
      <c r="G28482">
        <v>0.04</v>
      </c>
      <c r="H28482">
        <v>0</v>
      </c>
      <c r="I28482">
        <f>647.207+B28482+C28482+D28482+E28482+F28482+G28482</f>
        <v>674.48699999999985</v>
      </c>
      <c r="J28482">
        <v>0</v>
      </c>
    </row>
    <row r="28483" spans="1:10" x14ac:dyDescent="0.25">
      <c r="A28483">
        <v>5418467</v>
      </c>
      <c r="B28483">
        <v>-0.43</v>
      </c>
      <c r="C28483">
        <v>3.14</v>
      </c>
      <c r="D28483">
        <v>2.36</v>
      </c>
      <c r="E28483" s="5">
        <v>-0.12</v>
      </c>
      <c r="F28483">
        <v>-0.06</v>
      </c>
      <c r="G28483">
        <v>-0.14000000000000001</v>
      </c>
      <c r="H28483">
        <v>0</v>
      </c>
      <c r="I28483">
        <f>647.207+B28483+C28483+D28483+E28483+F28483+G28483</f>
        <v>651.95700000000011</v>
      </c>
      <c r="J28483">
        <v>0</v>
      </c>
    </row>
    <row r="28484" spans="1:10" x14ac:dyDescent="0.25">
      <c r="A28484">
        <v>5418872</v>
      </c>
      <c r="B28484">
        <v>4.92</v>
      </c>
      <c r="C28484">
        <v>16.309999999999999</v>
      </c>
      <c r="D28484">
        <v>5.18</v>
      </c>
      <c r="E28484" s="5">
        <v>-0.49</v>
      </c>
      <c r="F28484">
        <v>-2.2799999999999998</v>
      </c>
      <c r="G28484">
        <v>0.04</v>
      </c>
      <c r="H28484">
        <v>0</v>
      </c>
      <c r="I28484">
        <f>647.207+B28484+C28484+D28484+E28484+F28484+G28484</f>
        <v>670.88699999999983</v>
      </c>
      <c r="J28484">
        <v>0</v>
      </c>
    </row>
    <row r="28485" spans="1:10" x14ac:dyDescent="0.25">
      <c r="A28485">
        <v>5419736</v>
      </c>
      <c r="B28485">
        <v>-0.43</v>
      </c>
      <c r="C28485">
        <v>3.14</v>
      </c>
      <c r="D28485">
        <v>2.36</v>
      </c>
      <c r="E28485" s="5">
        <v>0.49</v>
      </c>
      <c r="F28485">
        <v>1.71</v>
      </c>
      <c r="G28485">
        <v>0.09</v>
      </c>
      <c r="H28485">
        <v>0</v>
      </c>
      <c r="I28485">
        <f>647.207+B28485+C28485+D28485+E28485+F28485+G28485</f>
        <v>654.56700000000012</v>
      </c>
      <c r="J28485">
        <v>0</v>
      </c>
    </row>
    <row r="28486" spans="1:10" x14ac:dyDescent="0.25">
      <c r="A28486">
        <v>5420696</v>
      </c>
      <c r="B28486">
        <v>4.92</v>
      </c>
      <c r="C28486">
        <v>-5.27</v>
      </c>
      <c r="D28486">
        <v>5.18</v>
      </c>
      <c r="E28486" s="5">
        <v>-0.12</v>
      </c>
      <c r="F28486">
        <v>-0.06</v>
      </c>
      <c r="G28486">
        <v>0.04</v>
      </c>
      <c r="H28486">
        <v>0</v>
      </c>
      <c r="I28486">
        <f>647.207+B28486+C28486+D28486+E28486+F28486+G28486</f>
        <v>651.89699999999993</v>
      </c>
      <c r="J28486">
        <v>0</v>
      </c>
    </row>
    <row r="28487" spans="1:10" x14ac:dyDescent="0.25">
      <c r="A28487">
        <v>5420821</v>
      </c>
      <c r="B28487">
        <v>4.92</v>
      </c>
      <c r="C28487">
        <v>-5.27</v>
      </c>
      <c r="D28487">
        <v>5.18</v>
      </c>
      <c r="E28487" s="5">
        <v>-0.12</v>
      </c>
      <c r="F28487">
        <v>-0.32</v>
      </c>
      <c r="G28487">
        <v>-0.04</v>
      </c>
      <c r="H28487">
        <v>0</v>
      </c>
      <c r="I28487">
        <f>647.207+B28487+C28487+D28487+E28487+F28487+G28487</f>
        <v>651.5569999999999</v>
      </c>
      <c r="J28487">
        <v>0</v>
      </c>
    </row>
    <row r="28488" spans="1:10" x14ac:dyDescent="0.25">
      <c r="A28488">
        <v>5420991</v>
      </c>
      <c r="B28488">
        <v>-0.43</v>
      </c>
      <c r="C28488" s="1">
        <v>-5.62</v>
      </c>
      <c r="D28488">
        <v>-0.99</v>
      </c>
      <c r="E28488" s="5">
        <v>-0.12</v>
      </c>
      <c r="F28488">
        <v>-1.68</v>
      </c>
      <c r="G28488">
        <v>0.09</v>
      </c>
      <c r="H28488">
        <v>1</v>
      </c>
      <c r="I28488">
        <f>647.207+B28488+C28488+D28488+E28488+F28488+G28488</f>
        <v>638.45700000000011</v>
      </c>
      <c r="J28488" s="2">
        <v>1</v>
      </c>
    </row>
    <row r="28489" spans="1:10" x14ac:dyDescent="0.25">
      <c r="A28489">
        <v>5421101</v>
      </c>
      <c r="B28489">
        <v>4.92</v>
      </c>
      <c r="C28489">
        <v>16.309999999999999</v>
      </c>
      <c r="D28489">
        <v>5.18</v>
      </c>
      <c r="E28489" s="5">
        <v>-0.12</v>
      </c>
      <c r="F28489">
        <v>0.21</v>
      </c>
      <c r="G28489">
        <v>0.18</v>
      </c>
      <c r="H28489">
        <v>0</v>
      </c>
      <c r="I28489">
        <f>647.207+B28489+C28489+D28489+E28489+F28489+G28489</f>
        <v>673.88699999999983</v>
      </c>
      <c r="J28489">
        <v>0</v>
      </c>
    </row>
    <row r="28490" spans="1:10" x14ac:dyDescent="0.25">
      <c r="A28490">
        <v>5421246</v>
      </c>
      <c r="B28490">
        <v>4.92</v>
      </c>
      <c r="C28490">
        <v>16.309999999999999</v>
      </c>
      <c r="D28490">
        <v>5.18</v>
      </c>
      <c r="E28490" s="5">
        <v>0.47</v>
      </c>
      <c r="F28490">
        <v>-0.73</v>
      </c>
      <c r="G28490">
        <v>0.18</v>
      </c>
      <c r="H28490">
        <v>0</v>
      </c>
      <c r="I28490">
        <f>647.207+B28490+C28490+D28490+E28490+F28490+G28490</f>
        <v>673.53699999999981</v>
      </c>
      <c r="J28490">
        <v>0</v>
      </c>
    </row>
    <row r="28491" spans="1:10" x14ac:dyDescent="0.25">
      <c r="A28491">
        <v>5421313</v>
      </c>
      <c r="B28491">
        <v>4.92</v>
      </c>
      <c r="C28491" s="1">
        <v>-5.62</v>
      </c>
      <c r="D28491">
        <v>5.18</v>
      </c>
      <c r="E28491" s="5">
        <v>0.49</v>
      </c>
      <c r="F28491">
        <v>-0.32</v>
      </c>
      <c r="G28491">
        <v>0.18</v>
      </c>
      <c r="H28491">
        <v>0</v>
      </c>
      <c r="I28491">
        <f>647.207+B28491+C28491+D28491+E28491+F28491+G28491</f>
        <v>652.03699999999981</v>
      </c>
      <c r="J28491">
        <v>0</v>
      </c>
    </row>
    <row r="28492" spans="1:10" x14ac:dyDescent="0.25">
      <c r="A28492">
        <v>5421508</v>
      </c>
      <c r="B28492">
        <v>4.92</v>
      </c>
      <c r="C28492">
        <v>3.14</v>
      </c>
      <c r="D28492">
        <v>5.18</v>
      </c>
      <c r="E28492" s="5">
        <v>-0.12</v>
      </c>
      <c r="F28492">
        <v>1.71</v>
      </c>
      <c r="G28492">
        <v>-0.14000000000000001</v>
      </c>
      <c r="H28492">
        <v>0</v>
      </c>
      <c r="I28492">
        <f>647.207+B28492+C28492+D28492+E28492+F28492+G28492</f>
        <v>661.89699999999993</v>
      </c>
      <c r="J28492">
        <v>0</v>
      </c>
    </row>
    <row r="28493" spans="1:10" x14ac:dyDescent="0.25">
      <c r="A28493">
        <v>5421522</v>
      </c>
      <c r="B28493">
        <v>4.92</v>
      </c>
      <c r="C28493">
        <v>6.84</v>
      </c>
      <c r="D28493">
        <v>5.18</v>
      </c>
      <c r="E28493" s="5">
        <v>-0.49</v>
      </c>
      <c r="F28493">
        <v>-1.68</v>
      </c>
      <c r="G28493">
        <v>-0.1</v>
      </c>
      <c r="H28493">
        <v>0</v>
      </c>
      <c r="I28493">
        <f>647.207+B28493+C28493+D28493+E28493+F28493+G28493</f>
        <v>661.87699999999995</v>
      </c>
      <c r="J28493">
        <v>0</v>
      </c>
    </row>
    <row r="28494" spans="1:10" x14ac:dyDescent="0.25">
      <c r="A28494">
        <v>5421791</v>
      </c>
      <c r="B28494">
        <v>4.92</v>
      </c>
      <c r="C28494">
        <v>3.14</v>
      </c>
      <c r="D28494">
        <v>5.18</v>
      </c>
      <c r="E28494" s="5">
        <v>0.41</v>
      </c>
      <c r="F28494">
        <v>1.71</v>
      </c>
      <c r="G28494">
        <v>0.04</v>
      </c>
      <c r="H28494">
        <v>0</v>
      </c>
      <c r="I28494">
        <f>647.207+B28494+C28494+D28494+E28494+F28494+G28494</f>
        <v>662.60699999999986</v>
      </c>
      <c r="J28494">
        <v>0</v>
      </c>
    </row>
    <row r="28495" spans="1:10" x14ac:dyDescent="0.25">
      <c r="A28495">
        <v>5422056</v>
      </c>
      <c r="B28495">
        <v>4.92</v>
      </c>
      <c r="C28495">
        <v>3.14</v>
      </c>
      <c r="D28495">
        <v>5.18</v>
      </c>
      <c r="E28495" s="5">
        <v>-0.12</v>
      </c>
      <c r="F28495">
        <v>-0.73</v>
      </c>
      <c r="G28495">
        <v>-0.04</v>
      </c>
      <c r="H28495">
        <v>0</v>
      </c>
      <c r="I28495">
        <f>647.207+B28495+C28495+D28495+E28495+F28495+G28495</f>
        <v>659.5569999999999</v>
      </c>
      <c r="J28495">
        <v>0</v>
      </c>
    </row>
    <row r="28496" spans="1:10" x14ac:dyDescent="0.25">
      <c r="A28496">
        <v>5422270</v>
      </c>
      <c r="B28496">
        <v>4.92</v>
      </c>
      <c r="C28496">
        <v>16.309999999999999</v>
      </c>
      <c r="D28496">
        <v>5.18</v>
      </c>
      <c r="E28496" s="5">
        <v>-0.12</v>
      </c>
      <c r="F28496">
        <v>0.95</v>
      </c>
      <c r="G28496">
        <v>-0.1</v>
      </c>
      <c r="H28496">
        <v>0</v>
      </c>
      <c r="I28496">
        <f>647.207+B28496+C28496+D28496+E28496+F28496+G28496</f>
        <v>674.34699999999987</v>
      </c>
      <c r="J28496">
        <v>0</v>
      </c>
    </row>
    <row r="28497" spans="1:10" x14ac:dyDescent="0.25">
      <c r="A28497">
        <v>5422291</v>
      </c>
      <c r="B28497">
        <v>4.92</v>
      </c>
      <c r="C28497">
        <v>16.309999999999999</v>
      </c>
      <c r="D28497">
        <v>5.18</v>
      </c>
      <c r="E28497" s="5">
        <v>-0.49</v>
      </c>
      <c r="F28497">
        <v>-1.68</v>
      </c>
      <c r="G28497">
        <v>-0.1</v>
      </c>
      <c r="H28497">
        <v>0</v>
      </c>
      <c r="I28497">
        <f>647.207+B28497+C28497+D28497+E28497+F28497+G28497</f>
        <v>671.34699999999987</v>
      </c>
      <c r="J28497">
        <v>0</v>
      </c>
    </row>
    <row r="28498" spans="1:10" x14ac:dyDescent="0.25">
      <c r="A28498">
        <v>5422321</v>
      </c>
      <c r="B28498">
        <v>4.92</v>
      </c>
      <c r="C28498">
        <v>3.14</v>
      </c>
      <c r="D28498">
        <v>5.18</v>
      </c>
      <c r="E28498" s="5">
        <v>0.49</v>
      </c>
      <c r="F28498">
        <v>3.02</v>
      </c>
      <c r="G28498">
        <v>0.04</v>
      </c>
      <c r="H28498">
        <v>0</v>
      </c>
      <c r="I28498">
        <f>647.207+B28498+C28498+D28498+E28498+F28498+G28498</f>
        <v>663.99699999999984</v>
      </c>
      <c r="J28498">
        <v>0</v>
      </c>
    </row>
    <row r="28499" spans="1:10" x14ac:dyDescent="0.25">
      <c r="A28499">
        <v>5422359</v>
      </c>
      <c r="B28499">
        <v>4.92</v>
      </c>
      <c r="C28499">
        <v>3.14</v>
      </c>
      <c r="D28499">
        <v>5.18</v>
      </c>
      <c r="E28499" s="5">
        <v>0.41</v>
      </c>
      <c r="F28499">
        <v>-0.06</v>
      </c>
      <c r="G28499">
        <v>-0.1</v>
      </c>
      <c r="H28499">
        <v>0</v>
      </c>
      <c r="I28499">
        <f>647.207+B28499+C28499+D28499+E28499+F28499+G28499</f>
        <v>660.69699999999989</v>
      </c>
      <c r="J28499">
        <v>0</v>
      </c>
    </row>
    <row r="28500" spans="1:10" x14ac:dyDescent="0.25">
      <c r="A28500">
        <v>5422505</v>
      </c>
      <c r="B28500">
        <v>4.92</v>
      </c>
      <c r="C28500">
        <v>3.14</v>
      </c>
      <c r="D28500">
        <v>5.18</v>
      </c>
      <c r="E28500" s="5">
        <v>-0.49</v>
      </c>
      <c r="F28500">
        <v>-1.68</v>
      </c>
      <c r="G28500">
        <v>0.18</v>
      </c>
      <c r="H28500">
        <v>0</v>
      </c>
      <c r="I28500">
        <f>647.207+B28500+C28500+D28500+E28500+F28500+G28500</f>
        <v>658.45699999999988</v>
      </c>
      <c r="J28500">
        <v>0</v>
      </c>
    </row>
    <row r="28501" spans="1:10" x14ac:dyDescent="0.25">
      <c r="A28501">
        <v>5423228</v>
      </c>
      <c r="B28501">
        <v>4.92</v>
      </c>
      <c r="C28501" s="1">
        <v>-5.62</v>
      </c>
      <c r="D28501">
        <v>5.18</v>
      </c>
      <c r="E28501" s="5">
        <v>-0.49</v>
      </c>
      <c r="F28501">
        <v>1.71</v>
      </c>
      <c r="G28501">
        <v>-0.04</v>
      </c>
      <c r="H28501">
        <v>0</v>
      </c>
      <c r="I28501">
        <f>647.207+B28501+C28501+D28501+E28501+F28501+G28501</f>
        <v>652.86699999999996</v>
      </c>
      <c r="J28501">
        <v>0</v>
      </c>
    </row>
    <row r="28502" spans="1:10" x14ac:dyDescent="0.25">
      <c r="A28502">
        <v>5423438</v>
      </c>
      <c r="B28502">
        <v>4.92</v>
      </c>
      <c r="C28502">
        <v>2.02</v>
      </c>
      <c r="D28502">
        <v>5.18</v>
      </c>
      <c r="E28502" s="5">
        <v>0.41</v>
      </c>
      <c r="F28502">
        <v>1.71</v>
      </c>
      <c r="G28502">
        <v>0.09</v>
      </c>
      <c r="H28502">
        <v>0</v>
      </c>
      <c r="I28502">
        <f>647.207+B28502+C28502+D28502+E28502+F28502+G28502</f>
        <v>661.53699999999992</v>
      </c>
      <c r="J28502">
        <v>0</v>
      </c>
    </row>
    <row r="28503" spans="1:10" x14ac:dyDescent="0.25">
      <c r="A28503">
        <v>5423779</v>
      </c>
      <c r="B28503">
        <v>-0.43</v>
      </c>
      <c r="C28503">
        <v>3.14</v>
      </c>
      <c r="D28503">
        <v>-5.69</v>
      </c>
      <c r="E28503" s="5">
        <v>-0.49</v>
      </c>
      <c r="F28503">
        <v>-1.68</v>
      </c>
      <c r="G28503">
        <v>-0.1</v>
      </c>
      <c r="H28503">
        <v>0</v>
      </c>
      <c r="I28503">
        <f>647.207+B28503+C28503+D28503+E28503+F28503+G28503</f>
        <v>641.95699999999999</v>
      </c>
      <c r="J28503">
        <v>0</v>
      </c>
    </row>
    <row r="28504" spans="1:10" x14ac:dyDescent="0.25">
      <c r="A28504">
        <v>5423816</v>
      </c>
      <c r="B28504">
        <v>-0.43</v>
      </c>
      <c r="C28504">
        <v>3.14</v>
      </c>
      <c r="D28504">
        <v>-2.68</v>
      </c>
      <c r="E28504" s="5">
        <v>-0.12</v>
      </c>
      <c r="F28504">
        <v>1.71</v>
      </c>
      <c r="G28504">
        <v>0.18</v>
      </c>
      <c r="H28504">
        <v>0</v>
      </c>
      <c r="I28504">
        <f>647.207+B28504+C28504+D28504+E28504+F28504+G28504</f>
        <v>649.00700000000006</v>
      </c>
      <c r="J28504">
        <v>0</v>
      </c>
    </row>
    <row r="28505" spans="1:10" x14ac:dyDescent="0.25">
      <c r="A28505">
        <v>5423899</v>
      </c>
      <c r="B28505">
        <v>4.92</v>
      </c>
      <c r="C28505">
        <v>3.14</v>
      </c>
      <c r="D28505">
        <v>-0.99</v>
      </c>
      <c r="E28505" s="5">
        <v>-0.49</v>
      </c>
      <c r="F28505">
        <v>-0.06</v>
      </c>
      <c r="G28505">
        <v>-0.14000000000000001</v>
      </c>
      <c r="H28505">
        <v>0</v>
      </c>
      <c r="I28505">
        <f>647.207+B28505+C28505+D28505+E28505+F28505+G28505</f>
        <v>653.58699999999999</v>
      </c>
      <c r="J28505">
        <v>0</v>
      </c>
    </row>
    <row r="28506" spans="1:10" x14ac:dyDescent="0.25">
      <c r="A28506">
        <v>5424226</v>
      </c>
      <c r="B28506">
        <v>-0.43</v>
      </c>
      <c r="C28506">
        <v>3.14</v>
      </c>
      <c r="D28506">
        <v>-0.99</v>
      </c>
      <c r="E28506" s="5">
        <v>-0.12</v>
      </c>
      <c r="F28506">
        <v>-0.32</v>
      </c>
      <c r="G28506">
        <v>-0.1</v>
      </c>
      <c r="H28506">
        <v>0</v>
      </c>
      <c r="I28506">
        <f>647.207+B28506+C28506+D28506+E28506+F28506+G28506</f>
        <v>648.38699999999994</v>
      </c>
      <c r="J28506">
        <v>0</v>
      </c>
    </row>
    <row r="28507" spans="1:10" x14ac:dyDescent="0.25">
      <c r="A28507">
        <v>5424430</v>
      </c>
      <c r="B28507">
        <v>1.43</v>
      </c>
      <c r="C28507">
        <v>16.309999999999999</v>
      </c>
      <c r="D28507">
        <v>-0.99</v>
      </c>
      <c r="E28507" s="5">
        <v>0.47</v>
      </c>
      <c r="F28507">
        <v>-0.32</v>
      </c>
      <c r="G28507">
        <v>-0.14000000000000001</v>
      </c>
      <c r="H28507">
        <v>0</v>
      </c>
      <c r="I28507">
        <f>647.207+B28507+C28507+D28507+E28507+F28507+G28507</f>
        <v>663.96699999999987</v>
      </c>
      <c r="J28507">
        <v>0</v>
      </c>
    </row>
    <row r="28508" spans="1:10" x14ac:dyDescent="0.25">
      <c r="A28508">
        <v>5424792</v>
      </c>
      <c r="B28508">
        <v>4.92</v>
      </c>
      <c r="C28508">
        <v>3.14</v>
      </c>
      <c r="D28508">
        <v>5.18</v>
      </c>
      <c r="E28508" s="5">
        <v>0.47</v>
      </c>
      <c r="F28508">
        <v>1.71</v>
      </c>
      <c r="G28508">
        <v>0.09</v>
      </c>
      <c r="H28508">
        <v>0</v>
      </c>
      <c r="I28508">
        <f>647.207+B28508+C28508+D28508+E28508+F28508+G28508</f>
        <v>662.71699999999998</v>
      </c>
      <c r="J28508">
        <v>0</v>
      </c>
    </row>
    <row r="28509" spans="1:10" x14ac:dyDescent="0.25">
      <c r="A28509">
        <v>5425660</v>
      </c>
      <c r="B28509">
        <v>4.92</v>
      </c>
      <c r="C28509">
        <v>3.14</v>
      </c>
      <c r="D28509">
        <v>5.18</v>
      </c>
      <c r="E28509" s="5">
        <v>0.47</v>
      </c>
      <c r="F28509">
        <v>0.21</v>
      </c>
      <c r="G28509">
        <v>0.18</v>
      </c>
      <c r="H28509">
        <v>0</v>
      </c>
      <c r="I28509">
        <f>647.207+B28509+C28509+D28509+E28509+F28509+G28509</f>
        <v>661.3069999999999</v>
      </c>
      <c r="J28509">
        <v>0</v>
      </c>
    </row>
    <row r="28510" spans="1:10" x14ac:dyDescent="0.25">
      <c r="A28510">
        <v>5425923</v>
      </c>
      <c r="B28510">
        <v>4.92</v>
      </c>
      <c r="C28510">
        <v>3.14</v>
      </c>
      <c r="D28510">
        <v>5.18</v>
      </c>
      <c r="E28510" s="5">
        <v>-0.12</v>
      </c>
      <c r="F28510">
        <v>1.71</v>
      </c>
      <c r="G28510">
        <v>0.09</v>
      </c>
      <c r="H28510">
        <v>0</v>
      </c>
      <c r="I28510">
        <f>647.207+B28510+C28510+D28510+E28510+F28510+G28510</f>
        <v>662.12699999999995</v>
      </c>
      <c r="J28510">
        <v>0</v>
      </c>
    </row>
    <row r="28511" spans="1:10" x14ac:dyDescent="0.25">
      <c r="A28511">
        <v>5425959</v>
      </c>
      <c r="B28511">
        <v>4.92</v>
      </c>
      <c r="C28511">
        <v>-5.27</v>
      </c>
      <c r="D28511">
        <v>5.18</v>
      </c>
      <c r="E28511" s="5">
        <v>0.47</v>
      </c>
      <c r="F28511">
        <v>-0.32</v>
      </c>
      <c r="G28511">
        <v>-0.1</v>
      </c>
      <c r="H28511">
        <v>0</v>
      </c>
      <c r="I28511">
        <f>647.207+B28511+C28511+D28511+E28511+F28511+G28511</f>
        <v>652.08699999999988</v>
      </c>
      <c r="J28511">
        <v>0</v>
      </c>
    </row>
    <row r="28512" spans="1:10" x14ac:dyDescent="0.25">
      <c r="A28512">
        <v>5425964</v>
      </c>
      <c r="B28512">
        <v>4.92</v>
      </c>
      <c r="C28512">
        <v>3.14</v>
      </c>
      <c r="D28512">
        <v>5.18</v>
      </c>
      <c r="E28512" s="5">
        <v>0.49</v>
      </c>
      <c r="F28512">
        <v>0.95</v>
      </c>
      <c r="G28512">
        <v>0.18</v>
      </c>
      <c r="H28512">
        <v>0</v>
      </c>
      <c r="I28512">
        <f>647.207+B28512+C28512+D28512+E28512+F28512+G28512</f>
        <v>662.06699999999989</v>
      </c>
      <c r="J28512">
        <v>0</v>
      </c>
    </row>
    <row r="28513" spans="1:10" x14ac:dyDescent="0.25">
      <c r="A28513">
        <v>5426264</v>
      </c>
      <c r="B28513">
        <v>4.92</v>
      </c>
      <c r="C28513">
        <v>-0.38</v>
      </c>
      <c r="D28513">
        <v>5.18</v>
      </c>
      <c r="E28513" s="5">
        <v>0.47</v>
      </c>
      <c r="F28513">
        <v>1.71</v>
      </c>
      <c r="G28513">
        <v>0.18</v>
      </c>
      <c r="H28513">
        <v>0</v>
      </c>
      <c r="I28513">
        <f>647.207+B28513+C28513+D28513+E28513+F28513+G28513</f>
        <v>659.28699999999992</v>
      </c>
      <c r="J28513">
        <v>0</v>
      </c>
    </row>
    <row r="28514" spans="1:10" x14ac:dyDescent="0.25">
      <c r="A28514">
        <v>5426544</v>
      </c>
      <c r="B28514">
        <v>4.92</v>
      </c>
      <c r="C28514">
        <v>-5.27</v>
      </c>
      <c r="D28514">
        <v>5.18</v>
      </c>
      <c r="E28514" s="5">
        <v>0.41</v>
      </c>
      <c r="F28514">
        <v>3.02</v>
      </c>
      <c r="G28514">
        <v>0.18</v>
      </c>
      <c r="H28514">
        <v>0</v>
      </c>
      <c r="I28514">
        <f>647.207+B28514+C28514+D28514+E28514+F28514+G28514</f>
        <v>655.64699999999982</v>
      </c>
      <c r="J28514">
        <v>0</v>
      </c>
    </row>
    <row r="28515" spans="1:10" x14ac:dyDescent="0.25">
      <c r="A28515">
        <v>5426577</v>
      </c>
      <c r="B28515">
        <v>4.92</v>
      </c>
      <c r="C28515">
        <v>3.14</v>
      </c>
      <c r="D28515">
        <v>5.18</v>
      </c>
      <c r="E28515" s="5">
        <v>0.41</v>
      </c>
      <c r="F28515">
        <v>-0.06</v>
      </c>
      <c r="G28515">
        <v>0.04</v>
      </c>
      <c r="H28515">
        <v>0</v>
      </c>
      <c r="I28515">
        <f>647.207+B28515+C28515+D28515+E28515+F28515+G28515</f>
        <v>660.83699999999988</v>
      </c>
      <c r="J28515">
        <v>0</v>
      </c>
    </row>
    <row r="28516" spans="1:10" x14ac:dyDescent="0.25">
      <c r="A28516">
        <v>5426785</v>
      </c>
      <c r="B28516">
        <v>4.92</v>
      </c>
      <c r="C28516">
        <v>3.14</v>
      </c>
      <c r="D28516">
        <v>5.18</v>
      </c>
      <c r="E28516" s="5">
        <v>0.41</v>
      </c>
      <c r="F28516">
        <v>1.71</v>
      </c>
      <c r="G28516">
        <v>-0.1</v>
      </c>
      <c r="H28516">
        <v>0</v>
      </c>
      <c r="I28516">
        <f>647.207+B28516+C28516+D28516+E28516+F28516+G28516</f>
        <v>662.46699999999987</v>
      </c>
      <c r="J28516">
        <v>0</v>
      </c>
    </row>
    <row r="28517" spans="1:10" x14ac:dyDescent="0.25">
      <c r="A28517">
        <v>5426837</v>
      </c>
      <c r="B28517">
        <v>4.92</v>
      </c>
      <c r="C28517">
        <v>-5.27</v>
      </c>
      <c r="D28517">
        <v>5.18</v>
      </c>
      <c r="E28517" s="5">
        <v>-0.49</v>
      </c>
      <c r="F28517">
        <v>-2.2799999999999998</v>
      </c>
      <c r="G28517">
        <v>0.04</v>
      </c>
      <c r="H28517">
        <v>0</v>
      </c>
      <c r="I28517">
        <f>647.207+B28517+C28517+D28517+E28517+F28517+G28517</f>
        <v>649.3069999999999</v>
      </c>
      <c r="J28517">
        <v>0</v>
      </c>
    </row>
    <row r="28518" spans="1:10" x14ac:dyDescent="0.25">
      <c r="A28518">
        <v>5426942</v>
      </c>
      <c r="B28518">
        <v>-0.43</v>
      </c>
      <c r="C28518">
        <v>3.14</v>
      </c>
      <c r="D28518">
        <v>-2.68</v>
      </c>
      <c r="E28518" s="5">
        <v>0.47</v>
      </c>
      <c r="F28518">
        <v>-0.32</v>
      </c>
      <c r="G28518">
        <v>0.04</v>
      </c>
      <c r="H28518">
        <v>0</v>
      </c>
      <c r="I28518">
        <f>647.207+B28518+C28518+D28518+E28518+F28518+G28518</f>
        <v>647.42700000000002</v>
      </c>
      <c r="J28518">
        <v>0</v>
      </c>
    </row>
    <row r="28519" spans="1:10" x14ac:dyDescent="0.25">
      <c r="A28519">
        <v>5427219</v>
      </c>
      <c r="B28519">
        <v>1.43</v>
      </c>
      <c r="C28519">
        <v>3.14</v>
      </c>
      <c r="D28519">
        <v>-0.99</v>
      </c>
      <c r="E28519" s="5">
        <v>0.47</v>
      </c>
      <c r="F28519">
        <v>0.21</v>
      </c>
      <c r="G28519">
        <v>0.18</v>
      </c>
      <c r="H28519">
        <v>0</v>
      </c>
      <c r="I28519">
        <f>647.207+B28519+C28519+D28519+E28519+F28519+G28519</f>
        <v>651.64699999999993</v>
      </c>
      <c r="J28519">
        <v>0</v>
      </c>
    </row>
    <row r="28520" spans="1:10" x14ac:dyDescent="0.25">
      <c r="A28520">
        <v>5427365</v>
      </c>
      <c r="B28520">
        <v>-1.66</v>
      </c>
      <c r="C28520">
        <v>16.309999999999999</v>
      </c>
      <c r="D28520">
        <v>-0.99</v>
      </c>
      <c r="E28520" s="5">
        <v>0.47</v>
      </c>
      <c r="F28520">
        <v>-0.73</v>
      </c>
      <c r="G28520">
        <v>0.04</v>
      </c>
      <c r="H28520">
        <v>0</v>
      </c>
      <c r="I28520">
        <f>647.207+B28520+C28520+D28520+E28520+F28520+G28520</f>
        <v>660.64699999999993</v>
      </c>
      <c r="J28520">
        <v>0</v>
      </c>
    </row>
    <row r="28521" spans="1:10" x14ac:dyDescent="0.25">
      <c r="A28521">
        <v>5427420</v>
      </c>
      <c r="B28521">
        <v>4.92</v>
      </c>
      <c r="C28521" s="1">
        <v>-5.62</v>
      </c>
      <c r="D28521">
        <v>5.18</v>
      </c>
      <c r="E28521" s="5">
        <v>0.47</v>
      </c>
      <c r="F28521">
        <v>1.71</v>
      </c>
      <c r="G28521">
        <v>0.09</v>
      </c>
      <c r="H28521">
        <v>0</v>
      </c>
      <c r="I28521">
        <f>647.207+B28521+C28521+D28521+E28521+F28521+G28521</f>
        <v>653.95699999999999</v>
      </c>
      <c r="J28521">
        <v>0</v>
      </c>
    </row>
    <row r="28522" spans="1:10" x14ac:dyDescent="0.25">
      <c r="A28522">
        <v>5427617</v>
      </c>
      <c r="B28522">
        <v>4.92</v>
      </c>
      <c r="C28522">
        <v>3.14</v>
      </c>
      <c r="D28522">
        <v>3.59</v>
      </c>
      <c r="E28522" s="5">
        <v>0.41</v>
      </c>
      <c r="F28522">
        <v>0.21</v>
      </c>
      <c r="G28522">
        <v>0.18</v>
      </c>
      <c r="H28522">
        <v>0</v>
      </c>
      <c r="I28522">
        <f>647.207+B28522+C28522+D28522+E28522+F28522+G28522</f>
        <v>659.65699999999993</v>
      </c>
      <c r="J28522">
        <v>0</v>
      </c>
    </row>
    <row r="28523" spans="1:10" x14ac:dyDescent="0.25">
      <c r="A28523">
        <v>5427802</v>
      </c>
      <c r="B28523">
        <v>-0.43</v>
      </c>
      <c r="C28523">
        <v>16.309999999999999</v>
      </c>
      <c r="D28523">
        <v>-0.99</v>
      </c>
      <c r="E28523" s="5">
        <v>0.41</v>
      </c>
      <c r="F28523">
        <v>0.95</v>
      </c>
      <c r="G28523">
        <v>0.04</v>
      </c>
      <c r="H28523">
        <v>0</v>
      </c>
      <c r="I28523">
        <f>647.207+B28523+C28523+D28523+E28523+F28523+G28523</f>
        <v>663.49699999999996</v>
      </c>
      <c r="J28523">
        <v>0</v>
      </c>
    </row>
    <row r="28524" spans="1:10" x14ac:dyDescent="0.25">
      <c r="A28524">
        <v>5427804</v>
      </c>
      <c r="B28524">
        <v>4.92</v>
      </c>
      <c r="C28524" s="1">
        <v>-5.62</v>
      </c>
      <c r="D28524">
        <v>5.18</v>
      </c>
      <c r="E28524" s="5">
        <v>0.47</v>
      </c>
      <c r="F28524">
        <v>0.95</v>
      </c>
      <c r="G28524">
        <v>0.09</v>
      </c>
      <c r="H28524">
        <v>0</v>
      </c>
      <c r="I28524">
        <f>647.207+B28524+C28524+D28524+E28524+F28524+G28524</f>
        <v>653.197</v>
      </c>
      <c r="J28524">
        <v>0</v>
      </c>
    </row>
    <row r="28525" spans="1:10" x14ac:dyDescent="0.25">
      <c r="A28525">
        <v>5427825</v>
      </c>
      <c r="B28525">
        <v>4.92</v>
      </c>
      <c r="C28525">
        <v>3.14</v>
      </c>
      <c r="D28525">
        <v>5.18</v>
      </c>
      <c r="E28525" s="5">
        <v>0.49</v>
      </c>
      <c r="F28525">
        <v>1.71</v>
      </c>
      <c r="G28525">
        <v>-0.14000000000000001</v>
      </c>
      <c r="H28525">
        <v>0</v>
      </c>
      <c r="I28525">
        <f>647.207+B28525+C28525+D28525+E28525+F28525+G28525</f>
        <v>662.50699999999995</v>
      </c>
      <c r="J28525">
        <v>0</v>
      </c>
    </row>
    <row r="28526" spans="1:10" x14ac:dyDescent="0.25">
      <c r="A28526">
        <v>5428032</v>
      </c>
      <c r="B28526">
        <v>4.92</v>
      </c>
      <c r="C28526">
        <v>-5.27</v>
      </c>
      <c r="D28526">
        <v>5.18</v>
      </c>
      <c r="E28526" s="5">
        <v>-0.49</v>
      </c>
      <c r="F28526">
        <v>-0.73</v>
      </c>
      <c r="G28526">
        <v>-0.14000000000000001</v>
      </c>
      <c r="H28526">
        <v>0</v>
      </c>
      <c r="I28526">
        <f>647.207+B28526+C28526+D28526+E28526+F28526+G28526</f>
        <v>650.67699999999991</v>
      </c>
      <c r="J28526">
        <v>0</v>
      </c>
    </row>
    <row r="28527" spans="1:10" x14ac:dyDescent="0.25">
      <c r="A28527">
        <v>5428051</v>
      </c>
      <c r="B28527">
        <v>4.92</v>
      </c>
      <c r="C28527">
        <v>2.02</v>
      </c>
      <c r="D28527">
        <v>5.18</v>
      </c>
      <c r="E28527" s="5">
        <v>0.47</v>
      </c>
      <c r="F28527">
        <v>1.71</v>
      </c>
      <c r="G28527">
        <v>-0.1</v>
      </c>
      <c r="H28527">
        <v>0</v>
      </c>
      <c r="I28527">
        <f>647.207+B28527+C28527+D28527+E28527+F28527+G28527</f>
        <v>661.40699999999993</v>
      </c>
      <c r="J28527">
        <v>0</v>
      </c>
    </row>
    <row r="28528" spans="1:10" x14ac:dyDescent="0.25">
      <c r="A28528">
        <v>5428259</v>
      </c>
      <c r="B28528">
        <v>4.92</v>
      </c>
      <c r="C28528">
        <v>3.14</v>
      </c>
      <c r="D28528">
        <v>5.18</v>
      </c>
      <c r="E28528" s="5">
        <v>0.47</v>
      </c>
      <c r="F28528">
        <v>-0.32</v>
      </c>
      <c r="G28528">
        <v>0.04</v>
      </c>
      <c r="H28528">
        <v>0</v>
      </c>
      <c r="I28528">
        <f>647.207+B28528+C28528+D28528+E28528+F28528+G28528</f>
        <v>660.63699999999983</v>
      </c>
      <c r="J28528">
        <v>0</v>
      </c>
    </row>
    <row r="28529" spans="1:10" x14ac:dyDescent="0.25">
      <c r="A28529">
        <v>5428273</v>
      </c>
      <c r="B28529">
        <v>4.92</v>
      </c>
      <c r="C28529">
        <v>3.14</v>
      </c>
      <c r="D28529">
        <v>5.18</v>
      </c>
      <c r="E28529" s="5">
        <v>-0.49</v>
      </c>
      <c r="F28529">
        <v>-0.32</v>
      </c>
      <c r="G28529">
        <v>-0.14000000000000001</v>
      </c>
      <c r="H28529">
        <v>0</v>
      </c>
      <c r="I28529">
        <f>647.207+B28529+C28529+D28529+E28529+F28529+G28529</f>
        <v>659.49699999999984</v>
      </c>
      <c r="J28529">
        <v>0</v>
      </c>
    </row>
    <row r="28530" spans="1:10" x14ac:dyDescent="0.25">
      <c r="A28530">
        <v>5428380</v>
      </c>
      <c r="B28530">
        <v>4.92</v>
      </c>
      <c r="C28530">
        <v>-5.27</v>
      </c>
      <c r="D28530">
        <v>5.18</v>
      </c>
      <c r="E28530" s="5">
        <v>-0.12</v>
      </c>
      <c r="F28530">
        <v>0.21</v>
      </c>
      <c r="G28530">
        <v>0.09</v>
      </c>
      <c r="H28530">
        <v>0</v>
      </c>
      <c r="I28530">
        <f>647.207+B28530+C28530+D28530+E28530+F28530+G28530</f>
        <v>652.21699999999998</v>
      </c>
      <c r="J28530">
        <v>0</v>
      </c>
    </row>
    <row r="28531" spans="1:10" x14ac:dyDescent="0.25">
      <c r="A28531">
        <v>5428580</v>
      </c>
      <c r="B28531">
        <v>1.43</v>
      </c>
      <c r="C28531">
        <v>3.14</v>
      </c>
      <c r="D28531">
        <v>-0.99</v>
      </c>
      <c r="E28531" s="5">
        <v>-0.12</v>
      </c>
      <c r="F28531">
        <v>-0.06</v>
      </c>
      <c r="G28531">
        <v>-0.1</v>
      </c>
      <c r="H28531">
        <v>0</v>
      </c>
      <c r="I28531">
        <f>647.207+B28531+C28531+D28531+E28531+F28531+G28531</f>
        <v>650.50699999999995</v>
      </c>
      <c r="J28531">
        <v>0</v>
      </c>
    </row>
    <row r="28532" spans="1:10" x14ac:dyDescent="0.25">
      <c r="A28532">
        <v>5428625</v>
      </c>
      <c r="B28532">
        <v>4.92</v>
      </c>
      <c r="C28532" s="1">
        <v>-5.62</v>
      </c>
      <c r="D28532">
        <v>5.18</v>
      </c>
      <c r="E28532" s="5">
        <v>-0.12</v>
      </c>
      <c r="F28532">
        <v>-0.32</v>
      </c>
      <c r="G28532">
        <v>0.04</v>
      </c>
      <c r="H28532">
        <v>0</v>
      </c>
      <c r="I28532">
        <f>647.207+B28532+C28532+D28532+E28532+F28532+G28532</f>
        <v>651.28699999999981</v>
      </c>
      <c r="J28532">
        <v>0</v>
      </c>
    </row>
    <row r="28533" spans="1:10" x14ac:dyDescent="0.25">
      <c r="A28533">
        <v>5428668</v>
      </c>
      <c r="B28533">
        <v>4.92</v>
      </c>
      <c r="C28533">
        <v>16.309999999999999</v>
      </c>
      <c r="D28533">
        <v>5.18</v>
      </c>
      <c r="E28533" s="5">
        <v>0.41</v>
      </c>
      <c r="F28533">
        <v>1.71</v>
      </c>
      <c r="G28533">
        <v>0.18</v>
      </c>
      <c r="H28533">
        <v>0</v>
      </c>
      <c r="I28533">
        <f>647.207+B28533+C28533+D28533+E28533+F28533+G28533</f>
        <v>675.9169999999998</v>
      </c>
      <c r="J28533">
        <v>0</v>
      </c>
    </row>
    <row r="28534" spans="1:10" x14ac:dyDescent="0.25">
      <c r="A28534">
        <v>5428789</v>
      </c>
      <c r="B28534">
        <v>4.92</v>
      </c>
      <c r="C28534">
        <v>3.14</v>
      </c>
      <c r="D28534">
        <v>5.18</v>
      </c>
      <c r="E28534" s="5">
        <v>-0.12</v>
      </c>
      <c r="F28534">
        <v>0.95</v>
      </c>
      <c r="G28534">
        <v>0.18</v>
      </c>
      <c r="H28534">
        <v>0</v>
      </c>
      <c r="I28534">
        <f>647.207+B28534+C28534+D28534+E28534+F28534+G28534</f>
        <v>661.45699999999988</v>
      </c>
      <c r="J28534">
        <v>0</v>
      </c>
    </row>
    <row r="28535" spans="1:10" x14ac:dyDescent="0.25">
      <c r="A28535">
        <v>5428802</v>
      </c>
      <c r="B28535">
        <v>4.92</v>
      </c>
      <c r="C28535">
        <v>3.14</v>
      </c>
      <c r="D28535">
        <v>5.18</v>
      </c>
      <c r="E28535" s="5">
        <v>-0.49</v>
      </c>
      <c r="F28535">
        <v>1.71</v>
      </c>
      <c r="G28535">
        <v>0.04</v>
      </c>
      <c r="H28535">
        <v>0</v>
      </c>
      <c r="I28535">
        <f>647.207+B28535+C28535+D28535+E28535+F28535+G28535</f>
        <v>661.70699999999988</v>
      </c>
      <c r="J28535">
        <v>0</v>
      </c>
    </row>
    <row r="28536" spans="1:10" x14ac:dyDescent="0.25">
      <c r="A28536">
        <v>5428819</v>
      </c>
      <c r="B28536">
        <v>4.92</v>
      </c>
      <c r="C28536">
        <v>3.14</v>
      </c>
      <c r="D28536">
        <v>5.18</v>
      </c>
      <c r="E28536" s="5">
        <v>0.49</v>
      </c>
      <c r="F28536">
        <v>1.71</v>
      </c>
      <c r="G28536">
        <v>-0.04</v>
      </c>
      <c r="H28536">
        <v>0</v>
      </c>
      <c r="I28536">
        <f>647.207+B28536+C28536+D28536+E28536+F28536+G28536</f>
        <v>662.60699999999997</v>
      </c>
      <c r="J28536">
        <v>0</v>
      </c>
    </row>
    <row r="28537" spans="1:10" x14ac:dyDescent="0.25">
      <c r="A28537">
        <v>5428966</v>
      </c>
      <c r="B28537">
        <v>4.92</v>
      </c>
      <c r="C28537">
        <v>3.14</v>
      </c>
      <c r="D28537">
        <v>5.18</v>
      </c>
      <c r="E28537" s="5">
        <v>0.41</v>
      </c>
      <c r="F28537">
        <v>0.95</v>
      </c>
      <c r="G28537">
        <v>0.18</v>
      </c>
      <c r="H28537">
        <v>0</v>
      </c>
      <c r="I28537">
        <f>647.207+B28537+C28537+D28537+E28537+F28537+G28537</f>
        <v>661.98699999999985</v>
      </c>
      <c r="J28537">
        <v>0</v>
      </c>
    </row>
    <row r="28538" spans="1:10" x14ac:dyDescent="0.25">
      <c r="A28538">
        <v>5428973</v>
      </c>
      <c r="B28538">
        <v>4.92</v>
      </c>
      <c r="C28538">
        <v>3.14</v>
      </c>
      <c r="D28538">
        <v>5.18</v>
      </c>
      <c r="E28538" s="5">
        <v>0.47</v>
      </c>
      <c r="F28538">
        <v>0.95</v>
      </c>
      <c r="G28538">
        <v>0.04</v>
      </c>
      <c r="H28538">
        <v>0</v>
      </c>
      <c r="I28538">
        <f>647.207+B28538+C28538+D28538+E28538+F28538+G28538</f>
        <v>661.90699999999993</v>
      </c>
      <c r="J28538">
        <v>0</v>
      </c>
    </row>
    <row r="28539" spans="1:10" x14ac:dyDescent="0.25">
      <c r="A28539">
        <v>5428999</v>
      </c>
      <c r="B28539">
        <v>4.92</v>
      </c>
      <c r="C28539">
        <v>16.309999999999999</v>
      </c>
      <c r="D28539">
        <v>5.18</v>
      </c>
      <c r="E28539" s="5">
        <v>0.47</v>
      </c>
      <c r="F28539">
        <v>1.71</v>
      </c>
      <c r="G28539">
        <v>-0.1</v>
      </c>
      <c r="H28539">
        <v>0</v>
      </c>
      <c r="I28539">
        <f>647.207+B28539+C28539+D28539+E28539+F28539+G28539</f>
        <v>675.69699999999989</v>
      </c>
      <c r="J28539">
        <v>0</v>
      </c>
    </row>
    <row r="28540" spans="1:10" x14ac:dyDescent="0.25">
      <c r="A28540">
        <v>5429110</v>
      </c>
      <c r="B28540">
        <v>1.43</v>
      </c>
      <c r="C28540">
        <v>3.14</v>
      </c>
      <c r="D28540">
        <v>5.18</v>
      </c>
      <c r="E28540" s="5">
        <v>-0.12</v>
      </c>
      <c r="F28540">
        <v>-0.06</v>
      </c>
      <c r="G28540">
        <v>-0.04</v>
      </c>
      <c r="H28540">
        <v>0</v>
      </c>
      <c r="I28540">
        <f>647.207+B28540+C28540+D28540+E28540+F28540+G28540</f>
        <v>656.73699999999997</v>
      </c>
      <c r="J28540">
        <v>0</v>
      </c>
    </row>
    <row r="28541" spans="1:10" x14ac:dyDescent="0.25">
      <c r="A28541">
        <v>5429218</v>
      </c>
      <c r="B28541">
        <v>-0.43</v>
      </c>
      <c r="C28541">
        <v>-5.27</v>
      </c>
      <c r="D28541">
        <v>-2.68</v>
      </c>
      <c r="E28541" s="5">
        <v>0.47</v>
      </c>
      <c r="F28541">
        <v>-0.06</v>
      </c>
      <c r="G28541">
        <v>-0.04</v>
      </c>
      <c r="H28541">
        <v>1</v>
      </c>
      <c r="I28541">
        <f>647.207+B28541+C28541+D28541+E28541+F28541+G28541</f>
        <v>639.19700000000023</v>
      </c>
      <c r="J28541" s="2">
        <v>1</v>
      </c>
    </row>
    <row r="28542" spans="1:10" x14ac:dyDescent="0.25">
      <c r="A28542">
        <v>5429330</v>
      </c>
      <c r="B28542">
        <v>-0.43</v>
      </c>
      <c r="C28542">
        <v>-5.27</v>
      </c>
      <c r="D28542">
        <v>-2.68</v>
      </c>
      <c r="E28542" s="5">
        <v>0.41</v>
      </c>
      <c r="F28542">
        <v>-0.06</v>
      </c>
      <c r="G28542">
        <v>0.09</v>
      </c>
      <c r="H28542">
        <v>0</v>
      </c>
      <c r="I28542">
        <f>647.207+B28542+C28542+D28542+E28542+F28542+G28542</f>
        <v>639.26700000000017</v>
      </c>
      <c r="J28542" s="2">
        <v>1</v>
      </c>
    </row>
    <row r="28543" spans="1:10" x14ac:dyDescent="0.25">
      <c r="A28543">
        <v>5429466</v>
      </c>
      <c r="B28543">
        <v>4.92</v>
      </c>
      <c r="C28543">
        <v>3.14</v>
      </c>
      <c r="D28543">
        <v>5.18</v>
      </c>
      <c r="E28543" s="5">
        <v>0.49</v>
      </c>
      <c r="F28543">
        <v>3.02</v>
      </c>
      <c r="G28543">
        <v>0.04</v>
      </c>
      <c r="H28543">
        <v>0</v>
      </c>
      <c r="I28543">
        <f>647.207+B28543+C28543+D28543+E28543+F28543+G28543</f>
        <v>663.99699999999984</v>
      </c>
      <c r="J28543">
        <v>0</v>
      </c>
    </row>
    <row r="28544" spans="1:10" x14ac:dyDescent="0.25">
      <c r="A28544">
        <v>5429485</v>
      </c>
      <c r="B28544">
        <v>4.92</v>
      </c>
      <c r="C28544">
        <v>16.309999999999999</v>
      </c>
      <c r="D28544">
        <v>5.18</v>
      </c>
      <c r="E28544" s="5">
        <v>0.49</v>
      </c>
      <c r="F28544">
        <v>1.71</v>
      </c>
      <c r="G28544">
        <v>0.18</v>
      </c>
      <c r="H28544">
        <v>0</v>
      </c>
      <c r="I28544">
        <f>647.207+B28544+C28544+D28544+E28544+F28544+G28544</f>
        <v>675.99699999999984</v>
      </c>
      <c r="J28544">
        <v>0</v>
      </c>
    </row>
    <row r="28545" spans="1:10" x14ac:dyDescent="0.25">
      <c r="A28545">
        <v>5429517</v>
      </c>
      <c r="B28545">
        <v>4.92</v>
      </c>
      <c r="C28545">
        <v>3.14</v>
      </c>
      <c r="D28545">
        <v>5.18</v>
      </c>
      <c r="E28545" s="5">
        <v>0.47</v>
      </c>
      <c r="F28545">
        <v>1.71</v>
      </c>
      <c r="G28545">
        <v>0.04</v>
      </c>
      <c r="H28545">
        <v>0</v>
      </c>
      <c r="I28545">
        <f>647.207+B28545+C28545+D28545+E28545+F28545+G28545</f>
        <v>662.66699999999992</v>
      </c>
      <c r="J28545">
        <v>0</v>
      </c>
    </row>
    <row r="28546" spans="1:10" x14ac:dyDescent="0.25">
      <c r="A28546">
        <v>5429634</v>
      </c>
      <c r="B28546">
        <v>4.92</v>
      </c>
      <c r="C28546">
        <v>6.84</v>
      </c>
      <c r="D28546">
        <v>5.18</v>
      </c>
      <c r="E28546" s="5">
        <v>0.49</v>
      </c>
      <c r="F28546">
        <v>1.71</v>
      </c>
      <c r="G28546">
        <v>0.18</v>
      </c>
      <c r="H28546">
        <v>0</v>
      </c>
      <c r="I28546">
        <f>647.207+B28546+C28546+D28546+E28546+F28546+G28546</f>
        <v>666.52699999999993</v>
      </c>
      <c r="J28546">
        <v>0</v>
      </c>
    </row>
    <row r="28547" spans="1:10" x14ac:dyDescent="0.25">
      <c r="A28547">
        <v>5429679</v>
      </c>
      <c r="B28547">
        <v>-0.43</v>
      </c>
      <c r="C28547">
        <v>-5.27</v>
      </c>
      <c r="D28547">
        <v>-0.99</v>
      </c>
      <c r="E28547" s="5">
        <v>0.47</v>
      </c>
      <c r="F28547">
        <v>3.02</v>
      </c>
      <c r="G28547">
        <v>0.18</v>
      </c>
      <c r="H28547">
        <v>0</v>
      </c>
      <c r="I28547">
        <f>647.207+B28547+C28547+D28547+E28547+F28547+G28547</f>
        <v>644.18700000000001</v>
      </c>
      <c r="J28547">
        <v>0</v>
      </c>
    </row>
    <row r="28548" spans="1:10" x14ac:dyDescent="0.25">
      <c r="A28548">
        <v>5429928</v>
      </c>
      <c r="B28548">
        <v>-0.43</v>
      </c>
      <c r="C28548">
        <v>3.14</v>
      </c>
      <c r="D28548">
        <v>-0.99</v>
      </c>
      <c r="E28548" s="5">
        <v>0.41</v>
      </c>
      <c r="F28548">
        <v>0.21</v>
      </c>
      <c r="G28548">
        <v>-0.04</v>
      </c>
      <c r="H28548">
        <v>0</v>
      </c>
      <c r="I28548">
        <f>647.207+B28548+C28548+D28548+E28548+F28548+G28548</f>
        <v>649.50700000000006</v>
      </c>
      <c r="J28548">
        <v>0</v>
      </c>
    </row>
    <row r="28549" spans="1:10" x14ac:dyDescent="0.25">
      <c r="A28549">
        <v>5430044</v>
      </c>
      <c r="B28549">
        <v>-0.43</v>
      </c>
      <c r="C28549">
        <v>-5.27</v>
      </c>
      <c r="D28549">
        <v>2.36</v>
      </c>
      <c r="E28549" s="5">
        <v>0.47</v>
      </c>
      <c r="F28549">
        <v>1.71</v>
      </c>
      <c r="G28549">
        <v>0.09</v>
      </c>
      <c r="H28549">
        <v>0</v>
      </c>
      <c r="I28549">
        <f>647.207+B28549+C28549+D28549+E28549+F28549+G28549</f>
        <v>646.13700000000017</v>
      </c>
      <c r="J28549">
        <v>0</v>
      </c>
    </row>
    <row r="28550" spans="1:10" x14ac:dyDescent="0.25">
      <c r="A28550">
        <v>5430079</v>
      </c>
      <c r="B28550">
        <v>-0.43</v>
      </c>
      <c r="C28550">
        <v>3.14</v>
      </c>
      <c r="D28550">
        <v>-0.99</v>
      </c>
      <c r="E28550" s="5">
        <v>0.49</v>
      </c>
      <c r="F28550">
        <v>1.71</v>
      </c>
      <c r="G28550">
        <v>0.04</v>
      </c>
      <c r="H28550">
        <v>0</v>
      </c>
      <c r="I28550">
        <f>647.207+B28550+C28550+D28550+E28550+F28550+G28550</f>
        <v>651.16700000000003</v>
      </c>
      <c r="J28550">
        <v>0</v>
      </c>
    </row>
    <row r="28551" spans="1:10" x14ac:dyDescent="0.25">
      <c r="A28551">
        <v>5430502</v>
      </c>
      <c r="B28551">
        <v>4.92</v>
      </c>
      <c r="C28551">
        <v>3.14</v>
      </c>
      <c r="D28551">
        <v>5.18</v>
      </c>
      <c r="E28551" s="5">
        <v>0.47</v>
      </c>
      <c r="F28551">
        <v>0.95</v>
      </c>
      <c r="G28551">
        <v>-0.14000000000000001</v>
      </c>
      <c r="H28551">
        <v>0</v>
      </c>
      <c r="I28551">
        <f>647.207+B28551+C28551+D28551+E28551+F28551+G28551</f>
        <v>661.72699999999998</v>
      </c>
      <c r="J28551">
        <v>0</v>
      </c>
    </row>
    <row r="28552" spans="1:10" x14ac:dyDescent="0.25">
      <c r="A28552">
        <v>5430989</v>
      </c>
      <c r="B28552">
        <v>4.92</v>
      </c>
      <c r="C28552" s="1">
        <v>-5.62</v>
      </c>
      <c r="D28552">
        <v>5.18</v>
      </c>
      <c r="E28552" s="5">
        <v>-0.12</v>
      </c>
      <c r="F28552">
        <v>-0.32</v>
      </c>
      <c r="G28552">
        <v>0.04</v>
      </c>
      <c r="H28552">
        <v>0</v>
      </c>
      <c r="I28552">
        <f>647.207+B28552+C28552+D28552+E28552+F28552+G28552</f>
        <v>651.28699999999981</v>
      </c>
      <c r="J28552">
        <v>0</v>
      </c>
    </row>
    <row r="28553" spans="1:10" x14ac:dyDescent="0.25">
      <c r="A28553">
        <v>5431335</v>
      </c>
      <c r="B28553">
        <v>4.92</v>
      </c>
      <c r="C28553">
        <v>3.14</v>
      </c>
      <c r="D28553">
        <v>5.18</v>
      </c>
      <c r="E28553" s="5">
        <v>0.47</v>
      </c>
      <c r="F28553">
        <v>0.95</v>
      </c>
      <c r="G28553">
        <v>-0.04</v>
      </c>
      <c r="H28553">
        <v>0</v>
      </c>
      <c r="I28553">
        <f>647.207+B28553+C28553+D28553+E28553+F28553+G28553</f>
        <v>661.827</v>
      </c>
      <c r="J28553">
        <v>0</v>
      </c>
    </row>
    <row r="28554" spans="1:10" x14ac:dyDescent="0.25">
      <c r="A28554">
        <v>5431607</v>
      </c>
      <c r="B28554">
        <v>4.92</v>
      </c>
      <c r="C28554">
        <v>3.14</v>
      </c>
      <c r="D28554">
        <v>5.18</v>
      </c>
      <c r="E28554" s="5">
        <v>0.49</v>
      </c>
      <c r="F28554">
        <v>0.95</v>
      </c>
      <c r="G28554">
        <v>0.09</v>
      </c>
      <c r="H28554">
        <v>0</v>
      </c>
      <c r="I28554">
        <f>647.207+B28554+C28554+D28554+E28554+F28554+G28554</f>
        <v>661.97699999999998</v>
      </c>
      <c r="J28554">
        <v>0</v>
      </c>
    </row>
    <row r="28555" spans="1:10" x14ac:dyDescent="0.25">
      <c r="A28555">
        <v>5431625</v>
      </c>
      <c r="B28555">
        <v>4.92</v>
      </c>
      <c r="C28555">
        <v>16.309999999999999</v>
      </c>
      <c r="D28555">
        <v>5.18</v>
      </c>
      <c r="E28555" s="5">
        <v>0.41</v>
      </c>
      <c r="F28555">
        <v>-0.73</v>
      </c>
      <c r="G28555">
        <v>0.09</v>
      </c>
      <c r="H28555">
        <v>0</v>
      </c>
      <c r="I28555">
        <f>647.207+B28555+C28555+D28555+E28555+F28555+G28555</f>
        <v>673.38699999999983</v>
      </c>
      <c r="J28555">
        <v>0</v>
      </c>
    </row>
    <row r="28556" spans="1:10" x14ac:dyDescent="0.25">
      <c r="A28556">
        <v>5431818</v>
      </c>
      <c r="B28556">
        <v>-0.43</v>
      </c>
      <c r="C28556">
        <v>3.14</v>
      </c>
      <c r="D28556">
        <v>2.36</v>
      </c>
      <c r="E28556" s="5">
        <v>0.49</v>
      </c>
      <c r="F28556">
        <v>1.71</v>
      </c>
      <c r="G28556">
        <v>0.09</v>
      </c>
      <c r="H28556">
        <v>0</v>
      </c>
      <c r="I28556">
        <f>647.207+B28556+C28556+D28556+E28556+F28556+G28556</f>
        <v>654.56700000000012</v>
      </c>
      <c r="J28556">
        <v>0</v>
      </c>
    </row>
    <row r="28557" spans="1:10" x14ac:dyDescent="0.25">
      <c r="A28557">
        <v>5431879</v>
      </c>
      <c r="B28557">
        <v>4.92</v>
      </c>
      <c r="C28557">
        <v>-5.27</v>
      </c>
      <c r="D28557">
        <v>5.18</v>
      </c>
      <c r="E28557" s="5">
        <v>-0.12</v>
      </c>
      <c r="F28557">
        <v>-0.73</v>
      </c>
      <c r="G28557">
        <v>-0.14000000000000001</v>
      </c>
      <c r="H28557">
        <v>0</v>
      </c>
      <c r="I28557">
        <f>647.207+B28557+C28557+D28557+E28557+F28557+G28557</f>
        <v>651.04699999999991</v>
      </c>
      <c r="J28557">
        <v>0</v>
      </c>
    </row>
    <row r="28558" spans="1:10" x14ac:dyDescent="0.25">
      <c r="A28558">
        <v>5431990</v>
      </c>
      <c r="B28558">
        <v>4.92</v>
      </c>
      <c r="C28558">
        <v>16.309999999999999</v>
      </c>
      <c r="D28558">
        <v>5.18</v>
      </c>
      <c r="E28558" s="5">
        <v>-0.12</v>
      </c>
      <c r="F28558">
        <v>-0.06</v>
      </c>
      <c r="G28558">
        <v>-0.04</v>
      </c>
      <c r="H28558">
        <v>0</v>
      </c>
      <c r="I28558">
        <f>647.207+B28558+C28558+D28558+E28558+F28558+G28558</f>
        <v>673.39699999999993</v>
      </c>
      <c r="J28558">
        <v>0</v>
      </c>
    </row>
    <row r="28559" spans="1:10" x14ac:dyDescent="0.25">
      <c r="A28559">
        <v>5432065</v>
      </c>
      <c r="B28559">
        <v>4.92</v>
      </c>
      <c r="C28559" s="1">
        <v>-5.62</v>
      </c>
      <c r="D28559">
        <v>5.18</v>
      </c>
      <c r="E28559" s="5">
        <v>0.41</v>
      </c>
      <c r="F28559">
        <v>-0.32</v>
      </c>
      <c r="G28559">
        <v>0.18</v>
      </c>
      <c r="H28559">
        <v>0</v>
      </c>
      <c r="I28559">
        <f>647.207+B28559+C28559+D28559+E28559+F28559+G28559</f>
        <v>651.95699999999977</v>
      </c>
      <c r="J28559">
        <v>0</v>
      </c>
    </row>
    <row r="28560" spans="1:10" x14ac:dyDescent="0.25">
      <c r="A28560">
        <v>5432078</v>
      </c>
      <c r="B28560">
        <v>4.92</v>
      </c>
      <c r="C28560">
        <v>3.14</v>
      </c>
      <c r="D28560">
        <v>5.18</v>
      </c>
      <c r="E28560" s="5">
        <v>-0.12</v>
      </c>
      <c r="F28560">
        <v>-0.73</v>
      </c>
      <c r="G28560">
        <v>-0.1</v>
      </c>
      <c r="H28560">
        <v>0</v>
      </c>
      <c r="I28560">
        <f>647.207+B28560+C28560+D28560+E28560+F28560+G28560</f>
        <v>659.49699999999984</v>
      </c>
      <c r="J28560">
        <v>0</v>
      </c>
    </row>
    <row r="28561" spans="1:10" x14ac:dyDescent="0.25">
      <c r="A28561">
        <v>5432112</v>
      </c>
      <c r="B28561">
        <v>4.92</v>
      </c>
      <c r="C28561">
        <v>3.14</v>
      </c>
      <c r="D28561">
        <v>5.18</v>
      </c>
      <c r="E28561" s="5">
        <v>0.41</v>
      </c>
      <c r="F28561">
        <v>0.21</v>
      </c>
      <c r="G28561">
        <v>0.18</v>
      </c>
      <c r="H28561">
        <v>0</v>
      </c>
      <c r="I28561">
        <f>647.207+B28561+C28561+D28561+E28561+F28561+G28561</f>
        <v>661.24699999999984</v>
      </c>
      <c r="J28561">
        <v>0</v>
      </c>
    </row>
    <row r="28562" spans="1:10" x14ac:dyDescent="0.25">
      <c r="A28562">
        <v>5432303</v>
      </c>
      <c r="B28562">
        <v>-0.43</v>
      </c>
      <c r="C28562">
        <v>3.14</v>
      </c>
      <c r="D28562">
        <v>-2.68</v>
      </c>
      <c r="E28562" s="5">
        <v>-0.12</v>
      </c>
      <c r="F28562">
        <v>-0.32</v>
      </c>
      <c r="G28562">
        <v>0.04</v>
      </c>
      <c r="H28562">
        <v>1</v>
      </c>
      <c r="I28562">
        <f>647.207+B28562+C28562+D28562+E28562+F28562+G28562</f>
        <v>646.83699999999999</v>
      </c>
      <c r="J28562">
        <v>0</v>
      </c>
    </row>
    <row r="28563" spans="1:10" x14ac:dyDescent="0.25">
      <c r="A28563">
        <v>5432311</v>
      </c>
      <c r="B28563">
        <v>4.92</v>
      </c>
      <c r="C28563">
        <v>3.14</v>
      </c>
      <c r="D28563">
        <v>5.18</v>
      </c>
      <c r="E28563" s="5">
        <v>-0.12</v>
      </c>
      <c r="F28563">
        <v>3.02</v>
      </c>
      <c r="G28563">
        <v>-0.1</v>
      </c>
      <c r="H28563">
        <v>0</v>
      </c>
      <c r="I28563">
        <f>647.207+B28563+C28563+D28563+E28563+F28563+G28563</f>
        <v>663.24699999999984</v>
      </c>
      <c r="J28563">
        <v>0</v>
      </c>
    </row>
    <row r="28564" spans="1:10" x14ac:dyDescent="0.25">
      <c r="A28564">
        <v>5432438</v>
      </c>
      <c r="B28564">
        <v>1.43</v>
      </c>
      <c r="C28564">
        <v>3.14</v>
      </c>
      <c r="D28564">
        <v>5.18</v>
      </c>
      <c r="E28564" s="5">
        <v>0.41</v>
      </c>
      <c r="F28564">
        <v>-0.06</v>
      </c>
      <c r="G28564">
        <v>0.18</v>
      </c>
      <c r="H28564">
        <v>0</v>
      </c>
      <c r="I28564">
        <f>647.207+B28564+C28564+D28564+E28564+F28564+G28564</f>
        <v>657.48699999999985</v>
      </c>
      <c r="J28564">
        <v>0</v>
      </c>
    </row>
    <row r="28565" spans="1:10" x14ac:dyDescent="0.25">
      <c r="A28565">
        <v>5432509</v>
      </c>
      <c r="B28565">
        <v>-1.66</v>
      </c>
      <c r="C28565">
        <v>3.14</v>
      </c>
      <c r="D28565">
        <v>2.36</v>
      </c>
      <c r="E28565" s="5">
        <v>-0.49</v>
      </c>
      <c r="F28565">
        <v>-0.32</v>
      </c>
      <c r="G28565">
        <v>-0.14000000000000001</v>
      </c>
      <c r="H28565">
        <v>0</v>
      </c>
      <c r="I28565">
        <f>647.207+B28565+C28565+D28565+E28565+F28565+G28565</f>
        <v>650.09699999999998</v>
      </c>
      <c r="J28565">
        <v>0</v>
      </c>
    </row>
    <row r="28566" spans="1:10" x14ac:dyDescent="0.25">
      <c r="A28566">
        <v>5432674</v>
      </c>
      <c r="B28566">
        <v>4.92</v>
      </c>
      <c r="C28566">
        <v>-5.27</v>
      </c>
      <c r="D28566">
        <v>5.18</v>
      </c>
      <c r="E28566" s="5">
        <v>0.49</v>
      </c>
      <c r="F28566">
        <v>1.71</v>
      </c>
      <c r="G28566">
        <v>-0.04</v>
      </c>
      <c r="H28566">
        <v>0</v>
      </c>
      <c r="I28566">
        <f>647.207+B28566+C28566+D28566+E28566+F28566+G28566</f>
        <v>654.197</v>
      </c>
      <c r="J28566">
        <v>0</v>
      </c>
    </row>
    <row r="28567" spans="1:10" x14ac:dyDescent="0.25">
      <c r="A28567">
        <v>5432874</v>
      </c>
      <c r="B28567">
        <v>4.92</v>
      </c>
      <c r="C28567">
        <v>6.84</v>
      </c>
      <c r="D28567">
        <v>5.18</v>
      </c>
      <c r="E28567" s="5">
        <v>-0.49</v>
      </c>
      <c r="F28567">
        <v>-1.68</v>
      </c>
      <c r="G28567">
        <v>-0.14000000000000001</v>
      </c>
      <c r="H28567">
        <v>0</v>
      </c>
      <c r="I28567">
        <f>647.207+B28567+C28567+D28567+E28567+F28567+G28567</f>
        <v>661.83699999999999</v>
      </c>
      <c r="J28567">
        <v>0</v>
      </c>
    </row>
    <row r="28568" spans="1:10" x14ac:dyDescent="0.25">
      <c r="A28568">
        <v>5433187</v>
      </c>
      <c r="B28568">
        <v>4.92</v>
      </c>
      <c r="C28568" s="1">
        <v>-5.62</v>
      </c>
      <c r="D28568">
        <v>5.18</v>
      </c>
      <c r="E28568" s="5">
        <v>-0.12</v>
      </c>
      <c r="F28568">
        <v>-0.73</v>
      </c>
      <c r="G28568">
        <v>-0.14000000000000001</v>
      </c>
      <c r="H28568">
        <v>0</v>
      </c>
      <c r="I28568">
        <f>647.207+B28568+C28568+D28568+E28568+F28568+G28568</f>
        <v>650.69699999999989</v>
      </c>
      <c r="J28568">
        <v>0</v>
      </c>
    </row>
    <row r="28569" spans="1:10" x14ac:dyDescent="0.25">
      <c r="A28569">
        <v>5433655</v>
      </c>
      <c r="B28569">
        <v>-0.43</v>
      </c>
      <c r="C28569">
        <v>3.14</v>
      </c>
      <c r="D28569">
        <v>-0.99</v>
      </c>
      <c r="E28569" s="5">
        <v>0.47</v>
      </c>
      <c r="F28569">
        <v>1.71</v>
      </c>
      <c r="G28569">
        <v>0.04</v>
      </c>
      <c r="H28569">
        <v>0</v>
      </c>
      <c r="I28569">
        <f>647.207+B28569+C28569+D28569+E28569+F28569+G28569</f>
        <v>651.14700000000005</v>
      </c>
      <c r="J28569">
        <v>0</v>
      </c>
    </row>
    <row r="28570" spans="1:10" x14ac:dyDescent="0.25">
      <c r="A28570">
        <v>5433939</v>
      </c>
      <c r="B28570">
        <v>4.92</v>
      </c>
      <c r="C28570">
        <v>3.14</v>
      </c>
      <c r="D28570">
        <v>5.18</v>
      </c>
      <c r="E28570" s="5">
        <v>0.47</v>
      </c>
      <c r="F28570">
        <v>-1.68</v>
      </c>
      <c r="G28570">
        <v>0.09</v>
      </c>
      <c r="H28570">
        <v>0</v>
      </c>
      <c r="I28570">
        <f>647.207+B28570+C28570+D28570+E28570+F28570+G28570</f>
        <v>659.327</v>
      </c>
      <c r="J28570">
        <v>0</v>
      </c>
    </row>
    <row r="28571" spans="1:10" x14ac:dyDescent="0.25">
      <c r="A28571">
        <v>5434135</v>
      </c>
      <c r="B28571">
        <v>4.92</v>
      </c>
      <c r="C28571">
        <v>3.14</v>
      </c>
      <c r="D28571">
        <v>5.18</v>
      </c>
      <c r="E28571" s="5">
        <v>0.47</v>
      </c>
      <c r="F28571">
        <v>1.71</v>
      </c>
      <c r="G28571">
        <v>0.18</v>
      </c>
      <c r="H28571">
        <v>0</v>
      </c>
      <c r="I28571">
        <f>647.207+B28571+C28571+D28571+E28571+F28571+G28571</f>
        <v>662.8069999999999</v>
      </c>
      <c r="J28571">
        <v>0</v>
      </c>
    </row>
    <row r="28572" spans="1:10" x14ac:dyDescent="0.25">
      <c r="A28572">
        <v>5434150</v>
      </c>
      <c r="B28572">
        <v>4.92</v>
      </c>
      <c r="C28572">
        <v>3.14</v>
      </c>
      <c r="D28572">
        <v>5.18</v>
      </c>
      <c r="E28572" s="5">
        <v>0.49</v>
      </c>
      <c r="F28572">
        <v>1.71</v>
      </c>
      <c r="G28572">
        <v>0.18</v>
      </c>
      <c r="H28572">
        <v>0</v>
      </c>
      <c r="I28572">
        <f>647.207+B28572+C28572+D28572+E28572+F28572+G28572</f>
        <v>662.82699999999988</v>
      </c>
      <c r="J28572">
        <v>0</v>
      </c>
    </row>
    <row r="28573" spans="1:10" x14ac:dyDescent="0.25">
      <c r="A28573">
        <v>5434371</v>
      </c>
      <c r="B28573">
        <v>4.92</v>
      </c>
      <c r="C28573">
        <v>3.14</v>
      </c>
      <c r="D28573">
        <v>5.18</v>
      </c>
      <c r="E28573" s="5">
        <v>0.49</v>
      </c>
      <c r="F28573">
        <v>1.71</v>
      </c>
      <c r="G28573">
        <v>0.18</v>
      </c>
      <c r="H28573">
        <v>0</v>
      </c>
      <c r="I28573">
        <f>647.207+B28573+C28573+D28573+E28573+F28573+G28573</f>
        <v>662.82699999999988</v>
      </c>
      <c r="J28573">
        <v>0</v>
      </c>
    </row>
    <row r="28574" spans="1:10" x14ac:dyDescent="0.25">
      <c r="A28574">
        <v>5434390</v>
      </c>
      <c r="B28574">
        <v>4.92</v>
      </c>
      <c r="C28574">
        <v>3.14</v>
      </c>
      <c r="D28574">
        <v>5.18</v>
      </c>
      <c r="E28574" s="5">
        <v>0.49</v>
      </c>
      <c r="F28574">
        <v>1.71</v>
      </c>
      <c r="G28574">
        <v>-0.14000000000000001</v>
      </c>
      <c r="H28574">
        <v>0</v>
      </c>
      <c r="I28574">
        <f>647.207+B28574+C28574+D28574+E28574+F28574+G28574</f>
        <v>662.50699999999995</v>
      </c>
      <c r="J28574">
        <v>0</v>
      </c>
    </row>
    <row r="28575" spans="1:10" x14ac:dyDescent="0.25">
      <c r="A28575">
        <v>5434566</v>
      </c>
      <c r="B28575">
        <v>-1.66</v>
      </c>
      <c r="C28575">
        <v>16.309999999999999</v>
      </c>
      <c r="D28575">
        <v>-2.68</v>
      </c>
      <c r="E28575" s="5">
        <v>0.47</v>
      </c>
      <c r="F28575">
        <v>0.95</v>
      </c>
      <c r="G28575">
        <v>-0.04</v>
      </c>
      <c r="H28575">
        <v>0</v>
      </c>
      <c r="I28575">
        <f>647.207+B28575+C28575+D28575+E28575+F28575+G28575</f>
        <v>660.55700000000013</v>
      </c>
      <c r="J28575">
        <v>0</v>
      </c>
    </row>
    <row r="28576" spans="1:10" x14ac:dyDescent="0.25">
      <c r="A28576">
        <v>5434614</v>
      </c>
      <c r="B28576">
        <v>-0.43</v>
      </c>
      <c r="C28576">
        <v>3.14</v>
      </c>
      <c r="D28576">
        <v>5.18</v>
      </c>
      <c r="E28576" s="5">
        <v>0.41</v>
      </c>
      <c r="F28576">
        <v>1.71</v>
      </c>
      <c r="G28576">
        <v>0.09</v>
      </c>
      <c r="H28576">
        <v>0</v>
      </c>
      <c r="I28576">
        <f>647.207+B28576+C28576+D28576+E28576+F28576+G28576</f>
        <v>657.30700000000002</v>
      </c>
      <c r="J28576">
        <v>0</v>
      </c>
    </row>
    <row r="28577" spans="1:10" x14ac:dyDescent="0.25">
      <c r="A28577">
        <v>5434757</v>
      </c>
      <c r="B28577">
        <v>4.92</v>
      </c>
      <c r="C28577">
        <v>-5.27</v>
      </c>
      <c r="D28577">
        <v>5.18</v>
      </c>
      <c r="E28577" s="5">
        <v>0.41</v>
      </c>
      <c r="F28577">
        <v>0.21</v>
      </c>
      <c r="G28577">
        <v>0.04</v>
      </c>
      <c r="H28577">
        <v>0</v>
      </c>
      <c r="I28577">
        <f>647.207+B28577+C28577+D28577+E28577+F28577+G28577</f>
        <v>652.69699999999989</v>
      </c>
      <c r="J28577">
        <v>0</v>
      </c>
    </row>
    <row r="28578" spans="1:10" x14ac:dyDescent="0.25">
      <c r="A28578">
        <v>5434803</v>
      </c>
      <c r="B28578">
        <v>4.92</v>
      </c>
      <c r="C28578">
        <v>3.14</v>
      </c>
      <c r="D28578">
        <v>5.18</v>
      </c>
      <c r="E28578" s="5">
        <v>0.47</v>
      </c>
      <c r="F28578">
        <v>1.71</v>
      </c>
      <c r="G28578">
        <v>0.09</v>
      </c>
      <c r="H28578">
        <v>0</v>
      </c>
      <c r="I28578">
        <f>647.207+B28578+C28578+D28578+E28578+F28578+G28578</f>
        <v>662.71699999999998</v>
      </c>
      <c r="J28578">
        <v>0</v>
      </c>
    </row>
    <row r="28579" spans="1:10" x14ac:dyDescent="0.25">
      <c r="A28579">
        <v>5435434</v>
      </c>
      <c r="B28579">
        <v>-0.43</v>
      </c>
      <c r="C28579" s="1">
        <v>-5.62</v>
      </c>
      <c r="D28579">
        <v>3.59</v>
      </c>
      <c r="E28579" s="5">
        <v>0.49</v>
      </c>
      <c r="F28579">
        <v>3.02</v>
      </c>
      <c r="G28579">
        <v>0.09</v>
      </c>
      <c r="H28579">
        <v>0</v>
      </c>
      <c r="I28579">
        <f>647.207+B28579+C28579+D28579+E28579+F28579+G28579</f>
        <v>648.34700000000009</v>
      </c>
      <c r="J28579">
        <v>0</v>
      </c>
    </row>
    <row r="28580" spans="1:10" x14ac:dyDescent="0.25">
      <c r="A28580">
        <v>5435468</v>
      </c>
      <c r="B28580">
        <v>4.92</v>
      </c>
      <c r="C28580">
        <v>3.14</v>
      </c>
      <c r="D28580">
        <v>5.18</v>
      </c>
      <c r="E28580" s="5">
        <v>-0.12</v>
      </c>
      <c r="F28580">
        <v>-0.06</v>
      </c>
      <c r="G28580">
        <v>0.04</v>
      </c>
      <c r="H28580">
        <v>0</v>
      </c>
      <c r="I28580">
        <f>647.207+B28580+C28580+D28580+E28580+F28580+G28580</f>
        <v>660.3069999999999</v>
      </c>
      <c r="J28580">
        <v>0</v>
      </c>
    </row>
    <row r="28581" spans="1:10" x14ac:dyDescent="0.25">
      <c r="A28581">
        <v>5435478</v>
      </c>
      <c r="B28581">
        <v>4.92</v>
      </c>
      <c r="C28581">
        <v>16.309999999999999</v>
      </c>
      <c r="D28581">
        <v>5.18</v>
      </c>
      <c r="E28581" s="5">
        <v>-0.12</v>
      </c>
      <c r="F28581">
        <v>-0.06</v>
      </c>
      <c r="G28581">
        <v>-0.14000000000000001</v>
      </c>
      <c r="H28581">
        <v>0</v>
      </c>
      <c r="I28581">
        <f>647.207+B28581+C28581+D28581+E28581+F28581+G28581</f>
        <v>673.29699999999991</v>
      </c>
      <c r="J28581">
        <v>0</v>
      </c>
    </row>
    <row r="28582" spans="1:10" x14ac:dyDescent="0.25">
      <c r="A28582">
        <v>5435647</v>
      </c>
      <c r="B28582">
        <v>-0.43</v>
      </c>
      <c r="C28582" s="1">
        <v>-5.62</v>
      </c>
      <c r="D28582">
        <v>-2.68</v>
      </c>
      <c r="E28582" s="5">
        <v>-0.12</v>
      </c>
      <c r="F28582">
        <v>0.95</v>
      </c>
      <c r="G28582">
        <v>0.04</v>
      </c>
      <c r="H28582">
        <v>1</v>
      </c>
      <c r="I28582">
        <f>647.207+B28582+C28582+D28582+E28582+F28582+G28582</f>
        <v>639.34700000000009</v>
      </c>
      <c r="J28582" s="2">
        <v>1</v>
      </c>
    </row>
    <row r="28583" spans="1:10" x14ac:dyDescent="0.25">
      <c r="A28583">
        <v>5435771</v>
      </c>
      <c r="B28583">
        <v>4.92</v>
      </c>
      <c r="C28583">
        <v>3.14</v>
      </c>
      <c r="D28583">
        <v>5.18</v>
      </c>
      <c r="E28583" s="5">
        <v>-0.49</v>
      </c>
      <c r="F28583">
        <v>-0.32</v>
      </c>
      <c r="G28583">
        <v>0.04</v>
      </c>
      <c r="H28583">
        <v>0</v>
      </c>
      <c r="I28583">
        <f>647.207+B28583+C28583+D28583+E28583+F28583+G28583</f>
        <v>659.67699999999979</v>
      </c>
      <c r="J28583">
        <v>0</v>
      </c>
    </row>
    <row r="28584" spans="1:10" x14ac:dyDescent="0.25">
      <c r="A28584">
        <v>5435794</v>
      </c>
      <c r="B28584">
        <v>4.92</v>
      </c>
      <c r="C28584">
        <v>16.309999999999999</v>
      </c>
      <c r="D28584">
        <v>5.18</v>
      </c>
      <c r="E28584" s="5">
        <v>-0.49</v>
      </c>
      <c r="F28584">
        <v>-0.32</v>
      </c>
      <c r="G28584">
        <v>0.09</v>
      </c>
      <c r="H28584">
        <v>0</v>
      </c>
      <c r="I28584">
        <f>647.207+B28584+C28584+D28584+E28584+F28584+G28584</f>
        <v>672.89699999999982</v>
      </c>
      <c r="J28584">
        <v>0</v>
      </c>
    </row>
    <row r="28585" spans="1:10" x14ac:dyDescent="0.25">
      <c r="A28585">
        <v>5435856</v>
      </c>
      <c r="B28585">
        <v>4.92</v>
      </c>
      <c r="C28585">
        <v>-5.27</v>
      </c>
      <c r="D28585">
        <v>5.18</v>
      </c>
      <c r="E28585" s="5">
        <v>-0.12</v>
      </c>
      <c r="F28585">
        <v>1.71</v>
      </c>
      <c r="G28585">
        <v>-0.04</v>
      </c>
      <c r="H28585">
        <v>0</v>
      </c>
      <c r="I28585">
        <f>647.207+B28585+C28585+D28585+E28585+F28585+G28585</f>
        <v>653.58699999999999</v>
      </c>
      <c r="J28585">
        <v>0</v>
      </c>
    </row>
    <row r="28586" spans="1:10" x14ac:dyDescent="0.25">
      <c r="A28586">
        <v>5435937</v>
      </c>
      <c r="B28586">
        <v>4.92</v>
      </c>
      <c r="C28586">
        <v>-5.27</v>
      </c>
      <c r="D28586">
        <v>5.18</v>
      </c>
      <c r="E28586" s="5">
        <v>0.49</v>
      </c>
      <c r="F28586">
        <v>1.71</v>
      </c>
      <c r="G28586">
        <v>-0.14000000000000001</v>
      </c>
      <c r="H28586">
        <v>0</v>
      </c>
      <c r="I28586">
        <f>647.207+B28586+C28586+D28586+E28586+F28586+G28586</f>
        <v>654.09699999999998</v>
      </c>
      <c r="J28586">
        <v>0</v>
      </c>
    </row>
    <row r="28587" spans="1:10" x14ac:dyDescent="0.25">
      <c r="A28587">
        <v>5436523</v>
      </c>
      <c r="B28587">
        <v>4.92</v>
      </c>
      <c r="C28587">
        <v>6.84</v>
      </c>
      <c r="D28587">
        <v>5.18</v>
      </c>
      <c r="E28587" s="5">
        <v>-0.12</v>
      </c>
      <c r="F28587">
        <v>-0.32</v>
      </c>
      <c r="G28587">
        <v>0.09</v>
      </c>
      <c r="H28587">
        <v>0</v>
      </c>
      <c r="I28587">
        <f>647.207+B28587+C28587+D28587+E28587+F28587+G28587</f>
        <v>663.79699999999991</v>
      </c>
      <c r="J28587">
        <v>0</v>
      </c>
    </row>
    <row r="28588" spans="1:10" x14ac:dyDescent="0.25">
      <c r="A28588">
        <v>5436544</v>
      </c>
      <c r="B28588">
        <v>4.92</v>
      </c>
      <c r="C28588">
        <v>3.14</v>
      </c>
      <c r="D28588">
        <v>5.18</v>
      </c>
      <c r="E28588" s="5">
        <v>-0.49</v>
      </c>
      <c r="F28588">
        <v>0.21</v>
      </c>
      <c r="G28588">
        <v>-0.04</v>
      </c>
      <c r="H28588">
        <v>0</v>
      </c>
      <c r="I28588">
        <f>647.207+B28588+C28588+D28588+E28588+F28588+G28588</f>
        <v>660.12699999999995</v>
      </c>
      <c r="J28588">
        <v>0</v>
      </c>
    </row>
    <row r="28589" spans="1:10" x14ac:dyDescent="0.25">
      <c r="A28589">
        <v>5436702</v>
      </c>
      <c r="B28589">
        <v>-1.66</v>
      </c>
      <c r="C28589">
        <v>3.14</v>
      </c>
      <c r="D28589">
        <v>-0.99</v>
      </c>
      <c r="E28589" s="5">
        <v>0.49</v>
      </c>
      <c r="F28589">
        <v>-0.32</v>
      </c>
      <c r="G28589">
        <v>0.18</v>
      </c>
      <c r="H28589">
        <v>0</v>
      </c>
      <c r="I28589">
        <f>647.207+B28589+C28589+D28589+E28589+F28589+G28589</f>
        <v>648.04699999999991</v>
      </c>
      <c r="J28589">
        <v>0</v>
      </c>
    </row>
    <row r="28590" spans="1:10" x14ac:dyDescent="0.25">
      <c r="A28590">
        <v>5436898</v>
      </c>
      <c r="B28590">
        <v>4.92</v>
      </c>
      <c r="C28590">
        <v>3.14</v>
      </c>
      <c r="D28590">
        <v>5.18</v>
      </c>
      <c r="E28590" s="5">
        <v>0.49</v>
      </c>
      <c r="F28590">
        <v>-0.06</v>
      </c>
      <c r="G28590">
        <v>0.09</v>
      </c>
      <c r="H28590">
        <v>0</v>
      </c>
      <c r="I28590">
        <f>647.207+B28590+C28590+D28590+E28590+F28590+G28590</f>
        <v>660.96699999999998</v>
      </c>
      <c r="J28590">
        <v>0</v>
      </c>
    </row>
    <row r="28591" spans="1:10" x14ac:dyDescent="0.25">
      <c r="A28591">
        <v>5436952</v>
      </c>
      <c r="B28591">
        <v>4.92</v>
      </c>
      <c r="C28591">
        <v>-5.27</v>
      </c>
      <c r="D28591">
        <v>5.18</v>
      </c>
      <c r="E28591" s="5">
        <v>-0.12</v>
      </c>
      <c r="F28591">
        <v>1.71</v>
      </c>
      <c r="G28591">
        <v>-0.1</v>
      </c>
      <c r="H28591">
        <v>0</v>
      </c>
      <c r="I28591">
        <f>647.207+B28591+C28591+D28591+E28591+F28591+G28591</f>
        <v>653.52699999999993</v>
      </c>
      <c r="J28591">
        <v>0</v>
      </c>
    </row>
    <row r="28592" spans="1:10" x14ac:dyDescent="0.25">
      <c r="A28592">
        <v>5437122</v>
      </c>
      <c r="B28592">
        <v>4.92</v>
      </c>
      <c r="C28592">
        <v>16.309999999999999</v>
      </c>
      <c r="D28592">
        <v>5.18</v>
      </c>
      <c r="E28592" s="5">
        <v>-0.49</v>
      </c>
      <c r="F28592">
        <v>1.71</v>
      </c>
      <c r="G28592">
        <v>0.09</v>
      </c>
      <c r="H28592">
        <v>0</v>
      </c>
      <c r="I28592">
        <f>647.207+B28592+C28592+D28592+E28592+F28592+G28592</f>
        <v>674.92699999999991</v>
      </c>
      <c r="J28592">
        <v>0</v>
      </c>
    </row>
    <row r="28593" spans="1:10" x14ac:dyDescent="0.25">
      <c r="A28593">
        <v>5437281</v>
      </c>
      <c r="B28593">
        <v>4.92</v>
      </c>
      <c r="C28593">
        <v>3.14</v>
      </c>
      <c r="D28593">
        <v>5.18</v>
      </c>
      <c r="E28593" s="5">
        <v>-0.12</v>
      </c>
      <c r="F28593">
        <v>0.95</v>
      </c>
      <c r="G28593">
        <v>0.18</v>
      </c>
      <c r="H28593">
        <v>0</v>
      </c>
      <c r="I28593">
        <f>647.207+B28593+C28593+D28593+E28593+F28593+G28593</f>
        <v>661.45699999999988</v>
      </c>
      <c r="J28593">
        <v>0</v>
      </c>
    </row>
    <row r="28594" spans="1:10" x14ac:dyDescent="0.25">
      <c r="A28594">
        <v>5437346</v>
      </c>
      <c r="B28594">
        <v>-0.43</v>
      </c>
      <c r="C28594">
        <v>3.14</v>
      </c>
      <c r="D28594">
        <v>-2.68</v>
      </c>
      <c r="E28594" s="5">
        <v>0.47</v>
      </c>
      <c r="F28594">
        <v>-1.68</v>
      </c>
      <c r="G28594">
        <v>-0.14000000000000001</v>
      </c>
      <c r="H28594">
        <v>0</v>
      </c>
      <c r="I28594">
        <f>647.207+B28594+C28594+D28594+E28594+F28594+G28594</f>
        <v>645.88700000000017</v>
      </c>
      <c r="J28594">
        <v>0</v>
      </c>
    </row>
    <row r="28595" spans="1:10" x14ac:dyDescent="0.25">
      <c r="A28595">
        <v>5437367</v>
      </c>
      <c r="B28595">
        <v>4.92</v>
      </c>
      <c r="C28595">
        <v>-5.27</v>
      </c>
      <c r="D28595">
        <v>5.18</v>
      </c>
      <c r="E28595" s="5">
        <v>0.41</v>
      </c>
      <c r="F28595">
        <v>0.95</v>
      </c>
      <c r="G28595">
        <v>-0.1</v>
      </c>
      <c r="H28595">
        <v>0</v>
      </c>
      <c r="I28595">
        <f>647.207+B28595+C28595+D28595+E28595+F28595+G28595</f>
        <v>653.29699999999991</v>
      </c>
      <c r="J28595">
        <v>0</v>
      </c>
    </row>
    <row r="28596" spans="1:10" x14ac:dyDescent="0.25">
      <c r="A28596">
        <v>5437940</v>
      </c>
      <c r="B28596">
        <v>4.92</v>
      </c>
      <c r="C28596">
        <v>3.14</v>
      </c>
      <c r="D28596">
        <v>5.18</v>
      </c>
      <c r="E28596" s="5">
        <v>-0.12</v>
      </c>
      <c r="F28596">
        <v>0.95</v>
      </c>
      <c r="G28596">
        <v>0.04</v>
      </c>
      <c r="H28596">
        <v>0</v>
      </c>
      <c r="I28596">
        <f>647.207+B28596+C28596+D28596+E28596+F28596+G28596</f>
        <v>661.31699999999989</v>
      </c>
      <c r="J28596">
        <v>0</v>
      </c>
    </row>
    <row r="28597" spans="1:10" x14ac:dyDescent="0.25">
      <c r="A28597">
        <v>5438178</v>
      </c>
      <c r="B28597">
        <v>4.92</v>
      </c>
      <c r="C28597">
        <v>3.14</v>
      </c>
      <c r="D28597">
        <v>5.18</v>
      </c>
      <c r="E28597" s="5">
        <v>0.47</v>
      </c>
      <c r="F28597">
        <v>0.21</v>
      </c>
      <c r="G28597">
        <v>-0.1</v>
      </c>
      <c r="H28597">
        <v>0</v>
      </c>
      <c r="I28597">
        <f>647.207+B28597+C28597+D28597+E28597+F28597+G28597</f>
        <v>661.02699999999993</v>
      </c>
      <c r="J28597">
        <v>0</v>
      </c>
    </row>
    <row r="28598" spans="1:10" x14ac:dyDescent="0.25">
      <c r="A28598">
        <v>5438656</v>
      </c>
      <c r="B28598">
        <v>4.92</v>
      </c>
      <c r="C28598">
        <v>3.14</v>
      </c>
      <c r="D28598">
        <v>5.18</v>
      </c>
      <c r="E28598" s="5">
        <v>0.47</v>
      </c>
      <c r="F28598">
        <v>-1.68</v>
      </c>
      <c r="G28598">
        <v>-0.14000000000000001</v>
      </c>
      <c r="H28598">
        <v>0</v>
      </c>
      <c r="I28598">
        <f>647.207+B28598+C28598+D28598+E28598+F28598+G28598</f>
        <v>659.09699999999998</v>
      </c>
      <c r="J28598">
        <v>0</v>
      </c>
    </row>
    <row r="28599" spans="1:10" x14ac:dyDescent="0.25">
      <c r="A28599">
        <v>5438700</v>
      </c>
      <c r="B28599">
        <v>4.92</v>
      </c>
      <c r="C28599">
        <v>3.14</v>
      </c>
      <c r="D28599">
        <v>5.18</v>
      </c>
      <c r="E28599" s="5">
        <v>-0.49</v>
      </c>
      <c r="F28599">
        <v>-1.68</v>
      </c>
      <c r="G28599">
        <v>-0.1</v>
      </c>
      <c r="H28599">
        <v>0</v>
      </c>
      <c r="I28599">
        <f>647.207+B28599+C28599+D28599+E28599+F28599+G28599</f>
        <v>658.17699999999991</v>
      </c>
      <c r="J28599">
        <v>0</v>
      </c>
    </row>
    <row r="28600" spans="1:10" x14ac:dyDescent="0.25">
      <c r="A28600">
        <v>5438926</v>
      </c>
      <c r="B28600">
        <v>4.92</v>
      </c>
      <c r="C28600" s="1">
        <v>-5.62</v>
      </c>
      <c r="D28600">
        <v>5.18</v>
      </c>
      <c r="E28600" s="5">
        <v>-0.49</v>
      </c>
      <c r="F28600">
        <v>-0.32</v>
      </c>
      <c r="G28600">
        <v>-0.04</v>
      </c>
      <c r="H28600">
        <v>0</v>
      </c>
      <c r="I28600">
        <f>647.207+B28600+C28600+D28600+E28600+F28600+G28600</f>
        <v>650.83699999999988</v>
      </c>
      <c r="J28600">
        <v>0</v>
      </c>
    </row>
    <row r="28601" spans="1:10" x14ac:dyDescent="0.25">
      <c r="A28601">
        <v>5438998</v>
      </c>
      <c r="B28601">
        <v>4.92</v>
      </c>
      <c r="C28601">
        <v>16.309999999999999</v>
      </c>
      <c r="D28601">
        <v>5.18</v>
      </c>
      <c r="E28601" s="5">
        <v>-0.12</v>
      </c>
      <c r="F28601">
        <v>-0.73</v>
      </c>
      <c r="G28601">
        <v>0.18</v>
      </c>
      <c r="H28601">
        <v>0</v>
      </c>
      <c r="I28601">
        <f>647.207+B28601+C28601+D28601+E28601+F28601+G28601</f>
        <v>672.94699999999978</v>
      </c>
      <c r="J28601">
        <v>0</v>
      </c>
    </row>
    <row r="28602" spans="1:10" x14ac:dyDescent="0.25">
      <c r="A28602">
        <v>5439210</v>
      </c>
      <c r="B28602">
        <v>-0.43</v>
      </c>
      <c r="C28602">
        <v>-5.27</v>
      </c>
      <c r="D28602">
        <v>3.59</v>
      </c>
      <c r="E28602" s="5">
        <v>0.41</v>
      </c>
      <c r="F28602">
        <v>0.95</v>
      </c>
      <c r="G28602">
        <v>0.09</v>
      </c>
      <c r="H28602">
        <v>0</v>
      </c>
      <c r="I28602">
        <f>647.207+B28602+C28602+D28602+E28602+F28602+G28602</f>
        <v>646.54700000000014</v>
      </c>
      <c r="J28602">
        <v>0</v>
      </c>
    </row>
    <row r="28603" spans="1:10" x14ac:dyDescent="0.25">
      <c r="A28603">
        <v>5439255</v>
      </c>
      <c r="B28603">
        <v>-0.43</v>
      </c>
      <c r="C28603">
        <v>-5.27</v>
      </c>
      <c r="D28603">
        <v>-0.99</v>
      </c>
      <c r="E28603" s="5">
        <v>-0.12</v>
      </c>
      <c r="F28603">
        <v>-1.68</v>
      </c>
      <c r="G28603">
        <v>0.04</v>
      </c>
      <c r="H28603">
        <v>0</v>
      </c>
      <c r="I28603">
        <f>647.207+B28603+C28603+D28603+E28603+F28603+G28603</f>
        <v>638.75700000000006</v>
      </c>
      <c r="J28603" s="2">
        <v>1</v>
      </c>
    </row>
    <row r="28604" spans="1:10" x14ac:dyDescent="0.25">
      <c r="A28604">
        <v>5439277</v>
      </c>
      <c r="B28604">
        <v>4.92</v>
      </c>
      <c r="C28604">
        <v>-5.27</v>
      </c>
      <c r="D28604">
        <v>5.18</v>
      </c>
      <c r="E28604" s="5">
        <v>-0.12</v>
      </c>
      <c r="F28604">
        <v>0.95</v>
      </c>
      <c r="G28604">
        <v>-0.14000000000000001</v>
      </c>
      <c r="H28604">
        <v>0</v>
      </c>
      <c r="I28604">
        <f>647.207+B28604+C28604+D28604+E28604+F28604+G28604</f>
        <v>652.72699999999998</v>
      </c>
      <c r="J28604">
        <v>0</v>
      </c>
    </row>
    <row r="28605" spans="1:10" x14ac:dyDescent="0.25">
      <c r="A28605">
        <v>5439353</v>
      </c>
      <c r="B28605">
        <v>4.92</v>
      </c>
      <c r="C28605">
        <v>3.14</v>
      </c>
      <c r="D28605">
        <v>5.18</v>
      </c>
      <c r="E28605" s="5">
        <v>-0.12</v>
      </c>
      <c r="F28605">
        <v>1.71</v>
      </c>
      <c r="G28605">
        <v>0.09</v>
      </c>
      <c r="H28605">
        <v>0</v>
      </c>
      <c r="I28605">
        <f>647.207+B28605+C28605+D28605+E28605+F28605+G28605</f>
        <v>662.12699999999995</v>
      </c>
      <c r="J28605">
        <v>0</v>
      </c>
    </row>
    <row r="28606" spans="1:10" x14ac:dyDescent="0.25">
      <c r="A28606">
        <v>5439361</v>
      </c>
      <c r="B28606">
        <v>4.92</v>
      </c>
      <c r="C28606">
        <v>3.14</v>
      </c>
      <c r="D28606">
        <v>5.18</v>
      </c>
      <c r="E28606" s="5">
        <v>-0.12</v>
      </c>
      <c r="F28606">
        <v>-1.68</v>
      </c>
      <c r="G28606">
        <v>-0.04</v>
      </c>
      <c r="H28606">
        <v>0</v>
      </c>
      <c r="I28606">
        <f>647.207+B28606+C28606+D28606+E28606+F28606+G28606</f>
        <v>658.60699999999997</v>
      </c>
      <c r="J28606">
        <v>0</v>
      </c>
    </row>
    <row r="28607" spans="1:10" x14ac:dyDescent="0.25">
      <c r="A28607">
        <v>5439390</v>
      </c>
      <c r="B28607">
        <v>4.92</v>
      </c>
      <c r="C28607">
        <v>3.14</v>
      </c>
      <c r="D28607">
        <v>5.18</v>
      </c>
      <c r="E28607" s="5">
        <v>0.47</v>
      </c>
      <c r="F28607">
        <v>-0.32</v>
      </c>
      <c r="G28607">
        <v>-0.04</v>
      </c>
      <c r="H28607">
        <v>0</v>
      </c>
      <c r="I28607">
        <f>647.207+B28607+C28607+D28607+E28607+F28607+G28607</f>
        <v>660.5569999999999</v>
      </c>
      <c r="J28607">
        <v>0</v>
      </c>
    </row>
    <row r="28608" spans="1:10" x14ac:dyDescent="0.25">
      <c r="A28608">
        <v>5439413</v>
      </c>
      <c r="B28608">
        <v>4.92</v>
      </c>
      <c r="C28608">
        <v>16.309999999999999</v>
      </c>
      <c r="D28608">
        <v>5.18</v>
      </c>
      <c r="E28608" s="5">
        <v>0.41</v>
      </c>
      <c r="F28608">
        <v>0.21</v>
      </c>
      <c r="G28608">
        <v>0.04</v>
      </c>
      <c r="H28608">
        <v>0</v>
      </c>
      <c r="I28608">
        <f>647.207+B28608+C28608+D28608+E28608+F28608+G28608</f>
        <v>674.27699999999982</v>
      </c>
      <c r="J28608">
        <v>0</v>
      </c>
    </row>
    <row r="28609" spans="1:10" x14ac:dyDescent="0.25">
      <c r="A28609">
        <v>5439421</v>
      </c>
      <c r="B28609">
        <v>4.92</v>
      </c>
      <c r="C28609">
        <v>16.309999999999999</v>
      </c>
      <c r="D28609">
        <v>5.18</v>
      </c>
      <c r="E28609" s="5">
        <v>-0.49</v>
      </c>
      <c r="F28609">
        <v>1.71</v>
      </c>
      <c r="G28609">
        <v>-0.14000000000000001</v>
      </c>
      <c r="H28609">
        <v>0</v>
      </c>
      <c r="I28609">
        <f>647.207+B28609+C28609+D28609+E28609+F28609+G28609</f>
        <v>674.69699999999989</v>
      </c>
      <c r="J28609">
        <v>0</v>
      </c>
    </row>
    <row r="28610" spans="1:10" x14ac:dyDescent="0.25">
      <c r="A28610">
        <v>5439566</v>
      </c>
      <c r="B28610">
        <v>4.92</v>
      </c>
      <c r="C28610">
        <v>-5.27</v>
      </c>
      <c r="D28610">
        <v>5.18</v>
      </c>
      <c r="E28610" s="5">
        <v>-0.12</v>
      </c>
      <c r="F28610">
        <v>1.71</v>
      </c>
      <c r="G28610">
        <v>0.09</v>
      </c>
      <c r="H28610">
        <v>0</v>
      </c>
      <c r="I28610">
        <f>647.207+B28610+C28610+D28610+E28610+F28610+G28610</f>
        <v>653.71699999999998</v>
      </c>
      <c r="J28610">
        <v>0</v>
      </c>
    </row>
    <row r="28611" spans="1:10" x14ac:dyDescent="0.25">
      <c r="A28611">
        <v>5439617</v>
      </c>
      <c r="B28611">
        <v>4.92</v>
      </c>
      <c r="C28611">
        <v>3.14</v>
      </c>
      <c r="D28611">
        <v>5.18</v>
      </c>
      <c r="E28611" s="5">
        <v>-0.49</v>
      </c>
      <c r="F28611">
        <v>-1.68</v>
      </c>
      <c r="G28611">
        <v>-0.14000000000000001</v>
      </c>
      <c r="H28611">
        <v>0</v>
      </c>
      <c r="I28611">
        <f>647.207+B28611+C28611+D28611+E28611+F28611+G28611</f>
        <v>658.13699999999994</v>
      </c>
      <c r="J28611">
        <v>0</v>
      </c>
    </row>
    <row r="28612" spans="1:10" x14ac:dyDescent="0.25">
      <c r="A28612">
        <v>5439740</v>
      </c>
      <c r="B28612">
        <v>4.92</v>
      </c>
      <c r="C28612">
        <v>6.84</v>
      </c>
      <c r="D28612">
        <v>2.36</v>
      </c>
      <c r="E28612" s="5">
        <v>-0.49</v>
      </c>
      <c r="F28612">
        <v>-1.68</v>
      </c>
      <c r="G28612">
        <v>-0.04</v>
      </c>
      <c r="H28612">
        <v>0</v>
      </c>
      <c r="I28612">
        <f>647.207+B28612+C28612+D28612+E28612+F28612+G28612</f>
        <v>659.11700000000008</v>
      </c>
      <c r="J28612">
        <v>0</v>
      </c>
    </row>
    <row r="28613" spans="1:10" x14ac:dyDescent="0.25">
      <c r="A28613">
        <v>5439915</v>
      </c>
      <c r="B28613">
        <v>-0.43</v>
      </c>
      <c r="C28613">
        <v>2.02</v>
      </c>
      <c r="D28613">
        <v>-0.99</v>
      </c>
      <c r="E28613" s="5">
        <v>-0.49</v>
      </c>
      <c r="F28613">
        <v>-1.68</v>
      </c>
      <c r="G28613">
        <v>0.18</v>
      </c>
      <c r="H28613">
        <v>0</v>
      </c>
      <c r="I28613">
        <f>647.207+B28613+C28613+D28613+E28613+F28613+G28613</f>
        <v>645.81700000000001</v>
      </c>
      <c r="J28613">
        <v>0</v>
      </c>
    </row>
    <row r="28614" spans="1:10" x14ac:dyDescent="0.25">
      <c r="A28614">
        <v>5439978</v>
      </c>
      <c r="B28614">
        <v>-0.43</v>
      </c>
      <c r="C28614">
        <v>-5.27</v>
      </c>
      <c r="D28614">
        <v>-0.99</v>
      </c>
      <c r="E28614" s="5">
        <v>-0.49</v>
      </c>
      <c r="F28614">
        <v>-2.2799999999999998</v>
      </c>
      <c r="G28614">
        <v>-0.1</v>
      </c>
      <c r="H28614">
        <v>0</v>
      </c>
      <c r="I28614">
        <f>647.207+B28614+C28614+D28614+E28614+F28614+G28614</f>
        <v>637.64700000000005</v>
      </c>
      <c r="J28614" s="2">
        <v>1</v>
      </c>
    </row>
    <row r="28615" spans="1:10" x14ac:dyDescent="0.25">
      <c r="A28615">
        <v>5440073</v>
      </c>
      <c r="B28615">
        <v>4.92</v>
      </c>
      <c r="C28615">
        <v>3.14</v>
      </c>
      <c r="D28615">
        <v>5.18</v>
      </c>
      <c r="E28615" s="5">
        <v>0.49</v>
      </c>
      <c r="F28615">
        <v>0.95</v>
      </c>
      <c r="G28615">
        <v>0.18</v>
      </c>
      <c r="H28615">
        <v>0</v>
      </c>
      <c r="I28615">
        <f>647.207+B28615+C28615+D28615+E28615+F28615+G28615</f>
        <v>662.06699999999989</v>
      </c>
      <c r="J28615">
        <v>0</v>
      </c>
    </row>
    <row r="28616" spans="1:10" x14ac:dyDescent="0.25">
      <c r="A28616">
        <v>5440397</v>
      </c>
      <c r="B28616">
        <v>4.92</v>
      </c>
      <c r="C28616">
        <v>3.14</v>
      </c>
      <c r="D28616">
        <v>5.18</v>
      </c>
      <c r="E28616" s="5">
        <v>-0.12</v>
      </c>
      <c r="F28616">
        <v>-0.32</v>
      </c>
      <c r="G28616">
        <v>0.09</v>
      </c>
      <c r="H28616">
        <v>0</v>
      </c>
      <c r="I28616">
        <f>647.207+B28616+C28616+D28616+E28616+F28616+G28616</f>
        <v>660.09699999999987</v>
      </c>
      <c r="J28616">
        <v>0</v>
      </c>
    </row>
    <row r="28617" spans="1:10" x14ac:dyDescent="0.25">
      <c r="A28617">
        <v>5440547</v>
      </c>
      <c r="B28617">
        <v>4.92</v>
      </c>
      <c r="C28617">
        <v>-5.27</v>
      </c>
      <c r="D28617">
        <v>5.18</v>
      </c>
      <c r="E28617" s="5">
        <v>0.49</v>
      </c>
      <c r="F28617">
        <v>3.02</v>
      </c>
      <c r="G28617">
        <v>0.09</v>
      </c>
      <c r="H28617">
        <v>0</v>
      </c>
      <c r="I28617">
        <f>647.207+B28617+C28617+D28617+E28617+F28617+G28617</f>
        <v>655.63699999999994</v>
      </c>
      <c r="J28617">
        <v>0</v>
      </c>
    </row>
    <row r="28618" spans="1:10" x14ac:dyDescent="0.25">
      <c r="A28618">
        <v>5440575</v>
      </c>
      <c r="B28618">
        <v>4.92</v>
      </c>
      <c r="C28618" s="1">
        <v>-5.62</v>
      </c>
      <c r="D28618">
        <v>5.18</v>
      </c>
      <c r="E28618" s="5">
        <v>0.49</v>
      </c>
      <c r="F28618">
        <v>-0.73</v>
      </c>
      <c r="G28618">
        <v>-0.1</v>
      </c>
      <c r="H28618">
        <v>0</v>
      </c>
      <c r="I28618">
        <f>647.207+B28618+C28618+D28618+E28618+F28618+G28618</f>
        <v>651.34699999999987</v>
      </c>
      <c r="J28618">
        <v>0</v>
      </c>
    </row>
    <row r="28619" spans="1:10" x14ac:dyDescent="0.25">
      <c r="A28619">
        <v>5440813</v>
      </c>
      <c r="B28619">
        <v>1.43</v>
      </c>
      <c r="C28619">
        <v>3.14</v>
      </c>
      <c r="D28619">
        <v>-0.99</v>
      </c>
      <c r="E28619" s="5">
        <v>0.41</v>
      </c>
      <c r="F28619">
        <v>-0.32</v>
      </c>
      <c r="G28619">
        <v>0.09</v>
      </c>
      <c r="H28619">
        <v>0</v>
      </c>
      <c r="I28619">
        <f>647.207+B28619+C28619+D28619+E28619+F28619+G28619</f>
        <v>650.96699999999987</v>
      </c>
      <c r="J28619">
        <v>0</v>
      </c>
    </row>
    <row r="28620" spans="1:10" x14ac:dyDescent="0.25">
      <c r="A28620">
        <v>5440823</v>
      </c>
      <c r="B28620">
        <v>4.92</v>
      </c>
      <c r="C28620">
        <v>3.14</v>
      </c>
      <c r="D28620">
        <v>5.18</v>
      </c>
      <c r="E28620" s="5">
        <v>0.49</v>
      </c>
      <c r="F28620">
        <v>0.95</v>
      </c>
      <c r="G28620">
        <v>0.18</v>
      </c>
      <c r="H28620">
        <v>0</v>
      </c>
      <c r="I28620">
        <f>647.207+B28620+C28620+D28620+E28620+F28620+G28620</f>
        <v>662.06699999999989</v>
      </c>
      <c r="J28620">
        <v>0</v>
      </c>
    </row>
    <row r="28621" spans="1:10" x14ac:dyDescent="0.25">
      <c r="A28621">
        <v>5440824</v>
      </c>
      <c r="B28621">
        <v>4.92</v>
      </c>
      <c r="C28621">
        <v>3.14</v>
      </c>
      <c r="D28621">
        <v>5.18</v>
      </c>
      <c r="E28621" s="5">
        <v>-0.12</v>
      </c>
      <c r="F28621">
        <v>-1.68</v>
      </c>
      <c r="G28621">
        <v>-0.1</v>
      </c>
      <c r="H28621">
        <v>0</v>
      </c>
      <c r="I28621">
        <f>647.207+B28621+C28621+D28621+E28621+F28621+G28621</f>
        <v>658.54699999999991</v>
      </c>
      <c r="J28621">
        <v>0</v>
      </c>
    </row>
    <row r="28622" spans="1:10" x14ac:dyDescent="0.25">
      <c r="A28622">
        <v>5440972</v>
      </c>
      <c r="B28622">
        <v>4.92</v>
      </c>
      <c r="C28622">
        <v>-5.27</v>
      </c>
      <c r="D28622">
        <v>5.18</v>
      </c>
      <c r="E28622" s="5">
        <v>0.47</v>
      </c>
      <c r="F28622">
        <v>3.02</v>
      </c>
      <c r="G28622">
        <v>-0.04</v>
      </c>
      <c r="H28622">
        <v>0</v>
      </c>
      <c r="I28622">
        <f>647.207+B28622+C28622+D28622+E28622+F28622+G28622</f>
        <v>655.48699999999997</v>
      </c>
      <c r="J28622">
        <v>0</v>
      </c>
    </row>
    <row r="28623" spans="1:10" x14ac:dyDescent="0.25">
      <c r="A28623">
        <v>5440993</v>
      </c>
      <c r="B28623">
        <v>4.92</v>
      </c>
      <c r="C28623">
        <v>3.14</v>
      </c>
      <c r="D28623">
        <v>5.18</v>
      </c>
      <c r="E28623" s="5">
        <v>-0.49</v>
      </c>
      <c r="F28623">
        <v>-2.2799999999999998</v>
      </c>
      <c r="G28623">
        <v>0.18</v>
      </c>
      <c r="H28623">
        <v>0</v>
      </c>
      <c r="I28623">
        <f>647.207+B28623+C28623+D28623+E28623+F28623+G28623</f>
        <v>657.85699999999986</v>
      </c>
      <c r="J28623">
        <v>0</v>
      </c>
    </row>
    <row r="28624" spans="1:10" x14ac:dyDescent="0.25">
      <c r="A28624">
        <v>5441001</v>
      </c>
      <c r="B28624">
        <v>4.92</v>
      </c>
      <c r="C28624">
        <v>16.309999999999999</v>
      </c>
      <c r="D28624">
        <v>5.18</v>
      </c>
      <c r="E28624" s="5">
        <v>-0.12</v>
      </c>
      <c r="F28624">
        <v>1.71</v>
      </c>
      <c r="G28624">
        <v>0.18</v>
      </c>
      <c r="H28624">
        <v>0</v>
      </c>
      <c r="I28624">
        <f>647.207+B28624+C28624+D28624+E28624+F28624+G28624</f>
        <v>675.38699999999983</v>
      </c>
      <c r="J28624">
        <v>0</v>
      </c>
    </row>
    <row r="28625" spans="1:10" x14ac:dyDescent="0.25">
      <c r="A28625">
        <v>5441074</v>
      </c>
      <c r="B28625">
        <v>-0.43</v>
      </c>
      <c r="C28625">
        <v>3.14</v>
      </c>
      <c r="D28625">
        <v>-0.99</v>
      </c>
      <c r="E28625" s="5">
        <v>0.47</v>
      </c>
      <c r="F28625">
        <v>-1.68</v>
      </c>
      <c r="G28625">
        <v>-0.1</v>
      </c>
      <c r="H28625">
        <v>0</v>
      </c>
      <c r="I28625">
        <f>647.207+B28625+C28625+D28625+E28625+F28625+G28625</f>
        <v>647.61700000000008</v>
      </c>
      <c r="J28625">
        <v>0</v>
      </c>
    </row>
    <row r="28626" spans="1:10" x14ac:dyDescent="0.25">
      <c r="A28626">
        <v>5441164</v>
      </c>
      <c r="B28626">
        <v>4.92</v>
      </c>
      <c r="C28626">
        <v>3.14</v>
      </c>
      <c r="D28626">
        <v>5.18</v>
      </c>
      <c r="E28626" s="5">
        <v>-0.12</v>
      </c>
      <c r="F28626">
        <v>-0.73</v>
      </c>
      <c r="G28626">
        <v>-0.1</v>
      </c>
      <c r="H28626">
        <v>0</v>
      </c>
      <c r="I28626">
        <f>647.207+B28626+C28626+D28626+E28626+F28626+G28626</f>
        <v>659.49699999999984</v>
      </c>
      <c r="J28626">
        <v>0</v>
      </c>
    </row>
    <row r="28627" spans="1:10" x14ac:dyDescent="0.25">
      <c r="A28627">
        <v>5441177</v>
      </c>
      <c r="B28627">
        <v>-0.43</v>
      </c>
      <c r="C28627">
        <v>3.14</v>
      </c>
      <c r="D28627">
        <v>-0.99</v>
      </c>
      <c r="E28627" s="5">
        <v>0.47</v>
      </c>
      <c r="F28627">
        <v>0.21</v>
      </c>
      <c r="G28627">
        <v>0.18</v>
      </c>
      <c r="H28627">
        <v>0</v>
      </c>
      <c r="I28627">
        <f>647.207+B28627+C28627+D28627+E28627+F28627+G28627</f>
        <v>649.78700000000003</v>
      </c>
      <c r="J28627">
        <v>0</v>
      </c>
    </row>
    <row r="28628" spans="1:10" x14ac:dyDescent="0.25">
      <c r="A28628">
        <v>5441433</v>
      </c>
      <c r="B28628">
        <v>4.92</v>
      </c>
      <c r="C28628" s="1">
        <v>-5.62</v>
      </c>
      <c r="D28628">
        <v>5.18</v>
      </c>
      <c r="E28628" s="5">
        <v>-0.49</v>
      </c>
      <c r="F28628">
        <v>1.71</v>
      </c>
      <c r="G28628">
        <v>-0.1</v>
      </c>
      <c r="H28628">
        <v>0</v>
      </c>
      <c r="I28628">
        <f>647.207+B28628+C28628+D28628+E28628+F28628+G28628</f>
        <v>652.8069999999999</v>
      </c>
      <c r="J28628">
        <v>0</v>
      </c>
    </row>
    <row r="28629" spans="1:10" x14ac:dyDescent="0.25">
      <c r="A28629">
        <v>5441524</v>
      </c>
      <c r="B28629">
        <v>4.92</v>
      </c>
      <c r="C28629">
        <v>6.84</v>
      </c>
      <c r="D28629">
        <v>5.18</v>
      </c>
      <c r="E28629" s="5">
        <v>0.47</v>
      </c>
      <c r="F28629">
        <v>0.21</v>
      </c>
      <c r="G28629">
        <v>-0.1</v>
      </c>
      <c r="H28629">
        <v>0</v>
      </c>
      <c r="I28629">
        <f>647.207+B28629+C28629+D28629+E28629+F28629+G28629</f>
        <v>664.72699999999998</v>
      </c>
      <c r="J28629">
        <v>0</v>
      </c>
    </row>
    <row r="28630" spans="1:10" x14ac:dyDescent="0.25">
      <c r="A28630">
        <v>5441709</v>
      </c>
      <c r="B28630">
        <v>4.92</v>
      </c>
      <c r="C28630">
        <v>3.14</v>
      </c>
      <c r="D28630">
        <v>5.18</v>
      </c>
      <c r="E28630" s="5">
        <v>-0.12</v>
      </c>
      <c r="F28630">
        <v>-1.68</v>
      </c>
      <c r="G28630">
        <v>-0.1</v>
      </c>
      <c r="H28630">
        <v>0</v>
      </c>
      <c r="I28630">
        <f>647.207+B28630+C28630+D28630+E28630+F28630+G28630</f>
        <v>658.54699999999991</v>
      </c>
      <c r="J28630">
        <v>0</v>
      </c>
    </row>
    <row r="28631" spans="1:10" x14ac:dyDescent="0.25">
      <c r="A28631">
        <v>5441740</v>
      </c>
      <c r="B28631">
        <v>1.43</v>
      </c>
      <c r="C28631">
        <v>3.14</v>
      </c>
      <c r="D28631">
        <v>-0.99</v>
      </c>
      <c r="E28631" s="5">
        <v>-0.12</v>
      </c>
      <c r="F28631">
        <v>-0.73</v>
      </c>
      <c r="G28631">
        <v>0.09</v>
      </c>
      <c r="H28631">
        <v>0</v>
      </c>
      <c r="I28631">
        <f>647.207+B28631+C28631+D28631+E28631+F28631+G28631</f>
        <v>650.02699999999993</v>
      </c>
      <c r="J28631">
        <v>0</v>
      </c>
    </row>
    <row r="28632" spans="1:10" x14ac:dyDescent="0.25">
      <c r="A28632">
        <v>5441965</v>
      </c>
      <c r="B28632">
        <v>4.92</v>
      </c>
      <c r="C28632" s="1">
        <v>-5.62</v>
      </c>
      <c r="D28632">
        <v>5.18</v>
      </c>
      <c r="E28632" s="5">
        <v>0.41</v>
      </c>
      <c r="F28632">
        <v>1.71</v>
      </c>
      <c r="G28632">
        <v>-0.14000000000000001</v>
      </c>
      <c r="H28632">
        <v>0</v>
      </c>
      <c r="I28632">
        <f>647.207+B28632+C28632+D28632+E28632+F28632+G28632</f>
        <v>653.66699999999992</v>
      </c>
      <c r="J28632">
        <v>0</v>
      </c>
    </row>
    <row r="28633" spans="1:10" x14ac:dyDescent="0.25">
      <c r="A28633">
        <v>5441970</v>
      </c>
      <c r="B28633">
        <v>4.92</v>
      </c>
      <c r="C28633">
        <v>3.14</v>
      </c>
      <c r="D28633">
        <v>5.18</v>
      </c>
      <c r="E28633" s="5">
        <v>0.47</v>
      </c>
      <c r="F28633">
        <v>1.71</v>
      </c>
      <c r="G28633">
        <v>0.09</v>
      </c>
      <c r="H28633">
        <v>0</v>
      </c>
      <c r="I28633">
        <f>647.207+B28633+C28633+D28633+E28633+F28633+G28633</f>
        <v>662.71699999999998</v>
      </c>
      <c r="J28633">
        <v>0</v>
      </c>
    </row>
    <row r="28634" spans="1:10" x14ac:dyDescent="0.25">
      <c r="A28634">
        <v>5442203</v>
      </c>
      <c r="B28634">
        <v>4.92</v>
      </c>
      <c r="C28634">
        <v>3.14</v>
      </c>
      <c r="D28634">
        <v>5.18</v>
      </c>
      <c r="E28634" s="5">
        <v>-0.49</v>
      </c>
      <c r="F28634">
        <v>0.95</v>
      </c>
      <c r="G28634">
        <v>-0.04</v>
      </c>
      <c r="H28634">
        <v>0</v>
      </c>
      <c r="I28634">
        <f>647.207+B28634+C28634+D28634+E28634+F28634+G28634</f>
        <v>660.86699999999996</v>
      </c>
      <c r="J28634">
        <v>0</v>
      </c>
    </row>
    <row r="28635" spans="1:10" x14ac:dyDescent="0.25">
      <c r="A28635">
        <v>5442254</v>
      </c>
      <c r="B28635">
        <v>4.92</v>
      </c>
      <c r="C28635">
        <v>6.84</v>
      </c>
      <c r="D28635">
        <v>5.18</v>
      </c>
      <c r="E28635" s="5">
        <v>0.41</v>
      </c>
      <c r="F28635">
        <v>-0.06</v>
      </c>
      <c r="G28635">
        <v>0.18</v>
      </c>
      <c r="H28635">
        <v>0</v>
      </c>
      <c r="I28635">
        <f>647.207+B28635+C28635+D28635+E28635+F28635+G28635</f>
        <v>664.67699999999991</v>
      </c>
      <c r="J28635">
        <v>0</v>
      </c>
    </row>
    <row r="28636" spans="1:10" x14ac:dyDescent="0.25">
      <c r="A28636">
        <v>5442259</v>
      </c>
      <c r="B28636">
        <v>-0.43</v>
      </c>
      <c r="C28636">
        <v>16.309999999999999</v>
      </c>
      <c r="D28636">
        <v>-0.99</v>
      </c>
      <c r="E28636" s="5">
        <v>-0.49</v>
      </c>
      <c r="F28636">
        <v>-1.68</v>
      </c>
      <c r="G28636">
        <v>-0.1</v>
      </c>
      <c r="H28636">
        <v>0</v>
      </c>
      <c r="I28636">
        <f>647.207+B28636+C28636+D28636+E28636+F28636+G28636</f>
        <v>659.827</v>
      </c>
      <c r="J28636">
        <v>0</v>
      </c>
    </row>
    <row r="28637" spans="1:10" x14ac:dyDescent="0.25">
      <c r="A28637">
        <v>5442496</v>
      </c>
      <c r="B28637">
        <v>4.92</v>
      </c>
      <c r="C28637">
        <v>3.14</v>
      </c>
      <c r="D28637">
        <v>5.18</v>
      </c>
      <c r="E28637" s="5">
        <v>-0.12</v>
      </c>
      <c r="F28637">
        <v>-0.32</v>
      </c>
      <c r="G28637">
        <v>-0.14000000000000001</v>
      </c>
      <c r="H28637">
        <v>0</v>
      </c>
      <c r="I28637">
        <f>647.207+B28637+C28637+D28637+E28637+F28637+G28637</f>
        <v>659.86699999999985</v>
      </c>
      <c r="J28637">
        <v>0</v>
      </c>
    </row>
    <row r="28638" spans="1:10" x14ac:dyDescent="0.25">
      <c r="A28638">
        <v>5442688</v>
      </c>
      <c r="B28638">
        <v>4.92</v>
      </c>
      <c r="C28638">
        <v>3.14</v>
      </c>
      <c r="D28638">
        <v>5.18</v>
      </c>
      <c r="E28638" s="5">
        <v>0.41</v>
      </c>
      <c r="F28638">
        <v>-0.06</v>
      </c>
      <c r="G28638">
        <v>0.09</v>
      </c>
      <c r="H28638">
        <v>0</v>
      </c>
      <c r="I28638">
        <f>647.207+B28638+C28638+D28638+E28638+F28638+G28638</f>
        <v>660.88699999999994</v>
      </c>
      <c r="J28638">
        <v>0</v>
      </c>
    </row>
    <row r="28639" spans="1:10" x14ac:dyDescent="0.25">
      <c r="A28639">
        <v>5443170</v>
      </c>
      <c r="B28639">
        <v>4.92</v>
      </c>
      <c r="C28639" s="1">
        <v>-5.62</v>
      </c>
      <c r="D28639">
        <v>5.18</v>
      </c>
      <c r="E28639" s="5">
        <v>-0.49</v>
      </c>
      <c r="F28639">
        <v>-1.68</v>
      </c>
      <c r="G28639">
        <v>0.09</v>
      </c>
      <c r="H28639">
        <v>0</v>
      </c>
      <c r="I28639">
        <f>647.207+B28639+C28639+D28639+E28639+F28639+G28639</f>
        <v>649.60699999999997</v>
      </c>
      <c r="J28639">
        <v>0</v>
      </c>
    </row>
    <row r="28640" spans="1:10" x14ac:dyDescent="0.25">
      <c r="A28640">
        <v>5443206</v>
      </c>
      <c r="B28640">
        <v>-0.43</v>
      </c>
      <c r="C28640">
        <v>3.14</v>
      </c>
      <c r="D28640">
        <v>-2.68</v>
      </c>
      <c r="E28640" s="5">
        <v>-0.12</v>
      </c>
      <c r="F28640">
        <v>0.95</v>
      </c>
      <c r="G28640">
        <v>0.18</v>
      </c>
      <c r="H28640">
        <v>0</v>
      </c>
      <c r="I28640">
        <f>647.207+B28640+C28640+D28640+E28640+F28640+G28640</f>
        <v>648.24700000000007</v>
      </c>
      <c r="J28640">
        <v>0</v>
      </c>
    </row>
    <row r="28641" spans="1:10" x14ac:dyDescent="0.25">
      <c r="A28641">
        <v>5443678</v>
      </c>
      <c r="B28641">
        <v>-0.43</v>
      </c>
      <c r="C28641">
        <v>3.14</v>
      </c>
      <c r="D28641">
        <v>5.18</v>
      </c>
      <c r="E28641" s="5">
        <v>0.41</v>
      </c>
      <c r="F28641">
        <v>1.71</v>
      </c>
      <c r="G28641">
        <v>0.18</v>
      </c>
      <c r="H28641">
        <v>0</v>
      </c>
      <c r="I28641">
        <f>647.207+B28641+C28641+D28641+E28641+F28641+G28641</f>
        <v>657.39699999999993</v>
      </c>
      <c r="J28641">
        <v>0</v>
      </c>
    </row>
    <row r="28642" spans="1:10" x14ac:dyDescent="0.25">
      <c r="A28642">
        <v>5443953</v>
      </c>
      <c r="B28642">
        <v>4.92</v>
      </c>
      <c r="C28642">
        <v>-5.27</v>
      </c>
      <c r="D28642">
        <v>5.18</v>
      </c>
      <c r="E28642" s="5">
        <v>-0.12</v>
      </c>
      <c r="F28642">
        <v>-0.32</v>
      </c>
      <c r="G28642">
        <v>0.09</v>
      </c>
      <c r="H28642">
        <v>0</v>
      </c>
      <c r="I28642">
        <f>647.207+B28642+C28642+D28642+E28642+F28642+G28642</f>
        <v>651.6869999999999</v>
      </c>
      <c r="J28642">
        <v>0</v>
      </c>
    </row>
    <row r="28643" spans="1:10" x14ac:dyDescent="0.25">
      <c r="A28643">
        <v>5444633</v>
      </c>
      <c r="B28643">
        <v>-0.43</v>
      </c>
      <c r="C28643">
        <v>3.14</v>
      </c>
      <c r="D28643">
        <v>2.36</v>
      </c>
      <c r="E28643" s="5">
        <v>0.47</v>
      </c>
      <c r="F28643">
        <v>-0.73</v>
      </c>
      <c r="G28643">
        <v>-0.1</v>
      </c>
      <c r="H28643">
        <v>0</v>
      </c>
      <c r="I28643">
        <f>647.207+B28643+C28643+D28643+E28643+F28643+G28643</f>
        <v>651.91700000000003</v>
      </c>
      <c r="J28643">
        <v>0</v>
      </c>
    </row>
    <row r="28644" spans="1:10" x14ac:dyDescent="0.25">
      <c r="A28644">
        <v>5444660</v>
      </c>
      <c r="B28644">
        <v>-0.43</v>
      </c>
      <c r="C28644">
        <v>-5.27</v>
      </c>
      <c r="D28644">
        <v>-0.99</v>
      </c>
      <c r="E28644" s="5">
        <v>-0.12</v>
      </c>
      <c r="F28644">
        <v>-0.06</v>
      </c>
      <c r="G28644">
        <v>-0.04</v>
      </c>
      <c r="H28644">
        <v>0</v>
      </c>
      <c r="I28644">
        <f>647.207+B28644+C28644+D28644+E28644+F28644+G28644</f>
        <v>640.29700000000014</v>
      </c>
      <c r="J28644" s="2">
        <v>1</v>
      </c>
    </row>
    <row r="28645" spans="1:10" x14ac:dyDescent="0.25">
      <c r="A28645">
        <v>5444812</v>
      </c>
      <c r="B28645">
        <v>-0.43</v>
      </c>
      <c r="C28645">
        <v>16.309999999999999</v>
      </c>
      <c r="D28645">
        <v>2.36</v>
      </c>
      <c r="E28645" s="5">
        <v>0.49</v>
      </c>
      <c r="F28645">
        <v>1.71</v>
      </c>
      <c r="G28645">
        <v>0.18</v>
      </c>
      <c r="H28645">
        <v>0</v>
      </c>
      <c r="I28645">
        <f>647.207+B28645+C28645+D28645+E28645+F28645+G28645</f>
        <v>667.827</v>
      </c>
      <c r="J28645">
        <v>0</v>
      </c>
    </row>
    <row r="28646" spans="1:10" x14ac:dyDescent="0.25">
      <c r="A28646">
        <v>5444877</v>
      </c>
      <c r="B28646">
        <v>4.92</v>
      </c>
      <c r="C28646">
        <v>3.14</v>
      </c>
      <c r="D28646">
        <v>5.18</v>
      </c>
      <c r="E28646" s="5">
        <v>-0.12</v>
      </c>
      <c r="F28646">
        <v>0.21</v>
      </c>
      <c r="G28646">
        <v>-0.14000000000000001</v>
      </c>
      <c r="H28646">
        <v>0</v>
      </c>
      <c r="I28646">
        <f>647.207+B28646+C28646+D28646+E28646+F28646+G28646</f>
        <v>660.39699999999993</v>
      </c>
      <c r="J28646">
        <v>0</v>
      </c>
    </row>
    <row r="28647" spans="1:10" x14ac:dyDescent="0.25">
      <c r="A28647">
        <v>5444884</v>
      </c>
      <c r="B28647">
        <v>4.92</v>
      </c>
      <c r="C28647">
        <v>3.14</v>
      </c>
      <c r="D28647">
        <v>5.18</v>
      </c>
      <c r="E28647" s="5">
        <v>0.41</v>
      </c>
      <c r="F28647">
        <v>-0.06</v>
      </c>
      <c r="G28647">
        <v>0.18</v>
      </c>
      <c r="H28647">
        <v>0</v>
      </c>
      <c r="I28647">
        <f>647.207+B28647+C28647+D28647+E28647+F28647+G28647</f>
        <v>660.97699999999986</v>
      </c>
      <c r="J28647">
        <v>0</v>
      </c>
    </row>
    <row r="28648" spans="1:10" x14ac:dyDescent="0.25">
      <c r="A28648">
        <v>5444899</v>
      </c>
      <c r="B28648">
        <v>4.92</v>
      </c>
      <c r="C28648">
        <v>3.14</v>
      </c>
      <c r="D28648">
        <v>5.18</v>
      </c>
      <c r="E28648" s="5">
        <v>0.47</v>
      </c>
      <c r="F28648">
        <v>-1.68</v>
      </c>
      <c r="G28648">
        <v>-0.04</v>
      </c>
      <c r="H28648">
        <v>0</v>
      </c>
      <c r="I28648">
        <f>647.207+B28648+C28648+D28648+E28648+F28648+G28648</f>
        <v>659.197</v>
      </c>
      <c r="J28648">
        <v>0</v>
      </c>
    </row>
    <row r="28649" spans="1:10" x14ac:dyDescent="0.25">
      <c r="A28649">
        <v>5444928</v>
      </c>
      <c r="B28649">
        <v>4.92</v>
      </c>
      <c r="C28649">
        <v>3.14</v>
      </c>
      <c r="D28649">
        <v>5.18</v>
      </c>
      <c r="E28649" s="5">
        <v>0.41</v>
      </c>
      <c r="F28649">
        <v>0.21</v>
      </c>
      <c r="G28649">
        <v>0.18</v>
      </c>
      <c r="H28649">
        <v>0</v>
      </c>
      <c r="I28649">
        <f>647.207+B28649+C28649+D28649+E28649+F28649+G28649</f>
        <v>661.24699999999984</v>
      </c>
      <c r="J28649">
        <v>0</v>
      </c>
    </row>
    <row r="28650" spans="1:10" x14ac:dyDescent="0.25">
      <c r="A28650">
        <v>5444939</v>
      </c>
      <c r="B28650">
        <v>4.92</v>
      </c>
      <c r="C28650">
        <v>16.309999999999999</v>
      </c>
      <c r="D28650">
        <v>5.18</v>
      </c>
      <c r="E28650" s="5">
        <v>0.41</v>
      </c>
      <c r="F28650">
        <v>0.21</v>
      </c>
      <c r="G28650">
        <v>0.04</v>
      </c>
      <c r="H28650">
        <v>0</v>
      </c>
      <c r="I28650">
        <f>647.207+B28650+C28650+D28650+E28650+F28650+G28650</f>
        <v>674.27699999999982</v>
      </c>
      <c r="J28650">
        <v>0</v>
      </c>
    </row>
    <row r="28651" spans="1:10" x14ac:dyDescent="0.25">
      <c r="A28651">
        <v>5444941</v>
      </c>
      <c r="B28651">
        <v>4.92</v>
      </c>
      <c r="C28651">
        <v>-5.27</v>
      </c>
      <c r="D28651">
        <v>5.18</v>
      </c>
      <c r="E28651" s="5">
        <v>-0.49</v>
      </c>
      <c r="F28651">
        <v>-0.73</v>
      </c>
      <c r="G28651">
        <v>0.18</v>
      </c>
      <c r="H28651">
        <v>0</v>
      </c>
      <c r="I28651">
        <f>647.207+B28651+C28651+D28651+E28651+F28651+G28651</f>
        <v>650.99699999999984</v>
      </c>
      <c r="J28651">
        <v>0</v>
      </c>
    </row>
    <row r="28652" spans="1:10" x14ac:dyDescent="0.25">
      <c r="A28652">
        <v>5445026</v>
      </c>
      <c r="B28652">
        <v>4.92</v>
      </c>
      <c r="C28652">
        <v>3.14</v>
      </c>
      <c r="D28652">
        <v>5.18</v>
      </c>
      <c r="E28652" s="5">
        <v>-0.49</v>
      </c>
      <c r="F28652">
        <v>-0.06</v>
      </c>
      <c r="G28652">
        <v>0.18</v>
      </c>
      <c r="H28652">
        <v>0</v>
      </c>
      <c r="I28652">
        <f>647.207+B28652+C28652+D28652+E28652+F28652+G28652</f>
        <v>660.07699999999988</v>
      </c>
      <c r="J28652">
        <v>0</v>
      </c>
    </row>
    <row r="28653" spans="1:10" x14ac:dyDescent="0.25">
      <c r="A28653">
        <v>5445365</v>
      </c>
      <c r="B28653">
        <v>-0.43</v>
      </c>
      <c r="C28653">
        <v>16.309999999999999</v>
      </c>
      <c r="D28653">
        <v>2.36</v>
      </c>
      <c r="E28653" s="5">
        <v>-0.12</v>
      </c>
      <c r="F28653">
        <v>0.21</v>
      </c>
      <c r="G28653">
        <v>0.18</v>
      </c>
      <c r="H28653">
        <v>0</v>
      </c>
      <c r="I28653">
        <f>647.207+B28653+C28653+D28653+E28653+F28653+G28653</f>
        <v>665.71699999999998</v>
      </c>
      <c r="J28653">
        <v>0</v>
      </c>
    </row>
    <row r="28654" spans="1:10" x14ac:dyDescent="0.25">
      <c r="A28654">
        <v>5445438</v>
      </c>
      <c r="B28654">
        <v>4.92</v>
      </c>
      <c r="C28654">
        <v>3.14</v>
      </c>
      <c r="D28654">
        <v>5.18</v>
      </c>
      <c r="E28654" s="5">
        <v>0.47</v>
      </c>
      <c r="F28654">
        <v>0.21</v>
      </c>
      <c r="G28654">
        <v>0.09</v>
      </c>
      <c r="H28654">
        <v>0</v>
      </c>
      <c r="I28654">
        <f>647.207+B28654+C28654+D28654+E28654+F28654+G28654</f>
        <v>661.21699999999998</v>
      </c>
      <c r="J28654">
        <v>0</v>
      </c>
    </row>
    <row r="28655" spans="1:10" x14ac:dyDescent="0.25">
      <c r="A28655">
        <v>5445472</v>
      </c>
      <c r="B28655">
        <v>4.92</v>
      </c>
      <c r="C28655">
        <v>3.14</v>
      </c>
      <c r="D28655">
        <v>5.18</v>
      </c>
      <c r="E28655" s="5">
        <v>0.41</v>
      </c>
      <c r="F28655">
        <v>1.71</v>
      </c>
      <c r="G28655">
        <v>0.18</v>
      </c>
      <c r="H28655">
        <v>0</v>
      </c>
      <c r="I28655">
        <f>647.207+B28655+C28655+D28655+E28655+F28655+G28655</f>
        <v>662.74699999999984</v>
      </c>
      <c r="J28655">
        <v>0</v>
      </c>
    </row>
    <row r="28656" spans="1:10" x14ac:dyDescent="0.25">
      <c r="A28656">
        <v>5445504</v>
      </c>
      <c r="B28656">
        <v>-0.43</v>
      </c>
      <c r="C28656">
        <v>3.14</v>
      </c>
      <c r="D28656">
        <v>-0.99</v>
      </c>
      <c r="E28656" s="5">
        <v>0.41</v>
      </c>
      <c r="F28656">
        <v>1.71</v>
      </c>
      <c r="G28656">
        <v>0.18</v>
      </c>
      <c r="H28656">
        <v>0</v>
      </c>
      <c r="I28656">
        <f>647.207+B28656+C28656+D28656+E28656+F28656+G28656</f>
        <v>651.22699999999998</v>
      </c>
      <c r="J28656">
        <v>0</v>
      </c>
    </row>
    <row r="28657" spans="1:10" x14ac:dyDescent="0.25">
      <c r="A28657">
        <v>5445531</v>
      </c>
      <c r="B28657">
        <v>-1.66</v>
      </c>
      <c r="C28657">
        <v>16.309999999999999</v>
      </c>
      <c r="D28657">
        <v>-0.99</v>
      </c>
      <c r="E28657" s="5">
        <v>0.41</v>
      </c>
      <c r="F28657">
        <v>1.71</v>
      </c>
      <c r="G28657">
        <v>0.18</v>
      </c>
      <c r="H28657">
        <v>0</v>
      </c>
      <c r="I28657">
        <f>647.207+B28657+C28657+D28657+E28657+F28657+G28657</f>
        <v>663.16699999999992</v>
      </c>
      <c r="J28657">
        <v>0</v>
      </c>
    </row>
    <row r="28658" spans="1:10" x14ac:dyDescent="0.25">
      <c r="A28658">
        <v>5445591</v>
      </c>
      <c r="B28658">
        <v>4.92</v>
      </c>
      <c r="C28658">
        <v>3.14</v>
      </c>
      <c r="D28658">
        <v>5.18</v>
      </c>
      <c r="E28658" s="5">
        <v>0.41</v>
      </c>
      <c r="F28658">
        <v>3.02</v>
      </c>
      <c r="G28658">
        <v>-0.1</v>
      </c>
      <c r="H28658">
        <v>0</v>
      </c>
      <c r="I28658">
        <f>647.207+B28658+C28658+D28658+E28658+F28658+G28658</f>
        <v>663.77699999999982</v>
      </c>
      <c r="J28658">
        <v>0</v>
      </c>
    </row>
    <row r="28659" spans="1:10" x14ac:dyDescent="0.25">
      <c r="A28659">
        <v>5445670</v>
      </c>
      <c r="B28659">
        <v>-0.43</v>
      </c>
      <c r="C28659">
        <v>-5.27</v>
      </c>
      <c r="D28659">
        <v>-0.99</v>
      </c>
      <c r="E28659" s="5">
        <v>-0.49</v>
      </c>
      <c r="F28659">
        <v>0.21</v>
      </c>
      <c r="G28659">
        <v>-0.14000000000000001</v>
      </c>
      <c r="H28659">
        <v>0</v>
      </c>
      <c r="I28659">
        <f>647.207+B28659+C28659+D28659+E28659+F28659+G28659</f>
        <v>640.09700000000009</v>
      </c>
      <c r="J28659" s="2">
        <v>1</v>
      </c>
    </row>
    <row r="28660" spans="1:10" x14ac:dyDescent="0.25">
      <c r="A28660">
        <v>5445734</v>
      </c>
      <c r="B28660">
        <v>-0.43</v>
      </c>
      <c r="C28660">
        <v>-5.27</v>
      </c>
      <c r="D28660">
        <v>-2.68</v>
      </c>
      <c r="E28660" s="5">
        <v>-0.12</v>
      </c>
      <c r="F28660">
        <v>0.95</v>
      </c>
      <c r="G28660">
        <v>0.04</v>
      </c>
      <c r="H28660">
        <v>0</v>
      </c>
      <c r="I28660">
        <f>647.207+B28660+C28660+D28660+E28660+F28660+G28660</f>
        <v>639.69700000000012</v>
      </c>
      <c r="J28660" s="2">
        <v>1</v>
      </c>
    </row>
    <row r="28661" spans="1:10" x14ac:dyDescent="0.25">
      <c r="A28661">
        <v>5445773</v>
      </c>
      <c r="B28661">
        <v>4.92</v>
      </c>
      <c r="C28661">
        <v>3.14</v>
      </c>
      <c r="D28661">
        <v>5.18</v>
      </c>
      <c r="E28661" s="5">
        <v>-0.12</v>
      </c>
      <c r="F28661">
        <v>-1.68</v>
      </c>
      <c r="G28661">
        <v>-0.1</v>
      </c>
      <c r="H28661">
        <v>0</v>
      </c>
      <c r="I28661">
        <f>647.207+B28661+C28661+D28661+E28661+F28661+G28661</f>
        <v>658.54699999999991</v>
      </c>
      <c r="J28661">
        <v>0</v>
      </c>
    </row>
    <row r="28662" spans="1:10" x14ac:dyDescent="0.25">
      <c r="A28662">
        <v>5445834</v>
      </c>
      <c r="B28662">
        <v>-0.43</v>
      </c>
      <c r="C28662">
        <v>16.309999999999999</v>
      </c>
      <c r="D28662">
        <v>-2.68</v>
      </c>
      <c r="E28662" s="5">
        <v>-0.12</v>
      </c>
      <c r="F28662">
        <v>-0.06</v>
      </c>
      <c r="G28662">
        <v>0.18</v>
      </c>
      <c r="H28662">
        <v>0</v>
      </c>
      <c r="I28662">
        <f>647.207+B28662+C28662+D28662+E28662+F28662+G28662</f>
        <v>660.40700000000004</v>
      </c>
      <c r="J28662">
        <v>0</v>
      </c>
    </row>
    <row r="28663" spans="1:10" x14ac:dyDescent="0.25">
      <c r="A28663">
        <v>5445881</v>
      </c>
      <c r="B28663">
        <v>4.92</v>
      </c>
      <c r="C28663">
        <v>3.14</v>
      </c>
      <c r="D28663">
        <v>5.18</v>
      </c>
      <c r="E28663" s="5">
        <v>0.41</v>
      </c>
      <c r="F28663">
        <v>1.71</v>
      </c>
      <c r="G28663">
        <v>0.09</v>
      </c>
      <c r="H28663">
        <v>0</v>
      </c>
      <c r="I28663">
        <f>647.207+B28663+C28663+D28663+E28663+F28663+G28663</f>
        <v>662.65699999999993</v>
      </c>
      <c r="J28663">
        <v>0</v>
      </c>
    </row>
    <row r="28664" spans="1:10" x14ac:dyDescent="0.25">
      <c r="A28664">
        <v>5445958</v>
      </c>
      <c r="B28664">
        <v>4.92</v>
      </c>
      <c r="C28664">
        <v>3.14</v>
      </c>
      <c r="D28664">
        <v>5.18</v>
      </c>
      <c r="E28664" s="5">
        <v>0.41</v>
      </c>
      <c r="F28664">
        <v>1.71</v>
      </c>
      <c r="G28664">
        <v>-0.14000000000000001</v>
      </c>
      <c r="H28664">
        <v>0</v>
      </c>
      <c r="I28664">
        <f>647.207+B28664+C28664+D28664+E28664+F28664+G28664</f>
        <v>662.42699999999991</v>
      </c>
      <c r="J28664">
        <v>0</v>
      </c>
    </row>
    <row r="28665" spans="1:10" x14ac:dyDescent="0.25">
      <c r="A28665">
        <v>5445979</v>
      </c>
      <c r="B28665">
        <v>4.92</v>
      </c>
      <c r="C28665">
        <v>16.309999999999999</v>
      </c>
      <c r="D28665">
        <v>5.18</v>
      </c>
      <c r="E28665" s="5">
        <v>0.47</v>
      </c>
      <c r="F28665">
        <v>1.71</v>
      </c>
      <c r="G28665">
        <v>-0.04</v>
      </c>
      <c r="H28665">
        <v>0</v>
      </c>
      <c r="I28665">
        <f>647.207+B28665+C28665+D28665+E28665+F28665+G28665</f>
        <v>675.75699999999995</v>
      </c>
      <c r="J28665">
        <v>0</v>
      </c>
    </row>
    <row r="28666" spans="1:10" x14ac:dyDescent="0.25">
      <c r="A28666">
        <v>5446065</v>
      </c>
      <c r="B28666">
        <v>4.92</v>
      </c>
      <c r="C28666">
        <v>3.14</v>
      </c>
      <c r="D28666">
        <v>5.18</v>
      </c>
      <c r="E28666" s="5">
        <v>0.47</v>
      </c>
      <c r="F28666">
        <v>-0.73</v>
      </c>
      <c r="G28666">
        <v>0.04</v>
      </c>
      <c r="H28666">
        <v>0</v>
      </c>
      <c r="I28666">
        <f>647.207+B28666+C28666+D28666+E28666+F28666+G28666</f>
        <v>660.22699999999986</v>
      </c>
      <c r="J28666">
        <v>0</v>
      </c>
    </row>
    <row r="28667" spans="1:10" x14ac:dyDescent="0.25">
      <c r="A28667">
        <v>5446097</v>
      </c>
      <c r="B28667">
        <v>4.92</v>
      </c>
      <c r="C28667">
        <v>3.14</v>
      </c>
      <c r="D28667">
        <v>5.18</v>
      </c>
      <c r="E28667" s="5">
        <v>-0.49</v>
      </c>
      <c r="F28667">
        <v>3.02</v>
      </c>
      <c r="G28667">
        <v>0.04</v>
      </c>
      <c r="H28667">
        <v>0</v>
      </c>
      <c r="I28667">
        <f>647.207+B28667+C28667+D28667+E28667+F28667+G28667</f>
        <v>663.01699999999983</v>
      </c>
      <c r="J28667">
        <v>0</v>
      </c>
    </row>
    <row r="28668" spans="1:10" x14ac:dyDescent="0.25">
      <c r="A28668">
        <v>5446245</v>
      </c>
      <c r="B28668">
        <v>4.92</v>
      </c>
      <c r="C28668">
        <v>3.14</v>
      </c>
      <c r="D28668">
        <v>5.18</v>
      </c>
      <c r="E28668" s="5">
        <v>0.41</v>
      </c>
      <c r="F28668">
        <v>0.95</v>
      </c>
      <c r="G28668">
        <v>0.09</v>
      </c>
      <c r="H28668">
        <v>0</v>
      </c>
      <c r="I28668">
        <f>647.207+B28668+C28668+D28668+E28668+F28668+G28668</f>
        <v>661.89699999999993</v>
      </c>
      <c r="J28668">
        <v>0</v>
      </c>
    </row>
    <row r="28669" spans="1:10" x14ac:dyDescent="0.25">
      <c r="A28669">
        <v>5446453</v>
      </c>
      <c r="B28669">
        <v>4.92</v>
      </c>
      <c r="C28669" s="1">
        <v>-5.62</v>
      </c>
      <c r="D28669">
        <v>5.18</v>
      </c>
      <c r="E28669" s="5">
        <v>0.41</v>
      </c>
      <c r="F28669">
        <v>-1.68</v>
      </c>
      <c r="G28669">
        <v>-0.1</v>
      </c>
      <c r="H28669">
        <v>0</v>
      </c>
      <c r="I28669">
        <f>647.207+B28669+C28669+D28669+E28669+F28669+G28669</f>
        <v>650.31699999999989</v>
      </c>
      <c r="J28669">
        <v>0</v>
      </c>
    </row>
    <row r="28670" spans="1:10" x14ac:dyDescent="0.25">
      <c r="A28670">
        <v>5446516</v>
      </c>
      <c r="B28670">
        <v>4.92</v>
      </c>
      <c r="C28670">
        <v>3.14</v>
      </c>
      <c r="D28670">
        <v>5.18</v>
      </c>
      <c r="E28670" s="5">
        <v>0.47</v>
      </c>
      <c r="F28670">
        <v>3.02</v>
      </c>
      <c r="G28670">
        <v>-0.04</v>
      </c>
      <c r="H28670">
        <v>0</v>
      </c>
      <c r="I28670">
        <f>647.207+B28670+C28670+D28670+E28670+F28670+G28670</f>
        <v>663.89699999999993</v>
      </c>
      <c r="J28670">
        <v>0</v>
      </c>
    </row>
    <row r="28671" spans="1:10" x14ac:dyDescent="0.25">
      <c r="A28671">
        <v>5446520</v>
      </c>
      <c r="B28671">
        <v>4.92</v>
      </c>
      <c r="C28671">
        <v>3.14</v>
      </c>
      <c r="D28671">
        <v>5.18</v>
      </c>
      <c r="E28671" s="5">
        <v>-0.12</v>
      </c>
      <c r="F28671">
        <v>-0.06</v>
      </c>
      <c r="G28671">
        <v>0.18</v>
      </c>
      <c r="H28671">
        <v>0</v>
      </c>
      <c r="I28671">
        <f>647.207+B28671+C28671+D28671+E28671+F28671+G28671</f>
        <v>660.44699999999989</v>
      </c>
      <c r="J28671">
        <v>0</v>
      </c>
    </row>
    <row r="28672" spans="1:10" x14ac:dyDescent="0.25">
      <c r="A28672">
        <v>5446544</v>
      </c>
      <c r="B28672">
        <v>4.92</v>
      </c>
      <c r="C28672">
        <v>3.14</v>
      </c>
      <c r="D28672">
        <v>5.18</v>
      </c>
      <c r="E28672" s="5">
        <v>0.49</v>
      </c>
      <c r="F28672">
        <v>-0.32</v>
      </c>
      <c r="G28672">
        <v>-0.04</v>
      </c>
      <c r="H28672">
        <v>0</v>
      </c>
      <c r="I28672">
        <f>647.207+B28672+C28672+D28672+E28672+F28672+G28672</f>
        <v>660.57699999999988</v>
      </c>
      <c r="J28672">
        <v>0</v>
      </c>
    </row>
    <row r="28673" spans="1:10" x14ac:dyDescent="0.25">
      <c r="A28673">
        <v>5446610</v>
      </c>
      <c r="B28673">
        <v>4.92</v>
      </c>
      <c r="C28673">
        <v>-5.27</v>
      </c>
      <c r="D28673">
        <v>5.18</v>
      </c>
      <c r="E28673" s="5">
        <v>0.49</v>
      </c>
      <c r="F28673">
        <v>-0.06</v>
      </c>
      <c r="G28673">
        <v>0.04</v>
      </c>
      <c r="H28673">
        <v>0</v>
      </c>
      <c r="I28673">
        <f>647.207+B28673+C28673+D28673+E28673+F28673+G28673</f>
        <v>652.50699999999995</v>
      </c>
      <c r="J28673">
        <v>0</v>
      </c>
    </row>
    <row r="28674" spans="1:10" x14ac:dyDescent="0.25">
      <c r="A28674">
        <v>5446682</v>
      </c>
      <c r="B28674">
        <v>4.92</v>
      </c>
      <c r="C28674" s="1">
        <v>-5.62</v>
      </c>
      <c r="D28674">
        <v>5.18</v>
      </c>
      <c r="E28674" s="5">
        <v>-0.49</v>
      </c>
      <c r="F28674">
        <v>-0.06</v>
      </c>
      <c r="G28674">
        <v>-0.04</v>
      </c>
      <c r="H28674">
        <v>0</v>
      </c>
      <c r="I28674">
        <f>647.207+B28674+C28674+D28674+E28674+F28674+G28674</f>
        <v>651.09699999999998</v>
      </c>
      <c r="J28674">
        <v>0</v>
      </c>
    </row>
    <row r="28675" spans="1:10" x14ac:dyDescent="0.25">
      <c r="A28675">
        <v>5446689</v>
      </c>
      <c r="B28675">
        <v>4.92</v>
      </c>
      <c r="C28675" s="1">
        <v>-5.62</v>
      </c>
      <c r="D28675">
        <v>5.18</v>
      </c>
      <c r="E28675" s="5">
        <v>0.41</v>
      </c>
      <c r="F28675">
        <v>0.21</v>
      </c>
      <c r="G28675">
        <v>-0.04</v>
      </c>
      <c r="H28675">
        <v>0</v>
      </c>
      <c r="I28675">
        <f>647.207+B28675+C28675+D28675+E28675+F28675+G28675</f>
        <v>652.26699999999994</v>
      </c>
      <c r="J28675">
        <v>0</v>
      </c>
    </row>
    <row r="28676" spans="1:10" x14ac:dyDescent="0.25">
      <c r="A28676">
        <v>5446907</v>
      </c>
      <c r="B28676">
        <v>4.92</v>
      </c>
      <c r="C28676">
        <v>-5.27</v>
      </c>
      <c r="D28676">
        <v>5.18</v>
      </c>
      <c r="E28676" s="5">
        <v>-0.12</v>
      </c>
      <c r="F28676">
        <v>0.95</v>
      </c>
      <c r="G28676">
        <v>-0.14000000000000001</v>
      </c>
      <c r="H28676">
        <v>0</v>
      </c>
      <c r="I28676">
        <f>647.207+B28676+C28676+D28676+E28676+F28676+G28676</f>
        <v>652.72699999999998</v>
      </c>
      <c r="J28676">
        <v>0</v>
      </c>
    </row>
    <row r="28677" spans="1:10" x14ac:dyDescent="0.25">
      <c r="A28677">
        <v>5447327</v>
      </c>
      <c r="B28677">
        <v>4.92</v>
      </c>
      <c r="C28677">
        <v>16.309999999999999</v>
      </c>
      <c r="D28677">
        <v>5.18</v>
      </c>
      <c r="E28677" s="5">
        <v>-0.49</v>
      </c>
      <c r="F28677">
        <v>-2.2799999999999998</v>
      </c>
      <c r="G28677">
        <v>-0.04</v>
      </c>
      <c r="H28677">
        <v>0</v>
      </c>
      <c r="I28677">
        <f>647.207+B28677+C28677+D28677+E28677+F28677+G28677</f>
        <v>670.8069999999999</v>
      </c>
      <c r="J28677">
        <v>0</v>
      </c>
    </row>
    <row r="28678" spans="1:10" x14ac:dyDescent="0.25">
      <c r="A28678">
        <v>5447437</v>
      </c>
      <c r="B28678">
        <v>-1.66</v>
      </c>
      <c r="C28678">
        <v>3.14</v>
      </c>
      <c r="D28678">
        <v>-5.69</v>
      </c>
      <c r="E28678" s="5">
        <v>-0.49</v>
      </c>
      <c r="F28678">
        <v>-1.68</v>
      </c>
      <c r="G28678">
        <v>0.04</v>
      </c>
      <c r="H28678">
        <v>1</v>
      </c>
      <c r="I28678">
        <f>647.207+B28678+C28678+D28678+E28678+F28678+G28678</f>
        <v>640.86699999999996</v>
      </c>
      <c r="J28678">
        <v>0</v>
      </c>
    </row>
    <row r="28679" spans="1:10" x14ac:dyDescent="0.25">
      <c r="A28679">
        <v>5447698</v>
      </c>
      <c r="B28679">
        <v>4.92</v>
      </c>
      <c r="C28679">
        <v>3.14</v>
      </c>
      <c r="D28679">
        <v>5.18</v>
      </c>
      <c r="E28679" s="5">
        <v>0.41</v>
      </c>
      <c r="F28679">
        <v>1.71</v>
      </c>
      <c r="G28679">
        <v>0.04</v>
      </c>
      <c r="H28679">
        <v>0</v>
      </c>
      <c r="I28679">
        <f>647.207+B28679+C28679+D28679+E28679+F28679+G28679</f>
        <v>662.60699999999986</v>
      </c>
      <c r="J28679">
        <v>0</v>
      </c>
    </row>
    <row r="28680" spans="1:10" x14ac:dyDescent="0.25">
      <c r="A28680">
        <v>5447711</v>
      </c>
      <c r="B28680">
        <v>4.92</v>
      </c>
      <c r="C28680">
        <v>3.14</v>
      </c>
      <c r="D28680">
        <v>5.18</v>
      </c>
      <c r="E28680" s="5">
        <v>0.47</v>
      </c>
      <c r="F28680">
        <v>1.71</v>
      </c>
      <c r="G28680">
        <v>-0.04</v>
      </c>
      <c r="H28680">
        <v>0</v>
      </c>
      <c r="I28680">
        <f>647.207+B28680+C28680+D28680+E28680+F28680+G28680</f>
        <v>662.58699999999999</v>
      </c>
      <c r="J28680">
        <v>0</v>
      </c>
    </row>
    <row r="28681" spans="1:10" x14ac:dyDescent="0.25">
      <c r="A28681">
        <v>5447905</v>
      </c>
      <c r="B28681">
        <v>4.92</v>
      </c>
      <c r="C28681" s="1">
        <v>-5.62</v>
      </c>
      <c r="D28681">
        <v>5.18</v>
      </c>
      <c r="E28681" s="5">
        <v>0.41</v>
      </c>
      <c r="F28681">
        <v>0.95</v>
      </c>
      <c r="G28681">
        <v>0.18</v>
      </c>
      <c r="H28681">
        <v>0</v>
      </c>
      <c r="I28681">
        <f>647.207+B28681+C28681+D28681+E28681+F28681+G28681</f>
        <v>653.22699999999986</v>
      </c>
      <c r="J28681">
        <v>0</v>
      </c>
    </row>
    <row r="28682" spans="1:10" x14ac:dyDescent="0.25">
      <c r="A28682">
        <v>5447929</v>
      </c>
      <c r="B28682">
        <v>4.92</v>
      </c>
      <c r="C28682">
        <v>3.14</v>
      </c>
      <c r="D28682">
        <v>5.18</v>
      </c>
      <c r="E28682" s="5">
        <v>0.49</v>
      </c>
      <c r="F28682">
        <v>-0.73</v>
      </c>
      <c r="G28682">
        <v>0.04</v>
      </c>
      <c r="H28682">
        <v>0</v>
      </c>
      <c r="I28682">
        <f>647.207+B28682+C28682+D28682+E28682+F28682+G28682</f>
        <v>660.24699999999984</v>
      </c>
      <c r="J28682">
        <v>0</v>
      </c>
    </row>
    <row r="28683" spans="1:10" x14ac:dyDescent="0.25">
      <c r="A28683">
        <v>5447948</v>
      </c>
      <c r="B28683">
        <v>4.92</v>
      </c>
      <c r="C28683">
        <v>3.14</v>
      </c>
      <c r="D28683">
        <v>5.18</v>
      </c>
      <c r="E28683" s="5">
        <v>0.41</v>
      </c>
      <c r="F28683">
        <v>1.71</v>
      </c>
      <c r="G28683">
        <v>0.09</v>
      </c>
      <c r="H28683">
        <v>0</v>
      </c>
      <c r="I28683">
        <f>647.207+B28683+C28683+D28683+E28683+F28683+G28683</f>
        <v>662.65699999999993</v>
      </c>
      <c r="J28683">
        <v>0</v>
      </c>
    </row>
    <row r="28684" spans="1:10" x14ac:dyDescent="0.25">
      <c r="A28684">
        <v>5447964</v>
      </c>
      <c r="B28684">
        <v>4.92</v>
      </c>
      <c r="C28684">
        <v>3.14</v>
      </c>
      <c r="D28684">
        <v>5.18</v>
      </c>
      <c r="E28684" s="5">
        <v>-0.12</v>
      </c>
      <c r="F28684">
        <v>-1.68</v>
      </c>
      <c r="G28684">
        <v>0.09</v>
      </c>
      <c r="H28684">
        <v>0</v>
      </c>
      <c r="I28684">
        <f>647.207+B28684+C28684+D28684+E28684+F28684+G28684</f>
        <v>658.73699999999997</v>
      </c>
      <c r="J28684">
        <v>0</v>
      </c>
    </row>
    <row r="28685" spans="1:10" x14ac:dyDescent="0.25">
      <c r="A28685">
        <v>5448447</v>
      </c>
      <c r="B28685">
        <v>4.92</v>
      </c>
      <c r="C28685">
        <v>3.14</v>
      </c>
      <c r="D28685">
        <v>5.18</v>
      </c>
      <c r="E28685" s="5">
        <v>0.41</v>
      </c>
      <c r="F28685">
        <v>0.95</v>
      </c>
      <c r="G28685">
        <v>-0.04</v>
      </c>
      <c r="H28685">
        <v>0</v>
      </c>
      <c r="I28685">
        <f>647.207+B28685+C28685+D28685+E28685+F28685+G28685</f>
        <v>661.76699999999994</v>
      </c>
      <c r="J28685">
        <v>0</v>
      </c>
    </row>
    <row r="28686" spans="1:10" x14ac:dyDescent="0.25">
      <c r="A28686">
        <v>5448600</v>
      </c>
      <c r="B28686">
        <v>4.92</v>
      </c>
      <c r="C28686">
        <v>3.14</v>
      </c>
      <c r="D28686">
        <v>3.59</v>
      </c>
      <c r="E28686" s="5">
        <v>0.41</v>
      </c>
      <c r="F28686">
        <v>1.71</v>
      </c>
      <c r="G28686">
        <v>-0.14000000000000001</v>
      </c>
      <c r="H28686">
        <v>0</v>
      </c>
      <c r="I28686">
        <f>647.207+B28686+C28686+D28686+E28686+F28686+G28686</f>
        <v>660.83699999999999</v>
      </c>
      <c r="J28686">
        <v>0</v>
      </c>
    </row>
    <row r="28687" spans="1:10" x14ac:dyDescent="0.25">
      <c r="A28687">
        <v>5448690</v>
      </c>
      <c r="B28687">
        <v>4.92</v>
      </c>
      <c r="C28687">
        <v>16.309999999999999</v>
      </c>
      <c r="D28687">
        <v>5.18</v>
      </c>
      <c r="E28687" s="5">
        <v>0.47</v>
      </c>
      <c r="F28687">
        <v>-0.06</v>
      </c>
      <c r="G28687">
        <v>-0.14000000000000001</v>
      </c>
      <c r="H28687">
        <v>0</v>
      </c>
      <c r="I28687">
        <f>647.207+B28687+C28687+D28687+E28687+F28687+G28687</f>
        <v>673.88699999999994</v>
      </c>
      <c r="J28687">
        <v>0</v>
      </c>
    </row>
    <row r="28688" spans="1:10" x14ac:dyDescent="0.25">
      <c r="A28688">
        <v>5448729</v>
      </c>
      <c r="B28688">
        <v>4.92</v>
      </c>
      <c r="C28688">
        <v>16.309999999999999</v>
      </c>
      <c r="D28688">
        <v>5.18</v>
      </c>
      <c r="E28688" s="5">
        <v>0.41</v>
      </c>
      <c r="F28688">
        <v>0.95</v>
      </c>
      <c r="G28688">
        <v>0.18</v>
      </c>
      <c r="H28688">
        <v>0</v>
      </c>
      <c r="I28688">
        <f>647.207+B28688+C28688+D28688+E28688+F28688+G28688</f>
        <v>675.15699999999981</v>
      </c>
      <c r="J28688">
        <v>0</v>
      </c>
    </row>
    <row r="28689" spans="1:10" x14ac:dyDescent="0.25">
      <c r="A28689">
        <v>5448822</v>
      </c>
      <c r="B28689">
        <v>-0.43</v>
      </c>
      <c r="C28689">
        <v>16.309999999999999</v>
      </c>
      <c r="D28689">
        <v>-0.99</v>
      </c>
      <c r="E28689" s="5">
        <v>-0.12</v>
      </c>
      <c r="F28689">
        <v>-1.68</v>
      </c>
      <c r="G28689">
        <v>-0.1</v>
      </c>
      <c r="H28689">
        <v>0</v>
      </c>
      <c r="I28689">
        <f>647.207+B28689+C28689+D28689+E28689+F28689+G28689</f>
        <v>660.197</v>
      </c>
      <c r="J28689">
        <v>0</v>
      </c>
    </row>
    <row r="28690" spans="1:10" x14ac:dyDescent="0.25">
      <c r="A28690">
        <v>5448971</v>
      </c>
      <c r="B28690">
        <v>-0.43</v>
      </c>
      <c r="C28690">
        <v>3.14</v>
      </c>
      <c r="D28690">
        <v>-0.99</v>
      </c>
      <c r="E28690" s="5">
        <v>-0.12</v>
      </c>
      <c r="F28690">
        <v>-0.06</v>
      </c>
      <c r="G28690">
        <v>-0.1</v>
      </c>
      <c r="H28690">
        <v>0</v>
      </c>
      <c r="I28690">
        <f>647.207+B28690+C28690+D28690+E28690+F28690+G28690</f>
        <v>648.64700000000005</v>
      </c>
      <c r="J28690">
        <v>0</v>
      </c>
    </row>
    <row r="28691" spans="1:10" x14ac:dyDescent="0.25">
      <c r="A28691">
        <v>5448980</v>
      </c>
      <c r="B28691">
        <v>4.92</v>
      </c>
      <c r="C28691">
        <v>3.14</v>
      </c>
      <c r="D28691">
        <v>5.18</v>
      </c>
      <c r="E28691" s="5">
        <v>0.41</v>
      </c>
      <c r="F28691">
        <v>1.71</v>
      </c>
      <c r="G28691">
        <v>-0.1</v>
      </c>
      <c r="H28691">
        <v>0</v>
      </c>
      <c r="I28691">
        <f>647.207+B28691+C28691+D28691+E28691+F28691+G28691</f>
        <v>662.46699999999987</v>
      </c>
      <c r="J28691">
        <v>0</v>
      </c>
    </row>
    <row r="28692" spans="1:10" x14ac:dyDescent="0.25">
      <c r="A28692">
        <v>5449449</v>
      </c>
      <c r="B28692">
        <v>1.43</v>
      </c>
      <c r="C28692">
        <v>-5.27</v>
      </c>
      <c r="D28692">
        <v>2.36</v>
      </c>
      <c r="E28692" s="5">
        <v>-0.12</v>
      </c>
      <c r="F28692">
        <v>-0.32</v>
      </c>
      <c r="G28692">
        <v>-0.14000000000000001</v>
      </c>
      <c r="H28692">
        <v>0</v>
      </c>
      <c r="I28692">
        <f>647.207+B28692+C28692+D28692+E28692+F28692+G28692</f>
        <v>645.14699999999993</v>
      </c>
      <c r="J28692">
        <v>0</v>
      </c>
    </row>
    <row r="28693" spans="1:10" x14ac:dyDescent="0.25">
      <c r="A28693">
        <v>5449462</v>
      </c>
      <c r="B28693">
        <v>4.92</v>
      </c>
      <c r="C28693">
        <v>-5.27</v>
      </c>
      <c r="D28693">
        <v>5.18</v>
      </c>
      <c r="E28693" s="5">
        <v>0.41</v>
      </c>
      <c r="F28693">
        <v>1.71</v>
      </c>
      <c r="G28693">
        <v>0.04</v>
      </c>
      <c r="H28693">
        <v>0</v>
      </c>
      <c r="I28693">
        <f>647.207+B28693+C28693+D28693+E28693+F28693+G28693</f>
        <v>654.19699999999989</v>
      </c>
      <c r="J28693">
        <v>0</v>
      </c>
    </row>
    <row r="28694" spans="1:10" x14ac:dyDescent="0.25">
      <c r="A28694">
        <v>5449474</v>
      </c>
      <c r="B28694">
        <v>4.92</v>
      </c>
      <c r="C28694">
        <v>3.14</v>
      </c>
      <c r="D28694">
        <v>5.18</v>
      </c>
      <c r="E28694" s="5">
        <v>-0.12</v>
      </c>
      <c r="F28694">
        <v>1.71</v>
      </c>
      <c r="G28694">
        <v>0.18</v>
      </c>
      <c r="H28694">
        <v>0</v>
      </c>
      <c r="I28694">
        <f>647.207+B28694+C28694+D28694+E28694+F28694+G28694</f>
        <v>662.21699999999987</v>
      </c>
      <c r="J28694">
        <v>0</v>
      </c>
    </row>
    <row r="28695" spans="1:10" x14ac:dyDescent="0.25">
      <c r="A28695">
        <v>5449480</v>
      </c>
      <c r="B28695">
        <v>4.92</v>
      </c>
      <c r="C28695">
        <v>3.14</v>
      </c>
      <c r="D28695">
        <v>2.36</v>
      </c>
      <c r="E28695" s="5">
        <v>0.41</v>
      </c>
      <c r="F28695">
        <v>-0.73</v>
      </c>
      <c r="G28695">
        <v>0.09</v>
      </c>
      <c r="H28695">
        <v>0</v>
      </c>
      <c r="I28695">
        <f>647.207+B28695+C28695+D28695+E28695+F28695+G28695</f>
        <v>657.39699999999993</v>
      </c>
      <c r="J28695">
        <v>0</v>
      </c>
    </row>
    <row r="28696" spans="1:10" x14ac:dyDescent="0.25">
      <c r="A28696">
        <v>5449718</v>
      </c>
      <c r="B28696">
        <v>-0.43</v>
      </c>
      <c r="C28696" s="1">
        <v>-5.62</v>
      </c>
      <c r="D28696">
        <v>-0.99</v>
      </c>
      <c r="E28696" s="5">
        <v>0.49</v>
      </c>
      <c r="F28696">
        <v>0.21</v>
      </c>
      <c r="G28696">
        <v>0.18</v>
      </c>
      <c r="H28696">
        <v>0</v>
      </c>
      <c r="I28696">
        <f>647.207+B28696+C28696+D28696+E28696+F28696+G28696</f>
        <v>641.04700000000003</v>
      </c>
      <c r="J28696">
        <v>0</v>
      </c>
    </row>
    <row r="28697" spans="1:10" x14ac:dyDescent="0.25">
      <c r="A28697">
        <v>5449748</v>
      </c>
      <c r="B28697">
        <v>4.92</v>
      </c>
      <c r="C28697">
        <v>3.14</v>
      </c>
      <c r="D28697">
        <v>5.18</v>
      </c>
      <c r="E28697" s="5">
        <v>-0.12</v>
      </c>
      <c r="F28697">
        <v>-1.68</v>
      </c>
      <c r="G28697">
        <v>0.09</v>
      </c>
      <c r="H28697">
        <v>0</v>
      </c>
      <c r="I28697">
        <f>647.207+B28697+C28697+D28697+E28697+F28697+G28697</f>
        <v>658.73699999999997</v>
      </c>
      <c r="J28697">
        <v>0</v>
      </c>
    </row>
    <row r="28698" spans="1:10" x14ac:dyDescent="0.25">
      <c r="A28698">
        <v>5449754</v>
      </c>
      <c r="B28698">
        <v>4.92</v>
      </c>
      <c r="C28698">
        <v>3.14</v>
      </c>
      <c r="D28698">
        <v>5.18</v>
      </c>
      <c r="E28698" s="5">
        <v>-0.12</v>
      </c>
      <c r="F28698">
        <v>-1.68</v>
      </c>
      <c r="G28698">
        <v>-0.14000000000000001</v>
      </c>
      <c r="H28698">
        <v>0</v>
      </c>
      <c r="I28698">
        <f>647.207+B28698+C28698+D28698+E28698+F28698+G28698</f>
        <v>658.50699999999995</v>
      </c>
      <c r="J28698">
        <v>0</v>
      </c>
    </row>
    <row r="28699" spans="1:10" x14ac:dyDescent="0.25">
      <c r="A28699">
        <v>5449804</v>
      </c>
      <c r="B28699">
        <v>4.92</v>
      </c>
      <c r="C28699">
        <v>3.14</v>
      </c>
      <c r="D28699">
        <v>5.18</v>
      </c>
      <c r="E28699" s="5">
        <v>-0.49</v>
      </c>
      <c r="F28699">
        <v>-0.73</v>
      </c>
      <c r="G28699">
        <v>-0.14000000000000001</v>
      </c>
      <c r="H28699">
        <v>0</v>
      </c>
      <c r="I28699">
        <f>647.207+B28699+C28699+D28699+E28699+F28699+G28699</f>
        <v>659.08699999999988</v>
      </c>
      <c r="J28699">
        <v>0</v>
      </c>
    </row>
    <row r="28700" spans="1:10" x14ac:dyDescent="0.25">
      <c r="A28700">
        <v>5449828</v>
      </c>
      <c r="B28700">
        <v>4.92</v>
      </c>
      <c r="C28700">
        <v>16.309999999999999</v>
      </c>
      <c r="D28700">
        <v>5.18</v>
      </c>
      <c r="E28700" s="5">
        <v>-0.49</v>
      </c>
      <c r="F28700">
        <v>0.21</v>
      </c>
      <c r="G28700">
        <v>-0.14000000000000001</v>
      </c>
      <c r="H28700">
        <v>0</v>
      </c>
      <c r="I28700">
        <f>647.207+B28700+C28700+D28700+E28700+F28700+G28700</f>
        <v>673.19699999999989</v>
      </c>
      <c r="J28700">
        <v>0</v>
      </c>
    </row>
    <row r="28701" spans="1:10" x14ac:dyDescent="0.25">
      <c r="A28701">
        <v>5449830</v>
      </c>
      <c r="B28701">
        <v>4.92</v>
      </c>
      <c r="C28701">
        <v>16.309999999999999</v>
      </c>
      <c r="D28701">
        <v>5.18</v>
      </c>
      <c r="E28701" s="5">
        <v>-0.12</v>
      </c>
      <c r="F28701">
        <v>1.71</v>
      </c>
      <c r="G28701">
        <v>0.18</v>
      </c>
      <c r="H28701">
        <v>0</v>
      </c>
      <c r="I28701">
        <f>647.207+B28701+C28701+D28701+E28701+F28701+G28701</f>
        <v>675.38699999999983</v>
      </c>
      <c r="J28701">
        <v>0</v>
      </c>
    </row>
    <row r="28702" spans="1:10" x14ac:dyDescent="0.25">
      <c r="A28702">
        <v>5450009</v>
      </c>
      <c r="B28702">
        <v>4.92</v>
      </c>
      <c r="C28702">
        <v>-5.27</v>
      </c>
      <c r="D28702">
        <v>5.18</v>
      </c>
      <c r="E28702" s="5">
        <v>-0.12</v>
      </c>
      <c r="F28702">
        <v>-0.32</v>
      </c>
      <c r="G28702">
        <v>0.18</v>
      </c>
      <c r="H28702">
        <v>0</v>
      </c>
      <c r="I28702">
        <f>647.207+B28702+C28702+D28702+E28702+F28702+G28702</f>
        <v>651.77699999999982</v>
      </c>
      <c r="J28702">
        <v>0</v>
      </c>
    </row>
    <row r="28703" spans="1:10" x14ac:dyDescent="0.25">
      <c r="A28703">
        <v>5450022</v>
      </c>
      <c r="B28703">
        <v>4.92</v>
      </c>
      <c r="C28703" s="1">
        <v>-5.62</v>
      </c>
      <c r="D28703">
        <v>5.18</v>
      </c>
      <c r="E28703" s="5">
        <v>0.41</v>
      </c>
      <c r="F28703">
        <v>1.71</v>
      </c>
      <c r="G28703">
        <v>-0.14000000000000001</v>
      </c>
      <c r="H28703">
        <v>0</v>
      </c>
      <c r="I28703">
        <f>647.207+B28703+C28703+D28703+E28703+F28703+G28703</f>
        <v>653.66699999999992</v>
      </c>
      <c r="J28703">
        <v>0</v>
      </c>
    </row>
    <row r="28704" spans="1:10" x14ac:dyDescent="0.25">
      <c r="A28704">
        <v>5450030</v>
      </c>
      <c r="B28704">
        <v>4.92</v>
      </c>
      <c r="C28704" s="1">
        <v>-5.62</v>
      </c>
      <c r="D28704">
        <v>5.18</v>
      </c>
      <c r="E28704" s="5">
        <v>0.47</v>
      </c>
      <c r="F28704">
        <v>1.71</v>
      </c>
      <c r="G28704">
        <v>0.04</v>
      </c>
      <c r="H28704">
        <v>0</v>
      </c>
      <c r="I28704">
        <f>647.207+B28704+C28704+D28704+E28704+F28704+G28704</f>
        <v>653.90699999999993</v>
      </c>
      <c r="J28704">
        <v>0</v>
      </c>
    </row>
    <row r="28705" spans="1:10" x14ac:dyDescent="0.25">
      <c r="A28705">
        <v>5450049</v>
      </c>
      <c r="B28705">
        <v>-1.66</v>
      </c>
      <c r="C28705">
        <v>3.14</v>
      </c>
      <c r="D28705">
        <v>-5.69</v>
      </c>
      <c r="E28705" s="5">
        <v>0.47</v>
      </c>
      <c r="F28705">
        <v>-0.06</v>
      </c>
      <c r="G28705">
        <v>0.04</v>
      </c>
      <c r="H28705">
        <v>1</v>
      </c>
      <c r="I28705">
        <f>647.207+B28705+C28705+D28705+E28705+F28705+G28705</f>
        <v>643.447</v>
      </c>
      <c r="J28705">
        <v>0</v>
      </c>
    </row>
    <row r="28706" spans="1:10" x14ac:dyDescent="0.25">
      <c r="A28706">
        <v>5450050</v>
      </c>
      <c r="B28706">
        <v>4.92</v>
      </c>
      <c r="C28706">
        <v>3.14</v>
      </c>
      <c r="D28706">
        <v>5.18</v>
      </c>
      <c r="E28706" s="5">
        <v>-0.12</v>
      </c>
      <c r="F28706">
        <v>-1.68</v>
      </c>
      <c r="G28706">
        <v>-0.1</v>
      </c>
      <c r="H28706">
        <v>0</v>
      </c>
      <c r="I28706">
        <f>647.207+B28706+C28706+D28706+E28706+F28706+G28706</f>
        <v>658.54699999999991</v>
      </c>
      <c r="J28706">
        <v>0</v>
      </c>
    </row>
    <row r="28707" spans="1:10" x14ac:dyDescent="0.25">
      <c r="A28707">
        <v>5450194</v>
      </c>
      <c r="B28707">
        <v>-0.43</v>
      </c>
      <c r="C28707">
        <v>-5.27</v>
      </c>
      <c r="D28707">
        <v>-0.99</v>
      </c>
      <c r="E28707" s="5">
        <v>-0.12</v>
      </c>
      <c r="F28707">
        <v>-0.06</v>
      </c>
      <c r="G28707">
        <v>0.04</v>
      </c>
      <c r="H28707">
        <v>0</v>
      </c>
      <c r="I28707">
        <f>647.207+B28707+C28707+D28707+E28707+F28707+G28707</f>
        <v>640.37700000000007</v>
      </c>
      <c r="J28707" s="2">
        <v>1</v>
      </c>
    </row>
    <row r="28708" spans="1:10" x14ac:dyDescent="0.25">
      <c r="A28708">
        <v>5450244</v>
      </c>
      <c r="B28708">
        <v>4.92</v>
      </c>
      <c r="C28708">
        <v>3.14</v>
      </c>
      <c r="D28708">
        <v>5.18</v>
      </c>
      <c r="E28708" s="5">
        <v>-0.49</v>
      </c>
      <c r="F28708">
        <v>-0.32</v>
      </c>
      <c r="G28708">
        <v>-0.14000000000000001</v>
      </c>
      <c r="H28708">
        <v>0</v>
      </c>
      <c r="I28708">
        <f>647.207+B28708+C28708+D28708+E28708+F28708+G28708</f>
        <v>659.49699999999984</v>
      </c>
      <c r="J28708">
        <v>0</v>
      </c>
    </row>
    <row r="28709" spans="1:10" x14ac:dyDescent="0.25">
      <c r="A28709">
        <v>5450357</v>
      </c>
      <c r="B28709">
        <v>4.92</v>
      </c>
      <c r="C28709">
        <v>6.84</v>
      </c>
      <c r="D28709">
        <v>5.18</v>
      </c>
      <c r="E28709" s="5">
        <v>0.47</v>
      </c>
      <c r="F28709">
        <v>1.71</v>
      </c>
      <c r="G28709">
        <v>0.18</v>
      </c>
      <c r="H28709">
        <v>0</v>
      </c>
      <c r="I28709">
        <f>647.207+B28709+C28709+D28709+E28709+F28709+G28709</f>
        <v>666.50699999999995</v>
      </c>
      <c r="J28709">
        <v>0</v>
      </c>
    </row>
    <row r="28710" spans="1:10" x14ac:dyDescent="0.25">
      <c r="A28710">
        <v>5450395</v>
      </c>
      <c r="B28710">
        <v>4.92</v>
      </c>
      <c r="C28710" s="1">
        <v>-5.62</v>
      </c>
      <c r="D28710">
        <v>5.18</v>
      </c>
      <c r="E28710" s="5">
        <v>0.41</v>
      </c>
      <c r="F28710">
        <v>-0.73</v>
      </c>
      <c r="G28710">
        <v>0.09</v>
      </c>
      <c r="H28710">
        <v>0</v>
      </c>
      <c r="I28710">
        <f>647.207+B28710+C28710+D28710+E28710+F28710+G28710</f>
        <v>651.45699999999988</v>
      </c>
      <c r="J28710">
        <v>0</v>
      </c>
    </row>
    <row r="28711" spans="1:10" x14ac:dyDescent="0.25">
      <c r="A28711">
        <v>5450398</v>
      </c>
      <c r="B28711">
        <v>4.92</v>
      </c>
      <c r="C28711">
        <v>6.84</v>
      </c>
      <c r="D28711">
        <v>5.18</v>
      </c>
      <c r="E28711" s="5">
        <v>0.41</v>
      </c>
      <c r="F28711">
        <v>-0.73</v>
      </c>
      <c r="G28711">
        <v>-0.1</v>
      </c>
      <c r="H28711">
        <v>0</v>
      </c>
      <c r="I28711">
        <f>647.207+B28711+C28711+D28711+E28711+F28711+G28711</f>
        <v>663.72699999999986</v>
      </c>
      <c r="J28711">
        <v>0</v>
      </c>
    </row>
    <row r="28712" spans="1:10" x14ac:dyDescent="0.25">
      <c r="A28712">
        <v>5450455</v>
      </c>
      <c r="B28712">
        <v>4.92</v>
      </c>
      <c r="C28712">
        <v>6.84</v>
      </c>
      <c r="D28712">
        <v>5.18</v>
      </c>
      <c r="E28712" s="5">
        <v>0.47</v>
      </c>
      <c r="F28712">
        <v>-0.73</v>
      </c>
      <c r="G28712">
        <v>-0.04</v>
      </c>
      <c r="H28712">
        <v>0</v>
      </c>
      <c r="I28712">
        <f>647.207+B28712+C28712+D28712+E28712+F28712+G28712</f>
        <v>663.84699999999998</v>
      </c>
      <c r="J28712">
        <v>0</v>
      </c>
    </row>
    <row r="28713" spans="1:10" x14ac:dyDescent="0.25">
      <c r="A28713">
        <v>5450460</v>
      </c>
      <c r="B28713">
        <v>4.92</v>
      </c>
      <c r="C28713">
        <v>3.14</v>
      </c>
      <c r="D28713">
        <v>5.18</v>
      </c>
      <c r="E28713" s="5">
        <v>-0.49</v>
      </c>
      <c r="F28713">
        <v>-0.32</v>
      </c>
      <c r="G28713">
        <v>-0.1</v>
      </c>
      <c r="H28713">
        <v>0</v>
      </c>
      <c r="I28713">
        <f>647.207+B28713+C28713+D28713+E28713+F28713+G28713</f>
        <v>659.53699999999981</v>
      </c>
      <c r="J28713">
        <v>0</v>
      </c>
    </row>
    <row r="28714" spans="1:10" x14ac:dyDescent="0.25">
      <c r="A28714">
        <v>5450596</v>
      </c>
      <c r="B28714">
        <v>4.92</v>
      </c>
      <c r="C28714">
        <v>3.14</v>
      </c>
      <c r="D28714">
        <v>5.18</v>
      </c>
      <c r="E28714" s="5">
        <v>-0.49</v>
      </c>
      <c r="F28714">
        <v>0.21</v>
      </c>
      <c r="G28714">
        <v>-0.14000000000000001</v>
      </c>
      <c r="H28714">
        <v>0</v>
      </c>
      <c r="I28714">
        <f>647.207+B28714+C28714+D28714+E28714+F28714+G28714</f>
        <v>660.02699999999993</v>
      </c>
      <c r="J28714">
        <v>0</v>
      </c>
    </row>
    <row r="28715" spans="1:10" x14ac:dyDescent="0.25">
      <c r="A28715">
        <v>5450674</v>
      </c>
      <c r="B28715">
        <v>4.92</v>
      </c>
      <c r="C28715">
        <v>3.14</v>
      </c>
      <c r="D28715">
        <v>5.18</v>
      </c>
      <c r="E28715" s="5">
        <v>-0.49</v>
      </c>
      <c r="F28715">
        <v>1.71</v>
      </c>
      <c r="G28715">
        <v>-0.1</v>
      </c>
      <c r="H28715">
        <v>0</v>
      </c>
      <c r="I28715">
        <f>647.207+B28715+C28715+D28715+E28715+F28715+G28715</f>
        <v>661.56699999999989</v>
      </c>
      <c r="J28715">
        <v>0</v>
      </c>
    </row>
    <row r="28716" spans="1:10" x14ac:dyDescent="0.25">
      <c r="A28716">
        <v>5450742</v>
      </c>
      <c r="B28716">
        <v>-0.43</v>
      </c>
      <c r="C28716">
        <v>3.14</v>
      </c>
      <c r="D28716">
        <v>5.18</v>
      </c>
      <c r="E28716" s="5">
        <v>0.49</v>
      </c>
      <c r="F28716">
        <v>0.95</v>
      </c>
      <c r="G28716">
        <v>0.18</v>
      </c>
      <c r="H28716">
        <v>0</v>
      </c>
      <c r="I28716">
        <f>647.207+B28716+C28716+D28716+E28716+F28716+G28716</f>
        <v>656.71699999999998</v>
      </c>
      <c r="J28716">
        <v>0</v>
      </c>
    </row>
    <row r="28717" spans="1:10" x14ac:dyDescent="0.25">
      <c r="A28717">
        <v>5450808</v>
      </c>
      <c r="B28717">
        <v>4.92</v>
      </c>
      <c r="C28717">
        <v>3.14</v>
      </c>
      <c r="D28717">
        <v>5.18</v>
      </c>
      <c r="E28717" s="5">
        <v>0.41</v>
      </c>
      <c r="F28717">
        <v>1.71</v>
      </c>
      <c r="G28717">
        <v>0.18</v>
      </c>
      <c r="H28717">
        <v>0</v>
      </c>
      <c r="I28717">
        <f>647.207+B28717+C28717+D28717+E28717+F28717+G28717</f>
        <v>662.74699999999984</v>
      </c>
      <c r="J28717">
        <v>0</v>
      </c>
    </row>
    <row r="28718" spans="1:10" x14ac:dyDescent="0.25">
      <c r="A28718">
        <v>5450862</v>
      </c>
      <c r="B28718">
        <v>-0.43</v>
      </c>
      <c r="C28718">
        <v>-5.27</v>
      </c>
      <c r="D28718">
        <v>-0.99</v>
      </c>
      <c r="E28718" s="5">
        <v>0.49</v>
      </c>
      <c r="F28718">
        <v>0.95</v>
      </c>
      <c r="G28718">
        <v>0.18</v>
      </c>
      <c r="H28718">
        <v>0</v>
      </c>
      <c r="I28718">
        <f>647.207+B28718+C28718+D28718+E28718+F28718+G28718</f>
        <v>642.13700000000006</v>
      </c>
      <c r="J28718">
        <v>0</v>
      </c>
    </row>
    <row r="28719" spans="1:10" x14ac:dyDescent="0.25">
      <c r="A28719">
        <v>5450953</v>
      </c>
      <c r="B28719">
        <v>4.92</v>
      </c>
      <c r="C28719">
        <v>3.14</v>
      </c>
      <c r="D28719">
        <v>5.18</v>
      </c>
      <c r="E28719" s="5">
        <v>0.41</v>
      </c>
      <c r="F28719">
        <v>0.21</v>
      </c>
      <c r="G28719">
        <v>0.09</v>
      </c>
      <c r="H28719">
        <v>0</v>
      </c>
      <c r="I28719">
        <f>647.207+B28719+C28719+D28719+E28719+F28719+G28719</f>
        <v>661.15699999999993</v>
      </c>
      <c r="J28719">
        <v>0</v>
      </c>
    </row>
    <row r="28720" spans="1:10" x14ac:dyDescent="0.25">
      <c r="A28720">
        <v>5451079</v>
      </c>
      <c r="B28720">
        <v>4.92</v>
      </c>
      <c r="C28720">
        <v>6.84</v>
      </c>
      <c r="D28720">
        <v>5.18</v>
      </c>
      <c r="E28720" s="5">
        <v>-0.49</v>
      </c>
      <c r="F28720">
        <v>0.95</v>
      </c>
      <c r="G28720">
        <v>0.18</v>
      </c>
      <c r="H28720">
        <v>0</v>
      </c>
      <c r="I28720">
        <f>647.207+B28720+C28720+D28720+E28720+F28720+G28720</f>
        <v>664.78699999999992</v>
      </c>
      <c r="J28720">
        <v>0</v>
      </c>
    </row>
    <row r="28721" spans="1:10" x14ac:dyDescent="0.25">
      <c r="A28721">
        <v>5451150</v>
      </c>
      <c r="B28721">
        <v>4.92</v>
      </c>
      <c r="C28721">
        <v>3.14</v>
      </c>
      <c r="D28721">
        <v>5.18</v>
      </c>
      <c r="E28721" s="5">
        <v>-0.49</v>
      </c>
      <c r="F28721">
        <v>0.95</v>
      </c>
      <c r="G28721">
        <v>-0.1</v>
      </c>
      <c r="H28721">
        <v>0</v>
      </c>
      <c r="I28721">
        <f>647.207+B28721+C28721+D28721+E28721+F28721+G28721</f>
        <v>660.8069999999999</v>
      </c>
      <c r="J28721">
        <v>0</v>
      </c>
    </row>
    <row r="28722" spans="1:10" x14ac:dyDescent="0.25">
      <c r="A28722">
        <v>5451164</v>
      </c>
      <c r="B28722">
        <v>4.92</v>
      </c>
      <c r="C28722">
        <v>6.84</v>
      </c>
      <c r="D28722">
        <v>5.18</v>
      </c>
      <c r="E28722" s="5">
        <v>0.47</v>
      </c>
      <c r="F28722">
        <v>-0.06</v>
      </c>
      <c r="G28722">
        <v>0.09</v>
      </c>
      <c r="H28722">
        <v>0</v>
      </c>
      <c r="I28722">
        <f>647.207+B28722+C28722+D28722+E28722+F28722+G28722</f>
        <v>664.64700000000005</v>
      </c>
      <c r="J28722">
        <v>0</v>
      </c>
    </row>
    <row r="28723" spans="1:10" x14ac:dyDescent="0.25">
      <c r="A28723">
        <v>5451221</v>
      </c>
      <c r="B28723">
        <v>-0.43</v>
      </c>
      <c r="C28723">
        <v>3.14</v>
      </c>
      <c r="D28723">
        <v>-0.99</v>
      </c>
      <c r="E28723" s="5">
        <v>0.47</v>
      </c>
      <c r="F28723">
        <v>-0.06</v>
      </c>
      <c r="G28723">
        <v>0.09</v>
      </c>
      <c r="H28723">
        <v>0</v>
      </c>
      <c r="I28723">
        <f>647.207+B28723+C28723+D28723+E28723+F28723+G28723</f>
        <v>649.42700000000013</v>
      </c>
      <c r="J28723">
        <v>0</v>
      </c>
    </row>
    <row r="28724" spans="1:10" x14ac:dyDescent="0.25">
      <c r="A28724">
        <v>5451330</v>
      </c>
      <c r="B28724">
        <v>4.92</v>
      </c>
      <c r="C28724">
        <v>3.14</v>
      </c>
      <c r="D28724">
        <v>5.18</v>
      </c>
      <c r="E28724" s="5">
        <v>0.41</v>
      </c>
      <c r="F28724">
        <v>0.95</v>
      </c>
      <c r="G28724">
        <v>-0.04</v>
      </c>
      <c r="H28724">
        <v>0</v>
      </c>
      <c r="I28724">
        <f>647.207+B28724+C28724+D28724+E28724+F28724+G28724</f>
        <v>661.76699999999994</v>
      </c>
      <c r="J28724">
        <v>0</v>
      </c>
    </row>
    <row r="28725" spans="1:10" x14ac:dyDescent="0.25">
      <c r="A28725">
        <v>5451372</v>
      </c>
      <c r="B28725">
        <v>-0.43</v>
      </c>
      <c r="C28725">
        <v>3.14</v>
      </c>
      <c r="D28725">
        <v>4.37</v>
      </c>
      <c r="E28725" s="5">
        <v>0.41</v>
      </c>
      <c r="F28725">
        <v>-0.32</v>
      </c>
      <c r="G28725">
        <v>0.18</v>
      </c>
      <c r="H28725">
        <v>0</v>
      </c>
      <c r="I28725">
        <f>647.207+B28725+C28725+D28725+E28725+F28725+G28725</f>
        <v>654.5569999999999</v>
      </c>
      <c r="J28725">
        <v>0</v>
      </c>
    </row>
    <row r="28726" spans="1:10" x14ac:dyDescent="0.25">
      <c r="A28726">
        <v>5451379</v>
      </c>
      <c r="B28726">
        <v>-1.66</v>
      </c>
      <c r="C28726">
        <v>6.84</v>
      </c>
      <c r="D28726">
        <v>-5.69</v>
      </c>
      <c r="E28726" s="5">
        <v>-0.49</v>
      </c>
      <c r="F28726">
        <v>1.71</v>
      </c>
      <c r="G28726">
        <v>-0.1</v>
      </c>
      <c r="H28726">
        <v>0</v>
      </c>
      <c r="I28726">
        <f>647.207+B28726+C28726+D28726+E28726+F28726+G28726</f>
        <v>647.81700000000001</v>
      </c>
      <c r="J28726">
        <v>0</v>
      </c>
    </row>
    <row r="28727" spans="1:10" x14ac:dyDescent="0.25">
      <c r="A28727">
        <v>5451582</v>
      </c>
      <c r="B28727">
        <v>4.92</v>
      </c>
      <c r="C28727">
        <v>-5.27</v>
      </c>
      <c r="D28727">
        <v>5.18</v>
      </c>
      <c r="E28727" s="5">
        <v>-0.49</v>
      </c>
      <c r="F28727">
        <v>-1.68</v>
      </c>
      <c r="G28727">
        <v>0.04</v>
      </c>
      <c r="H28727">
        <v>0</v>
      </c>
      <c r="I28727">
        <f>647.207+B28727+C28727+D28727+E28727+F28727+G28727</f>
        <v>649.90699999999993</v>
      </c>
      <c r="J28727">
        <v>0</v>
      </c>
    </row>
    <row r="28728" spans="1:10" x14ac:dyDescent="0.25">
      <c r="A28728">
        <v>5451586</v>
      </c>
      <c r="B28728">
        <v>4.92</v>
      </c>
      <c r="C28728">
        <v>-5.27</v>
      </c>
      <c r="D28728">
        <v>5.18</v>
      </c>
      <c r="E28728" s="5">
        <v>0.41</v>
      </c>
      <c r="F28728">
        <v>1.71</v>
      </c>
      <c r="G28728">
        <v>0.18</v>
      </c>
      <c r="H28728">
        <v>0</v>
      </c>
      <c r="I28728">
        <f>647.207+B28728+C28728+D28728+E28728+F28728+G28728</f>
        <v>654.33699999999988</v>
      </c>
      <c r="J28728">
        <v>0</v>
      </c>
    </row>
    <row r="28729" spans="1:10" x14ac:dyDescent="0.25">
      <c r="A28729">
        <v>5451628</v>
      </c>
      <c r="B28729">
        <v>4.92</v>
      </c>
      <c r="C28729">
        <v>3.14</v>
      </c>
      <c r="D28729">
        <v>5.18</v>
      </c>
      <c r="E28729" s="5">
        <v>0.49</v>
      </c>
      <c r="F28729">
        <v>0.21</v>
      </c>
      <c r="G28729">
        <v>0.18</v>
      </c>
      <c r="H28729">
        <v>0</v>
      </c>
      <c r="I28729">
        <f>647.207+B28729+C28729+D28729+E28729+F28729+G28729</f>
        <v>661.32699999999988</v>
      </c>
      <c r="J28729">
        <v>0</v>
      </c>
    </row>
    <row r="28730" spans="1:10" x14ac:dyDescent="0.25">
      <c r="A28730">
        <v>5451697</v>
      </c>
      <c r="B28730">
        <v>4.92</v>
      </c>
      <c r="C28730">
        <v>3.14</v>
      </c>
      <c r="D28730">
        <v>4.37</v>
      </c>
      <c r="E28730" s="5">
        <v>0.47</v>
      </c>
      <c r="F28730">
        <v>0.21</v>
      </c>
      <c r="G28730">
        <v>0.09</v>
      </c>
      <c r="H28730">
        <v>0</v>
      </c>
      <c r="I28730">
        <f>647.207+B28730+C28730+D28730+E28730+F28730+G28730</f>
        <v>660.40700000000004</v>
      </c>
      <c r="J28730">
        <v>0</v>
      </c>
    </row>
    <row r="28731" spans="1:10" x14ac:dyDescent="0.25">
      <c r="A28731">
        <v>5452381</v>
      </c>
      <c r="B28731">
        <v>-1.66</v>
      </c>
      <c r="C28731">
        <v>-5.27</v>
      </c>
      <c r="D28731">
        <v>-5.69</v>
      </c>
      <c r="E28731" s="5">
        <v>-0.12</v>
      </c>
      <c r="F28731">
        <v>-0.32</v>
      </c>
      <c r="G28731">
        <v>0.18</v>
      </c>
      <c r="H28731">
        <v>1</v>
      </c>
      <c r="I28731">
        <f>647.207+B28731+C28731+D28731+E28731+F28731+G28731</f>
        <v>634.32699999999988</v>
      </c>
      <c r="J28731" s="2">
        <v>1</v>
      </c>
    </row>
    <row r="28732" spans="1:10" x14ac:dyDescent="0.25">
      <c r="A28732">
        <v>5452819</v>
      </c>
      <c r="B28732">
        <v>1.43</v>
      </c>
      <c r="C28732">
        <v>16.309999999999999</v>
      </c>
      <c r="D28732">
        <v>2.36</v>
      </c>
      <c r="E28732" s="5">
        <v>-0.12</v>
      </c>
      <c r="F28732">
        <v>-0.06</v>
      </c>
      <c r="G28732">
        <v>0.04</v>
      </c>
      <c r="H28732">
        <v>0</v>
      </c>
      <c r="I28732">
        <f>647.207+B28732+C28732+D28732+E28732+F28732+G28732</f>
        <v>667.16699999999992</v>
      </c>
      <c r="J28732">
        <v>0</v>
      </c>
    </row>
    <row r="28733" spans="1:10" x14ac:dyDescent="0.25">
      <c r="A28733">
        <v>5453311</v>
      </c>
      <c r="B28733">
        <v>-0.43</v>
      </c>
      <c r="C28733">
        <v>3.14</v>
      </c>
      <c r="D28733">
        <v>4.37</v>
      </c>
      <c r="E28733" s="5">
        <v>-0.12</v>
      </c>
      <c r="F28733">
        <v>-0.06</v>
      </c>
      <c r="G28733">
        <v>-0.14000000000000001</v>
      </c>
      <c r="H28733">
        <v>0</v>
      </c>
      <c r="I28733">
        <f>647.207+B28733+C28733+D28733+E28733+F28733+G28733</f>
        <v>653.9670000000001</v>
      </c>
      <c r="J28733">
        <v>0</v>
      </c>
    </row>
    <row r="28734" spans="1:10" x14ac:dyDescent="0.25">
      <c r="A28734">
        <v>5453461</v>
      </c>
      <c r="B28734">
        <v>4.92</v>
      </c>
      <c r="C28734">
        <v>16.309999999999999</v>
      </c>
      <c r="D28734">
        <v>5.18</v>
      </c>
      <c r="E28734" s="5">
        <v>-0.12</v>
      </c>
      <c r="F28734">
        <v>-0.32</v>
      </c>
      <c r="G28734">
        <v>0.18</v>
      </c>
      <c r="H28734">
        <v>0</v>
      </c>
      <c r="I28734">
        <f>647.207+B28734+C28734+D28734+E28734+F28734+G28734</f>
        <v>673.35699999999974</v>
      </c>
      <c r="J28734">
        <v>0</v>
      </c>
    </row>
    <row r="28735" spans="1:10" x14ac:dyDescent="0.25">
      <c r="A28735">
        <v>5453647</v>
      </c>
      <c r="B28735">
        <v>4.92</v>
      </c>
      <c r="C28735">
        <v>3.14</v>
      </c>
      <c r="D28735">
        <v>5.18</v>
      </c>
      <c r="E28735" s="5">
        <v>0.41</v>
      </c>
      <c r="F28735">
        <v>1.71</v>
      </c>
      <c r="G28735">
        <v>-0.14000000000000001</v>
      </c>
      <c r="H28735">
        <v>0</v>
      </c>
      <c r="I28735">
        <f>647.207+B28735+C28735+D28735+E28735+F28735+G28735</f>
        <v>662.42699999999991</v>
      </c>
      <c r="J28735">
        <v>0</v>
      </c>
    </row>
    <row r="28736" spans="1:10" x14ac:dyDescent="0.25">
      <c r="A28736">
        <v>5453740</v>
      </c>
      <c r="B28736">
        <v>4.92</v>
      </c>
      <c r="C28736">
        <v>3.14</v>
      </c>
      <c r="D28736">
        <v>5.18</v>
      </c>
      <c r="E28736" s="5">
        <v>-0.12</v>
      </c>
      <c r="F28736">
        <v>-0.06</v>
      </c>
      <c r="G28736">
        <v>0.09</v>
      </c>
      <c r="H28736">
        <v>0</v>
      </c>
      <c r="I28736">
        <f>647.207+B28736+C28736+D28736+E28736+F28736+G28736</f>
        <v>660.35699999999997</v>
      </c>
      <c r="J28736">
        <v>0</v>
      </c>
    </row>
    <row r="28737" spans="1:10" x14ac:dyDescent="0.25">
      <c r="A28737">
        <v>5453741</v>
      </c>
      <c r="B28737">
        <v>4.92</v>
      </c>
      <c r="C28737">
        <v>-5.27</v>
      </c>
      <c r="D28737">
        <v>5.18</v>
      </c>
      <c r="E28737" s="5">
        <v>0.41</v>
      </c>
      <c r="F28737">
        <v>-0.06</v>
      </c>
      <c r="G28737">
        <v>0.04</v>
      </c>
      <c r="H28737">
        <v>0</v>
      </c>
      <c r="I28737">
        <f>647.207+B28737+C28737+D28737+E28737+F28737+G28737</f>
        <v>652.42699999999991</v>
      </c>
      <c r="J28737">
        <v>0</v>
      </c>
    </row>
    <row r="28738" spans="1:10" x14ac:dyDescent="0.25">
      <c r="A28738">
        <v>5453814</v>
      </c>
      <c r="B28738">
        <v>4.92</v>
      </c>
      <c r="C28738">
        <v>3.14</v>
      </c>
      <c r="D28738">
        <v>2.36</v>
      </c>
      <c r="E28738" s="5">
        <v>0.41</v>
      </c>
      <c r="F28738">
        <v>0.95</v>
      </c>
      <c r="G28738">
        <v>-0.04</v>
      </c>
      <c r="H28738">
        <v>0</v>
      </c>
      <c r="I28738">
        <f>647.207+B28738+C28738+D28738+E28738+F28738+G28738</f>
        <v>658.947</v>
      </c>
      <c r="J28738">
        <v>0</v>
      </c>
    </row>
    <row r="28739" spans="1:10" x14ac:dyDescent="0.25">
      <c r="A28739">
        <v>5453819</v>
      </c>
      <c r="B28739">
        <v>4.92</v>
      </c>
      <c r="C28739">
        <v>3.14</v>
      </c>
      <c r="D28739">
        <v>5.18</v>
      </c>
      <c r="E28739" s="5">
        <v>0.41</v>
      </c>
      <c r="F28739">
        <v>1.71</v>
      </c>
      <c r="G28739">
        <v>-0.04</v>
      </c>
      <c r="H28739">
        <v>0</v>
      </c>
      <c r="I28739">
        <f>647.207+B28739+C28739+D28739+E28739+F28739+G28739</f>
        <v>662.52699999999993</v>
      </c>
      <c r="J28739">
        <v>0</v>
      </c>
    </row>
    <row r="28740" spans="1:10" x14ac:dyDescent="0.25">
      <c r="A28740">
        <v>5453827</v>
      </c>
      <c r="B28740">
        <v>4.92</v>
      </c>
      <c r="C28740">
        <v>3.14</v>
      </c>
      <c r="D28740">
        <v>5.18</v>
      </c>
      <c r="E28740" s="5">
        <v>-0.12</v>
      </c>
      <c r="F28740">
        <v>-0.06</v>
      </c>
      <c r="G28740">
        <v>0.04</v>
      </c>
      <c r="H28740">
        <v>0</v>
      </c>
      <c r="I28740">
        <f>647.207+B28740+C28740+D28740+E28740+F28740+G28740</f>
        <v>660.3069999999999</v>
      </c>
      <c r="J28740">
        <v>0</v>
      </c>
    </row>
    <row r="28741" spans="1:10" x14ac:dyDescent="0.25">
      <c r="A28741">
        <v>5453861</v>
      </c>
      <c r="B28741">
        <v>4.92</v>
      </c>
      <c r="C28741">
        <v>-5.27</v>
      </c>
      <c r="D28741">
        <v>5.18</v>
      </c>
      <c r="E28741" s="5">
        <v>0.49</v>
      </c>
      <c r="F28741">
        <v>0.95</v>
      </c>
      <c r="G28741">
        <v>0.18</v>
      </c>
      <c r="H28741">
        <v>0</v>
      </c>
      <c r="I28741">
        <f>647.207+B28741+C28741+D28741+E28741+F28741+G28741</f>
        <v>653.65699999999993</v>
      </c>
      <c r="J28741">
        <v>0</v>
      </c>
    </row>
    <row r="28742" spans="1:10" x14ac:dyDescent="0.25">
      <c r="A28742">
        <v>5453922</v>
      </c>
      <c r="B28742">
        <v>-0.43</v>
      </c>
      <c r="C28742">
        <v>3.14</v>
      </c>
      <c r="D28742">
        <v>2.36</v>
      </c>
      <c r="E28742" s="5">
        <v>-0.49</v>
      </c>
      <c r="F28742">
        <v>-0.32</v>
      </c>
      <c r="G28742">
        <v>0.09</v>
      </c>
      <c r="H28742">
        <v>0</v>
      </c>
      <c r="I28742">
        <f>647.207+B28742+C28742+D28742+E28742+F28742+G28742</f>
        <v>651.55700000000002</v>
      </c>
      <c r="J28742">
        <v>0</v>
      </c>
    </row>
    <row r="28743" spans="1:10" x14ac:dyDescent="0.25">
      <c r="A28743">
        <v>5453979</v>
      </c>
      <c r="B28743">
        <v>-1.66</v>
      </c>
      <c r="C28743">
        <v>-5.27</v>
      </c>
      <c r="D28743">
        <v>-5.69</v>
      </c>
      <c r="E28743" s="5">
        <v>0.41</v>
      </c>
      <c r="F28743">
        <v>0.95</v>
      </c>
      <c r="G28743">
        <v>-0.04</v>
      </c>
      <c r="H28743">
        <v>1</v>
      </c>
      <c r="I28743">
        <f>647.207+B28743+C28743+D28743+E28743+F28743+G28743</f>
        <v>635.90700000000004</v>
      </c>
      <c r="J28743" s="2">
        <v>1</v>
      </c>
    </row>
    <row r="28744" spans="1:10" x14ac:dyDescent="0.25">
      <c r="A28744">
        <v>5454262</v>
      </c>
      <c r="B28744">
        <v>4.92</v>
      </c>
      <c r="C28744">
        <v>16.309999999999999</v>
      </c>
      <c r="D28744">
        <v>5.18</v>
      </c>
      <c r="E28744" s="5">
        <v>-0.49</v>
      </c>
      <c r="F28744">
        <v>-1.68</v>
      </c>
      <c r="G28744">
        <v>-0.14000000000000001</v>
      </c>
      <c r="H28744">
        <v>0</v>
      </c>
      <c r="I28744">
        <f>647.207+B28744+C28744+D28744+E28744+F28744+G28744</f>
        <v>671.3069999999999</v>
      </c>
      <c r="J28744">
        <v>0</v>
      </c>
    </row>
    <row r="28745" spans="1:10" x14ac:dyDescent="0.25">
      <c r="A28745">
        <v>5454779</v>
      </c>
      <c r="B28745">
        <v>4.92</v>
      </c>
      <c r="C28745">
        <v>3.14</v>
      </c>
      <c r="D28745">
        <v>5.18</v>
      </c>
      <c r="E28745" s="5">
        <v>0.41</v>
      </c>
      <c r="F28745">
        <v>3.02</v>
      </c>
      <c r="G28745">
        <v>0.04</v>
      </c>
      <c r="H28745">
        <v>0</v>
      </c>
      <c r="I28745">
        <f>647.207+B28745+C28745+D28745+E28745+F28745+G28745</f>
        <v>663.9169999999998</v>
      </c>
      <c r="J28745">
        <v>0</v>
      </c>
    </row>
    <row r="28746" spans="1:10" x14ac:dyDescent="0.25">
      <c r="A28746">
        <v>5455108</v>
      </c>
      <c r="B28746">
        <v>4.92</v>
      </c>
      <c r="C28746">
        <v>3.14</v>
      </c>
      <c r="D28746">
        <v>5.18</v>
      </c>
      <c r="E28746" s="5">
        <v>0.41</v>
      </c>
      <c r="F28746">
        <v>-0.06</v>
      </c>
      <c r="G28746">
        <v>0.18</v>
      </c>
      <c r="H28746">
        <v>0</v>
      </c>
      <c r="I28746">
        <f>647.207+B28746+C28746+D28746+E28746+F28746+G28746</f>
        <v>660.97699999999986</v>
      </c>
      <c r="J28746">
        <v>0</v>
      </c>
    </row>
    <row r="28747" spans="1:10" x14ac:dyDescent="0.25">
      <c r="A28747">
        <v>5455145</v>
      </c>
      <c r="B28747">
        <v>4.92</v>
      </c>
      <c r="C28747">
        <v>16.309999999999999</v>
      </c>
      <c r="D28747">
        <v>5.18</v>
      </c>
      <c r="E28747" s="5">
        <v>0.41</v>
      </c>
      <c r="F28747">
        <v>1.71</v>
      </c>
      <c r="G28747">
        <v>0.18</v>
      </c>
      <c r="H28747">
        <v>0</v>
      </c>
      <c r="I28747">
        <f>647.207+B28747+C28747+D28747+E28747+F28747+G28747</f>
        <v>675.9169999999998</v>
      </c>
      <c r="J28747">
        <v>0</v>
      </c>
    </row>
    <row r="28748" spans="1:10" x14ac:dyDescent="0.25">
      <c r="A28748">
        <v>5455254</v>
      </c>
      <c r="B28748">
        <v>4.92</v>
      </c>
      <c r="C28748">
        <v>-5.27</v>
      </c>
      <c r="D28748">
        <v>5.18</v>
      </c>
      <c r="E28748" s="5">
        <v>0.47</v>
      </c>
      <c r="F28748">
        <v>-0.32</v>
      </c>
      <c r="G28748">
        <v>-0.1</v>
      </c>
      <c r="H28748">
        <v>0</v>
      </c>
      <c r="I28748">
        <f>647.207+B28748+C28748+D28748+E28748+F28748+G28748</f>
        <v>652.08699999999988</v>
      </c>
      <c r="J28748">
        <v>0</v>
      </c>
    </row>
    <row r="28749" spans="1:10" x14ac:dyDescent="0.25">
      <c r="A28749">
        <v>5455264</v>
      </c>
      <c r="B28749">
        <v>4.92</v>
      </c>
      <c r="C28749">
        <v>-5.27</v>
      </c>
      <c r="D28749">
        <v>5.18</v>
      </c>
      <c r="E28749" s="5">
        <v>-0.49</v>
      </c>
      <c r="F28749">
        <v>-1.68</v>
      </c>
      <c r="G28749">
        <v>-0.14000000000000001</v>
      </c>
      <c r="H28749">
        <v>0</v>
      </c>
      <c r="I28749">
        <f>647.207+B28749+C28749+D28749+E28749+F28749+G28749</f>
        <v>649.72699999999998</v>
      </c>
      <c r="J28749">
        <v>0</v>
      </c>
    </row>
    <row r="28750" spans="1:10" x14ac:dyDescent="0.25">
      <c r="A28750">
        <v>5455323</v>
      </c>
      <c r="B28750">
        <v>4.92</v>
      </c>
      <c r="C28750" s="1">
        <v>-5.62</v>
      </c>
      <c r="D28750">
        <v>5.18</v>
      </c>
      <c r="E28750" s="5">
        <v>-0.12</v>
      </c>
      <c r="F28750">
        <v>-0.73</v>
      </c>
      <c r="G28750">
        <v>0.04</v>
      </c>
      <c r="H28750">
        <v>0</v>
      </c>
      <c r="I28750">
        <f>647.207+B28750+C28750+D28750+E28750+F28750+G28750</f>
        <v>650.87699999999984</v>
      </c>
      <c r="J28750">
        <v>0</v>
      </c>
    </row>
    <row r="28751" spans="1:10" x14ac:dyDescent="0.25">
      <c r="A28751">
        <v>5455325</v>
      </c>
      <c r="B28751">
        <v>4.92</v>
      </c>
      <c r="C28751" s="1">
        <v>-5.62</v>
      </c>
      <c r="D28751">
        <v>5.18</v>
      </c>
      <c r="E28751" s="5">
        <v>0.47</v>
      </c>
      <c r="F28751">
        <v>0.95</v>
      </c>
      <c r="G28751">
        <v>0.09</v>
      </c>
      <c r="H28751">
        <v>0</v>
      </c>
      <c r="I28751">
        <f>647.207+B28751+C28751+D28751+E28751+F28751+G28751</f>
        <v>653.197</v>
      </c>
      <c r="J28751">
        <v>0</v>
      </c>
    </row>
    <row r="28752" spans="1:10" x14ac:dyDescent="0.25">
      <c r="A28752">
        <v>5455344</v>
      </c>
      <c r="B28752">
        <v>4.92</v>
      </c>
      <c r="C28752">
        <v>3.14</v>
      </c>
      <c r="D28752">
        <v>5.18</v>
      </c>
      <c r="E28752" s="5">
        <v>0.41</v>
      </c>
      <c r="F28752">
        <v>1.71</v>
      </c>
      <c r="G28752">
        <v>0.09</v>
      </c>
      <c r="H28752">
        <v>0</v>
      </c>
      <c r="I28752">
        <f>647.207+B28752+C28752+D28752+E28752+F28752+G28752</f>
        <v>662.65699999999993</v>
      </c>
      <c r="J28752">
        <v>0</v>
      </c>
    </row>
    <row r="28753" spans="1:10" x14ac:dyDescent="0.25">
      <c r="A28753">
        <v>5455361</v>
      </c>
      <c r="B28753">
        <v>4.92</v>
      </c>
      <c r="C28753">
        <v>3.14</v>
      </c>
      <c r="D28753">
        <v>5.18</v>
      </c>
      <c r="E28753" s="5">
        <v>0.47</v>
      </c>
      <c r="F28753">
        <v>1.71</v>
      </c>
      <c r="G28753">
        <v>0.18</v>
      </c>
      <c r="H28753">
        <v>0</v>
      </c>
      <c r="I28753">
        <f>647.207+B28753+C28753+D28753+E28753+F28753+G28753</f>
        <v>662.8069999999999</v>
      </c>
      <c r="J28753">
        <v>0</v>
      </c>
    </row>
    <row r="28754" spans="1:10" x14ac:dyDescent="0.25">
      <c r="A28754">
        <v>5455365</v>
      </c>
      <c r="B28754">
        <v>4.92</v>
      </c>
      <c r="C28754">
        <v>3.14</v>
      </c>
      <c r="D28754">
        <v>5.18</v>
      </c>
      <c r="E28754" s="5">
        <v>-0.49</v>
      </c>
      <c r="F28754">
        <v>-1.68</v>
      </c>
      <c r="G28754">
        <v>-0.14000000000000001</v>
      </c>
      <c r="H28754">
        <v>0</v>
      </c>
      <c r="I28754">
        <f>647.207+B28754+C28754+D28754+E28754+F28754+G28754</f>
        <v>658.13699999999994</v>
      </c>
      <c r="J28754">
        <v>0</v>
      </c>
    </row>
    <row r="28755" spans="1:10" x14ac:dyDescent="0.25">
      <c r="A28755">
        <v>5455386</v>
      </c>
      <c r="B28755">
        <v>4.92</v>
      </c>
      <c r="C28755">
        <v>3.14</v>
      </c>
      <c r="D28755">
        <v>5.18</v>
      </c>
      <c r="E28755" s="5">
        <v>0.49</v>
      </c>
      <c r="F28755">
        <v>-0.06</v>
      </c>
      <c r="G28755">
        <v>0.18</v>
      </c>
      <c r="H28755">
        <v>0</v>
      </c>
      <c r="I28755">
        <f>647.207+B28755+C28755+D28755+E28755+F28755+G28755</f>
        <v>661.0569999999999</v>
      </c>
      <c r="J28755">
        <v>0</v>
      </c>
    </row>
    <row r="28756" spans="1:10" x14ac:dyDescent="0.25">
      <c r="A28756">
        <v>5455387</v>
      </c>
      <c r="B28756">
        <v>4.92</v>
      </c>
      <c r="C28756">
        <v>3.14</v>
      </c>
      <c r="D28756">
        <v>5.18</v>
      </c>
      <c r="E28756" s="5">
        <v>-0.12</v>
      </c>
      <c r="F28756">
        <v>-0.06</v>
      </c>
      <c r="G28756">
        <v>0.04</v>
      </c>
      <c r="H28756">
        <v>0</v>
      </c>
      <c r="I28756">
        <f>647.207+B28756+C28756+D28756+E28756+F28756+G28756</f>
        <v>660.3069999999999</v>
      </c>
      <c r="J28756">
        <v>0</v>
      </c>
    </row>
    <row r="28757" spans="1:10" x14ac:dyDescent="0.25">
      <c r="A28757">
        <v>5455392</v>
      </c>
      <c r="B28757">
        <v>4.92</v>
      </c>
      <c r="C28757">
        <v>3.14</v>
      </c>
      <c r="D28757">
        <v>5.18</v>
      </c>
      <c r="E28757" s="5">
        <v>0.47</v>
      </c>
      <c r="F28757">
        <v>1.71</v>
      </c>
      <c r="G28757">
        <v>0.04</v>
      </c>
      <c r="H28757">
        <v>0</v>
      </c>
      <c r="I28757">
        <f>647.207+B28757+C28757+D28757+E28757+F28757+G28757</f>
        <v>662.66699999999992</v>
      </c>
      <c r="J28757">
        <v>0</v>
      </c>
    </row>
    <row r="28758" spans="1:10" x14ac:dyDescent="0.25">
      <c r="A28758">
        <v>5455423</v>
      </c>
      <c r="B28758">
        <v>4.92</v>
      </c>
      <c r="C28758">
        <v>3.14</v>
      </c>
      <c r="D28758">
        <v>5.18</v>
      </c>
      <c r="E28758" s="5">
        <v>0.41</v>
      </c>
      <c r="F28758">
        <v>-0.06</v>
      </c>
      <c r="G28758">
        <v>0.18</v>
      </c>
      <c r="H28758">
        <v>0</v>
      </c>
      <c r="I28758">
        <f>647.207+B28758+C28758+D28758+E28758+F28758+G28758</f>
        <v>660.97699999999986</v>
      </c>
      <c r="J28758">
        <v>0</v>
      </c>
    </row>
    <row r="28759" spans="1:10" x14ac:dyDescent="0.25">
      <c r="A28759">
        <v>5455459</v>
      </c>
      <c r="B28759">
        <v>4.92</v>
      </c>
      <c r="C28759">
        <v>3.14</v>
      </c>
      <c r="D28759">
        <v>5.18</v>
      </c>
      <c r="E28759" s="5">
        <v>-0.12</v>
      </c>
      <c r="F28759">
        <v>0.21</v>
      </c>
      <c r="G28759">
        <v>-0.14000000000000001</v>
      </c>
      <c r="H28759">
        <v>0</v>
      </c>
      <c r="I28759">
        <f>647.207+B28759+C28759+D28759+E28759+F28759+G28759</f>
        <v>660.39699999999993</v>
      </c>
      <c r="J28759">
        <v>0</v>
      </c>
    </row>
    <row r="28760" spans="1:10" x14ac:dyDescent="0.25">
      <c r="A28760">
        <v>5455462</v>
      </c>
      <c r="B28760">
        <v>4.92</v>
      </c>
      <c r="C28760">
        <v>16.309999999999999</v>
      </c>
      <c r="D28760">
        <v>5.18</v>
      </c>
      <c r="E28760" s="5">
        <v>0.41</v>
      </c>
      <c r="F28760">
        <v>3.02</v>
      </c>
      <c r="G28760">
        <v>0.09</v>
      </c>
      <c r="H28760">
        <v>0</v>
      </c>
      <c r="I28760">
        <f>647.207+B28760+C28760+D28760+E28760+F28760+G28760</f>
        <v>677.13699999999983</v>
      </c>
      <c r="J28760">
        <v>0</v>
      </c>
    </row>
    <row r="28761" spans="1:10" x14ac:dyDescent="0.25">
      <c r="A28761">
        <v>5455463</v>
      </c>
      <c r="B28761">
        <v>4.92</v>
      </c>
      <c r="C28761">
        <v>16.309999999999999</v>
      </c>
      <c r="D28761">
        <v>5.18</v>
      </c>
      <c r="E28761" s="5">
        <v>0.41</v>
      </c>
      <c r="F28761">
        <v>3.02</v>
      </c>
      <c r="G28761">
        <v>-0.1</v>
      </c>
      <c r="H28761">
        <v>0</v>
      </c>
      <c r="I28761">
        <f>647.207+B28761+C28761+D28761+E28761+F28761+G28761</f>
        <v>676.94699999999978</v>
      </c>
      <c r="J28761">
        <v>0</v>
      </c>
    </row>
    <row r="28762" spans="1:10" x14ac:dyDescent="0.25">
      <c r="A28762">
        <v>5455729</v>
      </c>
      <c r="B28762">
        <v>4.92</v>
      </c>
      <c r="C28762">
        <v>-5.27</v>
      </c>
      <c r="D28762">
        <v>5.18</v>
      </c>
      <c r="E28762" s="5">
        <v>-0.12</v>
      </c>
      <c r="F28762">
        <v>0.95</v>
      </c>
      <c r="G28762">
        <v>-0.14000000000000001</v>
      </c>
      <c r="H28762">
        <v>0</v>
      </c>
      <c r="I28762">
        <f>647.207+B28762+C28762+D28762+E28762+F28762+G28762</f>
        <v>652.72699999999998</v>
      </c>
      <c r="J28762">
        <v>0</v>
      </c>
    </row>
    <row r="28763" spans="1:10" x14ac:dyDescent="0.25">
      <c r="A28763">
        <v>5455796</v>
      </c>
      <c r="B28763">
        <v>4.92</v>
      </c>
      <c r="C28763">
        <v>3.14</v>
      </c>
      <c r="D28763">
        <v>5.18</v>
      </c>
      <c r="E28763" s="5">
        <v>-0.12</v>
      </c>
      <c r="F28763">
        <v>-0.32</v>
      </c>
      <c r="G28763">
        <v>0.09</v>
      </c>
      <c r="H28763">
        <v>0</v>
      </c>
      <c r="I28763">
        <f>647.207+B28763+C28763+D28763+E28763+F28763+G28763</f>
        <v>660.09699999999987</v>
      </c>
      <c r="J28763">
        <v>0</v>
      </c>
    </row>
    <row r="28764" spans="1:10" x14ac:dyDescent="0.25">
      <c r="A28764">
        <v>5455831</v>
      </c>
      <c r="B28764">
        <v>4.92</v>
      </c>
      <c r="C28764">
        <v>3.14</v>
      </c>
      <c r="D28764">
        <v>5.18</v>
      </c>
      <c r="E28764" s="5">
        <v>0.47</v>
      </c>
      <c r="F28764">
        <v>0.21</v>
      </c>
      <c r="G28764">
        <v>0.18</v>
      </c>
      <c r="H28764">
        <v>0</v>
      </c>
      <c r="I28764">
        <f>647.207+B28764+C28764+D28764+E28764+F28764+G28764</f>
        <v>661.3069999999999</v>
      </c>
      <c r="J28764">
        <v>0</v>
      </c>
    </row>
    <row r="28765" spans="1:10" x14ac:dyDescent="0.25">
      <c r="A28765">
        <v>5455860</v>
      </c>
      <c r="B28765">
        <v>-0.43</v>
      </c>
      <c r="C28765">
        <v>3.14</v>
      </c>
      <c r="D28765">
        <v>2.36</v>
      </c>
      <c r="E28765" s="5">
        <v>0.47</v>
      </c>
      <c r="F28765">
        <v>-0.73</v>
      </c>
      <c r="G28765">
        <v>-0.1</v>
      </c>
      <c r="H28765">
        <v>0</v>
      </c>
      <c r="I28765">
        <f>647.207+B28765+C28765+D28765+E28765+F28765+G28765</f>
        <v>651.91700000000003</v>
      </c>
      <c r="J28765">
        <v>0</v>
      </c>
    </row>
    <row r="28766" spans="1:10" x14ac:dyDescent="0.25">
      <c r="A28766">
        <v>5456108</v>
      </c>
      <c r="B28766">
        <v>4.92</v>
      </c>
      <c r="C28766">
        <v>3.14</v>
      </c>
      <c r="D28766">
        <v>2.36</v>
      </c>
      <c r="E28766" s="5">
        <v>0.47</v>
      </c>
      <c r="F28766">
        <v>-0.06</v>
      </c>
      <c r="G28766">
        <v>-0.14000000000000001</v>
      </c>
      <c r="H28766">
        <v>0</v>
      </c>
      <c r="I28766">
        <f>647.207+B28766+C28766+D28766+E28766+F28766+G28766</f>
        <v>657.89700000000005</v>
      </c>
      <c r="J28766">
        <v>0</v>
      </c>
    </row>
    <row r="28767" spans="1:10" x14ac:dyDescent="0.25">
      <c r="A28767">
        <v>5456144</v>
      </c>
      <c r="B28767">
        <v>4.92</v>
      </c>
      <c r="C28767">
        <v>-5.27</v>
      </c>
      <c r="D28767">
        <v>5.18</v>
      </c>
      <c r="E28767" s="5">
        <v>-0.12</v>
      </c>
      <c r="F28767">
        <v>1.71</v>
      </c>
      <c r="G28767">
        <v>-0.14000000000000001</v>
      </c>
      <c r="H28767">
        <v>0</v>
      </c>
      <c r="I28767">
        <f>647.207+B28767+C28767+D28767+E28767+F28767+G28767</f>
        <v>653.48699999999997</v>
      </c>
      <c r="J28767">
        <v>0</v>
      </c>
    </row>
    <row r="28768" spans="1:10" x14ac:dyDescent="0.25">
      <c r="A28768">
        <v>5456234</v>
      </c>
      <c r="B28768">
        <v>4.92</v>
      </c>
      <c r="C28768">
        <v>3.14</v>
      </c>
      <c r="D28768">
        <v>5.18</v>
      </c>
      <c r="E28768" s="5">
        <v>-0.49</v>
      </c>
      <c r="F28768">
        <v>-1.68</v>
      </c>
      <c r="G28768">
        <v>-0.04</v>
      </c>
      <c r="H28768">
        <v>0</v>
      </c>
      <c r="I28768">
        <f>647.207+B28768+C28768+D28768+E28768+F28768+G28768</f>
        <v>658.23699999999997</v>
      </c>
      <c r="J28768">
        <v>0</v>
      </c>
    </row>
    <row r="28769" spans="1:10" x14ac:dyDescent="0.25">
      <c r="A28769">
        <v>5456299</v>
      </c>
      <c r="B28769">
        <v>4.92</v>
      </c>
      <c r="C28769">
        <v>3.14</v>
      </c>
      <c r="D28769">
        <v>5.18</v>
      </c>
      <c r="E28769" s="5">
        <v>0.41</v>
      </c>
      <c r="F28769">
        <v>3.02</v>
      </c>
      <c r="G28769">
        <v>0.18</v>
      </c>
      <c r="H28769">
        <v>0</v>
      </c>
      <c r="I28769">
        <f>647.207+B28769+C28769+D28769+E28769+F28769+G28769</f>
        <v>664.05699999999979</v>
      </c>
      <c r="J28769">
        <v>0</v>
      </c>
    </row>
    <row r="28770" spans="1:10" x14ac:dyDescent="0.25">
      <c r="A28770">
        <v>5456414</v>
      </c>
      <c r="B28770">
        <v>4.92</v>
      </c>
      <c r="C28770">
        <v>16.309999999999999</v>
      </c>
      <c r="D28770">
        <v>5.18</v>
      </c>
      <c r="E28770" s="5">
        <v>0.47</v>
      </c>
      <c r="F28770">
        <v>-0.73</v>
      </c>
      <c r="G28770">
        <v>0.09</v>
      </c>
      <c r="H28770">
        <v>0</v>
      </c>
      <c r="I28770">
        <f>647.207+B28770+C28770+D28770+E28770+F28770+G28770</f>
        <v>673.44699999999989</v>
      </c>
      <c r="J28770">
        <v>0</v>
      </c>
    </row>
    <row r="28771" spans="1:10" x14ac:dyDescent="0.25">
      <c r="A28771">
        <v>5456416</v>
      </c>
      <c r="B28771">
        <v>4.92</v>
      </c>
      <c r="C28771">
        <v>16.309999999999999</v>
      </c>
      <c r="D28771">
        <v>5.18</v>
      </c>
      <c r="E28771" s="5">
        <v>-0.49</v>
      </c>
      <c r="F28771">
        <v>-1.68</v>
      </c>
      <c r="G28771">
        <v>-0.14000000000000001</v>
      </c>
      <c r="H28771">
        <v>0</v>
      </c>
      <c r="I28771">
        <f>647.207+B28771+C28771+D28771+E28771+F28771+G28771</f>
        <v>671.3069999999999</v>
      </c>
      <c r="J28771">
        <v>0</v>
      </c>
    </row>
    <row r="28772" spans="1:10" x14ac:dyDescent="0.25">
      <c r="A28772">
        <v>5456623</v>
      </c>
      <c r="B28772">
        <v>4.92</v>
      </c>
      <c r="C28772">
        <v>-5.27</v>
      </c>
      <c r="D28772">
        <v>5.18</v>
      </c>
      <c r="E28772" s="5">
        <v>0.41</v>
      </c>
      <c r="F28772">
        <v>3.02</v>
      </c>
      <c r="G28772">
        <v>-0.04</v>
      </c>
      <c r="H28772">
        <v>0</v>
      </c>
      <c r="I28772">
        <f>647.207+B28772+C28772+D28772+E28772+F28772+G28772</f>
        <v>655.42699999999991</v>
      </c>
      <c r="J28772">
        <v>0</v>
      </c>
    </row>
    <row r="28773" spans="1:10" x14ac:dyDescent="0.25">
      <c r="A28773">
        <v>5456699</v>
      </c>
      <c r="B28773">
        <v>4.92</v>
      </c>
      <c r="C28773">
        <v>3.14</v>
      </c>
      <c r="D28773">
        <v>5.18</v>
      </c>
      <c r="E28773" s="5">
        <v>0.49</v>
      </c>
      <c r="F28773">
        <v>0.21</v>
      </c>
      <c r="G28773">
        <v>0.18</v>
      </c>
      <c r="H28773">
        <v>0</v>
      </c>
      <c r="I28773">
        <f>647.207+B28773+C28773+D28773+E28773+F28773+G28773</f>
        <v>661.32699999999988</v>
      </c>
      <c r="J28773">
        <v>0</v>
      </c>
    </row>
    <row r="28774" spans="1:10" x14ac:dyDescent="0.25">
      <c r="A28774">
        <v>5456718</v>
      </c>
      <c r="B28774">
        <v>4.92</v>
      </c>
      <c r="C28774">
        <v>3.14</v>
      </c>
      <c r="D28774">
        <v>5.18</v>
      </c>
      <c r="E28774" s="5">
        <v>0.49</v>
      </c>
      <c r="F28774">
        <v>0.95</v>
      </c>
      <c r="G28774">
        <v>0.18</v>
      </c>
      <c r="H28774">
        <v>0</v>
      </c>
      <c r="I28774">
        <f>647.207+B28774+C28774+D28774+E28774+F28774+G28774</f>
        <v>662.06699999999989</v>
      </c>
      <c r="J28774">
        <v>0</v>
      </c>
    </row>
    <row r="28775" spans="1:10" x14ac:dyDescent="0.25">
      <c r="A28775">
        <v>5456750</v>
      </c>
      <c r="B28775">
        <v>4.92</v>
      </c>
      <c r="C28775">
        <v>3.14</v>
      </c>
      <c r="D28775">
        <v>5.18</v>
      </c>
      <c r="E28775" s="5">
        <v>-0.12</v>
      </c>
      <c r="F28775">
        <v>-1.68</v>
      </c>
      <c r="G28775">
        <v>-0.1</v>
      </c>
      <c r="H28775">
        <v>0</v>
      </c>
      <c r="I28775">
        <f>647.207+B28775+C28775+D28775+E28775+F28775+G28775</f>
        <v>658.54699999999991</v>
      </c>
      <c r="J28775">
        <v>0</v>
      </c>
    </row>
    <row r="28776" spans="1:10" x14ac:dyDescent="0.25">
      <c r="A28776">
        <v>5456802</v>
      </c>
      <c r="B28776">
        <v>4.92</v>
      </c>
      <c r="C28776">
        <v>16.309999999999999</v>
      </c>
      <c r="D28776">
        <v>5.18</v>
      </c>
      <c r="E28776" s="5">
        <v>0.47</v>
      </c>
      <c r="F28776">
        <v>-0.73</v>
      </c>
      <c r="G28776">
        <v>0.18</v>
      </c>
      <c r="H28776">
        <v>0</v>
      </c>
      <c r="I28776">
        <f>647.207+B28776+C28776+D28776+E28776+F28776+G28776</f>
        <v>673.53699999999981</v>
      </c>
      <c r="J28776">
        <v>0</v>
      </c>
    </row>
    <row r="28777" spans="1:10" x14ac:dyDescent="0.25">
      <c r="A28777">
        <v>5456816</v>
      </c>
      <c r="B28777">
        <v>4.92</v>
      </c>
      <c r="C28777">
        <v>16.309999999999999</v>
      </c>
      <c r="D28777">
        <v>5.18</v>
      </c>
      <c r="E28777" s="5">
        <v>0.47</v>
      </c>
      <c r="F28777">
        <v>-0.32</v>
      </c>
      <c r="G28777">
        <v>0.18</v>
      </c>
      <c r="H28777">
        <v>0</v>
      </c>
      <c r="I28777">
        <f>647.207+B28777+C28777+D28777+E28777+F28777+G28777</f>
        <v>673.94699999999978</v>
      </c>
      <c r="J28777">
        <v>0</v>
      </c>
    </row>
    <row r="28778" spans="1:10" x14ac:dyDescent="0.25">
      <c r="A28778">
        <v>5457040</v>
      </c>
      <c r="B28778">
        <v>4.92</v>
      </c>
      <c r="C28778">
        <v>-5.27</v>
      </c>
      <c r="D28778">
        <v>5.18</v>
      </c>
      <c r="E28778" s="5">
        <v>-0.49</v>
      </c>
      <c r="F28778">
        <v>-0.32</v>
      </c>
      <c r="G28778">
        <v>-0.14000000000000001</v>
      </c>
      <c r="H28778">
        <v>0</v>
      </c>
      <c r="I28778">
        <f>647.207+B28778+C28778+D28778+E28778+F28778+G28778</f>
        <v>651.08699999999988</v>
      </c>
      <c r="J28778">
        <v>0</v>
      </c>
    </row>
    <row r="28779" spans="1:10" x14ac:dyDescent="0.25">
      <c r="A28779">
        <v>5457146</v>
      </c>
      <c r="B28779">
        <v>4.92</v>
      </c>
      <c r="C28779">
        <v>16.309999999999999</v>
      </c>
      <c r="D28779">
        <v>5.18</v>
      </c>
      <c r="E28779" s="5">
        <v>-0.49</v>
      </c>
      <c r="F28779">
        <v>-1.68</v>
      </c>
      <c r="G28779">
        <v>0.09</v>
      </c>
      <c r="H28779">
        <v>0</v>
      </c>
      <c r="I28779">
        <f>647.207+B28779+C28779+D28779+E28779+F28779+G28779</f>
        <v>671.53699999999992</v>
      </c>
      <c r="J28779">
        <v>0</v>
      </c>
    </row>
    <row r="28780" spans="1:10" x14ac:dyDescent="0.25">
      <c r="A28780">
        <v>5457198</v>
      </c>
      <c r="B28780">
        <v>4.92</v>
      </c>
      <c r="C28780">
        <v>6.84</v>
      </c>
      <c r="D28780">
        <v>5.18</v>
      </c>
      <c r="E28780" s="5">
        <v>-0.12</v>
      </c>
      <c r="F28780">
        <v>-2.2799999999999998</v>
      </c>
      <c r="G28780">
        <v>0.18</v>
      </c>
      <c r="H28780">
        <v>0</v>
      </c>
      <c r="I28780">
        <f>647.207+B28780+C28780+D28780+E28780+F28780+G28780</f>
        <v>661.92699999999991</v>
      </c>
      <c r="J28780">
        <v>0</v>
      </c>
    </row>
    <row r="28781" spans="1:10" x14ac:dyDescent="0.25">
      <c r="A28781">
        <v>5457203</v>
      </c>
      <c r="B28781">
        <v>4.92</v>
      </c>
      <c r="C28781">
        <v>16.309999999999999</v>
      </c>
      <c r="D28781">
        <v>5.18</v>
      </c>
      <c r="E28781" s="5">
        <v>-0.12</v>
      </c>
      <c r="F28781">
        <v>-0.73</v>
      </c>
      <c r="G28781">
        <v>0.09</v>
      </c>
      <c r="H28781">
        <v>0</v>
      </c>
      <c r="I28781">
        <f>647.207+B28781+C28781+D28781+E28781+F28781+G28781</f>
        <v>672.85699999999986</v>
      </c>
      <c r="J28781">
        <v>0</v>
      </c>
    </row>
    <row r="28782" spans="1:10" x14ac:dyDescent="0.25">
      <c r="A28782">
        <v>5457354</v>
      </c>
      <c r="B28782">
        <v>4.92</v>
      </c>
      <c r="C28782">
        <v>-5.27</v>
      </c>
      <c r="D28782">
        <v>5.18</v>
      </c>
      <c r="E28782" s="5">
        <v>0.49</v>
      </c>
      <c r="F28782">
        <v>1.71</v>
      </c>
      <c r="G28782">
        <v>0.04</v>
      </c>
      <c r="H28782">
        <v>0</v>
      </c>
      <c r="I28782">
        <f>647.207+B28782+C28782+D28782+E28782+F28782+G28782</f>
        <v>654.27699999999993</v>
      </c>
      <c r="J28782">
        <v>0</v>
      </c>
    </row>
    <row r="28783" spans="1:10" x14ac:dyDescent="0.25">
      <c r="A28783">
        <v>5457394</v>
      </c>
      <c r="B28783">
        <v>4.92</v>
      </c>
      <c r="C28783">
        <v>3.14</v>
      </c>
      <c r="D28783">
        <v>5.18</v>
      </c>
      <c r="E28783" s="5">
        <v>-0.12</v>
      </c>
      <c r="F28783">
        <v>0.21</v>
      </c>
      <c r="G28783">
        <v>0.09</v>
      </c>
      <c r="H28783">
        <v>0</v>
      </c>
      <c r="I28783">
        <f>647.207+B28783+C28783+D28783+E28783+F28783+G28783</f>
        <v>660.62699999999995</v>
      </c>
      <c r="J28783">
        <v>0</v>
      </c>
    </row>
    <row r="28784" spans="1:10" x14ac:dyDescent="0.25">
      <c r="A28784">
        <v>5457437</v>
      </c>
      <c r="B28784">
        <v>4.92</v>
      </c>
      <c r="C28784">
        <v>3.14</v>
      </c>
      <c r="D28784">
        <v>5.18</v>
      </c>
      <c r="E28784" s="5">
        <v>0.41</v>
      </c>
      <c r="F28784">
        <v>0.95</v>
      </c>
      <c r="G28784">
        <v>0.09</v>
      </c>
      <c r="H28784">
        <v>0</v>
      </c>
      <c r="I28784">
        <f>647.207+B28784+C28784+D28784+E28784+F28784+G28784</f>
        <v>661.89699999999993</v>
      </c>
      <c r="J28784">
        <v>0</v>
      </c>
    </row>
    <row r="28785" spans="1:10" x14ac:dyDescent="0.25">
      <c r="A28785">
        <v>5457513</v>
      </c>
      <c r="B28785">
        <v>-0.43</v>
      </c>
      <c r="C28785">
        <v>16.309999999999999</v>
      </c>
      <c r="D28785">
        <v>-2.68</v>
      </c>
      <c r="E28785" s="5">
        <v>-0.12</v>
      </c>
      <c r="F28785">
        <v>-0.32</v>
      </c>
      <c r="G28785">
        <v>0.18</v>
      </c>
      <c r="H28785">
        <v>0</v>
      </c>
      <c r="I28785">
        <f>647.207+B28785+C28785+D28785+E28785+F28785+G28785</f>
        <v>660.14699999999993</v>
      </c>
      <c r="J28785">
        <v>0</v>
      </c>
    </row>
    <row r="28786" spans="1:10" x14ac:dyDescent="0.25">
      <c r="A28786">
        <v>5457685</v>
      </c>
      <c r="B28786">
        <v>4.92</v>
      </c>
      <c r="C28786">
        <v>3.14</v>
      </c>
      <c r="D28786">
        <v>5.18</v>
      </c>
      <c r="E28786" s="5">
        <v>0.41</v>
      </c>
      <c r="F28786">
        <v>0.21</v>
      </c>
      <c r="G28786">
        <v>0.18</v>
      </c>
      <c r="H28786">
        <v>0</v>
      </c>
      <c r="I28786">
        <f>647.207+B28786+C28786+D28786+E28786+F28786+G28786</f>
        <v>661.24699999999984</v>
      </c>
      <c r="J28786">
        <v>0</v>
      </c>
    </row>
    <row r="28787" spans="1:10" x14ac:dyDescent="0.25">
      <c r="A28787">
        <v>5457686</v>
      </c>
      <c r="B28787">
        <v>4.92</v>
      </c>
      <c r="C28787">
        <v>3.14</v>
      </c>
      <c r="D28787">
        <v>5.18</v>
      </c>
      <c r="E28787" s="5">
        <v>0.41</v>
      </c>
      <c r="F28787">
        <v>-0.06</v>
      </c>
      <c r="G28787">
        <v>0.18</v>
      </c>
      <c r="H28787">
        <v>0</v>
      </c>
      <c r="I28787">
        <f>647.207+B28787+C28787+D28787+E28787+F28787+G28787</f>
        <v>660.97699999999986</v>
      </c>
      <c r="J28787">
        <v>0</v>
      </c>
    </row>
    <row r="28788" spans="1:10" x14ac:dyDescent="0.25">
      <c r="A28788">
        <v>5457700</v>
      </c>
      <c r="B28788">
        <v>4.92</v>
      </c>
      <c r="C28788">
        <v>16.309999999999999</v>
      </c>
      <c r="D28788">
        <v>5.18</v>
      </c>
      <c r="E28788" s="5">
        <v>0.41</v>
      </c>
      <c r="F28788">
        <v>-0.06</v>
      </c>
      <c r="G28788">
        <v>0.18</v>
      </c>
      <c r="H28788">
        <v>0</v>
      </c>
      <c r="I28788">
        <f>647.207+B28788+C28788+D28788+E28788+F28788+G28788</f>
        <v>674.14699999999982</v>
      </c>
      <c r="J28788">
        <v>0</v>
      </c>
    </row>
    <row r="28789" spans="1:10" x14ac:dyDescent="0.25">
      <c r="A28789">
        <v>5457885</v>
      </c>
      <c r="B28789">
        <v>-1.66</v>
      </c>
      <c r="C28789">
        <v>-5.27</v>
      </c>
      <c r="D28789">
        <v>-5.69</v>
      </c>
      <c r="E28789" s="5">
        <v>-0.49</v>
      </c>
      <c r="F28789">
        <v>-1.68</v>
      </c>
      <c r="G28789">
        <v>0.18</v>
      </c>
      <c r="H28789">
        <v>1</v>
      </c>
      <c r="I28789">
        <f>647.207+B28789+C28789+D28789+E28789+F28789+G28789</f>
        <v>632.59699999999998</v>
      </c>
      <c r="J28789" s="2">
        <v>1</v>
      </c>
    </row>
    <row r="28790" spans="1:10" x14ac:dyDescent="0.25">
      <c r="A28790">
        <v>5457964</v>
      </c>
      <c r="B28790">
        <v>4.92</v>
      </c>
      <c r="C28790">
        <v>16.309999999999999</v>
      </c>
      <c r="D28790">
        <v>5.18</v>
      </c>
      <c r="E28790" s="5">
        <v>0.41</v>
      </c>
      <c r="F28790">
        <v>3.02</v>
      </c>
      <c r="G28790">
        <v>-0.14000000000000001</v>
      </c>
      <c r="H28790">
        <v>0</v>
      </c>
      <c r="I28790">
        <f>647.207+B28790+C28790+D28790+E28790+F28790+G28790</f>
        <v>676.90699999999981</v>
      </c>
      <c r="J28790">
        <v>0</v>
      </c>
    </row>
    <row r="28791" spans="1:10" x14ac:dyDescent="0.25">
      <c r="A28791">
        <v>5457984</v>
      </c>
      <c r="B28791">
        <v>4.92</v>
      </c>
      <c r="C28791">
        <v>16.309999999999999</v>
      </c>
      <c r="D28791">
        <v>5.18</v>
      </c>
      <c r="E28791" s="5">
        <v>-0.12</v>
      </c>
      <c r="F28791">
        <v>-1.68</v>
      </c>
      <c r="G28791">
        <v>0.09</v>
      </c>
      <c r="H28791">
        <v>0</v>
      </c>
      <c r="I28791">
        <f>647.207+B28791+C28791+D28791+E28791+F28791+G28791</f>
        <v>671.90699999999993</v>
      </c>
      <c r="J28791">
        <v>0</v>
      </c>
    </row>
    <row r="28792" spans="1:10" x14ac:dyDescent="0.25">
      <c r="A28792">
        <v>5458226</v>
      </c>
      <c r="B28792">
        <v>-0.43</v>
      </c>
      <c r="C28792">
        <v>3.14</v>
      </c>
      <c r="D28792">
        <v>2.36</v>
      </c>
      <c r="E28792" s="5">
        <v>-0.12</v>
      </c>
      <c r="F28792">
        <v>-0.73</v>
      </c>
      <c r="G28792">
        <v>-0.14000000000000001</v>
      </c>
      <c r="H28792">
        <v>0</v>
      </c>
      <c r="I28792">
        <f>647.207+B28792+C28792+D28792+E28792+F28792+G28792</f>
        <v>651.28700000000003</v>
      </c>
      <c r="J28792">
        <v>0</v>
      </c>
    </row>
    <row r="28793" spans="1:10" x14ac:dyDescent="0.25">
      <c r="A28793">
        <v>5458404</v>
      </c>
      <c r="B28793">
        <v>4.92</v>
      </c>
      <c r="C28793">
        <v>3.14</v>
      </c>
      <c r="D28793">
        <v>5.18</v>
      </c>
      <c r="E28793" s="5">
        <v>0.49</v>
      </c>
      <c r="F28793">
        <v>0.21</v>
      </c>
      <c r="G28793">
        <v>0.18</v>
      </c>
      <c r="H28793">
        <v>0</v>
      </c>
      <c r="I28793">
        <f>647.207+B28793+C28793+D28793+E28793+F28793+G28793</f>
        <v>661.32699999999988</v>
      </c>
      <c r="J28793">
        <v>0</v>
      </c>
    </row>
    <row r="28794" spans="1:10" x14ac:dyDescent="0.25">
      <c r="A28794">
        <v>5458675</v>
      </c>
      <c r="B28794">
        <v>4.92</v>
      </c>
      <c r="C28794">
        <v>-5.27</v>
      </c>
      <c r="D28794">
        <v>5.18</v>
      </c>
      <c r="E28794" s="5">
        <v>-0.12</v>
      </c>
      <c r="F28794">
        <v>-1.68</v>
      </c>
      <c r="G28794">
        <v>-0.14000000000000001</v>
      </c>
      <c r="H28794">
        <v>0</v>
      </c>
      <c r="I28794">
        <f>647.207+B28794+C28794+D28794+E28794+F28794+G28794</f>
        <v>650.09699999999998</v>
      </c>
      <c r="J28794">
        <v>0</v>
      </c>
    </row>
    <row r="28795" spans="1:10" x14ac:dyDescent="0.25">
      <c r="A28795">
        <v>5458752</v>
      </c>
      <c r="B28795">
        <v>4.92</v>
      </c>
      <c r="C28795">
        <v>3.14</v>
      </c>
      <c r="D28795">
        <v>5.18</v>
      </c>
      <c r="E28795" s="5">
        <v>0.47</v>
      </c>
      <c r="F28795">
        <v>-0.06</v>
      </c>
      <c r="G28795">
        <v>0.09</v>
      </c>
      <c r="H28795">
        <v>0</v>
      </c>
      <c r="I28795">
        <f>647.207+B28795+C28795+D28795+E28795+F28795+G28795</f>
        <v>660.947</v>
      </c>
      <c r="J28795">
        <v>0</v>
      </c>
    </row>
    <row r="28796" spans="1:10" x14ac:dyDescent="0.25">
      <c r="A28796">
        <v>5458926</v>
      </c>
      <c r="B28796">
        <v>4.92</v>
      </c>
      <c r="C28796">
        <v>16.309999999999999</v>
      </c>
      <c r="D28796">
        <v>5.18</v>
      </c>
      <c r="E28796" s="5">
        <v>-0.49</v>
      </c>
      <c r="F28796">
        <v>1.71</v>
      </c>
      <c r="G28796">
        <v>-0.1</v>
      </c>
      <c r="H28796">
        <v>0</v>
      </c>
      <c r="I28796">
        <f>647.207+B28796+C28796+D28796+E28796+F28796+G28796</f>
        <v>674.73699999999985</v>
      </c>
      <c r="J28796">
        <v>0</v>
      </c>
    </row>
    <row r="28797" spans="1:10" x14ac:dyDescent="0.25">
      <c r="A28797">
        <v>5459421</v>
      </c>
      <c r="B28797">
        <v>4.92</v>
      </c>
      <c r="C28797">
        <v>-5.27</v>
      </c>
      <c r="D28797">
        <v>5.18</v>
      </c>
      <c r="E28797" s="5">
        <v>-0.12</v>
      </c>
      <c r="F28797">
        <v>-1.68</v>
      </c>
      <c r="G28797">
        <v>0.09</v>
      </c>
      <c r="H28797">
        <v>0</v>
      </c>
      <c r="I28797">
        <f>647.207+B28797+C28797+D28797+E28797+F28797+G28797</f>
        <v>650.327</v>
      </c>
      <c r="J28797">
        <v>0</v>
      </c>
    </row>
    <row r="28798" spans="1:10" x14ac:dyDescent="0.25">
      <c r="A28798">
        <v>5459570</v>
      </c>
      <c r="B28798">
        <v>4.92</v>
      </c>
      <c r="C28798" s="1">
        <v>-5.62</v>
      </c>
      <c r="D28798">
        <v>5.18</v>
      </c>
      <c r="E28798" s="5">
        <v>0.49</v>
      </c>
      <c r="F28798">
        <v>0.95</v>
      </c>
      <c r="G28798">
        <v>0.18</v>
      </c>
      <c r="H28798">
        <v>0</v>
      </c>
      <c r="I28798">
        <f>647.207+B28798+C28798+D28798+E28798+F28798+G28798</f>
        <v>653.3069999999999</v>
      </c>
      <c r="J28798">
        <v>0</v>
      </c>
    </row>
    <row r="28799" spans="1:10" x14ac:dyDescent="0.25">
      <c r="A28799">
        <v>5459605</v>
      </c>
      <c r="B28799">
        <v>4.92</v>
      </c>
      <c r="C28799">
        <v>3.14</v>
      </c>
      <c r="D28799">
        <v>5.18</v>
      </c>
      <c r="E28799" s="5">
        <v>0.49</v>
      </c>
      <c r="F28799">
        <v>1.71</v>
      </c>
      <c r="G28799">
        <v>0.09</v>
      </c>
      <c r="H28799">
        <v>0</v>
      </c>
      <c r="I28799">
        <f>647.207+B28799+C28799+D28799+E28799+F28799+G28799</f>
        <v>662.73699999999997</v>
      </c>
      <c r="J28799">
        <v>0</v>
      </c>
    </row>
    <row r="28800" spans="1:10" x14ac:dyDescent="0.25">
      <c r="A28800">
        <v>5459614</v>
      </c>
      <c r="B28800">
        <v>4.92</v>
      </c>
      <c r="C28800">
        <v>16.309999999999999</v>
      </c>
      <c r="D28800">
        <v>5.18</v>
      </c>
      <c r="E28800" s="5">
        <v>0.47</v>
      </c>
      <c r="F28800">
        <v>-1.68</v>
      </c>
      <c r="G28800">
        <v>0.04</v>
      </c>
      <c r="H28800">
        <v>0</v>
      </c>
      <c r="I28800">
        <f>647.207+B28800+C28800+D28800+E28800+F28800+G28800</f>
        <v>672.44699999999989</v>
      </c>
      <c r="J28800">
        <v>0</v>
      </c>
    </row>
    <row r="28801" spans="1:10" x14ac:dyDescent="0.25">
      <c r="A28801">
        <v>5459639</v>
      </c>
      <c r="B28801">
        <v>4.92</v>
      </c>
      <c r="C28801">
        <v>3.14</v>
      </c>
      <c r="D28801">
        <v>5.18</v>
      </c>
      <c r="E28801" s="5">
        <v>0.41</v>
      </c>
      <c r="F28801">
        <v>0.95</v>
      </c>
      <c r="G28801">
        <v>0.18</v>
      </c>
      <c r="H28801">
        <v>0</v>
      </c>
      <c r="I28801">
        <f>647.207+B28801+C28801+D28801+E28801+F28801+G28801</f>
        <v>661.98699999999985</v>
      </c>
      <c r="J28801">
        <v>0</v>
      </c>
    </row>
    <row r="28802" spans="1:10" x14ac:dyDescent="0.25">
      <c r="A28802">
        <v>5459841</v>
      </c>
      <c r="B28802">
        <v>-1.66</v>
      </c>
      <c r="C28802">
        <v>3.14</v>
      </c>
      <c r="D28802">
        <v>-5.69</v>
      </c>
      <c r="E28802" s="5">
        <v>-0.49</v>
      </c>
      <c r="F28802">
        <v>-1.68</v>
      </c>
      <c r="G28802">
        <v>-0.04</v>
      </c>
      <c r="H28802">
        <v>1</v>
      </c>
      <c r="I28802">
        <f>647.207+B28802+C28802+D28802+E28802+F28802+G28802</f>
        <v>640.78700000000003</v>
      </c>
      <c r="J28802">
        <v>0</v>
      </c>
    </row>
    <row r="28803" spans="1:10" x14ac:dyDescent="0.25">
      <c r="A28803">
        <v>5459879</v>
      </c>
      <c r="B28803">
        <v>4.92</v>
      </c>
      <c r="C28803">
        <v>16.309999999999999</v>
      </c>
      <c r="D28803">
        <v>5.18</v>
      </c>
      <c r="E28803" s="5">
        <v>-0.49</v>
      </c>
      <c r="F28803">
        <v>-0.32</v>
      </c>
      <c r="G28803">
        <v>-0.1</v>
      </c>
      <c r="H28803">
        <v>0</v>
      </c>
      <c r="I28803">
        <f>647.207+B28803+C28803+D28803+E28803+F28803+G28803</f>
        <v>672.70699999999977</v>
      </c>
      <c r="J28803">
        <v>0</v>
      </c>
    </row>
    <row r="28804" spans="1:10" x14ac:dyDescent="0.25">
      <c r="A28804">
        <v>5460240</v>
      </c>
      <c r="B28804">
        <v>-0.43</v>
      </c>
      <c r="C28804">
        <v>-5.62</v>
      </c>
      <c r="D28804">
        <v>-0.99</v>
      </c>
      <c r="E28804" s="5">
        <v>0.41</v>
      </c>
      <c r="F28804">
        <v>0.95</v>
      </c>
      <c r="G28804">
        <v>0.09</v>
      </c>
      <c r="H28804">
        <v>1</v>
      </c>
      <c r="I28804">
        <f>647.207+B28804+C28804+D28804+E28804+F28804+G28804</f>
        <v>641.61700000000008</v>
      </c>
      <c r="J28804">
        <v>0</v>
      </c>
    </row>
    <row r="28805" spans="1:10" x14ac:dyDescent="0.25">
      <c r="A28805">
        <v>5460251</v>
      </c>
      <c r="B28805">
        <v>-0.43</v>
      </c>
      <c r="C28805">
        <v>3.14</v>
      </c>
      <c r="D28805">
        <v>-2.68</v>
      </c>
      <c r="E28805" s="5">
        <v>0.41</v>
      </c>
      <c r="F28805">
        <v>1.71</v>
      </c>
      <c r="G28805">
        <v>0.09</v>
      </c>
      <c r="H28805">
        <v>0</v>
      </c>
      <c r="I28805">
        <f>647.207+B28805+C28805+D28805+E28805+F28805+G28805</f>
        <v>649.44700000000012</v>
      </c>
      <c r="J28805">
        <v>0</v>
      </c>
    </row>
    <row r="28806" spans="1:10" x14ac:dyDescent="0.25">
      <c r="A28806">
        <v>5460672</v>
      </c>
      <c r="B28806">
        <v>4.92</v>
      </c>
      <c r="C28806">
        <v>3.14</v>
      </c>
      <c r="D28806">
        <v>5.18</v>
      </c>
      <c r="E28806" s="5">
        <v>0.47</v>
      </c>
      <c r="F28806">
        <v>-0.73</v>
      </c>
      <c r="G28806">
        <v>-0.04</v>
      </c>
      <c r="H28806">
        <v>0</v>
      </c>
      <c r="I28806">
        <f>647.207+B28806+C28806+D28806+E28806+F28806+G28806</f>
        <v>660.14699999999993</v>
      </c>
      <c r="J28806">
        <v>0</v>
      </c>
    </row>
    <row r="28807" spans="1:10" x14ac:dyDescent="0.25">
      <c r="A28807">
        <v>5460689</v>
      </c>
      <c r="B28807">
        <v>4.92</v>
      </c>
      <c r="C28807">
        <v>-5.27</v>
      </c>
      <c r="D28807">
        <v>5.18</v>
      </c>
      <c r="E28807" s="5">
        <v>0.47</v>
      </c>
      <c r="F28807">
        <v>0.21</v>
      </c>
      <c r="G28807">
        <v>0.04</v>
      </c>
      <c r="H28807">
        <v>0</v>
      </c>
      <c r="I28807">
        <f>647.207+B28807+C28807+D28807+E28807+F28807+G28807</f>
        <v>652.75699999999995</v>
      </c>
      <c r="J28807">
        <v>0</v>
      </c>
    </row>
    <row r="28808" spans="1:10" x14ac:dyDescent="0.25">
      <c r="A28808">
        <v>5460778</v>
      </c>
      <c r="B28808">
        <v>-0.43</v>
      </c>
      <c r="C28808">
        <v>3.14</v>
      </c>
      <c r="D28808">
        <v>3.59</v>
      </c>
      <c r="E28808" s="5">
        <v>0.47</v>
      </c>
      <c r="F28808">
        <v>0.21</v>
      </c>
      <c r="G28808">
        <v>0.18</v>
      </c>
      <c r="H28808">
        <v>0</v>
      </c>
      <c r="I28808">
        <f>647.207+B28808+C28808+D28808+E28808+F28808+G28808</f>
        <v>654.36700000000008</v>
      </c>
      <c r="J28808">
        <v>0</v>
      </c>
    </row>
    <row r="28809" spans="1:10" x14ac:dyDescent="0.25">
      <c r="A28809">
        <v>5460824</v>
      </c>
      <c r="B28809">
        <v>-0.43</v>
      </c>
      <c r="C28809">
        <v>3.14</v>
      </c>
      <c r="D28809">
        <v>3.59</v>
      </c>
      <c r="E28809" s="5">
        <v>-0.49</v>
      </c>
      <c r="F28809">
        <v>-1.68</v>
      </c>
      <c r="G28809">
        <v>-0.04</v>
      </c>
      <c r="H28809">
        <v>0</v>
      </c>
      <c r="I28809">
        <f>647.207+B28809+C28809+D28809+E28809+F28809+G28809</f>
        <v>651.29700000000014</v>
      </c>
      <c r="J28809">
        <v>0</v>
      </c>
    </row>
    <row r="28810" spans="1:10" x14ac:dyDescent="0.25">
      <c r="A28810">
        <v>5460871</v>
      </c>
      <c r="B28810">
        <v>-0.43</v>
      </c>
      <c r="C28810">
        <v>16.309999999999999</v>
      </c>
      <c r="D28810">
        <v>-0.99</v>
      </c>
      <c r="E28810" s="5">
        <v>-0.12</v>
      </c>
      <c r="F28810">
        <v>1.71</v>
      </c>
      <c r="G28810">
        <v>-0.14000000000000001</v>
      </c>
      <c r="H28810">
        <v>0</v>
      </c>
      <c r="I28810">
        <f>647.207+B28810+C28810+D28810+E28810+F28810+G28810</f>
        <v>663.54700000000003</v>
      </c>
      <c r="J28810">
        <v>0</v>
      </c>
    </row>
    <row r="28811" spans="1:10" x14ac:dyDescent="0.25">
      <c r="A28811">
        <v>5461129</v>
      </c>
      <c r="B28811">
        <v>4.92</v>
      </c>
      <c r="C28811">
        <v>3.14</v>
      </c>
      <c r="D28811">
        <v>5.18</v>
      </c>
      <c r="E28811" s="5">
        <v>0.49</v>
      </c>
      <c r="F28811">
        <v>1.71</v>
      </c>
      <c r="G28811">
        <v>0.18</v>
      </c>
      <c r="H28811">
        <v>0</v>
      </c>
      <c r="I28811">
        <f>647.207+B28811+C28811+D28811+E28811+F28811+G28811</f>
        <v>662.82699999999988</v>
      </c>
      <c r="J28811">
        <v>0</v>
      </c>
    </row>
    <row r="28812" spans="1:10" x14ac:dyDescent="0.25">
      <c r="A28812">
        <v>5461136</v>
      </c>
      <c r="B28812">
        <v>4.92</v>
      </c>
      <c r="C28812">
        <v>16.309999999999999</v>
      </c>
      <c r="D28812">
        <v>5.18</v>
      </c>
      <c r="E28812" s="5">
        <v>-0.49</v>
      </c>
      <c r="F28812">
        <v>-0.73</v>
      </c>
      <c r="G28812">
        <v>-0.1</v>
      </c>
      <c r="H28812">
        <v>0</v>
      </c>
      <c r="I28812">
        <f>647.207+B28812+C28812+D28812+E28812+F28812+G28812</f>
        <v>672.2969999999998</v>
      </c>
      <c r="J28812">
        <v>0</v>
      </c>
    </row>
    <row r="28813" spans="1:10" x14ac:dyDescent="0.25">
      <c r="A28813">
        <v>5461141</v>
      </c>
      <c r="B28813">
        <v>4.92</v>
      </c>
      <c r="C28813">
        <v>3.14</v>
      </c>
      <c r="D28813">
        <v>5.18</v>
      </c>
      <c r="E28813" s="5">
        <v>-0.12</v>
      </c>
      <c r="F28813">
        <v>-1.68</v>
      </c>
      <c r="G28813">
        <v>0.18</v>
      </c>
      <c r="H28813">
        <v>0</v>
      </c>
      <c r="I28813">
        <f>647.207+B28813+C28813+D28813+E28813+F28813+G28813</f>
        <v>658.82699999999988</v>
      </c>
      <c r="J28813">
        <v>0</v>
      </c>
    </row>
    <row r="28814" spans="1:10" x14ac:dyDescent="0.25">
      <c r="A28814">
        <v>5461177</v>
      </c>
      <c r="B28814">
        <v>4.92</v>
      </c>
      <c r="C28814">
        <v>-5.27</v>
      </c>
      <c r="D28814">
        <v>5.18</v>
      </c>
      <c r="E28814" s="5">
        <v>0.47</v>
      </c>
      <c r="F28814">
        <v>-0.73</v>
      </c>
      <c r="G28814">
        <v>-0.14000000000000001</v>
      </c>
      <c r="H28814">
        <v>0</v>
      </c>
      <c r="I28814">
        <f>647.207+B28814+C28814+D28814+E28814+F28814+G28814</f>
        <v>651.63699999999994</v>
      </c>
      <c r="J28814">
        <v>0</v>
      </c>
    </row>
    <row r="28815" spans="1:10" x14ac:dyDescent="0.25">
      <c r="A28815">
        <v>5461282</v>
      </c>
      <c r="B28815">
        <v>4.92</v>
      </c>
      <c r="C28815" s="1">
        <v>-5.62</v>
      </c>
      <c r="D28815">
        <v>5.18</v>
      </c>
      <c r="E28815" s="5">
        <v>-0.49</v>
      </c>
      <c r="F28815">
        <v>0.95</v>
      </c>
      <c r="G28815">
        <v>0.04</v>
      </c>
      <c r="H28815">
        <v>0</v>
      </c>
      <c r="I28815">
        <f>647.207+B28815+C28815+D28815+E28815+F28815+G28815</f>
        <v>652.1869999999999</v>
      </c>
      <c r="J28815">
        <v>0</v>
      </c>
    </row>
    <row r="28816" spans="1:10" x14ac:dyDescent="0.25">
      <c r="A28816">
        <v>5461284</v>
      </c>
      <c r="B28816">
        <v>4.92</v>
      </c>
      <c r="C28816">
        <v>3.14</v>
      </c>
      <c r="D28816">
        <v>5.18</v>
      </c>
      <c r="E28816" s="5">
        <v>0.41</v>
      </c>
      <c r="F28816">
        <v>-0.32</v>
      </c>
      <c r="G28816">
        <v>0.09</v>
      </c>
      <c r="H28816">
        <v>0</v>
      </c>
      <c r="I28816">
        <f>647.207+B28816+C28816+D28816+E28816+F28816+G28816</f>
        <v>660.62699999999984</v>
      </c>
      <c r="J28816">
        <v>0</v>
      </c>
    </row>
    <row r="28817" spans="1:10" x14ac:dyDescent="0.25">
      <c r="A28817">
        <v>5461529</v>
      </c>
      <c r="B28817">
        <v>4.92</v>
      </c>
      <c r="C28817">
        <v>6.84</v>
      </c>
      <c r="D28817">
        <v>5.18</v>
      </c>
      <c r="E28817" s="5">
        <v>0.41</v>
      </c>
      <c r="F28817">
        <v>0.21</v>
      </c>
      <c r="G28817">
        <v>-0.14000000000000001</v>
      </c>
      <c r="H28817">
        <v>0</v>
      </c>
      <c r="I28817">
        <f>647.207+B28817+C28817+D28817+E28817+F28817+G28817</f>
        <v>664.62699999999995</v>
      </c>
      <c r="J28817">
        <v>0</v>
      </c>
    </row>
    <row r="28818" spans="1:10" x14ac:dyDescent="0.25">
      <c r="A28818">
        <v>5461636</v>
      </c>
      <c r="B28818">
        <v>4.92</v>
      </c>
      <c r="C28818">
        <v>3.14</v>
      </c>
      <c r="D28818">
        <v>5.18</v>
      </c>
      <c r="E28818" s="5">
        <v>0.41</v>
      </c>
      <c r="F28818">
        <v>-0.32</v>
      </c>
      <c r="G28818">
        <v>0.09</v>
      </c>
      <c r="H28818">
        <v>0</v>
      </c>
      <c r="I28818">
        <f>647.207+B28818+C28818+D28818+E28818+F28818+G28818</f>
        <v>660.62699999999984</v>
      </c>
      <c r="J28818">
        <v>0</v>
      </c>
    </row>
    <row r="28819" spans="1:10" x14ac:dyDescent="0.25">
      <c r="A28819">
        <v>5461687</v>
      </c>
      <c r="B28819">
        <v>4.92</v>
      </c>
      <c r="C28819">
        <v>16.309999999999999</v>
      </c>
      <c r="D28819">
        <v>5.18</v>
      </c>
      <c r="E28819" s="5">
        <v>0.41</v>
      </c>
      <c r="F28819">
        <v>-0.06</v>
      </c>
      <c r="G28819">
        <v>-0.1</v>
      </c>
      <c r="H28819">
        <v>0</v>
      </c>
      <c r="I28819">
        <f>647.207+B28819+C28819+D28819+E28819+F28819+G28819</f>
        <v>673.86699999999985</v>
      </c>
      <c r="J28819">
        <v>0</v>
      </c>
    </row>
    <row r="28820" spans="1:10" x14ac:dyDescent="0.25">
      <c r="A28820">
        <v>5462121</v>
      </c>
      <c r="B28820">
        <v>4.92</v>
      </c>
      <c r="C28820">
        <v>-5.27</v>
      </c>
      <c r="D28820">
        <v>5.18</v>
      </c>
      <c r="E28820" s="5">
        <v>0.49</v>
      </c>
      <c r="F28820">
        <v>1.71</v>
      </c>
      <c r="G28820">
        <v>0.04</v>
      </c>
      <c r="H28820">
        <v>0</v>
      </c>
      <c r="I28820">
        <f>647.207+B28820+C28820+D28820+E28820+F28820+G28820</f>
        <v>654.27699999999993</v>
      </c>
      <c r="J28820">
        <v>0</v>
      </c>
    </row>
    <row r="28821" spans="1:10" x14ac:dyDescent="0.25">
      <c r="A28821">
        <v>5462305</v>
      </c>
      <c r="B28821">
        <v>4.92</v>
      </c>
      <c r="C28821">
        <v>-5.27</v>
      </c>
      <c r="D28821">
        <v>5.18</v>
      </c>
      <c r="E28821" s="5">
        <v>0.49</v>
      </c>
      <c r="F28821">
        <v>-1.68</v>
      </c>
      <c r="G28821">
        <v>0.04</v>
      </c>
      <c r="H28821">
        <v>0</v>
      </c>
      <c r="I28821">
        <f>647.207+B28821+C28821+D28821+E28821+F28821+G28821</f>
        <v>650.88699999999994</v>
      </c>
      <c r="J28821">
        <v>0</v>
      </c>
    </row>
    <row r="28822" spans="1:10" x14ac:dyDescent="0.25">
      <c r="A28822">
        <v>5462366</v>
      </c>
      <c r="B28822">
        <v>4.92</v>
      </c>
      <c r="C28822">
        <v>3.14</v>
      </c>
      <c r="D28822">
        <v>5.18</v>
      </c>
      <c r="E28822" s="5">
        <v>0.41</v>
      </c>
      <c r="F28822">
        <v>1.71</v>
      </c>
      <c r="G28822">
        <v>0.18</v>
      </c>
      <c r="H28822">
        <v>0</v>
      </c>
      <c r="I28822">
        <f>647.207+B28822+C28822+D28822+E28822+F28822+G28822</f>
        <v>662.74699999999984</v>
      </c>
      <c r="J28822">
        <v>0</v>
      </c>
    </row>
    <row r="28823" spans="1:10" x14ac:dyDescent="0.25">
      <c r="A28823">
        <v>5462507</v>
      </c>
      <c r="B28823">
        <v>4.92</v>
      </c>
      <c r="C28823">
        <v>3.14</v>
      </c>
      <c r="D28823">
        <v>5.18</v>
      </c>
      <c r="E28823" s="5">
        <v>-0.49</v>
      </c>
      <c r="F28823">
        <v>-0.32</v>
      </c>
      <c r="G28823">
        <v>0.09</v>
      </c>
      <c r="H28823">
        <v>0</v>
      </c>
      <c r="I28823">
        <f>647.207+B28823+C28823+D28823+E28823+F28823+G28823</f>
        <v>659.72699999999986</v>
      </c>
      <c r="J28823">
        <v>0</v>
      </c>
    </row>
    <row r="28824" spans="1:10" x14ac:dyDescent="0.25">
      <c r="A28824">
        <v>5462844</v>
      </c>
      <c r="B28824">
        <v>4.92</v>
      </c>
      <c r="C28824">
        <v>3.14</v>
      </c>
      <c r="D28824">
        <v>5.18</v>
      </c>
      <c r="E28824" s="5">
        <v>0.41</v>
      </c>
      <c r="F28824">
        <v>-0.06</v>
      </c>
      <c r="G28824">
        <v>0.18</v>
      </c>
      <c r="H28824">
        <v>0</v>
      </c>
      <c r="I28824">
        <f>647.207+B28824+C28824+D28824+E28824+F28824+G28824</f>
        <v>660.97699999999986</v>
      </c>
      <c r="J28824">
        <v>0</v>
      </c>
    </row>
    <row r="28825" spans="1:10" x14ac:dyDescent="0.25">
      <c r="A28825">
        <v>5462860</v>
      </c>
      <c r="B28825">
        <v>4.92</v>
      </c>
      <c r="C28825">
        <v>6.84</v>
      </c>
      <c r="D28825">
        <v>5.18</v>
      </c>
      <c r="E28825" s="5">
        <v>0.49</v>
      </c>
      <c r="F28825">
        <v>1.71</v>
      </c>
      <c r="G28825">
        <v>0.04</v>
      </c>
      <c r="H28825">
        <v>0</v>
      </c>
      <c r="I28825">
        <f>647.207+B28825+C28825+D28825+E28825+F28825+G28825</f>
        <v>666.38699999999994</v>
      </c>
      <c r="J28825">
        <v>0</v>
      </c>
    </row>
    <row r="28826" spans="1:10" x14ac:dyDescent="0.25">
      <c r="A28826">
        <v>5462868</v>
      </c>
      <c r="B28826">
        <v>-0.43</v>
      </c>
      <c r="C28826">
        <v>16.309999999999999</v>
      </c>
      <c r="D28826">
        <v>-2.68</v>
      </c>
      <c r="E28826" s="5">
        <v>0.47</v>
      </c>
      <c r="F28826">
        <v>1.71</v>
      </c>
      <c r="G28826">
        <v>-0.14000000000000001</v>
      </c>
      <c r="H28826">
        <v>0</v>
      </c>
      <c r="I28826">
        <f>647.207+B28826+C28826+D28826+E28826+F28826+G28826</f>
        <v>662.44700000000012</v>
      </c>
      <c r="J28826">
        <v>0</v>
      </c>
    </row>
    <row r="28827" spans="1:10" x14ac:dyDescent="0.25">
      <c r="A28827">
        <v>5462923</v>
      </c>
      <c r="B28827">
        <v>4.92</v>
      </c>
      <c r="C28827">
        <v>-5.27</v>
      </c>
      <c r="D28827">
        <v>5.18</v>
      </c>
      <c r="E28827" s="5">
        <v>0.41</v>
      </c>
      <c r="F28827">
        <v>1.71</v>
      </c>
      <c r="G28827">
        <v>-0.1</v>
      </c>
      <c r="H28827">
        <v>0</v>
      </c>
      <c r="I28827">
        <f>647.207+B28827+C28827+D28827+E28827+F28827+G28827</f>
        <v>654.0569999999999</v>
      </c>
      <c r="J28827">
        <v>0</v>
      </c>
    </row>
    <row r="28828" spans="1:10" x14ac:dyDescent="0.25">
      <c r="A28828">
        <v>5463155</v>
      </c>
      <c r="B28828">
        <v>4.92</v>
      </c>
      <c r="C28828" s="1">
        <v>-5.62</v>
      </c>
      <c r="D28828">
        <v>5.18</v>
      </c>
      <c r="E28828" s="5">
        <v>0.41</v>
      </c>
      <c r="F28828">
        <v>1.71</v>
      </c>
      <c r="G28828">
        <v>-0.14000000000000001</v>
      </c>
      <c r="H28828">
        <v>0</v>
      </c>
      <c r="I28828">
        <f>647.207+B28828+C28828+D28828+E28828+F28828+G28828</f>
        <v>653.66699999999992</v>
      </c>
      <c r="J28828">
        <v>0</v>
      </c>
    </row>
    <row r="28829" spans="1:10" x14ac:dyDescent="0.25">
      <c r="A28829">
        <v>5463271</v>
      </c>
      <c r="B28829">
        <v>4.92</v>
      </c>
      <c r="C28829">
        <v>-5.27</v>
      </c>
      <c r="D28829">
        <v>5.18</v>
      </c>
      <c r="E28829" s="5">
        <v>0.49</v>
      </c>
      <c r="F28829">
        <v>0.95</v>
      </c>
      <c r="G28829">
        <v>-0.04</v>
      </c>
      <c r="H28829">
        <v>0</v>
      </c>
      <c r="I28829">
        <f>647.207+B28829+C28829+D28829+E28829+F28829+G28829</f>
        <v>653.43700000000001</v>
      </c>
      <c r="J28829">
        <v>0</v>
      </c>
    </row>
    <row r="28830" spans="1:10" x14ac:dyDescent="0.25">
      <c r="A28830">
        <v>5463591</v>
      </c>
      <c r="B28830">
        <v>4.92</v>
      </c>
      <c r="C28830">
        <v>-5.27</v>
      </c>
      <c r="D28830">
        <v>5.18</v>
      </c>
      <c r="E28830" s="5">
        <v>-0.49</v>
      </c>
      <c r="F28830">
        <v>0.21</v>
      </c>
      <c r="G28830">
        <v>-0.1</v>
      </c>
      <c r="H28830">
        <v>0</v>
      </c>
      <c r="I28830">
        <f>647.207+B28830+C28830+D28830+E28830+F28830+G28830</f>
        <v>651.65699999999993</v>
      </c>
      <c r="J28830">
        <v>0</v>
      </c>
    </row>
    <row r="28831" spans="1:10" x14ac:dyDescent="0.25">
      <c r="A28831">
        <v>5463597</v>
      </c>
      <c r="B28831">
        <v>4.92</v>
      </c>
      <c r="C28831" s="1">
        <v>-5.62</v>
      </c>
      <c r="D28831">
        <v>5.18</v>
      </c>
      <c r="E28831" s="5">
        <v>0.49</v>
      </c>
      <c r="F28831">
        <v>0.95</v>
      </c>
      <c r="G28831">
        <v>0.04</v>
      </c>
      <c r="H28831">
        <v>0</v>
      </c>
      <c r="I28831">
        <f>647.207+B28831+C28831+D28831+E28831+F28831+G28831</f>
        <v>653.16699999999992</v>
      </c>
      <c r="J28831">
        <v>0</v>
      </c>
    </row>
    <row r="28832" spans="1:10" x14ac:dyDescent="0.25">
      <c r="A28832">
        <v>5463640</v>
      </c>
      <c r="B28832">
        <v>4.92</v>
      </c>
      <c r="C28832">
        <v>3.14</v>
      </c>
      <c r="D28832">
        <v>5.18</v>
      </c>
      <c r="E28832" s="5">
        <v>0.47</v>
      </c>
      <c r="F28832">
        <v>0.21</v>
      </c>
      <c r="G28832">
        <v>0.09</v>
      </c>
      <c r="H28832">
        <v>0</v>
      </c>
      <c r="I28832">
        <f>647.207+B28832+C28832+D28832+E28832+F28832+G28832</f>
        <v>661.21699999999998</v>
      </c>
      <c r="J28832">
        <v>0</v>
      </c>
    </row>
    <row r="28833" spans="1:10" x14ac:dyDescent="0.25">
      <c r="A28833">
        <v>5463919</v>
      </c>
      <c r="B28833">
        <v>-0.43</v>
      </c>
      <c r="C28833">
        <v>16.309999999999999</v>
      </c>
      <c r="D28833">
        <v>-0.99</v>
      </c>
      <c r="E28833" s="5">
        <v>-0.12</v>
      </c>
      <c r="F28833">
        <v>1.71</v>
      </c>
      <c r="G28833">
        <v>-0.1</v>
      </c>
      <c r="H28833">
        <v>0</v>
      </c>
      <c r="I28833">
        <f>647.207+B28833+C28833+D28833+E28833+F28833+G28833</f>
        <v>663.58699999999999</v>
      </c>
      <c r="J28833">
        <v>0</v>
      </c>
    </row>
    <row r="28834" spans="1:10" x14ac:dyDescent="0.25">
      <c r="A28834">
        <v>5464013</v>
      </c>
      <c r="B28834">
        <v>4.92</v>
      </c>
      <c r="C28834">
        <v>3.14</v>
      </c>
      <c r="D28834">
        <v>5.18</v>
      </c>
      <c r="E28834" s="5">
        <v>0.49</v>
      </c>
      <c r="F28834">
        <v>-0.32</v>
      </c>
      <c r="G28834">
        <v>0.18</v>
      </c>
      <c r="H28834">
        <v>0</v>
      </c>
      <c r="I28834">
        <f>647.207+B28834+C28834+D28834+E28834+F28834+G28834</f>
        <v>660.7969999999998</v>
      </c>
      <c r="J28834">
        <v>0</v>
      </c>
    </row>
    <row r="28835" spans="1:10" x14ac:dyDescent="0.25">
      <c r="A28835">
        <v>5464089</v>
      </c>
      <c r="B28835">
        <v>4.92</v>
      </c>
      <c r="C28835">
        <v>3.14</v>
      </c>
      <c r="D28835">
        <v>5.18</v>
      </c>
      <c r="E28835" s="5">
        <v>0.41</v>
      </c>
      <c r="F28835">
        <v>0.21</v>
      </c>
      <c r="G28835">
        <v>0.09</v>
      </c>
      <c r="H28835">
        <v>0</v>
      </c>
      <c r="I28835">
        <f>647.207+B28835+C28835+D28835+E28835+F28835+G28835</f>
        <v>661.15699999999993</v>
      </c>
      <c r="J28835">
        <v>0</v>
      </c>
    </row>
    <row r="28836" spans="1:10" x14ac:dyDescent="0.25">
      <c r="A28836">
        <v>5464095</v>
      </c>
      <c r="B28836">
        <v>4.92</v>
      </c>
      <c r="C28836">
        <v>3.14</v>
      </c>
      <c r="D28836">
        <v>5.18</v>
      </c>
      <c r="E28836" s="5">
        <v>0.41</v>
      </c>
      <c r="F28836">
        <v>-0.06</v>
      </c>
      <c r="G28836">
        <v>0.09</v>
      </c>
      <c r="H28836">
        <v>0</v>
      </c>
      <c r="I28836">
        <f>647.207+B28836+C28836+D28836+E28836+F28836+G28836</f>
        <v>660.88699999999994</v>
      </c>
      <c r="J28836">
        <v>0</v>
      </c>
    </row>
    <row r="28837" spans="1:10" x14ac:dyDescent="0.25">
      <c r="A28837">
        <v>5464109</v>
      </c>
      <c r="B28837">
        <v>4.92</v>
      </c>
      <c r="C28837">
        <v>16.309999999999999</v>
      </c>
      <c r="D28837">
        <v>5.18</v>
      </c>
      <c r="E28837" s="5">
        <v>0.41</v>
      </c>
      <c r="F28837">
        <v>-0.32</v>
      </c>
      <c r="G28837">
        <v>-0.1</v>
      </c>
      <c r="H28837">
        <v>0</v>
      </c>
      <c r="I28837">
        <f>647.207+B28837+C28837+D28837+E28837+F28837+G28837</f>
        <v>673.60699999999974</v>
      </c>
      <c r="J28837">
        <v>0</v>
      </c>
    </row>
    <row r="28838" spans="1:10" x14ac:dyDescent="0.25">
      <c r="A28838">
        <v>5464189</v>
      </c>
      <c r="B28838">
        <v>4.92</v>
      </c>
      <c r="C28838">
        <v>16.309999999999999</v>
      </c>
      <c r="D28838">
        <v>5.18</v>
      </c>
      <c r="E28838" s="5">
        <v>-0.49</v>
      </c>
      <c r="F28838">
        <v>-0.73</v>
      </c>
      <c r="G28838">
        <v>0.09</v>
      </c>
      <c r="H28838">
        <v>0</v>
      </c>
      <c r="I28838">
        <f>647.207+B28838+C28838+D28838+E28838+F28838+G28838</f>
        <v>672.48699999999985</v>
      </c>
      <c r="J28838">
        <v>0</v>
      </c>
    </row>
    <row r="28839" spans="1:10" x14ac:dyDescent="0.25">
      <c r="A28839">
        <v>5464280</v>
      </c>
      <c r="B28839">
        <v>4.92</v>
      </c>
      <c r="C28839">
        <v>3.14</v>
      </c>
      <c r="D28839">
        <v>5.18</v>
      </c>
      <c r="E28839" s="5">
        <v>-0.49</v>
      </c>
      <c r="F28839">
        <v>-0.73</v>
      </c>
      <c r="G28839">
        <v>-0.14000000000000001</v>
      </c>
      <c r="H28839">
        <v>0</v>
      </c>
      <c r="I28839">
        <f>647.207+B28839+C28839+D28839+E28839+F28839+G28839</f>
        <v>659.08699999999988</v>
      </c>
      <c r="J28839">
        <v>0</v>
      </c>
    </row>
    <row r="28840" spans="1:10" x14ac:dyDescent="0.25">
      <c r="A28840">
        <v>5464482</v>
      </c>
      <c r="B28840">
        <v>4.92</v>
      </c>
      <c r="C28840">
        <v>-5.27</v>
      </c>
      <c r="D28840">
        <v>5.18</v>
      </c>
      <c r="E28840" s="5">
        <v>0.41</v>
      </c>
      <c r="F28840">
        <v>0.21</v>
      </c>
      <c r="G28840">
        <v>-0.04</v>
      </c>
      <c r="H28840">
        <v>0</v>
      </c>
      <c r="I28840">
        <f>647.207+B28840+C28840+D28840+E28840+F28840+G28840</f>
        <v>652.61699999999996</v>
      </c>
      <c r="J28840">
        <v>0</v>
      </c>
    </row>
    <row r="28841" spans="1:10" x14ac:dyDescent="0.25">
      <c r="A28841">
        <v>5464765</v>
      </c>
      <c r="B28841">
        <v>4.92</v>
      </c>
      <c r="C28841">
        <v>3.14</v>
      </c>
      <c r="D28841">
        <v>5.18</v>
      </c>
      <c r="E28841" s="5">
        <v>-0.49</v>
      </c>
      <c r="F28841">
        <v>3.02</v>
      </c>
      <c r="G28841">
        <v>0.18</v>
      </c>
      <c r="H28841">
        <v>0</v>
      </c>
      <c r="I28841">
        <f>647.207+B28841+C28841+D28841+E28841+F28841+G28841</f>
        <v>663.15699999999981</v>
      </c>
      <c r="J28841">
        <v>0</v>
      </c>
    </row>
    <row r="28842" spans="1:10" x14ac:dyDescent="0.25">
      <c r="A28842">
        <v>5464783</v>
      </c>
      <c r="B28842">
        <v>4.92</v>
      </c>
      <c r="C28842">
        <v>3.14</v>
      </c>
      <c r="D28842">
        <v>5.18</v>
      </c>
      <c r="E28842" s="5">
        <v>0.41</v>
      </c>
      <c r="F28842">
        <v>-0.73</v>
      </c>
      <c r="G28842">
        <v>0.04</v>
      </c>
      <c r="H28842">
        <v>0</v>
      </c>
      <c r="I28842">
        <f>647.207+B28842+C28842+D28842+E28842+F28842+G28842</f>
        <v>660.1669999999998</v>
      </c>
      <c r="J28842">
        <v>0</v>
      </c>
    </row>
    <row r="28843" spans="1:10" x14ac:dyDescent="0.25">
      <c r="A28843">
        <v>5464789</v>
      </c>
      <c r="B28843">
        <v>4.92</v>
      </c>
      <c r="C28843">
        <v>3.14</v>
      </c>
      <c r="D28843">
        <v>5.18</v>
      </c>
      <c r="E28843" s="5">
        <v>-0.12</v>
      </c>
      <c r="F28843">
        <v>-0.73</v>
      </c>
      <c r="G28843">
        <v>-0.14000000000000001</v>
      </c>
      <c r="H28843">
        <v>0</v>
      </c>
      <c r="I28843">
        <f>647.207+B28843+C28843+D28843+E28843+F28843+G28843</f>
        <v>659.45699999999988</v>
      </c>
      <c r="J28843">
        <v>0</v>
      </c>
    </row>
    <row r="28844" spans="1:10" x14ac:dyDescent="0.25">
      <c r="A28844">
        <v>5464872</v>
      </c>
      <c r="B28844">
        <v>4.92</v>
      </c>
      <c r="C28844" s="1">
        <v>-5.62</v>
      </c>
      <c r="D28844">
        <v>5.18</v>
      </c>
      <c r="E28844" s="5">
        <v>-0.49</v>
      </c>
      <c r="F28844">
        <v>-0.32</v>
      </c>
      <c r="G28844">
        <v>0.04</v>
      </c>
      <c r="H28844">
        <v>0</v>
      </c>
      <c r="I28844">
        <f>647.207+B28844+C28844+D28844+E28844+F28844+G28844</f>
        <v>650.9169999999998</v>
      </c>
      <c r="J28844">
        <v>0</v>
      </c>
    </row>
    <row r="28845" spans="1:10" x14ac:dyDescent="0.25">
      <c r="A28845">
        <v>5465141</v>
      </c>
      <c r="B28845">
        <v>4.92</v>
      </c>
      <c r="C28845">
        <v>3.14</v>
      </c>
      <c r="D28845">
        <v>5.18</v>
      </c>
      <c r="E28845" s="5">
        <v>0.41</v>
      </c>
      <c r="F28845">
        <v>1.71</v>
      </c>
      <c r="G28845">
        <v>0.04</v>
      </c>
      <c r="H28845">
        <v>0</v>
      </c>
      <c r="I28845">
        <f>647.207+B28845+C28845+D28845+E28845+F28845+G28845</f>
        <v>662.60699999999986</v>
      </c>
      <c r="J28845">
        <v>0</v>
      </c>
    </row>
    <row r="28846" spans="1:10" x14ac:dyDescent="0.25">
      <c r="A28846">
        <v>5465157</v>
      </c>
      <c r="B28846">
        <v>4.92</v>
      </c>
      <c r="C28846">
        <v>-5.27</v>
      </c>
      <c r="D28846">
        <v>5.18</v>
      </c>
      <c r="E28846" s="5">
        <v>-0.12</v>
      </c>
      <c r="F28846">
        <v>0.95</v>
      </c>
      <c r="G28846">
        <v>0.04</v>
      </c>
      <c r="H28846">
        <v>0</v>
      </c>
      <c r="I28846">
        <f>647.207+B28846+C28846+D28846+E28846+F28846+G28846</f>
        <v>652.90699999999993</v>
      </c>
      <c r="J28846">
        <v>0</v>
      </c>
    </row>
    <row r="28847" spans="1:10" x14ac:dyDescent="0.25">
      <c r="A28847">
        <v>5465271</v>
      </c>
      <c r="B28847">
        <v>4.92</v>
      </c>
      <c r="C28847">
        <v>2.02</v>
      </c>
      <c r="D28847">
        <v>5.18</v>
      </c>
      <c r="E28847" s="5">
        <v>-0.12</v>
      </c>
      <c r="F28847">
        <v>-0.06</v>
      </c>
      <c r="G28847">
        <v>0.04</v>
      </c>
      <c r="H28847">
        <v>0</v>
      </c>
      <c r="I28847">
        <f>647.207+B28847+C28847+D28847+E28847+F28847+G28847</f>
        <v>659.1869999999999</v>
      </c>
      <c r="J28847">
        <v>0</v>
      </c>
    </row>
    <row r="28848" spans="1:10" x14ac:dyDescent="0.25">
      <c r="A28848">
        <v>5465477</v>
      </c>
      <c r="B28848">
        <v>4.92</v>
      </c>
      <c r="C28848" s="1">
        <v>-5.62</v>
      </c>
      <c r="D28848">
        <v>5.18</v>
      </c>
      <c r="E28848" s="5">
        <v>-0.12</v>
      </c>
      <c r="F28848">
        <v>-0.32</v>
      </c>
      <c r="G28848">
        <v>-0.14000000000000001</v>
      </c>
      <c r="H28848">
        <v>0</v>
      </c>
      <c r="I28848">
        <f>647.207+B28848+C28848+D28848+E28848+F28848+G28848</f>
        <v>651.10699999999986</v>
      </c>
      <c r="J28848">
        <v>0</v>
      </c>
    </row>
    <row r="28849" spans="1:10" x14ac:dyDescent="0.25">
      <c r="A28849">
        <v>5465634</v>
      </c>
      <c r="B28849">
        <v>4.92</v>
      </c>
      <c r="C28849">
        <v>3.14</v>
      </c>
      <c r="D28849">
        <v>5.18</v>
      </c>
      <c r="E28849" s="5">
        <v>0.47</v>
      </c>
      <c r="F28849">
        <v>-0.06</v>
      </c>
      <c r="G28849">
        <v>0.09</v>
      </c>
      <c r="H28849">
        <v>0</v>
      </c>
      <c r="I28849">
        <f>647.207+B28849+C28849+D28849+E28849+F28849+G28849</f>
        <v>660.947</v>
      </c>
      <c r="J28849">
        <v>0</v>
      </c>
    </row>
    <row r="28850" spans="1:10" x14ac:dyDescent="0.25">
      <c r="A28850">
        <v>5465781</v>
      </c>
      <c r="B28850">
        <v>4.92</v>
      </c>
      <c r="C28850">
        <v>3.14</v>
      </c>
      <c r="D28850">
        <v>5.18</v>
      </c>
      <c r="E28850" s="5">
        <v>-0.12</v>
      </c>
      <c r="F28850">
        <v>-0.73</v>
      </c>
      <c r="G28850">
        <v>-0.04</v>
      </c>
      <c r="H28850">
        <v>0</v>
      </c>
      <c r="I28850">
        <f>647.207+B28850+C28850+D28850+E28850+F28850+G28850</f>
        <v>659.5569999999999</v>
      </c>
      <c r="J28850">
        <v>0</v>
      </c>
    </row>
    <row r="28851" spans="1:10" x14ac:dyDescent="0.25">
      <c r="A28851">
        <v>5466013</v>
      </c>
      <c r="B28851">
        <v>-0.43</v>
      </c>
      <c r="C28851">
        <v>3.14</v>
      </c>
      <c r="D28851">
        <v>2.36</v>
      </c>
      <c r="E28851" s="5">
        <v>-0.49</v>
      </c>
      <c r="F28851">
        <v>0.95</v>
      </c>
      <c r="G28851">
        <v>0.04</v>
      </c>
      <c r="H28851">
        <v>0</v>
      </c>
      <c r="I28851">
        <f>647.207+B28851+C28851+D28851+E28851+F28851+G28851</f>
        <v>652.77700000000004</v>
      </c>
      <c r="J28851">
        <v>0</v>
      </c>
    </row>
    <row r="28852" spans="1:10" x14ac:dyDescent="0.25">
      <c r="A28852">
        <v>5466196</v>
      </c>
      <c r="B28852">
        <v>4.92</v>
      </c>
      <c r="C28852">
        <v>3.14</v>
      </c>
      <c r="D28852">
        <v>5.18</v>
      </c>
      <c r="E28852" s="5">
        <v>-0.12</v>
      </c>
      <c r="F28852">
        <v>-0.32</v>
      </c>
      <c r="G28852">
        <v>0.09</v>
      </c>
      <c r="H28852">
        <v>0</v>
      </c>
      <c r="I28852">
        <f>647.207+B28852+C28852+D28852+E28852+F28852+G28852</f>
        <v>660.09699999999987</v>
      </c>
      <c r="J28852">
        <v>0</v>
      </c>
    </row>
    <row r="28853" spans="1:10" x14ac:dyDescent="0.25">
      <c r="A28853">
        <v>5466258</v>
      </c>
      <c r="B28853">
        <v>4.92</v>
      </c>
      <c r="C28853">
        <v>3.14</v>
      </c>
      <c r="D28853">
        <v>5.18</v>
      </c>
      <c r="E28853" s="5">
        <v>0.47</v>
      </c>
      <c r="F28853">
        <v>0.95</v>
      </c>
      <c r="G28853">
        <v>0.18</v>
      </c>
      <c r="H28853">
        <v>0</v>
      </c>
      <c r="I28853">
        <f>647.207+B28853+C28853+D28853+E28853+F28853+G28853</f>
        <v>662.04699999999991</v>
      </c>
      <c r="J28853">
        <v>0</v>
      </c>
    </row>
    <row r="28854" spans="1:10" x14ac:dyDescent="0.25">
      <c r="A28854">
        <v>5466348</v>
      </c>
      <c r="B28854">
        <v>4.92</v>
      </c>
      <c r="C28854">
        <v>3.14</v>
      </c>
      <c r="D28854">
        <v>5.18</v>
      </c>
      <c r="E28854" s="5">
        <v>-0.12</v>
      </c>
      <c r="F28854">
        <v>-0.32</v>
      </c>
      <c r="G28854">
        <v>0.09</v>
      </c>
      <c r="H28854">
        <v>0</v>
      </c>
      <c r="I28854">
        <f>647.207+B28854+C28854+D28854+E28854+F28854+G28854</f>
        <v>660.09699999999987</v>
      </c>
      <c r="J28854">
        <v>0</v>
      </c>
    </row>
    <row r="28855" spans="1:10" x14ac:dyDescent="0.25">
      <c r="A28855">
        <v>5466374</v>
      </c>
      <c r="B28855">
        <v>-0.43</v>
      </c>
      <c r="C28855">
        <v>3.14</v>
      </c>
      <c r="D28855">
        <v>-2.68</v>
      </c>
      <c r="E28855" s="5">
        <v>-0.12</v>
      </c>
      <c r="F28855">
        <v>0.95</v>
      </c>
      <c r="G28855">
        <v>0.18</v>
      </c>
      <c r="H28855">
        <v>0</v>
      </c>
      <c r="I28855">
        <f>647.207+B28855+C28855+D28855+E28855+F28855+G28855</f>
        <v>648.24700000000007</v>
      </c>
      <c r="J28855">
        <v>0</v>
      </c>
    </row>
    <row r="28856" spans="1:10" x14ac:dyDescent="0.25">
      <c r="A28856">
        <v>5466392</v>
      </c>
      <c r="B28856">
        <v>4.92</v>
      </c>
      <c r="C28856">
        <v>6.84</v>
      </c>
      <c r="D28856">
        <v>5.18</v>
      </c>
      <c r="E28856" s="5">
        <v>0.41</v>
      </c>
      <c r="F28856">
        <v>0.95</v>
      </c>
      <c r="G28856">
        <v>0.18</v>
      </c>
      <c r="H28856">
        <v>0</v>
      </c>
      <c r="I28856">
        <f>647.207+B28856+C28856+D28856+E28856+F28856+G28856</f>
        <v>665.6869999999999</v>
      </c>
      <c r="J28856">
        <v>0</v>
      </c>
    </row>
    <row r="28857" spans="1:10" x14ac:dyDescent="0.25">
      <c r="A28857">
        <v>5466463</v>
      </c>
      <c r="B28857">
        <v>-0.43</v>
      </c>
      <c r="C28857">
        <v>-5.27</v>
      </c>
      <c r="D28857">
        <v>-0.99</v>
      </c>
      <c r="E28857" s="5">
        <v>-0.49</v>
      </c>
      <c r="F28857">
        <v>-1.68</v>
      </c>
      <c r="G28857">
        <v>-0.1</v>
      </c>
      <c r="H28857">
        <v>0</v>
      </c>
      <c r="I28857">
        <f>647.207+B28857+C28857+D28857+E28857+F28857+G28857</f>
        <v>638.24700000000007</v>
      </c>
      <c r="J28857" s="2">
        <v>1</v>
      </c>
    </row>
    <row r="28858" spans="1:10" x14ac:dyDescent="0.25">
      <c r="A28858">
        <v>5466484</v>
      </c>
      <c r="B28858">
        <v>4.92</v>
      </c>
      <c r="C28858">
        <v>3.14</v>
      </c>
      <c r="D28858">
        <v>5.18</v>
      </c>
      <c r="E28858" s="5">
        <v>-0.12</v>
      </c>
      <c r="F28858">
        <v>-0.73</v>
      </c>
      <c r="G28858">
        <v>0.18</v>
      </c>
      <c r="H28858">
        <v>0</v>
      </c>
      <c r="I28858">
        <f>647.207+B28858+C28858+D28858+E28858+F28858+G28858</f>
        <v>659.77699999999982</v>
      </c>
      <c r="J28858">
        <v>0</v>
      </c>
    </row>
    <row r="28859" spans="1:10" x14ac:dyDescent="0.25">
      <c r="A28859">
        <v>5466543</v>
      </c>
      <c r="B28859">
        <v>4.92</v>
      </c>
      <c r="C28859">
        <v>6.84</v>
      </c>
      <c r="D28859">
        <v>5.18</v>
      </c>
      <c r="E28859" s="5">
        <v>-0.49</v>
      </c>
      <c r="F28859">
        <v>-0.32</v>
      </c>
      <c r="G28859">
        <v>-0.14000000000000001</v>
      </c>
      <c r="H28859">
        <v>0</v>
      </c>
      <c r="I28859">
        <f>647.207+B28859+C28859+D28859+E28859+F28859+G28859</f>
        <v>663.19699999999989</v>
      </c>
      <c r="J28859">
        <v>0</v>
      </c>
    </row>
    <row r="28860" spans="1:10" x14ac:dyDescent="0.25">
      <c r="A28860">
        <v>5466620</v>
      </c>
      <c r="B28860">
        <v>1.43</v>
      </c>
      <c r="C28860">
        <v>-5.27</v>
      </c>
      <c r="D28860">
        <v>-2.68</v>
      </c>
      <c r="E28860" s="5">
        <v>-0.49</v>
      </c>
      <c r="F28860">
        <v>-0.73</v>
      </c>
      <c r="G28860">
        <v>-0.1</v>
      </c>
      <c r="H28860">
        <v>0</v>
      </c>
      <c r="I28860">
        <f>647.207+B28860+C28860+D28860+E28860+F28860+G28860</f>
        <v>639.36699999999996</v>
      </c>
      <c r="J28860" s="2">
        <v>1</v>
      </c>
    </row>
    <row r="28861" spans="1:10" x14ac:dyDescent="0.25">
      <c r="A28861">
        <v>5466680</v>
      </c>
      <c r="B28861">
        <v>4.92</v>
      </c>
      <c r="C28861">
        <v>3.14</v>
      </c>
      <c r="D28861">
        <v>5.18</v>
      </c>
      <c r="E28861" s="5">
        <v>0.41</v>
      </c>
      <c r="F28861">
        <v>0.21</v>
      </c>
      <c r="G28861">
        <v>0.18</v>
      </c>
      <c r="H28861">
        <v>0</v>
      </c>
      <c r="I28861">
        <f>647.207+B28861+C28861+D28861+E28861+F28861+G28861</f>
        <v>661.24699999999984</v>
      </c>
      <c r="J28861">
        <v>0</v>
      </c>
    </row>
    <row r="28862" spans="1:10" x14ac:dyDescent="0.25">
      <c r="A28862">
        <v>5467111</v>
      </c>
      <c r="B28862">
        <v>4.92</v>
      </c>
      <c r="C28862">
        <v>6.84</v>
      </c>
      <c r="D28862">
        <v>5.18</v>
      </c>
      <c r="E28862" s="5">
        <v>0.41</v>
      </c>
      <c r="F28862">
        <v>-0.73</v>
      </c>
      <c r="G28862">
        <v>0.09</v>
      </c>
      <c r="H28862">
        <v>0</v>
      </c>
      <c r="I28862">
        <f>647.207+B28862+C28862+D28862+E28862+F28862+G28862</f>
        <v>663.91699999999992</v>
      </c>
      <c r="J28862">
        <v>0</v>
      </c>
    </row>
    <row r="28863" spans="1:10" x14ac:dyDescent="0.25">
      <c r="A28863">
        <v>5467114</v>
      </c>
      <c r="B28863">
        <v>4.92</v>
      </c>
      <c r="C28863">
        <v>-5.27</v>
      </c>
      <c r="D28863">
        <v>5.18</v>
      </c>
      <c r="E28863" s="5">
        <v>0.47</v>
      </c>
      <c r="F28863">
        <v>-0.73</v>
      </c>
      <c r="G28863">
        <v>-0.14000000000000001</v>
      </c>
      <c r="H28863">
        <v>0</v>
      </c>
      <c r="I28863">
        <f>647.207+B28863+C28863+D28863+E28863+F28863+G28863</f>
        <v>651.63699999999994</v>
      </c>
      <c r="J28863">
        <v>0</v>
      </c>
    </row>
    <row r="28864" spans="1:10" x14ac:dyDescent="0.25">
      <c r="A28864">
        <v>5467206</v>
      </c>
      <c r="B28864">
        <v>4.92</v>
      </c>
      <c r="C28864">
        <v>3.14</v>
      </c>
      <c r="D28864">
        <v>5.18</v>
      </c>
      <c r="E28864" s="5">
        <v>0.47</v>
      </c>
      <c r="F28864">
        <v>0.95</v>
      </c>
      <c r="G28864">
        <v>-0.04</v>
      </c>
      <c r="H28864">
        <v>0</v>
      </c>
      <c r="I28864">
        <f>647.207+B28864+C28864+D28864+E28864+F28864+G28864</f>
        <v>661.827</v>
      </c>
      <c r="J28864">
        <v>0</v>
      </c>
    </row>
    <row r="28865" spans="1:10" x14ac:dyDescent="0.25">
      <c r="A28865">
        <v>5467273</v>
      </c>
      <c r="B28865">
        <v>4.92</v>
      </c>
      <c r="C28865">
        <v>16.309999999999999</v>
      </c>
      <c r="D28865">
        <v>5.18</v>
      </c>
      <c r="E28865" s="5">
        <v>0.41</v>
      </c>
      <c r="F28865">
        <v>0.21</v>
      </c>
      <c r="G28865">
        <v>0.18</v>
      </c>
      <c r="H28865">
        <v>0</v>
      </c>
      <c r="I28865">
        <f>647.207+B28865+C28865+D28865+E28865+F28865+G28865</f>
        <v>674.4169999999998</v>
      </c>
      <c r="J28865">
        <v>0</v>
      </c>
    </row>
    <row r="28866" spans="1:10" x14ac:dyDescent="0.25">
      <c r="A28866">
        <v>5467287</v>
      </c>
      <c r="B28866">
        <v>-0.43</v>
      </c>
      <c r="C28866">
        <v>-5.62</v>
      </c>
      <c r="D28866">
        <v>-0.99</v>
      </c>
      <c r="E28866" s="5">
        <v>0.41</v>
      </c>
      <c r="F28866">
        <v>0.95</v>
      </c>
      <c r="G28866">
        <v>0.09</v>
      </c>
      <c r="H28866">
        <v>1</v>
      </c>
      <c r="I28866">
        <f>647.207+B28866+C28866+D28866+E28866+F28866+G28866</f>
        <v>641.61700000000008</v>
      </c>
      <c r="J28866">
        <v>0</v>
      </c>
    </row>
    <row r="28867" spans="1:10" x14ac:dyDescent="0.25">
      <c r="A28867">
        <v>5467329</v>
      </c>
      <c r="B28867">
        <v>4.92</v>
      </c>
      <c r="C28867" s="1">
        <v>-5.62</v>
      </c>
      <c r="D28867">
        <v>5.18</v>
      </c>
      <c r="E28867" s="5">
        <v>0.41</v>
      </c>
      <c r="F28867">
        <v>-0.73</v>
      </c>
      <c r="G28867">
        <v>0.09</v>
      </c>
      <c r="H28867">
        <v>0</v>
      </c>
      <c r="I28867">
        <f>647.207+B28867+C28867+D28867+E28867+F28867+G28867</f>
        <v>651.45699999999988</v>
      </c>
      <c r="J28867">
        <v>0</v>
      </c>
    </row>
    <row r="28868" spans="1:10" x14ac:dyDescent="0.25">
      <c r="A28868">
        <v>5467333</v>
      </c>
      <c r="B28868">
        <v>4.92</v>
      </c>
      <c r="C28868">
        <v>3.14</v>
      </c>
      <c r="D28868">
        <v>5.18</v>
      </c>
      <c r="E28868" s="5">
        <v>0.41</v>
      </c>
      <c r="F28868">
        <v>3.02</v>
      </c>
      <c r="G28868">
        <v>0.09</v>
      </c>
      <c r="H28868">
        <v>0</v>
      </c>
      <c r="I28868">
        <f>647.207+B28868+C28868+D28868+E28868+F28868+G28868</f>
        <v>663.96699999999987</v>
      </c>
      <c r="J28868">
        <v>0</v>
      </c>
    </row>
    <row r="28869" spans="1:10" x14ac:dyDescent="0.25">
      <c r="A28869">
        <v>5467354</v>
      </c>
      <c r="B28869">
        <v>4.92</v>
      </c>
      <c r="C28869">
        <v>16.309999999999999</v>
      </c>
      <c r="D28869">
        <v>5.18</v>
      </c>
      <c r="E28869" s="5">
        <v>-0.12</v>
      </c>
      <c r="F28869">
        <v>-1.68</v>
      </c>
      <c r="G28869">
        <v>0.04</v>
      </c>
      <c r="H28869">
        <v>0</v>
      </c>
      <c r="I28869">
        <f>647.207+B28869+C28869+D28869+E28869+F28869+G28869</f>
        <v>671.85699999999986</v>
      </c>
      <c r="J28869">
        <v>0</v>
      </c>
    </row>
    <row r="28870" spans="1:10" x14ac:dyDescent="0.25">
      <c r="A28870">
        <v>5467442</v>
      </c>
      <c r="B28870">
        <v>-0.43</v>
      </c>
      <c r="C28870">
        <v>3.14</v>
      </c>
      <c r="D28870">
        <v>2.36</v>
      </c>
      <c r="E28870" s="5">
        <v>-0.12</v>
      </c>
      <c r="F28870">
        <v>3.02</v>
      </c>
      <c r="G28870">
        <v>0.04</v>
      </c>
      <c r="H28870">
        <v>0</v>
      </c>
      <c r="I28870">
        <f>647.207+B28870+C28870+D28870+E28870+F28870+G28870</f>
        <v>655.21699999999998</v>
      </c>
      <c r="J28870">
        <v>0</v>
      </c>
    </row>
    <row r="28871" spans="1:10" x14ac:dyDescent="0.25">
      <c r="A28871">
        <v>5467473</v>
      </c>
      <c r="B28871">
        <v>-0.43</v>
      </c>
      <c r="C28871">
        <v>-5.27</v>
      </c>
      <c r="D28871">
        <v>3.59</v>
      </c>
      <c r="E28871" s="5">
        <v>0.41</v>
      </c>
      <c r="F28871">
        <v>1.71</v>
      </c>
      <c r="G28871">
        <v>0.18</v>
      </c>
      <c r="H28871">
        <v>0</v>
      </c>
      <c r="I28871">
        <f>647.207+B28871+C28871+D28871+E28871+F28871+G28871</f>
        <v>647.39700000000005</v>
      </c>
      <c r="J28871">
        <v>0</v>
      </c>
    </row>
    <row r="28872" spans="1:10" x14ac:dyDescent="0.25">
      <c r="A28872">
        <v>5467479</v>
      </c>
      <c r="B28872">
        <v>4.92</v>
      </c>
      <c r="C28872">
        <v>6.84</v>
      </c>
      <c r="D28872">
        <v>5.18</v>
      </c>
      <c r="E28872" s="5">
        <v>-0.49</v>
      </c>
      <c r="F28872">
        <v>-0.32</v>
      </c>
      <c r="G28872">
        <v>0.04</v>
      </c>
      <c r="H28872">
        <v>0</v>
      </c>
      <c r="I28872">
        <f>647.207+B28872+C28872+D28872+E28872+F28872+G28872</f>
        <v>663.37699999999984</v>
      </c>
      <c r="J28872">
        <v>0</v>
      </c>
    </row>
    <row r="28873" spans="1:10" x14ac:dyDescent="0.25">
      <c r="A28873">
        <v>5467529</v>
      </c>
      <c r="B28873">
        <v>4.92</v>
      </c>
      <c r="C28873">
        <v>3.14</v>
      </c>
      <c r="D28873">
        <v>5.18</v>
      </c>
      <c r="E28873" s="5">
        <v>0.41</v>
      </c>
      <c r="F28873">
        <v>1.71</v>
      </c>
      <c r="G28873">
        <v>0.18</v>
      </c>
      <c r="H28873">
        <v>0</v>
      </c>
      <c r="I28873">
        <f>647.207+B28873+C28873+D28873+E28873+F28873+G28873</f>
        <v>662.74699999999984</v>
      </c>
      <c r="J28873">
        <v>0</v>
      </c>
    </row>
    <row r="28874" spans="1:10" x14ac:dyDescent="0.25">
      <c r="A28874">
        <v>5467684</v>
      </c>
      <c r="B28874">
        <v>4.92</v>
      </c>
      <c r="C28874">
        <v>-5.27</v>
      </c>
      <c r="D28874">
        <v>5.18</v>
      </c>
      <c r="E28874" s="5">
        <v>0.47</v>
      </c>
      <c r="F28874">
        <v>-0.06</v>
      </c>
      <c r="G28874">
        <v>0.18</v>
      </c>
      <c r="H28874">
        <v>0</v>
      </c>
      <c r="I28874">
        <f>647.207+B28874+C28874+D28874+E28874+F28874+G28874</f>
        <v>652.62699999999995</v>
      </c>
      <c r="J28874">
        <v>0</v>
      </c>
    </row>
    <row r="28875" spans="1:10" x14ac:dyDescent="0.25">
      <c r="A28875">
        <v>5467693</v>
      </c>
      <c r="B28875">
        <v>4.92</v>
      </c>
      <c r="C28875">
        <v>3.14</v>
      </c>
      <c r="D28875">
        <v>5.18</v>
      </c>
      <c r="E28875" s="5">
        <v>0.49</v>
      </c>
      <c r="F28875">
        <v>3.02</v>
      </c>
      <c r="G28875">
        <v>0.18</v>
      </c>
      <c r="H28875">
        <v>0</v>
      </c>
      <c r="I28875">
        <f>647.207+B28875+C28875+D28875+E28875+F28875+G28875</f>
        <v>664.13699999999983</v>
      </c>
      <c r="J28875">
        <v>0</v>
      </c>
    </row>
    <row r="28876" spans="1:10" x14ac:dyDescent="0.25">
      <c r="A28876">
        <v>5467697</v>
      </c>
      <c r="B28876">
        <v>4.92</v>
      </c>
      <c r="C28876">
        <v>3.14</v>
      </c>
      <c r="D28876">
        <v>5.18</v>
      </c>
      <c r="E28876" s="5">
        <v>0.47</v>
      </c>
      <c r="F28876">
        <v>-0.73</v>
      </c>
      <c r="G28876">
        <v>-0.14000000000000001</v>
      </c>
      <c r="H28876">
        <v>0</v>
      </c>
      <c r="I28876">
        <f>647.207+B28876+C28876+D28876+E28876+F28876+G28876</f>
        <v>660.04699999999991</v>
      </c>
      <c r="J28876">
        <v>0</v>
      </c>
    </row>
    <row r="28877" spans="1:10" x14ac:dyDescent="0.25">
      <c r="A28877">
        <v>5468071</v>
      </c>
      <c r="B28877">
        <v>4.92</v>
      </c>
      <c r="C28877">
        <v>-5.27</v>
      </c>
      <c r="D28877">
        <v>5.18</v>
      </c>
      <c r="E28877" s="5">
        <v>-0.12</v>
      </c>
      <c r="F28877">
        <v>-0.73</v>
      </c>
      <c r="G28877">
        <v>0.18</v>
      </c>
      <c r="H28877">
        <v>0</v>
      </c>
      <c r="I28877">
        <f>647.207+B28877+C28877+D28877+E28877+F28877+G28877</f>
        <v>651.36699999999985</v>
      </c>
      <c r="J28877">
        <v>0</v>
      </c>
    </row>
    <row r="28878" spans="1:10" x14ac:dyDescent="0.25">
      <c r="A28878">
        <v>5468332</v>
      </c>
      <c r="B28878">
        <v>-0.43</v>
      </c>
      <c r="C28878">
        <v>3.14</v>
      </c>
      <c r="D28878">
        <v>-2.68</v>
      </c>
      <c r="E28878" s="5">
        <v>-0.49</v>
      </c>
      <c r="F28878">
        <v>-1.68</v>
      </c>
      <c r="G28878">
        <v>-0.1</v>
      </c>
      <c r="H28878">
        <v>0</v>
      </c>
      <c r="I28878">
        <f>647.207+B28878+C28878+D28878+E28878+F28878+G28878</f>
        <v>644.9670000000001</v>
      </c>
      <c r="J28878">
        <v>0</v>
      </c>
    </row>
    <row r="28879" spans="1:10" x14ac:dyDescent="0.25">
      <c r="A28879">
        <v>5468351</v>
      </c>
      <c r="B28879">
        <v>4.92</v>
      </c>
      <c r="C28879">
        <v>16.309999999999999</v>
      </c>
      <c r="D28879">
        <v>5.18</v>
      </c>
      <c r="E28879" s="5">
        <v>-0.12</v>
      </c>
      <c r="F28879">
        <v>0.21</v>
      </c>
      <c r="G28879">
        <v>0.04</v>
      </c>
      <c r="H28879">
        <v>0</v>
      </c>
      <c r="I28879">
        <f>647.207+B28879+C28879+D28879+E28879+F28879+G28879</f>
        <v>673.74699999999984</v>
      </c>
      <c r="J28879">
        <v>0</v>
      </c>
    </row>
    <row r="28880" spans="1:10" x14ac:dyDescent="0.25">
      <c r="A28880">
        <v>5468358</v>
      </c>
      <c r="B28880">
        <v>-0.43</v>
      </c>
      <c r="C28880">
        <v>3.14</v>
      </c>
      <c r="D28880">
        <v>2.36</v>
      </c>
      <c r="E28880" s="5">
        <v>0.49</v>
      </c>
      <c r="F28880">
        <v>0.21</v>
      </c>
      <c r="G28880">
        <v>0.18</v>
      </c>
      <c r="H28880">
        <v>0</v>
      </c>
      <c r="I28880">
        <f>647.207+B28880+C28880+D28880+E28880+F28880+G28880</f>
        <v>653.15700000000004</v>
      </c>
      <c r="J28880">
        <v>0</v>
      </c>
    </row>
    <row r="28881" spans="1:10" x14ac:dyDescent="0.25">
      <c r="A28881">
        <v>5468458</v>
      </c>
      <c r="B28881">
        <v>-0.43</v>
      </c>
      <c r="C28881">
        <v>3.14</v>
      </c>
      <c r="D28881">
        <v>-0.99</v>
      </c>
      <c r="E28881" s="5">
        <v>0.41</v>
      </c>
      <c r="F28881">
        <v>0.21</v>
      </c>
      <c r="G28881">
        <v>0.18</v>
      </c>
      <c r="H28881">
        <v>0</v>
      </c>
      <c r="I28881">
        <f>647.207+B28881+C28881+D28881+E28881+F28881+G28881</f>
        <v>649.72699999999998</v>
      </c>
      <c r="J28881">
        <v>0</v>
      </c>
    </row>
    <row r="28882" spans="1:10" x14ac:dyDescent="0.25">
      <c r="A28882">
        <v>5468593</v>
      </c>
      <c r="B28882">
        <v>4.92</v>
      </c>
      <c r="C28882">
        <v>3.14</v>
      </c>
      <c r="D28882">
        <v>5.18</v>
      </c>
      <c r="E28882" s="5">
        <v>0.41</v>
      </c>
      <c r="F28882">
        <v>-0.06</v>
      </c>
      <c r="G28882">
        <v>0.18</v>
      </c>
      <c r="H28882">
        <v>0</v>
      </c>
      <c r="I28882">
        <f>647.207+B28882+C28882+D28882+E28882+F28882+G28882</f>
        <v>660.97699999999986</v>
      </c>
      <c r="J28882">
        <v>0</v>
      </c>
    </row>
    <row r="28883" spans="1:10" x14ac:dyDescent="0.25">
      <c r="A28883">
        <v>5468606</v>
      </c>
      <c r="B28883">
        <v>4.92</v>
      </c>
      <c r="C28883">
        <v>16.309999999999999</v>
      </c>
      <c r="D28883">
        <v>5.18</v>
      </c>
      <c r="E28883" s="5">
        <v>0.47</v>
      </c>
      <c r="F28883">
        <v>0.95</v>
      </c>
      <c r="G28883">
        <v>0.18</v>
      </c>
      <c r="H28883">
        <v>0</v>
      </c>
      <c r="I28883">
        <f>647.207+B28883+C28883+D28883+E28883+F28883+G28883</f>
        <v>675.21699999999987</v>
      </c>
      <c r="J28883">
        <v>0</v>
      </c>
    </row>
    <row r="28884" spans="1:10" x14ac:dyDescent="0.25">
      <c r="A28884">
        <v>5468704</v>
      </c>
      <c r="B28884">
        <v>-0.43</v>
      </c>
      <c r="C28884">
        <v>3.14</v>
      </c>
      <c r="D28884">
        <v>2.36</v>
      </c>
      <c r="E28884" s="5">
        <v>0.47</v>
      </c>
      <c r="F28884">
        <v>0.21</v>
      </c>
      <c r="G28884">
        <v>-0.04</v>
      </c>
      <c r="H28884">
        <v>0</v>
      </c>
      <c r="I28884">
        <f>647.207+B28884+C28884+D28884+E28884+F28884+G28884</f>
        <v>652.91700000000014</v>
      </c>
      <c r="J28884">
        <v>0</v>
      </c>
    </row>
    <row r="28885" spans="1:10" x14ac:dyDescent="0.25">
      <c r="A28885">
        <v>5468945</v>
      </c>
      <c r="B28885">
        <v>-0.43</v>
      </c>
      <c r="C28885">
        <v>6.84</v>
      </c>
      <c r="D28885">
        <v>4.37</v>
      </c>
      <c r="E28885" s="5">
        <v>0.41</v>
      </c>
      <c r="F28885">
        <v>0.21</v>
      </c>
      <c r="G28885">
        <v>0.18</v>
      </c>
      <c r="H28885">
        <v>0</v>
      </c>
      <c r="I28885">
        <f>647.207+B28885+C28885+D28885+E28885+F28885+G28885</f>
        <v>658.78700000000003</v>
      </c>
      <c r="J28885">
        <v>0</v>
      </c>
    </row>
    <row r="28886" spans="1:10" x14ac:dyDescent="0.25">
      <c r="A28886">
        <v>5469099</v>
      </c>
      <c r="B28886">
        <v>-0.43</v>
      </c>
      <c r="C28886">
        <v>3.14</v>
      </c>
      <c r="D28886">
        <v>3.59</v>
      </c>
      <c r="E28886" s="5">
        <v>-0.49</v>
      </c>
      <c r="F28886">
        <v>-0.32</v>
      </c>
      <c r="G28886">
        <v>-0.04</v>
      </c>
      <c r="H28886">
        <v>0</v>
      </c>
      <c r="I28886">
        <f>647.207+B28886+C28886+D28886+E28886+F28886+G28886</f>
        <v>652.65700000000004</v>
      </c>
      <c r="J28886">
        <v>0</v>
      </c>
    </row>
    <row r="28887" spans="1:10" x14ac:dyDescent="0.25">
      <c r="A28887">
        <v>5469263</v>
      </c>
      <c r="B28887">
        <v>4.92</v>
      </c>
      <c r="C28887">
        <v>-5.27</v>
      </c>
      <c r="D28887">
        <v>5.18</v>
      </c>
      <c r="E28887" s="5">
        <v>0.49</v>
      </c>
      <c r="F28887">
        <v>3.02</v>
      </c>
      <c r="G28887">
        <v>0.18</v>
      </c>
      <c r="H28887">
        <v>0</v>
      </c>
      <c r="I28887">
        <f>647.207+B28887+C28887+D28887+E28887+F28887+G28887</f>
        <v>655.72699999999986</v>
      </c>
      <c r="J28887">
        <v>0</v>
      </c>
    </row>
    <row r="28888" spans="1:10" x14ac:dyDescent="0.25">
      <c r="A28888">
        <v>5469424</v>
      </c>
      <c r="B28888">
        <v>4.92</v>
      </c>
      <c r="C28888">
        <v>3.14</v>
      </c>
      <c r="D28888">
        <v>5.18</v>
      </c>
      <c r="E28888" s="5">
        <v>-0.12</v>
      </c>
      <c r="F28888">
        <v>-1.68</v>
      </c>
      <c r="G28888">
        <v>-0.14000000000000001</v>
      </c>
      <c r="H28888">
        <v>0</v>
      </c>
      <c r="I28888">
        <f>647.207+B28888+C28888+D28888+E28888+F28888+G28888</f>
        <v>658.50699999999995</v>
      </c>
      <c r="J28888">
        <v>0</v>
      </c>
    </row>
    <row r="28889" spans="1:10" x14ac:dyDescent="0.25">
      <c r="A28889">
        <v>5470911</v>
      </c>
      <c r="B28889">
        <v>4.92</v>
      </c>
      <c r="C28889">
        <v>3.14</v>
      </c>
      <c r="D28889">
        <v>5.18</v>
      </c>
      <c r="E28889" s="5">
        <v>0.41</v>
      </c>
      <c r="F28889">
        <v>0.21</v>
      </c>
      <c r="G28889">
        <v>0.09</v>
      </c>
      <c r="H28889">
        <v>0</v>
      </c>
      <c r="I28889">
        <f>647.207+B28889+C28889+D28889+E28889+F28889+G28889</f>
        <v>661.15699999999993</v>
      </c>
      <c r="J28889">
        <v>0</v>
      </c>
    </row>
    <row r="28890" spans="1:10" x14ac:dyDescent="0.25">
      <c r="A28890">
        <v>5470912</v>
      </c>
      <c r="B28890">
        <v>4.92</v>
      </c>
      <c r="C28890">
        <v>3.14</v>
      </c>
      <c r="D28890">
        <v>5.18</v>
      </c>
      <c r="E28890" s="5">
        <v>-0.12</v>
      </c>
      <c r="F28890">
        <v>0.95</v>
      </c>
      <c r="G28890">
        <v>-0.04</v>
      </c>
      <c r="H28890">
        <v>0</v>
      </c>
      <c r="I28890">
        <f>647.207+B28890+C28890+D28890+E28890+F28890+G28890</f>
        <v>661.23699999999997</v>
      </c>
      <c r="J28890">
        <v>0</v>
      </c>
    </row>
    <row r="28891" spans="1:10" x14ac:dyDescent="0.25">
      <c r="A28891">
        <v>5470916</v>
      </c>
      <c r="B28891">
        <v>4.92</v>
      </c>
      <c r="C28891">
        <v>3.14</v>
      </c>
      <c r="D28891">
        <v>5.18</v>
      </c>
      <c r="E28891" s="5">
        <v>-0.12</v>
      </c>
      <c r="F28891">
        <v>0.95</v>
      </c>
      <c r="G28891">
        <v>0.18</v>
      </c>
      <c r="H28891">
        <v>0</v>
      </c>
      <c r="I28891">
        <f>647.207+B28891+C28891+D28891+E28891+F28891+G28891</f>
        <v>661.45699999999988</v>
      </c>
      <c r="J28891">
        <v>0</v>
      </c>
    </row>
    <row r="28892" spans="1:10" x14ac:dyDescent="0.25">
      <c r="A28892">
        <v>5470936</v>
      </c>
      <c r="B28892">
        <v>4.92</v>
      </c>
      <c r="C28892">
        <v>3.14</v>
      </c>
      <c r="D28892">
        <v>5.18</v>
      </c>
      <c r="E28892" s="5">
        <v>0.41</v>
      </c>
      <c r="F28892">
        <v>1.71</v>
      </c>
      <c r="G28892">
        <v>-0.1</v>
      </c>
      <c r="H28892">
        <v>0</v>
      </c>
      <c r="I28892">
        <f>647.207+B28892+C28892+D28892+E28892+F28892+G28892</f>
        <v>662.46699999999987</v>
      </c>
      <c r="J28892">
        <v>0</v>
      </c>
    </row>
    <row r="28893" spans="1:10" x14ac:dyDescent="0.25">
      <c r="A28893">
        <v>5470956</v>
      </c>
      <c r="B28893">
        <v>4.92</v>
      </c>
      <c r="C28893">
        <v>3.14</v>
      </c>
      <c r="D28893">
        <v>5.18</v>
      </c>
      <c r="E28893" s="5">
        <v>0.49</v>
      </c>
      <c r="F28893">
        <v>-0.06</v>
      </c>
      <c r="G28893">
        <v>0.18</v>
      </c>
      <c r="H28893">
        <v>0</v>
      </c>
      <c r="I28893">
        <f>647.207+B28893+C28893+D28893+E28893+F28893+G28893</f>
        <v>661.0569999999999</v>
      </c>
      <c r="J28893">
        <v>0</v>
      </c>
    </row>
    <row r="28894" spans="1:10" x14ac:dyDescent="0.25">
      <c r="A28894">
        <v>5470998</v>
      </c>
      <c r="B28894">
        <v>4.92</v>
      </c>
      <c r="C28894">
        <v>3.14</v>
      </c>
      <c r="D28894">
        <v>5.18</v>
      </c>
      <c r="E28894" s="5">
        <v>0.41</v>
      </c>
      <c r="F28894">
        <v>0.95</v>
      </c>
      <c r="G28894">
        <v>-0.1</v>
      </c>
      <c r="H28894">
        <v>0</v>
      </c>
      <c r="I28894">
        <f>647.207+B28894+C28894+D28894+E28894+F28894+G28894</f>
        <v>661.70699999999988</v>
      </c>
      <c r="J28894">
        <v>0</v>
      </c>
    </row>
    <row r="28895" spans="1:10" x14ac:dyDescent="0.25">
      <c r="A28895">
        <v>5471059</v>
      </c>
      <c r="B28895">
        <v>4.92</v>
      </c>
      <c r="C28895">
        <v>16.309999999999999</v>
      </c>
      <c r="D28895">
        <v>5.18</v>
      </c>
      <c r="E28895" s="5">
        <v>0.49</v>
      </c>
      <c r="F28895">
        <v>-0.73</v>
      </c>
      <c r="G28895">
        <v>0.04</v>
      </c>
      <c r="H28895">
        <v>0</v>
      </c>
      <c r="I28895">
        <f>647.207+B28895+C28895+D28895+E28895+F28895+G28895</f>
        <v>673.4169999999998</v>
      </c>
      <c r="J28895">
        <v>0</v>
      </c>
    </row>
    <row r="28896" spans="1:10" x14ac:dyDescent="0.25">
      <c r="A28896">
        <v>5471341</v>
      </c>
      <c r="B28896">
        <v>4.92</v>
      </c>
      <c r="C28896">
        <v>-5.27</v>
      </c>
      <c r="D28896">
        <v>5.18</v>
      </c>
      <c r="E28896" s="5">
        <v>0.47</v>
      </c>
      <c r="F28896">
        <v>-0.73</v>
      </c>
      <c r="G28896">
        <v>0.09</v>
      </c>
      <c r="H28896">
        <v>0</v>
      </c>
      <c r="I28896">
        <f>647.207+B28896+C28896+D28896+E28896+F28896+G28896</f>
        <v>651.86699999999996</v>
      </c>
      <c r="J28896">
        <v>0</v>
      </c>
    </row>
    <row r="28897" spans="1:10" x14ac:dyDescent="0.25">
      <c r="A28897">
        <v>5471531</v>
      </c>
      <c r="B28897">
        <v>4.92</v>
      </c>
      <c r="C28897">
        <v>3.14</v>
      </c>
      <c r="D28897">
        <v>5.18</v>
      </c>
      <c r="E28897" s="5">
        <v>0.41</v>
      </c>
      <c r="F28897">
        <v>-0.73</v>
      </c>
      <c r="G28897">
        <v>0.18</v>
      </c>
      <c r="H28897">
        <v>0</v>
      </c>
      <c r="I28897">
        <f>647.207+B28897+C28897+D28897+E28897+F28897+G28897</f>
        <v>660.30699999999979</v>
      </c>
      <c r="J28897">
        <v>0</v>
      </c>
    </row>
    <row r="28898" spans="1:10" x14ac:dyDescent="0.25">
      <c r="A28898">
        <v>5471877</v>
      </c>
      <c r="B28898">
        <v>4.92</v>
      </c>
      <c r="C28898" s="1">
        <v>-5.62</v>
      </c>
      <c r="D28898">
        <v>5.18</v>
      </c>
      <c r="E28898" s="5">
        <v>-0.49</v>
      </c>
      <c r="F28898">
        <v>-1.68</v>
      </c>
      <c r="G28898">
        <v>0.09</v>
      </c>
      <c r="H28898">
        <v>0</v>
      </c>
      <c r="I28898">
        <f>647.207+B28898+C28898+D28898+E28898+F28898+G28898</f>
        <v>649.60699999999997</v>
      </c>
      <c r="J28898">
        <v>0</v>
      </c>
    </row>
    <row r="28899" spans="1:10" x14ac:dyDescent="0.25">
      <c r="A28899">
        <v>5472069</v>
      </c>
      <c r="B28899">
        <v>4.92</v>
      </c>
      <c r="C28899">
        <v>16.309999999999999</v>
      </c>
      <c r="D28899">
        <v>5.18</v>
      </c>
      <c r="E28899" s="5">
        <v>0.47</v>
      </c>
      <c r="F28899">
        <v>-0.73</v>
      </c>
      <c r="G28899">
        <v>0.18</v>
      </c>
      <c r="H28899">
        <v>0</v>
      </c>
      <c r="I28899">
        <f>647.207+B28899+C28899+D28899+E28899+F28899+G28899</f>
        <v>673.53699999999981</v>
      </c>
      <c r="J28899">
        <v>0</v>
      </c>
    </row>
    <row r="28900" spans="1:10" x14ac:dyDescent="0.25">
      <c r="A28900">
        <v>5474471</v>
      </c>
      <c r="B28900">
        <v>-0.43</v>
      </c>
      <c r="C28900">
        <v>3.14</v>
      </c>
      <c r="D28900">
        <v>-0.99</v>
      </c>
      <c r="E28900" s="5">
        <v>0.41</v>
      </c>
      <c r="F28900">
        <v>0.95</v>
      </c>
      <c r="G28900">
        <v>-0.1</v>
      </c>
      <c r="H28900">
        <v>0</v>
      </c>
      <c r="I28900">
        <f>647.207+B28900+C28900+D28900+E28900+F28900+G28900</f>
        <v>650.18700000000001</v>
      </c>
      <c r="J28900">
        <v>0</v>
      </c>
    </row>
    <row r="28901" spans="1:10" x14ac:dyDescent="0.25">
      <c r="A28901">
        <v>5476176</v>
      </c>
      <c r="B28901">
        <v>4.92</v>
      </c>
      <c r="C28901">
        <v>3.14</v>
      </c>
      <c r="D28901">
        <v>5.18</v>
      </c>
      <c r="E28901" s="5">
        <v>-0.49</v>
      </c>
      <c r="F28901">
        <v>0.21</v>
      </c>
      <c r="G28901">
        <v>-0.1</v>
      </c>
      <c r="H28901">
        <v>0</v>
      </c>
      <c r="I28901">
        <f>647.207+B28901+C28901+D28901+E28901+F28901+G28901</f>
        <v>660.06699999999989</v>
      </c>
      <c r="J28901">
        <v>0</v>
      </c>
    </row>
    <row r="28902" spans="1:10" x14ac:dyDescent="0.25">
      <c r="A28902">
        <v>5476685</v>
      </c>
      <c r="B28902">
        <v>4.92</v>
      </c>
      <c r="C28902">
        <v>-5.27</v>
      </c>
      <c r="D28902">
        <v>5.18</v>
      </c>
      <c r="E28902" s="5">
        <v>0.41</v>
      </c>
      <c r="F28902">
        <v>1.71</v>
      </c>
      <c r="G28902">
        <v>0.09</v>
      </c>
      <c r="H28902">
        <v>0</v>
      </c>
      <c r="I28902">
        <f>647.207+B28902+C28902+D28902+E28902+F28902+G28902</f>
        <v>654.24699999999996</v>
      </c>
      <c r="J28902">
        <v>0</v>
      </c>
    </row>
    <row r="28903" spans="1:10" x14ac:dyDescent="0.25">
      <c r="A28903">
        <v>5476851</v>
      </c>
      <c r="B28903">
        <v>4.92</v>
      </c>
      <c r="C28903">
        <v>3.14</v>
      </c>
      <c r="D28903">
        <v>5.18</v>
      </c>
      <c r="E28903" s="5">
        <v>0.47</v>
      </c>
      <c r="F28903">
        <v>0.21</v>
      </c>
      <c r="G28903">
        <v>0.04</v>
      </c>
      <c r="H28903">
        <v>0</v>
      </c>
      <c r="I28903">
        <f>647.207+B28903+C28903+D28903+E28903+F28903+G28903</f>
        <v>661.16699999999992</v>
      </c>
      <c r="J28903">
        <v>0</v>
      </c>
    </row>
    <row r="28904" spans="1:10" x14ac:dyDescent="0.25">
      <c r="A28904">
        <v>5476998</v>
      </c>
      <c r="B28904">
        <v>4.92</v>
      </c>
      <c r="C28904">
        <v>6.84</v>
      </c>
      <c r="D28904">
        <v>5.18</v>
      </c>
      <c r="E28904" s="5">
        <v>-0.12</v>
      </c>
      <c r="F28904">
        <v>1.71</v>
      </c>
      <c r="G28904">
        <v>-0.14000000000000001</v>
      </c>
      <c r="H28904">
        <v>0</v>
      </c>
      <c r="I28904">
        <f>647.207+B28904+C28904+D28904+E28904+F28904+G28904</f>
        <v>665.59699999999998</v>
      </c>
      <c r="J28904">
        <v>0</v>
      </c>
    </row>
    <row r="28905" spans="1:10" x14ac:dyDescent="0.25">
      <c r="A28905">
        <v>5477035</v>
      </c>
      <c r="B28905">
        <v>4.92</v>
      </c>
      <c r="C28905">
        <v>3.14</v>
      </c>
      <c r="D28905">
        <v>5.18</v>
      </c>
      <c r="E28905" s="5">
        <v>-0.12</v>
      </c>
      <c r="F28905">
        <v>0.95</v>
      </c>
      <c r="G28905">
        <v>0.09</v>
      </c>
      <c r="H28905">
        <v>0</v>
      </c>
      <c r="I28905">
        <f>647.207+B28905+C28905+D28905+E28905+F28905+G28905</f>
        <v>661.36699999999996</v>
      </c>
      <c r="J28905">
        <v>0</v>
      </c>
    </row>
    <row r="28906" spans="1:10" x14ac:dyDescent="0.25">
      <c r="A28906">
        <v>5477349</v>
      </c>
      <c r="B28906">
        <v>-0.43</v>
      </c>
      <c r="C28906">
        <v>-5.27</v>
      </c>
      <c r="D28906">
        <v>-0.99</v>
      </c>
      <c r="E28906" s="5">
        <v>-0.49</v>
      </c>
      <c r="F28906">
        <v>-0.73</v>
      </c>
      <c r="G28906">
        <v>-0.1</v>
      </c>
      <c r="H28906">
        <v>1</v>
      </c>
      <c r="I28906">
        <f>647.207+B28906+C28906+D28906+E28906+F28906+G28906</f>
        <v>639.197</v>
      </c>
      <c r="J28906" s="2">
        <v>1</v>
      </c>
    </row>
    <row r="28907" spans="1:10" x14ac:dyDescent="0.25">
      <c r="A28907">
        <v>5477374</v>
      </c>
      <c r="B28907">
        <v>4.92</v>
      </c>
      <c r="C28907">
        <v>3.14</v>
      </c>
      <c r="D28907">
        <v>5.18</v>
      </c>
      <c r="E28907" s="5">
        <v>0.49</v>
      </c>
      <c r="F28907">
        <v>0.95</v>
      </c>
      <c r="G28907">
        <v>-0.14000000000000001</v>
      </c>
      <c r="H28907">
        <v>0</v>
      </c>
      <c r="I28907">
        <f>647.207+B28907+C28907+D28907+E28907+F28907+G28907</f>
        <v>661.74699999999996</v>
      </c>
      <c r="J28907">
        <v>0</v>
      </c>
    </row>
    <row r="28908" spans="1:10" x14ac:dyDescent="0.25">
      <c r="A28908">
        <v>5477375</v>
      </c>
      <c r="B28908">
        <v>4.92</v>
      </c>
      <c r="C28908">
        <v>3.14</v>
      </c>
      <c r="D28908">
        <v>5.18</v>
      </c>
      <c r="E28908" s="5">
        <v>0.47</v>
      </c>
      <c r="F28908">
        <v>0.21</v>
      </c>
      <c r="G28908">
        <v>0.18</v>
      </c>
      <c r="H28908">
        <v>0</v>
      </c>
      <c r="I28908">
        <f>647.207+B28908+C28908+D28908+E28908+F28908+G28908</f>
        <v>661.3069999999999</v>
      </c>
      <c r="J28908">
        <v>0</v>
      </c>
    </row>
    <row r="28909" spans="1:10" x14ac:dyDescent="0.25">
      <c r="A28909">
        <v>5477458</v>
      </c>
      <c r="B28909">
        <v>4.92</v>
      </c>
      <c r="C28909">
        <v>3.14</v>
      </c>
      <c r="D28909">
        <v>5.18</v>
      </c>
      <c r="E28909" s="5">
        <v>0.49</v>
      </c>
      <c r="F28909">
        <v>-0.32</v>
      </c>
      <c r="G28909">
        <v>-0.04</v>
      </c>
      <c r="H28909">
        <v>0</v>
      </c>
      <c r="I28909">
        <f>647.207+B28909+C28909+D28909+E28909+F28909+G28909</f>
        <v>660.57699999999988</v>
      </c>
      <c r="J28909">
        <v>0</v>
      </c>
    </row>
    <row r="28910" spans="1:10" x14ac:dyDescent="0.25">
      <c r="A28910">
        <v>5477476</v>
      </c>
      <c r="B28910">
        <v>4.92</v>
      </c>
      <c r="C28910">
        <v>3.14</v>
      </c>
      <c r="D28910">
        <v>5.18</v>
      </c>
      <c r="E28910" s="5">
        <v>-0.49</v>
      </c>
      <c r="F28910">
        <v>-1.68</v>
      </c>
      <c r="G28910">
        <v>0.09</v>
      </c>
      <c r="H28910">
        <v>0</v>
      </c>
      <c r="I28910">
        <f>647.207+B28910+C28910+D28910+E28910+F28910+G28910</f>
        <v>658.36699999999996</v>
      </c>
      <c r="J28910">
        <v>0</v>
      </c>
    </row>
    <row r="28911" spans="1:10" x14ac:dyDescent="0.25">
      <c r="A28911">
        <v>5477479</v>
      </c>
      <c r="B28911">
        <v>4.92</v>
      </c>
      <c r="C28911">
        <v>3.14</v>
      </c>
      <c r="D28911">
        <v>5.18</v>
      </c>
      <c r="E28911" s="5">
        <v>-0.12</v>
      </c>
      <c r="F28911">
        <v>-0.32</v>
      </c>
      <c r="G28911">
        <v>-0.1</v>
      </c>
      <c r="H28911">
        <v>0</v>
      </c>
      <c r="I28911">
        <f>647.207+B28911+C28911+D28911+E28911+F28911+G28911</f>
        <v>659.90699999999981</v>
      </c>
      <c r="J28911">
        <v>0</v>
      </c>
    </row>
    <row r="28912" spans="1:10" x14ac:dyDescent="0.25">
      <c r="A28912">
        <v>5477644</v>
      </c>
      <c r="B28912">
        <v>4.92</v>
      </c>
      <c r="C28912">
        <v>3.14</v>
      </c>
      <c r="D28912">
        <v>5.18</v>
      </c>
      <c r="E28912" s="5">
        <v>0.47</v>
      </c>
      <c r="F28912">
        <v>-1.68</v>
      </c>
      <c r="G28912">
        <v>0.04</v>
      </c>
      <c r="H28912">
        <v>0</v>
      </c>
      <c r="I28912">
        <f>647.207+B28912+C28912+D28912+E28912+F28912+G28912</f>
        <v>659.27699999999993</v>
      </c>
      <c r="J28912">
        <v>0</v>
      </c>
    </row>
    <row r="28913" spans="1:10" x14ac:dyDescent="0.25">
      <c r="A28913">
        <v>5477859</v>
      </c>
      <c r="B28913">
        <v>-1.66</v>
      </c>
      <c r="C28913">
        <v>16.309999999999999</v>
      </c>
      <c r="D28913">
        <v>2.36</v>
      </c>
      <c r="E28913" s="5">
        <v>0.41</v>
      </c>
      <c r="F28913">
        <v>-1.68</v>
      </c>
      <c r="G28913">
        <v>0.18</v>
      </c>
      <c r="H28913">
        <v>0</v>
      </c>
      <c r="I28913">
        <f>647.207+B28913+C28913+D28913+E28913+F28913+G28913</f>
        <v>663.12699999999995</v>
      </c>
      <c r="J28913">
        <v>0</v>
      </c>
    </row>
    <row r="28914" spans="1:10" x14ac:dyDescent="0.25">
      <c r="A28914">
        <v>5477957</v>
      </c>
      <c r="B28914">
        <v>4.92</v>
      </c>
      <c r="C28914">
        <v>3.14</v>
      </c>
      <c r="D28914">
        <v>5.18</v>
      </c>
      <c r="E28914" s="5">
        <v>-0.12</v>
      </c>
      <c r="F28914">
        <v>-0.32</v>
      </c>
      <c r="G28914">
        <v>0.04</v>
      </c>
      <c r="H28914">
        <v>0</v>
      </c>
      <c r="I28914">
        <f>647.207+B28914+C28914+D28914+E28914+F28914+G28914</f>
        <v>660.0469999999998</v>
      </c>
      <c r="J28914">
        <v>0</v>
      </c>
    </row>
    <row r="28915" spans="1:10" x14ac:dyDescent="0.25">
      <c r="A28915">
        <v>5478015</v>
      </c>
      <c r="B28915">
        <v>4.92</v>
      </c>
      <c r="C28915">
        <v>3.14</v>
      </c>
      <c r="D28915">
        <v>5.18</v>
      </c>
      <c r="E28915" s="5">
        <v>-0.49</v>
      </c>
      <c r="F28915">
        <v>-1.68</v>
      </c>
      <c r="G28915">
        <v>-0.14000000000000001</v>
      </c>
      <c r="H28915">
        <v>0</v>
      </c>
      <c r="I28915">
        <f>647.207+B28915+C28915+D28915+E28915+F28915+G28915</f>
        <v>658.13699999999994</v>
      </c>
      <c r="J28915">
        <v>0</v>
      </c>
    </row>
    <row r="28916" spans="1:10" x14ac:dyDescent="0.25">
      <c r="A28916">
        <v>5478135</v>
      </c>
      <c r="B28916">
        <v>4.92</v>
      </c>
      <c r="C28916">
        <v>6.84</v>
      </c>
      <c r="D28916">
        <v>5.18</v>
      </c>
      <c r="E28916" s="5">
        <v>0.47</v>
      </c>
      <c r="F28916">
        <v>0.95</v>
      </c>
      <c r="G28916">
        <v>-0.14000000000000001</v>
      </c>
      <c r="H28916">
        <v>0</v>
      </c>
      <c r="I28916">
        <f>647.207+B28916+C28916+D28916+E28916+F28916+G28916</f>
        <v>665.42700000000002</v>
      </c>
      <c r="J28916">
        <v>0</v>
      </c>
    </row>
    <row r="28917" spans="1:10" x14ac:dyDescent="0.25">
      <c r="A28917">
        <v>5478268</v>
      </c>
      <c r="B28917">
        <v>4.92</v>
      </c>
      <c r="C28917">
        <v>3.14</v>
      </c>
      <c r="D28917">
        <v>5.18</v>
      </c>
      <c r="E28917" s="5">
        <v>-0.12</v>
      </c>
      <c r="F28917">
        <v>-0.32</v>
      </c>
      <c r="G28917">
        <v>0.18</v>
      </c>
      <c r="H28917">
        <v>0</v>
      </c>
      <c r="I28917">
        <f>647.207+B28917+C28917+D28917+E28917+F28917+G28917</f>
        <v>660.18699999999978</v>
      </c>
      <c r="J28917">
        <v>0</v>
      </c>
    </row>
    <row r="28918" spans="1:10" x14ac:dyDescent="0.25">
      <c r="A28918">
        <v>5478633</v>
      </c>
      <c r="B28918">
        <v>4.92</v>
      </c>
      <c r="C28918">
        <v>3.14</v>
      </c>
      <c r="D28918">
        <v>5.18</v>
      </c>
      <c r="E28918" s="5">
        <v>0.41</v>
      </c>
      <c r="F28918">
        <v>-0.06</v>
      </c>
      <c r="G28918">
        <v>-0.1</v>
      </c>
      <c r="H28918">
        <v>0</v>
      </c>
      <c r="I28918">
        <f>647.207+B28918+C28918+D28918+E28918+F28918+G28918</f>
        <v>660.69699999999989</v>
      </c>
      <c r="J28918">
        <v>0</v>
      </c>
    </row>
    <row r="28919" spans="1:10" x14ac:dyDescent="0.25">
      <c r="A28919">
        <v>5478834</v>
      </c>
      <c r="B28919">
        <v>4.92</v>
      </c>
      <c r="C28919">
        <v>3.14</v>
      </c>
      <c r="D28919">
        <v>5.18</v>
      </c>
      <c r="E28919" s="5">
        <v>-0.49</v>
      </c>
      <c r="F28919">
        <v>-0.06</v>
      </c>
      <c r="G28919">
        <v>-0.04</v>
      </c>
      <c r="H28919">
        <v>0</v>
      </c>
      <c r="I28919">
        <f>647.207+B28919+C28919+D28919+E28919+F28919+G28919</f>
        <v>659.85699999999997</v>
      </c>
      <c r="J28919">
        <v>0</v>
      </c>
    </row>
    <row r="28920" spans="1:10" x14ac:dyDescent="0.25">
      <c r="A28920">
        <v>5479075</v>
      </c>
      <c r="B28920">
        <v>4.92</v>
      </c>
      <c r="C28920">
        <v>3.14</v>
      </c>
      <c r="D28920">
        <v>5.18</v>
      </c>
      <c r="E28920" s="5">
        <v>0.47</v>
      </c>
      <c r="F28920">
        <v>-0.73</v>
      </c>
      <c r="G28920">
        <v>-0.04</v>
      </c>
      <c r="H28920">
        <v>0</v>
      </c>
      <c r="I28920">
        <f>647.207+B28920+C28920+D28920+E28920+F28920+G28920</f>
        <v>660.14699999999993</v>
      </c>
      <c r="J28920">
        <v>0</v>
      </c>
    </row>
    <row r="28921" spans="1:10" x14ac:dyDescent="0.25">
      <c r="A28921">
        <v>5479167</v>
      </c>
      <c r="B28921">
        <v>4.92</v>
      </c>
      <c r="C28921">
        <v>3.14</v>
      </c>
      <c r="D28921">
        <v>5.18</v>
      </c>
      <c r="E28921" s="5">
        <v>-0.12</v>
      </c>
      <c r="F28921">
        <v>1.71</v>
      </c>
      <c r="G28921">
        <v>0.18</v>
      </c>
      <c r="H28921">
        <v>0</v>
      </c>
      <c r="I28921">
        <f>647.207+B28921+C28921+D28921+E28921+F28921+G28921</f>
        <v>662.21699999999987</v>
      </c>
      <c r="J28921">
        <v>0</v>
      </c>
    </row>
    <row r="28922" spans="1:10" x14ac:dyDescent="0.25">
      <c r="A28922">
        <v>5479381</v>
      </c>
      <c r="B28922">
        <v>4.92</v>
      </c>
      <c r="C28922">
        <v>3.14</v>
      </c>
      <c r="D28922">
        <v>5.18</v>
      </c>
      <c r="E28922" s="5">
        <v>0.41</v>
      </c>
      <c r="F28922">
        <v>0.95</v>
      </c>
      <c r="G28922">
        <v>0.18</v>
      </c>
      <c r="H28922">
        <v>0</v>
      </c>
      <c r="I28922">
        <f>647.207+B28922+C28922+D28922+E28922+F28922+G28922</f>
        <v>661.98699999999985</v>
      </c>
      <c r="J28922">
        <v>0</v>
      </c>
    </row>
    <row r="28923" spans="1:10" x14ac:dyDescent="0.25">
      <c r="A28923">
        <v>5479404</v>
      </c>
      <c r="B28923">
        <v>4.92</v>
      </c>
      <c r="C28923">
        <v>-5.27</v>
      </c>
      <c r="D28923">
        <v>5.18</v>
      </c>
      <c r="E28923" s="5">
        <v>0.41</v>
      </c>
      <c r="F28923">
        <v>-0.06</v>
      </c>
      <c r="G28923">
        <v>-0.04</v>
      </c>
      <c r="H28923">
        <v>0</v>
      </c>
      <c r="I28923">
        <f>647.207+B28923+C28923+D28923+E28923+F28923+G28923</f>
        <v>652.34699999999998</v>
      </c>
      <c r="J28923">
        <v>0</v>
      </c>
    </row>
    <row r="28924" spans="1:10" x14ac:dyDescent="0.25">
      <c r="A28924">
        <v>5479610</v>
      </c>
      <c r="B28924">
        <v>4.92</v>
      </c>
      <c r="C28924">
        <v>3.14</v>
      </c>
      <c r="D28924">
        <v>5.18</v>
      </c>
      <c r="E28924" s="5">
        <v>-0.49</v>
      </c>
      <c r="F28924">
        <v>3.02</v>
      </c>
      <c r="G28924">
        <v>0.09</v>
      </c>
      <c r="H28924">
        <v>0</v>
      </c>
      <c r="I28924">
        <f>647.207+B28924+C28924+D28924+E28924+F28924+G28924</f>
        <v>663.06699999999989</v>
      </c>
      <c r="J28924">
        <v>0</v>
      </c>
    </row>
    <row r="28925" spans="1:10" x14ac:dyDescent="0.25">
      <c r="A28925">
        <v>5479740</v>
      </c>
      <c r="B28925">
        <v>4.92</v>
      </c>
      <c r="C28925">
        <v>3.14</v>
      </c>
      <c r="D28925">
        <v>5.18</v>
      </c>
      <c r="E28925" s="5">
        <v>-0.49</v>
      </c>
      <c r="F28925">
        <v>-1.68</v>
      </c>
      <c r="G28925">
        <v>-0.04</v>
      </c>
      <c r="H28925">
        <v>0</v>
      </c>
      <c r="I28925">
        <f>647.207+B28925+C28925+D28925+E28925+F28925+G28925</f>
        <v>658.23699999999997</v>
      </c>
      <c r="J28925">
        <v>0</v>
      </c>
    </row>
    <row r="28926" spans="1:10" x14ac:dyDescent="0.25">
      <c r="A28926">
        <v>5481398</v>
      </c>
      <c r="B28926">
        <v>4.92</v>
      </c>
      <c r="C28926">
        <v>3.14</v>
      </c>
      <c r="D28926">
        <v>5.18</v>
      </c>
      <c r="E28926" s="5">
        <v>-0.12</v>
      </c>
      <c r="F28926">
        <v>-0.06</v>
      </c>
      <c r="G28926">
        <v>0.18</v>
      </c>
      <c r="H28926">
        <v>0</v>
      </c>
      <c r="I28926">
        <f>647.207+B28926+C28926+D28926+E28926+F28926+G28926</f>
        <v>660.44699999999989</v>
      </c>
      <c r="J28926">
        <v>0</v>
      </c>
    </row>
    <row r="28927" spans="1:10" x14ac:dyDescent="0.25">
      <c r="A28927">
        <v>5481446</v>
      </c>
      <c r="B28927">
        <v>-0.43</v>
      </c>
      <c r="C28927" s="1">
        <v>-5.62</v>
      </c>
      <c r="D28927">
        <v>-0.99</v>
      </c>
      <c r="E28927" s="5">
        <v>0.49</v>
      </c>
      <c r="F28927">
        <v>0.21</v>
      </c>
      <c r="G28927">
        <v>0.04</v>
      </c>
      <c r="H28927">
        <v>1</v>
      </c>
      <c r="I28927">
        <f>647.207+B28927+C28927+D28927+E28927+F28927+G28927</f>
        <v>640.90700000000004</v>
      </c>
      <c r="J28927">
        <v>0</v>
      </c>
    </row>
    <row r="28928" spans="1:10" x14ac:dyDescent="0.25">
      <c r="A28928">
        <v>5481506</v>
      </c>
      <c r="B28928">
        <v>4.92</v>
      </c>
      <c r="C28928">
        <v>16.309999999999999</v>
      </c>
      <c r="D28928">
        <v>5.18</v>
      </c>
      <c r="E28928" s="5">
        <v>-0.12</v>
      </c>
      <c r="F28928">
        <v>1.71</v>
      </c>
      <c r="G28928">
        <v>0.18</v>
      </c>
      <c r="H28928">
        <v>0</v>
      </c>
      <c r="I28928">
        <f>647.207+B28928+C28928+D28928+E28928+F28928+G28928</f>
        <v>675.38699999999983</v>
      </c>
      <c r="J28928">
        <v>0</v>
      </c>
    </row>
    <row r="28929" spans="1:10" x14ac:dyDescent="0.25">
      <c r="A28929">
        <v>5481594</v>
      </c>
      <c r="B28929">
        <v>-1.66</v>
      </c>
      <c r="C28929" s="1">
        <v>-5.62</v>
      </c>
      <c r="D28929">
        <v>3.59</v>
      </c>
      <c r="E28929" s="5">
        <v>-0.12</v>
      </c>
      <c r="F28929">
        <v>-1.68</v>
      </c>
      <c r="G28929">
        <v>0.18</v>
      </c>
      <c r="H28929">
        <v>0</v>
      </c>
      <c r="I28929">
        <f>647.207+B28929+C28929+D28929+E28929+F28929+G28929</f>
        <v>641.89700000000005</v>
      </c>
      <c r="J28929">
        <v>0</v>
      </c>
    </row>
    <row r="28930" spans="1:10" x14ac:dyDescent="0.25">
      <c r="A28930">
        <v>5482098</v>
      </c>
      <c r="B28930">
        <v>4.92</v>
      </c>
      <c r="C28930">
        <v>-5.27</v>
      </c>
      <c r="D28930">
        <v>5.18</v>
      </c>
      <c r="E28930" s="5">
        <v>-0.49</v>
      </c>
      <c r="F28930">
        <v>-0.32</v>
      </c>
      <c r="G28930">
        <v>-0.1</v>
      </c>
      <c r="H28930">
        <v>0</v>
      </c>
      <c r="I28930">
        <f>647.207+B28930+C28930+D28930+E28930+F28930+G28930</f>
        <v>651.12699999999984</v>
      </c>
      <c r="J28930">
        <v>0</v>
      </c>
    </row>
    <row r="28931" spans="1:10" x14ac:dyDescent="0.25">
      <c r="A28931">
        <v>5482269</v>
      </c>
      <c r="B28931">
        <v>4.92</v>
      </c>
      <c r="C28931">
        <v>3.14</v>
      </c>
      <c r="D28931">
        <v>5.18</v>
      </c>
      <c r="E28931" s="5">
        <v>0.41</v>
      </c>
      <c r="F28931">
        <v>-0.06</v>
      </c>
      <c r="G28931">
        <v>0.18</v>
      </c>
      <c r="H28931">
        <v>0</v>
      </c>
      <c r="I28931">
        <f>647.207+B28931+C28931+D28931+E28931+F28931+G28931</f>
        <v>660.97699999999986</v>
      </c>
      <c r="J28931">
        <v>0</v>
      </c>
    </row>
    <row r="28932" spans="1:10" x14ac:dyDescent="0.25">
      <c r="A28932">
        <v>5482486</v>
      </c>
      <c r="B28932">
        <v>4.92</v>
      </c>
      <c r="C28932">
        <v>3.14</v>
      </c>
      <c r="D28932">
        <v>5.18</v>
      </c>
      <c r="E28932" s="5">
        <v>0.47</v>
      </c>
      <c r="F28932">
        <v>-1.68</v>
      </c>
      <c r="G28932">
        <v>0.18</v>
      </c>
      <c r="H28932">
        <v>0</v>
      </c>
      <c r="I28932">
        <f>647.207+B28932+C28932+D28932+E28932+F28932+G28932</f>
        <v>659.41699999999992</v>
      </c>
      <c r="J28932">
        <v>0</v>
      </c>
    </row>
    <row r="28933" spans="1:10" x14ac:dyDescent="0.25">
      <c r="A28933">
        <v>5482643</v>
      </c>
      <c r="B28933">
        <v>4.92</v>
      </c>
      <c r="C28933">
        <v>3.14</v>
      </c>
      <c r="D28933">
        <v>5.18</v>
      </c>
      <c r="E28933" s="5">
        <v>0.47</v>
      </c>
      <c r="F28933">
        <v>1.71</v>
      </c>
      <c r="G28933">
        <v>0.04</v>
      </c>
      <c r="H28933">
        <v>0</v>
      </c>
      <c r="I28933">
        <f>647.207+B28933+C28933+D28933+E28933+F28933+G28933</f>
        <v>662.66699999999992</v>
      </c>
      <c r="J28933">
        <v>0</v>
      </c>
    </row>
    <row r="28934" spans="1:10" x14ac:dyDescent="0.25">
      <c r="A28934">
        <v>5482908</v>
      </c>
      <c r="B28934">
        <v>4.92</v>
      </c>
      <c r="C28934">
        <v>3.14</v>
      </c>
      <c r="D28934">
        <v>5.18</v>
      </c>
      <c r="E28934" s="5">
        <v>-0.49</v>
      </c>
      <c r="F28934">
        <v>-1.68</v>
      </c>
      <c r="G28934">
        <v>-0.14000000000000001</v>
      </c>
      <c r="H28934">
        <v>0</v>
      </c>
      <c r="I28934">
        <f>647.207+B28934+C28934+D28934+E28934+F28934+G28934</f>
        <v>658.13699999999994</v>
      </c>
      <c r="J28934">
        <v>0</v>
      </c>
    </row>
    <row r="28935" spans="1:10" x14ac:dyDescent="0.25">
      <c r="A28935">
        <v>5482977</v>
      </c>
      <c r="B28935">
        <v>4.92</v>
      </c>
      <c r="C28935">
        <v>16.309999999999999</v>
      </c>
      <c r="D28935">
        <v>5.18</v>
      </c>
      <c r="E28935" s="5">
        <v>0.49</v>
      </c>
      <c r="F28935">
        <v>1.71</v>
      </c>
      <c r="G28935">
        <v>-0.04</v>
      </c>
      <c r="H28935">
        <v>0</v>
      </c>
      <c r="I28935">
        <f>647.207+B28935+C28935+D28935+E28935+F28935+G28935</f>
        <v>675.77699999999993</v>
      </c>
      <c r="J28935">
        <v>0</v>
      </c>
    </row>
    <row r="28936" spans="1:10" x14ac:dyDescent="0.25">
      <c r="A28936">
        <v>5483080</v>
      </c>
      <c r="B28936">
        <v>4.92</v>
      </c>
      <c r="C28936">
        <v>-5.27</v>
      </c>
      <c r="D28936">
        <v>5.18</v>
      </c>
      <c r="E28936" s="5">
        <v>0.47</v>
      </c>
      <c r="F28936">
        <v>1.71</v>
      </c>
      <c r="G28936">
        <v>-0.1</v>
      </c>
      <c r="H28936">
        <v>0</v>
      </c>
      <c r="I28936">
        <f>647.207+B28936+C28936+D28936+E28936+F28936+G28936</f>
        <v>654.11699999999996</v>
      </c>
      <c r="J28936">
        <v>0</v>
      </c>
    </row>
    <row r="28937" spans="1:10" x14ac:dyDescent="0.25">
      <c r="A28937">
        <v>5483101</v>
      </c>
      <c r="B28937">
        <v>-0.43</v>
      </c>
      <c r="C28937">
        <v>3.14</v>
      </c>
      <c r="D28937">
        <v>-2.68</v>
      </c>
      <c r="E28937" s="5">
        <v>0.41</v>
      </c>
      <c r="F28937">
        <v>1.71</v>
      </c>
      <c r="G28937">
        <v>0.09</v>
      </c>
      <c r="H28937">
        <v>0</v>
      </c>
      <c r="I28937">
        <f>647.207+B28937+C28937+D28937+E28937+F28937+G28937</f>
        <v>649.44700000000012</v>
      </c>
      <c r="J28937">
        <v>0</v>
      </c>
    </row>
    <row r="28938" spans="1:10" x14ac:dyDescent="0.25">
      <c r="A28938">
        <v>5483458</v>
      </c>
      <c r="B28938">
        <v>4.92</v>
      </c>
      <c r="C28938">
        <v>3.14</v>
      </c>
      <c r="D28938">
        <v>5.18</v>
      </c>
      <c r="E28938" s="5">
        <v>0.41</v>
      </c>
      <c r="F28938">
        <v>-0.06</v>
      </c>
      <c r="G28938">
        <v>-0.04</v>
      </c>
      <c r="H28938">
        <v>0</v>
      </c>
      <c r="I28938">
        <f>647.207+B28938+C28938+D28938+E28938+F28938+G28938</f>
        <v>660.75699999999995</v>
      </c>
      <c r="J28938">
        <v>0</v>
      </c>
    </row>
    <row r="28939" spans="1:10" x14ac:dyDescent="0.25">
      <c r="A28939">
        <v>5483520</v>
      </c>
      <c r="B28939">
        <v>4.92</v>
      </c>
      <c r="C28939">
        <v>3.14</v>
      </c>
      <c r="D28939">
        <v>5.18</v>
      </c>
      <c r="E28939" s="5">
        <v>0.41</v>
      </c>
      <c r="F28939">
        <v>-0.32</v>
      </c>
      <c r="G28939">
        <v>0.18</v>
      </c>
      <c r="H28939">
        <v>0</v>
      </c>
      <c r="I28939">
        <f>647.207+B28939+C28939+D28939+E28939+F28939+G28939</f>
        <v>660.71699999999976</v>
      </c>
      <c r="J28939">
        <v>0</v>
      </c>
    </row>
    <row r="28940" spans="1:10" x14ac:dyDescent="0.25">
      <c r="A28940">
        <v>5483695</v>
      </c>
      <c r="B28940">
        <v>4.92</v>
      </c>
      <c r="C28940" s="1">
        <v>-5.62</v>
      </c>
      <c r="D28940">
        <v>5.18</v>
      </c>
      <c r="E28940" s="5">
        <v>0.47</v>
      </c>
      <c r="F28940">
        <v>-0.73</v>
      </c>
      <c r="G28940">
        <v>-0.1</v>
      </c>
      <c r="H28940">
        <v>0</v>
      </c>
      <c r="I28940">
        <f>647.207+B28940+C28940+D28940+E28940+F28940+G28940</f>
        <v>651.32699999999988</v>
      </c>
      <c r="J28940">
        <v>0</v>
      </c>
    </row>
    <row r="28941" spans="1:10" x14ac:dyDescent="0.25">
      <c r="A28941">
        <v>5484031</v>
      </c>
      <c r="B28941">
        <v>4.92</v>
      </c>
      <c r="C28941">
        <v>-5.27</v>
      </c>
      <c r="D28941">
        <v>5.18</v>
      </c>
      <c r="E28941" s="5">
        <v>0.49</v>
      </c>
      <c r="F28941">
        <v>1.71</v>
      </c>
      <c r="G28941">
        <v>-0.04</v>
      </c>
      <c r="H28941">
        <v>0</v>
      </c>
      <c r="I28941">
        <f>647.207+B28941+C28941+D28941+E28941+F28941+G28941</f>
        <v>654.197</v>
      </c>
      <c r="J28941">
        <v>0</v>
      </c>
    </row>
    <row r="28942" spans="1:10" x14ac:dyDescent="0.25">
      <c r="A28942">
        <v>5484038</v>
      </c>
      <c r="B28942">
        <v>4.92</v>
      </c>
      <c r="C28942" s="1">
        <v>-5.62</v>
      </c>
      <c r="D28942">
        <v>5.18</v>
      </c>
      <c r="E28942" s="5">
        <v>0.41</v>
      </c>
      <c r="F28942">
        <v>-0.06</v>
      </c>
      <c r="G28942">
        <v>0.09</v>
      </c>
      <c r="H28942">
        <v>0</v>
      </c>
      <c r="I28942">
        <f>647.207+B28942+C28942+D28942+E28942+F28942+G28942</f>
        <v>652.12699999999995</v>
      </c>
      <c r="J28942">
        <v>0</v>
      </c>
    </row>
    <row r="28943" spans="1:10" x14ac:dyDescent="0.25">
      <c r="A28943">
        <v>5484053</v>
      </c>
      <c r="B28943">
        <v>-1.66</v>
      </c>
      <c r="C28943" s="1">
        <v>-5.62</v>
      </c>
      <c r="D28943">
        <v>-5.69</v>
      </c>
      <c r="E28943" s="5">
        <v>0.47</v>
      </c>
      <c r="F28943">
        <v>-0.06</v>
      </c>
      <c r="G28943">
        <v>-0.04</v>
      </c>
      <c r="H28943">
        <v>1</v>
      </c>
      <c r="I28943">
        <f>647.207+B28943+C28943+D28943+E28943+F28943+G28943</f>
        <v>634.60700000000008</v>
      </c>
      <c r="J28943" s="2">
        <v>1</v>
      </c>
    </row>
    <row r="28944" spans="1:10" x14ac:dyDescent="0.25">
      <c r="A28944">
        <v>5484090</v>
      </c>
      <c r="B28944">
        <v>4.92</v>
      </c>
      <c r="C28944">
        <v>6.84</v>
      </c>
      <c r="D28944">
        <v>5.18</v>
      </c>
      <c r="E28944" s="5">
        <v>0.41</v>
      </c>
      <c r="F28944">
        <v>0.95</v>
      </c>
      <c r="G28944">
        <v>-0.1</v>
      </c>
      <c r="H28944">
        <v>0</v>
      </c>
      <c r="I28944">
        <f>647.207+B28944+C28944+D28944+E28944+F28944+G28944</f>
        <v>665.40699999999993</v>
      </c>
      <c r="J28944">
        <v>0</v>
      </c>
    </row>
    <row r="28945" spans="1:10" x14ac:dyDescent="0.25">
      <c r="A28945">
        <v>5484092</v>
      </c>
      <c r="B28945">
        <v>4.92</v>
      </c>
      <c r="C28945">
        <v>3.14</v>
      </c>
      <c r="D28945">
        <v>5.18</v>
      </c>
      <c r="E28945" s="5">
        <v>-0.12</v>
      </c>
      <c r="F28945">
        <v>-1.68</v>
      </c>
      <c r="G28945">
        <v>-0.1</v>
      </c>
      <c r="H28945">
        <v>0</v>
      </c>
      <c r="I28945">
        <f>647.207+B28945+C28945+D28945+E28945+F28945+G28945</f>
        <v>658.54699999999991</v>
      </c>
      <c r="J28945">
        <v>0</v>
      </c>
    </row>
    <row r="28946" spans="1:10" x14ac:dyDescent="0.25">
      <c r="A28946">
        <v>5484103</v>
      </c>
      <c r="B28946">
        <v>4.92</v>
      </c>
      <c r="C28946">
        <v>3.14</v>
      </c>
      <c r="D28946">
        <v>5.18</v>
      </c>
      <c r="E28946" s="5">
        <v>0.41</v>
      </c>
      <c r="F28946">
        <v>1.71</v>
      </c>
      <c r="G28946">
        <v>0.09</v>
      </c>
      <c r="H28946">
        <v>0</v>
      </c>
      <c r="I28946">
        <f>647.207+B28946+C28946+D28946+E28946+F28946+G28946</f>
        <v>662.65699999999993</v>
      </c>
      <c r="J28946">
        <v>0</v>
      </c>
    </row>
    <row r="28947" spans="1:10" x14ac:dyDescent="0.25">
      <c r="A28947">
        <v>5484211</v>
      </c>
      <c r="B28947">
        <v>4.92</v>
      </c>
      <c r="C28947">
        <v>-5.27</v>
      </c>
      <c r="D28947">
        <v>5.18</v>
      </c>
      <c r="E28947" s="5">
        <v>0.47</v>
      </c>
      <c r="F28947">
        <v>0.95</v>
      </c>
      <c r="G28947">
        <v>0.18</v>
      </c>
      <c r="H28947">
        <v>0</v>
      </c>
      <c r="I28947">
        <f>647.207+B28947+C28947+D28947+E28947+F28947+G28947</f>
        <v>653.63699999999994</v>
      </c>
      <c r="J28947">
        <v>0</v>
      </c>
    </row>
    <row r="28948" spans="1:10" x14ac:dyDescent="0.25">
      <c r="A28948">
        <v>5484249</v>
      </c>
      <c r="B28948">
        <v>-0.43</v>
      </c>
      <c r="C28948">
        <v>3.14</v>
      </c>
      <c r="D28948">
        <v>-0.99</v>
      </c>
      <c r="E28948" s="5">
        <v>-0.49</v>
      </c>
      <c r="F28948">
        <v>0.21</v>
      </c>
      <c r="G28948">
        <v>-0.04</v>
      </c>
      <c r="H28948">
        <v>0</v>
      </c>
      <c r="I28948">
        <f>647.207+B28948+C28948+D28948+E28948+F28948+G28948</f>
        <v>648.60700000000008</v>
      </c>
      <c r="J28948">
        <v>0</v>
      </c>
    </row>
    <row r="28949" spans="1:10" x14ac:dyDescent="0.25">
      <c r="A28949">
        <v>5484603</v>
      </c>
      <c r="B28949">
        <v>4.92</v>
      </c>
      <c r="C28949">
        <v>16.309999999999999</v>
      </c>
      <c r="D28949">
        <v>5.18</v>
      </c>
      <c r="E28949" s="5">
        <v>0.41</v>
      </c>
      <c r="F28949">
        <v>3.02</v>
      </c>
      <c r="G28949">
        <v>0.18</v>
      </c>
      <c r="H28949">
        <v>0</v>
      </c>
      <c r="I28949">
        <f>647.207+B28949+C28949+D28949+E28949+F28949+G28949</f>
        <v>677.22699999999975</v>
      </c>
      <c r="J28949">
        <v>0</v>
      </c>
    </row>
    <row r="28950" spans="1:10" x14ac:dyDescent="0.25">
      <c r="A28950">
        <v>5484788</v>
      </c>
      <c r="B28950">
        <v>-1.66</v>
      </c>
      <c r="C28950">
        <v>3.14</v>
      </c>
      <c r="D28950">
        <v>-0.99</v>
      </c>
      <c r="E28950" s="5">
        <v>0.47</v>
      </c>
      <c r="F28950">
        <v>0.21</v>
      </c>
      <c r="G28950">
        <v>-0.1</v>
      </c>
      <c r="H28950">
        <v>0</v>
      </c>
      <c r="I28950">
        <f>647.207+B28950+C28950+D28950+E28950+F28950+G28950</f>
        <v>648.27700000000004</v>
      </c>
      <c r="J28950">
        <v>0</v>
      </c>
    </row>
    <row r="28951" spans="1:10" x14ac:dyDescent="0.25">
      <c r="A28951">
        <v>5485220</v>
      </c>
      <c r="B28951">
        <v>4.92</v>
      </c>
      <c r="C28951">
        <v>3.14</v>
      </c>
      <c r="D28951">
        <v>5.18</v>
      </c>
      <c r="E28951" s="5">
        <v>-0.49</v>
      </c>
      <c r="F28951">
        <v>0.95</v>
      </c>
      <c r="G28951">
        <v>-0.14000000000000001</v>
      </c>
      <c r="H28951">
        <v>0</v>
      </c>
      <c r="I28951">
        <f>647.207+B28951+C28951+D28951+E28951+F28951+G28951</f>
        <v>660.76699999999994</v>
      </c>
      <c r="J28951">
        <v>0</v>
      </c>
    </row>
    <row r="28952" spans="1:10" x14ac:dyDescent="0.25">
      <c r="A28952">
        <v>5485411</v>
      </c>
      <c r="B28952">
        <v>4.92</v>
      </c>
      <c r="C28952">
        <v>3.14</v>
      </c>
      <c r="D28952">
        <v>5.18</v>
      </c>
      <c r="E28952" s="5">
        <v>-0.49</v>
      </c>
      <c r="F28952">
        <v>0.21</v>
      </c>
      <c r="G28952">
        <v>-0.04</v>
      </c>
      <c r="H28952">
        <v>0</v>
      </c>
      <c r="I28952">
        <f>647.207+B28952+C28952+D28952+E28952+F28952+G28952</f>
        <v>660.12699999999995</v>
      </c>
      <c r="J28952">
        <v>0</v>
      </c>
    </row>
    <row r="28953" spans="1:10" x14ac:dyDescent="0.25">
      <c r="A28953">
        <v>5485712</v>
      </c>
      <c r="B28953">
        <v>4.92</v>
      </c>
      <c r="C28953">
        <v>3.14</v>
      </c>
      <c r="D28953">
        <v>5.18</v>
      </c>
      <c r="E28953" s="5">
        <v>0.49</v>
      </c>
      <c r="F28953">
        <v>0.95</v>
      </c>
      <c r="G28953">
        <v>0.18</v>
      </c>
      <c r="H28953">
        <v>0</v>
      </c>
      <c r="I28953">
        <f>647.207+B28953+C28953+D28953+E28953+F28953+G28953</f>
        <v>662.06699999999989</v>
      </c>
      <c r="J28953">
        <v>0</v>
      </c>
    </row>
    <row r="28954" spans="1:10" x14ac:dyDescent="0.25">
      <c r="A28954">
        <v>5485829</v>
      </c>
      <c r="B28954">
        <v>-0.43</v>
      </c>
      <c r="C28954">
        <v>3.14</v>
      </c>
      <c r="D28954">
        <v>-0.99</v>
      </c>
      <c r="E28954" s="5">
        <v>0.41</v>
      </c>
      <c r="F28954">
        <v>-0.06</v>
      </c>
      <c r="G28954">
        <v>0.18</v>
      </c>
      <c r="H28954">
        <v>0</v>
      </c>
      <c r="I28954">
        <f>647.207+B28954+C28954+D28954+E28954+F28954+G28954</f>
        <v>649.45699999999999</v>
      </c>
      <c r="J28954">
        <v>0</v>
      </c>
    </row>
    <row r="28955" spans="1:10" x14ac:dyDescent="0.25">
      <c r="A28955">
        <v>5485866</v>
      </c>
      <c r="B28955">
        <v>4.92</v>
      </c>
      <c r="C28955" s="1">
        <v>-5.62</v>
      </c>
      <c r="D28955">
        <v>5.18</v>
      </c>
      <c r="E28955" s="5">
        <v>0.47</v>
      </c>
      <c r="F28955">
        <v>1.71</v>
      </c>
      <c r="G28955">
        <v>0.04</v>
      </c>
      <c r="H28955">
        <v>0</v>
      </c>
      <c r="I28955">
        <f>647.207+B28955+C28955+D28955+E28955+F28955+G28955</f>
        <v>653.90699999999993</v>
      </c>
      <c r="J28955">
        <v>0</v>
      </c>
    </row>
    <row r="28956" spans="1:10" x14ac:dyDescent="0.25">
      <c r="A28956">
        <v>5485967</v>
      </c>
      <c r="B28956">
        <v>4.92</v>
      </c>
      <c r="C28956">
        <v>3.14</v>
      </c>
      <c r="D28956">
        <v>5.18</v>
      </c>
      <c r="E28956" s="5">
        <v>0.41</v>
      </c>
      <c r="F28956">
        <v>0.21</v>
      </c>
      <c r="G28956">
        <v>0.09</v>
      </c>
      <c r="H28956">
        <v>0</v>
      </c>
      <c r="I28956">
        <f>647.207+B28956+C28956+D28956+E28956+F28956+G28956</f>
        <v>661.15699999999993</v>
      </c>
      <c r="J28956">
        <v>0</v>
      </c>
    </row>
    <row r="28957" spans="1:10" x14ac:dyDescent="0.25">
      <c r="A28957">
        <v>5486017</v>
      </c>
      <c r="B28957">
        <v>4.92</v>
      </c>
      <c r="C28957" s="1">
        <v>-5.62</v>
      </c>
      <c r="D28957">
        <v>5.18</v>
      </c>
      <c r="E28957" s="5">
        <v>-0.12</v>
      </c>
      <c r="F28957">
        <v>-0.73</v>
      </c>
      <c r="G28957">
        <v>0.04</v>
      </c>
      <c r="H28957">
        <v>0</v>
      </c>
      <c r="I28957">
        <f>647.207+B28957+C28957+D28957+E28957+F28957+G28957</f>
        <v>650.87699999999984</v>
      </c>
      <c r="J28957">
        <v>0</v>
      </c>
    </row>
    <row r="28958" spans="1:10" x14ac:dyDescent="0.25">
      <c r="A28958">
        <v>5486088</v>
      </c>
      <c r="B28958">
        <v>4.92</v>
      </c>
      <c r="C28958">
        <v>6.84</v>
      </c>
      <c r="D28958">
        <v>5.18</v>
      </c>
      <c r="E28958" s="5">
        <v>0.49</v>
      </c>
      <c r="F28958">
        <v>0.21</v>
      </c>
      <c r="G28958">
        <v>0.09</v>
      </c>
      <c r="H28958">
        <v>0</v>
      </c>
      <c r="I28958">
        <f>647.207+B28958+C28958+D28958+E28958+F28958+G28958</f>
        <v>664.93700000000001</v>
      </c>
      <c r="J28958">
        <v>0</v>
      </c>
    </row>
    <row r="28959" spans="1:10" x14ac:dyDescent="0.25">
      <c r="A28959">
        <v>5486380</v>
      </c>
      <c r="B28959">
        <v>4.92</v>
      </c>
      <c r="C28959">
        <v>3.14</v>
      </c>
      <c r="D28959">
        <v>5.18</v>
      </c>
      <c r="E28959" s="5">
        <v>0.41</v>
      </c>
      <c r="F28959">
        <v>0.21</v>
      </c>
      <c r="G28959">
        <v>0.18</v>
      </c>
      <c r="H28959">
        <v>0</v>
      </c>
      <c r="I28959">
        <f>647.207+B28959+C28959+D28959+E28959+F28959+G28959</f>
        <v>661.24699999999984</v>
      </c>
      <c r="J28959">
        <v>0</v>
      </c>
    </row>
    <row r="28960" spans="1:10" x14ac:dyDescent="0.25">
      <c r="A28960">
        <v>5486685</v>
      </c>
      <c r="B28960">
        <v>4.92</v>
      </c>
      <c r="C28960">
        <v>-5.27</v>
      </c>
      <c r="D28960">
        <v>5.18</v>
      </c>
      <c r="E28960" s="5">
        <v>-0.12</v>
      </c>
      <c r="F28960">
        <v>0.95</v>
      </c>
      <c r="G28960">
        <v>0.09</v>
      </c>
      <c r="H28960">
        <v>0</v>
      </c>
      <c r="I28960">
        <f>647.207+B28960+C28960+D28960+E28960+F28960+G28960</f>
        <v>652.95699999999999</v>
      </c>
      <c r="J28960">
        <v>0</v>
      </c>
    </row>
    <row r="28961" spans="1:10" x14ac:dyDescent="0.25">
      <c r="A28961">
        <v>5486711</v>
      </c>
      <c r="B28961">
        <v>4.92</v>
      </c>
      <c r="C28961">
        <v>3.14</v>
      </c>
      <c r="D28961">
        <v>5.18</v>
      </c>
      <c r="E28961" s="5">
        <v>-0.49</v>
      </c>
      <c r="F28961">
        <v>1.71</v>
      </c>
      <c r="G28961">
        <v>0.09</v>
      </c>
      <c r="H28961">
        <v>0</v>
      </c>
      <c r="I28961">
        <f>647.207+B28961+C28961+D28961+E28961+F28961+G28961</f>
        <v>661.75699999999995</v>
      </c>
      <c r="J28961">
        <v>0</v>
      </c>
    </row>
    <row r="28962" spans="1:10" x14ac:dyDescent="0.25">
      <c r="A28962">
        <v>5486758</v>
      </c>
      <c r="B28962">
        <v>4.92</v>
      </c>
      <c r="C28962">
        <v>16.309999999999999</v>
      </c>
      <c r="D28962">
        <v>5.18</v>
      </c>
      <c r="E28962" s="5">
        <v>0.41</v>
      </c>
      <c r="F28962">
        <v>1.71</v>
      </c>
      <c r="G28962">
        <v>0.18</v>
      </c>
      <c r="H28962">
        <v>0</v>
      </c>
      <c r="I28962">
        <f>647.207+B28962+C28962+D28962+E28962+F28962+G28962</f>
        <v>675.9169999999998</v>
      </c>
      <c r="J28962">
        <v>0</v>
      </c>
    </row>
    <row r="28963" spans="1:10" x14ac:dyDescent="0.25">
      <c r="A28963">
        <v>5487052</v>
      </c>
      <c r="B28963">
        <v>4.92</v>
      </c>
      <c r="C28963">
        <v>16.309999999999999</v>
      </c>
      <c r="D28963">
        <v>5.18</v>
      </c>
      <c r="E28963" s="5">
        <v>-0.49</v>
      </c>
      <c r="F28963">
        <v>-1.68</v>
      </c>
      <c r="G28963">
        <v>-0.14000000000000001</v>
      </c>
      <c r="H28963">
        <v>0</v>
      </c>
      <c r="I28963">
        <f>647.207+B28963+C28963+D28963+E28963+F28963+G28963</f>
        <v>671.3069999999999</v>
      </c>
      <c r="J28963">
        <v>0</v>
      </c>
    </row>
    <row r="28964" spans="1:10" x14ac:dyDescent="0.25">
      <c r="A28964">
        <v>5487236</v>
      </c>
      <c r="B28964">
        <v>4.92</v>
      </c>
      <c r="C28964">
        <v>-5.27</v>
      </c>
      <c r="D28964">
        <v>5.18</v>
      </c>
      <c r="E28964" s="5">
        <v>-0.12</v>
      </c>
      <c r="F28964">
        <v>0.95</v>
      </c>
      <c r="G28964">
        <v>-0.1</v>
      </c>
      <c r="H28964">
        <v>0</v>
      </c>
      <c r="I28964">
        <f>647.207+B28964+C28964+D28964+E28964+F28964+G28964</f>
        <v>652.76699999999994</v>
      </c>
      <c r="J28964">
        <v>0</v>
      </c>
    </row>
    <row r="28965" spans="1:10" x14ac:dyDescent="0.25">
      <c r="A28965">
        <v>5487254</v>
      </c>
      <c r="B28965">
        <v>4.92</v>
      </c>
      <c r="C28965" s="1">
        <v>-5.62</v>
      </c>
      <c r="D28965">
        <v>5.18</v>
      </c>
      <c r="E28965" s="5">
        <v>-0.12</v>
      </c>
      <c r="F28965">
        <v>3.02</v>
      </c>
      <c r="G28965">
        <v>0.09</v>
      </c>
      <c r="H28965">
        <v>0</v>
      </c>
      <c r="I28965">
        <f>647.207+B28965+C28965+D28965+E28965+F28965+G28965</f>
        <v>654.67699999999991</v>
      </c>
      <c r="J28965">
        <v>0</v>
      </c>
    </row>
    <row r="28966" spans="1:10" x14ac:dyDescent="0.25">
      <c r="A28966">
        <v>5487294</v>
      </c>
      <c r="B28966">
        <v>4.92</v>
      </c>
      <c r="C28966">
        <v>3.14</v>
      </c>
      <c r="D28966">
        <v>5.18</v>
      </c>
      <c r="E28966" s="5">
        <v>-0.12</v>
      </c>
      <c r="F28966">
        <v>-1.68</v>
      </c>
      <c r="G28966">
        <v>-0.1</v>
      </c>
      <c r="H28966">
        <v>0</v>
      </c>
      <c r="I28966">
        <f>647.207+B28966+C28966+D28966+E28966+F28966+G28966</f>
        <v>658.54699999999991</v>
      </c>
      <c r="J28966">
        <v>0</v>
      </c>
    </row>
    <row r="28967" spans="1:10" x14ac:dyDescent="0.25">
      <c r="A28967">
        <v>5487382</v>
      </c>
      <c r="B28967">
        <v>4.92</v>
      </c>
      <c r="C28967">
        <v>3.14</v>
      </c>
      <c r="D28967">
        <v>5.18</v>
      </c>
      <c r="E28967" s="5">
        <v>0.49</v>
      </c>
      <c r="F28967">
        <v>-0.06</v>
      </c>
      <c r="G28967">
        <v>0.18</v>
      </c>
      <c r="H28967">
        <v>0</v>
      </c>
      <c r="I28967">
        <f>647.207+B28967+C28967+D28967+E28967+F28967+G28967</f>
        <v>661.0569999999999</v>
      </c>
      <c r="J28967">
        <v>0</v>
      </c>
    </row>
    <row r="28968" spans="1:10" x14ac:dyDescent="0.25">
      <c r="A28968">
        <v>5487401</v>
      </c>
      <c r="B28968">
        <v>4.92</v>
      </c>
      <c r="C28968">
        <v>16.309999999999999</v>
      </c>
      <c r="D28968">
        <v>5.18</v>
      </c>
      <c r="E28968" s="5">
        <v>-0.49</v>
      </c>
      <c r="F28968">
        <v>-0.73</v>
      </c>
      <c r="G28968">
        <v>-0.14000000000000001</v>
      </c>
      <c r="H28968">
        <v>0</v>
      </c>
      <c r="I28968">
        <f>647.207+B28968+C28968+D28968+E28968+F28968+G28968</f>
        <v>672.25699999999983</v>
      </c>
      <c r="J28968">
        <v>0</v>
      </c>
    </row>
    <row r="28969" spans="1:10" x14ac:dyDescent="0.25">
      <c r="A28969">
        <v>5487567</v>
      </c>
      <c r="B28969">
        <v>4.92</v>
      </c>
      <c r="C28969">
        <v>3.14</v>
      </c>
      <c r="D28969">
        <v>5.18</v>
      </c>
      <c r="E28969" s="5">
        <v>0.49</v>
      </c>
      <c r="F28969">
        <v>0.95</v>
      </c>
      <c r="G28969">
        <v>-0.14000000000000001</v>
      </c>
      <c r="H28969">
        <v>0</v>
      </c>
      <c r="I28969">
        <f>647.207+B28969+C28969+D28969+E28969+F28969+G28969</f>
        <v>661.74699999999996</v>
      </c>
      <c r="J28969">
        <v>0</v>
      </c>
    </row>
    <row r="28970" spans="1:10" x14ac:dyDescent="0.25">
      <c r="A28970">
        <v>5487647</v>
      </c>
      <c r="B28970">
        <v>4.92</v>
      </c>
      <c r="C28970">
        <v>16.309999999999999</v>
      </c>
      <c r="D28970">
        <v>5.18</v>
      </c>
      <c r="E28970" s="5">
        <v>0.41</v>
      </c>
      <c r="F28970">
        <v>-0.06</v>
      </c>
      <c r="G28970">
        <v>0.18</v>
      </c>
      <c r="H28970">
        <v>0</v>
      </c>
      <c r="I28970">
        <f>647.207+B28970+C28970+D28970+E28970+F28970+G28970</f>
        <v>674.14699999999982</v>
      </c>
      <c r="J28970">
        <v>0</v>
      </c>
    </row>
    <row r="28971" spans="1:10" x14ac:dyDescent="0.25">
      <c r="A28971">
        <v>5487654</v>
      </c>
      <c r="B28971">
        <v>-0.43</v>
      </c>
      <c r="C28971">
        <v>16.309999999999999</v>
      </c>
      <c r="D28971">
        <v>-0.99</v>
      </c>
      <c r="E28971" s="5">
        <v>-0.49</v>
      </c>
      <c r="F28971">
        <v>-2.2799999999999998</v>
      </c>
      <c r="G28971">
        <v>0.04</v>
      </c>
      <c r="H28971">
        <v>0</v>
      </c>
      <c r="I28971">
        <f>647.207+B28971+C28971+D28971+E28971+F28971+G28971</f>
        <v>659.36699999999996</v>
      </c>
      <c r="J28971">
        <v>0</v>
      </c>
    </row>
    <row r="28972" spans="1:10" x14ac:dyDescent="0.25">
      <c r="A28972">
        <v>5487706</v>
      </c>
      <c r="B28972">
        <v>4.92</v>
      </c>
      <c r="C28972">
        <v>-5.27</v>
      </c>
      <c r="D28972">
        <v>5.18</v>
      </c>
      <c r="E28972" s="5">
        <v>-0.49</v>
      </c>
      <c r="F28972">
        <v>-0.32</v>
      </c>
      <c r="G28972">
        <v>-0.1</v>
      </c>
      <c r="H28972">
        <v>0</v>
      </c>
      <c r="I28972">
        <f>647.207+B28972+C28972+D28972+E28972+F28972+G28972</f>
        <v>651.12699999999984</v>
      </c>
      <c r="J28972">
        <v>0</v>
      </c>
    </row>
    <row r="28973" spans="1:10" x14ac:dyDescent="0.25">
      <c r="A28973">
        <v>5487855</v>
      </c>
      <c r="B28973">
        <v>4.92</v>
      </c>
      <c r="C28973">
        <v>3.14</v>
      </c>
      <c r="D28973">
        <v>5.18</v>
      </c>
      <c r="E28973" s="5">
        <v>0.47</v>
      </c>
      <c r="F28973">
        <v>1.71</v>
      </c>
      <c r="G28973">
        <v>0.18</v>
      </c>
      <c r="H28973">
        <v>0</v>
      </c>
      <c r="I28973">
        <f>647.207+B28973+C28973+D28973+E28973+F28973+G28973</f>
        <v>662.8069999999999</v>
      </c>
      <c r="J28973">
        <v>0</v>
      </c>
    </row>
    <row r="28974" spans="1:10" x14ac:dyDescent="0.25">
      <c r="A28974">
        <v>5488219</v>
      </c>
      <c r="B28974">
        <v>4.92</v>
      </c>
      <c r="C28974">
        <v>6.84</v>
      </c>
      <c r="D28974">
        <v>5.18</v>
      </c>
      <c r="E28974" s="5">
        <v>0.47</v>
      </c>
      <c r="F28974">
        <v>-0.32</v>
      </c>
      <c r="G28974">
        <v>0.09</v>
      </c>
      <c r="H28974">
        <v>0</v>
      </c>
      <c r="I28974">
        <f>647.207+B28974+C28974+D28974+E28974+F28974+G28974</f>
        <v>664.38699999999994</v>
      </c>
      <c r="J28974">
        <v>0</v>
      </c>
    </row>
    <row r="28975" spans="1:10" x14ac:dyDescent="0.25">
      <c r="A28975">
        <v>5488456</v>
      </c>
      <c r="B28975">
        <v>4.92</v>
      </c>
      <c r="C28975">
        <v>3.14</v>
      </c>
      <c r="D28975">
        <v>5.18</v>
      </c>
      <c r="E28975" s="5">
        <v>0.41</v>
      </c>
      <c r="F28975">
        <v>0.21</v>
      </c>
      <c r="G28975">
        <v>-0.04</v>
      </c>
      <c r="H28975">
        <v>0</v>
      </c>
      <c r="I28975">
        <f>647.207+B28975+C28975+D28975+E28975+F28975+G28975</f>
        <v>661.02699999999993</v>
      </c>
      <c r="J28975">
        <v>0</v>
      </c>
    </row>
    <row r="28976" spans="1:10" x14ac:dyDescent="0.25">
      <c r="A28976">
        <v>5488657</v>
      </c>
      <c r="B28976">
        <v>4.92</v>
      </c>
      <c r="C28976">
        <v>-5.27</v>
      </c>
      <c r="D28976">
        <v>5.18</v>
      </c>
      <c r="E28976" s="5">
        <v>-0.12</v>
      </c>
      <c r="F28976">
        <v>-0.06</v>
      </c>
      <c r="G28976">
        <v>-0.14000000000000001</v>
      </c>
      <c r="H28976">
        <v>0</v>
      </c>
      <c r="I28976">
        <f>647.207+B28976+C28976+D28976+E28976+F28976+G28976</f>
        <v>651.71699999999998</v>
      </c>
      <c r="J28976">
        <v>0</v>
      </c>
    </row>
    <row r="28977" spans="1:10" x14ac:dyDescent="0.25">
      <c r="A28977">
        <v>5488676</v>
      </c>
      <c r="B28977">
        <v>4.92</v>
      </c>
      <c r="C28977" s="1">
        <v>-5.62</v>
      </c>
      <c r="D28977">
        <v>5.18</v>
      </c>
      <c r="E28977" s="5">
        <v>0.47</v>
      </c>
      <c r="F28977">
        <v>-0.73</v>
      </c>
      <c r="G28977">
        <v>0.04</v>
      </c>
      <c r="H28977">
        <v>0</v>
      </c>
      <c r="I28977">
        <f>647.207+B28977+C28977+D28977+E28977+F28977+G28977</f>
        <v>651.46699999999987</v>
      </c>
      <c r="J28977">
        <v>0</v>
      </c>
    </row>
    <row r="28978" spans="1:10" x14ac:dyDescent="0.25">
      <c r="A28978">
        <v>5489264</v>
      </c>
      <c r="B28978">
        <v>-0.43</v>
      </c>
      <c r="C28978">
        <v>-5.27</v>
      </c>
      <c r="D28978">
        <v>2.36</v>
      </c>
      <c r="E28978" s="5">
        <v>0.41</v>
      </c>
      <c r="F28978">
        <v>0.95</v>
      </c>
      <c r="G28978">
        <v>0.09</v>
      </c>
      <c r="H28978">
        <v>0</v>
      </c>
      <c r="I28978">
        <f>647.207+B28978+C28978+D28978+E28978+F28978+G28978</f>
        <v>645.31700000000012</v>
      </c>
      <c r="J28978">
        <v>0</v>
      </c>
    </row>
    <row r="28979" spans="1:10" x14ac:dyDescent="0.25">
      <c r="A28979">
        <v>5489403</v>
      </c>
      <c r="B28979">
        <v>-0.43</v>
      </c>
      <c r="C28979">
        <v>16.309999999999999</v>
      </c>
      <c r="D28979">
        <v>2.36</v>
      </c>
      <c r="E28979" s="5">
        <v>0.41</v>
      </c>
      <c r="F28979">
        <v>-0.06</v>
      </c>
      <c r="G28979">
        <v>0.04</v>
      </c>
      <c r="H28979">
        <v>0</v>
      </c>
      <c r="I28979">
        <f>647.207+B28979+C28979+D28979+E28979+F28979+G28979</f>
        <v>665.83699999999999</v>
      </c>
      <c r="J28979">
        <v>0</v>
      </c>
    </row>
    <row r="28980" spans="1:10" x14ac:dyDescent="0.25">
      <c r="A28980">
        <v>5489686</v>
      </c>
      <c r="B28980">
        <v>4.92</v>
      </c>
      <c r="C28980">
        <v>3.14</v>
      </c>
      <c r="D28980">
        <v>5.18</v>
      </c>
      <c r="E28980" s="5">
        <v>0.49</v>
      </c>
      <c r="F28980">
        <v>3.02</v>
      </c>
      <c r="G28980">
        <v>0.09</v>
      </c>
      <c r="H28980">
        <v>0</v>
      </c>
      <c r="I28980">
        <f>647.207+B28980+C28980+D28980+E28980+F28980+G28980</f>
        <v>664.04699999999991</v>
      </c>
      <c r="J28980">
        <v>0</v>
      </c>
    </row>
    <row r="28981" spans="1:10" x14ac:dyDescent="0.25">
      <c r="A28981">
        <v>5489727</v>
      </c>
      <c r="B28981">
        <v>4.92</v>
      </c>
      <c r="C28981">
        <v>3.14</v>
      </c>
      <c r="D28981">
        <v>5.18</v>
      </c>
      <c r="E28981" s="5">
        <v>-0.12</v>
      </c>
      <c r="F28981">
        <v>-1.68</v>
      </c>
      <c r="G28981">
        <v>-0.04</v>
      </c>
      <c r="H28981">
        <v>0</v>
      </c>
      <c r="I28981">
        <f>647.207+B28981+C28981+D28981+E28981+F28981+G28981</f>
        <v>658.60699999999997</v>
      </c>
      <c r="J28981">
        <v>0</v>
      </c>
    </row>
    <row r="28982" spans="1:10" x14ac:dyDescent="0.25">
      <c r="A28982">
        <v>5489730</v>
      </c>
      <c r="B28982">
        <v>4.92</v>
      </c>
      <c r="C28982">
        <v>16.309999999999999</v>
      </c>
      <c r="D28982">
        <v>5.18</v>
      </c>
      <c r="E28982" s="5">
        <v>-0.49</v>
      </c>
      <c r="F28982">
        <v>-1.68</v>
      </c>
      <c r="G28982">
        <v>-0.1</v>
      </c>
      <c r="H28982">
        <v>0</v>
      </c>
      <c r="I28982">
        <f>647.207+B28982+C28982+D28982+E28982+F28982+G28982</f>
        <v>671.34699999999987</v>
      </c>
      <c r="J28982">
        <v>0</v>
      </c>
    </row>
    <row r="28983" spans="1:10" x14ac:dyDescent="0.25">
      <c r="A28983">
        <v>5489901</v>
      </c>
      <c r="B28983">
        <v>4.92</v>
      </c>
      <c r="C28983">
        <v>3.14</v>
      </c>
      <c r="D28983">
        <v>5.18</v>
      </c>
      <c r="E28983" s="5">
        <v>0.49</v>
      </c>
      <c r="F28983">
        <v>-0.06</v>
      </c>
      <c r="G28983">
        <v>0.18</v>
      </c>
      <c r="H28983">
        <v>0</v>
      </c>
      <c r="I28983">
        <f>647.207+B28983+C28983+D28983+E28983+F28983+G28983</f>
        <v>661.0569999999999</v>
      </c>
      <c r="J28983">
        <v>0</v>
      </c>
    </row>
    <row r="28984" spans="1:10" x14ac:dyDescent="0.25">
      <c r="A28984">
        <v>5490168</v>
      </c>
      <c r="B28984">
        <v>4.92</v>
      </c>
      <c r="C28984">
        <v>16.309999999999999</v>
      </c>
      <c r="D28984">
        <v>5.18</v>
      </c>
      <c r="E28984" s="5">
        <v>0.41</v>
      </c>
      <c r="F28984">
        <v>-1.68</v>
      </c>
      <c r="G28984">
        <v>-0.14000000000000001</v>
      </c>
      <c r="H28984">
        <v>0</v>
      </c>
      <c r="I28984">
        <f>647.207+B28984+C28984+D28984+E28984+F28984+G28984</f>
        <v>672.20699999999988</v>
      </c>
      <c r="J28984">
        <v>0</v>
      </c>
    </row>
    <row r="28985" spans="1:10" x14ac:dyDescent="0.25">
      <c r="A28985">
        <v>5490172</v>
      </c>
      <c r="B28985">
        <v>4.92</v>
      </c>
      <c r="C28985">
        <v>16.309999999999999</v>
      </c>
      <c r="D28985">
        <v>5.18</v>
      </c>
      <c r="E28985" s="5">
        <v>0.47</v>
      </c>
      <c r="F28985">
        <v>-0.32</v>
      </c>
      <c r="G28985">
        <v>0.09</v>
      </c>
      <c r="H28985">
        <v>0</v>
      </c>
      <c r="I28985">
        <f>647.207+B28985+C28985+D28985+E28985+F28985+G28985</f>
        <v>673.85699999999986</v>
      </c>
      <c r="J28985">
        <v>0</v>
      </c>
    </row>
    <row r="28986" spans="1:10" x14ac:dyDescent="0.25">
      <c r="A28986">
        <v>5490444</v>
      </c>
      <c r="B28986">
        <v>4.92</v>
      </c>
      <c r="C28986">
        <v>3.14</v>
      </c>
      <c r="D28986">
        <v>5.18</v>
      </c>
      <c r="E28986" s="5">
        <v>-0.12</v>
      </c>
      <c r="F28986">
        <v>-0.32</v>
      </c>
      <c r="G28986">
        <v>-0.14000000000000001</v>
      </c>
      <c r="H28986">
        <v>0</v>
      </c>
      <c r="I28986">
        <f>647.207+B28986+C28986+D28986+E28986+F28986+G28986</f>
        <v>659.86699999999985</v>
      </c>
      <c r="J28986">
        <v>0</v>
      </c>
    </row>
    <row r="28987" spans="1:10" x14ac:dyDescent="0.25">
      <c r="A28987">
        <v>5490467</v>
      </c>
      <c r="B28987">
        <v>4.92</v>
      </c>
      <c r="C28987">
        <v>-5.27</v>
      </c>
      <c r="D28987">
        <v>5.18</v>
      </c>
      <c r="E28987" s="5">
        <v>-0.12</v>
      </c>
      <c r="F28987">
        <v>-0.73</v>
      </c>
      <c r="G28987">
        <v>-0.04</v>
      </c>
      <c r="H28987">
        <v>0</v>
      </c>
      <c r="I28987">
        <f>647.207+B28987+C28987+D28987+E28987+F28987+G28987</f>
        <v>651.14699999999993</v>
      </c>
      <c r="J28987">
        <v>0</v>
      </c>
    </row>
    <row r="28988" spans="1:10" x14ac:dyDescent="0.25">
      <c r="A28988">
        <v>5490480</v>
      </c>
      <c r="B28988">
        <v>4.92</v>
      </c>
      <c r="C28988">
        <v>16.309999999999999</v>
      </c>
      <c r="D28988">
        <v>5.18</v>
      </c>
      <c r="E28988" s="5">
        <v>-0.12</v>
      </c>
      <c r="F28988">
        <v>0.95</v>
      </c>
      <c r="G28988">
        <v>-0.1</v>
      </c>
      <c r="H28988">
        <v>0</v>
      </c>
      <c r="I28988">
        <f>647.207+B28988+C28988+D28988+E28988+F28988+G28988</f>
        <v>674.34699999999987</v>
      </c>
      <c r="J28988">
        <v>0</v>
      </c>
    </row>
    <row r="28989" spans="1:10" x14ac:dyDescent="0.25">
      <c r="A28989">
        <v>5490556</v>
      </c>
      <c r="B28989">
        <v>-0.43</v>
      </c>
      <c r="C28989">
        <v>3.14</v>
      </c>
      <c r="D28989">
        <v>-0.99</v>
      </c>
      <c r="E28989" s="5">
        <v>-0.49</v>
      </c>
      <c r="F28989">
        <v>-0.32</v>
      </c>
      <c r="G28989">
        <v>-0.14000000000000001</v>
      </c>
      <c r="H28989">
        <v>0</v>
      </c>
      <c r="I28989">
        <f>647.207+B28989+C28989+D28989+E28989+F28989+G28989</f>
        <v>647.97699999999998</v>
      </c>
      <c r="J28989">
        <v>0</v>
      </c>
    </row>
    <row r="28990" spans="1:10" x14ac:dyDescent="0.25">
      <c r="A28990">
        <v>5490713</v>
      </c>
      <c r="B28990">
        <v>-0.43</v>
      </c>
      <c r="C28990">
        <v>3.14</v>
      </c>
      <c r="D28990">
        <v>-2.68</v>
      </c>
      <c r="E28990" s="5">
        <v>0.49</v>
      </c>
      <c r="F28990">
        <v>1.71</v>
      </c>
      <c r="G28990">
        <v>0.04</v>
      </c>
      <c r="H28990">
        <v>0</v>
      </c>
      <c r="I28990">
        <f>647.207+B28990+C28990+D28990+E28990+F28990+G28990</f>
        <v>649.47700000000009</v>
      </c>
      <c r="J28990">
        <v>0</v>
      </c>
    </row>
    <row r="28991" spans="1:10" x14ac:dyDescent="0.25">
      <c r="A28991">
        <v>5490844</v>
      </c>
      <c r="B28991">
        <v>4.92</v>
      </c>
      <c r="C28991">
        <v>3.14</v>
      </c>
      <c r="D28991">
        <v>5.18</v>
      </c>
      <c r="E28991" s="5">
        <v>0.41</v>
      </c>
      <c r="F28991">
        <v>0.95</v>
      </c>
      <c r="G28991">
        <v>-0.04</v>
      </c>
      <c r="H28991">
        <v>0</v>
      </c>
      <c r="I28991">
        <f>647.207+B28991+C28991+D28991+E28991+F28991+G28991</f>
        <v>661.76699999999994</v>
      </c>
      <c r="J28991">
        <v>0</v>
      </c>
    </row>
    <row r="28992" spans="1:10" x14ac:dyDescent="0.25">
      <c r="A28992">
        <v>5491070</v>
      </c>
      <c r="B28992">
        <v>4.92</v>
      </c>
      <c r="C28992">
        <v>-5.27</v>
      </c>
      <c r="D28992">
        <v>5.18</v>
      </c>
      <c r="E28992" s="5">
        <v>0.49</v>
      </c>
      <c r="F28992">
        <v>1.71</v>
      </c>
      <c r="G28992">
        <v>0.18</v>
      </c>
      <c r="H28992">
        <v>0</v>
      </c>
      <c r="I28992">
        <f>647.207+B28992+C28992+D28992+E28992+F28992+G28992</f>
        <v>654.41699999999992</v>
      </c>
      <c r="J28992">
        <v>0</v>
      </c>
    </row>
    <row r="28993" spans="1:10" x14ac:dyDescent="0.25">
      <c r="A28993">
        <v>5491078</v>
      </c>
      <c r="B28993">
        <v>-0.43</v>
      </c>
      <c r="C28993">
        <v>-5.27</v>
      </c>
      <c r="D28993">
        <v>3.59</v>
      </c>
      <c r="E28993" s="5">
        <v>-0.12</v>
      </c>
      <c r="F28993">
        <v>1.71</v>
      </c>
      <c r="G28993">
        <v>0.04</v>
      </c>
      <c r="H28993">
        <v>1</v>
      </c>
      <c r="I28993">
        <f>647.207+B28993+C28993+D28993+E28993+F28993+G28993</f>
        <v>646.72700000000009</v>
      </c>
      <c r="J28993">
        <v>0</v>
      </c>
    </row>
    <row r="28994" spans="1:10" x14ac:dyDescent="0.25">
      <c r="A28994">
        <v>5491116</v>
      </c>
      <c r="B28994">
        <v>4.92</v>
      </c>
      <c r="C28994">
        <v>3.14</v>
      </c>
      <c r="D28994">
        <v>5.18</v>
      </c>
      <c r="E28994" s="5">
        <v>0.41</v>
      </c>
      <c r="F28994">
        <v>-0.73</v>
      </c>
      <c r="G28994">
        <v>0.18</v>
      </c>
      <c r="H28994">
        <v>0</v>
      </c>
      <c r="I28994">
        <f>647.207+B28994+C28994+D28994+E28994+F28994+G28994</f>
        <v>660.30699999999979</v>
      </c>
      <c r="J28994">
        <v>0</v>
      </c>
    </row>
    <row r="28995" spans="1:10" x14ac:dyDescent="0.25">
      <c r="A28995">
        <v>5491131</v>
      </c>
      <c r="B28995">
        <v>4.92</v>
      </c>
      <c r="C28995">
        <v>3.14</v>
      </c>
      <c r="D28995">
        <v>5.18</v>
      </c>
      <c r="E28995" s="5">
        <v>-0.49</v>
      </c>
      <c r="F28995">
        <v>0.95</v>
      </c>
      <c r="G28995">
        <v>0.09</v>
      </c>
      <c r="H28995">
        <v>0</v>
      </c>
      <c r="I28995">
        <f>647.207+B28995+C28995+D28995+E28995+F28995+G28995</f>
        <v>660.99699999999996</v>
      </c>
      <c r="J28995">
        <v>0</v>
      </c>
    </row>
    <row r="28996" spans="1:10" x14ac:dyDescent="0.25">
      <c r="A28996">
        <v>5491133</v>
      </c>
      <c r="B28996">
        <v>-0.43</v>
      </c>
      <c r="C28996">
        <v>3.14</v>
      </c>
      <c r="D28996">
        <v>2.36</v>
      </c>
      <c r="E28996" s="5">
        <v>-0.12</v>
      </c>
      <c r="F28996">
        <v>0.95</v>
      </c>
      <c r="G28996">
        <v>0.18</v>
      </c>
      <c r="H28996">
        <v>0</v>
      </c>
      <c r="I28996">
        <f>647.207+B28996+C28996+D28996+E28996+F28996+G28996</f>
        <v>653.28700000000003</v>
      </c>
      <c r="J28996">
        <v>0</v>
      </c>
    </row>
    <row r="28997" spans="1:10" x14ac:dyDescent="0.25">
      <c r="A28997">
        <v>5491157</v>
      </c>
      <c r="B28997">
        <v>4.92</v>
      </c>
      <c r="C28997">
        <v>3.14</v>
      </c>
      <c r="D28997">
        <v>5.18</v>
      </c>
      <c r="E28997" s="5">
        <v>0.41</v>
      </c>
      <c r="F28997">
        <v>-0.32</v>
      </c>
      <c r="G28997">
        <v>0.04</v>
      </c>
      <c r="H28997">
        <v>0</v>
      </c>
      <c r="I28997">
        <f>647.207+B28997+C28997+D28997+E28997+F28997+G28997</f>
        <v>660.57699999999977</v>
      </c>
      <c r="J28997">
        <v>0</v>
      </c>
    </row>
    <row r="28998" spans="1:10" x14ac:dyDescent="0.25">
      <c r="A28998">
        <v>5491160</v>
      </c>
      <c r="B28998">
        <v>4.92</v>
      </c>
      <c r="C28998">
        <v>3.14</v>
      </c>
      <c r="D28998">
        <v>5.18</v>
      </c>
      <c r="E28998" s="5">
        <v>0.41</v>
      </c>
      <c r="F28998">
        <v>0.95</v>
      </c>
      <c r="G28998">
        <v>0.18</v>
      </c>
      <c r="H28998">
        <v>0</v>
      </c>
      <c r="I28998">
        <f>647.207+B28998+C28998+D28998+E28998+F28998+G28998</f>
        <v>661.98699999999985</v>
      </c>
      <c r="J28998">
        <v>0</v>
      </c>
    </row>
    <row r="28999" spans="1:10" x14ac:dyDescent="0.25">
      <c r="A28999">
        <v>5491432</v>
      </c>
      <c r="B28999">
        <v>4.92</v>
      </c>
      <c r="C28999">
        <v>3.14</v>
      </c>
      <c r="D28999">
        <v>5.18</v>
      </c>
      <c r="E28999" s="5">
        <v>0.49</v>
      </c>
      <c r="F28999">
        <v>0.95</v>
      </c>
      <c r="G28999">
        <v>-0.14000000000000001</v>
      </c>
      <c r="H28999">
        <v>0</v>
      </c>
      <c r="I28999">
        <f>647.207+B28999+C28999+D28999+E28999+F28999+G28999</f>
        <v>661.74699999999996</v>
      </c>
      <c r="J28999">
        <v>0</v>
      </c>
    </row>
    <row r="29000" spans="1:10" x14ac:dyDescent="0.25">
      <c r="A29000">
        <v>5491619</v>
      </c>
      <c r="B29000">
        <v>4.92</v>
      </c>
      <c r="C29000">
        <v>16.309999999999999</v>
      </c>
      <c r="D29000">
        <v>5.18</v>
      </c>
      <c r="E29000" s="5">
        <v>-0.12</v>
      </c>
      <c r="F29000">
        <v>0.95</v>
      </c>
      <c r="G29000">
        <v>0.04</v>
      </c>
      <c r="H29000">
        <v>0</v>
      </c>
      <c r="I29000">
        <f>647.207+B29000+C29000+D29000+E29000+F29000+G29000</f>
        <v>674.48699999999985</v>
      </c>
      <c r="J29000">
        <v>0</v>
      </c>
    </row>
    <row r="29001" spans="1:10" x14ac:dyDescent="0.25">
      <c r="A29001">
        <v>5491624</v>
      </c>
      <c r="B29001">
        <v>4.92</v>
      </c>
      <c r="C29001">
        <v>3.14</v>
      </c>
      <c r="D29001">
        <v>5.18</v>
      </c>
      <c r="E29001" s="5">
        <v>-0.12</v>
      </c>
      <c r="F29001">
        <v>-0.32</v>
      </c>
      <c r="G29001">
        <v>-0.14000000000000001</v>
      </c>
      <c r="H29001">
        <v>0</v>
      </c>
      <c r="I29001">
        <f>647.207+B29001+C29001+D29001+E29001+F29001+G29001</f>
        <v>659.86699999999985</v>
      </c>
      <c r="J29001">
        <v>0</v>
      </c>
    </row>
    <row r="29002" spans="1:10" x14ac:dyDescent="0.25">
      <c r="A29002">
        <v>5491871</v>
      </c>
      <c r="B29002">
        <v>4.92</v>
      </c>
      <c r="C29002">
        <v>3.14</v>
      </c>
      <c r="D29002">
        <v>5.18</v>
      </c>
      <c r="E29002" s="5">
        <v>0.47</v>
      </c>
      <c r="F29002">
        <v>0.95</v>
      </c>
      <c r="G29002">
        <v>-0.1</v>
      </c>
      <c r="H29002">
        <v>0</v>
      </c>
      <c r="I29002">
        <f>647.207+B29002+C29002+D29002+E29002+F29002+G29002</f>
        <v>661.76699999999994</v>
      </c>
      <c r="J29002">
        <v>0</v>
      </c>
    </row>
    <row r="29003" spans="1:10" x14ac:dyDescent="0.25">
      <c r="A29003">
        <v>5492094</v>
      </c>
      <c r="B29003">
        <v>4.92</v>
      </c>
      <c r="C29003">
        <v>3.14</v>
      </c>
      <c r="D29003">
        <v>5.18</v>
      </c>
      <c r="E29003" s="5">
        <v>-0.12</v>
      </c>
      <c r="F29003">
        <v>0.95</v>
      </c>
      <c r="G29003">
        <v>0.18</v>
      </c>
      <c r="H29003">
        <v>0</v>
      </c>
      <c r="I29003">
        <f>647.207+B29003+C29003+D29003+E29003+F29003+G29003</f>
        <v>661.45699999999988</v>
      </c>
      <c r="J29003">
        <v>0</v>
      </c>
    </row>
    <row r="29004" spans="1:10" x14ac:dyDescent="0.25">
      <c r="A29004">
        <v>5492227</v>
      </c>
      <c r="B29004">
        <v>4.92</v>
      </c>
      <c r="C29004" s="1">
        <v>-5.62</v>
      </c>
      <c r="D29004">
        <v>5.18</v>
      </c>
      <c r="E29004" s="5">
        <v>0.41</v>
      </c>
      <c r="F29004">
        <v>-0.06</v>
      </c>
      <c r="G29004">
        <v>0.09</v>
      </c>
      <c r="H29004">
        <v>0</v>
      </c>
      <c r="I29004">
        <f>647.207+B29004+C29004+D29004+E29004+F29004+G29004</f>
        <v>652.12699999999995</v>
      </c>
      <c r="J29004">
        <v>0</v>
      </c>
    </row>
    <row r="29005" spans="1:10" x14ac:dyDescent="0.25">
      <c r="A29005">
        <v>5492296</v>
      </c>
      <c r="B29005">
        <v>4.92</v>
      </c>
      <c r="C29005" s="1">
        <v>-5.62</v>
      </c>
      <c r="D29005">
        <v>5.18</v>
      </c>
      <c r="E29005" s="5">
        <v>0.47</v>
      </c>
      <c r="F29005">
        <v>-0.06</v>
      </c>
      <c r="G29005">
        <v>-0.1</v>
      </c>
      <c r="H29005">
        <v>0</v>
      </c>
      <c r="I29005">
        <f>647.207+B29005+C29005+D29005+E29005+F29005+G29005</f>
        <v>651.99699999999996</v>
      </c>
      <c r="J29005">
        <v>0</v>
      </c>
    </row>
    <row r="29006" spans="1:10" x14ac:dyDescent="0.25">
      <c r="A29006">
        <v>5492589</v>
      </c>
      <c r="B29006">
        <v>4.92</v>
      </c>
      <c r="C29006">
        <v>6.84</v>
      </c>
      <c r="D29006">
        <v>5.18</v>
      </c>
      <c r="E29006" s="5">
        <v>-0.12</v>
      </c>
      <c r="F29006">
        <v>1.71</v>
      </c>
      <c r="G29006">
        <v>0.18</v>
      </c>
      <c r="H29006">
        <v>0</v>
      </c>
      <c r="I29006">
        <f>647.207+B29006+C29006+D29006+E29006+F29006+G29006</f>
        <v>665.91699999999992</v>
      </c>
      <c r="J29006">
        <v>0</v>
      </c>
    </row>
    <row r="29007" spans="1:10" x14ac:dyDescent="0.25">
      <c r="A29007">
        <v>5492606</v>
      </c>
      <c r="B29007">
        <v>4.92</v>
      </c>
      <c r="C29007">
        <v>3.14</v>
      </c>
      <c r="D29007">
        <v>5.18</v>
      </c>
      <c r="E29007" s="5">
        <v>-0.12</v>
      </c>
      <c r="F29007">
        <v>0.95</v>
      </c>
      <c r="G29007">
        <v>-0.04</v>
      </c>
      <c r="H29007">
        <v>0</v>
      </c>
      <c r="I29007">
        <f>647.207+B29007+C29007+D29007+E29007+F29007+G29007</f>
        <v>661.23699999999997</v>
      </c>
      <c r="J29007">
        <v>0</v>
      </c>
    </row>
    <row r="29008" spans="1:10" x14ac:dyDescent="0.25">
      <c r="A29008">
        <v>5492774</v>
      </c>
      <c r="B29008">
        <v>4.92</v>
      </c>
      <c r="C29008">
        <v>3.14</v>
      </c>
      <c r="D29008">
        <v>5.18</v>
      </c>
      <c r="E29008" s="5">
        <v>0.47</v>
      </c>
      <c r="F29008">
        <v>1.71</v>
      </c>
      <c r="G29008">
        <v>0.09</v>
      </c>
      <c r="H29008">
        <v>0</v>
      </c>
      <c r="I29008">
        <f>647.207+B29008+C29008+D29008+E29008+F29008+G29008</f>
        <v>662.71699999999998</v>
      </c>
      <c r="J29008">
        <v>0</v>
      </c>
    </row>
    <row r="29009" spans="1:10" x14ac:dyDescent="0.25">
      <c r="A29009">
        <v>5492911</v>
      </c>
      <c r="B29009">
        <v>-0.43</v>
      </c>
      <c r="C29009">
        <v>16.309999999999999</v>
      </c>
      <c r="D29009">
        <v>3.59</v>
      </c>
      <c r="E29009" s="5">
        <v>0.49</v>
      </c>
      <c r="F29009">
        <v>1.71</v>
      </c>
      <c r="G29009">
        <v>0.18</v>
      </c>
      <c r="H29009">
        <v>0</v>
      </c>
      <c r="I29009">
        <f>647.207+B29009+C29009+D29009+E29009+F29009+G29009</f>
        <v>669.05700000000002</v>
      </c>
      <c r="J29009">
        <v>0</v>
      </c>
    </row>
    <row r="29010" spans="1:10" x14ac:dyDescent="0.25">
      <c r="A29010">
        <v>5492944</v>
      </c>
      <c r="B29010">
        <v>4.92</v>
      </c>
      <c r="C29010">
        <v>16.309999999999999</v>
      </c>
      <c r="D29010">
        <v>5.18</v>
      </c>
      <c r="E29010" s="5">
        <v>-0.12</v>
      </c>
      <c r="F29010">
        <v>-0.32</v>
      </c>
      <c r="G29010">
        <v>0.04</v>
      </c>
      <c r="H29010">
        <v>0</v>
      </c>
      <c r="I29010">
        <f>647.207+B29010+C29010+D29010+E29010+F29010+G29010</f>
        <v>673.21699999999976</v>
      </c>
      <c r="J29010">
        <v>0</v>
      </c>
    </row>
    <row r="29011" spans="1:10" x14ac:dyDescent="0.25">
      <c r="A29011">
        <v>5493480</v>
      </c>
      <c r="B29011">
        <v>4.92</v>
      </c>
      <c r="C29011">
        <v>3.14</v>
      </c>
      <c r="D29011">
        <v>5.18</v>
      </c>
      <c r="E29011" s="5">
        <v>0.49</v>
      </c>
      <c r="F29011">
        <v>-0.06</v>
      </c>
      <c r="G29011">
        <v>0.18</v>
      </c>
      <c r="H29011">
        <v>0</v>
      </c>
      <c r="I29011">
        <f>647.207+B29011+C29011+D29011+E29011+F29011+G29011</f>
        <v>661.0569999999999</v>
      </c>
      <c r="J29011">
        <v>0</v>
      </c>
    </row>
    <row r="29012" spans="1:10" x14ac:dyDescent="0.25">
      <c r="A29012">
        <v>5493503</v>
      </c>
      <c r="B29012">
        <v>4.92</v>
      </c>
      <c r="C29012">
        <v>16.309999999999999</v>
      </c>
      <c r="D29012">
        <v>5.18</v>
      </c>
      <c r="E29012" s="5">
        <v>0.47</v>
      </c>
      <c r="F29012">
        <v>0.95</v>
      </c>
      <c r="G29012">
        <v>0.18</v>
      </c>
      <c r="H29012">
        <v>0</v>
      </c>
      <c r="I29012">
        <f>647.207+B29012+C29012+D29012+E29012+F29012+G29012</f>
        <v>675.21699999999987</v>
      </c>
      <c r="J29012">
        <v>0</v>
      </c>
    </row>
    <row r="29013" spans="1:10" x14ac:dyDescent="0.25">
      <c r="A29013">
        <v>5493647</v>
      </c>
      <c r="B29013">
        <v>-0.43</v>
      </c>
      <c r="C29013">
        <v>3.14</v>
      </c>
      <c r="D29013">
        <v>2.36</v>
      </c>
      <c r="E29013" s="5">
        <v>0.41</v>
      </c>
      <c r="F29013">
        <v>1.71</v>
      </c>
      <c r="G29013">
        <v>0.04</v>
      </c>
      <c r="H29013">
        <v>0</v>
      </c>
      <c r="I29013">
        <f>647.207+B29013+C29013+D29013+E29013+F29013+G29013</f>
        <v>654.43700000000001</v>
      </c>
      <c r="J29013">
        <v>0</v>
      </c>
    </row>
    <row r="29014" spans="1:10" x14ac:dyDescent="0.25">
      <c r="A29014">
        <v>5493779</v>
      </c>
      <c r="B29014">
        <v>-0.43</v>
      </c>
      <c r="C29014">
        <v>3.14</v>
      </c>
      <c r="D29014">
        <v>4.37</v>
      </c>
      <c r="E29014" s="5">
        <v>-0.12</v>
      </c>
      <c r="F29014">
        <v>-0.32</v>
      </c>
      <c r="G29014">
        <v>0.04</v>
      </c>
      <c r="H29014">
        <v>0</v>
      </c>
      <c r="I29014">
        <f>647.207+B29014+C29014+D29014+E29014+F29014+G29014</f>
        <v>653.88699999999994</v>
      </c>
      <c r="J29014">
        <v>0</v>
      </c>
    </row>
    <row r="29015" spans="1:10" x14ac:dyDescent="0.25">
      <c r="A29015">
        <v>5493841</v>
      </c>
      <c r="B29015">
        <v>-0.43</v>
      </c>
      <c r="C29015">
        <v>3.14</v>
      </c>
      <c r="D29015">
        <v>5.18</v>
      </c>
      <c r="E29015" s="5">
        <v>-0.12</v>
      </c>
      <c r="F29015">
        <v>-0.73</v>
      </c>
      <c r="G29015">
        <v>0.18</v>
      </c>
      <c r="H29015">
        <v>0</v>
      </c>
      <c r="I29015">
        <f>647.207+B29015+C29015+D29015+E29015+F29015+G29015</f>
        <v>654.42699999999991</v>
      </c>
      <c r="J29015">
        <v>0</v>
      </c>
    </row>
    <row r="29016" spans="1:10" x14ac:dyDescent="0.25">
      <c r="A29016">
        <v>5493864</v>
      </c>
      <c r="B29016">
        <v>4.92</v>
      </c>
      <c r="C29016">
        <v>3.14</v>
      </c>
      <c r="D29016">
        <v>5.18</v>
      </c>
      <c r="E29016" s="5">
        <v>0.41</v>
      </c>
      <c r="F29016">
        <v>0.95</v>
      </c>
      <c r="G29016">
        <v>0.18</v>
      </c>
      <c r="H29016">
        <v>0</v>
      </c>
      <c r="I29016">
        <f>647.207+B29016+C29016+D29016+E29016+F29016+G29016</f>
        <v>661.98699999999985</v>
      </c>
      <c r="J29016">
        <v>0</v>
      </c>
    </row>
    <row r="29017" spans="1:10" x14ac:dyDescent="0.25">
      <c r="A29017">
        <v>5494117</v>
      </c>
      <c r="B29017">
        <v>4.92</v>
      </c>
      <c r="C29017">
        <v>3.14</v>
      </c>
      <c r="D29017">
        <v>5.18</v>
      </c>
      <c r="E29017" s="5">
        <v>0.41</v>
      </c>
      <c r="F29017">
        <v>1.71</v>
      </c>
      <c r="G29017">
        <v>-0.04</v>
      </c>
      <c r="H29017">
        <v>0</v>
      </c>
      <c r="I29017">
        <f>647.207+B29017+C29017+D29017+E29017+F29017+G29017</f>
        <v>662.52699999999993</v>
      </c>
      <c r="J29017">
        <v>0</v>
      </c>
    </row>
    <row r="29018" spans="1:10" x14ac:dyDescent="0.25">
      <c r="A29018">
        <v>5494318</v>
      </c>
      <c r="B29018">
        <v>4.92</v>
      </c>
      <c r="C29018">
        <v>3.14</v>
      </c>
      <c r="D29018">
        <v>5.18</v>
      </c>
      <c r="E29018" s="5">
        <v>0.41</v>
      </c>
      <c r="F29018">
        <v>-0.06</v>
      </c>
      <c r="G29018">
        <v>0.18</v>
      </c>
      <c r="H29018">
        <v>0</v>
      </c>
      <c r="I29018">
        <f>647.207+B29018+C29018+D29018+E29018+F29018+G29018</f>
        <v>660.97699999999986</v>
      </c>
      <c r="J29018">
        <v>0</v>
      </c>
    </row>
    <row r="29019" spans="1:10" x14ac:dyDescent="0.25">
      <c r="A29019">
        <v>5494375</v>
      </c>
      <c r="B29019">
        <v>-0.43</v>
      </c>
      <c r="C29019">
        <v>3.14</v>
      </c>
      <c r="D29019">
        <v>3.59</v>
      </c>
      <c r="E29019" s="5">
        <v>0.49</v>
      </c>
      <c r="F29019">
        <v>0.21</v>
      </c>
      <c r="G29019">
        <v>-0.14000000000000001</v>
      </c>
      <c r="H29019">
        <v>0</v>
      </c>
      <c r="I29019">
        <f>647.207+B29019+C29019+D29019+E29019+F29019+G29019</f>
        <v>654.06700000000012</v>
      </c>
      <c r="J29019">
        <v>0</v>
      </c>
    </row>
    <row r="29020" spans="1:10" x14ac:dyDescent="0.25">
      <c r="A29020">
        <v>5494441</v>
      </c>
      <c r="B29020">
        <v>-0.43</v>
      </c>
      <c r="C29020">
        <v>-5.27</v>
      </c>
      <c r="D29020">
        <v>-2.68</v>
      </c>
      <c r="E29020" s="5">
        <v>-0.49</v>
      </c>
      <c r="F29020">
        <v>-0.32</v>
      </c>
      <c r="G29020">
        <v>-0.14000000000000001</v>
      </c>
      <c r="H29020">
        <v>0</v>
      </c>
      <c r="I29020">
        <f>647.207+B29020+C29020+D29020+E29020+F29020+G29020</f>
        <v>637.87700000000007</v>
      </c>
      <c r="J29020" s="2">
        <v>1</v>
      </c>
    </row>
    <row r="29021" spans="1:10" x14ac:dyDescent="0.25">
      <c r="A29021">
        <v>5494497</v>
      </c>
      <c r="B29021">
        <v>4.92</v>
      </c>
      <c r="C29021">
        <v>3.14</v>
      </c>
      <c r="D29021">
        <v>5.18</v>
      </c>
      <c r="E29021" s="5">
        <v>-0.12</v>
      </c>
      <c r="F29021">
        <v>-1.68</v>
      </c>
      <c r="G29021">
        <v>0.09</v>
      </c>
      <c r="H29021">
        <v>0</v>
      </c>
      <c r="I29021">
        <f>647.207+B29021+C29021+D29021+E29021+F29021+G29021</f>
        <v>658.73699999999997</v>
      </c>
      <c r="J29021">
        <v>0</v>
      </c>
    </row>
    <row r="29022" spans="1:10" x14ac:dyDescent="0.25">
      <c r="A29022">
        <v>5494571</v>
      </c>
      <c r="B29022">
        <v>4.92</v>
      </c>
      <c r="C29022">
        <v>3.14</v>
      </c>
      <c r="D29022">
        <v>5.18</v>
      </c>
      <c r="E29022" s="5">
        <v>0.47</v>
      </c>
      <c r="F29022">
        <v>0.95</v>
      </c>
      <c r="G29022">
        <v>0.18</v>
      </c>
      <c r="H29022">
        <v>0</v>
      </c>
      <c r="I29022">
        <f>647.207+B29022+C29022+D29022+E29022+F29022+G29022</f>
        <v>662.04699999999991</v>
      </c>
      <c r="J29022">
        <v>0</v>
      </c>
    </row>
    <row r="29023" spans="1:10" x14ac:dyDescent="0.25">
      <c r="A29023">
        <v>5494869</v>
      </c>
      <c r="B29023">
        <v>4.92</v>
      </c>
      <c r="C29023">
        <v>16.309999999999999</v>
      </c>
      <c r="D29023">
        <v>5.18</v>
      </c>
      <c r="E29023" s="5">
        <v>0.41</v>
      </c>
      <c r="F29023">
        <v>0.95</v>
      </c>
      <c r="G29023">
        <v>0.09</v>
      </c>
      <c r="H29023">
        <v>0</v>
      </c>
      <c r="I29023">
        <f>647.207+B29023+C29023+D29023+E29023+F29023+G29023</f>
        <v>675.06699999999989</v>
      </c>
      <c r="J29023">
        <v>0</v>
      </c>
    </row>
    <row r="29024" spans="1:10" x14ac:dyDescent="0.25">
      <c r="A29024">
        <v>5494957</v>
      </c>
      <c r="B29024">
        <v>-0.43</v>
      </c>
      <c r="C29024">
        <v>16.309999999999999</v>
      </c>
      <c r="D29024">
        <v>2.36</v>
      </c>
      <c r="E29024" s="5">
        <v>0.41</v>
      </c>
      <c r="F29024">
        <v>3.02</v>
      </c>
      <c r="G29024">
        <v>0.18</v>
      </c>
      <c r="H29024">
        <v>0</v>
      </c>
      <c r="I29024">
        <f>647.207+B29024+C29024+D29024+E29024+F29024+G29024</f>
        <v>669.0569999999999</v>
      </c>
      <c r="J29024">
        <v>0</v>
      </c>
    </row>
    <row r="29025" spans="1:10" x14ac:dyDescent="0.25">
      <c r="A29025">
        <v>5495025</v>
      </c>
      <c r="B29025">
        <v>4.92</v>
      </c>
      <c r="C29025">
        <v>3.14</v>
      </c>
      <c r="D29025">
        <v>5.18</v>
      </c>
      <c r="E29025" s="5">
        <v>0.41</v>
      </c>
      <c r="F29025">
        <v>0.95</v>
      </c>
      <c r="G29025">
        <v>-0.1</v>
      </c>
      <c r="H29025">
        <v>0</v>
      </c>
      <c r="I29025">
        <f>647.207+B29025+C29025+D29025+E29025+F29025+G29025</f>
        <v>661.70699999999988</v>
      </c>
      <c r="J29025">
        <v>0</v>
      </c>
    </row>
    <row r="29026" spans="1:10" x14ac:dyDescent="0.25">
      <c r="A29026">
        <v>5495054</v>
      </c>
      <c r="B29026">
        <v>4.92</v>
      </c>
      <c r="C29026">
        <v>3.14</v>
      </c>
      <c r="D29026">
        <v>5.18</v>
      </c>
      <c r="E29026" s="5">
        <v>-0.49</v>
      </c>
      <c r="F29026">
        <v>-0.06</v>
      </c>
      <c r="G29026">
        <v>-0.1</v>
      </c>
      <c r="H29026">
        <v>0</v>
      </c>
      <c r="I29026">
        <f>647.207+B29026+C29026+D29026+E29026+F29026+G29026</f>
        <v>659.79699999999991</v>
      </c>
      <c r="J29026">
        <v>0</v>
      </c>
    </row>
    <row r="29027" spans="1:10" x14ac:dyDescent="0.25">
      <c r="A29027">
        <v>5495092</v>
      </c>
      <c r="B29027">
        <v>4.92</v>
      </c>
      <c r="C29027" s="1">
        <v>-5.62</v>
      </c>
      <c r="D29027">
        <v>5.18</v>
      </c>
      <c r="E29027" s="5">
        <v>0.49</v>
      </c>
      <c r="F29027">
        <v>1.71</v>
      </c>
      <c r="G29027">
        <v>0.09</v>
      </c>
      <c r="H29027">
        <v>0</v>
      </c>
      <c r="I29027">
        <f>647.207+B29027+C29027+D29027+E29027+F29027+G29027</f>
        <v>653.97699999999998</v>
      </c>
      <c r="J29027">
        <v>0</v>
      </c>
    </row>
    <row r="29028" spans="1:10" x14ac:dyDescent="0.25">
      <c r="A29028">
        <v>5495097</v>
      </c>
      <c r="B29028">
        <v>4.92</v>
      </c>
      <c r="C29028" s="1">
        <v>-5.62</v>
      </c>
      <c r="D29028">
        <v>5.18</v>
      </c>
      <c r="E29028" s="5">
        <v>0.47</v>
      </c>
      <c r="F29028">
        <v>0.21</v>
      </c>
      <c r="G29028">
        <v>0.18</v>
      </c>
      <c r="H29028">
        <v>0</v>
      </c>
      <c r="I29028">
        <f>647.207+B29028+C29028+D29028+E29028+F29028+G29028</f>
        <v>652.54699999999991</v>
      </c>
      <c r="J29028">
        <v>0</v>
      </c>
    </row>
    <row r="29029" spans="1:10" x14ac:dyDescent="0.25">
      <c r="A29029">
        <v>5495104</v>
      </c>
      <c r="B29029">
        <v>-0.43</v>
      </c>
      <c r="C29029">
        <v>16.309999999999999</v>
      </c>
      <c r="D29029">
        <v>3.59</v>
      </c>
      <c r="E29029" s="5">
        <v>-0.49</v>
      </c>
      <c r="F29029">
        <v>-0.32</v>
      </c>
      <c r="G29029">
        <v>-0.1</v>
      </c>
      <c r="H29029">
        <v>0</v>
      </c>
      <c r="I29029">
        <f>647.207+B29029+C29029+D29029+E29029+F29029+G29029</f>
        <v>665.76699999999994</v>
      </c>
      <c r="J29029">
        <v>0</v>
      </c>
    </row>
    <row r="29030" spans="1:10" x14ac:dyDescent="0.25">
      <c r="A29030">
        <v>5495182</v>
      </c>
      <c r="B29030">
        <v>1.43</v>
      </c>
      <c r="C29030">
        <v>16.309999999999999</v>
      </c>
      <c r="D29030">
        <v>4.37</v>
      </c>
      <c r="E29030" s="5">
        <v>-0.49</v>
      </c>
      <c r="F29030">
        <v>-0.73</v>
      </c>
      <c r="G29030">
        <v>0.18</v>
      </c>
      <c r="H29030">
        <v>0</v>
      </c>
      <c r="I29030">
        <f>647.207+B29030+C29030+D29030+E29030+F29030+G29030</f>
        <v>668.27699999999982</v>
      </c>
      <c r="J29030">
        <v>0</v>
      </c>
    </row>
    <row r="29031" spans="1:10" x14ac:dyDescent="0.25">
      <c r="A29031">
        <v>5495314</v>
      </c>
      <c r="B29031">
        <v>-0.43</v>
      </c>
      <c r="C29031">
        <v>3.14</v>
      </c>
      <c r="D29031">
        <v>-2.68</v>
      </c>
      <c r="E29031" s="5">
        <v>-0.12</v>
      </c>
      <c r="F29031">
        <v>-0.06</v>
      </c>
      <c r="G29031">
        <v>0.18</v>
      </c>
      <c r="H29031">
        <v>0</v>
      </c>
      <c r="I29031">
        <f>647.207+B29031+C29031+D29031+E29031+F29031+G29031</f>
        <v>647.23700000000008</v>
      </c>
      <c r="J29031">
        <v>0</v>
      </c>
    </row>
    <row r="29032" spans="1:10" x14ac:dyDescent="0.25">
      <c r="A29032">
        <v>5495375</v>
      </c>
      <c r="B29032">
        <v>4.92</v>
      </c>
      <c r="C29032" s="1">
        <v>-5.62</v>
      </c>
      <c r="D29032">
        <v>5.18</v>
      </c>
      <c r="E29032" s="5">
        <v>0.49</v>
      </c>
      <c r="F29032">
        <v>0.95</v>
      </c>
      <c r="G29032">
        <v>-0.04</v>
      </c>
      <c r="H29032">
        <v>0</v>
      </c>
      <c r="I29032">
        <f>647.207+B29032+C29032+D29032+E29032+F29032+G29032</f>
        <v>653.08699999999999</v>
      </c>
      <c r="J29032">
        <v>0</v>
      </c>
    </row>
    <row r="29033" spans="1:10" x14ac:dyDescent="0.25">
      <c r="A29033">
        <v>5495385</v>
      </c>
      <c r="B29033">
        <v>4.92</v>
      </c>
      <c r="C29033" s="1">
        <v>-5.62</v>
      </c>
      <c r="D29033">
        <v>5.18</v>
      </c>
      <c r="E29033" s="5">
        <v>-0.49</v>
      </c>
      <c r="F29033">
        <v>-1.68</v>
      </c>
      <c r="G29033">
        <v>-0.14000000000000001</v>
      </c>
      <c r="H29033">
        <v>0</v>
      </c>
      <c r="I29033">
        <f>647.207+B29033+C29033+D29033+E29033+F29033+G29033</f>
        <v>649.37699999999995</v>
      </c>
      <c r="J29033">
        <v>0</v>
      </c>
    </row>
    <row r="29034" spans="1:10" x14ac:dyDescent="0.25">
      <c r="A29034">
        <v>5495421</v>
      </c>
      <c r="B29034">
        <v>4.92</v>
      </c>
      <c r="C29034">
        <v>3.14</v>
      </c>
      <c r="D29034">
        <v>5.18</v>
      </c>
      <c r="E29034" s="5">
        <v>-0.12</v>
      </c>
      <c r="F29034">
        <v>-0.06</v>
      </c>
      <c r="G29034">
        <v>-0.14000000000000001</v>
      </c>
      <c r="H29034">
        <v>0</v>
      </c>
      <c r="I29034">
        <f>647.207+B29034+C29034+D29034+E29034+F29034+G29034</f>
        <v>660.12699999999995</v>
      </c>
      <c r="J29034">
        <v>0</v>
      </c>
    </row>
    <row r="29035" spans="1:10" x14ac:dyDescent="0.25">
      <c r="A29035">
        <v>5495442</v>
      </c>
      <c r="B29035">
        <v>4.92</v>
      </c>
      <c r="C29035">
        <v>16.309999999999999</v>
      </c>
      <c r="D29035">
        <v>5.18</v>
      </c>
      <c r="E29035" s="5">
        <v>-0.49</v>
      </c>
      <c r="F29035">
        <v>-1.68</v>
      </c>
      <c r="G29035">
        <v>0.18</v>
      </c>
      <c r="H29035">
        <v>0</v>
      </c>
      <c r="I29035">
        <f>647.207+B29035+C29035+D29035+E29035+F29035+G29035</f>
        <v>671.62699999999984</v>
      </c>
      <c r="J29035">
        <v>0</v>
      </c>
    </row>
    <row r="29036" spans="1:10" x14ac:dyDescent="0.25">
      <c r="A29036">
        <v>5495568</v>
      </c>
      <c r="B29036">
        <v>4.92</v>
      </c>
      <c r="C29036">
        <v>16.309999999999999</v>
      </c>
      <c r="D29036">
        <v>5.18</v>
      </c>
      <c r="E29036" s="5">
        <v>-0.49</v>
      </c>
      <c r="F29036">
        <v>-0.73</v>
      </c>
      <c r="G29036">
        <v>-0.1</v>
      </c>
      <c r="H29036">
        <v>0</v>
      </c>
      <c r="I29036">
        <f>647.207+B29036+C29036+D29036+E29036+F29036+G29036</f>
        <v>672.2969999999998</v>
      </c>
      <c r="J29036">
        <v>0</v>
      </c>
    </row>
    <row r="29037" spans="1:10" x14ac:dyDescent="0.25">
      <c r="A29037">
        <v>5496270</v>
      </c>
      <c r="B29037">
        <v>4.92</v>
      </c>
      <c r="C29037">
        <v>3.14</v>
      </c>
      <c r="D29037">
        <v>5.18</v>
      </c>
      <c r="E29037" s="5">
        <v>0.49</v>
      </c>
      <c r="F29037">
        <v>1.71</v>
      </c>
      <c r="G29037">
        <v>0.18</v>
      </c>
      <c r="H29037">
        <v>0</v>
      </c>
      <c r="I29037">
        <f>647.207+B29037+C29037+D29037+E29037+F29037+G29037</f>
        <v>662.82699999999988</v>
      </c>
      <c r="J29037">
        <v>0</v>
      </c>
    </row>
    <row r="29038" spans="1:10" x14ac:dyDescent="0.25">
      <c r="A29038">
        <v>5496285</v>
      </c>
      <c r="B29038">
        <v>4.92</v>
      </c>
      <c r="C29038">
        <v>3.14</v>
      </c>
      <c r="D29038">
        <v>5.18</v>
      </c>
      <c r="E29038" s="5">
        <v>0.47</v>
      </c>
      <c r="F29038">
        <v>3.02</v>
      </c>
      <c r="G29038">
        <v>0.18</v>
      </c>
      <c r="H29038">
        <v>0</v>
      </c>
      <c r="I29038">
        <f>647.207+B29038+C29038+D29038+E29038+F29038+G29038</f>
        <v>664.11699999999985</v>
      </c>
      <c r="J29038">
        <v>0</v>
      </c>
    </row>
    <row r="29039" spans="1:10" x14ac:dyDescent="0.25">
      <c r="A29039">
        <v>5496343</v>
      </c>
      <c r="B29039">
        <v>1.43</v>
      </c>
      <c r="C29039">
        <v>16.309999999999999</v>
      </c>
      <c r="D29039">
        <v>2.36</v>
      </c>
      <c r="E29039" s="5">
        <v>0.47</v>
      </c>
      <c r="F29039">
        <v>0.95</v>
      </c>
      <c r="G29039">
        <v>-0.1</v>
      </c>
      <c r="H29039">
        <v>0</v>
      </c>
      <c r="I29039">
        <f>647.207+B29039+C29039+D29039+E29039+F29039+G29039</f>
        <v>668.62699999999995</v>
      </c>
      <c r="J29039">
        <v>0</v>
      </c>
    </row>
    <row r="29040" spans="1:10" x14ac:dyDescent="0.25">
      <c r="A29040">
        <v>5496355</v>
      </c>
      <c r="B29040">
        <v>4.92</v>
      </c>
      <c r="C29040">
        <v>3.14</v>
      </c>
      <c r="D29040">
        <v>5.18</v>
      </c>
      <c r="E29040" s="5">
        <v>-0.12</v>
      </c>
      <c r="F29040">
        <v>0.95</v>
      </c>
      <c r="G29040">
        <v>-0.1</v>
      </c>
      <c r="H29040">
        <v>0</v>
      </c>
      <c r="I29040">
        <f>647.207+B29040+C29040+D29040+E29040+F29040+G29040</f>
        <v>661.17699999999991</v>
      </c>
      <c r="J29040">
        <v>0</v>
      </c>
    </row>
    <row r="29041" spans="1:10" x14ac:dyDescent="0.25">
      <c r="A29041">
        <v>5496527</v>
      </c>
      <c r="B29041">
        <v>4.92</v>
      </c>
      <c r="C29041">
        <v>3.14</v>
      </c>
      <c r="D29041">
        <v>5.18</v>
      </c>
      <c r="E29041" s="5">
        <v>0.49</v>
      </c>
      <c r="F29041">
        <v>0.95</v>
      </c>
      <c r="G29041">
        <v>0.18</v>
      </c>
      <c r="H29041">
        <v>0</v>
      </c>
      <c r="I29041">
        <f>647.207+B29041+C29041+D29041+E29041+F29041+G29041</f>
        <v>662.06699999999989</v>
      </c>
      <c r="J29041">
        <v>0</v>
      </c>
    </row>
    <row r="29042" spans="1:10" x14ac:dyDescent="0.25">
      <c r="A29042">
        <v>5496756</v>
      </c>
      <c r="B29042">
        <v>4.92</v>
      </c>
      <c r="C29042">
        <v>3.14</v>
      </c>
      <c r="D29042">
        <v>3.59</v>
      </c>
      <c r="E29042" s="5">
        <v>-0.12</v>
      </c>
      <c r="F29042">
        <v>-0.32</v>
      </c>
      <c r="G29042">
        <v>0.18</v>
      </c>
      <c r="H29042">
        <v>0</v>
      </c>
      <c r="I29042">
        <f>647.207+B29042+C29042+D29042+E29042+F29042+G29042</f>
        <v>658.59699999999987</v>
      </c>
      <c r="J29042">
        <v>0</v>
      </c>
    </row>
    <row r="29043" spans="1:10" x14ac:dyDescent="0.25">
      <c r="A29043">
        <v>5497056</v>
      </c>
      <c r="B29043">
        <v>4.92</v>
      </c>
      <c r="C29043" s="1">
        <v>-5.62</v>
      </c>
      <c r="D29043">
        <v>5.18</v>
      </c>
      <c r="E29043" s="5">
        <v>-0.49</v>
      </c>
      <c r="F29043">
        <v>0.21</v>
      </c>
      <c r="G29043">
        <v>-0.14000000000000001</v>
      </c>
      <c r="H29043">
        <v>0</v>
      </c>
      <c r="I29043">
        <f>647.207+B29043+C29043+D29043+E29043+F29043+G29043</f>
        <v>651.26699999999994</v>
      </c>
      <c r="J29043">
        <v>0</v>
      </c>
    </row>
    <row r="29044" spans="1:10" x14ac:dyDescent="0.25">
      <c r="A29044">
        <v>5497057</v>
      </c>
      <c r="B29044">
        <v>4.92</v>
      </c>
      <c r="C29044">
        <v>3.14</v>
      </c>
      <c r="D29044">
        <v>5.18</v>
      </c>
      <c r="E29044" s="5">
        <v>-0.12</v>
      </c>
      <c r="F29044">
        <v>-0.32</v>
      </c>
      <c r="G29044">
        <v>-0.14000000000000001</v>
      </c>
      <c r="H29044">
        <v>0</v>
      </c>
      <c r="I29044">
        <f>647.207+B29044+C29044+D29044+E29044+F29044+G29044</f>
        <v>659.86699999999985</v>
      </c>
      <c r="J29044">
        <v>0</v>
      </c>
    </row>
    <row r="29045" spans="1:10" x14ac:dyDescent="0.25">
      <c r="A29045">
        <v>5497306</v>
      </c>
      <c r="B29045">
        <v>4.92</v>
      </c>
      <c r="C29045" s="1">
        <v>-5.62</v>
      </c>
      <c r="D29045">
        <v>5.18</v>
      </c>
      <c r="E29045" s="5">
        <v>0.41</v>
      </c>
      <c r="F29045">
        <v>-0.06</v>
      </c>
      <c r="G29045">
        <v>-0.04</v>
      </c>
      <c r="H29045">
        <v>0</v>
      </c>
      <c r="I29045">
        <f>647.207+B29045+C29045+D29045+E29045+F29045+G29045</f>
        <v>651.99699999999996</v>
      </c>
      <c r="J29045">
        <v>0</v>
      </c>
    </row>
    <row r="29046" spans="1:10" x14ac:dyDescent="0.25">
      <c r="A29046">
        <v>5497467</v>
      </c>
      <c r="B29046">
        <v>-0.43</v>
      </c>
      <c r="C29046">
        <v>3.14</v>
      </c>
      <c r="D29046">
        <v>3.59</v>
      </c>
      <c r="E29046" s="5">
        <v>-0.49</v>
      </c>
      <c r="F29046">
        <v>-1.68</v>
      </c>
      <c r="G29046">
        <v>-0.1</v>
      </c>
      <c r="H29046">
        <v>0</v>
      </c>
      <c r="I29046">
        <f>647.207+B29046+C29046+D29046+E29046+F29046+G29046</f>
        <v>651.23700000000008</v>
      </c>
      <c r="J29046">
        <v>0</v>
      </c>
    </row>
    <row r="29047" spans="1:10" x14ac:dyDescent="0.25">
      <c r="A29047">
        <v>5497479</v>
      </c>
      <c r="B29047">
        <v>-0.43</v>
      </c>
      <c r="C29047">
        <v>16.309999999999999</v>
      </c>
      <c r="D29047">
        <v>-0.99</v>
      </c>
      <c r="E29047" s="5">
        <v>0.47</v>
      </c>
      <c r="F29047">
        <v>0.95</v>
      </c>
      <c r="G29047">
        <v>-0.1</v>
      </c>
      <c r="H29047">
        <v>0</v>
      </c>
      <c r="I29047">
        <f>647.207+B29047+C29047+D29047+E29047+F29047+G29047</f>
        <v>663.41700000000003</v>
      </c>
      <c r="J29047">
        <v>0</v>
      </c>
    </row>
    <row r="29048" spans="1:10" x14ac:dyDescent="0.25">
      <c r="A29048">
        <v>5497568</v>
      </c>
      <c r="B29048">
        <v>4.92</v>
      </c>
      <c r="C29048">
        <v>3.14</v>
      </c>
      <c r="D29048">
        <v>5.18</v>
      </c>
      <c r="E29048" s="5">
        <v>0.41</v>
      </c>
      <c r="F29048">
        <v>1.71</v>
      </c>
      <c r="G29048">
        <v>0.09</v>
      </c>
      <c r="H29048">
        <v>0</v>
      </c>
      <c r="I29048">
        <f>647.207+B29048+C29048+D29048+E29048+F29048+G29048</f>
        <v>662.65699999999993</v>
      </c>
      <c r="J29048">
        <v>0</v>
      </c>
    </row>
    <row r="29049" spans="1:10" x14ac:dyDescent="0.25">
      <c r="A29049">
        <v>5497788</v>
      </c>
      <c r="B29049">
        <v>4.92</v>
      </c>
      <c r="C29049">
        <v>3.14</v>
      </c>
      <c r="D29049">
        <v>5.18</v>
      </c>
      <c r="E29049" s="5">
        <v>-0.49</v>
      </c>
      <c r="F29049">
        <v>-1.68</v>
      </c>
      <c r="G29049">
        <v>-0.1</v>
      </c>
      <c r="H29049">
        <v>0</v>
      </c>
      <c r="I29049">
        <f>647.207+B29049+C29049+D29049+E29049+F29049+G29049</f>
        <v>658.17699999999991</v>
      </c>
      <c r="J29049">
        <v>0</v>
      </c>
    </row>
    <row r="29050" spans="1:10" x14ac:dyDescent="0.25">
      <c r="A29050">
        <v>5497814</v>
      </c>
      <c r="B29050">
        <v>-0.43</v>
      </c>
      <c r="C29050" s="1">
        <v>-5.62</v>
      </c>
      <c r="D29050">
        <v>4.37</v>
      </c>
      <c r="E29050" s="5">
        <v>-0.49</v>
      </c>
      <c r="F29050">
        <v>-0.32</v>
      </c>
      <c r="G29050">
        <v>0.18</v>
      </c>
      <c r="H29050">
        <v>0</v>
      </c>
      <c r="I29050">
        <f>647.207+B29050+C29050+D29050+E29050+F29050+G29050</f>
        <v>644.89699999999993</v>
      </c>
      <c r="J29050">
        <v>0</v>
      </c>
    </row>
    <row r="29051" spans="1:10" x14ac:dyDescent="0.25">
      <c r="A29051">
        <v>5497823</v>
      </c>
      <c r="B29051">
        <v>4.92</v>
      </c>
      <c r="C29051">
        <v>3.14</v>
      </c>
      <c r="D29051">
        <v>5.18</v>
      </c>
      <c r="E29051" s="5">
        <v>-0.49</v>
      </c>
      <c r="F29051">
        <v>0.95</v>
      </c>
      <c r="G29051">
        <v>0.04</v>
      </c>
      <c r="H29051">
        <v>0</v>
      </c>
      <c r="I29051">
        <f>647.207+B29051+C29051+D29051+E29051+F29051+G29051</f>
        <v>660.94699999999989</v>
      </c>
      <c r="J29051">
        <v>0</v>
      </c>
    </row>
    <row r="29052" spans="1:10" x14ac:dyDescent="0.25">
      <c r="A29052">
        <v>5498270</v>
      </c>
      <c r="B29052">
        <v>4.92</v>
      </c>
      <c r="C29052">
        <v>3.14</v>
      </c>
      <c r="D29052">
        <v>5.18</v>
      </c>
      <c r="E29052" s="5">
        <v>0.49</v>
      </c>
      <c r="F29052">
        <v>1.71</v>
      </c>
      <c r="G29052">
        <v>0.18</v>
      </c>
      <c r="H29052">
        <v>0</v>
      </c>
      <c r="I29052">
        <f>647.207+B29052+C29052+D29052+E29052+F29052+G29052</f>
        <v>662.82699999999988</v>
      </c>
      <c r="J29052">
        <v>0</v>
      </c>
    </row>
    <row r="29053" spans="1:10" x14ac:dyDescent="0.25">
      <c r="A29053">
        <v>5498280</v>
      </c>
      <c r="B29053">
        <v>4.92</v>
      </c>
      <c r="C29053">
        <v>3.14</v>
      </c>
      <c r="D29053">
        <v>2.36</v>
      </c>
      <c r="E29053" s="5">
        <v>0.47</v>
      </c>
      <c r="F29053">
        <v>-0.73</v>
      </c>
      <c r="G29053">
        <v>0.18</v>
      </c>
      <c r="H29053">
        <v>0</v>
      </c>
      <c r="I29053">
        <f>647.207+B29053+C29053+D29053+E29053+F29053+G29053</f>
        <v>657.54699999999991</v>
      </c>
      <c r="J29053">
        <v>0</v>
      </c>
    </row>
    <row r="29054" spans="1:10" x14ac:dyDescent="0.25">
      <c r="A29054">
        <v>5498300</v>
      </c>
      <c r="B29054">
        <v>4.92</v>
      </c>
      <c r="C29054">
        <v>3.14</v>
      </c>
      <c r="D29054">
        <v>5.18</v>
      </c>
      <c r="E29054" s="5">
        <v>0.49</v>
      </c>
      <c r="F29054">
        <v>-0.32</v>
      </c>
      <c r="G29054">
        <v>0.18</v>
      </c>
      <c r="H29054">
        <v>0</v>
      </c>
      <c r="I29054">
        <f>647.207+B29054+C29054+D29054+E29054+F29054+G29054</f>
        <v>660.7969999999998</v>
      </c>
      <c r="J29054">
        <v>0</v>
      </c>
    </row>
    <row r="29055" spans="1:10" x14ac:dyDescent="0.25">
      <c r="A29055">
        <v>5498472</v>
      </c>
      <c r="B29055">
        <v>4.92</v>
      </c>
      <c r="C29055" s="1">
        <v>-5.62</v>
      </c>
      <c r="D29055">
        <v>5.18</v>
      </c>
      <c r="E29055" s="5">
        <v>0.47</v>
      </c>
      <c r="F29055">
        <v>0.21</v>
      </c>
      <c r="G29055">
        <v>0.04</v>
      </c>
      <c r="H29055">
        <v>0</v>
      </c>
      <c r="I29055">
        <f>647.207+B29055+C29055+D29055+E29055+F29055+G29055</f>
        <v>652.40699999999993</v>
      </c>
      <c r="J29055">
        <v>0</v>
      </c>
    </row>
    <row r="29056" spans="1:10" x14ac:dyDescent="0.25">
      <c r="A29056">
        <v>5498638</v>
      </c>
      <c r="B29056">
        <v>4.92</v>
      </c>
      <c r="C29056">
        <v>3.14</v>
      </c>
      <c r="D29056">
        <v>5.18</v>
      </c>
      <c r="E29056" s="5">
        <v>0.41</v>
      </c>
      <c r="F29056">
        <v>3.02</v>
      </c>
      <c r="G29056">
        <v>-0.04</v>
      </c>
      <c r="H29056">
        <v>0</v>
      </c>
      <c r="I29056">
        <f>647.207+B29056+C29056+D29056+E29056+F29056+G29056</f>
        <v>663.83699999999988</v>
      </c>
      <c r="J29056">
        <v>0</v>
      </c>
    </row>
    <row r="29057" spans="1:10" x14ac:dyDescent="0.25">
      <c r="A29057">
        <v>5498646</v>
      </c>
      <c r="B29057">
        <v>4.92</v>
      </c>
      <c r="C29057">
        <v>3.14</v>
      </c>
      <c r="D29057">
        <v>5.18</v>
      </c>
      <c r="E29057" s="5">
        <v>0.41</v>
      </c>
      <c r="F29057">
        <v>1.71</v>
      </c>
      <c r="G29057">
        <v>0.09</v>
      </c>
      <c r="H29057">
        <v>0</v>
      </c>
      <c r="I29057">
        <f>647.207+B29057+C29057+D29057+E29057+F29057+G29057</f>
        <v>662.65699999999993</v>
      </c>
      <c r="J29057">
        <v>0</v>
      </c>
    </row>
    <row r="29058" spans="1:10" x14ac:dyDescent="0.25">
      <c r="A29058">
        <v>5498650</v>
      </c>
      <c r="B29058">
        <v>4.92</v>
      </c>
      <c r="C29058">
        <v>3.14</v>
      </c>
      <c r="D29058">
        <v>5.18</v>
      </c>
      <c r="E29058" s="5">
        <v>-0.12</v>
      </c>
      <c r="F29058">
        <v>-0.32</v>
      </c>
      <c r="G29058">
        <v>-0.1</v>
      </c>
      <c r="H29058">
        <v>0</v>
      </c>
      <c r="I29058">
        <f>647.207+B29058+C29058+D29058+E29058+F29058+G29058</f>
        <v>659.90699999999981</v>
      </c>
      <c r="J29058">
        <v>0</v>
      </c>
    </row>
    <row r="29059" spans="1:10" x14ac:dyDescent="0.25">
      <c r="A29059">
        <v>5498651</v>
      </c>
      <c r="B29059">
        <v>4.92</v>
      </c>
      <c r="C29059">
        <v>3.14</v>
      </c>
      <c r="D29059">
        <v>5.18</v>
      </c>
      <c r="E29059" s="5">
        <v>0.41</v>
      </c>
      <c r="F29059">
        <v>0.95</v>
      </c>
      <c r="G29059">
        <v>-0.04</v>
      </c>
      <c r="H29059">
        <v>0</v>
      </c>
      <c r="I29059">
        <f>647.207+B29059+C29059+D29059+E29059+F29059+G29059</f>
        <v>661.76699999999994</v>
      </c>
      <c r="J29059">
        <v>0</v>
      </c>
    </row>
    <row r="29060" spans="1:10" x14ac:dyDescent="0.25">
      <c r="A29060">
        <v>5498660</v>
      </c>
      <c r="B29060">
        <v>4.92</v>
      </c>
      <c r="C29060">
        <v>3.14</v>
      </c>
      <c r="D29060">
        <v>5.18</v>
      </c>
      <c r="E29060" s="5">
        <v>0.47</v>
      </c>
      <c r="F29060">
        <v>1.71</v>
      </c>
      <c r="G29060">
        <v>-0.14000000000000001</v>
      </c>
      <c r="H29060">
        <v>0</v>
      </c>
      <c r="I29060">
        <f>647.207+B29060+C29060+D29060+E29060+F29060+G29060</f>
        <v>662.48699999999997</v>
      </c>
      <c r="J29060">
        <v>0</v>
      </c>
    </row>
    <row r="29061" spans="1:10" x14ac:dyDescent="0.25">
      <c r="A29061">
        <v>5498741</v>
      </c>
      <c r="B29061">
        <v>-0.43</v>
      </c>
      <c r="C29061">
        <v>3.14</v>
      </c>
      <c r="D29061">
        <v>-0.99</v>
      </c>
      <c r="E29061" s="5">
        <v>0.47</v>
      </c>
      <c r="F29061">
        <v>-1.68</v>
      </c>
      <c r="G29061">
        <v>-0.04</v>
      </c>
      <c r="H29061">
        <v>0</v>
      </c>
      <c r="I29061">
        <f>647.207+B29061+C29061+D29061+E29061+F29061+G29061</f>
        <v>647.67700000000013</v>
      </c>
      <c r="J29061">
        <v>0</v>
      </c>
    </row>
    <row r="29062" spans="1:10" x14ac:dyDescent="0.25">
      <c r="A29062">
        <v>5498818</v>
      </c>
      <c r="B29062">
        <v>4.92</v>
      </c>
      <c r="C29062">
        <v>6.84</v>
      </c>
      <c r="D29062">
        <v>5.18</v>
      </c>
      <c r="E29062" s="5">
        <v>-0.49</v>
      </c>
      <c r="F29062">
        <v>0.21</v>
      </c>
      <c r="G29062">
        <v>-0.1</v>
      </c>
      <c r="H29062">
        <v>0</v>
      </c>
      <c r="I29062">
        <f>647.207+B29062+C29062+D29062+E29062+F29062+G29062</f>
        <v>663.76699999999994</v>
      </c>
      <c r="J29062">
        <v>0</v>
      </c>
    </row>
    <row r="29063" spans="1:10" x14ac:dyDescent="0.25">
      <c r="A29063">
        <v>5498835</v>
      </c>
      <c r="B29063">
        <v>4.92</v>
      </c>
      <c r="C29063">
        <v>16.309999999999999</v>
      </c>
      <c r="D29063">
        <v>5.18</v>
      </c>
      <c r="E29063" s="5">
        <v>0.47</v>
      </c>
      <c r="F29063">
        <v>0.95</v>
      </c>
      <c r="G29063">
        <v>0.18</v>
      </c>
      <c r="H29063">
        <v>0</v>
      </c>
      <c r="I29063">
        <f>647.207+B29063+C29063+D29063+E29063+F29063+G29063</f>
        <v>675.21699999999987</v>
      </c>
      <c r="J29063">
        <v>0</v>
      </c>
    </row>
    <row r="29064" spans="1:10" x14ac:dyDescent="0.25">
      <c r="A29064">
        <v>5498915</v>
      </c>
      <c r="B29064">
        <v>4.92</v>
      </c>
      <c r="C29064">
        <v>3.14</v>
      </c>
      <c r="D29064">
        <v>5.18</v>
      </c>
      <c r="E29064" s="5">
        <v>0.49</v>
      </c>
      <c r="F29064">
        <v>1.71</v>
      </c>
      <c r="G29064">
        <v>0.18</v>
      </c>
      <c r="H29064">
        <v>0</v>
      </c>
      <c r="I29064">
        <f>647.207+B29064+C29064+D29064+E29064+F29064+G29064</f>
        <v>662.82699999999988</v>
      </c>
      <c r="J29064">
        <v>0</v>
      </c>
    </row>
    <row r="29065" spans="1:10" x14ac:dyDescent="0.25">
      <c r="A29065">
        <v>5498980</v>
      </c>
      <c r="B29065">
        <v>-0.43</v>
      </c>
      <c r="C29065">
        <v>3.14</v>
      </c>
      <c r="D29065">
        <v>3.59</v>
      </c>
      <c r="E29065" s="5">
        <v>-0.12</v>
      </c>
      <c r="F29065">
        <v>0.95</v>
      </c>
      <c r="G29065">
        <v>0.18</v>
      </c>
      <c r="H29065">
        <v>0</v>
      </c>
      <c r="I29065">
        <f>647.207+B29065+C29065+D29065+E29065+F29065+G29065</f>
        <v>654.51700000000005</v>
      </c>
      <c r="J29065">
        <v>0</v>
      </c>
    </row>
    <row r="29066" spans="1:10" x14ac:dyDescent="0.25">
      <c r="A29066">
        <v>5499055</v>
      </c>
      <c r="B29066">
        <v>4.92</v>
      </c>
      <c r="C29066">
        <v>3.14</v>
      </c>
      <c r="D29066">
        <v>5.18</v>
      </c>
      <c r="E29066" s="5">
        <v>0.47</v>
      </c>
      <c r="F29066">
        <v>1.71</v>
      </c>
      <c r="G29066">
        <v>0.18</v>
      </c>
      <c r="H29066">
        <v>0</v>
      </c>
      <c r="I29066">
        <f>647.207+B29066+C29066+D29066+E29066+F29066+G29066</f>
        <v>662.8069999999999</v>
      </c>
      <c r="J29066">
        <v>0</v>
      </c>
    </row>
    <row r="29067" spans="1:10" x14ac:dyDescent="0.25">
      <c r="A29067">
        <v>5499127</v>
      </c>
      <c r="B29067">
        <v>4.92</v>
      </c>
      <c r="C29067">
        <v>3.14</v>
      </c>
      <c r="D29067">
        <v>5.18</v>
      </c>
      <c r="E29067" s="5">
        <v>-0.12</v>
      </c>
      <c r="F29067">
        <v>0.95</v>
      </c>
      <c r="G29067">
        <v>-0.1</v>
      </c>
      <c r="H29067">
        <v>0</v>
      </c>
      <c r="I29067">
        <f>647.207+B29067+C29067+D29067+E29067+F29067+G29067</f>
        <v>661.17699999999991</v>
      </c>
      <c r="J29067">
        <v>0</v>
      </c>
    </row>
    <row r="29068" spans="1:10" x14ac:dyDescent="0.25">
      <c r="A29068">
        <v>5499384</v>
      </c>
      <c r="B29068">
        <v>4.92</v>
      </c>
      <c r="C29068">
        <v>3.14</v>
      </c>
      <c r="D29068">
        <v>5.18</v>
      </c>
      <c r="E29068" s="5">
        <v>0.47</v>
      </c>
      <c r="F29068">
        <v>1.71</v>
      </c>
      <c r="G29068">
        <v>0.09</v>
      </c>
      <c r="H29068">
        <v>0</v>
      </c>
      <c r="I29068">
        <f>647.207+B29068+C29068+D29068+E29068+F29068+G29068</f>
        <v>662.71699999999998</v>
      </c>
      <c r="J29068">
        <v>0</v>
      </c>
    </row>
    <row r="29069" spans="1:10" x14ac:dyDescent="0.25">
      <c r="A29069">
        <v>5499637</v>
      </c>
      <c r="B29069">
        <v>-0.43</v>
      </c>
      <c r="C29069">
        <v>3.14</v>
      </c>
      <c r="D29069">
        <v>2.36</v>
      </c>
      <c r="E29069" s="5">
        <v>0.41</v>
      </c>
      <c r="F29069">
        <v>-0.73</v>
      </c>
      <c r="G29069">
        <v>0.18</v>
      </c>
      <c r="H29069">
        <v>0</v>
      </c>
      <c r="I29069">
        <f>647.207+B29069+C29069+D29069+E29069+F29069+G29069</f>
        <v>652.13699999999994</v>
      </c>
      <c r="J29069">
        <v>0</v>
      </c>
    </row>
    <row r="29070" spans="1:10" x14ac:dyDescent="0.25">
      <c r="A29070">
        <v>5499772</v>
      </c>
      <c r="B29070">
        <v>4.92</v>
      </c>
      <c r="C29070">
        <v>3.14</v>
      </c>
      <c r="D29070">
        <v>5.18</v>
      </c>
      <c r="E29070" s="5">
        <v>0.49</v>
      </c>
      <c r="F29070">
        <v>-0.32</v>
      </c>
      <c r="G29070">
        <v>0.18</v>
      </c>
      <c r="H29070">
        <v>0</v>
      </c>
      <c r="I29070">
        <f>647.207+B29070+C29070+D29070+E29070+F29070+G29070</f>
        <v>660.7969999999998</v>
      </c>
      <c r="J29070">
        <v>0</v>
      </c>
    </row>
    <row r="29071" spans="1:10" x14ac:dyDescent="0.25">
      <c r="A29071">
        <v>5500312</v>
      </c>
      <c r="B29071">
        <v>4.92</v>
      </c>
      <c r="C29071">
        <v>6.84</v>
      </c>
      <c r="D29071">
        <v>5.18</v>
      </c>
      <c r="E29071" s="5">
        <v>0.41</v>
      </c>
      <c r="F29071">
        <v>1.71</v>
      </c>
      <c r="G29071">
        <v>0.04</v>
      </c>
      <c r="H29071">
        <v>0</v>
      </c>
      <c r="I29071">
        <f>647.207+B29071+C29071+D29071+E29071+F29071+G29071</f>
        <v>666.3069999999999</v>
      </c>
      <c r="J29071">
        <v>0</v>
      </c>
    </row>
    <row r="29072" spans="1:10" x14ac:dyDescent="0.25">
      <c r="A29072">
        <v>5500454</v>
      </c>
      <c r="B29072">
        <v>-0.43</v>
      </c>
      <c r="C29072">
        <v>-5.27</v>
      </c>
      <c r="D29072">
        <v>-0.99</v>
      </c>
      <c r="E29072" s="5">
        <v>0.47</v>
      </c>
      <c r="F29072">
        <v>-0.32</v>
      </c>
      <c r="G29072">
        <v>-0.14000000000000001</v>
      </c>
      <c r="H29072">
        <v>0</v>
      </c>
      <c r="I29072">
        <f>647.207+B29072+C29072+D29072+E29072+F29072+G29072</f>
        <v>640.52700000000004</v>
      </c>
      <c r="J29072">
        <v>0</v>
      </c>
    </row>
    <row r="29073" spans="1:10" x14ac:dyDescent="0.25">
      <c r="A29073">
        <v>5500539</v>
      </c>
      <c r="B29073">
        <v>4.92</v>
      </c>
      <c r="C29073">
        <v>16.309999999999999</v>
      </c>
      <c r="D29073">
        <v>5.18</v>
      </c>
      <c r="E29073" s="5">
        <v>0.47</v>
      </c>
      <c r="F29073">
        <v>1.71</v>
      </c>
      <c r="G29073">
        <v>0.04</v>
      </c>
      <c r="H29073">
        <v>0</v>
      </c>
      <c r="I29073">
        <f>647.207+B29073+C29073+D29073+E29073+F29073+G29073</f>
        <v>675.83699999999988</v>
      </c>
      <c r="J29073">
        <v>0</v>
      </c>
    </row>
    <row r="29074" spans="1:10" x14ac:dyDescent="0.25">
      <c r="A29074">
        <v>5500820</v>
      </c>
      <c r="B29074">
        <v>4.92</v>
      </c>
      <c r="C29074">
        <v>3.14</v>
      </c>
      <c r="D29074">
        <v>5.18</v>
      </c>
      <c r="E29074" s="5">
        <v>0.41</v>
      </c>
      <c r="F29074">
        <v>1.71</v>
      </c>
      <c r="G29074">
        <v>-0.1</v>
      </c>
      <c r="H29074">
        <v>0</v>
      </c>
      <c r="I29074">
        <f>647.207+B29074+C29074+D29074+E29074+F29074+G29074</f>
        <v>662.46699999999987</v>
      </c>
      <c r="J29074">
        <v>0</v>
      </c>
    </row>
    <row r="29075" spans="1:10" x14ac:dyDescent="0.25">
      <c r="A29075">
        <v>5500853</v>
      </c>
      <c r="B29075">
        <v>4.92</v>
      </c>
      <c r="C29075">
        <v>3.14</v>
      </c>
      <c r="D29075">
        <v>5.18</v>
      </c>
      <c r="E29075" s="5">
        <v>-0.49</v>
      </c>
      <c r="F29075">
        <v>-0.73</v>
      </c>
      <c r="G29075">
        <v>-0.1</v>
      </c>
      <c r="H29075">
        <v>0</v>
      </c>
      <c r="I29075">
        <f>647.207+B29075+C29075+D29075+E29075+F29075+G29075</f>
        <v>659.12699999999984</v>
      </c>
      <c r="J29075">
        <v>0</v>
      </c>
    </row>
    <row r="29076" spans="1:10" x14ac:dyDescent="0.25">
      <c r="A29076">
        <v>5500891</v>
      </c>
      <c r="B29076">
        <v>4.92</v>
      </c>
      <c r="C29076">
        <v>3.14</v>
      </c>
      <c r="D29076">
        <v>5.18</v>
      </c>
      <c r="E29076" s="5">
        <v>0.49</v>
      </c>
      <c r="F29076">
        <v>1.71</v>
      </c>
      <c r="G29076">
        <v>0.18</v>
      </c>
      <c r="H29076">
        <v>0</v>
      </c>
      <c r="I29076">
        <f>647.207+B29076+C29076+D29076+E29076+F29076+G29076</f>
        <v>662.82699999999988</v>
      </c>
      <c r="J29076">
        <v>0</v>
      </c>
    </row>
    <row r="29077" spans="1:10" x14ac:dyDescent="0.25">
      <c r="A29077">
        <v>5501061</v>
      </c>
      <c r="B29077">
        <v>-0.43</v>
      </c>
      <c r="C29077">
        <v>6.84</v>
      </c>
      <c r="D29077">
        <v>4.37</v>
      </c>
      <c r="E29077" s="5">
        <v>-0.49</v>
      </c>
      <c r="F29077">
        <v>-2.2799999999999998</v>
      </c>
      <c r="G29077">
        <v>0.18</v>
      </c>
      <c r="H29077">
        <v>0</v>
      </c>
      <c r="I29077">
        <f>647.207+B29077+C29077+D29077+E29077+F29077+G29077</f>
        <v>655.39700000000005</v>
      </c>
      <c r="J29077">
        <v>0</v>
      </c>
    </row>
    <row r="29078" spans="1:10" x14ac:dyDescent="0.25">
      <c r="A29078">
        <v>5501424</v>
      </c>
      <c r="B29078">
        <v>4.92</v>
      </c>
      <c r="C29078">
        <v>6.84</v>
      </c>
      <c r="D29078">
        <v>5.18</v>
      </c>
      <c r="E29078" s="5">
        <v>-0.49</v>
      </c>
      <c r="F29078">
        <v>-1.68</v>
      </c>
      <c r="G29078">
        <v>-0.04</v>
      </c>
      <c r="H29078">
        <v>0</v>
      </c>
      <c r="I29078">
        <f>647.207+B29078+C29078+D29078+E29078+F29078+G29078</f>
        <v>661.93700000000001</v>
      </c>
      <c r="J29078">
        <v>0</v>
      </c>
    </row>
    <row r="29079" spans="1:10" x14ac:dyDescent="0.25">
      <c r="A29079">
        <v>5501714</v>
      </c>
      <c r="B29079">
        <v>4.92</v>
      </c>
      <c r="C29079">
        <v>6.84</v>
      </c>
      <c r="D29079">
        <v>5.18</v>
      </c>
      <c r="E29079" s="5">
        <v>-0.49</v>
      </c>
      <c r="F29079">
        <v>-0.73</v>
      </c>
      <c r="G29079">
        <v>-0.1</v>
      </c>
      <c r="H29079">
        <v>0</v>
      </c>
      <c r="I29079">
        <f>647.207+B29079+C29079+D29079+E29079+F29079+G29079</f>
        <v>662.82699999999988</v>
      </c>
      <c r="J29079">
        <v>0</v>
      </c>
    </row>
    <row r="29080" spans="1:10" x14ac:dyDescent="0.25">
      <c r="A29080">
        <v>5501774</v>
      </c>
      <c r="B29080">
        <v>4.92</v>
      </c>
      <c r="C29080">
        <v>-5.27</v>
      </c>
      <c r="D29080">
        <v>5.18</v>
      </c>
      <c r="E29080" s="5">
        <v>-0.12</v>
      </c>
      <c r="F29080">
        <v>-0.06</v>
      </c>
      <c r="G29080">
        <v>0.18</v>
      </c>
      <c r="H29080">
        <v>0</v>
      </c>
      <c r="I29080">
        <f>647.207+B29080+C29080+D29080+E29080+F29080+G29080</f>
        <v>652.03699999999992</v>
      </c>
      <c r="J29080">
        <v>0</v>
      </c>
    </row>
    <row r="29081" spans="1:10" x14ac:dyDescent="0.25">
      <c r="A29081">
        <v>5501831</v>
      </c>
      <c r="B29081">
        <v>4.92</v>
      </c>
      <c r="C29081">
        <v>3.14</v>
      </c>
      <c r="D29081">
        <v>5.18</v>
      </c>
      <c r="E29081" s="5">
        <v>0.41</v>
      </c>
      <c r="F29081">
        <v>3.02</v>
      </c>
      <c r="G29081">
        <v>0.04</v>
      </c>
      <c r="H29081">
        <v>0</v>
      </c>
      <c r="I29081">
        <f>647.207+B29081+C29081+D29081+E29081+F29081+G29081</f>
        <v>663.9169999999998</v>
      </c>
      <c r="J29081">
        <v>0</v>
      </c>
    </row>
    <row r="29082" spans="1:10" x14ac:dyDescent="0.25">
      <c r="A29082">
        <v>5502017</v>
      </c>
      <c r="B29082">
        <v>4.92</v>
      </c>
      <c r="C29082">
        <v>6.84</v>
      </c>
      <c r="D29082">
        <v>5.18</v>
      </c>
      <c r="E29082" s="5">
        <v>0.49</v>
      </c>
      <c r="F29082">
        <v>0.95</v>
      </c>
      <c r="G29082">
        <v>0.18</v>
      </c>
      <c r="H29082">
        <v>0</v>
      </c>
      <c r="I29082">
        <f>647.207+B29082+C29082+D29082+E29082+F29082+G29082</f>
        <v>665.76699999999994</v>
      </c>
      <c r="J29082">
        <v>0</v>
      </c>
    </row>
    <row r="29083" spans="1:10" x14ac:dyDescent="0.25">
      <c r="A29083">
        <v>5502112</v>
      </c>
      <c r="B29083">
        <v>4.92</v>
      </c>
      <c r="C29083">
        <v>-5.27</v>
      </c>
      <c r="D29083">
        <v>5.18</v>
      </c>
      <c r="E29083" s="5">
        <v>0.41</v>
      </c>
      <c r="F29083">
        <v>3.02</v>
      </c>
      <c r="G29083">
        <v>-0.1</v>
      </c>
      <c r="H29083">
        <v>0</v>
      </c>
      <c r="I29083">
        <f>647.207+B29083+C29083+D29083+E29083+F29083+G29083</f>
        <v>655.36699999999985</v>
      </c>
      <c r="J29083">
        <v>0</v>
      </c>
    </row>
    <row r="29084" spans="1:10" x14ac:dyDescent="0.25">
      <c r="A29084">
        <v>5502180</v>
      </c>
      <c r="B29084">
        <v>4.92</v>
      </c>
      <c r="C29084">
        <v>3.14</v>
      </c>
      <c r="D29084">
        <v>5.18</v>
      </c>
      <c r="E29084" s="5">
        <v>0.41</v>
      </c>
      <c r="F29084">
        <v>0.21</v>
      </c>
      <c r="G29084">
        <v>0.04</v>
      </c>
      <c r="H29084">
        <v>0</v>
      </c>
      <c r="I29084">
        <f>647.207+B29084+C29084+D29084+E29084+F29084+G29084</f>
        <v>661.10699999999986</v>
      </c>
      <c r="J29084">
        <v>0</v>
      </c>
    </row>
    <row r="29085" spans="1:10" x14ac:dyDescent="0.25">
      <c r="A29085">
        <v>5502398</v>
      </c>
      <c r="B29085">
        <v>1.43</v>
      </c>
      <c r="C29085">
        <v>3.14</v>
      </c>
      <c r="D29085">
        <v>-2.68</v>
      </c>
      <c r="E29085" s="5">
        <v>0.47</v>
      </c>
      <c r="F29085">
        <v>-0.06</v>
      </c>
      <c r="G29085">
        <v>0.09</v>
      </c>
      <c r="H29085">
        <v>0</v>
      </c>
      <c r="I29085">
        <f>647.207+B29085+C29085+D29085+E29085+F29085+G29085</f>
        <v>649.59700000000009</v>
      </c>
      <c r="J29085">
        <v>0</v>
      </c>
    </row>
    <row r="29086" spans="1:10" x14ac:dyDescent="0.25">
      <c r="A29086">
        <v>5502482</v>
      </c>
      <c r="B29086">
        <v>4.92</v>
      </c>
      <c r="C29086">
        <v>3.14</v>
      </c>
      <c r="D29086">
        <v>5.18</v>
      </c>
      <c r="E29086" s="5">
        <v>-0.12</v>
      </c>
      <c r="F29086">
        <v>-0.06</v>
      </c>
      <c r="G29086">
        <v>0.18</v>
      </c>
      <c r="H29086">
        <v>0</v>
      </c>
      <c r="I29086">
        <f>647.207+B29086+C29086+D29086+E29086+F29086+G29086</f>
        <v>660.44699999999989</v>
      </c>
      <c r="J29086">
        <v>0</v>
      </c>
    </row>
    <row r="29087" spans="1:10" x14ac:dyDescent="0.25">
      <c r="A29087">
        <v>5502544</v>
      </c>
      <c r="B29087">
        <v>4.92</v>
      </c>
      <c r="C29087">
        <v>-5.27</v>
      </c>
      <c r="D29087">
        <v>5.18</v>
      </c>
      <c r="E29087" s="5">
        <v>0.41</v>
      </c>
      <c r="F29087">
        <v>-0.06</v>
      </c>
      <c r="G29087">
        <v>0.18</v>
      </c>
      <c r="H29087">
        <v>0</v>
      </c>
      <c r="I29087">
        <f>647.207+B29087+C29087+D29087+E29087+F29087+G29087</f>
        <v>652.56699999999989</v>
      </c>
      <c r="J29087">
        <v>0</v>
      </c>
    </row>
    <row r="29088" spans="1:10" x14ac:dyDescent="0.25">
      <c r="A29088">
        <v>5502596</v>
      </c>
      <c r="B29088">
        <v>4.92</v>
      </c>
      <c r="C29088">
        <v>16.309999999999999</v>
      </c>
      <c r="D29088">
        <v>5.18</v>
      </c>
      <c r="E29088" s="5">
        <v>0.41</v>
      </c>
      <c r="F29088">
        <v>0.95</v>
      </c>
      <c r="G29088">
        <v>0.18</v>
      </c>
      <c r="H29088">
        <v>0</v>
      </c>
      <c r="I29088">
        <f>647.207+B29088+C29088+D29088+E29088+F29088+G29088</f>
        <v>675.15699999999981</v>
      </c>
      <c r="J29088">
        <v>0</v>
      </c>
    </row>
    <row r="29089" spans="1:10" x14ac:dyDescent="0.25">
      <c r="A29089">
        <v>5502606</v>
      </c>
      <c r="B29089">
        <v>4.92</v>
      </c>
      <c r="C29089">
        <v>-5.27</v>
      </c>
      <c r="D29089">
        <v>5.18</v>
      </c>
      <c r="E29089" s="5">
        <v>0.41</v>
      </c>
      <c r="F29089">
        <v>0.21</v>
      </c>
      <c r="G29089">
        <v>0.18</v>
      </c>
      <c r="H29089">
        <v>0</v>
      </c>
      <c r="I29089">
        <f>647.207+B29089+C29089+D29089+E29089+F29089+G29089</f>
        <v>652.83699999999988</v>
      </c>
      <c r="J29089">
        <v>0</v>
      </c>
    </row>
    <row r="29090" spans="1:10" x14ac:dyDescent="0.25">
      <c r="A29090">
        <v>5502690</v>
      </c>
      <c r="B29090">
        <v>-0.43</v>
      </c>
      <c r="C29090">
        <v>3.14</v>
      </c>
      <c r="D29090">
        <v>-2.68</v>
      </c>
      <c r="E29090" s="5">
        <v>-0.49</v>
      </c>
      <c r="F29090">
        <v>-1.68</v>
      </c>
      <c r="G29090">
        <v>0.04</v>
      </c>
      <c r="H29090">
        <v>0</v>
      </c>
      <c r="I29090">
        <f>647.207+B29090+C29090+D29090+E29090+F29090+G29090</f>
        <v>645.10700000000008</v>
      </c>
      <c r="J29090">
        <v>0</v>
      </c>
    </row>
    <row r="29091" spans="1:10" x14ac:dyDescent="0.25">
      <c r="A29091">
        <v>5502861</v>
      </c>
      <c r="B29091">
        <v>4.92</v>
      </c>
      <c r="C29091">
        <v>3.14</v>
      </c>
      <c r="D29091">
        <v>5.18</v>
      </c>
      <c r="E29091" s="5">
        <v>0.41</v>
      </c>
      <c r="F29091">
        <v>1.71</v>
      </c>
      <c r="G29091">
        <v>0.18</v>
      </c>
      <c r="H29091">
        <v>0</v>
      </c>
      <c r="I29091">
        <f>647.207+B29091+C29091+D29091+E29091+F29091+G29091</f>
        <v>662.74699999999984</v>
      </c>
      <c r="J29091">
        <v>0</v>
      </c>
    </row>
    <row r="29092" spans="1:10" x14ac:dyDescent="0.25">
      <c r="A29092">
        <v>5502894</v>
      </c>
      <c r="B29092">
        <v>4.92</v>
      </c>
      <c r="C29092">
        <v>3.14</v>
      </c>
      <c r="D29092">
        <v>5.18</v>
      </c>
      <c r="E29092" s="5">
        <v>-0.49</v>
      </c>
      <c r="F29092">
        <v>1.71</v>
      </c>
      <c r="G29092">
        <v>-0.04</v>
      </c>
      <c r="H29092">
        <v>0</v>
      </c>
      <c r="I29092">
        <f>647.207+B29092+C29092+D29092+E29092+F29092+G29092</f>
        <v>661.62699999999995</v>
      </c>
      <c r="J29092">
        <v>0</v>
      </c>
    </row>
    <row r="29093" spans="1:10" x14ac:dyDescent="0.25">
      <c r="A29093">
        <v>5503179</v>
      </c>
      <c r="B29093">
        <v>4.92</v>
      </c>
      <c r="C29093">
        <v>6.84</v>
      </c>
      <c r="D29093">
        <v>5.18</v>
      </c>
      <c r="E29093" s="5">
        <v>-0.12</v>
      </c>
      <c r="F29093">
        <v>-0.06</v>
      </c>
      <c r="G29093">
        <v>0.18</v>
      </c>
      <c r="H29093">
        <v>0</v>
      </c>
      <c r="I29093">
        <f>647.207+B29093+C29093+D29093+E29093+F29093+G29093</f>
        <v>664.14699999999993</v>
      </c>
      <c r="J29093">
        <v>0</v>
      </c>
    </row>
    <row r="29094" spans="1:10" x14ac:dyDescent="0.25">
      <c r="A29094">
        <v>5503211</v>
      </c>
      <c r="B29094">
        <v>4.92</v>
      </c>
      <c r="C29094">
        <v>3.14</v>
      </c>
      <c r="D29094">
        <v>5.18</v>
      </c>
      <c r="E29094" s="5">
        <v>-0.49</v>
      </c>
      <c r="F29094">
        <v>0.21</v>
      </c>
      <c r="G29094">
        <v>0.04</v>
      </c>
      <c r="H29094">
        <v>0</v>
      </c>
      <c r="I29094">
        <f>647.207+B29094+C29094+D29094+E29094+F29094+G29094</f>
        <v>660.20699999999988</v>
      </c>
      <c r="J29094">
        <v>0</v>
      </c>
    </row>
    <row r="29095" spans="1:10" x14ac:dyDescent="0.25">
      <c r="A29095">
        <v>5503378</v>
      </c>
      <c r="B29095">
        <v>4.92</v>
      </c>
      <c r="C29095">
        <v>3.14</v>
      </c>
      <c r="D29095">
        <v>5.18</v>
      </c>
      <c r="E29095" s="5">
        <v>0.41</v>
      </c>
      <c r="F29095">
        <v>1.71</v>
      </c>
      <c r="G29095">
        <v>0.04</v>
      </c>
      <c r="H29095">
        <v>0</v>
      </c>
      <c r="I29095">
        <f>647.207+B29095+C29095+D29095+E29095+F29095+G29095</f>
        <v>662.60699999999986</v>
      </c>
      <c r="J29095">
        <v>0</v>
      </c>
    </row>
    <row r="29096" spans="1:10" x14ac:dyDescent="0.25">
      <c r="A29096">
        <v>5503593</v>
      </c>
      <c r="B29096">
        <v>4.92</v>
      </c>
      <c r="C29096">
        <v>3.14</v>
      </c>
      <c r="D29096">
        <v>5.18</v>
      </c>
      <c r="E29096" s="5">
        <v>0.41</v>
      </c>
      <c r="F29096">
        <v>1.71</v>
      </c>
      <c r="G29096">
        <v>0.04</v>
      </c>
      <c r="H29096">
        <v>0</v>
      </c>
      <c r="I29096">
        <f>647.207+B29096+C29096+D29096+E29096+F29096+G29096</f>
        <v>662.60699999999986</v>
      </c>
      <c r="J29096">
        <v>0</v>
      </c>
    </row>
    <row r="29097" spans="1:10" x14ac:dyDescent="0.25">
      <c r="A29097">
        <v>5503605</v>
      </c>
      <c r="B29097">
        <v>4.92</v>
      </c>
      <c r="C29097">
        <v>3.14</v>
      </c>
      <c r="D29097">
        <v>5.18</v>
      </c>
      <c r="E29097" s="5">
        <v>0.41</v>
      </c>
      <c r="F29097">
        <v>1.71</v>
      </c>
      <c r="G29097">
        <v>0.09</v>
      </c>
      <c r="H29097">
        <v>0</v>
      </c>
      <c r="I29097">
        <f>647.207+B29097+C29097+D29097+E29097+F29097+G29097</f>
        <v>662.65699999999993</v>
      </c>
      <c r="J29097">
        <v>0</v>
      </c>
    </row>
    <row r="29098" spans="1:10" x14ac:dyDescent="0.25">
      <c r="A29098">
        <v>5503636</v>
      </c>
      <c r="B29098">
        <v>-0.43</v>
      </c>
      <c r="C29098">
        <v>3.14</v>
      </c>
      <c r="D29098">
        <v>-0.99</v>
      </c>
      <c r="E29098" s="5">
        <v>-0.12</v>
      </c>
      <c r="F29098">
        <v>0.21</v>
      </c>
      <c r="G29098">
        <v>0.04</v>
      </c>
      <c r="H29098">
        <v>0</v>
      </c>
      <c r="I29098">
        <f>647.207+B29098+C29098+D29098+E29098+F29098+G29098</f>
        <v>649.05700000000002</v>
      </c>
      <c r="J29098">
        <v>0</v>
      </c>
    </row>
    <row r="29099" spans="1:10" x14ac:dyDescent="0.25">
      <c r="A29099">
        <v>5503656</v>
      </c>
      <c r="B29099">
        <v>4.92</v>
      </c>
      <c r="C29099">
        <v>16.309999999999999</v>
      </c>
      <c r="D29099">
        <v>5.18</v>
      </c>
      <c r="E29099" s="5">
        <v>0.41</v>
      </c>
      <c r="F29099">
        <v>3.02</v>
      </c>
      <c r="G29099">
        <v>0.18</v>
      </c>
      <c r="H29099">
        <v>0</v>
      </c>
      <c r="I29099">
        <f>647.207+B29099+C29099+D29099+E29099+F29099+G29099</f>
        <v>677.22699999999975</v>
      </c>
      <c r="J29099">
        <v>0</v>
      </c>
    </row>
    <row r="29100" spans="1:10" x14ac:dyDescent="0.25">
      <c r="A29100">
        <v>5503776</v>
      </c>
      <c r="B29100">
        <v>4.92</v>
      </c>
      <c r="C29100">
        <v>-5.27</v>
      </c>
      <c r="D29100">
        <v>5.18</v>
      </c>
      <c r="E29100" s="5">
        <v>-0.12</v>
      </c>
      <c r="F29100">
        <v>-0.32</v>
      </c>
      <c r="G29100">
        <v>-0.1</v>
      </c>
      <c r="H29100">
        <v>0</v>
      </c>
      <c r="I29100">
        <f>647.207+B29100+C29100+D29100+E29100+F29100+G29100</f>
        <v>651.49699999999984</v>
      </c>
      <c r="J29100">
        <v>0</v>
      </c>
    </row>
    <row r="29101" spans="1:10" x14ac:dyDescent="0.25">
      <c r="A29101">
        <v>5503963</v>
      </c>
      <c r="B29101">
        <v>4.92</v>
      </c>
      <c r="C29101">
        <v>16.309999999999999</v>
      </c>
      <c r="D29101">
        <v>5.18</v>
      </c>
      <c r="E29101" s="5">
        <v>-0.49</v>
      </c>
      <c r="F29101">
        <v>-0.32</v>
      </c>
      <c r="G29101">
        <v>-0.14000000000000001</v>
      </c>
      <c r="H29101">
        <v>0</v>
      </c>
      <c r="I29101">
        <f>647.207+B29101+C29101+D29101+E29101+F29101+G29101</f>
        <v>672.6669999999998</v>
      </c>
      <c r="J29101">
        <v>0</v>
      </c>
    </row>
    <row r="29102" spans="1:10" x14ac:dyDescent="0.25">
      <c r="A29102">
        <v>5504076</v>
      </c>
      <c r="B29102">
        <v>-0.43</v>
      </c>
      <c r="C29102">
        <v>-5.27</v>
      </c>
      <c r="D29102">
        <v>-0.99</v>
      </c>
      <c r="E29102" s="5">
        <v>-0.49</v>
      </c>
      <c r="F29102">
        <v>-2.2799999999999998</v>
      </c>
      <c r="G29102">
        <v>-0.04</v>
      </c>
      <c r="H29102">
        <v>0</v>
      </c>
      <c r="I29102">
        <f>647.207+B29102+C29102+D29102+E29102+F29102+G29102</f>
        <v>637.70700000000011</v>
      </c>
      <c r="J29102" s="2">
        <v>1</v>
      </c>
    </row>
    <row r="29103" spans="1:10" x14ac:dyDescent="0.25">
      <c r="A29103">
        <v>5504086</v>
      </c>
      <c r="B29103">
        <v>-1.66</v>
      </c>
      <c r="C29103">
        <v>-5.27</v>
      </c>
      <c r="D29103">
        <v>-5.69</v>
      </c>
      <c r="E29103" s="5">
        <v>-0.12</v>
      </c>
      <c r="F29103">
        <v>0.95</v>
      </c>
      <c r="G29103">
        <v>-0.04</v>
      </c>
      <c r="H29103">
        <v>1</v>
      </c>
      <c r="I29103">
        <f>647.207+B29103+C29103+D29103+E29103+F29103+G29103</f>
        <v>635.37700000000007</v>
      </c>
      <c r="J29103" s="2">
        <v>1</v>
      </c>
    </row>
    <row r="29104" spans="1:10" x14ac:dyDescent="0.25">
      <c r="A29104">
        <v>5504112</v>
      </c>
      <c r="B29104">
        <v>-1.66</v>
      </c>
      <c r="C29104">
        <v>3.14</v>
      </c>
      <c r="D29104">
        <v>-5.69</v>
      </c>
      <c r="E29104" s="5">
        <v>-0.49</v>
      </c>
      <c r="F29104">
        <v>-1.68</v>
      </c>
      <c r="G29104">
        <v>-0.04</v>
      </c>
      <c r="H29104">
        <v>1</v>
      </c>
      <c r="I29104">
        <f>647.207+B29104+C29104+D29104+E29104+F29104+G29104</f>
        <v>640.78700000000003</v>
      </c>
      <c r="J29104">
        <v>0</v>
      </c>
    </row>
    <row r="29105" spans="1:10" x14ac:dyDescent="0.25">
      <c r="A29105">
        <v>5504222</v>
      </c>
      <c r="B29105">
        <v>1.43</v>
      </c>
      <c r="C29105">
        <v>3.14</v>
      </c>
      <c r="D29105">
        <v>2.36</v>
      </c>
      <c r="E29105" s="5">
        <v>-0.12</v>
      </c>
      <c r="F29105">
        <v>-0.06</v>
      </c>
      <c r="G29105">
        <v>-0.14000000000000001</v>
      </c>
      <c r="H29105">
        <v>0</v>
      </c>
      <c r="I29105">
        <f>647.207+B29105+C29105+D29105+E29105+F29105+G29105</f>
        <v>653.81700000000001</v>
      </c>
      <c r="J29105">
        <v>0</v>
      </c>
    </row>
    <row r="29106" spans="1:10" x14ac:dyDescent="0.25">
      <c r="A29106">
        <v>5504533</v>
      </c>
      <c r="B29106">
        <v>4.92</v>
      </c>
      <c r="C29106" s="1">
        <v>-5.62</v>
      </c>
      <c r="D29106">
        <v>5.18</v>
      </c>
      <c r="E29106" s="5">
        <v>0.49</v>
      </c>
      <c r="F29106">
        <v>0.95</v>
      </c>
      <c r="G29106">
        <v>0.18</v>
      </c>
      <c r="H29106">
        <v>0</v>
      </c>
      <c r="I29106">
        <f>647.207+B29106+C29106+D29106+E29106+F29106+G29106</f>
        <v>653.3069999999999</v>
      </c>
      <c r="J29106">
        <v>0</v>
      </c>
    </row>
    <row r="29107" spans="1:10" x14ac:dyDescent="0.25">
      <c r="A29107">
        <v>5504997</v>
      </c>
      <c r="B29107">
        <v>4.92</v>
      </c>
      <c r="C29107">
        <v>-5.27</v>
      </c>
      <c r="D29107">
        <v>5.18</v>
      </c>
      <c r="E29107" s="5">
        <v>-0.49</v>
      </c>
      <c r="F29107">
        <v>-0.73</v>
      </c>
      <c r="G29107">
        <v>-0.04</v>
      </c>
      <c r="H29107">
        <v>0</v>
      </c>
      <c r="I29107">
        <f>647.207+B29107+C29107+D29107+E29107+F29107+G29107</f>
        <v>650.77699999999993</v>
      </c>
      <c r="J29107">
        <v>0</v>
      </c>
    </row>
    <row r="29108" spans="1:10" x14ac:dyDescent="0.25">
      <c r="A29108">
        <v>5505000</v>
      </c>
      <c r="B29108">
        <v>4.92</v>
      </c>
      <c r="C29108">
        <v>-5.27</v>
      </c>
      <c r="D29108">
        <v>5.18</v>
      </c>
      <c r="E29108" s="5">
        <v>0.41</v>
      </c>
      <c r="F29108">
        <v>-0.73</v>
      </c>
      <c r="G29108">
        <v>-0.14000000000000001</v>
      </c>
      <c r="H29108">
        <v>0</v>
      </c>
      <c r="I29108">
        <f>647.207+B29108+C29108+D29108+E29108+F29108+G29108</f>
        <v>651.57699999999988</v>
      </c>
      <c r="J29108">
        <v>0</v>
      </c>
    </row>
    <row r="29109" spans="1:10" x14ac:dyDescent="0.25">
      <c r="A29109">
        <v>5505041</v>
      </c>
      <c r="B29109">
        <v>-0.43</v>
      </c>
      <c r="C29109" s="1">
        <v>-5.62</v>
      </c>
      <c r="D29109">
        <v>-2.68</v>
      </c>
      <c r="E29109" s="5">
        <v>-0.49</v>
      </c>
      <c r="F29109">
        <v>-1.68</v>
      </c>
      <c r="G29109">
        <v>-0.14000000000000001</v>
      </c>
      <c r="H29109">
        <v>0</v>
      </c>
      <c r="I29109">
        <f>647.207+B29109+C29109+D29109+E29109+F29109+G29109</f>
        <v>636.16700000000014</v>
      </c>
      <c r="J29109" s="2">
        <v>1</v>
      </c>
    </row>
    <row r="29110" spans="1:10" x14ac:dyDescent="0.25">
      <c r="A29110">
        <v>5505258</v>
      </c>
      <c r="B29110">
        <v>4.92</v>
      </c>
      <c r="C29110">
        <v>-5.27</v>
      </c>
      <c r="D29110">
        <v>5.18</v>
      </c>
      <c r="E29110" s="5">
        <v>-0.49</v>
      </c>
      <c r="F29110">
        <v>-1.68</v>
      </c>
      <c r="G29110">
        <v>-0.14000000000000001</v>
      </c>
      <c r="H29110">
        <v>0</v>
      </c>
      <c r="I29110">
        <f>647.207+B29110+C29110+D29110+E29110+F29110+G29110</f>
        <v>649.72699999999998</v>
      </c>
      <c r="J29110">
        <v>0</v>
      </c>
    </row>
    <row r="29111" spans="1:10" x14ac:dyDescent="0.25">
      <c r="A29111">
        <v>5505502</v>
      </c>
      <c r="B29111">
        <v>-0.43</v>
      </c>
      <c r="C29111" s="1">
        <v>-5.62</v>
      </c>
      <c r="D29111">
        <v>3.59</v>
      </c>
      <c r="E29111" s="5">
        <v>-0.49</v>
      </c>
      <c r="F29111">
        <v>-1.68</v>
      </c>
      <c r="G29111">
        <v>-0.1</v>
      </c>
      <c r="H29111">
        <v>1</v>
      </c>
      <c r="I29111">
        <f>647.207+B29111+C29111+D29111+E29111+F29111+G29111</f>
        <v>642.47700000000009</v>
      </c>
      <c r="J29111">
        <v>0</v>
      </c>
    </row>
    <row r="29112" spans="1:10" x14ac:dyDescent="0.25">
      <c r="A29112">
        <v>5505519</v>
      </c>
      <c r="B29112">
        <v>4.92</v>
      </c>
      <c r="C29112">
        <v>3.14</v>
      </c>
      <c r="D29112">
        <v>5.18</v>
      </c>
      <c r="E29112" s="5">
        <v>-0.12</v>
      </c>
      <c r="F29112">
        <v>-0.73</v>
      </c>
      <c r="G29112">
        <v>-0.04</v>
      </c>
      <c r="H29112">
        <v>0</v>
      </c>
      <c r="I29112">
        <f>647.207+B29112+C29112+D29112+E29112+F29112+G29112</f>
        <v>659.5569999999999</v>
      </c>
      <c r="J29112">
        <v>0</v>
      </c>
    </row>
    <row r="29113" spans="1:10" x14ac:dyDescent="0.25">
      <c r="A29113">
        <v>5505560</v>
      </c>
      <c r="B29113">
        <v>4.92</v>
      </c>
      <c r="C29113">
        <v>3.14</v>
      </c>
      <c r="D29113">
        <v>5.18</v>
      </c>
      <c r="E29113" s="5">
        <v>0.49</v>
      </c>
      <c r="F29113">
        <v>3.02</v>
      </c>
      <c r="G29113">
        <v>0.09</v>
      </c>
      <c r="H29113">
        <v>0</v>
      </c>
      <c r="I29113">
        <f>647.207+B29113+C29113+D29113+E29113+F29113+G29113</f>
        <v>664.04699999999991</v>
      </c>
      <c r="J29113">
        <v>0</v>
      </c>
    </row>
    <row r="29114" spans="1:10" x14ac:dyDescent="0.25">
      <c r="A29114">
        <v>5505842</v>
      </c>
      <c r="B29114">
        <v>1.43</v>
      </c>
      <c r="C29114">
        <v>3.14</v>
      </c>
      <c r="D29114">
        <v>-0.99</v>
      </c>
      <c r="E29114" s="5">
        <v>0.47</v>
      </c>
      <c r="F29114">
        <v>0.95</v>
      </c>
      <c r="G29114">
        <v>0.04</v>
      </c>
      <c r="H29114">
        <v>0</v>
      </c>
      <c r="I29114">
        <f>647.207+B29114+C29114+D29114+E29114+F29114+G29114</f>
        <v>652.24699999999996</v>
      </c>
      <c r="J29114">
        <v>0</v>
      </c>
    </row>
    <row r="29115" spans="1:10" x14ac:dyDescent="0.25">
      <c r="A29115">
        <v>5506382</v>
      </c>
      <c r="B29115">
        <v>1.43</v>
      </c>
      <c r="C29115">
        <v>3.14</v>
      </c>
      <c r="D29115">
        <v>3.59</v>
      </c>
      <c r="E29115" s="5">
        <v>0.49</v>
      </c>
      <c r="F29115">
        <v>1.71</v>
      </c>
      <c r="G29115">
        <v>0.18</v>
      </c>
      <c r="H29115">
        <v>0</v>
      </c>
      <c r="I29115">
        <f>647.207+B29115+C29115+D29115+E29115+F29115+G29115</f>
        <v>657.74699999999996</v>
      </c>
      <c r="J29115">
        <v>0</v>
      </c>
    </row>
    <row r="29116" spans="1:10" x14ac:dyDescent="0.25">
      <c r="A29116">
        <v>5506500</v>
      </c>
      <c r="B29116">
        <v>4.92</v>
      </c>
      <c r="C29116">
        <v>3.14</v>
      </c>
      <c r="D29116">
        <v>5.18</v>
      </c>
      <c r="E29116" s="5">
        <v>-0.49</v>
      </c>
      <c r="F29116">
        <v>0.21</v>
      </c>
      <c r="G29116">
        <v>-0.14000000000000001</v>
      </c>
      <c r="H29116">
        <v>0</v>
      </c>
      <c r="I29116">
        <f>647.207+B29116+C29116+D29116+E29116+F29116+G29116</f>
        <v>660.02699999999993</v>
      </c>
      <c r="J29116">
        <v>0</v>
      </c>
    </row>
    <row r="29117" spans="1:10" x14ac:dyDescent="0.25">
      <c r="A29117">
        <v>5506556</v>
      </c>
      <c r="B29117">
        <v>-0.43</v>
      </c>
      <c r="C29117">
        <v>3.14</v>
      </c>
      <c r="D29117">
        <v>3.59</v>
      </c>
      <c r="E29117" s="5">
        <v>0.41</v>
      </c>
      <c r="F29117">
        <v>0.21</v>
      </c>
      <c r="G29117">
        <v>0.09</v>
      </c>
      <c r="H29117">
        <v>0</v>
      </c>
      <c r="I29117">
        <f>647.207+B29117+C29117+D29117+E29117+F29117+G29117</f>
        <v>654.2170000000001</v>
      </c>
      <c r="J29117">
        <v>0</v>
      </c>
    </row>
    <row r="29118" spans="1:10" x14ac:dyDescent="0.25">
      <c r="A29118">
        <v>5506560</v>
      </c>
      <c r="B29118">
        <v>-1.66</v>
      </c>
      <c r="C29118" s="1">
        <v>-5.62</v>
      </c>
      <c r="D29118">
        <v>-5.69</v>
      </c>
      <c r="E29118" s="5">
        <v>-0.12</v>
      </c>
      <c r="F29118">
        <v>-0.06</v>
      </c>
      <c r="G29118">
        <v>-0.14000000000000001</v>
      </c>
      <c r="H29118">
        <v>1</v>
      </c>
      <c r="I29118">
        <f>647.207+B29118+C29118+D29118+E29118+F29118+G29118</f>
        <v>633.91700000000003</v>
      </c>
      <c r="J29118" s="2">
        <v>1</v>
      </c>
    </row>
    <row r="29119" spans="1:10" x14ac:dyDescent="0.25">
      <c r="A29119">
        <v>5506600</v>
      </c>
      <c r="B29119">
        <v>4.92</v>
      </c>
      <c r="C29119">
        <v>-5.27</v>
      </c>
      <c r="D29119">
        <v>5.18</v>
      </c>
      <c r="E29119" s="5">
        <v>0.47</v>
      </c>
      <c r="F29119">
        <v>-0.06</v>
      </c>
      <c r="G29119">
        <v>0.09</v>
      </c>
      <c r="H29119">
        <v>0</v>
      </c>
      <c r="I29119">
        <f>647.207+B29119+C29119+D29119+E29119+F29119+G29119</f>
        <v>652.53700000000003</v>
      </c>
      <c r="J29119">
        <v>0</v>
      </c>
    </row>
    <row r="29120" spans="1:10" x14ac:dyDescent="0.25">
      <c r="A29120">
        <v>5506613</v>
      </c>
      <c r="B29120">
        <v>-0.43</v>
      </c>
      <c r="C29120">
        <v>-5.27</v>
      </c>
      <c r="D29120">
        <v>-0.99</v>
      </c>
      <c r="E29120" s="5">
        <v>0.47</v>
      </c>
      <c r="F29120">
        <v>-0.06</v>
      </c>
      <c r="G29120">
        <v>0.09</v>
      </c>
      <c r="H29120">
        <v>0</v>
      </c>
      <c r="I29120">
        <f>647.207+B29120+C29120+D29120+E29120+F29120+G29120</f>
        <v>641.01700000000017</v>
      </c>
      <c r="J29120">
        <v>0</v>
      </c>
    </row>
    <row r="29121" spans="1:10" x14ac:dyDescent="0.25">
      <c r="A29121">
        <v>5506798</v>
      </c>
      <c r="B29121">
        <v>-0.43</v>
      </c>
      <c r="C29121">
        <v>3.14</v>
      </c>
      <c r="D29121">
        <v>-2.68</v>
      </c>
      <c r="E29121" s="5">
        <v>0.41</v>
      </c>
      <c r="F29121">
        <v>-0.32</v>
      </c>
      <c r="G29121">
        <v>0.09</v>
      </c>
      <c r="H29121">
        <v>0</v>
      </c>
      <c r="I29121">
        <f>647.207+B29121+C29121+D29121+E29121+F29121+G29121</f>
        <v>647.41700000000003</v>
      </c>
      <c r="J29121">
        <v>0</v>
      </c>
    </row>
    <row r="29122" spans="1:10" x14ac:dyDescent="0.25">
      <c r="A29122">
        <v>5506840</v>
      </c>
      <c r="B29122">
        <v>4.92</v>
      </c>
      <c r="C29122">
        <v>3.14</v>
      </c>
      <c r="D29122">
        <v>5.18</v>
      </c>
      <c r="E29122" s="5">
        <v>0.41</v>
      </c>
      <c r="F29122">
        <v>0.21</v>
      </c>
      <c r="G29122">
        <v>0.04</v>
      </c>
      <c r="H29122">
        <v>0</v>
      </c>
      <c r="I29122">
        <f>647.207+B29122+C29122+D29122+E29122+F29122+G29122</f>
        <v>661.10699999999986</v>
      </c>
      <c r="J29122">
        <v>0</v>
      </c>
    </row>
    <row r="29123" spans="1:10" x14ac:dyDescent="0.25">
      <c r="A29123">
        <v>5506950</v>
      </c>
      <c r="B29123">
        <v>4.92</v>
      </c>
      <c r="C29123">
        <v>6.84</v>
      </c>
      <c r="D29123">
        <v>5.18</v>
      </c>
      <c r="E29123" s="5">
        <v>-0.12</v>
      </c>
      <c r="F29123">
        <v>1.71</v>
      </c>
      <c r="G29123">
        <v>0.09</v>
      </c>
      <c r="H29123">
        <v>0</v>
      </c>
      <c r="I29123">
        <f>647.207+B29123+C29123+D29123+E29123+F29123+G29123</f>
        <v>665.827</v>
      </c>
      <c r="J29123">
        <v>0</v>
      </c>
    </row>
    <row r="29124" spans="1:10" x14ac:dyDescent="0.25">
      <c r="A29124">
        <v>5507012</v>
      </c>
      <c r="B29124">
        <v>-0.43</v>
      </c>
      <c r="C29124">
        <v>6.84</v>
      </c>
      <c r="D29124">
        <v>-0.99</v>
      </c>
      <c r="E29124" s="5">
        <v>0.41</v>
      </c>
      <c r="F29124">
        <v>1.71</v>
      </c>
      <c r="G29124">
        <v>-0.04</v>
      </c>
      <c r="H29124">
        <v>0</v>
      </c>
      <c r="I29124">
        <f>647.207+B29124+C29124+D29124+E29124+F29124+G29124</f>
        <v>654.70700000000011</v>
      </c>
      <c r="J29124">
        <v>0</v>
      </c>
    </row>
    <row r="29125" spans="1:10" x14ac:dyDescent="0.25">
      <c r="A29125">
        <v>5507051</v>
      </c>
      <c r="B29125">
        <v>-0.43</v>
      </c>
      <c r="C29125">
        <v>16.309999999999999</v>
      </c>
      <c r="D29125">
        <v>5.18</v>
      </c>
      <c r="E29125" s="5">
        <v>0.47</v>
      </c>
      <c r="F29125">
        <v>-0.32</v>
      </c>
      <c r="G29125">
        <v>0.18</v>
      </c>
      <c r="H29125">
        <v>0</v>
      </c>
      <c r="I29125">
        <f>647.207+B29125+C29125+D29125+E29125+F29125+G29125</f>
        <v>668.59699999999987</v>
      </c>
      <c r="J29125">
        <v>0</v>
      </c>
    </row>
    <row r="29126" spans="1:10" x14ac:dyDescent="0.25">
      <c r="A29126">
        <v>5507091</v>
      </c>
      <c r="B29126">
        <v>4.92</v>
      </c>
      <c r="C29126">
        <v>-0.38</v>
      </c>
      <c r="D29126">
        <v>5.18</v>
      </c>
      <c r="E29126" s="5">
        <v>0.47</v>
      </c>
      <c r="F29126">
        <v>1.71</v>
      </c>
      <c r="G29126">
        <v>-0.04</v>
      </c>
      <c r="H29126">
        <v>0</v>
      </c>
      <c r="I29126">
        <f>647.207+B29126+C29126+D29126+E29126+F29126+G29126</f>
        <v>659.06700000000001</v>
      </c>
      <c r="J29126">
        <v>0</v>
      </c>
    </row>
    <row r="29127" spans="1:10" x14ac:dyDescent="0.25">
      <c r="A29127">
        <v>5507482</v>
      </c>
      <c r="B29127">
        <v>-0.43</v>
      </c>
      <c r="C29127">
        <v>16.309999999999999</v>
      </c>
      <c r="D29127">
        <v>2.36</v>
      </c>
      <c r="E29127" s="5">
        <v>-0.12</v>
      </c>
      <c r="F29127">
        <v>1.71</v>
      </c>
      <c r="G29127">
        <v>0.09</v>
      </c>
      <c r="H29127">
        <v>0</v>
      </c>
      <c r="I29127">
        <f>647.207+B29127+C29127+D29127+E29127+F29127+G29127</f>
        <v>667.12700000000007</v>
      </c>
      <c r="J29127">
        <v>0</v>
      </c>
    </row>
    <row r="29128" spans="1:10" x14ac:dyDescent="0.25">
      <c r="A29128">
        <v>5507595</v>
      </c>
      <c r="B29128">
        <v>4.92</v>
      </c>
      <c r="C29128">
        <v>16.309999999999999</v>
      </c>
      <c r="D29128">
        <v>5.18</v>
      </c>
      <c r="E29128" s="5">
        <v>0.47</v>
      </c>
      <c r="F29128">
        <v>0.21</v>
      </c>
      <c r="G29128">
        <v>0.18</v>
      </c>
      <c r="H29128">
        <v>0</v>
      </c>
      <c r="I29128">
        <f>647.207+B29128+C29128+D29128+E29128+F29128+G29128</f>
        <v>674.47699999999986</v>
      </c>
      <c r="J29128">
        <v>0</v>
      </c>
    </row>
    <row r="29129" spans="1:10" x14ac:dyDescent="0.25">
      <c r="A29129">
        <v>5507643</v>
      </c>
      <c r="B29129">
        <v>-0.43</v>
      </c>
      <c r="C29129">
        <v>3.14</v>
      </c>
      <c r="D29129">
        <v>2.36</v>
      </c>
      <c r="E29129" s="5">
        <v>0.41</v>
      </c>
      <c r="F29129">
        <v>-1.68</v>
      </c>
      <c r="G29129">
        <v>0.18</v>
      </c>
      <c r="H29129">
        <v>0</v>
      </c>
      <c r="I29129">
        <f>647.207+B29129+C29129+D29129+E29129+F29129+G29129</f>
        <v>651.18700000000001</v>
      </c>
      <c r="J29129">
        <v>0</v>
      </c>
    </row>
    <row r="29130" spans="1:10" x14ac:dyDescent="0.25">
      <c r="A29130">
        <v>5507694</v>
      </c>
      <c r="B29130">
        <v>4.92</v>
      </c>
      <c r="C29130">
        <v>3.14</v>
      </c>
      <c r="D29130">
        <v>5.18</v>
      </c>
      <c r="E29130" s="5">
        <v>-0.12</v>
      </c>
      <c r="F29130">
        <v>-0.73</v>
      </c>
      <c r="G29130">
        <v>-0.04</v>
      </c>
      <c r="H29130">
        <v>0</v>
      </c>
      <c r="I29130">
        <f>647.207+B29130+C29130+D29130+E29130+F29130+G29130</f>
        <v>659.5569999999999</v>
      </c>
      <c r="J29130">
        <v>0</v>
      </c>
    </row>
    <row r="29131" spans="1:10" x14ac:dyDescent="0.25">
      <c r="A29131">
        <v>5507712</v>
      </c>
      <c r="B29131">
        <v>4.92</v>
      </c>
      <c r="C29131">
        <v>3.14</v>
      </c>
      <c r="D29131">
        <v>5.18</v>
      </c>
      <c r="E29131" s="5">
        <v>0.41</v>
      </c>
      <c r="F29131">
        <v>1.71</v>
      </c>
      <c r="G29131">
        <v>-0.04</v>
      </c>
      <c r="H29131">
        <v>0</v>
      </c>
      <c r="I29131">
        <f>647.207+B29131+C29131+D29131+E29131+F29131+G29131</f>
        <v>662.52699999999993</v>
      </c>
      <c r="J29131">
        <v>0</v>
      </c>
    </row>
    <row r="29132" spans="1:10" x14ac:dyDescent="0.25">
      <c r="A29132">
        <v>5507722</v>
      </c>
      <c r="B29132">
        <v>-0.43</v>
      </c>
      <c r="C29132">
        <v>3.14</v>
      </c>
      <c r="D29132">
        <v>2.36</v>
      </c>
      <c r="E29132" s="5">
        <v>-0.49</v>
      </c>
      <c r="F29132">
        <v>0.95</v>
      </c>
      <c r="G29132">
        <v>0.18</v>
      </c>
      <c r="H29132">
        <v>0</v>
      </c>
      <c r="I29132">
        <f>647.207+B29132+C29132+D29132+E29132+F29132+G29132</f>
        <v>652.91700000000003</v>
      </c>
      <c r="J29132">
        <v>0</v>
      </c>
    </row>
    <row r="29133" spans="1:10" x14ac:dyDescent="0.25">
      <c r="A29133">
        <v>5507780</v>
      </c>
      <c r="B29133">
        <v>4.92</v>
      </c>
      <c r="C29133">
        <v>3.14</v>
      </c>
      <c r="D29133">
        <v>-2.68</v>
      </c>
      <c r="E29133" s="5">
        <v>0.49</v>
      </c>
      <c r="F29133">
        <v>1.71</v>
      </c>
      <c r="G29133">
        <v>0.04</v>
      </c>
      <c r="H29133">
        <v>0</v>
      </c>
      <c r="I29133">
        <f>647.207+B29133+C29133+D29133+E29133+F29133+G29133</f>
        <v>654.827</v>
      </c>
      <c r="J29133">
        <v>0</v>
      </c>
    </row>
    <row r="29134" spans="1:10" x14ac:dyDescent="0.25">
      <c r="A29134">
        <v>5507873</v>
      </c>
      <c r="B29134">
        <v>4.92</v>
      </c>
      <c r="C29134">
        <v>3.14</v>
      </c>
      <c r="D29134">
        <v>5.18</v>
      </c>
      <c r="E29134" s="5">
        <v>0.47</v>
      </c>
      <c r="F29134">
        <v>-0.73</v>
      </c>
      <c r="G29134">
        <v>0.18</v>
      </c>
      <c r="H29134">
        <v>0</v>
      </c>
      <c r="I29134">
        <f>647.207+B29134+C29134+D29134+E29134+F29134+G29134</f>
        <v>660.36699999999985</v>
      </c>
      <c r="J29134">
        <v>0</v>
      </c>
    </row>
    <row r="29135" spans="1:10" x14ac:dyDescent="0.25">
      <c r="A29135">
        <v>5507934</v>
      </c>
      <c r="B29135">
        <v>-1.66</v>
      </c>
      <c r="C29135">
        <v>3.14</v>
      </c>
      <c r="D29135">
        <v>-2.68</v>
      </c>
      <c r="E29135" s="5">
        <v>0.41</v>
      </c>
      <c r="F29135">
        <v>-1.68</v>
      </c>
      <c r="G29135">
        <v>0.09</v>
      </c>
      <c r="H29135">
        <v>0</v>
      </c>
      <c r="I29135">
        <f>647.207+B29135+C29135+D29135+E29135+F29135+G29135</f>
        <v>644.82700000000011</v>
      </c>
      <c r="J29135">
        <v>0</v>
      </c>
    </row>
    <row r="29136" spans="1:10" x14ac:dyDescent="0.25">
      <c r="A29136">
        <v>5507942</v>
      </c>
      <c r="B29136">
        <v>4.92</v>
      </c>
      <c r="C29136">
        <v>6.84</v>
      </c>
      <c r="D29136">
        <v>5.18</v>
      </c>
      <c r="E29136" s="5">
        <v>0.41</v>
      </c>
      <c r="F29136">
        <v>1.71</v>
      </c>
      <c r="G29136">
        <v>0.18</v>
      </c>
      <c r="H29136">
        <v>0</v>
      </c>
      <c r="I29136">
        <f>647.207+B29136+C29136+D29136+E29136+F29136+G29136</f>
        <v>666.44699999999989</v>
      </c>
      <c r="J29136">
        <v>0</v>
      </c>
    </row>
    <row r="29137" spans="1:10" x14ac:dyDescent="0.25">
      <c r="A29137">
        <v>5507996</v>
      </c>
      <c r="B29137">
        <v>4.92</v>
      </c>
      <c r="C29137">
        <v>16.309999999999999</v>
      </c>
      <c r="D29137">
        <v>5.18</v>
      </c>
      <c r="E29137" s="5">
        <v>0.41</v>
      </c>
      <c r="F29137">
        <v>1.71</v>
      </c>
      <c r="G29137">
        <v>-0.04</v>
      </c>
      <c r="H29137">
        <v>0</v>
      </c>
      <c r="I29137">
        <f>647.207+B29137+C29137+D29137+E29137+F29137+G29137</f>
        <v>675.69699999999989</v>
      </c>
      <c r="J29137">
        <v>0</v>
      </c>
    </row>
    <row r="29138" spans="1:10" x14ac:dyDescent="0.25">
      <c r="A29138">
        <v>5508237</v>
      </c>
      <c r="B29138">
        <v>-1.66</v>
      </c>
      <c r="C29138">
        <v>-5.27</v>
      </c>
      <c r="D29138">
        <v>-5.69</v>
      </c>
      <c r="E29138" s="5">
        <v>-0.49</v>
      </c>
      <c r="F29138">
        <v>-0.73</v>
      </c>
      <c r="G29138">
        <v>0.04</v>
      </c>
      <c r="H29138">
        <v>1</v>
      </c>
      <c r="I29138">
        <f>647.207+B29138+C29138+D29138+E29138+F29138+G29138</f>
        <v>633.40699999999993</v>
      </c>
      <c r="J29138" s="2">
        <v>1</v>
      </c>
    </row>
    <row r="29139" spans="1:10" x14ac:dyDescent="0.25">
      <c r="A29139">
        <v>5508322</v>
      </c>
      <c r="B29139">
        <v>4.92</v>
      </c>
      <c r="C29139">
        <v>16.309999999999999</v>
      </c>
      <c r="D29139">
        <v>5.18</v>
      </c>
      <c r="E29139" s="5">
        <v>-0.49</v>
      </c>
      <c r="F29139">
        <v>0.95</v>
      </c>
      <c r="G29139">
        <v>0.04</v>
      </c>
      <c r="H29139">
        <v>0</v>
      </c>
      <c r="I29139">
        <f>647.207+B29139+C29139+D29139+E29139+F29139+G29139</f>
        <v>674.11699999999985</v>
      </c>
      <c r="J29139">
        <v>0</v>
      </c>
    </row>
    <row r="29140" spans="1:10" x14ac:dyDescent="0.25">
      <c r="A29140">
        <v>5508350</v>
      </c>
      <c r="B29140">
        <v>4.92</v>
      </c>
      <c r="C29140">
        <v>3.14</v>
      </c>
      <c r="D29140">
        <v>5.18</v>
      </c>
      <c r="E29140" s="5">
        <v>0.47</v>
      </c>
      <c r="F29140">
        <v>-0.06</v>
      </c>
      <c r="G29140">
        <v>-0.04</v>
      </c>
      <c r="H29140">
        <v>0</v>
      </c>
      <c r="I29140">
        <f>647.207+B29140+C29140+D29140+E29140+F29140+G29140</f>
        <v>660.81700000000001</v>
      </c>
      <c r="J29140">
        <v>0</v>
      </c>
    </row>
    <row r="29141" spans="1:10" x14ac:dyDescent="0.25">
      <c r="A29141">
        <v>5508454</v>
      </c>
      <c r="B29141">
        <v>-0.43</v>
      </c>
      <c r="C29141">
        <v>3.14</v>
      </c>
      <c r="D29141">
        <v>4.37</v>
      </c>
      <c r="E29141" s="5">
        <v>0.47</v>
      </c>
      <c r="F29141">
        <v>1.71</v>
      </c>
      <c r="G29141">
        <v>-0.04</v>
      </c>
      <c r="H29141">
        <v>0</v>
      </c>
      <c r="I29141">
        <f>647.207+B29141+C29141+D29141+E29141+F29141+G29141</f>
        <v>656.42700000000013</v>
      </c>
      <c r="J29141">
        <v>0</v>
      </c>
    </row>
    <row r="29142" spans="1:10" x14ac:dyDescent="0.25">
      <c r="A29142">
        <v>5508609</v>
      </c>
      <c r="B29142">
        <v>-0.43</v>
      </c>
      <c r="C29142">
        <v>16.309999999999999</v>
      </c>
      <c r="D29142">
        <v>4.37</v>
      </c>
      <c r="E29142" s="5">
        <v>-0.12</v>
      </c>
      <c r="F29142">
        <v>-0.32</v>
      </c>
      <c r="G29142">
        <v>0.09</v>
      </c>
      <c r="H29142">
        <v>0</v>
      </c>
      <c r="I29142">
        <f>647.207+B29142+C29142+D29142+E29142+F29142+G29142</f>
        <v>667.10699999999997</v>
      </c>
      <c r="J29142">
        <v>0</v>
      </c>
    </row>
    <row r="29143" spans="1:10" x14ac:dyDescent="0.25">
      <c r="A29143">
        <v>5508741</v>
      </c>
      <c r="B29143">
        <v>4.92</v>
      </c>
      <c r="C29143">
        <v>3.14</v>
      </c>
      <c r="D29143">
        <v>5.18</v>
      </c>
      <c r="E29143" s="5">
        <v>0.47</v>
      </c>
      <c r="F29143">
        <v>-1.68</v>
      </c>
      <c r="G29143">
        <v>-0.04</v>
      </c>
      <c r="H29143">
        <v>0</v>
      </c>
      <c r="I29143">
        <f>647.207+B29143+C29143+D29143+E29143+F29143+G29143</f>
        <v>659.197</v>
      </c>
      <c r="J29143">
        <v>0</v>
      </c>
    </row>
    <row r="29144" spans="1:10" x14ac:dyDescent="0.25">
      <c r="A29144">
        <v>5508841</v>
      </c>
      <c r="B29144">
        <v>4.92</v>
      </c>
      <c r="C29144">
        <v>3.14</v>
      </c>
      <c r="D29144">
        <v>5.18</v>
      </c>
      <c r="E29144" s="5">
        <v>0.41</v>
      </c>
      <c r="F29144">
        <v>0.95</v>
      </c>
      <c r="G29144">
        <v>0.18</v>
      </c>
      <c r="H29144">
        <v>0</v>
      </c>
      <c r="I29144">
        <f>647.207+B29144+C29144+D29144+E29144+F29144+G29144</f>
        <v>661.98699999999985</v>
      </c>
      <c r="J29144">
        <v>0</v>
      </c>
    </row>
    <row r="29145" spans="1:10" x14ac:dyDescent="0.25">
      <c r="A29145">
        <v>5508881</v>
      </c>
      <c r="B29145">
        <v>-0.43</v>
      </c>
      <c r="C29145">
        <v>3.14</v>
      </c>
      <c r="D29145">
        <v>-2.68</v>
      </c>
      <c r="E29145" s="5">
        <v>0.47</v>
      </c>
      <c r="F29145">
        <v>0.95</v>
      </c>
      <c r="G29145">
        <v>0.09</v>
      </c>
      <c r="H29145">
        <v>0</v>
      </c>
      <c r="I29145">
        <f>647.207+B29145+C29145+D29145+E29145+F29145+G29145</f>
        <v>648.74700000000018</v>
      </c>
      <c r="J29145">
        <v>0</v>
      </c>
    </row>
    <row r="29146" spans="1:10" x14ac:dyDescent="0.25">
      <c r="A29146">
        <v>5508886</v>
      </c>
      <c r="B29146">
        <v>-0.43</v>
      </c>
      <c r="C29146">
        <v>3.14</v>
      </c>
      <c r="D29146">
        <v>4.37</v>
      </c>
      <c r="E29146" s="5">
        <v>0.49</v>
      </c>
      <c r="F29146">
        <v>1.71</v>
      </c>
      <c r="G29146">
        <v>0.18</v>
      </c>
      <c r="H29146">
        <v>0</v>
      </c>
      <c r="I29146">
        <f>647.207+B29146+C29146+D29146+E29146+F29146+G29146</f>
        <v>656.66700000000003</v>
      </c>
      <c r="J29146">
        <v>0</v>
      </c>
    </row>
    <row r="29147" spans="1:10" x14ac:dyDescent="0.25">
      <c r="A29147">
        <v>5508942</v>
      </c>
      <c r="B29147">
        <v>-0.43</v>
      </c>
      <c r="C29147">
        <v>-5.27</v>
      </c>
      <c r="D29147">
        <v>-2.68</v>
      </c>
      <c r="E29147" s="5">
        <v>-0.49</v>
      </c>
      <c r="F29147">
        <v>-2.2799999999999998</v>
      </c>
      <c r="G29147">
        <v>-0.1</v>
      </c>
      <c r="H29147">
        <v>0</v>
      </c>
      <c r="I29147">
        <f>647.207+B29147+C29147+D29147+E29147+F29147+G29147</f>
        <v>635.95700000000011</v>
      </c>
      <c r="J29147" s="2">
        <v>1</v>
      </c>
    </row>
    <row r="29148" spans="1:10" x14ac:dyDescent="0.25">
      <c r="A29148">
        <v>5509028</v>
      </c>
      <c r="B29148">
        <v>-0.43</v>
      </c>
      <c r="C29148">
        <v>-5.27</v>
      </c>
      <c r="D29148">
        <v>-2.68</v>
      </c>
      <c r="E29148" s="5">
        <v>-0.12</v>
      </c>
      <c r="F29148">
        <v>-1.68</v>
      </c>
      <c r="G29148">
        <v>-0.04</v>
      </c>
      <c r="H29148">
        <v>1</v>
      </c>
      <c r="I29148">
        <f>647.207+B29148+C29148+D29148+E29148+F29148+G29148</f>
        <v>636.98700000000019</v>
      </c>
      <c r="J29148" s="2">
        <v>1</v>
      </c>
    </row>
    <row r="29149" spans="1:10" x14ac:dyDescent="0.25">
      <c r="A29149">
        <v>5509089</v>
      </c>
      <c r="B29149">
        <v>4.92</v>
      </c>
      <c r="C29149">
        <v>3.14</v>
      </c>
      <c r="D29149">
        <v>5.18</v>
      </c>
      <c r="E29149" s="5">
        <v>0.41</v>
      </c>
      <c r="F29149">
        <v>0.95</v>
      </c>
      <c r="G29149">
        <v>0.18</v>
      </c>
      <c r="H29149">
        <v>0</v>
      </c>
      <c r="I29149">
        <f>647.207+B29149+C29149+D29149+E29149+F29149+G29149</f>
        <v>661.98699999999985</v>
      </c>
      <c r="J29149">
        <v>0</v>
      </c>
    </row>
    <row r="29150" spans="1:10" x14ac:dyDescent="0.25">
      <c r="A29150">
        <v>5509298</v>
      </c>
      <c r="B29150">
        <v>4.92</v>
      </c>
      <c r="C29150">
        <v>3.14</v>
      </c>
      <c r="D29150">
        <v>5.18</v>
      </c>
      <c r="E29150" s="5">
        <v>0.47</v>
      </c>
      <c r="F29150">
        <v>-0.06</v>
      </c>
      <c r="G29150">
        <v>0.18</v>
      </c>
      <c r="H29150">
        <v>0</v>
      </c>
      <c r="I29150">
        <f>647.207+B29150+C29150+D29150+E29150+F29150+G29150</f>
        <v>661.03699999999992</v>
      </c>
      <c r="J29150">
        <v>0</v>
      </c>
    </row>
    <row r="29151" spans="1:10" x14ac:dyDescent="0.25">
      <c r="A29151">
        <v>5509405</v>
      </c>
      <c r="B29151">
        <v>-0.43</v>
      </c>
      <c r="C29151">
        <v>3.14</v>
      </c>
      <c r="D29151">
        <v>5.18</v>
      </c>
      <c r="E29151" s="5">
        <v>0.49</v>
      </c>
      <c r="F29151">
        <v>3.02</v>
      </c>
      <c r="G29151">
        <v>-0.14000000000000001</v>
      </c>
      <c r="H29151">
        <v>0</v>
      </c>
      <c r="I29151">
        <f>647.207+B29151+C29151+D29151+E29151+F29151+G29151</f>
        <v>658.46699999999998</v>
      </c>
      <c r="J29151">
        <v>0</v>
      </c>
    </row>
    <row r="29152" spans="1:10" x14ac:dyDescent="0.25">
      <c r="A29152">
        <v>5509468</v>
      </c>
      <c r="B29152">
        <v>4.92</v>
      </c>
      <c r="C29152">
        <v>3.14</v>
      </c>
      <c r="D29152">
        <v>5.18</v>
      </c>
      <c r="E29152" s="5">
        <v>0.49</v>
      </c>
      <c r="F29152">
        <v>0.21</v>
      </c>
      <c r="G29152">
        <v>0.04</v>
      </c>
      <c r="H29152">
        <v>0</v>
      </c>
      <c r="I29152">
        <f>647.207+B29152+C29152+D29152+E29152+F29152+G29152</f>
        <v>661.1869999999999</v>
      </c>
      <c r="J29152">
        <v>0</v>
      </c>
    </row>
    <row r="29153" spans="1:10" x14ac:dyDescent="0.25">
      <c r="A29153">
        <v>5509524</v>
      </c>
      <c r="B29153">
        <v>-1.66</v>
      </c>
      <c r="C29153" s="1">
        <v>-5.62</v>
      </c>
      <c r="D29153">
        <v>-5.69</v>
      </c>
      <c r="E29153" s="5">
        <v>-0.12</v>
      </c>
      <c r="F29153">
        <v>-0.32</v>
      </c>
      <c r="G29153">
        <v>-0.1</v>
      </c>
      <c r="H29153">
        <v>1</v>
      </c>
      <c r="I29153">
        <f>647.207+B29153+C29153+D29153+E29153+F29153+G29153</f>
        <v>633.69699999999989</v>
      </c>
      <c r="J29153" s="2">
        <v>1</v>
      </c>
    </row>
    <row r="29154" spans="1:10" x14ac:dyDescent="0.25">
      <c r="A29154">
        <v>5509585</v>
      </c>
      <c r="B29154">
        <v>-0.43</v>
      </c>
      <c r="C29154">
        <v>16.309999999999999</v>
      </c>
      <c r="D29154">
        <v>-0.99</v>
      </c>
      <c r="E29154" s="5">
        <v>-0.49</v>
      </c>
      <c r="F29154">
        <v>-1.68</v>
      </c>
      <c r="G29154">
        <v>-0.04</v>
      </c>
      <c r="H29154">
        <v>0</v>
      </c>
      <c r="I29154">
        <f>647.207+B29154+C29154+D29154+E29154+F29154+G29154</f>
        <v>659.88700000000006</v>
      </c>
      <c r="J29154">
        <v>0</v>
      </c>
    </row>
    <row r="29155" spans="1:10" x14ac:dyDescent="0.25">
      <c r="A29155">
        <v>5509984</v>
      </c>
      <c r="B29155">
        <v>4.92</v>
      </c>
      <c r="C29155">
        <v>-5.27</v>
      </c>
      <c r="D29155">
        <v>5.18</v>
      </c>
      <c r="E29155" s="5">
        <v>0.49</v>
      </c>
      <c r="F29155">
        <v>1.71</v>
      </c>
      <c r="G29155">
        <v>-0.04</v>
      </c>
      <c r="H29155">
        <v>0</v>
      </c>
      <c r="I29155">
        <f>647.207+B29155+C29155+D29155+E29155+F29155+G29155</f>
        <v>654.197</v>
      </c>
      <c r="J29155">
        <v>0</v>
      </c>
    </row>
    <row r="29156" spans="1:10" x14ac:dyDescent="0.25">
      <c r="A29156">
        <v>5510464</v>
      </c>
      <c r="B29156">
        <v>-0.43</v>
      </c>
      <c r="C29156">
        <v>16.309999999999999</v>
      </c>
      <c r="D29156">
        <v>3.59</v>
      </c>
      <c r="E29156" s="5">
        <v>-0.49</v>
      </c>
      <c r="F29156">
        <v>-1.68</v>
      </c>
      <c r="G29156">
        <v>-0.1</v>
      </c>
      <c r="H29156">
        <v>0</v>
      </c>
      <c r="I29156">
        <f>647.207+B29156+C29156+D29156+E29156+F29156+G29156</f>
        <v>664.40700000000004</v>
      </c>
      <c r="J29156">
        <v>0</v>
      </c>
    </row>
    <row r="29157" spans="1:10" x14ac:dyDescent="0.25">
      <c r="A29157">
        <v>5510518</v>
      </c>
      <c r="B29157">
        <v>4.92</v>
      </c>
      <c r="C29157">
        <v>-5.27</v>
      </c>
      <c r="D29157">
        <v>5.18</v>
      </c>
      <c r="E29157" s="5">
        <v>-0.49</v>
      </c>
      <c r="F29157">
        <v>-0.32</v>
      </c>
      <c r="G29157">
        <v>-0.1</v>
      </c>
      <c r="H29157">
        <v>0</v>
      </c>
      <c r="I29157">
        <f>647.207+B29157+C29157+D29157+E29157+F29157+G29157</f>
        <v>651.12699999999984</v>
      </c>
      <c r="J29157">
        <v>0</v>
      </c>
    </row>
    <row r="29158" spans="1:10" x14ac:dyDescent="0.25">
      <c r="A29158">
        <v>5510908</v>
      </c>
      <c r="B29158">
        <v>4.92</v>
      </c>
      <c r="C29158">
        <v>16.309999999999999</v>
      </c>
      <c r="D29158">
        <v>5.18</v>
      </c>
      <c r="E29158" s="5">
        <v>-0.49</v>
      </c>
      <c r="F29158">
        <v>1.71</v>
      </c>
      <c r="G29158">
        <v>0.18</v>
      </c>
      <c r="H29158">
        <v>0</v>
      </c>
      <c r="I29158">
        <f>647.207+B29158+C29158+D29158+E29158+F29158+G29158</f>
        <v>675.01699999999983</v>
      </c>
      <c r="J29158">
        <v>0</v>
      </c>
    </row>
    <row r="29159" spans="1:10" x14ac:dyDescent="0.25">
      <c r="A29159">
        <v>5511004</v>
      </c>
      <c r="B29159">
        <v>4.92</v>
      </c>
      <c r="C29159">
        <v>-5.27</v>
      </c>
      <c r="D29159">
        <v>5.18</v>
      </c>
      <c r="E29159" s="5">
        <v>-0.49</v>
      </c>
      <c r="F29159">
        <v>-1.68</v>
      </c>
      <c r="G29159">
        <v>-0.04</v>
      </c>
      <c r="H29159">
        <v>0</v>
      </c>
      <c r="I29159">
        <f>647.207+B29159+C29159+D29159+E29159+F29159+G29159</f>
        <v>649.827</v>
      </c>
      <c r="J29159">
        <v>0</v>
      </c>
    </row>
    <row r="29160" spans="1:10" x14ac:dyDescent="0.25">
      <c r="A29160">
        <v>5511021</v>
      </c>
      <c r="B29160">
        <v>4.92</v>
      </c>
      <c r="C29160" s="1">
        <v>-5.62</v>
      </c>
      <c r="D29160">
        <v>5.18</v>
      </c>
      <c r="E29160" s="5">
        <v>0.41</v>
      </c>
      <c r="F29160">
        <v>1.71</v>
      </c>
      <c r="G29160">
        <v>-0.04</v>
      </c>
      <c r="H29160">
        <v>0</v>
      </c>
      <c r="I29160">
        <f>647.207+B29160+C29160+D29160+E29160+F29160+G29160</f>
        <v>653.76699999999994</v>
      </c>
      <c r="J29160">
        <v>0</v>
      </c>
    </row>
    <row r="29161" spans="1:10" x14ac:dyDescent="0.25">
      <c r="A29161">
        <v>5511062</v>
      </c>
      <c r="B29161">
        <v>4.92</v>
      </c>
      <c r="C29161">
        <v>16.309999999999999</v>
      </c>
      <c r="D29161">
        <v>5.18</v>
      </c>
      <c r="E29161" s="5">
        <v>0.41</v>
      </c>
      <c r="F29161">
        <v>1.71</v>
      </c>
      <c r="G29161">
        <v>0.18</v>
      </c>
      <c r="H29161">
        <v>0</v>
      </c>
      <c r="I29161">
        <f>647.207+B29161+C29161+D29161+E29161+F29161+G29161</f>
        <v>675.9169999999998</v>
      </c>
      <c r="J29161">
        <v>0</v>
      </c>
    </row>
    <row r="29162" spans="1:10" x14ac:dyDescent="0.25">
      <c r="A29162">
        <v>5511073</v>
      </c>
      <c r="B29162">
        <v>4.92</v>
      </c>
      <c r="C29162">
        <v>16.309999999999999</v>
      </c>
      <c r="D29162">
        <v>5.18</v>
      </c>
      <c r="E29162" s="5">
        <v>0.41</v>
      </c>
      <c r="F29162">
        <v>0.95</v>
      </c>
      <c r="G29162">
        <v>0.18</v>
      </c>
      <c r="H29162">
        <v>0</v>
      </c>
      <c r="I29162">
        <f>647.207+B29162+C29162+D29162+E29162+F29162+G29162</f>
        <v>675.15699999999981</v>
      </c>
      <c r="J29162">
        <v>0</v>
      </c>
    </row>
    <row r="29163" spans="1:10" x14ac:dyDescent="0.25">
      <c r="A29163">
        <v>5511263</v>
      </c>
      <c r="B29163">
        <v>4.92</v>
      </c>
      <c r="C29163">
        <v>3.14</v>
      </c>
      <c r="D29163">
        <v>5.18</v>
      </c>
      <c r="E29163" s="5">
        <v>0.41</v>
      </c>
      <c r="F29163">
        <v>3.02</v>
      </c>
      <c r="G29163">
        <v>0.18</v>
      </c>
      <c r="H29163">
        <v>0</v>
      </c>
      <c r="I29163">
        <f>647.207+B29163+C29163+D29163+E29163+F29163+G29163</f>
        <v>664.05699999999979</v>
      </c>
      <c r="J29163">
        <v>0</v>
      </c>
    </row>
    <row r="29164" spans="1:10" x14ac:dyDescent="0.25">
      <c r="A29164">
        <v>5511289</v>
      </c>
      <c r="B29164">
        <v>4.92</v>
      </c>
      <c r="C29164">
        <v>3.14</v>
      </c>
      <c r="D29164">
        <v>5.18</v>
      </c>
      <c r="E29164" s="5">
        <v>-0.12</v>
      </c>
      <c r="F29164">
        <v>-0.32</v>
      </c>
      <c r="G29164">
        <v>0.09</v>
      </c>
      <c r="H29164">
        <v>0</v>
      </c>
      <c r="I29164">
        <f>647.207+B29164+C29164+D29164+E29164+F29164+G29164</f>
        <v>660.09699999999987</v>
      </c>
      <c r="J29164">
        <v>0</v>
      </c>
    </row>
    <row r="29165" spans="1:10" x14ac:dyDescent="0.25">
      <c r="A29165">
        <v>5511547</v>
      </c>
      <c r="B29165">
        <v>4.92</v>
      </c>
      <c r="C29165">
        <v>3.14</v>
      </c>
      <c r="D29165">
        <v>5.18</v>
      </c>
      <c r="E29165" s="5">
        <v>0.47</v>
      </c>
      <c r="F29165">
        <v>1.71</v>
      </c>
      <c r="G29165">
        <v>0.04</v>
      </c>
      <c r="H29165">
        <v>0</v>
      </c>
      <c r="I29165">
        <f>647.207+B29165+C29165+D29165+E29165+F29165+G29165</f>
        <v>662.66699999999992</v>
      </c>
      <c r="J29165">
        <v>0</v>
      </c>
    </row>
    <row r="29166" spans="1:10" x14ac:dyDescent="0.25">
      <c r="A29166">
        <v>5511580</v>
      </c>
      <c r="B29166">
        <v>4.92</v>
      </c>
      <c r="C29166">
        <v>6.84</v>
      </c>
      <c r="D29166">
        <v>5.18</v>
      </c>
      <c r="E29166" s="5">
        <v>0.49</v>
      </c>
      <c r="F29166">
        <v>-0.06</v>
      </c>
      <c r="G29166">
        <v>0.18</v>
      </c>
      <c r="H29166">
        <v>0</v>
      </c>
      <c r="I29166">
        <f>647.207+B29166+C29166+D29166+E29166+F29166+G29166</f>
        <v>664.75699999999995</v>
      </c>
      <c r="J29166">
        <v>0</v>
      </c>
    </row>
    <row r="29167" spans="1:10" x14ac:dyDescent="0.25">
      <c r="A29167">
        <v>5511748</v>
      </c>
      <c r="B29167">
        <v>-1.66</v>
      </c>
      <c r="C29167">
        <v>3.14</v>
      </c>
      <c r="D29167">
        <v>-0.99</v>
      </c>
      <c r="E29167" s="5">
        <v>0.49</v>
      </c>
      <c r="F29167">
        <v>3.02</v>
      </c>
      <c r="G29167">
        <v>0.18</v>
      </c>
      <c r="H29167">
        <v>0</v>
      </c>
      <c r="I29167">
        <f>647.207+B29167+C29167+D29167+E29167+F29167+G29167</f>
        <v>651.38699999999994</v>
      </c>
      <c r="J29167">
        <v>0</v>
      </c>
    </row>
    <row r="29168" spans="1:10" x14ac:dyDescent="0.25">
      <c r="A29168">
        <v>5511795</v>
      </c>
      <c r="B29168">
        <v>-0.43</v>
      </c>
      <c r="C29168">
        <v>3.14</v>
      </c>
      <c r="D29168">
        <v>4.37</v>
      </c>
      <c r="E29168" s="5">
        <v>0.47</v>
      </c>
      <c r="F29168">
        <v>0.95</v>
      </c>
      <c r="G29168">
        <v>0.18</v>
      </c>
      <c r="H29168">
        <v>0</v>
      </c>
      <c r="I29168">
        <f>647.207+B29168+C29168+D29168+E29168+F29168+G29168</f>
        <v>655.88700000000006</v>
      </c>
      <c r="J29168">
        <v>0</v>
      </c>
    </row>
    <row r="29169" spans="1:10" x14ac:dyDescent="0.25">
      <c r="A29169">
        <v>5511809</v>
      </c>
      <c r="B29169">
        <v>4.92</v>
      </c>
      <c r="C29169">
        <v>6.84</v>
      </c>
      <c r="D29169">
        <v>2.36</v>
      </c>
      <c r="E29169" s="5">
        <v>0.41</v>
      </c>
      <c r="F29169">
        <v>3.02</v>
      </c>
      <c r="G29169">
        <v>-0.14000000000000001</v>
      </c>
      <c r="H29169">
        <v>0</v>
      </c>
      <c r="I29169">
        <f>647.207+B29169+C29169+D29169+E29169+F29169+G29169</f>
        <v>664.61699999999996</v>
      </c>
      <c r="J29169">
        <v>0</v>
      </c>
    </row>
    <row r="29170" spans="1:10" x14ac:dyDescent="0.25">
      <c r="A29170">
        <v>5512222</v>
      </c>
      <c r="B29170">
        <v>4.92</v>
      </c>
      <c r="C29170">
        <v>3.14</v>
      </c>
      <c r="D29170">
        <v>5.18</v>
      </c>
      <c r="E29170" s="5">
        <v>0.41</v>
      </c>
      <c r="F29170">
        <v>0.95</v>
      </c>
      <c r="G29170">
        <v>0.18</v>
      </c>
      <c r="H29170">
        <v>0</v>
      </c>
      <c r="I29170">
        <f>647.207+B29170+C29170+D29170+E29170+F29170+G29170</f>
        <v>661.98699999999985</v>
      </c>
      <c r="J29170">
        <v>0</v>
      </c>
    </row>
    <row r="29171" spans="1:10" x14ac:dyDescent="0.25">
      <c r="A29171">
        <v>5512249</v>
      </c>
      <c r="B29171">
        <v>-0.43</v>
      </c>
      <c r="C29171">
        <v>3.14</v>
      </c>
      <c r="D29171">
        <v>-0.99</v>
      </c>
      <c r="E29171" s="5">
        <v>-0.49</v>
      </c>
      <c r="F29171">
        <v>-0.32</v>
      </c>
      <c r="G29171">
        <v>-0.14000000000000001</v>
      </c>
      <c r="H29171">
        <v>0</v>
      </c>
      <c r="I29171">
        <f>647.207+B29171+C29171+D29171+E29171+F29171+G29171</f>
        <v>647.97699999999998</v>
      </c>
      <c r="J29171">
        <v>0</v>
      </c>
    </row>
    <row r="29172" spans="1:10" x14ac:dyDescent="0.25">
      <c r="A29172">
        <v>5512254</v>
      </c>
      <c r="B29172">
        <v>4.92</v>
      </c>
      <c r="C29172">
        <v>3.14</v>
      </c>
      <c r="D29172">
        <v>5.18</v>
      </c>
      <c r="E29172" s="5">
        <v>0.41</v>
      </c>
      <c r="F29172">
        <v>3.02</v>
      </c>
      <c r="G29172">
        <v>-0.14000000000000001</v>
      </c>
      <c r="H29172">
        <v>0</v>
      </c>
      <c r="I29172">
        <f>647.207+B29172+C29172+D29172+E29172+F29172+G29172</f>
        <v>663.73699999999985</v>
      </c>
      <c r="J29172">
        <v>0</v>
      </c>
    </row>
    <row r="29173" spans="1:10" x14ac:dyDescent="0.25">
      <c r="A29173">
        <v>5512486</v>
      </c>
      <c r="B29173">
        <v>4.92</v>
      </c>
      <c r="C29173">
        <v>-5.27</v>
      </c>
      <c r="D29173">
        <v>5.18</v>
      </c>
      <c r="E29173" s="5">
        <v>0.41</v>
      </c>
      <c r="F29173">
        <v>1.71</v>
      </c>
      <c r="G29173">
        <v>-0.04</v>
      </c>
      <c r="H29173">
        <v>0</v>
      </c>
      <c r="I29173">
        <f>647.207+B29173+C29173+D29173+E29173+F29173+G29173</f>
        <v>654.11699999999996</v>
      </c>
      <c r="J29173">
        <v>0</v>
      </c>
    </row>
    <row r="29174" spans="1:10" x14ac:dyDescent="0.25">
      <c r="A29174">
        <v>5512512</v>
      </c>
      <c r="B29174">
        <v>4.92</v>
      </c>
      <c r="C29174" s="1">
        <v>-5.62</v>
      </c>
      <c r="D29174">
        <v>5.18</v>
      </c>
      <c r="E29174" s="5">
        <v>0.47</v>
      </c>
      <c r="F29174">
        <v>1.71</v>
      </c>
      <c r="G29174">
        <v>-0.14000000000000001</v>
      </c>
      <c r="H29174">
        <v>0</v>
      </c>
      <c r="I29174">
        <f>647.207+B29174+C29174+D29174+E29174+F29174+G29174</f>
        <v>653.72699999999998</v>
      </c>
      <c r="J29174">
        <v>0</v>
      </c>
    </row>
    <row r="29175" spans="1:10" x14ac:dyDescent="0.25">
      <c r="A29175">
        <v>5512513</v>
      </c>
      <c r="B29175">
        <v>4.92</v>
      </c>
      <c r="C29175" s="1">
        <v>-5.62</v>
      </c>
      <c r="D29175">
        <v>5.18</v>
      </c>
      <c r="E29175" s="5">
        <v>0.49</v>
      </c>
      <c r="F29175">
        <v>0.95</v>
      </c>
      <c r="G29175">
        <v>0.18</v>
      </c>
      <c r="H29175">
        <v>0</v>
      </c>
      <c r="I29175">
        <f>647.207+B29175+C29175+D29175+E29175+F29175+G29175</f>
        <v>653.3069999999999</v>
      </c>
      <c r="J29175">
        <v>0</v>
      </c>
    </row>
    <row r="29176" spans="1:10" x14ac:dyDescent="0.25">
      <c r="A29176">
        <v>5512520</v>
      </c>
      <c r="B29176">
        <v>-0.43</v>
      </c>
      <c r="C29176">
        <v>-5.27</v>
      </c>
      <c r="D29176">
        <v>-2.68</v>
      </c>
      <c r="E29176" s="5">
        <v>-0.12</v>
      </c>
      <c r="F29176">
        <v>-0.73</v>
      </c>
      <c r="G29176">
        <v>0.18</v>
      </c>
      <c r="H29176">
        <v>0</v>
      </c>
      <c r="I29176">
        <f>647.207+B29176+C29176+D29176+E29176+F29176+G29176</f>
        <v>638.15700000000004</v>
      </c>
      <c r="J29176" s="2">
        <v>1</v>
      </c>
    </row>
    <row r="29177" spans="1:10" x14ac:dyDescent="0.25">
      <c r="A29177">
        <v>5512543</v>
      </c>
      <c r="B29177">
        <v>1.43</v>
      </c>
      <c r="C29177">
        <v>3.14</v>
      </c>
      <c r="D29177">
        <v>5.18</v>
      </c>
      <c r="E29177" s="5">
        <v>0.41</v>
      </c>
      <c r="F29177">
        <v>0.95</v>
      </c>
      <c r="G29177">
        <v>0.18</v>
      </c>
      <c r="H29177">
        <v>0</v>
      </c>
      <c r="I29177">
        <f>647.207+B29177+C29177+D29177+E29177+F29177+G29177</f>
        <v>658.49699999999984</v>
      </c>
      <c r="J29177">
        <v>0</v>
      </c>
    </row>
    <row r="29178" spans="1:10" x14ac:dyDescent="0.25">
      <c r="A29178">
        <v>5512609</v>
      </c>
      <c r="B29178">
        <v>4.92</v>
      </c>
      <c r="C29178">
        <v>16.309999999999999</v>
      </c>
      <c r="D29178">
        <v>5.18</v>
      </c>
      <c r="E29178" s="5">
        <v>-0.12</v>
      </c>
      <c r="F29178">
        <v>-0.32</v>
      </c>
      <c r="G29178">
        <v>0.09</v>
      </c>
      <c r="H29178">
        <v>0</v>
      </c>
      <c r="I29178">
        <f>647.207+B29178+C29178+D29178+E29178+F29178+G29178</f>
        <v>673.26699999999983</v>
      </c>
      <c r="J29178">
        <v>0</v>
      </c>
    </row>
    <row r="29179" spans="1:10" x14ac:dyDescent="0.25">
      <c r="A29179">
        <v>5512721</v>
      </c>
      <c r="B29179">
        <v>4.92</v>
      </c>
      <c r="C29179">
        <v>-5.27</v>
      </c>
      <c r="D29179">
        <v>5.18</v>
      </c>
      <c r="E29179" s="5">
        <v>0.41</v>
      </c>
      <c r="F29179">
        <v>1.71</v>
      </c>
      <c r="G29179">
        <v>0.18</v>
      </c>
      <c r="H29179">
        <v>0</v>
      </c>
      <c r="I29179">
        <f>647.207+B29179+C29179+D29179+E29179+F29179+G29179</f>
        <v>654.33699999999988</v>
      </c>
      <c r="J29179">
        <v>0</v>
      </c>
    </row>
    <row r="29180" spans="1:10" x14ac:dyDescent="0.25">
      <c r="A29180">
        <v>5512754</v>
      </c>
      <c r="B29180">
        <v>4.92</v>
      </c>
      <c r="C29180" s="1">
        <v>-5.62</v>
      </c>
      <c r="D29180">
        <v>5.18</v>
      </c>
      <c r="E29180" s="5">
        <v>0.41</v>
      </c>
      <c r="F29180">
        <v>-0.32</v>
      </c>
      <c r="G29180">
        <v>0.04</v>
      </c>
      <c r="H29180">
        <v>0</v>
      </c>
      <c r="I29180">
        <f>647.207+B29180+C29180+D29180+E29180+F29180+G29180</f>
        <v>651.81699999999978</v>
      </c>
      <c r="J29180">
        <v>0</v>
      </c>
    </row>
    <row r="29181" spans="1:10" x14ac:dyDescent="0.25">
      <c r="A29181">
        <v>5512822</v>
      </c>
      <c r="B29181">
        <v>4.92</v>
      </c>
      <c r="C29181">
        <v>16.309999999999999</v>
      </c>
      <c r="D29181">
        <v>5.18</v>
      </c>
      <c r="E29181" s="5">
        <v>0.47</v>
      </c>
      <c r="F29181">
        <v>0.95</v>
      </c>
      <c r="G29181">
        <v>0.18</v>
      </c>
      <c r="H29181">
        <v>0</v>
      </c>
      <c r="I29181">
        <f>647.207+B29181+C29181+D29181+E29181+F29181+G29181</f>
        <v>675.21699999999987</v>
      </c>
      <c r="J29181">
        <v>0</v>
      </c>
    </row>
    <row r="29182" spans="1:10" x14ac:dyDescent="0.25">
      <c r="A29182">
        <v>5513060</v>
      </c>
      <c r="B29182">
        <v>4.92</v>
      </c>
      <c r="C29182">
        <v>3.14</v>
      </c>
      <c r="D29182">
        <v>5.18</v>
      </c>
      <c r="E29182" s="5">
        <v>0.41</v>
      </c>
      <c r="F29182">
        <v>1.71</v>
      </c>
      <c r="G29182">
        <v>0.18</v>
      </c>
      <c r="H29182">
        <v>0</v>
      </c>
      <c r="I29182">
        <f>647.207+B29182+C29182+D29182+E29182+F29182+G29182</f>
        <v>662.74699999999984</v>
      </c>
      <c r="J29182">
        <v>0</v>
      </c>
    </row>
    <row r="29183" spans="1:10" x14ac:dyDescent="0.25">
      <c r="A29183">
        <v>5513062</v>
      </c>
      <c r="B29183">
        <v>-0.43</v>
      </c>
      <c r="C29183">
        <v>16.309999999999999</v>
      </c>
      <c r="D29183">
        <v>2.36</v>
      </c>
      <c r="E29183" s="5">
        <v>0.49</v>
      </c>
      <c r="F29183">
        <v>1.71</v>
      </c>
      <c r="G29183">
        <v>0.18</v>
      </c>
      <c r="H29183">
        <v>0</v>
      </c>
      <c r="I29183">
        <f>647.207+B29183+C29183+D29183+E29183+F29183+G29183</f>
        <v>667.827</v>
      </c>
      <c r="J29183">
        <v>0</v>
      </c>
    </row>
    <row r="29184" spans="1:10" x14ac:dyDescent="0.25">
      <c r="A29184">
        <v>5513496</v>
      </c>
      <c r="B29184">
        <v>4.92</v>
      </c>
      <c r="C29184">
        <v>3.14</v>
      </c>
      <c r="D29184">
        <v>5.18</v>
      </c>
      <c r="E29184" s="5">
        <v>-0.12</v>
      </c>
      <c r="F29184">
        <v>-0.06</v>
      </c>
      <c r="G29184">
        <v>-0.14000000000000001</v>
      </c>
      <c r="H29184">
        <v>0</v>
      </c>
      <c r="I29184">
        <f>647.207+B29184+C29184+D29184+E29184+F29184+G29184</f>
        <v>660.12699999999995</v>
      </c>
      <c r="J29184">
        <v>0</v>
      </c>
    </row>
    <row r="29185" spans="1:10" x14ac:dyDescent="0.25">
      <c r="A29185">
        <v>5513752</v>
      </c>
      <c r="B29185">
        <v>4.92</v>
      </c>
      <c r="C29185">
        <v>3.14</v>
      </c>
      <c r="D29185">
        <v>5.18</v>
      </c>
      <c r="E29185" s="5">
        <v>0.49</v>
      </c>
      <c r="F29185">
        <v>-0.06</v>
      </c>
      <c r="G29185">
        <v>0.18</v>
      </c>
      <c r="H29185">
        <v>0</v>
      </c>
      <c r="I29185">
        <f>647.207+B29185+C29185+D29185+E29185+F29185+G29185</f>
        <v>661.0569999999999</v>
      </c>
      <c r="J29185">
        <v>0</v>
      </c>
    </row>
    <row r="29186" spans="1:10" x14ac:dyDescent="0.25">
      <c r="A29186">
        <v>5513864</v>
      </c>
      <c r="B29186">
        <v>-0.43</v>
      </c>
      <c r="C29186">
        <v>-5.27</v>
      </c>
      <c r="D29186">
        <v>3.59</v>
      </c>
      <c r="E29186" s="5">
        <v>0.41</v>
      </c>
      <c r="F29186">
        <v>-0.32</v>
      </c>
      <c r="G29186">
        <v>0.09</v>
      </c>
      <c r="H29186">
        <v>0</v>
      </c>
      <c r="I29186">
        <f>647.207+B29186+C29186+D29186+E29186+F29186+G29186</f>
        <v>645.27700000000004</v>
      </c>
      <c r="J29186">
        <v>0</v>
      </c>
    </row>
    <row r="29187" spans="1:10" x14ac:dyDescent="0.25">
      <c r="A29187">
        <v>5513959</v>
      </c>
      <c r="B29187">
        <v>4.92</v>
      </c>
      <c r="C29187">
        <v>6.84</v>
      </c>
      <c r="D29187">
        <v>5.18</v>
      </c>
      <c r="E29187" s="5">
        <v>0.47</v>
      </c>
      <c r="F29187">
        <v>0.95</v>
      </c>
      <c r="G29187">
        <v>-0.1</v>
      </c>
      <c r="H29187">
        <v>0</v>
      </c>
      <c r="I29187">
        <f>647.207+B29187+C29187+D29187+E29187+F29187+G29187</f>
        <v>665.46699999999998</v>
      </c>
      <c r="J29187">
        <v>0</v>
      </c>
    </row>
    <row r="29188" spans="1:10" x14ac:dyDescent="0.25">
      <c r="A29188">
        <v>5514113</v>
      </c>
      <c r="B29188">
        <v>4.92</v>
      </c>
      <c r="C29188">
        <v>3.14</v>
      </c>
      <c r="D29188">
        <v>5.18</v>
      </c>
      <c r="E29188" s="5">
        <v>-0.12</v>
      </c>
      <c r="F29188">
        <v>-2.2799999999999998</v>
      </c>
      <c r="G29188">
        <v>-0.04</v>
      </c>
      <c r="H29188">
        <v>0</v>
      </c>
      <c r="I29188">
        <f>647.207+B29188+C29188+D29188+E29188+F29188+G29188</f>
        <v>658.00699999999995</v>
      </c>
      <c r="J29188">
        <v>0</v>
      </c>
    </row>
    <row r="29189" spans="1:10" x14ac:dyDescent="0.25">
      <c r="A29189">
        <v>5514118</v>
      </c>
      <c r="B29189">
        <v>4.92</v>
      </c>
      <c r="C29189">
        <v>3.14</v>
      </c>
      <c r="D29189">
        <v>5.18</v>
      </c>
      <c r="E29189" s="5">
        <v>-0.12</v>
      </c>
      <c r="F29189">
        <v>-0.06</v>
      </c>
      <c r="G29189">
        <v>0.09</v>
      </c>
      <c r="H29189">
        <v>0</v>
      </c>
      <c r="I29189">
        <f>647.207+B29189+C29189+D29189+E29189+F29189+G29189</f>
        <v>660.35699999999997</v>
      </c>
      <c r="J29189">
        <v>0</v>
      </c>
    </row>
    <row r="29190" spans="1:10" x14ac:dyDescent="0.25">
      <c r="A29190">
        <v>5514172</v>
      </c>
      <c r="B29190">
        <v>4.92</v>
      </c>
      <c r="C29190">
        <v>-5.27</v>
      </c>
      <c r="D29190">
        <v>5.18</v>
      </c>
      <c r="E29190" s="5">
        <v>0.47</v>
      </c>
      <c r="F29190">
        <v>-0.32</v>
      </c>
      <c r="G29190">
        <v>-0.1</v>
      </c>
      <c r="H29190">
        <v>0</v>
      </c>
      <c r="I29190">
        <f>647.207+B29190+C29190+D29190+E29190+F29190+G29190</f>
        <v>652.08699999999988</v>
      </c>
      <c r="J29190">
        <v>0</v>
      </c>
    </row>
    <row r="29191" spans="1:10" x14ac:dyDescent="0.25">
      <c r="A29191">
        <v>5514226</v>
      </c>
      <c r="B29191">
        <v>-0.43</v>
      </c>
      <c r="C29191">
        <v>16.309999999999999</v>
      </c>
      <c r="D29191">
        <v>2.36</v>
      </c>
      <c r="E29191" s="5">
        <v>0.47</v>
      </c>
      <c r="F29191">
        <v>-0.73</v>
      </c>
      <c r="G29191">
        <v>-0.04</v>
      </c>
      <c r="H29191">
        <v>0</v>
      </c>
      <c r="I29191">
        <f>647.207+B29191+C29191+D29191+E29191+F29191+G29191</f>
        <v>665.14700000000005</v>
      </c>
      <c r="J29191">
        <v>0</v>
      </c>
    </row>
    <row r="29192" spans="1:10" x14ac:dyDescent="0.25">
      <c r="A29192">
        <v>5514311</v>
      </c>
      <c r="B29192">
        <v>4.92</v>
      </c>
      <c r="C29192">
        <v>16.309999999999999</v>
      </c>
      <c r="D29192">
        <v>5.18</v>
      </c>
      <c r="E29192" s="5">
        <v>0.47</v>
      </c>
      <c r="F29192">
        <v>1.71</v>
      </c>
      <c r="G29192">
        <v>-0.14000000000000001</v>
      </c>
      <c r="H29192">
        <v>0</v>
      </c>
      <c r="I29192">
        <f>647.207+B29192+C29192+D29192+E29192+F29192+G29192</f>
        <v>675.65699999999993</v>
      </c>
      <c r="J29192">
        <v>0</v>
      </c>
    </row>
    <row r="29193" spans="1:10" x14ac:dyDescent="0.25">
      <c r="A29193">
        <v>5514373</v>
      </c>
      <c r="B29193">
        <v>4.92</v>
      </c>
      <c r="C29193">
        <v>3.14</v>
      </c>
      <c r="D29193">
        <v>5.18</v>
      </c>
      <c r="E29193" s="5">
        <v>0.47</v>
      </c>
      <c r="F29193">
        <v>-0.06</v>
      </c>
      <c r="G29193">
        <v>-0.1</v>
      </c>
      <c r="H29193">
        <v>0</v>
      </c>
      <c r="I29193">
        <f>647.207+B29193+C29193+D29193+E29193+F29193+G29193</f>
        <v>660.75699999999995</v>
      </c>
      <c r="J29193">
        <v>0</v>
      </c>
    </row>
    <row r="29194" spans="1:10" x14ac:dyDescent="0.25">
      <c r="A29194">
        <v>5514532</v>
      </c>
      <c r="B29194">
        <v>4.92</v>
      </c>
      <c r="C29194">
        <v>16.309999999999999</v>
      </c>
      <c r="D29194">
        <v>5.18</v>
      </c>
      <c r="E29194" s="5">
        <v>-0.49</v>
      </c>
      <c r="F29194">
        <v>-0.73</v>
      </c>
      <c r="G29194">
        <v>-0.04</v>
      </c>
      <c r="H29194">
        <v>0</v>
      </c>
      <c r="I29194">
        <f>647.207+B29194+C29194+D29194+E29194+F29194+G29194</f>
        <v>672.35699999999986</v>
      </c>
      <c r="J29194">
        <v>0</v>
      </c>
    </row>
    <row r="29195" spans="1:10" x14ac:dyDescent="0.25">
      <c r="A29195">
        <v>5514616</v>
      </c>
      <c r="B29195">
        <v>-1.66</v>
      </c>
      <c r="C29195">
        <v>16.309999999999999</v>
      </c>
      <c r="D29195">
        <v>-2.68</v>
      </c>
      <c r="E29195" s="5">
        <v>-0.49</v>
      </c>
      <c r="F29195">
        <v>-0.32</v>
      </c>
      <c r="G29195">
        <v>-0.04</v>
      </c>
      <c r="H29195">
        <v>0</v>
      </c>
      <c r="I29195">
        <f>647.207+B29195+C29195+D29195+E29195+F29195+G29195</f>
        <v>658.327</v>
      </c>
      <c r="J29195">
        <v>0</v>
      </c>
    </row>
    <row r="29196" spans="1:10" x14ac:dyDescent="0.25">
      <c r="A29196">
        <v>5514704</v>
      </c>
      <c r="B29196">
        <v>-0.43</v>
      </c>
      <c r="C29196">
        <v>3.14</v>
      </c>
      <c r="D29196">
        <v>-0.99</v>
      </c>
      <c r="E29196" s="5">
        <v>-0.49</v>
      </c>
      <c r="F29196">
        <v>1.71</v>
      </c>
      <c r="G29196">
        <v>0.18</v>
      </c>
      <c r="H29196">
        <v>0</v>
      </c>
      <c r="I29196">
        <f>647.207+B29196+C29196+D29196+E29196+F29196+G29196</f>
        <v>650.327</v>
      </c>
      <c r="J29196">
        <v>0</v>
      </c>
    </row>
    <row r="29197" spans="1:10" x14ac:dyDescent="0.25">
      <c r="A29197">
        <v>5514717</v>
      </c>
      <c r="B29197">
        <v>-0.43</v>
      </c>
      <c r="C29197">
        <v>3.14</v>
      </c>
      <c r="D29197">
        <v>2.36</v>
      </c>
      <c r="E29197" s="5">
        <v>0.47</v>
      </c>
      <c r="F29197">
        <v>-0.32</v>
      </c>
      <c r="G29197">
        <v>0.18</v>
      </c>
      <c r="H29197">
        <v>0</v>
      </c>
      <c r="I29197">
        <f>647.207+B29197+C29197+D29197+E29197+F29197+G29197</f>
        <v>652.60699999999997</v>
      </c>
      <c r="J29197">
        <v>0</v>
      </c>
    </row>
    <row r="29198" spans="1:10" x14ac:dyDescent="0.25">
      <c r="A29198">
        <v>5514881</v>
      </c>
      <c r="B29198">
        <v>-0.43</v>
      </c>
      <c r="C29198">
        <v>3.14</v>
      </c>
      <c r="D29198">
        <v>-0.99</v>
      </c>
      <c r="E29198" s="5">
        <v>0.47</v>
      </c>
      <c r="F29198">
        <v>-0.73</v>
      </c>
      <c r="G29198">
        <v>0.09</v>
      </c>
      <c r="H29198">
        <v>0</v>
      </c>
      <c r="I29198">
        <f>647.207+B29198+C29198+D29198+E29198+F29198+G29198</f>
        <v>648.75700000000006</v>
      </c>
      <c r="J29198">
        <v>0</v>
      </c>
    </row>
    <row r="29199" spans="1:10" x14ac:dyDescent="0.25">
      <c r="A29199">
        <v>5514916</v>
      </c>
      <c r="B29199">
        <v>4.92</v>
      </c>
      <c r="C29199">
        <v>16.309999999999999</v>
      </c>
      <c r="D29199">
        <v>5.18</v>
      </c>
      <c r="E29199" s="5">
        <v>-0.49</v>
      </c>
      <c r="F29199">
        <v>-0.06</v>
      </c>
      <c r="G29199">
        <v>-0.04</v>
      </c>
      <c r="H29199">
        <v>0</v>
      </c>
      <c r="I29199">
        <f>647.207+B29199+C29199+D29199+E29199+F29199+G29199</f>
        <v>673.02699999999993</v>
      </c>
      <c r="J29199">
        <v>0</v>
      </c>
    </row>
    <row r="29200" spans="1:10" x14ac:dyDescent="0.25">
      <c r="A29200">
        <v>5514969</v>
      </c>
      <c r="B29200">
        <v>4.92</v>
      </c>
      <c r="C29200">
        <v>3.14</v>
      </c>
      <c r="D29200">
        <v>5.18</v>
      </c>
      <c r="E29200" s="5">
        <v>-0.12</v>
      </c>
      <c r="F29200">
        <v>1.71</v>
      </c>
      <c r="G29200">
        <v>-0.1</v>
      </c>
      <c r="H29200">
        <v>0</v>
      </c>
      <c r="I29200">
        <f>647.207+B29200+C29200+D29200+E29200+F29200+G29200</f>
        <v>661.9369999999999</v>
      </c>
      <c r="J29200">
        <v>0</v>
      </c>
    </row>
    <row r="29201" spans="1:10" x14ac:dyDescent="0.25">
      <c r="A29201">
        <v>5515044</v>
      </c>
      <c r="B29201">
        <v>-0.43</v>
      </c>
      <c r="C29201">
        <v>3.14</v>
      </c>
      <c r="D29201">
        <v>2.36</v>
      </c>
      <c r="E29201" s="5">
        <v>0.49</v>
      </c>
      <c r="F29201">
        <v>1.71</v>
      </c>
      <c r="G29201">
        <v>0.09</v>
      </c>
      <c r="H29201">
        <v>0</v>
      </c>
      <c r="I29201">
        <f>647.207+B29201+C29201+D29201+E29201+F29201+G29201</f>
        <v>654.56700000000012</v>
      </c>
      <c r="J29201">
        <v>0</v>
      </c>
    </row>
    <row r="29202" spans="1:10" x14ac:dyDescent="0.25">
      <c r="A29202">
        <v>5515073</v>
      </c>
      <c r="B29202">
        <v>-0.43</v>
      </c>
      <c r="C29202">
        <v>16.309999999999999</v>
      </c>
      <c r="D29202">
        <v>5.18</v>
      </c>
      <c r="E29202" s="5">
        <v>0.41</v>
      </c>
      <c r="F29202">
        <v>3.02</v>
      </c>
      <c r="G29202">
        <v>0.18</v>
      </c>
      <c r="H29202">
        <v>0</v>
      </c>
      <c r="I29202">
        <f>647.207+B29202+C29202+D29202+E29202+F29202+G29202</f>
        <v>671.87699999999984</v>
      </c>
      <c r="J29202">
        <v>0</v>
      </c>
    </row>
    <row r="29203" spans="1:10" x14ac:dyDescent="0.25">
      <c r="A29203">
        <v>5515125</v>
      </c>
      <c r="B29203">
        <v>4.92</v>
      </c>
      <c r="C29203">
        <v>3.14</v>
      </c>
      <c r="D29203">
        <v>5.18</v>
      </c>
      <c r="E29203" s="5">
        <v>0.49</v>
      </c>
      <c r="F29203">
        <v>1.71</v>
      </c>
      <c r="G29203">
        <v>0.18</v>
      </c>
      <c r="H29203">
        <v>0</v>
      </c>
      <c r="I29203">
        <f>647.207+B29203+C29203+D29203+E29203+F29203+G29203</f>
        <v>662.82699999999988</v>
      </c>
      <c r="J29203">
        <v>0</v>
      </c>
    </row>
    <row r="29204" spans="1:10" x14ac:dyDescent="0.25">
      <c r="A29204">
        <v>5515148</v>
      </c>
      <c r="B29204">
        <v>4.92</v>
      </c>
      <c r="C29204">
        <v>3.14</v>
      </c>
      <c r="D29204">
        <v>5.18</v>
      </c>
      <c r="E29204" s="5">
        <v>0.49</v>
      </c>
      <c r="F29204">
        <v>-0.06</v>
      </c>
      <c r="G29204">
        <v>-0.1</v>
      </c>
      <c r="H29204">
        <v>0</v>
      </c>
      <c r="I29204">
        <f>647.207+B29204+C29204+D29204+E29204+F29204+G29204</f>
        <v>660.77699999999993</v>
      </c>
      <c r="J29204">
        <v>0</v>
      </c>
    </row>
    <row r="29205" spans="1:10" x14ac:dyDescent="0.25">
      <c r="A29205">
        <v>5515284</v>
      </c>
      <c r="B29205">
        <v>-0.43</v>
      </c>
      <c r="C29205">
        <v>3.14</v>
      </c>
      <c r="D29205">
        <v>3.59</v>
      </c>
      <c r="E29205" s="5">
        <v>-0.12</v>
      </c>
      <c r="F29205">
        <v>-1.68</v>
      </c>
      <c r="G29205">
        <v>0.18</v>
      </c>
      <c r="H29205">
        <v>0</v>
      </c>
      <c r="I29205">
        <f>647.207+B29205+C29205+D29205+E29205+F29205+G29205</f>
        <v>651.88700000000006</v>
      </c>
      <c r="J29205">
        <v>0</v>
      </c>
    </row>
    <row r="29206" spans="1:10" x14ac:dyDescent="0.25">
      <c r="A29206">
        <v>5515310</v>
      </c>
      <c r="B29206">
        <v>1.43</v>
      </c>
      <c r="C29206">
        <v>3.14</v>
      </c>
      <c r="D29206">
        <v>2.36</v>
      </c>
      <c r="E29206" s="5">
        <v>-0.49</v>
      </c>
      <c r="F29206">
        <v>-1.68</v>
      </c>
      <c r="G29206">
        <v>-0.14000000000000001</v>
      </c>
      <c r="H29206">
        <v>0</v>
      </c>
      <c r="I29206">
        <f>647.207+B29206+C29206+D29206+E29206+F29206+G29206</f>
        <v>651.827</v>
      </c>
      <c r="J29206">
        <v>0</v>
      </c>
    </row>
    <row r="29207" spans="1:10" x14ac:dyDescent="0.25">
      <c r="A29207">
        <v>5515648</v>
      </c>
      <c r="B29207">
        <v>4.92</v>
      </c>
      <c r="C29207">
        <v>3.14</v>
      </c>
      <c r="D29207">
        <v>5.18</v>
      </c>
      <c r="E29207" s="5">
        <v>0.47</v>
      </c>
      <c r="F29207">
        <v>1.71</v>
      </c>
      <c r="G29207">
        <v>0.09</v>
      </c>
      <c r="H29207">
        <v>0</v>
      </c>
      <c r="I29207">
        <f>647.207+B29207+C29207+D29207+E29207+F29207+G29207</f>
        <v>662.71699999999998</v>
      </c>
      <c r="J29207">
        <v>0</v>
      </c>
    </row>
    <row r="29208" spans="1:10" x14ac:dyDescent="0.25">
      <c r="A29208">
        <v>5515765</v>
      </c>
      <c r="B29208">
        <v>4.92</v>
      </c>
      <c r="C29208">
        <v>16.309999999999999</v>
      </c>
      <c r="D29208">
        <v>5.18</v>
      </c>
      <c r="E29208" s="5">
        <v>-0.49</v>
      </c>
      <c r="F29208">
        <v>-0.06</v>
      </c>
      <c r="G29208">
        <v>-0.14000000000000001</v>
      </c>
      <c r="H29208">
        <v>0</v>
      </c>
      <c r="I29208">
        <f>647.207+B29208+C29208+D29208+E29208+F29208+G29208</f>
        <v>672.92699999999991</v>
      </c>
      <c r="J29208">
        <v>0</v>
      </c>
    </row>
    <row r="29209" spans="1:10" x14ac:dyDescent="0.25">
      <c r="A29209">
        <v>5516083</v>
      </c>
      <c r="B29209">
        <v>4.92</v>
      </c>
      <c r="C29209">
        <v>3.14</v>
      </c>
      <c r="D29209">
        <v>5.18</v>
      </c>
      <c r="E29209" s="5">
        <v>-0.49</v>
      </c>
      <c r="F29209">
        <v>0.21</v>
      </c>
      <c r="G29209">
        <v>-0.1</v>
      </c>
      <c r="H29209">
        <v>0</v>
      </c>
      <c r="I29209">
        <f>647.207+B29209+C29209+D29209+E29209+F29209+G29209</f>
        <v>660.06699999999989</v>
      </c>
      <c r="J29209">
        <v>0</v>
      </c>
    </row>
    <row r="29210" spans="1:10" x14ac:dyDescent="0.25">
      <c r="A29210">
        <v>5516111</v>
      </c>
      <c r="B29210">
        <v>4.92</v>
      </c>
      <c r="C29210">
        <v>-5.27</v>
      </c>
      <c r="D29210">
        <v>5.18</v>
      </c>
      <c r="E29210" s="5">
        <v>-0.12</v>
      </c>
      <c r="F29210">
        <v>0.21</v>
      </c>
      <c r="G29210">
        <v>-0.1</v>
      </c>
      <c r="H29210">
        <v>0</v>
      </c>
      <c r="I29210">
        <f>647.207+B29210+C29210+D29210+E29210+F29210+G29210</f>
        <v>652.02699999999993</v>
      </c>
      <c r="J29210">
        <v>0</v>
      </c>
    </row>
    <row r="29211" spans="1:10" x14ac:dyDescent="0.25">
      <c r="A29211">
        <v>5516410</v>
      </c>
      <c r="B29211">
        <v>4.92</v>
      </c>
      <c r="C29211">
        <v>16.309999999999999</v>
      </c>
      <c r="D29211">
        <v>5.18</v>
      </c>
      <c r="E29211" s="5">
        <v>0.49</v>
      </c>
      <c r="F29211">
        <v>1.71</v>
      </c>
      <c r="G29211">
        <v>-0.1</v>
      </c>
      <c r="H29211">
        <v>0</v>
      </c>
      <c r="I29211">
        <f>647.207+B29211+C29211+D29211+E29211+F29211+G29211</f>
        <v>675.71699999999987</v>
      </c>
      <c r="J29211">
        <v>0</v>
      </c>
    </row>
    <row r="29212" spans="1:10" x14ac:dyDescent="0.25">
      <c r="A29212">
        <v>5516421</v>
      </c>
      <c r="B29212">
        <v>4.92</v>
      </c>
      <c r="C29212">
        <v>6.84</v>
      </c>
      <c r="D29212">
        <v>5.18</v>
      </c>
      <c r="E29212" s="5">
        <v>-0.12</v>
      </c>
      <c r="F29212">
        <v>0.21</v>
      </c>
      <c r="G29212">
        <v>-0.1</v>
      </c>
      <c r="H29212">
        <v>0</v>
      </c>
      <c r="I29212">
        <f>647.207+B29212+C29212+D29212+E29212+F29212+G29212</f>
        <v>664.13699999999994</v>
      </c>
      <c r="J29212">
        <v>0</v>
      </c>
    </row>
    <row r="29213" spans="1:10" x14ac:dyDescent="0.25">
      <c r="A29213">
        <v>5516445</v>
      </c>
      <c r="B29213">
        <v>4.92</v>
      </c>
      <c r="C29213">
        <v>-5.27</v>
      </c>
      <c r="D29213">
        <v>5.18</v>
      </c>
      <c r="E29213" s="5">
        <v>0.41</v>
      </c>
      <c r="F29213">
        <v>-0.32</v>
      </c>
      <c r="G29213">
        <v>0.04</v>
      </c>
      <c r="H29213">
        <v>0</v>
      </c>
      <c r="I29213">
        <f>647.207+B29213+C29213+D29213+E29213+F29213+G29213</f>
        <v>652.1669999999998</v>
      </c>
      <c r="J29213">
        <v>0</v>
      </c>
    </row>
    <row r="29214" spans="1:10" x14ac:dyDescent="0.25">
      <c r="A29214">
        <v>5516480</v>
      </c>
      <c r="B29214">
        <v>4.92</v>
      </c>
      <c r="C29214">
        <v>3.14</v>
      </c>
      <c r="D29214">
        <v>5.18</v>
      </c>
      <c r="E29214" s="5">
        <v>-0.12</v>
      </c>
      <c r="F29214">
        <v>1.71</v>
      </c>
      <c r="G29214">
        <v>-0.04</v>
      </c>
      <c r="H29214">
        <v>0</v>
      </c>
      <c r="I29214">
        <f>647.207+B29214+C29214+D29214+E29214+F29214+G29214</f>
        <v>661.99699999999996</v>
      </c>
      <c r="J29214">
        <v>0</v>
      </c>
    </row>
    <row r="29215" spans="1:10" x14ac:dyDescent="0.25">
      <c r="A29215">
        <v>5516713</v>
      </c>
      <c r="B29215">
        <v>4.92</v>
      </c>
      <c r="C29215">
        <v>3.14</v>
      </c>
      <c r="D29215">
        <v>5.18</v>
      </c>
      <c r="E29215" s="5">
        <v>0.47</v>
      </c>
      <c r="F29215">
        <v>3.02</v>
      </c>
      <c r="G29215">
        <v>0.04</v>
      </c>
      <c r="H29215">
        <v>0</v>
      </c>
      <c r="I29215">
        <f>647.207+B29215+C29215+D29215+E29215+F29215+G29215</f>
        <v>663.97699999999986</v>
      </c>
      <c r="J29215">
        <v>0</v>
      </c>
    </row>
    <row r="29216" spans="1:10" x14ac:dyDescent="0.25">
      <c r="A29216">
        <v>5516744</v>
      </c>
      <c r="B29216">
        <v>4.92</v>
      </c>
      <c r="C29216">
        <v>3.14</v>
      </c>
      <c r="D29216">
        <v>5.18</v>
      </c>
      <c r="E29216" s="5">
        <v>0.47</v>
      </c>
      <c r="F29216">
        <v>3.02</v>
      </c>
      <c r="G29216">
        <v>0.09</v>
      </c>
      <c r="H29216">
        <v>0</v>
      </c>
      <c r="I29216">
        <f>647.207+B29216+C29216+D29216+E29216+F29216+G29216</f>
        <v>664.02699999999993</v>
      </c>
      <c r="J29216">
        <v>0</v>
      </c>
    </row>
    <row r="29217" spans="1:10" x14ac:dyDescent="0.25">
      <c r="A29217">
        <v>5516760</v>
      </c>
      <c r="B29217">
        <v>4.92</v>
      </c>
      <c r="C29217">
        <v>16.309999999999999</v>
      </c>
      <c r="D29217">
        <v>5.18</v>
      </c>
      <c r="E29217" s="5">
        <v>0.49</v>
      </c>
      <c r="F29217">
        <v>0.21</v>
      </c>
      <c r="G29217">
        <v>0.09</v>
      </c>
      <c r="H29217">
        <v>0</v>
      </c>
      <c r="I29217">
        <f>647.207+B29217+C29217+D29217+E29217+F29217+G29217</f>
        <v>674.40699999999993</v>
      </c>
      <c r="J29217">
        <v>0</v>
      </c>
    </row>
    <row r="29218" spans="1:10" x14ac:dyDescent="0.25">
      <c r="A29218">
        <v>5516768</v>
      </c>
      <c r="B29218">
        <v>4.92</v>
      </c>
      <c r="C29218">
        <v>3.14</v>
      </c>
      <c r="D29218">
        <v>5.18</v>
      </c>
      <c r="E29218" s="5">
        <v>0.41</v>
      </c>
      <c r="F29218">
        <v>3.02</v>
      </c>
      <c r="G29218">
        <v>0.18</v>
      </c>
      <c r="H29218">
        <v>0</v>
      </c>
      <c r="I29218">
        <f>647.207+B29218+C29218+D29218+E29218+F29218+G29218</f>
        <v>664.05699999999979</v>
      </c>
      <c r="J29218">
        <v>0</v>
      </c>
    </row>
    <row r="29219" spans="1:10" x14ac:dyDescent="0.25">
      <c r="A29219">
        <v>5516925</v>
      </c>
      <c r="B29219">
        <v>4.92</v>
      </c>
      <c r="C29219">
        <v>16.309999999999999</v>
      </c>
      <c r="D29219">
        <v>5.18</v>
      </c>
      <c r="E29219" s="5">
        <v>0.47</v>
      </c>
      <c r="F29219">
        <v>0.95</v>
      </c>
      <c r="G29219">
        <v>0.09</v>
      </c>
      <c r="H29219">
        <v>0</v>
      </c>
      <c r="I29219">
        <f>647.207+B29219+C29219+D29219+E29219+F29219+G29219</f>
        <v>675.12699999999995</v>
      </c>
      <c r="J29219">
        <v>0</v>
      </c>
    </row>
    <row r="29220" spans="1:10" x14ac:dyDescent="0.25">
      <c r="A29220">
        <v>5516958</v>
      </c>
      <c r="B29220">
        <v>-0.43</v>
      </c>
      <c r="C29220">
        <v>3.14</v>
      </c>
      <c r="D29220">
        <v>-0.99</v>
      </c>
      <c r="E29220" s="5">
        <v>-0.49</v>
      </c>
      <c r="F29220">
        <v>0.21</v>
      </c>
      <c r="G29220">
        <v>-0.1</v>
      </c>
      <c r="H29220">
        <v>0</v>
      </c>
      <c r="I29220">
        <f>647.207+B29220+C29220+D29220+E29220+F29220+G29220</f>
        <v>648.54700000000003</v>
      </c>
      <c r="J29220">
        <v>0</v>
      </c>
    </row>
    <row r="29221" spans="1:10" x14ac:dyDescent="0.25">
      <c r="A29221">
        <v>5516960</v>
      </c>
      <c r="B29221">
        <v>4.92</v>
      </c>
      <c r="C29221">
        <v>16.309999999999999</v>
      </c>
      <c r="D29221">
        <v>5.18</v>
      </c>
      <c r="E29221" s="5">
        <v>-0.12</v>
      </c>
      <c r="F29221">
        <v>1.71</v>
      </c>
      <c r="G29221">
        <v>0.04</v>
      </c>
      <c r="H29221">
        <v>0</v>
      </c>
      <c r="I29221">
        <f>647.207+B29221+C29221+D29221+E29221+F29221+G29221</f>
        <v>675.24699999999984</v>
      </c>
      <c r="J29221">
        <v>0</v>
      </c>
    </row>
    <row r="29222" spans="1:10" x14ac:dyDescent="0.25">
      <c r="A29222">
        <v>5516971</v>
      </c>
      <c r="B29222">
        <v>4.92</v>
      </c>
      <c r="C29222">
        <v>3.14</v>
      </c>
      <c r="D29222">
        <v>5.18</v>
      </c>
      <c r="E29222" s="5">
        <v>0.49</v>
      </c>
      <c r="F29222">
        <v>-0.73</v>
      </c>
      <c r="G29222">
        <v>-0.04</v>
      </c>
      <c r="H29222">
        <v>0</v>
      </c>
      <c r="I29222">
        <f>647.207+B29222+C29222+D29222+E29222+F29222+G29222</f>
        <v>660.16699999999992</v>
      </c>
      <c r="J29222">
        <v>0</v>
      </c>
    </row>
    <row r="29223" spans="1:10" x14ac:dyDescent="0.25">
      <c r="A29223">
        <v>5516982</v>
      </c>
      <c r="B29223">
        <v>1.43</v>
      </c>
      <c r="C29223">
        <v>-5.27</v>
      </c>
      <c r="D29223">
        <v>-2.68</v>
      </c>
      <c r="E29223" s="5">
        <v>-0.49</v>
      </c>
      <c r="F29223">
        <v>-1.68</v>
      </c>
      <c r="G29223">
        <v>-0.1</v>
      </c>
      <c r="H29223">
        <v>1</v>
      </c>
      <c r="I29223">
        <f>647.207+B29223+C29223+D29223+E29223+F29223+G29223</f>
        <v>638.41700000000003</v>
      </c>
      <c r="J29223" s="2">
        <v>1</v>
      </c>
    </row>
    <row r="29224" spans="1:10" x14ac:dyDescent="0.25">
      <c r="A29224">
        <v>5517107</v>
      </c>
      <c r="B29224">
        <v>-0.43</v>
      </c>
      <c r="C29224">
        <v>3.14</v>
      </c>
      <c r="D29224">
        <v>-0.99</v>
      </c>
      <c r="E29224" s="5">
        <v>0.41</v>
      </c>
      <c r="F29224">
        <v>1.71</v>
      </c>
      <c r="G29224">
        <v>0.18</v>
      </c>
      <c r="H29224">
        <v>0</v>
      </c>
      <c r="I29224">
        <f>647.207+B29224+C29224+D29224+E29224+F29224+G29224</f>
        <v>651.22699999999998</v>
      </c>
      <c r="J29224">
        <v>0</v>
      </c>
    </row>
    <row r="29225" spans="1:10" x14ac:dyDescent="0.25">
      <c r="A29225">
        <v>5517244</v>
      </c>
      <c r="B29225">
        <v>4.92</v>
      </c>
      <c r="C29225">
        <v>16.309999999999999</v>
      </c>
      <c r="D29225">
        <v>5.18</v>
      </c>
      <c r="E29225" s="5">
        <v>0.41</v>
      </c>
      <c r="F29225">
        <v>1.71</v>
      </c>
      <c r="G29225">
        <v>-0.1</v>
      </c>
      <c r="H29225">
        <v>0</v>
      </c>
      <c r="I29225">
        <f>647.207+B29225+C29225+D29225+E29225+F29225+G29225</f>
        <v>675.63699999999983</v>
      </c>
      <c r="J29225">
        <v>0</v>
      </c>
    </row>
    <row r="29226" spans="1:10" x14ac:dyDescent="0.25">
      <c r="A29226">
        <v>5517396</v>
      </c>
      <c r="B29226">
        <v>-0.43</v>
      </c>
      <c r="C29226">
        <v>3.14</v>
      </c>
      <c r="D29226">
        <v>-0.99</v>
      </c>
      <c r="E29226" s="5">
        <v>0.47</v>
      </c>
      <c r="F29226">
        <v>0.21</v>
      </c>
      <c r="G29226">
        <v>-0.04</v>
      </c>
      <c r="H29226">
        <v>0</v>
      </c>
      <c r="I29226">
        <f>647.207+B29226+C29226+D29226+E29226+F29226+G29226</f>
        <v>649.56700000000012</v>
      </c>
      <c r="J29226">
        <v>0</v>
      </c>
    </row>
    <row r="29227" spans="1:10" x14ac:dyDescent="0.25">
      <c r="A29227">
        <v>5517445</v>
      </c>
      <c r="B29227">
        <v>4.92</v>
      </c>
      <c r="C29227">
        <v>3.14</v>
      </c>
      <c r="D29227">
        <v>5.18</v>
      </c>
      <c r="E29227" s="5">
        <v>-0.49</v>
      </c>
      <c r="F29227">
        <v>1.71</v>
      </c>
      <c r="G29227">
        <v>-0.14000000000000001</v>
      </c>
      <c r="H29227">
        <v>0</v>
      </c>
      <c r="I29227">
        <f>647.207+B29227+C29227+D29227+E29227+F29227+G29227</f>
        <v>661.52699999999993</v>
      </c>
      <c r="J29227">
        <v>0</v>
      </c>
    </row>
    <row r="29228" spans="1:10" x14ac:dyDescent="0.25">
      <c r="A29228">
        <v>5517451</v>
      </c>
      <c r="B29228">
        <v>4.92</v>
      </c>
      <c r="C29228">
        <v>3.14</v>
      </c>
      <c r="D29228">
        <v>5.18</v>
      </c>
      <c r="E29228" s="5">
        <v>0.47</v>
      </c>
      <c r="F29228">
        <v>3.02</v>
      </c>
      <c r="G29228">
        <v>0.18</v>
      </c>
      <c r="H29228">
        <v>0</v>
      </c>
      <c r="I29228">
        <f>647.207+B29228+C29228+D29228+E29228+F29228+G29228</f>
        <v>664.11699999999985</v>
      </c>
      <c r="J29228">
        <v>0</v>
      </c>
    </row>
    <row r="29229" spans="1:10" x14ac:dyDescent="0.25">
      <c r="A29229">
        <v>5517454</v>
      </c>
      <c r="B29229">
        <v>4.92</v>
      </c>
      <c r="C29229">
        <v>3.14</v>
      </c>
      <c r="D29229">
        <v>5.18</v>
      </c>
      <c r="E29229" s="5">
        <v>-0.49</v>
      </c>
      <c r="F29229">
        <v>-1.68</v>
      </c>
      <c r="G29229">
        <v>0.04</v>
      </c>
      <c r="H29229">
        <v>0</v>
      </c>
      <c r="I29229">
        <f>647.207+B29229+C29229+D29229+E29229+F29229+G29229</f>
        <v>658.31699999999989</v>
      </c>
      <c r="J29229">
        <v>0</v>
      </c>
    </row>
    <row r="29230" spans="1:10" x14ac:dyDescent="0.25">
      <c r="A29230">
        <v>5517457</v>
      </c>
      <c r="B29230">
        <v>4.92</v>
      </c>
      <c r="C29230">
        <v>3.14</v>
      </c>
      <c r="D29230">
        <v>5.18</v>
      </c>
      <c r="E29230" s="5">
        <v>-0.12</v>
      </c>
      <c r="F29230">
        <v>-0.06</v>
      </c>
      <c r="G29230">
        <v>0.18</v>
      </c>
      <c r="H29230">
        <v>0</v>
      </c>
      <c r="I29230">
        <f>647.207+B29230+C29230+D29230+E29230+F29230+G29230</f>
        <v>660.44699999999989</v>
      </c>
      <c r="J29230">
        <v>0</v>
      </c>
    </row>
    <row r="29231" spans="1:10" x14ac:dyDescent="0.25">
      <c r="A29231">
        <v>5517569</v>
      </c>
      <c r="B29231">
        <v>4.92</v>
      </c>
      <c r="C29231">
        <v>-5.27</v>
      </c>
      <c r="D29231">
        <v>5.18</v>
      </c>
      <c r="E29231" s="5">
        <v>0.41</v>
      </c>
      <c r="F29231">
        <v>-0.73</v>
      </c>
      <c r="G29231">
        <v>-0.1</v>
      </c>
      <c r="H29231">
        <v>0</v>
      </c>
      <c r="I29231">
        <f>647.207+B29231+C29231+D29231+E29231+F29231+G29231</f>
        <v>651.61699999999985</v>
      </c>
      <c r="J29231">
        <v>0</v>
      </c>
    </row>
    <row r="29232" spans="1:10" x14ac:dyDescent="0.25">
      <c r="A29232">
        <v>5517597</v>
      </c>
      <c r="B29232">
        <v>4.92</v>
      </c>
      <c r="C29232">
        <v>3.14</v>
      </c>
      <c r="D29232">
        <v>5.18</v>
      </c>
      <c r="E29232" s="5">
        <v>0.41</v>
      </c>
      <c r="F29232">
        <v>-0.73</v>
      </c>
      <c r="G29232">
        <v>0.09</v>
      </c>
      <c r="H29232">
        <v>0</v>
      </c>
      <c r="I29232">
        <f>647.207+B29232+C29232+D29232+E29232+F29232+G29232</f>
        <v>660.21699999999987</v>
      </c>
      <c r="J29232">
        <v>0</v>
      </c>
    </row>
    <row r="29233" spans="1:10" x14ac:dyDescent="0.25">
      <c r="A29233">
        <v>5517665</v>
      </c>
      <c r="B29233">
        <v>4.92</v>
      </c>
      <c r="C29233">
        <v>6.84</v>
      </c>
      <c r="D29233">
        <v>5.18</v>
      </c>
      <c r="E29233" s="5">
        <v>0.47</v>
      </c>
      <c r="F29233">
        <v>1.71</v>
      </c>
      <c r="G29233">
        <v>-0.1</v>
      </c>
      <c r="H29233">
        <v>0</v>
      </c>
      <c r="I29233">
        <f>647.207+B29233+C29233+D29233+E29233+F29233+G29233</f>
        <v>666.22699999999998</v>
      </c>
      <c r="J29233">
        <v>0</v>
      </c>
    </row>
    <row r="29234" spans="1:10" x14ac:dyDescent="0.25">
      <c r="A29234">
        <v>5517804</v>
      </c>
      <c r="B29234">
        <v>-0.43</v>
      </c>
      <c r="C29234">
        <v>-5.27</v>
      </c>
      <c r="D29234">
        <v>-0.99</v>
      </c>
      <c r="E29234" s="5">
        <v>-0.49</v>
      </c>
      <c r="F29234">
        <v>-1.68</v>
      </c>
      <c r="G29234">
        <v>0.18</v>
      </c>
      <c r="H29234">
        <v>1</v>
      </c>
      <c r="I29234">
        <f>647.207+B29234+C29234+D29234+E29234+F29234+G29234</f>
        <v>638.52700000000004</v>
      </c>
      <c r="J29234" s="2">
        <v>1</v>
      </c>
    </row>
    <row r="29235" spans="1:10" x14ac:dyDescent="0.25">
      <c r="A29235">
        <v>5517896</v>
      </c>
      <c r="B29235">
        <v>-0.43</v>
      </c>
      <c r="C29235">
        <v>3.14</v>
      </c>
      <c r="D29235">
        <v>-0.99</v>
      </c>
      <c r="E29235" s="5">
        <v>0.41</v>
      </c>
      <c r="F29235">
        <v>1.71</v>
      </c>
      <c r="G29235">
        <v>0.18</v>
      </c>
      <c r="H29235">
        <v>0</v>
      </c>
      <c r="I29235">
        <f>647.207+B29235+C29235+D29235+E29235+F29235+G29235</f>
        <v>651.22699999999998</v>
      </c>
      <c r="J29235">
        <v>0</v>
      </c>
    </row>
    <row r="29236" spans="1:10" x14ac:dyDescent="0.25">
      <c r="A29236">
        <v>5517984</v>
      </c>
      <c r="B29236">
        <v>4.92</v>
      </c>
      <c r="C29236">
        <v>3.14</v>
      </c>
      <c r="D29236">
        <v>5.18</v>
      </c>
      <c r="E29236" s="5">
        <v>0.41</v>
      </c>
      <c r="F29236">
        <v>-0.06</v>
      </c>
      <c r="G29236">
        <v>0.09</v>
      </c>
      <c r="H29236">
        <v>0</v>
      </c>
      <c r="I29236">
        <f>647.207+B29236+C29236+D29236+E29236+F29236+G29236</f>
        <v>660.88699999999994</v>
      </c>
      <c r="J29236">
        <v>0</v>
      </c>
    </row>
    <row r="29237" spans="1:10" x14ac:dyDescent="0.25">
      <c r="A29237">
        <v>5518002</v>
      </c>
      <c r="B29237">
        <v>-0.43</v>
      </c>
      <c r="C29237" s="1">
        <v>-5.62</v>
      </c>
      <c r="D29237">
        <v>2.36</v>
      </c>
      <c r="E29237" s="5">
        <v>-0.12</v>
      </c>
      <c r="F29237">
        <v>-0.73</v>
      </c>
      <c r="G29237">
        <v>0.04</v>
      </c>
      <c r="H29237">
        <v>1</v>
      </c>
      <c r="I29237">
        <f>647.207+B29237+C29237+D29237+E29237+F29237+G29237</f>
        <v>642.70699999999999</v>
      </c>
      <c r="J29237">
        <v>0</v>
      </c>
    </row>
    <row r="29238" spans="1:10" x14ac:dyDescent="0.25">
      <c r="A29238">
        <v>5518133</v>
      </c>
      <c r="B29238">
        <v>4.92</v>
      </c>
      <c r="C29238">
        <v>3.14</v>
      </c>
      <c r="D29238">
        <v>5.18</v>
      </c>
      <c r="E29238" s="5">
        <v>0.49</v>
      </c>
      <c r="F29238">
        <v>0.95</v>
      </c>
      <c r="G29238">
        <v>0.18</v>
      </c>
      <c r="H29238">
        <v>0</v>
      </c>
      <c r="I29238">
        <f>647.207+B29238+C29238+D29238+E29238+F29238+G29238</f>
        <v>662.06699999999989</v>
      </c>
      <c r="J29238">
        <v>0</v>
      </c>
    </row>
    <row r="29239" spans="1:10" x14ac:dyDescent="0.25">
      <c r="A29239">
        <v>5518138</v>
      </c>
      <c r="B29239">
        <v>4.92</v>
      </c>
      <c r="C29239">
        <v>16.309999999999999</v>
      </c>
      <c r="D29239">
        <v>5.18</v>
      </c>
      <c r="E29239" s="5">
        <v>-0.12</v>
      </c>
      <c r="F29239">
        <v>-0.32</v>
      </c>
      <c r="G29239">
        <v>0.04</v>
      </c>
      <c r="H29239">
        <v>0</v>
      </c>
      <c r="I29239">
        <f>647.207+B29239+C29239+D29239+E29239+F29239+G29239</f>
        <v>673.21699999999976</v>
      </c>
      <c r="J29239">
        <v>0</v>
      </c>
    </row>
    <row r="29240" spans="1:10" x14ac:dyDescent="0.25">
      <c r="A29240">
        <v>5518238</v>
      </c>
      <c r="B29240">
        <v>4.92</v>
      </c>
      <c r="C29240">
        <v>3.14</v>
      </c>
      <c r="D29240">
        <v>5.18</v>
      </c>
      <c r="E29240" s="5">
        <v>-0.12</v>
      </c>
      <c r="F29240">
        <v>-0.32</v>
      </c>
      <c r="G29240">
        <v>-0.1</v>
      </c>
      <c r="H29240">
        <v>0</v>
      </c>
      <c r="I29240">
        <f>647.207+B29240+C29240+D29240+E29240+F29240+G29240</f>
        <v>659.90699999999981</v>
      </c>
      <c r="J29240">
        <v>0</v>
      </c>
    </row>
    <row r="29241" spans="1:10" x14ac:dyDescent="0.25">
      <c r="A29241">
        <v>5518251</v>
      </c>
      <c r="B29241">
        <v>4.92</v>
      </c>
      <c r="C29241">
        <v>3.14</v>
      </c>
      <c r="D29241">
        <v>5.18</v>
      </c>
      <c r="E29241" s="5">
        <v>0.47</v>
      </c>
      <c r="F29241">
        <v>-0.73</v>
      </c>
      <c r="G29241">
        <v>0.18</v>
      </c>
      <c r="H29241">
        <v>0</v>
      </c>
      <c r="I29241">
        <f>647.207+B29241+C29241+D29241+E29241+F29241+G29241</f>
        <v>660.36699999999985</v>
      </c>
      <c r="J29241">
        <v>0</v>
      </c>
    </row>
    <row r="29242" spans="1:10" x14ac:dyDescent="0.25">
      <c r="A29242">
        <v>5518285</v>
      </c>
      <c r="B29242">
        <v>4.92</v>
      </c>
      <c r="C29242">
        <v>3.14</v>
      </c>
      <c r="D29242">
        <v>5.18</v>
      </c>
      <c r="E29242" s="5">
        <v>0.41</v>
      </c>
      <c r="F29242">
        <v>-1.68</v>
      </c>
      <c r="G29242">
        <v>0.18</v>
      </c>
      <c r="H29242">
        <v>0</v>
      </c>
      <c r="I29242">
        <f>647.207+B29242+C29242+D29242+E29242+F29242+G29242</f>
        <v>659.35699999999986</v>
      </c>
      <c r="J29242">
        <v>0</v>
      </c>
    </row>
    <row r="29243" spans="1:10" x14ac:dyDescent="0.25">
      <c r="A29243">
        <v>5518423</v>
      </c>
      <c r="B29243">
        <v>-0.43</v>
      </c>
      <c r="C29243">
        <v>-5.27</v>
      </c>
      <c r="D29243">
        <v>-0.99</v>
      </c>
      <c r="E29243" s="5">
        <v>0.41</v>
      </c>
      <c r="F29243">
        <v>-0.32</v>
      </c>
      <c r="G29243">
        <v>0.09</v>
      </c>
      <c r="H29243">
        <v>0</v>
      </c>
      <c r="I29243">
        <f>647.207+B29243+C29243+D29243+E29243+F29243+G29243</f>
        <v>640.697</v>
      </c>
      <c r="J29243">
        <v>0</v>
      </c>
    </row>
    <row r="29244" spans="1:10" x14ac:dyDescent="0.25">
      <c r="A29244">
        <v>5518457</v>
      </c>
      <c r="B29244">
        <v>4.92</v>
      </c>
      <c r="C29244">
        <v>3.14</v>
      </c>
      <c r="D29244">
        <v>5.18</v>
      </c>
      <c r="E29244" s="5">
        <v>-0.12</v>
      </c>
      <c r="F29244">
        <v>-0.32</v>
      </c>
      <c r="G29244">
        <v>0.18</v>
      </c>
      <c r="H29244">
        <v>0</v>
      </c>
      <c r="I29244">
        <f>647.207+B29244+C29244+D29244+E29244+F29244+G29244</f>
        <v>660.18699999999978</v>
      </c>
      <c r="J29244">
        <v>0</v>
      </c>
    </row>
    <row r="29245" spans="1:10" x14ac:dyDescent="0.25">
      <c r="A29245">
        <v>5518531</v>
      </c>
      <c r="B29245">
        <v>4.92</v>
      </c>
      <c r="C29245">
        <v>6.84</v>
      </c>
      <c r="D29245">
        <v>5.18</v>
      </c>
      <c r="E29245" s="5">
        <v>-0.12</v>
      </c>
      <c r="F29245">
        <v>-0.73</v>
      </c>
      <c r="G29245">
        <v>0.09</v>
      </c>
      <c r="H29245">
        <v>0</v>
      </c>
      <c r="I29245">
        <f>647.207+B29245+C29245+D29245+E29245+F29245+G29245</f>
        <v>663.38699999999994</v>
      </c>
      <c r="J29245">
        <v>0</v>
      </c>
    </row>
    <row r="29246" spans="1:10" x14ac:dyDescent="0.25">
      <c r="A29246">
        <v>5518536</v>
      </c>
      <c r="B29246">
        <v>4.92</v>
      </c>
      <c r="C29246">
        <v>16.309999999999999</v>
      </c>
      <c r="D29246">
        <v>5.18</v>
      </c>
      <c r="E29246" s="5">
        <v>-0.49</v>
      </c>
      <c r="F29246">
        <v>1.71</v>
      </c>
      <c r="G29246">
        <v>-0.04</v>
      </c>
      <c r="H29246">
        <v>0</v>
      </c>
      <c r="I29246">
        <f>647.207+B29246+C29246+D29246+E29246+F29246+G29246</f>
        <v>674.79699999999991</v>
      </c>
      <c r="J29246">
        <v>0</v>
      </c>
    </row>
    <row r="29247" spans="1:10" x14ac:dyDescent="0.25">
      <c r="A29247">
        <v>5518714</v>
      </c>
      <c r="B29247">
        <v>4.92</v>
      </c>
      <c r="C29247">
        <v>3.14</v>
      </c>
      <c r="D29247">
        <v>2.36</v>
      </c>
      <c r="E29247" s="5">
        <v>0.41</v>
      </c>
      <c r="F29247">
        <v>-0.06</v>
      </c>
      <c r="G29247">
        <v>0.18</v>
      </c>
      <c r="H29247">
        <v>0</v>
      </c>
      <c r="I29247">
        <f>647.207+B29247+C29247+D29247+E29247+F29247+G29247</f>
        <v>658.15699999999993</v>
      </c>
      <c r="J29247">
        <v>0</v>
      </c>
    </row>
    <row r="29248" spans="1:10" x14ac:dyDescent="0.25">
      <c r="A29248">
        <v>5518861</v>
      </c>
      <c r="B29248">
        <v>4.92</v>
      </c>
      <c r="C29248" s="1">
        <v>-5.62</v>
      </c>
      <c r="D29248">
        <v>5.18</v>
      </c>
      <c r="E29248" s="5">
        <v>0.49</v>
      </c>
      <c r="F29248">
        <v>3.02</v>
      </c>
      <c r="G29248">
        <v>-0.1</v>
      </c>
      <c r="H29248">
        <v>0</v>
      </c>
      <c r="I29248">
        <f>647.207+B29248+C29248+D29248+E29248+F29248+G29248</f>
        <v>655.09699999999987</v>
      </c>
      <c r="J29248">
        <v>0</v>
      </c>
    </row>
    <row r="29249" spans="1:10" x14ac:dyDescent="0.25">
      <c r="A29249">
        <v>5518900</v>
      </c>
      <c r="B29249">
        <v>4.92</v>
      </c>
      <c r="C29249">
        <v>16.309999999999999</v>
      </c>
      <c r="D29249">
        <v>5.18</v>
      </c>
      <c r="E29249" s="5">
        <v>0.49</v>
      </c>
      <c r="F29249">
        <v>-0.32</v>
      </c>
      <c r="G29249">
        <v>0.09</v>
      </c>
      <c r="H29249">
        <v>0</v>
      </c>
      <c r="I29249">
        <f>647.207+B29249+C29249+D29249+E29249+F29249+G29249</f>
        <v>673.87699999999984</v>
      </c>
      <c r="J29249">
        <v>0</v>
      </c>
    </row>
    <row r="29250" spans="1:10" x14ac:dyDescent="0.25">
      <c r="A29250">
        <v>5518968</v>
      </c>
      <c r="B29250">
        <v>4.92</v>
      </c>
      <c r="C29250">
        <v>3.14</v>
      </c>
      <c r="D29250">
        <v>5.18</v>
      </c>
      <c r="E29250" s="5">
        <v>-0.12</v>
      </c>
      <c r="F29250">
        <v>-0.06</v>
      </c>
      <c r="G29250">
        <v>0.04</v>
      </c>
      <c r="H29250">
        <v>0</v>
      </c>
      <c r="I29250">
        <f>647.207+B29250+C29250+D29250+E29250+F29250+G29250</f>
        <v>660.3069999999999</v>
      </c>
      <c r="J29250">
        <v>0</v>
      </c>
    </row>
    <row r="29251" spans="1:10" x14ac:dyDescent="0.25">
      <c r="A29251">
        <v>5518976</v>
      </c>
      <c r="B29251">
        <v>4.92</v>
      </c>
      <c r="C29251">
        <v>3.14</v>
      </c>
      <c r="D29251">
        <v>5.18</v>
      </c>
      <c r="E29251" s="5">
        <v>0.47</v>
      </c>
      <c r="F29251">
        <v>1.71</v>
      </c>
      <c r="G29251">
        <v>0.18</v>
      </c>
      <c r="H29251">
        <v>0</v>
      </c>
      <c r="I29251">
        <f>647.207+B29251+C29251+D29251+E29251+F29251+G29251</f>
        <v>662.8069999999999</v>
      </c>
      <c r="J29251">
        <v>0</v>
      </c>
    </row>
    <row r="29252" spans="1:10" x14ac:dyDescent="0.25">
      <c r="A29252">
        <v>5519091</v>
      </c>
      <c r="B29252">
        <v>4.92</v>
      </c>
      <c r="C29252">
        <v>-5.27</v>
      </c>
      <c r="D29252">
        <v>5.18</v>
      </c>
      <c r="E29252" s="5">
        <v>0.41</v>
      </c>
      <c r="F29252">
        <v>-0.06</v>
      </c>
      <c r="G29252">
        <v>0.09</v>
      </c>
      <c r="H29252">
        <v>0</v>
      </c>
      <c r="I29252">
        <f>647.207+B29252+C29252+D29252+E29252+F29252+G29252</f>
        <v>652.47699999999998</v>
      </c>
      <c r="J29252">
        <v>0</v>
      </c>
    </row>
    <row r="29253" spans="1:10" x14ac:dyDescent="0.25">
      <c r="A29253">
        <v>5519245</v>
      </c>
      <c r="B29253">
        <v>-0.43</v>
      </c>
      <c r="C29253">
        <v>3.14</v>
      </c>
      <c r="D29253">
        <v>-0.99</v>
      </c>
      <c r="E29253" s="5">
        <v>-0.12</v>
      </c>
      <c r="F29253">
        <v>0.21</v>
      </c>
      <c r="G29253">
        <v>-0.1</v>
      </c>
      <c r="H29253">
        <v>0</v>
      </c>
      <c r="I29253">
        <f>647.207+B29253+C29253+D29253+E29253+F29253+G29253</f>
        <v>648.91700000000003</v>
      </c>
      <c r="J29253">
        <v>0</v>
      </c>
    </row>
    <row r="29254" spans="1:10" x14ac:dyDescent="0.25">
      <c r="A29254">
        <v>5519259</v>
      </c>
      <c r="B29254">
        <v>4.92</v>
      </c>
      <c r="C29254">
        <v>3.14</v>
      </c>
      <c r="D29254">
        <v>5.18</v>
      </c>
      <c r="E29254" s="5">
        <v>0.47</v>
      </c>
      <c r="F29254">
        <v>0.95</v>
      </c>
      <c r="G29254">
        <v>0.09</v>
      </c>
      <c r="H29254">
        <v>0</v>
      </c>
      <c r="I29254">
        <f>647.207+B29254+C29254+D29254+E29254+F29254+G29254</f>
        <v>661.95699999999999</v>
      </c>
      <c r="J29254">
        <v>0</v>
      </c>
    </row>
    <row r="29255" spans="1:10" x14ac:dyDescent="0.25">
      <c r="A29255">
        <v>5519305</v>
      </c>
      <c r="B29255">
        <v>-0.43</v>
      </c>
      <c r="C29255">
        <v>3.14</v>
      </c>
      <c r="D29255">
        <v>3.59</v>
      </c>
      <c r="E29255" s="5">
        <v>0.41</v>
      </c>
      <c r="F29255">
        <v>1.71</v>
      </c>
      <c r="G29255">
        <v>-0.04</v>
      </c>
      <c r="H29255">
        <v>0</v>
      </c>
      <c r="I29255">
        <f>647.207+B29255+C29255+D29255+E29255+F29255+G29255</f>
        <v>655.5870000000001</v>
      </c>
      <c r="J29255">
        <v>0</v>
      </c>
    </row>
    <row r="29256" spans="1:10" x14ac:dyDescent="0.25">
      <c r="A29256">
        <v>5519338</v>
      </c>
      <c r="B29256">
        <v>4.92</v>
      </c>
      <c r="C29256">
        <v>-5.27</v>
      </c>
      <c r="D29256">
        <v>5.18</v>
      </c>
      <c r="E29256" s="5">
        <v>-0.12</v>
      </c>
      <c r="F29256">
        <v>1.71</v>
      </c>
      <c r="G29256">
        <v>0.18</v>
      </c>
      <c r="H29256">
        <v>0</v>
      </c>
      <c r="I29256">
        <f>647.207+B29256+C29256+D29256+E29256+F29256+G29256</f>
        <v>653.8069999999999</v>
      </c>
      <c r="J29256">
        <v>0</v>
      </c>
    </row>
    <row r="29257" spans="1:10" x14ac:dyDescent="0.25">
      <c r="A29257">
        <v>5519409</v>
      </c>
      <c r="B29257">
        <v>4.92</v>
      </c>
      <c r="C29257">
        <v>3.14</v>
      </c>
      <c r="D29257">
        <v>5.18</v>
      </c>
      <c r="E29257" s="5">
        <v>0.41</v>
      </c>
      <c r="F29257">
        <v>1.71</v>
      </c>
      <c r="G29257">
        <v>-0.04</v>
      </c>
      <c r="H29257">
        <v>0</v>
      </c>
      <c r="I29257">
        <f>647.207+B29257+C29257+D29257+E29257+F29257+G29257</f>
        <v>662.52699999999993</v>
      </c>
      <c r="J29257">
        <v>0</v>
      </c>
    </row>
    <row r="29258" spans="1:10" x14ac:dyDescent="0.25">
      <c r="A29258">
        <v>5519424</v>
      </c>
      <c r="B29258">
        <v>4.92</v>
      </c>
      <c r="C29258">
        <v>3.14</v>
      </c>
      <c r="D29258">
        <v>5.18</v>
      </c>
      <c r="E29258" s="5">
        <v>-0.12</v>
      </c>
      <c r="F29258">
        <v>0.21</v>
      </c>
      <c r="G29258">
        <v>-0.1</v>
      </c>
      <c r="H29258">
        <v>0</v>
      </c>
      <c r="I29258">
        <f>647.207+B29258+C29258+D29258+E29258+F29258+G29258</f>
        <v>660.4369999999999</v>
      </c>
      <c r="J29258">
        <v>0</v>
      </c>
    </row>
    <row r="29259" spans="1:10" x14ac:dyDescent="0.25">
      <c r="A29259">
        <v>5519475</v>
      </c>
      <c r="B29259">
        <v>4.92</v>
      </c>
      <c r="C29259">
        <v>16.309999999999999</v>
      </c>
      <c r="D29259">
        <v>5.18</v>
      </c>
      <c r="E29259" s="5">
        <v>0.47</v>
      </c>
      <c r="F29259">
        <v>0.21</v>
      </c>
      <c r="G29259">
        <v>0.18</v>
      </c>
      <c r="H29259">
        <v>0</v>
      </c>
      <c r="I29259">
        <f>647.207+B29259+C29259+D29259+E29259+F29259+G29259</f>
        <v>674.47699999999986</v>
      </c>
      <c r="J29259">
        <v>0</v>
      </c>
    </row>
    <row r="29260" spans="1:10" x14ac:dyDescent="0.25">
      <c r="A29260">
        <v>5519737</v>
      </c>
      <c r="B29260">
        <v>4.92</v>
      </c>
      <c r="C29260">
        <v>3.14</v>
      </c>
      <c r="D29260">
        <v>5.18</v>
      </c>
      <c r="E29260" s="5">
        <v>-0.12</v>
      </c>
      <c r="F29260">
        <v>-0.73</v>
      </c>
      <c r="G29260">
        <v>0.09</v>
      </c>
      <c r="H29260">
        <v>0</v>
      </c>
      <c r="I29260">
        <f>647.207+B29260+C29260+D29260+E29260+F29260+G29260</f>
        <v>659.6869999999999</v>
      </c>
      <c r="J29260">
        <v>0</v>
      </c>
    </row>
    <row r="29261" spans="1:10" x14ac:dyDescent="0.25">
      <c r="A29261">
        <v>5519774</v>
      </c>
      <c r="B29261">
        <v>-1.66</v>
      </c>
      <c r="C29261">
        <v>16.309999999999999</v>
      </c>
      <c r="D29261">
        <v>-2.68</v>
      </c>
      <c r="E29261" s="5">
        <v>0.47</v>
      </c>
      <c r="F29261">
        <v>0.21</v>
      </c>
      <c r="G29261">
        <v>-0.04</v>
      </c>
      <c r="H29261">
        <v>0</v>
      </c>
      <c r="I29261">
        <f>647.207+B29261+C29261+D29261+E29261+F29261+G29261</f>
        <v>659.81700000000012</v>
      </c>
      <c r="J29261">
        <v>0</v>
      </c>
    </row>
    <row r="29262" spans="1:10" x14ac:dyDescent="0.25">
      <c r="A29262">
        <v>5519968</v>
      </c>
      <c r="B29262">
        <v>4.92</v>
      </c>
      <c r="C29262">
        <v>3.14</v>
      </c>
      <c r="D29262">
        <v>5.18</v>
      </c>
      <c r="E29262" s="5">
        <v>-0.12</v>
      </c>
      <c r="F29262">
        <v>0.95</v>
      </c>
      <c r="G29262">
        <v>0.18</v>
      </c>
      <c r="H29262">
        <v>0</v>
      </c>
      <c r="I29262">
        <f>647.207+B29262+C29262+D29262+E29262+F29262+G29262</f>
        <v>661.45699999999988</v>
      </c>
      <c r="J29262">
        <v>0</v>
      </c>
    </row>
    <row r="29263" spans="1:10" x14ac:dyDescent="0.25">
      <c r="A29263">
        <v>5519976</v>
      </c>
      <c r="B29263">
        <v>4.92</v>
      </c>
      <c r="C29263">
        <v>3.14</v>
      </c>
      <c r="D29263">
        <v>5.18</v>
      </c>
      <c r="E29263" s="5">
        <v>-0.12</v>
      </c>
      <c r="F29263">
        <v>-1.68</v>
      </c>
      <c r="G29263">
        <v>-0.14000000000000001</v>
      </c>
      <c r="H29263">
        <v>0</v>
      </c>
      <c r="I29263">
        <f>647.207+B29263+C29263+D29263+E29263+F29263+G29263</f>
        <v>658.50699999999995</v>
      </c>
      <c r="J29263">
        <v>0</v>
      </c>
    </row>
    <row r="29264" spans="1:10" x14ac:dyDescent="0.25">
      <c r="A29264">
        <v>5520072</v>
      </c>
      <c r="B29264">
        <v>4.92</v>
      </c>
      <c r="C29264">
        <v>3.14</v>
      </c>
      <c r="D29264">
        <v>5.18</v>
      </c>
      <c r="E29264" s="5">
        <v>0.49</v>
      </c>
      <c r="F29264">
        <v>0.95</v>
      </c>
      <c r="G29264">
        <v>-0.14000000000000001</v>
      </c>
      <c r="H29264">
        <v>0</v>
      </c>
      <c r="I29264">
        <f>647.207+B29264+C29264+D29264+E29264+F29264+G29264</f>
        <v>661.74699999999996</v>
      </c>
      <c r="J29264">
        <v>0</v>
      </c>
    </row>
    <row r="29265" spans="1:10" x14ac:dyDescent="0.25">
      <c r="A29265">
        <v>5520092</v>
      </c>
      <c r="B29265">
        <v>4.92</v>
      </c>
      <c r="C29265">
        <v>3.14</v>
      </c>
      <c r="D29265">
        <v>5.18</v>
      </c>
      <c r="E29265" s="5">
        <v>-0.49</v>
      </c>
      <c r="F29265">
        <v>-1.68</v>
      </c>
      <c r="G29265">
        <v>-0.14000000000000001</v>
      </c>
      <c r="H29265">
        <v>0</v>
      </c>
      <c r="I29265">
        <f>647.207+B29265+C29265+D29265+E29265+F29265+G29265</f>
        <v>658.13699999999994</v>
      </c>
      <c r="J29265">
        <v>0</v>
      </c>
    </row>
    <row r="29266" spans="1:10" x14ac:dyDescent="0.25">
      <c r="A29266">
        <v>5520099</v>
      </c>
      <c r="B29266">
        <v>4.92</v>
      </c>
      <c r="C29266">
        <v>3.14</v>
      </c>
      <c r="D29266">
        <v>5.18</v>
      </c>
      <c r="E29266" s="5">
        <v>0.47</v>
      </c>
      <c r="F29266">
        <v>-0.32</v>
      </c>
      <c r="G29266">
        <v>0.04</v>
      </c>
      <c r="H29266">
        <v>0</v>
      </c>
      <c r="I29266">
        <f>647.207+B29266+C29266+D29266+E29266+F29266+G29266</f>
        <v>660.63699999999983</v>
      </c>
      <c r="J29266">
        <v>0</v>
      </c>
    </row>
    <row r="29267" spans="1:10" x14ac:dyDescent="0.25">
      <c r="A29267">
        <v>5520234</v>
      </c>
      <c r="B29267">
        <v>4.92</v>
      </c>
      <c r="C29267">
        <v>3.14</v>
      </c>
      <c r="D29267">
        <v>5.18</v>
      </c>
      <c r="E29267" s="5">
        <v>0.49</v>
      </c>
      <c r="F29267">
        <v>-0.73</v>
      </c>
      <c r="G29267">
        <v>0.18</v>
      </c>
      <c r="H29267">
        <v>0</v>
      </c>
      <c r="I29267">
        <f>647.207+B29267+C29267+D29267+E29267+F29267+G29267</f>
        <v>660.38699999999983</v>
      </c>
      <c r="J29267">
        <v>0</v>
      </c>
    </row>
    <row r="29268" spans="1:10" x14ac:dyDescent="0.25">
      <c r="A29268">
        <v>5520258</v>
      </c>
      <c r="B29268">
        <v>-0.43</v>
      </c>
      <c r="C29268">
        <v>3.14</v>
      </c>
      <c r="D29268">
        <v>2.36</v>
      </c>
      <c r="E29268" s="5">
        <v>0.49</v>
      </c>
      <c r="F29268">
        <v>1.71</v>
      </c>
      <c r="G29268">
        <v>0.18</v>
      </c>
      <c r="H29268">
        <v>0</v>
      </c>
      <c r="I29268">
        <f>647.207+B29268+C29268+D29268+E29268+F29268+G29268</f>
        <v>654.65700000000004</v>
      </c>
      <c r="J29268">
        <v>0</v>
      </c>
    </row>
    <row r="29269" spans="1:10" x14ac:dyDescent="0.25">
      <c r="A29269">
        <v>5520443</v>
      </c>
      <c r="B29269">
        <v>4.92</v>
      </c>
      <c r="C29269" s="1">
        <v>-5.62</v>
      </c>
      <c r="D29269">
        <v>5.18</v>
      </c>
      <c r="E29269" s="5">
        <v>0.41</v>
      </c>
      <c r="F29269">
        <v>0.95</v>
      </c>
      <c r="G29269">
        <v>0.18</v>
      </c>
      <c r="H29269">
        <v>0</v>
      </c>
      <c r="I29269">
        <f>647.207+B29269+C29269+D29269+E29269+F29269+G29269</f>
        <v>653.22699999999986</v>
      </c>
      <c r="J29269">
        <v>0</v>
      </c>
    </row>
    <row r="29270" spans="1:10" x14ac:dyDescent="0.25">
      <c r="A29270">
        <v>5520449</v>
      </c>
      <c r="B29270">
        <v>4.92</v>
      </c>
      <c r="C29270">
        <v>3.14</v>
      </c>
      <c r="D29270">
        <v>5.18</v>
      </c>
      <c r="E29270" s="5">
        <v>-0.12</v>
      </c>
      <c r="F29270">
        <v>0.21</v>
      </c>
      <c r="G29270">
        <v>-0.04</v>
      </c>
      <c r="H29270">
        <v>0</v>
      </c>
      <c r="I29270">
        <f>647.207+B29270+C29270+D29270+E29270+F29270+G29270</f>
        <v>660.49699999999996</v>
      </c>
      <c r="J29270">
        <v>0</v>
      </c>
    </row>
    <row r="29271" spans="1:10" x14ac:dyDescent="0.25">
      <c r="A29271">
        <v>5520453</v>
      </c>
      <c r="B29271">
        <v>4.92</v>
      </c>
      <c r="C29271">
        <v>3.14</v>
      </c>
      <c r="D29271">
        <v>5.18</v>
      </c>
      <c r="E29271" s="5">
        <v>0.41</v>
      </c>
      <c r="F29271">
        <v>-0.73</v>
      </c>
      <c r="G29271">
        <v>0.18</v>
      </c>
      <c r="H29271">
        <v>0</v>
      </c>
      <c r="I29271">
        <f>647.207+B29271+C29271+D29271+E29271+F29271+G29271</f>
        <v>660.30699999999979</v>
      </c>
      <c r="J29271">
        <v>0</v>
      </c>
    </row>
    <row r="29272" spans="1:10" x14ac:dyDescent="0.25">
      <c r="A29272">
        <v>5520538</v>
      </c>
      <c r="B29272">
        <v>4.92</v>
      </c>
      <c r="C29272">
        <v>3.14</v>
      </c>
      <c r="D29272">
        <v>5.18</v>
      </c>
      <c r="E29272" s="5">
        <v>-0.12</v>
      </c>
      <c r="F29272">
        <v>-0.06</v>
      </c>
      <c r="G29272">
        <v>0.09</v>
      </c>
      <c r="H29272">
        <v>0</v>
      </c>
      <c r="I29272">
        <f>647.207+B29272+C29272+D29272+E29272+F29272+G29272</f>
        <v>660.35699999999997</v>
      </c>
      <c r="J29272">
        <v>0</v>
      </c>
    </row>
    <row r="29273" spans="1:10" x14ac:dyDescent="0.25">
      <c r="A29273">
        <v>5520554</v>
      </c>
      <c r="B29273">
        <v>4.92</v>
      </c>
      <c r="C29273">
        <v>6.84</v>
      </c>
      <c r="D29273">
        <v>5.18</v>
      </c>
      <c r="E29273" s="5">
        <v>-0.12</v>
      </c>
      <c r="F29273">
        <v>1.71</v>
      </c>
      <c r="G29273">
        <v>0.04</v>
      </c>
      <c r="H29273">
        <v>0</v>
      </c>
      <c r="I29273">
        <f>647.207+B29273+C29273+D29273+E29273+F29273+G29273</f>
        <v>665.77699999999993</v>
      </c>
      <c r="J29273">
        <v>0</v>
      </c>
    </row>
    <row r="29274" spans="1:10" x14ac:dyDescent="0.25">
      <c r="A29274">
        <v>5520698</v>
      </c>
      <c r="B29274">
        <v>-0.43</v>
      </c>
      <c r="C29274">
        <v>16.309999999999999</v>
      </c>
      <c r="D29274">
        <v>2.36</v>
      </c>
      <c r="E29274" s="5">
        <v>-0.12</v>
      </c>
      <c r="F29274">
        <v>1.71</v>
      </c>
      <c r="G29274">
        <v>-0.04</v>
      </c>
      <c r="H29274">
        <v>0</v>
      </c>
      <c r="I29274">
        <f>647.207+B29274+C29274+D29274+E29274+F29274+G29274</f>
        <v>666.99700000000007</v>
      </c>
      <c r="J29274">
        <v>0</v>
      </c>
    </row>
    <row r="29275" spans="1:10" x14ac:dyDescent="0.25">
      <c r="A29275">
        <v>5520952</v>
      </c>
      <c r="B29275">
        <v>4.92</v>
      </c>
      <c r="C29275">
        <v>3.14</v>
      </c>
      <c r="D29275">
        <v>5.18</v>
      </c>
      <c r="E29275" s="5">
        <v>-0.12</v>
      </c>
      <c r="F29275">
        <v>-0.73</v>
      </c>
      <c r="G29275">
        <v>0.04</v>
      </c>
      <c r="H29275">
        <v>0</v>
      </c>
      <c r="I29275">
        <f>647.207+B29275+C29275+D29275+E29275+F29275+G29275</f>
        <v>659.63699999999983</v>
      </c>
      <c r="J29275">
        <v>0</v>
      </c>
    </row>
    <row r="29276" spans="1:10" x14ac:dyDescent="0.25">
      <c r="A29276">
        <v>5520967</v>
      </c>
      <c r="B29276">
        <v>4.92</v>
      </c>
      <c r="C29276">
        <v>3.14</v>
      </c>
      <c r="D29276">
        <v>5.18</v>
      </c>
      <c r="E29276" s="5">
        <v>-0.49</v>
      </c>
      <c r="F29276">
        <v>-1.68</v>
      </c>
      <c r="G29276">
        <v>-0.1</v>
      </c>
      <c r="H29276">
        <v>0</v>
      </c>
      <c r="I29276">
        <f>647.207+B29276+C29276+D29276+E29276+F29276+G29276</f>
        <v>658.17699999999991</v>
      </c>
      <c r="J29276">
        <v>0</v>
      </c>
    </row>
    <row r="29277" spans="1:10" x14ac:dyDescent="0.25">
      <c r="A29277">
        <v>5521052</v>
      </c>
      <c r="B29277">
        <v>4.92</v>
      </c>
      <c r="C29277">
        <v>3.14</v>
      </c>
      <c r="D29277">
        <v>5.18</v>
      </c>
      <c r="E29277" s="5">
        <v>-0.49</v>
      </c>
      <c r="F29277">
        <v>1.71</v>
      </c>
      <c r="G29277">
        <v>0.04</v>
      </c>
      <c r="H29277">
        <v>0</v>
      </c>
      <c r="I29277">
        <f>647.207+B29277+C29277+D29277+E29277+F29277+G29277</f>
        <v>661.70699999999988</v>
      </c>
      <c r="J29277">
        <v>0</v>
      </c>
    </row>
    <row r="29278" spans="1:10" x14ac:dyDescent="0.25">
      <c r="A29278">
        <v>5521143</v>
      </c>
      <c r="B29278">
        <v>4.92</v>
      </c>
      <c r="C29278">
        <v>-5.27</v>
      </c>
      <c r="D29278">
        <v>5.18</v>
      </c>
      <c r="E29278" s="5">
        <v>0.47</v>
      </c>
      <c r="F29278">
        <v>0.21</v>
      </c>
      <c r="G29278">
        <v>0.18</v>
      </c>
      <c r="H29278">
        <v>0</v>
      </c>
      <c r="I29278">
        <f>647.207+B29278+C29278+D29278+E29278+F29278+G29278</f>
        <v>652.89699999999993</v>
      </c>
      <c r="J29278">
        <v>0</v>
      </c>
    </row>
    <row r="29279" spans="1:10" x14ac:dyDescent="0.25">
      <c r="A29279">
        <v>5521171</v>
      </c>
      <c r="B29279">
        <v>4.92</v>
      </c>
      <c r="C29279">
        <v>3.14</v>
      </c>
      <c r="D29279">
        <v>5.18</v>
      </c>
      <c r="E29279" s="5">
        <v>0.49</v>
      </c>
      <c r="F29279">
        <v>3.02</v>
      </c>
      <c r="G29279">
        <v>0.09</v>
      </c>
      <c r="H29279">
        <v>0</v>
      </c>
      <c r="I29279">
        <f>647.207+B29279+C29279+D29279+E29279+F29279+G29279</f>
        <v>664.04699999999991</v>
      </c>
      <c r="J29279">
        <v>0</v>
      </c>
    </row>
    <row r="29280" spans="1:10" x14ac:dyDescent="0.25">
      <c r="A29280">
        <v>5521183</v>
      </c>
      <c r="B29280">
        <v>4.92</v>
      </c>
      <c r="C29280">
        <v>16.309999999999999</v>
      </c>
      <c r="D29280">
        <v>5.18</v>
      </c>
      <c r="E29280" s="5">
        <v>-0.49</v>
      </c>
      <c r="F29280">
        <v>-1.68</v>
      </c>
      <c r="G29280">
        <v>0.09</v>
      </c>
      <c r="H29280">
        <v>0</v>
      </c>
      <c r="I29280">
        <f>647.207+B29280+C29280+D29280+E29280+F29280+G29280</f>
        <v>671.53699999999992</v>
      </c>
      <c r="J29280">
        <v>0</v>
      </c>
    </row>
    <row r="29281" spans="1:10" x14ac:dyDescent="0.25">
      <c r="A29281">
        <v>5521346</v>
      </c>
      <c r="B29281">
        <v>4.92</v>
      </c>
      <c r="C29281">
        <v>16.309999999999999</v>
      </c>
      <c r="D29281">
        <v>5.18</v>
      </c>
      <c r="E29281" s="5">
        <v>-0.49</v>
      </c>
      <c r="F29281">
        <v>-1.68</v>
      </c>
      <c r="G29281">
        <v>0.09</v>
      </c>
      <c r="H29281">
        <v>0</v>
      </c>
      <c r="I29281">
        <f>647.207+B29281+C29281+D29281+E29281+F29281+G29281</f>
        <v>671.53699999999992</v>
      </c>
      <c r="J29281">
        <v>0</v>
      </c>
    </row>
    <row r="29282" spans="1:10" x14ac:dyDescent="0.25">
      <c r="A29282">
        <v>5521379</v>
      </c>
      <c r="B29282">
        <v>4.92</v>
      </c>
      <c r="C29282">
        <v>-5.27</v>
      </c>
      <c r="D29282">
        <v>5.18</v>
      </c>
      <c r="E29282" s="5">
        <v>-0.12</v>
      </c>
      <c r="F29282">
        <v>-0.32</v>
      </c>
      <c r="G29282">
        <v>-0.04</v>
      </c>
      <c r="H29282">
        <v>0</v>
      </c>
      <c r="I29282">
        <f>647.207+B29282+C29282+D29282+E29282+F29282+G29282</f>
        <v>651.5569999999999</v>
      </c>
      <c r="J29282">
        <v>0</v>
      </c>
    </row>
    <row r="29283" spans="1:10" x14ac:dyDescent="0.25">
      <c r="A29283">
        <v>5521385</v>
      </c>
      <c r="B29283">
        <v>4.92</v>
      </c>
      <c r="C29283">
        <v>16.309999999999999</v>
      </c>
      <c r="D29283">
        <v>5.18</v>
      </c>
      <c r="E29283" s="5">
        <v>-0.12</v>
      </c>
      <c r="F29283">
        <v>-1.68</v>
      </c>
      <c r="G29283">
        <v>0.04</v>
      </c>
      <c r="H29283">
        <v>0</v>
      </c>
      <c r="I29283">
        <f>647.207+B29283+C29283+D29283+E29283+F29283+G29283</f>
        <v>671.85699999999986</v>
      </c>
      <c r="J29283">
        <v>0</v>
      </c>
    </row>
    <row r="29284" spans="1:10" x14ac:dyDescent="0.25">
      <c r="A29284">
        <v>5521504</v>
      </c>
      <c r="B29284">
        <v>4.92</v>
      </c>
      <c r="C29284">
        <v>3.14</v>
      </c>
      <c r="D29284">
        <v>5.18</v>
      </c>
      <c r="E29284" s="5">
        <v>-0.49</v>
      </c>
      <c r="F29284">
        <v>-0.32</v>
      </c>
      <c r="G29284">
        <v>0.09</v>
      </c>
      <c r="H29284">
        <v>0</v>
      </c>
      <c r="I29284">
        <f>647.207+B29284+C29284+D29284+E29284+F29284+G29284</f>
        <v>659.72699999999986</v>
      </c>
      <c r="J29284">
        <v>0</v>
      </c>
    </row>
    <row r="29285" spans="1:10" x14ac:dyDescent="0.25">
      <c r="A29285">
        <v>5521698</v>
      </c>
      <c r="B29285">
        <v>4.92</v>
      </c>
      <c r="C29285">
        <v>3.14</v>
      </c>
      <c r="D29285">
        <v>5.18</v>
      </c>
      <c r="E29285" s="5">
        <v>0.49</v>
      </c>
      <c r="F29285">
        <v>1.71</v>
      </c>
      <c r="G29285">
        <v>0.18</v>
      </c>
      <c r="H29285">
        <v>0</v>
      </c>
      <c r="I29285">
        <f>647.207+B29285+C29285+D29285+E29285+F29285+G29285</f>
        <v>662.82699999999988</v>
      </c>
      <c r="J29285">
        <v>0</v>
      </c>
    </row>
    <row r="29286" spans="1:10" x14ac:dyDescent="0.25">
      <c r="A29286">
        <v>5521712</v>
      </c>
      <c r="B29286">
        <v>4.92</v>
      </c>
      <c r="C29286">
        <v>16.309999999999999</v>
      </c>
      <c r="D29286">
        <v>5.18</v>
      </c>
      <c r="E29286" s="5">
        <v>0.49</v>
      </c>
      <c r="F29286">
        <v>1.71</v>
      </c>
      <c r="G29286">
        <v>0.18</v>
      </c>
      <c r="H29286">
        <v>0</v>
      </c>
      <c r="I29286">
        <f>647.207+B29286+C29286+D29286+E29286+F29286+G29286</f>
        <v>675.99699999999984</v>
      </c>
      <c r="J29286">
        <v>0</v>
      </c>
    </row>
    <row r="29287" spans="1:10" x14ac:dyDescent="0.25">
      <c r="A29287">
        <v>5521829</v>
      </c>
      <c r="B29287">
        <v>4.92</v>
      </c>
      <c r="C29287" s="1">
        <v>-5.62</v>
      </c>
      <c r="D29287">
        <v>5.18</v>
      </c>
      <c r="E29287" s="5">
        <v>0.49</v>
      </c>
      <c r="F29287">
        <v>0.21</v>
      </c>
      <c r="G29287">
        <v>-0.14000000000000001</v>
      </c>
      <c r="H29287">
        <v>0</v>
      </c>
      <c r="I29287">
        <f>647.207+B29287+C29287+D29287+E29287+F29287+G29287</f>
        <v>652.24699999999996</v>
      </c>
      <c r="J29287">
        <v>0</v>
      </c>
    </row>
    <row r="29288" spans="1:10" x14ac:dyDescent="0.25">
      <c r="A29288">
        <v>5521847</v>
      </c>
      <c r="B29288">
        <v>4.92</v>
      </c>
      <c r="C29288">
        <v>3.14</v>
      </c>
      <c r="D29288">
        <v>5.18</v>
      </c>
      <c r="E29288" s="5">
        <v>-0.12</v>
      </c>
      <c r="F29288">
        <v>0.21</v>
      </c>
      <c r="G29288">
        <v>-0.1</v>
      </c>
      <c r="H29288">
        <v>0</v>
      </c>
      <c r="I29288">
        <f>647.207+B29288+C29288+D29288+E29288+F29288+G29288</f>
        <v>660.4369999999999</v>
      </c>
      <c r="J29288">
        <v>0</v>
      </c>
    </row>
    <row r="29289" spans="1:10" x14ac:dyDescent="0.25">
      <c r="A29289">
        <v>5521864</v>
      </c>
      <c r="B29289">
        <v>4.92</v>
      </c>
      <c r="C29289">
        <v>3.14</v>
      </c>
      <c r="D29289">
        <v>5.18</v>
      </c>
      <c r="E29289" s="5">
        <v>-0.49</v>
      </c>
      <c r="F29289">
        <v>-0.32</v>
      </c>
      <c r="G29289">
        <v>-0.1</v>
      </c>
      <c r="H29289">
        <v>0</v>
      </c>
      <c r="I29289">
        <f>647.207+B29289+C29289+D29289+E29289+F29289+G29289</f>
        <v>659.53699999999981</v>
      </c>
      <c r="J29289">
        <v>0</v>
      </c>
    </row>
    <row r="29290" spans="1:10" x14ac:dyDescent="0.25">
      <c r="A29290">
        <v>5521867</v>
      </c>
      <c r="B29290">
        <v>4.92</v>
      </c>
      <c r="C29290">
        <v>3.14</v>
      </c>
      <c r="D29290">
        <v>5.18</v>
      </c>
      <c r="E29290" s="5">
        <v>-0.12</v>
      </c>
      <c r="F29290">
        <v>1.71</v>
      </c>
      <c r="G29290">
        <v>-0.04</v>
      </c>
      <c r="H29290">
        <v>0</v>
      </c>
      <c r="I29290">
        <f>647.207+B29290+C29290+D29290+E29290+F29290+G29290</f>
        <v>661.99699999999996</v>
      </c>
      <c r="J29290">
        <v>0</v>
      </c>
    </row>
    <row r="29291" spans="1:10" x14ac:dyDescent="0.25">
      <c r="A29291">
        <v>5521878</v>
      </c>
      <c r="B29291">
        <v>4.92</v>
      </c>
      <c r="C29291">
        <v>3.14</v>
      </c>
      <c r="D29291">
        <v>5.18</v>
      </c>
      <c r="E29291" s="5">
        <v>-0.49</v>
      </c>
      <c r="F29291">
        <v>-1.68</v>
      </c>
      <c r="G29291">
        <v>-0.1</v>
      </c>
      <c r="H29291">
        <v>0</v>
      </c>
      <c r="I29291">
        <f>647.207+B29291+C29291+D29291+E29291+F29291+G29291</f>
        <v>658.17699999999991</v>
      </c>
      <c r="J29291">
        <v>0</v>
      </c>
    </row>
    <row r="29292" spans="1:10" x14ac:dyDescent="0.25">
      <c r="A29292">
        <v>5521879</v>
      </c>
      <c r="B29292">
        <v>4.92</v>
      </c>
      <c r="C29292">
        <v>3.14</v>
      </c>
      <c r="D29292">
        <v>5.18</v>
      </c>
      <c r="E29292" s="5">
        <v>-0.12</v>
      </c>
      <c r="F29292">
        <v>-0.06</v>
      </c>
      <c r="G29292">
        <v>-0.14000000000000001</v>
      </c>
      <c r="H29292">
        <v>0</v>
      </c>
      <c r="I29292">
        <f>647.207+B29292+C29292+D29292+E29292+F29292+G29292</f>
        <v>660.12699999999995</v>
      </c>
      <c r="J29292">
        <v>0</v>
      </c>
    </row>
    <row r="29293" spans="1:10" x14ac:dyDescent="0.25">
      <c r="A29293">
        <v>5521880</v>
      </c>
      <c r="B29293">
        <v>4.92</v>
      </c>
      <c r="C29293">
        <v>16.309999999999999</v>
      </c>
      <c r="D29293">
        <v>5.18</v>
      </c>
      <c r="E29293" s="5">
        <v>-0.49</v>
      </c>
      <c r="F29293">
        <v>-0.32</v>
      </c>
      <c r="G29293">
        <v>-0.1</v>
      </c>
      <c r="H29293">
        <v>0</v>
      </c>
      <c r="I29293">
        <f>647.207+B29293+C29293+D29293+E29293+F29293+G29293</f>
        <v>672.70699999999977</v>
      </c>
      <c r="J29293">
        <v>0</v>
      </c>
    </row>
    <row r="29294" spans="1:10" x14ac:dyDescent="0.25">
      <c r="A29294">
        <v>5522043</v>
      </c>
      <c r="B29294">
        <v>4.92</v>
      </c>
      <c r="C29294">
        <v>16.309999999999999</v>
      </c>
      <c r="D29294">
        <v>5.18</v>
      </c>
      <c r="E29294" s="5">
        <v>0.47</v>
      </c>
      <c r="F29294">
        <v>1.71</v>
      </c>
      <c r="G29294">
        <v>0.04</v>
      </c>
      <c r="H29294">
        <v>0</v>
      </c>
      <c r="I29294">
        <f>647.207+B29294+C29294+D29294+E29294+F29294+G29294</f>
        <v>675.83699999999988</v>
      </c>
      <c r="J29294">
        <v>0</v>
      </c>
    </row>
    <row r="29295" spans="1:10" x14ac:dyDescent="0.25">
      <c r="A29295">
        <v>5522151</v>
      </c>
      <c r="B29295">
        <v>4.92</v>
      </c>
      <c r="C29295">
        <v>3.14</v>
      </c>
      <c r="D29295">
        <v>5.18</v>
      </c>
      <c r="E29295" s="5">
        <v>-0.12</v>
      </c>
      <c r="F29295">
        <v>-0.32</v>
      </c>
      <c r="G29295">
        <v>-0.04</v>
      </c>
      <c r="H29295">
        <v>0</v>
      </c>
      <c r="I29295">
        <f>647.207+B29295+C29295+D29295+E29295+F29295+G29295</f>
        <v>659.96699999999987</v>
      </c>
      <c r="J29295">
        <v>0</v>
      </c>
    </row>
    <row r="29296" spans="1:10" x14ac:dyDescent="0.25">
      <c r="A29296">
        <v>5522295</v>
      </c>
      <c r="B29296">
        <v>4.92</v>
      </c>
      <c r="C29296">
        <v>-5.27</v>
      </c>
      <c r="D29296">
        <v>5.18</v>
      </c>
      <c r="E29296" s="5">
        <v>-0.49</v>
      </c>
      <c r="F29296">
        <v>0.95</v>
      </c>
      <c r="G29296">
        <v>0.09</v>
      </c>
      <c r="H29296">
        <v>0</v>
      </c>
      <c r="I29296">
        <f>647.207+B29296+C29296+D29296+E29296+F29296+G29296</f>
        <v>652.58699999999999</v>
      </c>
      <c r="J29296">
        <v>0</v>
      </c>
    </row>
    <row r="29297" spans="1:10" x14ac:dyDescent="0.25">
      <c r="A29297">
        <v>5522373</v>
      </c>
      <c r="B29297">
        <v>4.92</v>
      </c>
      <c r="C29297">
        <v>3.14</v>
      </c>
      <c r="D29297">
        <v>3.59</v>
      </c>
      <c r="E29297" s="5">
        <v>0.41</v>
      </c>
      <c r="F29297">
        <v>-0.32</v>
      </c>
      <c r="G29297">
        <v>0.18</v>
      </c>
      <c r="H29297">
        <v>0</v>
      </c>
      <c r="I29297">
        <f>647.207+B29297+C29297+D29297+E29297+F29297+G29297</f>
        <v>659.12699999999984</v>
      </c>
      <c r="J29297">
        <v>0</v>
      </c>
    </row>
    <row r="29298" spans="1:10" x14ac:dyDescent="0.25">
      <c r="A29298">
        <v>5522460</v>
      </c>
      <c r="B29298">
        <v>4.92</v>
      </c>
      <c r="C29298">
        <v>-0.38</v>
      </c>
      <c r="D29298">
        <v>5.18</v>
      </c>
      <c r="E29298" s="5">
        <v>0.47</v>
      </c>
      <c r="F29298">
        <v>-0.32</v>
      </c>
      <c r="G29298">
        <v>0.18</v>
      </c>
      <c r="H29298">
        <v>0</v>
      </c>
      <c r="I29298">
        <f>647.207+B29298+C29298+D29298+E29298+F29298+G29298</f>
        <v>657.25699999999983</v>
      </c>
      <c r="J29298">
        <v>0</v>
      </c>
    </row>
    <row r="29299" spans="1:10" x14ac:dyDescent="0.25">
      <c r="A29299">
        <v>5523167</v>
      </c>
      <c r="B29299">
        <v>4.92</v>
      </c>
      <c r="C29299">
        <v>3.14</v>
      </c>
      <c r="D29299">
        <v>5.18</v>
      </c>
      <c r="E29299" s="5">
        <v>-0.12</v>
      </c>
      <c r="F29299">
        <v>0.21</v>
      </c>
      <c r="G29299">
        <v>0.18</v>
      </c>
      <c r="H29299">
        <v>0</v>
      </c>
      <c r="I29299">
        <f>647.207+B29299+C29299+D29299+E29299+F29299+G29299</f>
        <v>660.71699999999987</v>
      </c>
      <c r="J29299">
        <v>0</v>
      </c>
    </row>
    <row r="29300" spans="1:10" x14ac:dyDescent="0.25">
      <c r="A29300">
        <v>5523260</v>
      </c>
      <c r="B29300">
        <v>4.92</v>
      </c>
      <c r="C29300">
        <v>3.14</v>
      </c>
      <c r="D29300">
        <v>5.18</v>
      </c>
      <c r="E29300" s="5">
        <v>0.47</v>
      </c>
      <c r="F29300">
        <v>0.21</v>
      </c>
      <c r="G29300">
        <v>0.18</v>
      </c>
      <c r="H29300">
        <v>0</v>
      </c>
      <c r="I29300">
        <f>647.207+B29300+C29300+D29300+E29300+F29300+G29300</f>
        <v>661.3069999999999</v>
      </c>
      <c r="J29300">
        <v>0</v>
      </c>
    </row>
    <row r="29301" spans="1:10" x14ac:dyDescent="0.25">
      <c r="A29301">
        <v>5523288</v>
      </c>
      <c r="B29301">
        <v>4.92</v>
      </c>
      <c r="C29301">
        <v>3.14</v>
      </c>
      <c r="D29301">
        <v>5.18</v>
      </c>
      <c r="E29301" s="5">
        <v>0.41</v>
      </c>
      <c r="F29301">
        <v>0.95</v>
      </c>
      <c r="G29301">
        <v>0.18</v>
      </c>
      <c r="H29301">
        <v>0</v>
      </c>
      <c r="I29301">
        <f>647.207+B29301+C29301+D29301+E29301+F29301+G29301</f>
        <v>661.98699999999985</v>
      </c>
      <c r="J29301">
        <v>0</v>
      </c>
    </row>
    <row r="29302" spans="1:10" x14ac:dyDescent="0.25">
      <c r="A29302">
        <v>5523482</v>
      </c>
      <c r="B29302">
        <v>4.92</v>
      </c>
      <c r="C29302">
        <v>3.14</v>
      </c>
      <c r="D29302">
        <v>5.18</v>
      </c>
      <c r="E29302" s="5">
        <v>0.47</v>
      </c>
      <c r="F29302">
        <v>0.95</v>
      </c>
      <c r="G29302">
        <v>0.04</v>
      </c>
      <c r="H29302">
        <v>0</v>
      </c>
      <c r="I29302">
        <f>647.207+B29302+C29302+D29302+E29302+F29302+G29302</f>
        <v>661.90699999999993</v>
      </c>
      <c r="J29302">
        <v>0</v>
      </c>
    </row>
    <row r="29303" spans="1:10" x14ac:dyDescent="0.25">
      <c r="A29303">
        <v>5523769</v>
      </c>
      <c r="B29303">
        <v>4.92</v>
      </c>
      <c r="C29303">
        <v>3.14</v>
      </c>
      <c r="D29303">
        <v>5.18</v>
      </c>
      <c r="E29303" s="5">
        <v>-0.12</v>
      </c>
      <c r="F29303">
        <v>1.71</v>
      </c>
      <c r="G29303">
        <v>0.18</v>
      </c>
      <c r="H29303">
        <v>0</v>
      </c>
      <c r="I29303">
        <f>647.207+B29303+C29303+D29303+E29303+F29303+G29303</f>
        <v>662.21699999999987</v>
      </c>
      <c r="J29303">
        <v>0</v>
      </c>
    </row>
    <row r="29304" spans="1:10" x14ac:dyDescent="0.25">
      <c r="A29304">
        <v>5523840</v>
      </c>
      <c r="B29304">
        <v>4.92</v>
      </c>
      <c r="C29304">
        <v>3.14</v>
      </c>
      <c r="D29304">
        <v>5.18</v>
      </c>
      <c r="E29304" s="5">
        <v>0.41</v>
      </c>
      <c r="F29304">
        <v>0.21</v>
      </c>
      <c r="G29304">
        <v>-0.1</v>
      </c>
      <c r="H29304">
        <v>0</v>
      </c>
      <c r="I29304">
        <f>647.207+B29304+C29304+D29304+E29304+F29304+G29304</f>
        <v>660.96699999999987</v>
      </c>
      <c r="J29304">
        <v>0</v>
      </c>
    </row>
    <row r="29305" spans="1:10" x14ac:dyDescent="0.25">
      <c r="A29305">
        <v>5523871</v>
      </c>
      <c r="B29305">
        <v>4.92</v>
      </c>
      <c r="C29305">
        <v>3.14</v>
      </c>
      <c r="D29305">
        <v>5.18</v>
      </c>
      <c r="E29305" s="5">
        <v>0.47</v>
      </c>
      <c r="F29305">
        <v>0.95</v>
      </c>
      <c r="G29305">
        <v>0.09</v>
      </c>
      <c r="H29305">
        <v>0</v>
      </c>
      <c r="I29305">
        <f>647.207+B29305+C29305+D29305+E29305+F29305+G29305</f>
        <v>661.95699999999999</v>
      </c>
      <c r="J29305">
        <v>0</v>
      </c>
    </row>
    <row r="29306" spans="1:10" x14ac:dyDescent="0.25">
      <c r="A29306">
        <v>5524070</v>
      </c>
      <c r="B29306">
        <v>4.92</v>
      </c>
      <c r="C29306">
        <v>-5.27</v>
      </c>
      <c r="D29306">
        <v>5.18</v>
      </c>
      <c r="E29306" s="5">
        <v>0.41</v>
      </c>
      <c r="F29306">
        <v>1.71</v>
      </c>
      <c r="G29306">
        <v>0.18</v>
      </c>
      <c r="H29306">
        <v>0</v>
      </c>
      <c r="I29306">
        <f>647.207+B29306+C29306+D29306+E29306+F29306+G29306</f>
        <v>654.33699999999988</v>
      </c>
      <c r="J29306">
        <v>0</v>
      </c>
    </row>
    <row r="29307" spans="1:10" x14ac:dyDescent="0.25">
      <c r="A29307">
        <v>5524240</v>
      </c>
      <c r="B29307">
        <v>4.92</v>
      </c>
      <c r="C29307">
        <v>16.309999999999999</v>
      </c>
      <c r="D29307">
        <v>5.18</v>
      </c>
      <c r="E29307" s="5">
        <v>0.49</v>
      </c>
      <c r="F29307">
        <v>3.02</v>
      </c>
      <c r="G29307">
        <v>0.04</v>
      </c>
      <c r="H29307">
        <v>0</v>
      </c>
      <c r="I29307">
        <f>647.207+B29307+C29307+D29307+E29307+F29307+G29307</f>
        <v>677.1669999999998</v>
      </c>
      <c r="J29307">
        <v>0</v>
      </c>
    </row>
    <row r="29308" spans="1:10" x14ac:dyDescent="0.25">
      <c r="A29308">
        <v>5524270</v>
      </c>
      <c r="B29308">
        <v>4.92</v>
      </c>
      <c r="C29308">
        <v>3.14</v>
      </c>
      <c r="D29308">
        <v>5.18</v>
      </c>
      <c r="E29308" s="5">
        <v>-0.12</v>
      </c>
      <c r="F29308">
        <v>-0.32</v>
      </c>
      <c r="G29308">
        <v>-0.1</v>
      </c>
      <c r="H29308">
        <v>0</v>
      </c>
      <c r="I29308">
        <f>647.207+B29308+C29308+D29308+E29308+F29308+G29308</f>
        <v>659.90699999999981</v>
      </c>
      <c r="J29308">
        <v>0</v>
      </c>
    </row>
    <row r="29309" spans="1:10" x14ac:dyDescent="0.25">
      <c r="A29309">
        <v>5524290</v>
      </c>
      <c r="B29309">
        <v>4.92</v>
      </c>
      <c r="C29309">
        <v>16.309999999999999</v>
      </c>
      <c r="D29309">
        <v>5.18</v>
      </c>
      <c r="E29309" s="5">
        <v>0.47</v>
      </c>
      <c r="F29309">
        <v>-1.68</v>
      </c>
      <c r="G29309">
        <v>-0.04</v>
      </c>
      <c r="H29309">
        <v>0</v>
      </c>
      <c r="I29309">
        <f>647.207+B29309+C29309+D29309+E29309+F29309+G29309</f>
        <v>672.36699999999996</v>
      </c>
      <c r="J29309">
        <v>0</v>
      </c>
    </row>
    <row r="29310" spans="1:10" x14ac:dyDescent="0.25">
      <c r="A29310">
        <v>5524480</v>
      </c>
      <c r="B29310">
        <v>4.92</v>
      </c>
      <c r="C29310" s="1">
        <v>-5.62</v>
      </c>
      <c r="D29310">
        <v>5.18</v>
      </c>
      <c r="E29310" s="5">
        <v>0.47</v>
      </c>
      <c r="F29310">
        <v>0.21</v>
      </c>
      <c r="G29310">
        <v>-0.04</v>
      </c>
      <c r="H29310">
        <v>0</v>
      </c>
      <c r="I29310">
        <f>647.207+B29310+C29310+D29310+E29310+F29310+G29310</f>
        <v>652.327</v>
      </c>
      <c r="J29310">
        <v>0</v>
      </c>
    </row>
    <row r="29311" spans="1:10" x14ac:dyDescent="0.25">
      <c r="A29311">
        <v>5524732</v>
      </c>
      <c r="B29311">
        <v>-1.66</v>
      </c>
      <c r="C29311" s="1">
        <v>-5.62</v>
      </c>
      <c r="D29311">
        <v>-5.69</v>
      </c>
      <c r="E29311" s="5">
        <v>-0.12</v>
      </c>
      <c r="F29311">
        <v>0.95</v>
      </c>
      <c r="G29311">
        <v>0.04</v>
      </c>
      <c r="H29311">
        <v>1</v>
      </c>
      <c r="I29311">
        <f>647.207+B29311+C29311+D29311+E29311+F29311+G29311</f>
        <v>635.10699999999997</v>
      </c>
      <c r="J29311" s="2">
        <v>1</v>
      </c>
    </row>
    <row r="29312" spans="1:10" x14ac:dyDescent="0.25">
      <c r="A29312">
        <v>5524740</v>
      </c>
      <c r="B29312">
        <v>4.92</v>
      </c>
      <c r="C29312">
        <v>3.14</v>
      </c>
      <c r="D29312">
        <v>5.18</v>
      </c>
      <c r="E29312" s="5">
        <v>0.41</v>
      </c>
      <c r="F29312">
        <v>-0.73</v>
      </c>
      <c r="G29312">
        <v>0.04</v>
      </c>
      <c r="H29312">
        <v>0</v>
      </c>
      <c r="I29312">
        <f>647.207+B29312+C29312+D29312+E29312+F29312+G29312</f>
        <v>660.1669999999998</v>
      </c>
      <c r="J29312">
        <v>0</v>
      </c>
    </row>
    <row r="29313" spans="1:10" x14ac:dyDescent="0.25">
      <c r="A29313">
        <v>5524748</v>
      </c>
      <c r="B29313">
        <v>4.92</v>
      </c>
      <c r="C29313">
        <v>16.309999999999999</v>
      </c>
      <c r="D29313">
        <v>5.18</v>
      </c>
      <c r="E29313" s="5">
        <v>-0.49</v>
      </c>
      <c r="F29313">
        <v>-1.68</v>
      </c>
      <c r="G29313">
        <v>0.18</v>
      </c>
      <c r="H29313">
        <v>0</v>
      </c>
      <c r="I29313">
        <f>647.207+B29313+C29313+D29313+E29313+F29313+G29313</f>
        <v>671.62699999999984</v>
      </c>
      <c r="J29313">
        <v>0</v>
      </c>
    </row>
    <row r="29314" spans="1:10" x14ac:dyDescent="0.25">
      <c r="A29314">
        <v>5524790</v>
      </c>
      <c r="B29314">
        <v>4.92</v>
      </c>
      <c r="C29314">
        <v>6.84</v>
      </c>
      <c r="D29314">
        <v>5.18</v>
      </c>
      <c r="E29314" s="5">
        <v>-0.12</v>
      </c>
      <c r="F29314">
        <v>0.95</v>
      </c>
      <c r="G29314">
        <v>-0.04</v>
      </c>
      <c r="H29314">
        <v>0</v>
      </c>
      <c r="I29314">
        <f>647.207+B29314+C29314+D29314+E29314+F29314+G29314</f>
        <v>664.93700000000001</v>
      </c>
      <c r="J29314">
        <v>0</v>
      </c>
    </row>
    <row r="29315" spans="1:10" x14ac:dyDescent="0.25">
      <c r="A29315">
        <v>5524813</v>
      </c>
      <c r="B29315">
        <v>4.92</v>
      </c>
      <c r="C29315">
        <v>3.14</v>
      </c>
      <c r="D29315">
        <v>5.18</v>
      </c>
      <c r="E29315" s="5">
        <v>0.41</v>
      </c>
      <c r="F29315">
        <v>-1.68</v>
      </c>
      <c r="G29315">
        <v>0.18</v>
      </c>
      <c r="H29315">
        <v>0</v>
      </c>
      <c r="I29315">
        <f>647.207+B29315+C29315+D29315+E29315+F29315+G29315</f>
        <v>659.35699999999986</v>
      </c>
      <c r="J29315">
        <v>0</v>
      </c>
    </row>
    <row r="29316" spans="1:10" x14ac:dyDescent="0.25">
      <c r="A29316">
        <v>5524821</v>
      </c>
      <c r="B29316">
        <v>4.92</v>
      </c>
      <c r="C29316">
        <v>16.309999999999999</v>
      </c>
      <c r="D29316">
        <v>5.18</v>
      </c>
      <c r="E29316" s="5">
        <v>0.49</v>
      </c>
      <c r="F29316">
        <v>1.71</v>
      </c>
      <c r="G29316">
        <v>0.18</v>
      </c>
      <c r="H29316">
        <v>0</v>
      </c>
      <c r="I29316">
        <f>647.207+B29316+C29316+D29316+E29316+F29316+G29316</f>
        <v>675.99699999999984</v>
      </c>
      <c r="J29316">
        <v>0</v>
      </c>
    </row>
    <row r="29317" spans="1:10" x14ac:dyDescent="0.25">
      <c r="A29317">
        <v>5524852</v>
      </c>
      <c r="B29317">
        <v>-0.43</v>
      </c>
      <c r="C29317">
        <v>-5.27</v>
      </c>
      <c r="D29317">
        <v>-0.99</v>
      </c>
      <c r="E29317" s="5">
        <v>-0.12</v>
      </c>
      <c r="F29317">
        <v>0.95</v>
      </c>
      <c r="G29317">
        <v>0.09</v>
      </c>
      <c r="H29317">
        <v>0</v>
      </c>
      <c r="I29317">
        <f>647.207+B29317+C29317+D29317+E29317+F29317+G29317</f>
        <v>641.43700000000013</v>
      </c>
      <c r="J29317">
        <v>0</v>
      </c>
    </row>
    <row r="29318" spans="1:10" x14ac:dyDescent="0.25">
      <c r="A29318">
        <v>5525210</v>
      </c>
      <c r="B29318">
        <v>-0.43</v>
      </c>
      <c r="C29318">
        <v>3.14</v>
      </c>
      <c r="D29318">
        <v>-0.99</v>
      </c>
      <c r="E29318" s="5">
        <v>-0.12</v>
      </c>
      <c r="F29318">
        <v>-0.73</v>
      </c>
      <c r="G29318">
        <v>-0.14000000000000001</v>
      </c>
      <c r="H29318">
        <v>0</v>
      </c>
      <c r="I29318">
        <f>647.207+B29318+C29318+D29318+E29318+F29318+G29318</f>
        <v>647.93700000000001</v>
      </c>
      <c r="J29318">
        <v>0</v>
      </c>
    </row>
    <row r="29319" spans="1:10" x14ac:dyDescent="0.25">
      <c r="A29319">
        <v>5525217</v>
      </c>
      <c r="B29319">
        <v>-0.43</v>
      </c>
      <c r="C29319">
        <v>3.14</v>
      </c>
      <c r="D29319">
        <v>2.36</v>
      </c>
      <c r="E29319" s="5">
        <v>-0.12</v>
      </c>
      <c r="F29319">
        <v>0.95</v>
      </c>
      <c r="G29319">
        <v>0.18</v>
      </c>
      <c r="H29319">
        <v>0</v>
      </c>
      <c r="I29319">
        <f>647.207+B29319+C29319+D29319+E29319+F29319+G29319</f>
        <v>653.28700000000003</v>
      </c>
      <c r="J29319">
        <v>0</v>
      </c>
    </row>
    <row r="29320" spans="1:10" x14ac:dyDescent="0.25">
      <c r="A29320">
        <v>5525315</v>
      </c>
      <c r="B29320">
        <v>4.92</v>
      </c>
      <c r="C29320">
        <v>-5.27</v>
      </c>
      <c r="D29320">
        <v>5.18</v>
      </c>
      <c r="E29320" s="5">
        <v>0.41</v>
      </c>
      <c r="F29320">
        <v>-1.68</v>
      </c>
      <c r="G29320">
        <v>0.18</v>
      </c>
      <c r="H29320">
        <v>0</v>
      </c>
      <c r="I29320">
        <f>647.207+B29320+C29320+D29320+E29320+F29320+G29320</f>
        <v>650.94699999999989</v>
      </c>
      <c r="J29320">
        <v>0</v>
      </c>
    </row>
    <row r="29321" spans="1:10" x14ac:dyDescent="0.25">
      <c r="A29321">
        <v>5525375</v>
      </c>
      <c r="B29321">
        <v>4.92</v>
      </c>
      <c r="C29321">
        <v>-5.27</v>
      </c>
      <c r="D29321">
        <v>5.18</v>
      </c>
      <c r="E29321" s="5">
        <v>0.47</v>
      </c>
      <c r="F29321">
        <v>-0.06</v>
      </c>
      <c r="G29321">
        <v>-0.14000000000000001</v>
      </c>
      <c r="H29321">
        <v>0</v>
      </c>
      <c r="I29321">
        <f>647.207+B29321+C29321+D29321+E29321+F29321+G29321</f>
        <v>652.30700000000002</v>
      </c>
      <c r="J29321">
        <v>0</v>
      </c>
    </row>
    <row r="29322" spans="1:10" x14ac:dyDescent="0.25">
      <c r="A29322">
        <v>5525477</v>
      </c>
      <c r="B29322">
        <v>4.92</v>
      </c>
      <c r="C29322">
        <v>3.14</v>
      </c>
      <c r="D29322">
        <v>5.18</v>
      </c>
      <c r="E29322" s="5">
        <v>0.41</v>
      </c>
      <c r="F29322">
        <v>1.71</v>
      </c>
      <c r="G29322">
        <v>0.04</v>
      </c>
      <c r="H29322">
        <v>0</v>
      </c>
      <c r="I29322">
        <f>647.207+B29322+C29322+D29322+E29322+F29322+G29322</f>
        <v>662.60699999999986</v>
      </c>
      <c r="J29322">
        <v>0</v>
      </c>
    </row>
    <row r="29323" spans="1:10" x14ac:dyDescent="0.25">
      <c r="A29323">
        <v>5525504</v>
      </c>
      <c r="B29323">
        <v>4.92</v>
      </c>
      <c r="C29323">
        <v>6.84</v>
      </c>
      <c r="D29323">
        <v>5.18</v>
      </c>
      <c r="E29323" s="5">
        <v>0.41</v>
      </c>
      <c r="F29323">
        <v>1.71</v>
      </c>
      <c r="G29323">
        <v>0.18</v>
      </c>
      <c r="H29323">
        <v>0</v>
      </c>
      <c r="I29323">
        <f>647.207+B29323+C29323+D29323+E29323+F29323+G29323</f>
        <v>666.44699999999989</v>
      </c>
      <c r="J29323">
        <v>0</v>
      </c>
    </row>
    <row r="29324" spans="1:10" x14ac:dyDescent="0.25">
      <c r="A29324">
        <v>5525562</v>
      </c>
      <c r="B29324">
        <v>4.92</v>
      </c>
      <c r="C29324" s="1">
        <v>-5.62</v>
      </c>
      <c r="D29324">
        <v>5.18</v>
      </c>
      <c r="E29324" s="5">
        <v>0.41</v>
      </c>
      <c r="F29324">
        <v>1.71</v>
      </c>
      <c r="G29324">
        <v>-0.1</v>
      </c>
      <c r="H29324">
        <v>0</v>
      </c>
      <c r="I29324">
        <f>647.207+B29324+C29324+D29324+E29324+F29324+G29324</f>
        <v>653.70699999999988</v>
      </c>
      <c r="J29324">
        <v>0</v>
      </c>
    </row>
    <row r="29325" spans="1:10" x14ac:dyDescent="0.25">
      <c r="A29325">
        <v>5525714</v>
      </c>
      <c r="B29325">
        <v>-0.43</v>
      </c>
      <c r="C29325">
        <v>3.14</v>
      </c>
      <c r="D29325">
        <v>2.36</v>
      </c>
      <c r="E29325" s="5">
        <v>-0.12</v>
      </c>
      <c r="F29325">
        <v>-0.32</v>
      </c>
      <c r="G29325">
        <v>0.09</v>
      </c>
      <c r="H29325">
        <v>0</v>
      </c>
      <c r="I29325">
        <f>647.207+B29325+C29325+D29325+E29325+F29325+G29325</f>
        <v>651.92700000000002</v>
      </c>
      <c r="J29325">
        <v>0</v>
      </c>
    </row>
    <row r="29326" spans="1:10" x14ac:dyDescent="0.25">
      <c r="A29326">
        <v>5525763</v>
      </c>
      <c r="B29326">
        <v>4.92</v>
      </c>
      <c r="C29326">
        <v>-5.27</v>
      </c>
      <c r="D29326">
        <v>5.18</v>
      </c>
      <c r="E29326" s="5">
        <v>0.47</v>
      </c>
      <c r="F29326">
        <v>0.95</v>
      </c>
      <c r="G29326">
        <v>0.09</v>
      </c>
      <c r="H29326">
        <v>0</v>
      </c>
      <c r="I29326">
        <f>647.207+B29326+C29326+D29326+E29326+F29326+G29326</f>
        <v>653.54700000000003</v>
      </c>
      <c r="J29326">
        <v>0</v>
      </c>
    </row>
    <row r="29327" spans="1:10" x14ac:dyDescent="0.25">
      <c r="A29327">
        <v>5525772</v>
      </c>
      <c r="B29327">
        <v>4.92</v>
      </c>
      <c r="C29327">
        <v>3.14</v>
      </c>
      <c r="D29327">
        <v>5.18</v>
      </c>
      <c r="E29327" s="5">
        <v>-0.12</v>
      </c>
      <c r="F29327">
        <v>-0.06</v>
      </c>
      <c r="G29327">
        <v>0.09</v>
      </c>
      <c r="H29327">
        <v>0</v>
      </c>
      <c r="I29327">
        <f>647.207+B29327+C29327+D29327+E29327+F29327+G29327</f>
        <v>660.35699999999997</v>
      </c>
      <c r="J29327">
        <v>0</v>
      </c>
    </row>
    <row r="29328" spans="1:10" x14ac:dyDescent="0.25">
      <c r="A29328">
        <v>5525908</v>
      </c>
      <c r="B29328">
        <v>-0.43</v>
      </c>
      <c r="C29328">
        <v>3.14</v>
      </c>
      <c r="D29328">
        <v>3.59</v>
      </c>
      <c r="E29328" s="5">
        <v>-0.49</v>
      </c>
      <c r="F29328">
        <v>-0.32</v>
      </c>
      <c r="G29328">
        <v>-0.14000000000000001</v>
      </c>
      <c r="H29328">
        <v>0</v>
      </c>
      <c r="I29328">
        <f>647.207+B29328+C29328+D29328+E29328+F29328+G29328</f>
        <v>652.55700000000002</v>
      </c>
      <c r="J29328">
        <v>0</v>
      </c>
    </row>
    <row r="29329" spans="1:10" x14ac:dyDescent="0.25">
      <c r="A29329">
        <v>5525940</v>
      </c>
      <c r="B29329">
        <v>4.92</v>
      </c>
      <c r="C29329">
        <v>3.14</v>
      </c>
      <c r="D29329">
        <v>5.18</v>
      </c>
      <c r="E29329" s="5">
        <v>-0.12</v>
      </c>
      <c r="F29329">
        <v>-0.73</v>
      </c>
      <c r="G29329">
        <v>0.04</v>
      </c>
      <c r="H29329">
        <v>0</v>
      </c>
      <c r="I29329">
        <f>647.207+B29329+C29329+D29329+E29329+F29329+G29329</f>
        <v>659.63699999999983</v>
      </c>
      <c r="J29329">
        <v>0</v>
      </c>
    </row>
    <row r="29330" spans="1:10" x14ac:dyDescent="0.25">
      <c r="A29330">
        <v>5525970</v>
      </c>
      <c r="B29330">
        <v>-0.43</v>
      </c>
      <c r="C29330">
        <v>3.14</v>
      </c>
      <c r="D29330">
        <v>2.36</v>
      </c>
      <c r="E29330" s="5">
        <v>0.41</v>
      </c>
      <c r="F29330">
        <v>1.71</v>
      </c>
      <c r="G29330">
        <v>0.18</v>
      </c>
      <c r="H29330">
        <v>0</v>
      </c>
      <c r="I29330">
        <f>647.207+B29330+C29330+D29330+E29330+F29330+G29330</f>
        <v>654.577</v>
      </c>
      <c r="J29330">
        <v>0</v>
      </c>
    </row>
    <row r="29331" spans="1:10" x14ac:dyDescent="0.25">
      <c r="A29331">
        <v>5526084</v>
      </c>
      <c r="B29331">
        <v>4.92</v>
      </c>
      <c r="C29331">
        <v>3.14</v>
      </c>
      <c r="D29331">
        <v>5.18</v>
      </c>
      <c r="E29331" s="5">
        <v>0.41</v>
      </c>
      <c r="F29331">
        <v>0.95</v>
      </c>
      <c r="G29331">
        <v>0.04</v>
      </c>
      <c r="H29331">
        <v>0</v>
      </c>
      <c r="I29331">
        <f>647.207+B29331+C29331+D29331+E29331+F29331+G29331</f>
        <v>661.84699999999987</v>
      </c>
      <c r="J29331">
        <v>0</v>
      </c>
    </row>
    <row r="29332" spans="1:10" x14ac:dyDescent="0.25">
      <c r="A29332">
        <v>5526186</v>
      </c>
      <c r="B29332">
        <v>-0.43</v>
      </c>
      <c r="C29332">
        <v>16.309999999999999</v>
      </c>
      <c r="D29332">
        <v>-2.68</v>
      </c>
      <c r="E29332" s="5">
        <v>0.47</v>
      </c>
      <c r="F29332">
        <v>1.71</v>
      </c>
      <c r="G29332">
        <v>0.18</v>
      </c>
      <c r="H29332">
        <v>0</v>
      </c>
      <c r="I29332">
        <f>647.207+B29332+C29332+D29332+E29332+F29332+G29332</f>
        <v>662.76700000000005</v>
      </c>
      <c r="J29332">
        <v>0</v>
      </c>
    </row>
    <row r="29333" spans="1:10" x14ac:dyDescent="0.25">
      <c r="A29333">
        <v>5526235</v>
      </c>
      <c r="B29333">
        <v>4.92</v>
      </c>
      <c r="C29333">
        <v>16.309999999999999</v>
      </c>
      <c r="D29333">
        <v>5.18</v>
      </c>
      <c r="E29333" s="5">
        <v>0.41</v>
      </c>
      <c r="F29333">
        <v>-0.32</v>
      </c>
      <c r="G29333">
        <v>0.04</v>
      </c>
      <c r="H29333">
        <v>0</v>
      </c>
      <c r="I29333">
        <f>647.207+B29333+C29333+D29333+E29333+F29333+G29333</f>
        <v>673.74699999999973</v>
      </c>
      <c r="J29333">
        <v>0</v>
      </c>
    </row>
    <row r="29334" spans="1:10" x14ac:dyDescent="0.25">
      <c r="A29334">
        <v>5526313</v>
      </c>
      <c r="B29334">
        <v>4.92</v>
      </c>
      <c r="C29334" s="1">
        <v>-5.62</v>
      </c>
      <c r="D29334">
        <v>5.18</v>
      </c>
      <c r="E29334" s="5">
        <v>-0.12</v>
      </c>
      <c r="F29334">
        <v>0.95</v>
      </c>
      <c r="G29334">
        <v>0.18</v>
      </c>
      <c r="H29334">
        <v>0</v>
      </c>
      <c r="I29334">
        <f>647.207+B29334+C29334+D29334+E29334+F29334+G29334</f>
        <v>652.69699999999989</v>
      </c>
      <c r="J29334">
        <v>0</v>
      </c>
    </row>
    <row r="29335" spans="1:10" x14ac:dyDescent="0.25">
      <c r="A29335">
        <v>5527979</v>
      </c>
      <c r="B29335">
        <v>4.92</v>
      </c>
      <c r="C29335">
        <v>3.14</v>
      </c>
      <c r="D29335">
        <v>5.18</v>
      </c>
      <c r="E29335" s="5">
        <v>0.41</v>
      </c>
      <c r="F29335">
        <v>-0.32</v>
      </c>
      <c r="G29335">
        <v>-0.04</v>
      </c>
      <c r="H29335">
        <v>0</v>
      </c>
      <c r="I29335">
        <f>647.207+B29335+C29335+D29335+E29335+F29335+G29335</f>
        <v>660.49699999999984</v>
      </c>
      <c r="J29335">
        <v>0</v>
      </c>
    </row>
    <row r="29336" spans="1:10" x14ac:dyDescent="0.25">
      <c r="A29336">
        <v>5528049</v>
      </c>
      <c r="B29336">
        <v>4.92</v>
      </c>
      <c r="C29336">
        <v>16.309999999999999</v>
      </c>
      <c r="D29336">
        <v>5.18</v>
      </c>
      <c r="E29336" s="5">
        <v>-0.12</v>
      </c>
      <c r="F29336">
        <v>-0.32</v>
      </c>
      <c r="G29336">
        <v>0.04</v>
      </c>
      <c r="H29336">
        <v>0</v>
      </c>
      <c r="I29336">
        <f>647.207+B29336+C29336+D29336+E29336+F29336+G29336</f>
        <v>673.21699999999976</v>
      </c>
      <c r="J29336">
        <v>0</v>
      </c>
    </row>
    <row r="29337" spans="1:10" x14ac:dyDescent="0.25">
      <c r="A29337">
        <v>5528081</v>
      </c>
      <c r="B29337">
        <v>4.92</v>
      </c>
      <c r="C29337">
        <v>16.309999999999999</v>
      </c>
      <c r="D29337">
        <v>5.18</v>
      </c>
      <c r="E29337" s="5">
        <v>0.49</v>
      </c>
      <c r="F29337">
        <v>1.71</v>
      </c>
      <c r="G29337">
        <v>0.04</v>
      </c>
      <c r="H29337">
        <v>0</v>
      </c>
      <c r="I29337">
        <f>647.207+B29337+C29337+D29337+E29337+F29337+G29337</f>
        <v>675.85699999999986</v>
      </c>
      <c r="J29337">
        <v>0</v>
      </c>
    </row>
    <row r="29338" spans="1:10" x14ac:dyDescent="0.25">
      <c r="A29338">
        <v>5529468</v>
      </c>
      <c r="B29338">
        <v>4.92</v>
      </c>
      <c r="C29338">
        <v>3.14</v>
      </c>
      <c r="D29338">
        <v>5.18</v>
      </c>
      <c r="E29338" s="5">
        <v>-0.49</v>
      </c>
      <c r="F29338">
        <v>1.71</v>
      </c>
      <c r="G29338">
        <v>-0.04</v>
      </c>
      <c r="H29338">
        <v>0</v>
      </c>
      <c r="I29338">
        <f>647.207+B29338+C29338+D29338+E29338+F29338+G29338</f>
        <v>661.62699999999995</v>
      </c>
      <c r="J29338">
        <v>0</v>
      </c>
    </row>
    <row r="29339" spans="1:10" x14ac:dyDescent="0.25">
      <c r="A29339">
        <v>5529945</v>
      </c>
      <c r="B29339">
        <v>4.92</v>
      </c>
      <c r="C29339">
        <v>3.14</v>
      </c>
      <c r="D29339">
        <v>5.18</v>
      </c>
      <c r="E29339" s="5">
        <v>-0.49</v>
      </c>
      <c r="F29339">
        <v>-0.73</v>
      </c>
      <c r="G29339">
        <v>-0.04</v>
      </c>
      <c r="H29339">
        <v>0</v>
      </c>
      <c r="I29339">
        <f>647.207+B29339+C29339+D29339+E29339+F29339+G29339</f>
        <v>659.1869999999999</v>
      </c>
      <c r="J29339">
        <v>0</v>
      </c>
    </row>
    <row r="29340" spans="1:10" x14ac:dyDescent="0.25">
      <c r="A29340">
        <v>5531064</v>
      </c>
      <c r="B29340">
        <v>4.92</v>
      </c>
      <c r="C29340">
        <v>16.309999999999999</v>
      </c>
      <c r="D29340">
        <v>5.18</v>
      </c>
      <c r="E29340" s="5">
        <v>0.49</v>
      </c>
      <c r="F29340">
        <v>0.21</v>
      </c>
      <c r="G29340">
        <v>0.18</v>
      </c>
      <c r="H29340">
        <v>0</v>
      </c>
      <c r="I29340">
        <f>647.207+B29340+C29340+D29340+E29340+F29340+G29340</f>
        <v>674.49699999999984</v>
      </c>
      <c r="J29340">
        <v>0</v>
      </c>
    </row>
    <row r="29341" spans="1:10" x14ac:dyDescent="0.25">
      <c r="A29341">
        <v>5531930</v>
      </c>
      <c r="B29341">
        <v>-0.43</v>
      </c>
      <c r="C29341">
        <v>3.14</v>
      </c>
      <c r="D29341">
        <v>-2.68</v>
      </c>
      <c r="E29341" s="5">
        <v>-0.12</v>
      </c>
      <c r="F29341">
        <v>-1.68</v>
      </c>
      <c r="G29341">
        <v>-0.14000000000000001</v>
      </c>
      <c r="H29341">
        <v>0</v>
      </c>
      <c r="I29341">
        <f>647.207+B29341+C29341+D29341+E29341+F29341+G29341</f>
        <v>645.29700000000014</v>
      </c>
      <c r="J29341">
        <v>0</v>
      </c>
    </row>
    <row r="29342" spans="1:10" x14ac:dyDescent="0.25">
      <c r="A29342">
        <v>5531983</v>
      </c>
      <c r="B29342">
        <v>4.92</v>
      </c>
      <c r="C29342">
        <v>16.309999999999999</v>
      </c>
      <c r="D29342">
        <v>5.18</v>
      </c>
      <c r="E29342" s="5">
        <v>0.47</v>
      </c>
      <c r="F29342">
        <v>1.71</v>
      </c>
      <c r="G29342">
        <v>0.09</v>
      </c>
      <c r="H29342">
        <v>0</v>
      </c>
      <c r="I29342">
        <f>647.207+B29342+C29342+D29342+E29342+F29342+G29342</f>
        <v>675.88699999999994</v>
      </c>
      <c r="J29342">
        <v>0</v>
      </c>
    </row>
    <row r="29343" spans="1:10" x14ac:dyDescent="0.25">
      <c r="A29343">
        <v>5532645</v>
      </c>
      <c r="B29343">
        <v>4.92</v>
      </c>
      <c r="C29343">
        <v>3.14</v>
      </c>
      <c r="D29343">
        <v>5.18</v>
      </c>
      <c r="E29343" s="5">
        <v>-0.49</v>
      </c>
      <c r="F29343">
        <v>-2.2799999999999998</v>
      </c>
      <c r="G29343">
        <v>-0.1</v>
      </c>
      <c r="H29343">
        <v>0</v>
      </c>
      <c r="I29343">
        <f>647.207+B29343+C29343+D29343+E29343+F29343+G29343</f>
        <v>657.57699999999988</v>
      </c>
      <c r="J29343">
        <v>0</v>
      </c>
    </row>
    <row r="29344" spans="1:10" x14ac:dyDescent="0.25">
      <c r="A29344">
        <v>5532988</v>
      </c>
      <c r="B29344">
        <v>-1.66</v>
      </c>
      <c r="C29344">
        <v>-5.27</v>
      </c>
      <c r="D29344">
        <v>-0.99</v>
      </c>
      <c r="E29344" s="5">
        <v>-0.49</v>
      </c>
      <c r="F29344">
        <v>-0.73</v>
      </c>
      <c r="G29344">
        <v>-0.14000000000000001</v>
      </c>
      <c r="H29344">
        <v>0</v>
      </c>
      <c r="I29344">
        <f>647.207+B29344+C29344+D29344+E29344+F29344+G29344</f>
        <v>637.92700000000002</v>
      </c>
      <c r="J29344" s="2">
        <v>1</v>
      </c>
    </row>
    <row r="29345" spans="1:10" x14ac:dyDescent="0.25">
      <c r="A29345">
        <v>5533189</v>
      </c>
      <c r="B29345">
        <v>-0.43</v>
      </c>
      <c r="C29345">
        <v>-5.27</v>
      </c>
      <c r="D29345">
        <v>-0.99</v>
      </c>
      <c r="E29345" s="5">
        <v>-0.49</v>
      </c>
      <c r="F29345">
        <v>-1.68</v>
      </c>
      <c r="G29345">
        <v>-0.1</v>
      </c>
      <c r="H29345">
        <v>0</v>
      </c>
      <c r="I29345">
        <f>647.207+B29345+C29345+D29345+E29345+F29345+G29345</f>
        <v>638.24700000000007</v>
      </c>
      <c r="J29345" s="2">
        <v>1</v>
      </c>
    </row>
    <row r="29346" spans="1:10" x14ac:dyDescent="0.25">
      <c r="A29346">
        <v>5533843</v>
      </c>
      <c r="B29346">
        <v>-1.66</v>
      </c>
      <c r="C29346">
        <v>-5.27</v>
      </c>
      <c r="D29346">
        <v>-5.69</v>
      </c>
      <c r="E29346" s="5">
        <v>0.41</v>
      </c>
      <c r="F29346">
        <v>0.21</v>
      </c>
      <c r="G29346">
        <v>0.04</v>
      </c>
      <c r="H29346">
        <v>1</v>
      </c>
      <c r="I29346">
        <f>647.207+B29346+C29346+D29346+E29346+F29346+G29346</f>
        <v>635.24699999999996</v>
      </c>
      <c r="J29346" s="2">
        <v>1</v>
      </c>
    </row>
    <row r="29347" spans="1:10" x14ac:dyDescent="0.25">
      <c r="A29347">
        <v>5534120</v>
      </c>
      <c r="B29347">
        <v>4.92</v>
      </c>
      <c r="C29347">
        <v>3.14</v>
      </c>
      <c r="D29347">
        <v>5.18</v>
      </c>
      <c r="E29347" s="5">
        <v>-0.12</v>
      </c>
      <c r="F29347">
        <v>-0.32</v>
      </c>
      <c r="G29347">
        <v>0.18</v>
      </c>
      <c r="H29347">
        <v>0</v>
      </c>
      <c r="I29347">
        <f>647.207+B29347+C29347+D29347+E29347+F29347+G29347</f>
        <v>660.18699999999978</v>
      </c>
      <c r="J29347">
        <v>0</v>
      </c>
    </row>
    <row r="29348" spans="1:10" x14ac:dyDescent="0.25">
      <c r="A29348">
        <v>5534496</v>
      </c>
      <c r="B29348">
        <v>4.92</v>
      </c>
      <c r="C29348">
        <v>-5.27</v>
      </c>
      <c r="D29348">
        <v>5.18</v>
      </c>
      <c r="E29348" s="5">
        <v>0.41</v>
      </c>
      <c r="F29348">
        <v>1.71</v>
      </c>
      <c r="G29348">
        <v>0.18</v>
      </c>
      <c r="H29348">
        <v>0</v>
      </c>
      <c r="I29348">
        <f>647.207+B29348+C29348+D29348+E29348+F29348+G29348</f>
        <v>654.33699999999988</v>
      </c>
      <c r="J29348">
        <v>0</v>
      </c>
    </row>
    <row r="29349" spans="1:10" x14ac:dyDescent="0.25">
      <c r="A29349">
        <v>5534745</v>
      </c>
      <c r="B29349">
        <v>4.92</v>
      </c>
      <c r="C29349">
        <v>16.309999999999999</v>
      </c>
      <c r="D29349">
        <v>-2.68</v>
      </c>
      <c r="E29349" s="5">
        <v>-0.49</v>
      </c>
      <c r="F29349">
        <v>-1.68</v>
      </c>
      <c r="G29349">
        <v>-0.14000000000000001</v>
      </c>
      <c r="H29349">
        <v>0</v>
      </c>
      <c r="I29349">
        <f>647.207+B29349+C29349+D29349+E29349+F29349+G29349</f>
        <v>663.447</v>
      </c>
      <c r="J29349">
        <v>0</v>
      </c>
    </row>
    <row r="29350" spans="1:10" x14ac:dyDescent="0.25">
      <c r="A29350">
        <v>5535307</v>
      </c>
      <c r="B29350">
        <v>-0.43</v>
      </c>
      <c r="C29350">
        <v>3.14</v>
      </c>
      <c r="D29350">
        <v>-0.99</v>
      </c>
      <c r="E29350" s="5">
        <v>0.41</v>
      </c>
      <c r="F29350">
        <v>1.71</v>
      </c>
      <c r="G29350">
        <v>0.04</v>
      </c>
      <c r="H29350">
        <v>0</v>
      </c>
      <c r="I29350">
        <f>647.207+B29350+C29350+D29350+E29350+F29350+G29350</f>
        <v>651.08699999999999</v>
      </c>
      <c r="J29350">
        <v>0</v>
      </c>
    </row>
    <row r="29351" spans="1:10" x14ac:dyDescent="0.25">
      <c r="A29351">
        <v>5535328</v>
      </c>
      <c r="B29351">
        <v>1.43</v>
      </c>
      <c r="C29351">
        <v>3.14</v>
      </c>
      <c r="D29351">
        <v>-2.68</v>
      </c>
      <c r="E29351" s="5">
        <v>0.49</v>
      </c>
      <c r="F29351">
        <v>-0.06</v>
      </c>
      <c r="G29351">
        <v>0.09</v>
      </c>
      <c r="H29351">
        <v>0</v>
      </c>
      <c r="I29351">
        <f>647.207+B29351+C29351+D29351+E29351+F29351+G29351</f>
        <v>649.61700000000008</v>
      </c>
      <c r="J29351">
        <v>0</v>
      </c>
    </row>
    <row r="29352" spans="1:10" x14ac:dyDescent="0.25">
      <c r="A29352">
        <v>5535477</v>
      </c>
      <c r="B29352">
        <v>4.92</v>
      </c>
      <c r="C29352">
        <v>6.84</v>
      </c>
      <c r="D29352">
        <v>5.18</v>
      </c>
      <c r="E29352" s="5">
        <v>0.47</v>
      </c>
      <c r="F29352">
        <v>0.21</v>
      </c>
      <c r="G29352">
        <v>-0.04</v>
      </c>
      <c r="H29352">
        <v>0</v>
      </c>
      <c r="I29352">
        <f>647.207+B29352+C29352+D29352+E29352+F29352+G29352</f>
        <v>664.78700000000003</v>
      </c>
      <c r="J29352">
        <v>0</v>
      </c>
    </row>
    <row r="29353" spans="1:10" x14ac:dyDescent="0.25">
      <c r="A29353">
        <v>5535846</v>
      </c>
      <c r="B29353">
        <v>1.43</v>
      </c>
      <c r="C29353" s="1">
        <v>-5.62</v>
      </c>
      <c r="D29353">
        <v>2.36</v>
      </c>
      <c r="E29353" s="5">
        <v>-0.12</v>
      </c>
      <c r="F29353">
        <v>0.21</v>
      </c>
      <c r="G29353">
        <v>0.18</v>
      </c>
      <c r="H29353">
        <v>0</v>
      </c>
      <c r="I29353">
        <f>647.207+B29353+C29353+D29353+E29353+F29353+G29353</f>
        <v>645.64699999999993</v>
      </c>
      <c r="J29353">
        <v>0</v>
      </c>
    </row>
    <row r="29354" spans="1:10" x14ac:dyDescent="0.25">
      <c r="A29354">
        <v>5535876</v>
      </c>
      <c r="B29354">
        <v>-0.43</v>
      </c>
      <c r="C29354">
        <v>3.14</v>
      </c>
      <c r="D29354">
        <v>-0.99</v>
      </c>
      <c r="E29354" s="5">
        <v>0.41</v>
      </c>
      <c r="F29354">
        <v>-0.32</v>
      </c>
      <c r="G29354">
        <v>-0.14000000000000001</v>
      </c>
      <c r="H29354">
        <v>0</v>
      </c>
      <c r="I29354">
        <f>647.207+B29354+C29354+D29354+E29354+F29354+G29354</f>
        <v>648.87699999999995</v>
      </c>
      <c r="J29354">
        <v>0</v>
      </c>
    </row>
    <row r="29355" spans="1:10" x14ac:dyDescent="0.25">
      <c r="A29355">
        <v>5536051</v>
      </c>
      <c r="B29355">
        <v>4.92</v>
      </c>
      <c r="C29355">
        <v>3.14</v>
      </c>
      <c r="D29355">
        <v>5.18</v>
      </c>
      <c r="E29355" s="5">
        <v>-0.49</v>
      </c>
      <c r="F29355">
        <v>0.21</v>
      </c>
      <c r="G29355">
        <v>-0.04</v>
      </c>
      <c r="H29355">
        <v>0</v>
      </c>
      <c r="I29355">
        <f>647.207+B29355+C29355+D29355+E29355+F29355+G29355</f>
        <v>660.12699999999995</v>
      </c>
      <c r="J29355">
        <v>0</v>
      </c>
    </row>
    <row r="29356" spans="1:10" x14ac:dyDescent="0.25">
      <c r="A29356">
        <v>5536868</v>
      </c>
      <c r="B29356">
        <v>4.92</v>
      </c>
      <c r="C29356">
        <v>3.14</v>
      </c>
      <c r="D29356">
        <v>5.18</v>
      </c>
      <c r="E29356" s="5">
        <v>-0.12</v>
      </c>
      <c r="F29356">
        <v>0.95</v>
      </c>
      <c r="G29356">
        <v>-0.04</v>
      </c>
      <c r="H29356">
        <v>0</v>
      </c>
      <c r="I29356">
        <f>647.207+B29356+C29356+D29356+E29356+F29356+G29356</f>
        <v>661.23699999999997</v>
      </c>
      <c r="J29356">
        <v>0</v>
      </c>
    </row>
    <row r="29357" spans="1:10" x14ac:dyDescent="0.25">
      <c r="A29357">
        <v>5536952</v>
      </c>
      <c r="B29357">
        <v>4.92</v>
      </c>
      <c r="C29357">
        <v>3.14</v>
      </c>
      <c r="D29357">
        <v>5.18</v>
      </c>
      <c r="E29357" s="5">
        <v>0.41</v>
      </c>
      <c r="F29357">
        <v>-0.32</v>
      </c>
      <c r="G29357">
        <v>0.04</v>
      </c>
      <c r="H29357">
        <v>0</v>
      </c>
      <c r="I29357">
        <f>647.207+B29357+C29357+D29357+E29357+F29357+G29357</f>
        <v>660.57699999999977</v>
      </c>
      <c r="J29357">
        <v>0</v>
      </c>
    </row>
    <row r="29358" spans="1:10" x14ac:dyDescent="0.25">
      <c r="A29358">
        <v>5537098</v>
      </c>
      <c r="B29358">
        <v>4.92</v>
      </c>
      <c r="C29358">
        <v>3.14</v>
      </c>
      <c r="D29358">
        <v>5.18</v>
      </c>
      <c r="E29358" s="5">
        <v>-0.49</v>
      </c>
      <c r="F29358">
        <v>-0.06</v>
      </c>
      <c r="G29358">
        <v>-0.1</v>
      </c>
      <c r="H29358">
        <v>0</v>
      </c>
      <c r="I29358">
        <f>647.207+B29358+C29358+D29358+E29358+F29358+G29358</f>
        <v>659.79699999999991</v>
      </c>
      <c r="J29358">
        <v>0</v>
      </c>
    </row>
    <row r="29359" spans="1:10" x14ac:dyDescent="0.25">
      <c r="A29359">
        <v>5537849</v>
      </c>
      <c r="B29359">
        <v>-0.43</v>
      </c>
      <c r="C29359">
        <v>-5.27</v>
      </c>
      <c r="D29359">
        <v>-0.99</v>
      </c>
      <c r="E29359" s="5">
        <v>-0.12</v>
      </c>
      <c r="F29359">
        <v>-0.32</v>
      </c>
      <c r="G29359">
        <v>0.18</v>
      </c>
      <c r="H29359">
        <v>0</v>
      </c>
      <c r="I29359">
        <f>647.207+B29359+C29359+D29359+E29359+F29359+G29359</f>
        <v>640.25699999999995</v>
      </c>
      <c r="J29359" s="2">
        <v>1</v>
      </c>
    </row>
    <row r="29360" spans="1:10" x14ac:dyDescent="0.25">
      <c r="A29360">
        <v>5537984</v>
      </c>
      <c r="B29360">
        <v>4.92</v>
      </c>
      <c r="C29360">
        <v>3.14</v>
      </c>
      <c r="D29360">
        <v>3.59</v>
      </c>
      <c r="E29360" s="5">
        <v>0.41</v>
      </c>
      <c r="F29360">
        <v>0.21</v>
      </c>
      <c r="G29360">
        <v>0.18</v>
      </c>
      <c r="H29360">
        <v>0</v>
      </c>
      <c r="I29360">
        <f>647.207+B29360+C29360+D29360+E29360+F29360+G29360</f>
        <v>659.65699999999993</v>
      </c>
      <c r="J29360">
        <v>0</v>
      </c>
    </row>
    <row r="29361" spans="1:10" x14ac:dyDescent="0.25">
      <c r="A29361">
        <v>5538043</v>
      </c>
      <c r="B29361">
        <v>4.92</v>
      </c>
      <c r="C29361">
        <v>-5.27</v>
      </c>
      <c r="D29361">
        <v>5.18</v>
      </c>
      <c r="E29361" s="5">
        <v>0.41</v>
      </c>
      <c r="F29361">
        <v>-0.32</v>
      </c>
      <c r="G29361">
        <v>0.18</v>
      </c>
      <c r="H29361">
        <v>0</v>
      </c>
      <c r="I29361">
        <f>647.207+B29361+C29361+D29361+E29361+F29361+G29361</f>
        <v>652.30699999999979</v>
      </c>
      <c r="J29361">
        <v>0</v>
      </c>
    </row>
    <row r="29362" spans="1:10" x14ac:dyDescent="0.25">
      <c r="A29362">
        <v>5538280</v>
      </c>
      <c r="B29362">
        <v>4.92</v>
      </c>
      <c r="C29362">
        <v>3.14</v>
      </c>
      <c r="D29362">
        <v>5.18</v>
      </c>
      <c r="E29362" s="5">
        <v>-0.12</v>
      </c>
      <c r="F29362">
        <v>-0.32</v>
      </c>
      <c r="G29362">
        <v>-0.14000000000000001</v>
      </c>
      <c r="H29362">
        <v>0</v>
      </c>
      <c r="I29362">
        <f>647.207+B29362+C29362+D29362+E29362+F29362+G29362</f>
        <v>659.86699999999985</v>
      </c>
      <c r="J29362">
        <v>0</v>
      </c>
    </row>
    <row r="29363" spans="1:10" x14ac:dyDescent="0.25">
      <c r="A29363">
        <v>5538398</v>
      </c>
      <c r="B29363">
        <v>-0.43</v>
      </c>
      <c r="C29363">
        <v>3.14</v>
      </c>
      <c r="D29363">
        <v>-2.68</v>
      </c>
      <c r="E29363" s="5">
        <v>-0.12</v>
      </c>
      <c r="F29363">
        <v>-1.68</v>
      </c>
      <c r="G29363">
        <v>0.04</v>
      </c>
      <c r="H29363">
        <v>0</v>
      </c>
      <c r="I29363">
        <f>647.207+B29363+C29363+D29363+E29363+F29363+G29363</f>
        <v>645.47700000000009</v>
      </c>
      <c r="J29363">
        <v>0</v>
      </c>
    </row>
    <row r="29364" spans="1:10" x14ac:dyDescent="0.25">
      <c r="A29364">
        <v>5538501</v>
      </c>
      <c r="B29364">
        <v>4.92</v>
      </c>
      <c r="C29364">
        <v>16.309999999999999</v>
      </c>
      <c r="D29364">
        <v>5.18</v>
      </c>
      <c r="E29364" s="5">
        <v>0.41</v>
      </c>
      <c r="F29364">
        <v>1.71</v>
      </c>
      <c r="G29364">
        <v>0.18</v>
      </c>
      <c r="H29364">
        <v>0</v>
      </c>
      <c r="I29364">
        <f>647.207+B29364+C29364+D29364+E29364+F29364+G29364</f>
        <v>675.9169999999998</v>
      </c>
      <c r="J29364">
        <v>0</v>
      </c>
    </row>
    <row r="29365" spans="1:10" x14ac:dyDescent="0.25">
      <c r="A29365">
        <v>5538789</v>
      </c>
      <c r="B29365">
        <v>4.92</v>
      </c>
      <c r="C29365" s="1">
        <v>-5.62</v>
      </c>
      <c r="D29365">
        <v>5.18</v>
      </c>
      <c r="E29365" s="5">
        <v>0.41</v>
      </c>
      <c r="F29365">
        <v>1.71</v>
      </c>
      <c r="G29365">
        <v>-0.1</v>
      </c>
      <c r="H29365">
        <v>0</v>
      </c>
      <c r="I29365">
        <f>647.207+B29365+C29365+D29365+E29365+F29365+G29365</f>
        <v>653.70699999999988</v>
      </c>
      <c r="J29365">
        <v>0</v>
      </c>
    </row>
    <row r="29366" spans="1:10" x14ac:dyDescent="0.25">
      <c r="A29366">
        <v>5539063</v>
      </c>
      <c r="B29366">
        <v>4.92</v>
      </c>
      <c r="C29366">
        <v>3.14</v>
      </c>
      <c r="D29366">
        <v>5.18</v>
      </c>
      <c r="E29366" s="5">
        <v>0.41</v>
      </c>
      <c r="F29366">
        <v>0.21</v>
      </c>
      <c r="G29366">
        <v>0.09</v>
      </c>
      <c r="H29366">
        <v>0</v>
      </c>
      <c r="I29366">
        <f>647.207+B29366+C29366+D29366+E29366+F29366+G29366</f>
        <v>661.15699999999993</v>
      </c>
      <c r="J29366">
        <v>0</v>
      </c>
    </row>
    <row r="29367" spans="1:10" x14ac:dyDescent="0.25">
      <c r="A29367">
        <v>5539066</v>
      </c>
      <c r="B29367">
        <v>4.92</v>
      </c>
      <c r="C29367">
        <v>3.14</v>
      </c>
      <c r="D29367">
        <v>5.18</v>
      </c>
      <c r="E29367" s="5">
        <v>0.41</v>
      </c>
      <c r="F29367">
        <v>1.71</v>
      </c>
      <c r="G29367">
        <v>0.18</v>
      </c>
      <c r="H29367">
        <v>0</v>
      </c>
      <c r="I29367">
        <f>647.207+B29367+C29367+D29367+E29367+F29367+G29367</f>
        <v>662.74699999999984</v>
      </c>
      <c r="J29367">
        <v>0</v>
      </c>
    </row>
    <row r="29368" spans="1:10" x14ac:dyDescent="0.25">
      <c r="A29368">
        <v>5539147</v>
      </c>
      <c r="B29368">
        <v>4.92</v>
      </c>
      <c r="C29368">
        <v>-5.27</v>
      </c>
      <c r="D29368">
        <v>5.18</v>
      </c>
      <c r="E29368" s="5">
        <v>0.41</v>
      </c>
      <c r="F29368">
        <v>-0.73</v>
      </c>
      <c r="G29368">
        <v>-0.04</v>
      </c>
      <c r="H29368">
        <v>0</v>
      </c>
      <c r="I29368">
        <f>647.207+B29368+C29368+D29368+E29368+F29368+G29368</f>
        <v>651.67699999999991</v>
      </c>
      <c r="J29368">
        <v>0</v>
      </c>
    </row>
    <row r="29369" spans="1:10" x14ac:dyDescent="0.25">
      <c r="A29369">
        <v>5539756</v>
      </c>
      <c r="B29369">
        <v>4.92</v>
      </c>
      <c r="C29369">
        <v>16.309999999999999</v>
      </c>
      <c r="D29369">
        <v>5.18</v>
      </c>
      <c r="E29369" s="5">
        <v>0.41</v>
      </c>
      <c r="F29369">
        <v>1.71</v>
      </c>
      <c r="G29369">
        <v>0.18</v>
      </c>
      <c r="H29369">
        <v>0</v>
      </c>
      <c r="I29369">
        <f>647.207+B29369+C29369+D29369+E29369+F29369+G29369</f>
        <v>675.9169999999998</v>
      </c>
      <c r="J29369">
        <v>0</v>
      </c>
    </row>
    <row r="29370" spans="1:10" x14ac:dyDescent="0.25">
      <c r="A29370">
        <v>5539921</v>
      </c>
      <c r="B29370">
        <v>4.92</v>
      </c>
      <c r="C29370" s="1">
        <v>-5.62</v>
      </c>
      <c r="D29370">
        <v>5.18</v>
      </c>
      <c r="E29370" s="5">
        <v>-0.12</v>
      </c>
      <c r="F29370">
        <v>-0.32</v>
      </c>
      <c r="G29370">
        <v>-0.1</v>
      </c>
      <c r="H29370">
        <v>0</v>
      </c>
      <c r="I29370">
        <f>647.207+B29370+C29370+D29370+E29370+F29370+G29370</f>
        <v>651.14699999999982</v>
      </c>
      <c r="J29370">
        <v>0</v>
      </c>
    </row>
    <row r="29371" spans="1:10" x14ac:dyDescent="0.25">
      <c r="A29371">
        <v>5540600</v>
      </c>
      <c r="B29371">
        <v>4.92</v>
      </c>
      <c r="C29371">
        <v>3.14</v>
      </c>
      <c r="D29371">
        <v>5.18</v>
      </c>
      <c r="E29371" s="5">
        <v>-0.12</v>
      </c>
      <c r="F29371">
        <v>-1.68</v>
      </c>
      <c r="G29371">
        <v>0.18</v>
      </c>
      <c r="H29371">
        <v>0</v>
      </c>
      <c r="I29371">
        <f>647.207+B29371+C29371+D29371+E29371+F29371+G29371</f>
        <v>658.82699999999988</v>
      </c>
      <c r="J29371">
        <v>0</v>
      </c>
    </row>
    <row r="29372" spans="1:10" x14ac:dyDescent="0.25">
      <c r="A29372">
        <v>5541172</v>
      </c>
      <c r="B29372">
        <v>4.92</v>
      </c>
      <c r="C29372">
        <v>6.84</v>
      </c>
      <c r="D29372">
        <v>5.18</v>
      </c>
      <c r="E29372" s="5">
        <v>-0.49</v>
      </c>
      <c r="F29372">
        <v>-2.2799999999999998</v>
      </c>
      <c r="G29372">
        <v>-0.14000000000000001</v>
      </c>
      <c r="H29372">
        <v>0</v>
      </c>
      <c r="I29372">
        <f>647.207+B29372+C29372+D29372+E29372+F29372+G29372</f>
        <v>661.23699999999997</v>
      </c>
      <c r="J29372">
        <v>0</v>
      </c>
    </row>
    <row r="29373" spans="1:10" x14ac:dyDescent="0.25">
      <c r="A29373">
        <v>5541272</v>
      </c>
      <c r="B29373">
        <v>-0.43</v>
      </c>
      <c r="C29373">
        <v>3.14</v>
      </c>
      <c r="D29373">
        <v>-0.99</v>
      </c>
      <c r="E29373" s="5">
        <v>-0.12</v>
      </c>
      <c r="F29373">
        <v>0.21</v>
      </c>
      <c r="G29373">
        <v>0.04</v>
      </c>
      <c r="H29373">
        <v>0</v>
      </c>
      <c r="I29373">
        <f>647.207+B29373+C29373+D29373+E29373+F29373+G29373</f>
        <v>649.05700000000002</v>
      </c>
      <c r="J29373">
        <v>0</v>
      </c>
    </row>
    <row r="29374" spans="1:10" x14ac:dyDescent="0.25">
      <c r="A29374">
        <v>5541335</v>
      </c>
      <c r="B29374">
        <v>4.92</v>
      </c>
      <c r="C29374">
        <v>3.14</v>
      </c>
      <c r="D29374">
        <v>5.18</v>
      </c>
      <c r="E29374" s="5">
        <v>0.49</v>
      </c>
      <c r="F29374">
        <v>-0.06</v>
      </c>
      <c r="G29374">
        <v>0.18</v>
      </c>
      <c r="H29374">
        <v>0</v>
      </c>
      <c r="I29374">
        <f>647.207+B29374+C29374+D29374+E29374+F29374+G29374</f>
        <v>661.0569999999999</v>
      </c>
      <c r="J29374">
        <v>0</v>
      </c>
    </row>
    <row r="29375" spans="1:10" x14ac:dyDescent="0.25">
      <c r="A29375">
        <v>5541387</v>
      </c>
      <c r="B29375">
        <v>4.92</v>
      </c>
      <c r="C29375">
        <v>3.14</v>
      </c>
      <c r="D29375">
        <v>5.18</v>
      </c>
      <c r="E29375" s="5">
        <v>0.49</v>
      </c>
      <c r="F29375">
        <v>1.71</v>
      </c>
      <c r="G29375">
        <v>0.09</v>
      </c>
      <c r="H29375">
        <v>0</v>
      </c>
      <c r="I29375">
        <f>647.207+B29375+C29375+D29375+E29375+F29375+G29375</f>
        <v>662.73699999999997</v>
      </c>
      <c r="J29375">
        <v>0</v>
      </c>
    </row>
    <row r="29376" spans="1:10" x14ac:dyDescent="0.25">
      <c r="A29376">
        <v>5541428</v>
      </c>
      <c r="B29376">
        <v>4.92</v>
      </c>
      <c r="C29376">
        <v>16.309999999999999</v>
      </c>
      <c r="D29376">
        <v>5.18</v>
      </c>
      <c r="E29376" s="5">
        <v>0.47</v>
      </c>
      <c r="F29376">
        <v>0.21</v>
      </c>
      <c r="G29376">
        <v>-0.1</v>
      </c>
      <c r="H29376">
        <v>0</v>
      </c>
      <c r="I29376">
        <f>647.207+B29376+C29376+D29376+E29376+F29376+G29376</f>
        <v>674.19699999999989</v>
      </c>
      <c r="J29376">
        <v>0</v>
      </c>
    </row>
    <row r="29377" spans="1:10" x14ac:dyDescent="0.25">
      <c r="A29377">
        <v>5541733</v>
      </c>
      <c r="B29377">
        <v>4.92</v>
      </c>
      <c r="C29377">
        <v>-5.27</v>
      </c>
      <c r="D29377">
        <v>5.18</v>
      </c>
      <c r="E29377" s="5">
        <v>-0.49</v>
      </c>
      <c r="F29377">
        <v>3.02</v>
      </c>
      <c r="G29377">
        <v>-0.1</v>
      </c>
      <c r="H29377">
        <v>0</v>
      </c>
      <c r="I29377">
        <f>647.207+B29377+C29377+D29377+E29377+F29377+G29377</f>
        <v>654.46699999999987</v>
      </c>
      <c r="J29377">
        <v>0</v>
      </c>
    </row>
    <row r="29378" spans="1:10" x14ac:dyDescent="0.25">
      <c r="A29378">
        <v>5541838</v>
      </c>
      <c r="B29378">
        <v>4.92</v>
      </c>
      <c r="C29378">
        <v>3.14</v>
      </c>
      <c r="D29378">
        <v>5.18</v>
      </c>
      <c r="E29378" s="5">
        <v>0.49</v>
      </c>
      <c r="F29378">
        <v>1.71</v>
      </c>
      <c r="G29378">
        <v>0.18</v>
      </c>
      <c r="H29378">
        <v>0</v>
      </c>
      <c r="I29378">
        <f>647.207+B29378+C29378+D29378+E29378+F29378+G29378</f>
        <v>662.82699999999988</v>
      </c>
      <c r="J29378">
        <v>0</v>
      </c>
    </row>
    <row r="29379" spans="1:10" x14ac:dyDescent="0.25">
      <c r="A29379">
        <v>5542105</v>
      </c>
      <c r="B29379">
        <v>-0.43</v>
      </c>
      <c r="C29379" s="1">
        <v>-5.62</v>
      </c>
      <c r="D29379">
        <v>-0.99</v>
      </c>
      <c r="E29379" s="5">
        <v>-0.12</v>
      </c>
      <c r="F29379">
        <v>-0.73</v>
      </c>
      <c r="G29379">
        <v>0.18</v>
      </c>
      <c r="H29379">
        <v>0</v>
      </c>
      <c r="I29379">
        <f>647.207+B29379+C29379+D29379+E29379+F29379+G29379</f>
        <v>639.49699999999996</v>
      </c>
      <c r="J29379" s="2">
        <v>1</v>
      </c>
    </row>
    <row r="29380" spans="1:10" x14ac:dyDescent="0.25">
      <c r="A29380">
        <v>5542135</v>
      </c>
      <c r="B29380">
        <v>4.92</v>
      </c>
      <c r="C29380">
        <v>3.14</v>
      </c>
      <c r="D29380">
        <v>5.18</v>
      </c>
      <c r="E29380" s="5">
        <v>-0.12</v>
      </c>
      <c r="F29380">
        <v>0.21</v>
      </c>
      <c r="G29380">
        <v>-0.1</v>
      </c>
      <c r="H29380">
        <v>0</v>
      </c>
      <c r="I29380">
        <f>647.207+B29380+C29380+D29380+E29380+F29380+G29380</f>
        <v>660.4369999999999</v>
      </c>
      <c r="J29380">
        <v>0</v>
      </c>
    </row>
    <row r="29381" spans="1:10" x14ac:dyDescent="0.25">
      <c r="A29381">
        <v>5542156</v>
      </c>
      <c r="B29381">
        <v>4.92</v>
      </c>
      <c r="C29381">
        <v>16.309999999999999</v>
      </c>
      <c r="D29381">
        <v>-5.69</v>
      </c>
      <c r="E29381" s="5">
        <v>-0.12</v>
      </c>
      <c r="F29381">
        <v>-0.73</v>
      </c>
      <c r="G29381">
        <v>0.09</v>
      </c>
      <c r="H29381">
        <v>0</v>
      </c>
      <c r="I29381">
        <f>647.207+B29381+C29381+D29381+E29381+F29381+G29381</f>
        <v>661.98699999999985</v>
      </c>
      <c r="J29381">
        <v>0</v>
      </c>
    </row>
    <row r="29382" spans="1:10" x14ac:dyDescent="0.25">
      <c r="A29382">
        <v>5543453</v>
      </c>
      <c r="B29382">
        <v>4.92</v>
      </c>
      <c r="C29382">
        <v>3.14</v>
      </c>
      <c r="D29382">
        <v>5.18</v>
      </c>
      <c r="E29382" s="5">
        <v>-0.49</v>
      </c>
      <c r="F29382">
        <v>0.21</v>
      </c>
      <c r="G29382">
        <v>-0.04</v>
      </c>
      <c r="H29382">
        <v>0</v>
      </c>
      <c r="I29382">
        <f>647.207+B29382+C29382+D29382+E29382+F29382+G29382</f>
        <v>660.12699999999995</v>
      </c>
      <c r="J29382">
        <v>0</v>
      </c>
    </row>
    <row r="29383" spans="1:10" x14ac:dyDescent="0.25">
      <c r="A29383">
        <v>5543623</v>
      </c>
      <c r="B29383">
        <v>4.92</v>
      </c>
      <c r="C29383">
        <v>16.309999999999999</v>
      </c>
      <c r="D29383">
        <v>5.18</v>
      </c>
      <c r="E29383" s="5">
        <v>0.49</v>
      </c>
      <c r="F29383">
        <v>0.21</v>
      </c>
      <c r="G29383">
        <v>0.18</v>
      </c>
      <c r="H29383">
        <v>0</v>
      </c>
      <c r="I29383">
        <f>647.207+B29383+C29383+D29383+E29383+F29383+G29383</f>
        <v>674.49699999999984</v>
      </c>
      <c r="J29383">
        <v>0</v>
      </c>
    </row>
    <row r="29384" spans="1:10" x14ac:dyDescent="0.25">
      <c r="A29384">
        <v>5543881</v>
      </c>
      <c r="B29384">
        <v>4.92</v>
      </c>
      <c r="C29384">
        <v>3.14</v>
      </c>
      <c r="D29384">
        <v>5.18</v>
      </c>
      <c r="E29384" s="5">
        <v>-0.12</v>
      </c>
      <c r="F29384">
        <v>-0.73</v>
      </c>
      <c r="G29384">
        <v>-0.14000000000000001</v>
      </c>
      <c r="H29384">
        <v>0</v>
      </c>
      <c r="I29384">
        <f>647.207+B29384+C29384+D29384+E29384+F29384+G29384</f>
        <v>659.45699999999988</v>
      </c>
      <c r="J29384">
        <v>0</v>
      </c>
    </row>
    <row r="29385" spans="1:10" x14ac:dyDescent="0.25">
      <c r="A29385">
        <v>5544006</v>
      </c>
      <c r="B29385">
        <v>4.92</v>
      </c>
      <c r="C29385" s="1">
        <v>-5.62</v>
      </c>
      <c r="D29385">
        <v>5.18</v>
      </c>
      <c r="E29385" s="5">
        <v>-0.49</v>
      </c>
      <c r="F29385">
        <v>-1.68</v>
      </c>
      <c r="G29385">
        <v>-0.14000000000000001</v>
      </c>
      <c r="H29385">
        <v>0</v>
      </c>
      <c r="I29385">
        <f>647.207+B29385+C29385+D29385+E29385+F29385+G29385</f>
        <v>649.37699999999995</v>
      </c>
      <c r="J29385">
        <v>0</v>
      </c>
    </row>
    <row r="29386" spans="1:10" x14ac:dyDescent="0.25">
      <c r="A29386">
        <v>5544106</v>
      </c>
      <c r="B29386">
        <v>4.92</v>
      </c>
      <c r="C29386">
        <v>3.14</v>
      </c>
      <c r="D29386">
        <v>5.18</v>
      </c>
      <c r="E29386" s="5">
        <v>0.41</v>
      </c>
      <c r="F29386">
        <v>-0.32</v>
      </c>
      <c r="G29386">
        <v>0.04</v>
      </c>
      <c r="H29386">
        <v>0</v>
      </c>
      <c r="I29386">
        <f>647.207+B29386+C29386+D29386+E29386+F29386+G29386</f>
        <v>660.57699999999977</v>
      </c>
      <c r="J29386">
        <v>0</v>
      </c>
    </row>
    <row r="29387" spans="1:10" x14ac:dyDescent="0.25">
      <c r="A29387">
        <v>5544119</v>
      </c>
      <c r="B29387">
        <v>-0.43</v>
      </c>
      <c r="C29387">
        <v>3.14</v>
      </c>
      <c r="D29387">
        <v>2.36</v>
      </c>
      <c r="E29387" s="5">
        <v>-0.12</v>
      </c>
      <c r="F29387">
        <v>-0.32</v>
      </c>
      <c r="G29387">
        <v>-0.14000000000000001</v>
      </c>
      <c r="H29387">
        <v>0</v>
      </c>
      <c r="I29387">
        <f>647.207+B29387+C29387+D29387+E29387+F29387+G29387</f>
        <v>651.697</v>
      </c>
      <c r="J29387">
        <v>0</v>
      </c>
    </row>
    <row r="29388" spans="1:10" x14ac:dyDescent="0.25">
      <c r="A29388">
        <v>5544142</v>
      </c>
      <c r="B29388">
        <v>4.92</v>
      </c>
      <c r="C29388">
        <v>3.14</v>
      </c>
      <c r="D29388">
        <v>5.18</v>
      </c>
      <c r="E29388" s="5">
        <v>0.41</v>
      </c>
      <c r="F29388">
        <v>1.71</v>
      </c>
      <c r="G29388">
        <v>0.18</v>
      </c>
      <c r="H29388">
        <v>0</v>
      </c>
      <c r="I29388">
        <f>647.207+B29388+C29388+D29388+E29388+F29388+G29388</f>
        <v>662.74699999999984</v>
      </c>
      <c r="J29388">
        <v>0</v>
      </c>
    </row>
    <row r="29389" spans="1:10" x14ac:dyDescent="0.25">
      <c r="A29389">
        <v>5545126</v>
      </c>
      <c r="B29389">
        <v>4.92</v>
      </c>
      <c r="C29389">
        <v>3.14</v>
      </c>
      <c r="D29389">
        <v>5.18</v>
      </c>
      <c r="E29389" s="5">
        <v>0.41</v>
      </c>
      <c r="F29389">
        <v>1.71</v>
      </c>
      <c r="G29389">
        <v>0.18</v>
      </c>
      <c r="H29389">
        <v>0</v>
      </c>
      <c r="I29389">
        <f>647.207+B29389+C29389+D29389+E29389+F29389+G29389</f>
        <v>662.74699999999984</v>
      </c>
      <c r="J29389">
        <v>0</v>
      </c>
    </row>
    <row r="29390" spans="1:10" x14ac:dyDescent="0.25">
      <c r="A29390">
        <v>5545163</v>
      </c>
      <c r="B29390">
        <v>4.92</v>
      </c>
      <c r="C29390">
        <v>16.309999999999999</v>
      </c>
      <c r="D29390">
        <v>5.18</v>
      </c>
      <c r="E29390" s="5">
        <v>0.41</v>
      </c>
      <c r="F29390">
        <v>1.71</v>
      </c>
      <c r="G29390">
        <v>-0.04</v>
      </c>
      <c r="H29390">
        <v>0</v>
      </c>
      <c r="I29390">
        <f>647.207+B29390+C29390+D29390+E29390+F29390+G29390</f>
        <v>675.69699999999989</v>
      </c>
      <c r="J29390">
        <v>0</v>
      </c>
    </row>
    <row r="29391" spans="1:10" x14ac:dyDescent="0.25">
      <c r="A29391">
        <v>5545564</v>
      </c>
      <c r="B29391">
        <v>4.92</v>
      </c>
      <c r="C29391">
        <v>-5.27</v>
      </c>
      <c r="D29391">
        <v>5.18</v>
      </c>
      <c r="E29391" s="5">
        <v>-0.12</v>
      </c>
      <c r="F29391">
        <v>-0.32</v>
      </c>
      <c r="G29391">
        <v>0.09</v>
      </c>
      <c r="H29391">
        <v>0</v>
      </c>
      <c r="I29391">
        <f>647.207+B29391+C29391+D29391+E29391+F29391+G29391</f>
        <v>651.6869999999999</v>
      </c>
      <c r="J29391">
        <v>0</v>
      </c>
    </row>
    <row r="29392" spans="1:10" x14ac:dyDescent="0.25">
      <c r="A29392">
        <v>5545602</v>
      </c>
      <c r="B29392">
        <v>4.92</v>
      </c>
      <c r="C29392">
        <v>3.14</v>
      </c>
      <c r="D29392">
        <v>5.18</v>
      </c>
      <c r="E29392" s="5">
        <v>0.47</v>
      </c>
      <c r="F29392">
        <v>-0.73</v>
      </c>
      <c r="G29392">
        <v>0.04</v>
      </c>
      <c r="H29392">
        <v>0</v>
      </c>
      <c r="I29392">
        <f>647.207+B29392+C29392+D29392+E29392+F29392+G29392</f>
        <v>660.22699999999986</v>
      </c>
      <c r="J29392">
        <v>0</v>
      </c>
    </row>
    <row r="29393" spans="1:10" x14ac:dyDescent="0.25">
      <c r="A29393">
        <v>5545928</v>
      </c>
      <c r="B29393">
        <v>4.92</v>
      </c>
      <c r="C29393">
        <v>16.309999999999999</v>
      </c>
      <c r="D29393">
        <v>5.18</v>
      </c>
      <c r="E29393" s="5">
        <v>-0.12</v>
      </c>
      <c r="F29393">
        <v>-0.73</v>
      </c>
      <c r="G29393">
        <v>-0.1</v>
      </c>
      <c r="H29393">
        <v>0</v>
      </c>
      <c r="I29393">
        <f>647.207+B29393+C29393+D29393+E29393+F29393+G29393</f>
        <v>672.6669999999998</v>
      </c>
      <c r="J29393">
        <v>0</v>
      </c>
    </row>
    <row r="29394" spans="1:10" x14ac:dyDescent="0.25">
      <c r="A29394">
        <v>5545956</v>
      </c>
      <c r="B29394">
        <v>4.92</v>
      </c>
      <c r="C29394">
        <v>16.309999999999999</v>
      </c>
      <c r="D29394">
        <v>5.18</v>
      </c>
      <c r="E29394" s="5">
        <v>-0.12</v>
      </c>
      <c r="F29394">
        <v>0.95</v>
      </c>
      <c r="G29394">
        <v>0.04</v>
      </c>
      <c r="H29394">
        <v>0</v>
      </c>
      <c r="I29394">
        <f>647.207+B29394+C29394+D29394+E29394+F29394+G29394</f>
        <v>674.48699999999985</v>
      </c>
      <c r="J29394">
        <v>0</v>
      </c>
    </row>
    <row r="29395" spans="1:10" x14ac:dyDescent="0.25">
      <c r="A29395">
        <v>5546201</v>
      </c>
      <c r="B29395">
        <v>-0.43</v>
      </c>
      <c r="C29395">
        <v>-0.38</v>
      </c>
      <c r="D29395">
        <v>5.18</v>
      </c>
      <c r="E29395" s="5">
        <v>0.41</v>
      </c>
      <c r="F29395">
        <v>0.95</v>
      </c>
      <c r="G29395">
        <v>0.18</v>
      </c>
      <c r="H29395">
        <v>0</v>
      </c>
      <c r="I29395">
        <f>647.207+B29395+C29395+D29395+E29395+F29395+G29395</f>
        <v>653.11699999999996</v>
      </c>
      <c r="J29395">
        <v>0</v>
      </c>
    </row>
    <row r="29396" spans="1:10" x14ac:dyDescent="0.25">
      <c r="A29396">
        <v>5546217</v>
      </c>
      <c r="B29396">
        <v>4.92</v>
      </c>
      <c r="C29396">
        <v>16.309999999999999</v>
      </c>
      <c r="D29396">
        <v>5.18</v>
      </c>
      <c r="E29396" s="5">
        <v>0.41</v>
      </c>
      <c r="F29396">
        <v>1.71</v>
      </c>
      <c r="G29396">
        <v>0.18</v>
      </c>
      <c r="H29396">
        <v>0</v>
      </c>
      <c r="I29396">
        <f>647.207+B29396+C29396+D29396+E29396+F29396+G29396</f>
        <v>675.9169999999998</v>
      </c>
      <c r="J29396">
        <v>0</v>
      </c>
    </row>
    <row r="29397" spans="1:10" x14ac:dyDescent="0.25">
      <c r="A29397">
        <v>5546397</v>
      </c>
      <c r="B29397">
        <v>4.92</v>
      </c>
      <c r="C29397">
        <v>3.14</v>
      </c>
      <c r="D29397">
        <v>5.18</v>
      </c>
      <c r="E29397" s="5">
        <v>0.41</v>
      </c>
      <c r="F29397">
        <v>3.02</v>
      </c>
      <c r="G29397">
        <v>0.18</v>
      </c>
      <c r="H29397">
        <v>0</v>
      </c>
      <c r="I29397">
        <f>647.207+B29397+C29397+D29397+E29397+F29397+G29397</f>
        <v>664.05699999999979</v>
      </c>
      <c r="J29397">
        <v>0</v>
      </c>
    </row>
    <row r="29398" spans="1:10" x14ac:dyDescent="0.25">
      <c r="A29398">
        <v>5546448</v>
      </c>
      <c r="B29398">
        <v>1.43</v>
      </c>
      <c r="C29398">
        <v>3.14</v>
      </c>
      <c r="D29398">
        <v>2.36</v>
      </c>
      <c r="E29398" s="5">
        <v>0.41</v>
      </c>
      <c r="F29398">
        <v>-0.06</v>
      </c>
      <c r="G29398">
        <v>0.04</v>
      </c>
      <c r="H29398">
        <v>0</v>
      </c>
      <c r="I29398">
        <f>647.207+B29398+C29398+D29398+E29398+F29398+G29398</f>
        <v>654.52699999999993</v>
      </c>
      <c r="J29398">
        <v>0</v>
      </c>
    </row>
    <row r="29399" spans="1:10" x14ac:dyDescent="0.25">
      <c r="A29399">
        <v>5546655</v>
      </c>
      <c r="B29399">
        <v>4.92</v>
      </c>
      <c r="C29399">
        <v>-5.27</v>
      </c>
      <c r="D29399">
        <v>5.18</v>
      </c>
      <c r="E29399" s="5">
        <v>-0.49</v>
      </c>
      <c r="F29399">
        <v>-1.68</v>
      </c>
      <c r="G29399">
        <v>0.18</v>
      </c>
      <c r="H29399">
        <v>0</v>
      </c>
      <c r="I29399">
        <f>647.207+B29399+C29399+D29399+E29399+F29399+G29399</f>
        <v>650.04699999999991</v>
      </c>
      <c r="J29399">
        <v>0</v>
      </c>
    </row>
    <row r="29400" spans="1:10" x14ac:dyDescent="0.25">
      <c r="A29400">
        <v>5546664</v>
      </c>
      <c r="B29400">
        <v>4.92</v>
      </c>
      <c r="C29400" s="1">
        <v>-5.62</v>
      </c>
      <c r="D29400">
        <v>5.18</v>
      </c>
      <c r="E29400" s="5">
        <v>0.41</v>
      </c>
      <c r="F29400">
        <v>1.71</v>
      </c>
      <c r="G29400">
        <v>0.18</v>
      </c>
      <c r="H29400">
        <v>0</v>
      </c>
      <c r="I29400">
        <f>647.207+B29400+C29400+D29400+E29400+F29400+G29400</f>
        <v>653.98699999999985</v>
      </c>
      <c r="J29400">
        <v>0</v>
      </c>
    </row>
    <row r="29401" spans="1:10" x14ac:dyDescent="0.25">
      <c r="A29401">
        <v>5546668</v>
      </c>
      <c r="B29401">
        <v>4.92</v>
      </c>
      <c r="C29401" s="1">
        <v>-5.62</v>
      </c>
      <c r="D29401">
        <v>5.18</v>
      </c>
      <c r="E29401" s="5">
        <v>0.47</v>
      </c>
      <c r="F29401">
        <v>-0.32</v>
      </c>
      <c r="G29401">
        <v>0.09</v>
      </c>
      <c r="H29401">
        <v>0</v>
      </c>
      <c r="I29401">
        <f>647.207+B29401+C29401+D29401+E29401+F29401+G29401</f>
        <v>651.92699999999991</v>
      </c>
      <c r="J29401">
        <v>0</v>
      </c>
    </row>
    <row r="29402" spans="1:10" x14ac:dyDescent="0.25">
      <c r="A29402">
        <v>5546691</v>
      </c>
      <c r="B29402">
        <v>4.92</v>
      </c>
      <c r="C29402">
        <v>3.14</v>
      </c>
      <c r="D29402">
        <v>5.18</v>
      </c>
      <c r="E29402" s="5">
        <v>0.41</v>
      </c>
      <c r="F29402">
        <v>-1.68</v>
      </c>
      <c r="G29402">
        <v>-0.04</v>
      </c>
      <c r="H29402">
        <v>0</v>
      </c>
      <c r="I29402">
        <f>647.207+B29402+C29402+D29402+E29402+F29402+G29402</f>
        <v>659.13699999999994</v>
      </c>
      <c r="J29402">
        <v>0</v>
      </c>
    </row>
    <row r="29403" spans="1:10" x14ac:dyDescent="0.25">
      <c r="A29403">
        <v>5546848</v>
      </c>
      <c r="B29403">
        <v>-0.43</v>
      </c>
      <c r="C29403" s="1">
        <v>-5.62</v>
      </c>
      <c r="D29403">
        <v>3.59</v>
      </c>
      <c r="E29403" s="5">
        <v>0.47</v>
      </c>
      <c r="F29403">
        <v>-0.06</v>
      </c>
      <c r="G29403">
        <v>0.09</v>
      </c>
      <c r="H29403">
        <v>0</v>
      </c>
      <c r="I29403">
        <f>647.207+B29403+C29403+D29403+E29403+F29403+G29403</f>
        <v>645.24700000000018</v>
      </c>
      <c r="J29403">
        <v>0</v>
      </c>
    </row>
    <row r="29404" spans="1:10" x14ac:dyDescent="0.25">
      <c r="A29404">
        <v>5546863</v>
      </c>
      <c r="B29404">
        <v>4.92</v>
      </c>
      <c r="C29404">
        <v>3.14</v>
      </c>
      <c r="D29404">
        <v>5.18</v>
      </c>
      <c r="E29404" s="5">
        <v>-0.49</v>
      </c>
      <c r="F29404">
        <v>-0.06</v>
      </c>
      <c r="G29404">
        <v>-0.14000000000000001</v>
      </c>
      <c r="H29404">
        <v>0</v>
      </c>
      <c r="I29404">
        <f>647.207+B29404+C29404+D29404+E29404+F29404+G29404</f>
        <v>659.75699999999995</v>
      </c>
      <c r="J29404">
        <v>0</v>
      </c>
    </row>
    <row r="29405" spans="1:10" x14ac:dyDescent="0.25">
      <c r="A29405">
        <v>5546943</v>
      </c>
      <c r="B29405">
        <v>-0.43</v>
      </c>
      <c r="C29405">
        <v>16.309999999999999</v>
      </c>
      <c r="D29405">
        <v>2.36</v>
      </c>
      <c r="E29405" s="5">
        <v>0.47</v>
      </c>
      <c r="F29405">
        <v>0.95</v>
      </c>
      <c r="G29405">
        <v>0.09</v>
      </c>
      <c r="H29405">
        <v>0</v>
      </c>
      <c r="I29405">
        <f>647.207+B29405+C29405+D29405+E29405+F29405+G29405</f>
        <v>666.95700000000011</v>
      </c>
      <c r="J29405">
        <v>0</v>
      </c>
    </row>
    <row r="29406" spans="1:10" x14ac:dyDescent="0.25">
      <c r="A29406">
        <v>5547094</v>
      </c>
      <c r="B29406">
        <v>-1.66</v>
      </c>
      <c r="C29406">
        <v>3.14</v>
      </c>
      <c r="D29406">
        <v>-0.99</v>
      </c>
      <c r="E29406" s="5">
        <v>0.41</v>
      </c>
      <c r="F29406">
        <v>-1.68</v>
      </c>
      <c r="G29406">
        <v>-0.04</v>
      </c>
      <c r="H29406">
        <v>0</v>
      </c>
      <c r="I29406">
        <f>647.207+B29406+C29406+D29406+E29406+F29406+G29406</f>
        <v>646.38700000000006</v>
      </c>
      <c r="J29406">
        <v>0</v>
      </c>
    </row>
    <row r="29407" spans="1:10" x14ac:dyDescent="0.25">
      <c r="A29407">
        <v>5547103</v>
      </c>
      <c r="B29407">
        <v>4.92</v>
      </c>
      <c r="C29407">
        <v>3.14</v>
      </c>
      <c r="D29407">
        <v>5.18</v>
      </c>
      <c r="E29407" s="5">
        <v>0.47</v>
      </c>
      <c r="F29407">
        <v>1.71</v>
      </c>
      <c r="G29407">
        <v>-0.14000000000000001</v>
      </c>
      <c r="H29407">
        <v>0</v>
      </c>
      <c r="I29407">
        <f>647.207+B29407+C29407+D29407+E29407+F29407+G29407</f>
        <v>662.48699999999997</v>
      </c>
      <c r="J29407">
        <v>0</v>
      </c>
    </row>
    <row r="29408" spans="1:10" x14ac:dyDescent="0.25">
      <c r="A29408">
        <v>5547152</v>
      </c>
      <c r="B29408">
        <v>4.92</v>
      </c>
      <c r="C29408">
        <v>16.309999999999999</v>
      </c>
      <c r="D29408">
        <v>5.18</v>
      </c>
      <c r="E29408" s="5">
        <v>0.41</v>
      </c>
      <c r="F29408">
        <v>0.21</v>
      </c>
      <c r="G29408">
        <v>0.18</v>
      </c>
      <c r="H29408">
        <v>0</v>
      </c>
      <c r="I29408">
        <f>647.207+B29408+C29408+D29408+E29408+F29408+G29408</f>
        <v>674.4169999999998</v>
      </c>
      <c r="J29408">
        <v>0</v>
      </c>
    </row>
    <row r="29409" spans="1:10" x14ac:dyDescent="0.25">
      <c r="A29409">
        <v>5547386</v>
      </c>
      <c r="B29409">
        <v>4.92</v>
      </c>
      <c r="C29409">
        <v>16.309999999999999</v>
      </c>
      <c r="D29409">
        <v>5.18</v>
      </c>
      <c r="E29409" s="5">
        <v>0.41</v>
      </c>
      <c r="F29409">
        <v>-0.32</v>
      </c>
      <c r="G29409">
        <v>0.09</v>
      </c>
      <c r="H29409">
        <v>0</v>
      </c>
      <c r="I29409">
        <f>647.207+B29409+C29409+D29409+E29409+F29409+G29409</f>
        <v>673.7969999999998</v>
      </c>
      <c r="J29409">
        <v>0</v>
      </c>
    </row>
    <row r="29410" spans="1:10" x14ac:dyDescent="0.25">
      <c r="A29410">
        <v>5547507</v>
      </c>
      <c r="B29410">
        <v>4.92</v>
      </c>
      <c r="C29410" s="1">
        <v>-5.62</v>
      </c>
      <c r="D29410">
        <v>5.18</v>
      </c>
      <c r="E29410" s="5">
        <v>0.41</v>
      </c>
      <c r="F29410">
        <v>1.71</v>
      </c>
      <c r="G29410">
        <v>0.09</v>
      </c>
      <c r="H29410">
        <v>0</v>
      </c>
      <c r="I29410">
        <f>647.207+B29410+C29410+D29410+E29410+F29410+G29410</f>
        <v>653.89699999999993</v>
      </c>
      <c r="J29410">
        <v>0</v>
      </c>
    </row>
    <row r="29411" spans="1:10" x14ac:dyDescent="0.25">
      <c r="A29411">
        <v>5547810</v>
      </c>
      <c r="B29411">
        <v>4.92</v>
      </c>
      <c r="C29411">
        <v>16.309999999999999</v>
      </c>
      <c r="D29411">
        <v>5.18</v>
      </c>
      <c r="E29411" s="5">
        <v>0.41</v>
      </c>
      <c r="F29411">
        <v>-0.73</v>
      </c>
      <c r="G29411">
        <v>0.09</v>
      </c>
      <c r="H29411">
        <v>0</v>
      </c>
      <c r="I29411">
        <f>647.207+B29411+C29411+D29411+E29411+F29411+G29411</f>
        <v>673.38699999999983</v>
      </c>
      <c r="J29411">
        <v>0</v>
      </c>
    </row>
    <row r="29412" spans="1:10" x14ac:dyDescent="0.25">
      <c r="A29412">
        <v>5548043</v>
      </c>
      <c r="B29412">
        <v>4.92</v>
      </c>
      <c r="C29412">
        <v>16.309999999999999</v>
      </c>
      <c r="D29412">
        <v>5.18</v>
      </c>
      <c r="E29412" s="5">
        <v>-0.49</v>
      </c>
      <c r="F29412">
        <v>3.02</v>
      </c>
      <c r="G29412">
        <v>0.18</v>
      </c>
      <c r="H29412">
        <v>0</v>
      </c>
      <c r="I29412">
        <f>647.207+B29412+C29412+D29412+E29412+F29412+G29412</f>
        <v>676.32699999999977</v>
      </c>
      <c r="J29412">
        <v>0</v>
      </c>
    </row>
    <row r="29413" spans="1:10" x14ac:dyDescent="0.25">
      <c r="A29413">
        <v>5548044</v>
      </c>
      <c r="B29413">
        <v>4.92</v>
      </c>
      <c r="C29413">
        <v>16.309999999999999</v>
      </c>
      <c r="D29413">
        <v>5.18</v>
      </c>
      <c r="E29413" s="5">
        <v>0.41</v>
      </c>
      <c r="F29413">
        <v>-0.32</v>
      </c>
      <c r="G29413">
        <v>0.04</v>
      </c>
      <c r="H29413">
        <v>0</v>
      </c>
      <c r="I29413">
        <f>647.207+B29413+C29413+D29413+E29413+F29413+G29413</f>
        <v>673.74699999999973</v>
      </c>
      <c r="J29413">
        <v>0</v>
      </c>
    </row>
    <row r="29414" spans="1:10" x14ac:dyDescent="0.25">
      <c r="A29414">
        <v>5548368</v>
      </c>
      <c r="B29414">
        <v>4.92</v>
      </c>
      <c r="C29414">
        <v>3.14</v>
      </c>
      <c r="D29414">
        <v>5.18</v>
      </c>
      <c r="E29414" s="5">
        <v>0.47</v>
      </c>
      <c r="F29414">
        <v>0.21</v>
      </c>
      <c r="G29414">
        <v>-0.1</v>
      </c>
      <c r="H29414">
        <v>0</v>
      </c>
      <c r="I29414">
        <f>647.207+B29414+C29414+D29414+E29414+F29414+G29414</f>
        <v>661.02699999999993</v>
      </c>
      <c r="J29414">
        <v>0</v>
      </c>
    </row>
    <row r="29415" spans="1:10" x14ac:dyDescent="0.25">
      <c r="A29415">
        <v>5548581</v>
      </c>
      <c r="B29415">
        <v>4.92</v>
      </c>
      <c r="C29415">
        <v>3.14</v>
      </c>
      <c r="D29415">
        <v>5.18</v>
      </c>
      <c r="E29415" s="5">
        <v>-0.49</v>
      </c>
      <c r="F29415">
        <v>-1.68</v>
      </c>
      <c r="G29415">
        <v>-0.04</v>
      </c>
      <c r="H29415">
        <v>0</v>
      </c>
      <c r="I29415">
        <f>647.207+B29415+C29415+D29415+E29415+F29415+G29415</f>
        <v>658.23699999999997</v>
      </c>
      <c r="J29415">
        <v>0</v>
      </c>
    </row>
    <row r="29416" spans="1:10" x14ac:dyDescent="0.25">
      <c r="A29416">
        <v>5548592</v>
      </c>
      <c r="B29416">
        <v>4.92</v>
      </c>
      <c r="C29416">
        <v>3.14</v>
      </c>
      <c r="D29416">
        <v>5.18</v>
      </c>
      <c r="E29416" s="5">
        <v>0.49</v>
      </c>
      <c r="F29416">
        <v>1.71</v>
      </c>
      <c r="G29416">
        <v>0.09</v>
      </c>
      <c r="H29416">
        <v>0</v>
      </c>
      <c r="I29416">
        <f>647.207+B29416+C29416+D29416+E29416+F29416+G29416</f>
        <v>662.73699999999997</v>
      </c>
      <c r="J29416">
        <v>0</v>
      </c>
    </row>
    <row r="29417" spans="1:10" x14ac:dyDescent="0.25">
      <c r="A29417">
        <v>5548650</v>
      </c>
      <c r="B29417">
        <v>4.92</v>
      </c>
      <c r="C29417">
        <v>-5.27</v>
      </c>
      <c r="D29417">
        <v>5.18</v>
      </c>
      <c r="E29417" s="5">
        <v>0.41</v>
      </c>
      <c r="F29417">
        <v>0.95</v>
      </c>
      <c r="G29417">
        <v>-0.1</v>
      </c>
      <c r="H29417">
        <v>0</v>
      </c>
      <c r="I29417">
        <f>647.207+B29417+C29417+D29417+E29417+F29417+G29417</f>
        <v>653.29699999999991</v>
      </c>
      <c r="J29417">
        <v>0</v>
      </c>
    </row>
    <row r="29418" spans="1:10" x14ac:dyDescent="0.25">
      <c r="A29418">
        <v>5548688</v>
      </c>
      <c r="B29418">
        <v>-0.43</v>
      </c>
      <c r="C29418">
        <v>16.309999999999999</v>
      </c>
      <c r="D29418">
        <v>-2.68</v>
      </c>
      <c r="E29418" s="5">
        <v>0.41</v>
      </c>
      <c r="F29418">
        <v>1.71</v>
      </c>
      <c r="G29418">
        <v>0.09</v>
      </c>
      <c r="H29418">
        <v>0</v>
      </c>
      <c r="I29418">
        <f>647.207+B29418+C29418+D29418+E29418+F29418+G29418</f>
        <v>662.61700000000008</v>
      </c>
      <c r="J29418">
        <v>0</v>
      </c>
    </row>
    <row r="29419" spans="1:10" x14ac:dyDescent="0.25">
      <c r="A29419">
        <v>5548821</v>
      </c>
      <c r="B29419">
        <v>4.92</v>
      </c>
      <c r="C29419">
        <v>3.14</v>
      </c>
      <c r="D29419">
        <v>5.18</v>
      </c>
      <c r="E29419" s="5">
        <v>0.47</v>
      </c>
      <c r="F29419">
        <v>-0.06</v>
      </c>
      <c r="G29419">
        <v>0.18</v>
      </c>
      <c r="H29419">
        <v>0</v>
      </c>
      <c r="I29419">
        <f>647.207+B29419+C29419+D29419+E29419+F29419+G29419</f>
        <v>661.03699999999992</v>
      </c>
      <c r="J29419">
        <v>0</v>
      </c>
    </row>
    <row r="29420" spans="1:10" x14ac:dyDescent="0.25">
      <c r="A29420">
        <v>5548842</v>
      </c>
      <c r="B29420">
        <v>4.92</v>
      </c>
      <c r="C29420">
        <v>16.309999999999999</v>
      </c>
      <c r="D29420">
        <v>5.18</v>
      </c>
      <c r="E29420" s="5">
        <v>0.41</v>
      </c>
      <c r="F29420">
        <v>0.95</v>
      </c>
      <c r="G29420">
        <v>0.04</v>
      </c>
      <c r="H29420">
        <v>0</v>
      </c>
      <c r="I29420">
        <f>647.207+B29420+C29420+D29420+E29420+F29420+G29420</f>
        <v>675.01699999999983</v>
      </c>
      <c r="J29420">
        <v>0</v>
      </c>
    </row>
    <row r="29421" spans="1:10" x14ac:dyDescent="0.25">
      <c r="A29421">
        <v>5548850</v>
      </c>
      <c r="B29421">
        <v>-0.43</v>
      </c>
      <c r="C29421">
        <v>3.14</v>
      </c>
      <c r="D29421">
        <v>-2.68</v>
      </c>
      <c r="E29421" s="5">
        <v>-0.49</v>
      </c>
      <c r="F29421">
        <v>0.21</v>
      </c>
      <c r="G29421">
        <v>-0.14000000000000001</v>
      </c>
      <c r="H29421">
        <v>0</v>
      </c>
      <c r="I29421">
        <f>647.207+B29421+C29421+D29421+E29421+F29421+G29421</f>
        <v>646.81700000000012</v>
      </c>
      <c r="J29421">
        <v>0</v>
      </c>
    </row>
    <row r="29422" spans="1:10" x14ac:dyDescent="0.25">
      <c r="A29422">
        <v>5548928</v>
      </c>
      <c r="B29422">
        <v>4.92</v>
      </c>
      <c r="C29422">
        <v>6.84</v>
      </c>
      <c r="D29422">
        <v>5.18</v>
      </c>
      <c r="E29422" s="5">
        <v>-0.49</v>
      </c>
      <c r="F29422">
        <v>-1.68</v>
      </c>
      <c r="G29422">
        <v>0.04</v>
      </c>
      <c r="H29422">
        <v>0</v>
      </c>
      <c r="I29422">
        <f>647.207+B29422+C29422+D29422+E29422+F29422+G29422</f>
        <v>662.01699999999994</v>
      </c>
      <c r="J29422">
        <v>0</v>
      </c>
    </row>
    <row r="29423" spans="1:10" x14ac:dyDescent="0.25">
      <c r="A29423">
        <v>5548951</v>
      </c>
      <c r="B29423">
        <v>4.92</v>
      </c>
      <c r="C29423">
        <v>3.14</v>
      </c>
      <c r="D29423">
        <v>5.18</v>
      </c>
      <c r="E29423" s="5">
        <v>-0.49</v>
      </c>
      <c r="F29423">
        <v>-0.32</v>
      </c>
      <c r="G29423">
        <v>-0.04</v>
      </c>
      <c r="H29423">
        <v>0</v>
      </c>
      <c r="I29423">
        <f>647.207+B29423+C29423+D29423+E29423+F29423+G29423</f>
        <v>659.59699999999987</v>
      </c>
      <c r="J29423">
        <v>0</v>
      </c>
    </row>
    <row r="29424" spans="1:10" x14ac:dyDescent="0.25">
      <c r="A29424">
        <v>5549004</v>
      </c>
      <c r="B29424">
        <v>-0.43</v>
      </c>
      <c r="C29424">
        <v>16.309999999999999</v>
      </c>
      <c r="D29424">
        <v>5.18</v>
      </c>
      <c r="E29424" s="5">
        <v>-0.12</v>
      </c>
      <c r="F29424">
        <v>-0.06</v>
      </c>
      <c r="G29424">
        <v>0.18</v>
      </c>
      <c r="H29424">
        <v>0</v>
      </c>
      <c r="I29424">
        <f>647.207+B29424+C29424+D29424+E29424+F29424+G29424</f>
        <v>668.26699999999994</v>
      </c>
      <c r="J29424">
        <v>0</v>
      </c>
    </row>
    <row r="29425" spans="1:10" x14ac:dyDescent="0.25">
      <c r="A29425">
        <v>5549006</v>
      </c>
      <c r="B29425">
        <v>4.92</v>
      </c>
      <c r="C29425">
        <v>16.309999999999999</v>
      </c>
      <c r="D29425">
        <v>5.18</v>
      </c>
      <c r="E29425" s="5">
        <v>0.47</v>
      </c>
      <c r="F29425">
        <v>1.71</v>
      </c>
      <c r="G29425">
        <v>0.04</v>
      </c>
      <c r="H29425">
        <v>0</v>
      </c>
      <c r="I29425">
        <f>647.207+B29425+C29425+D29425+E29425+F29425+G29425</f>
        <v>675.83699999999988</v>
      </c>
      <c r="J29425">
        <v>0</v>
      </c>
    </row>
    <row r="29426" spans="1:10" x14ac:dyDescent="0.25">
      <c r="A29426">
        <v>5549167</v>
      </c>
      <c r="B29426">
        <v>-0.43</v>
      </c>
      <c r="C29426">
        <v>3.14</v>
      </c>
      <c r="D29426">
        <v>3.59</v>
      </c>
      <c r="E29426" s="5">
        <v>-0.12</v>
      </c>
      <c r="F29426">
        <v>0.95</v>
      </c>
      <c r="G29426">
        <v>0.18</v>
      </c>
      <c r="H29426">
        <v>0</v>
      </c>
      <c r="I29426">
        <f>647.207+B29426+C29426+D29426+E29426+F29426+G29426</f>
        <v>654.51700000000005</v>
      </c>
      <c r="J29426">
        <v>0</v>
      </c>
    </row>
    <row r="29427" spans="1:10" x14ac:dyDescent="0.25">
      <c r="A29427">
        <v>5549234</v>
      </c>
      <c r="B29427">
        <v>4.92</v>
      </c>
      <c r="C29427">
        <v>3.14</v>
      </c>
      <c r="D29427">
        <v>5.18</v>
      </c>
      <c r="E29427" s="5">
        <v>-0.12</v>
      </c>
      <c r="F29427">
        <v>-0.32</v>
      </c>
      <c r="G29427">
        <v>-0.04</v>
      </c>
      <c r="H29427">
        <v>0</v>
      </c>
      <c r="I29427">
        <f>647.207+B29427+C29427+D29427+E29427+F29427+G29427</f>
        <v>659.96699999999987</v>
      </c>
      <c r="J29427">
        <v>0</v>
      </c>
    </row>
    <row r="29428" spans="1:10" x14ac:dyDescent="0.25">
      <c r="A29428">
        <v>5549650</v>
      </c>
      <c r="B29428">
        <v>4.92</v>
      </c>
      <c r="C29428">
        <v>-5.27</v>
      </c>
      <c r="D29428">
        <v>5.18</v>
      </c>
      <c r="E29428" s="5">
        <v>0.49</v>
      </c>
      <c r="F29428">
        <v>0.95</v>
      </c>
      <c r="G29428">
        <v>-0.1</v>
      </c>
      <c r="H29428">
        <v>0</v>
      </c>
      <c r="I29428">
        <f>647.207+B29428+C29428+D29428+E29428+F29428+G29428</f>
        <v>653.37699999999995</v>
      </c>
      <c r="J29428">
        <v>0</v>
      </c>
    </row>
    <row r="29429" spans="1:10" x14ac:dyDescent="0.25">
      <c r="A29429">
        <v>5549679</v>
      </c>
      <c r="B29429">
        <v>-0.43</v>
      </c>
      <c r="C29429" s="1">
        <v>-5.62</v>
      </c>
      <c r="D29429">
        <v>-0.99</v>
      </c>
      <c r="E29429" s="5">
        <v>0.47</v>
      </c>
      <c r="F29429">
        <v>-0.32</v>
      </c>
      <c r="G29429">
        <v>0.09</v>
      </c>
      <c r="H29429">
        <v>0</v>
      </c>
      <c r="I29429">
        <f>647.207+B29429+C29429+D29429+E29429+F29429+G29429</f>
        <v>640.40700000000004</v>
      </c>
      <c r="J29429" s="2">
        <v>1</v>
      </c>
    </row>
    <row r="29430" spans="1:10" x14ac:dyDescent="0.25">
      <c r="A29430">
        <v>5549756</v>
      </c>
      <c r="B29430">
        <v>-0.43</v>
      </c>
      <c r="C29430">
        <v>16.309999999999999</v>
      </c>
      <c r="D29430">
        <v>5.18</v>
      </c>
      <c r="E29430" s="5">
        <v>0.47</v>
      </c>
      <c r="F29430">
        <v>-0.06</v>
      </c>
      <c r="G29430">
        <v>0.18</v>
      </c>
      <c r="H29430">
        <v>0</v>
      </c>
      <c r="I29430">
        <f>647.207+B29430+C29430+D29430+E29430+F29430+G29430</f>
        <v>668.85699999999997</v>
      </c>
      <c r="J29430">
        <v>0</v>
      </c>
    </row>
    <row r="29431" spans="1:10" x14ac:dyDescent="0.25">
      <c r="A29431">
        <v>5549795</v>
      </c>
      <c r="B29431">
        <v>4.92</v>
      </c>
      <c r="C29431">
        <v>-5.27</v>
      </c>
      <c r="D29431">
        <v>5.18</v>
      </c>
      <c r="E29431" s="5">
        <v>0.49</v>
      </c>
      <c r="F29431">
        <v>3.02</v>
      </c>
      <c r="G29431">
        <v>0.09</v>
      </c>
      <c r="H29431">
        <v>0</v>
      </c>
      <c r="I29431">
        <f>647.207+B29431+C29431+D29431+E29431+F29431+G29431</f>
        <v>655.63699999999994</v>
      </c>
      <c r="J29431">
        <v>0</v>
      </c>
    </row>
    <row r="29432" spans="1:10" x14ac:dyDescent="0.25">
      <c r="A29432">
        <v>5549909</v>
      </c>
      <c r="B29432">
        <v>4.92</v>
      </c>
      <c r="C29432">
        <v>3.14</v>
      </c>
      <c r="D29432">
        <v>5.18</v>
      </c>
      <c r="E29432" s="5">
        <v>0.41</v>
      </c>
      <c r="F29432">
        <v>0.95</v>
      </c>
      <c r="G29432">
        <v>0.09</v>
      </c>
      <c r="H29432">
        <v>0</v>
      </c>
      <c r="I29432">
        <f>647.207+B29432+C29432+D29432+E29432+F29432+G29432</f>
        <v>661.89699999999993</v>
      </c>
      <c r="J29432">
        <v>0</v>
      </c>
    </row>
    <row r="29433" spans="1:10" x14ac:dyDescent="0.25">
      <c r="A29433">
        <v>5549995</v>
      </c>
      <c r="B29433">
        <v>-0.43</v>
      </c>
      <c r="C29433">
        <v>3.14</v>
      </c>
      <c r="D29433">
        <v>5.18</v>
      </c>
      <c r="E29433" s="5">
        <v>0.49</v>
      </c>
      <c r="F29433">
        <v>1.71</v>
      </c>
      <c r="G29433">
        <v>0.18</v>
      </c>
      <c r="H29433">
        <v>0</v>
      </c>
      <c r="I29433">
        <f>647.207+B29433+C29433+D29433+E29433+F29433+G29433</f>
        <v>657.47699999999998</v>
      </c>
      <c r="J29433">
        <v>0</v>
      </c>
    </row>
    <row r="29434" spans="1:10" x14ac:dyDescent="0.25">
      <c r="A29434">
        <v>5550331</v>
      </c>
      <c r="B29434">
        <v>-0.43</v>
      </c>
      <c r="C29434">
        <v>3.14</v>
      </c>
      <c r="D29434">
        <v>-0.99</v>
      </c>
      <c r="E29434" s="5">
        <v>-0.12</v>
      </c>
      <c r="F29434">
        <v>-0.06</v>
      </c>
      <c r="G29434">
        <v>-0.14000000000000001</v>
      </c>
      <c r="H29434">
        <v>0</v>
      </c>
      <c r="I29434">
        <f>647.207+B29434+C29434+D29434+E29434+F29434+G29434</f>
        <v>648.60700000000008</v>
      </c>
      <c r="J29434">
        <v>0</v>
      </c>
    </row>
    <row r="29435" spans="1:10" x14ac:dyDescent="0.25">
      <c r="A29435">
        <v>5550408</v>
      </c>
      <c r="B29435">
        <v>4.92</v>
      </c>
      <c r="C29435">
        <v>16.309999999999999</v>
      </c>
      <c r="D29435">
        <v>5.18</v>
      </c>
      <c r="E29435" s="5">
        <v>0.49</v>
      </c>
      <c r="F29435">
        <v>1.71</v>
      </c>
      <c r="G29435">
        <v>0.18</v>
      </c>
      <c r="H29435">
        <v>0</v>
      </c>
      <c r="I29435">
        <f>647.207+B29435+C29435+D29435+E29435+F29435+G29435</f>
        <v>675.99699999999984</v>
      </c>
      <c r="J29435">
        <v>0</v>
      </c>
    </row>
    <row r="29436" spans="1:10" x14ac:dyDescent="0.25">
      <c r="A29436">
        <v>5550534</v>
      </c>
      <c r="B29436">
        <v>4.92</v>
      </c>
      <c r="C29436">
        <v>3.14</v>
      </c>
      <c r="D29436">
        <v>5.18</v>
      </c>
      <c r="E29436" s="5">
        <v>-0.12</v>
      </c>
      <c r="F29436">
        <v>-0.32</v>
      </c>
      <c r="G29436">
        <v>0.04</v>
      </c>
      <c r="H29436">
        <v>0</v>
      </c>
      <c r="I29436">
        <f>647.207+B29436+C29436+D29436+E29436+F29436+G29436</f>
        <v>660.0469999999998</v>
      </c>
      <c r="J29436">
        <v>0</v>
      </c>
    </row>
    <row r="29437" spans="1:10" x14ac:dyDescent="0.25">
      <c r="A29437">
        <v>5550627</v>
      </c>
      <c r="B29437">
        <v>4.92</v>
      </c>
      <c r="C29437">
        <v>3.14</v>
      </c>
      <c r="D29437">
        <v>5.18</v>
      </c>
      <c r="E29437" s="5">
        <v>0.49</v>
      </c>
      <c r="F29437">
        <v>0.95</v>
      </c>
      <c r="G29437">
        <v>0.18</v>
      </c>
      <c r="H29437">
        <v>0</v>
      </c>
      <c r="I29437">
        <f>647.207+B29437+C29437+D29437+E29437+F29437+G29437</f>
        <v>662.06699999999989</v>
      </c>
      <c r="J29437">
        <v>0</v>
      </c>
    </row>
    <row r="29438" spans="1:10" x14ac:dyDescent="0.25">
      <c r="A29438">
        <v>5550698</v>
      </c>
      <c r="B29438">
        <v>4.92</v>
      </c>
      <c r="C29438">
        <v>6.84</v>
      </c>
      <c r="D29438">
        <v>5.18</v>
      </c>
      <c r="E29438" s="5">
        <v>0.47</v>
      </c>
      <c r="F29438">
        <v>-0.06</v>
      </c>
      <c r="G29438">
        <v>0.09</v>
      </c>
      <c r="H29438">
        <v>0</v>
      </c>
      <c r="I29438">
        <f>647.207+B29438+C29438+D29438+E29438+F29438+G29438</f>
        <v>664.64700000000005</v>
      </c>
      <c r="J29438">
        <v>0</v>
      </c>
    </row>
    <row r="29439" spans="1:10" x14ac:dyDescent="0.25">
      <c r="A29439">
        <v>5550951</v>
      </c>
      <c r="B29439">
        <v>4.92</v>
      </c>
      <c r="C29439">
        <v>6.84</v>
      </c>
      <c r="D29439">
        <v>5.18</v>
      </c>
      <c r="E29439" s="5">
        <v>0.41</v>
      </c>
      <c r="F29439">
        <v>-1.68</v>
      </c>
      <c r="G29439">
        <v>-0.04</v>
      </c>
      <c r="H29439">
        <v>0</v>
      </c>
      <c r="I29439">
        <f>647.207+B29439+C29439+D29439+E29439+F29439+G29439</f>
        <v>662.83699999999999</v>
      </c>
      <c r="J29439">
        <v>0</v>
      </c>
    </row>
    <row r="29440" spans="1:10" x14ac:dyDescent="0.25">
      <c r="A29440">
        <v>5551355</v>
      </c>
      <c r="B29440">
        <v>-0.43</v>
      </c>
      <c r="C29440" s="1">
        <v>-5.62</v>
      </c>
      <c r="D29440">
        <v>-0.99</v>
      </c>
      <c r="E29440" s="5">
        <v>-0.12</v>
      </c>
      <c r="F29440">
        <v>-0.73</v>
      </c>
      <c r="G29440">
        <v>0.18</v>
      </c>
      <c r="H29440">
        <v>0</v>
      </c>
      <c r="I29440">
        <f>647.207+B29440+C29440+D29440+E29440+F29440+G29440</f>
        <v>639.49699999999996</v>
      </c>
      <c r="J29440" s="2">
        <v>1</v>
      </c>
    </row>
    <row r="29441" spans="1:10" x14ac:dyDescent="0.25">
      <c r="A29441">
        <v>5551787</v>
      </c>
      <c r="B29441">
        <v>4.92</v>
      </c>
      <c r="C29441">
        <v>16.309999999999999</v>
      </c>
      <c r="D29441">
        <v>5.18</v>
      </c>
      <c r="E29441" s="5">
        <v>0.41</v>
      </c>
      <c r="F29441">
        <v>-0.32</v>
      </c>
      <c r="G29441">
        <v>0.09</v>
      </c>
      <c r="H29441">
        <v>0</v>
      </c>
      <c r="I29441">
        <f>647.207+B29441+C29441+D29441+E29441+F29441+G29441</f>
        <v>673.7969999999998</v>
      </c>
      <c r="J29441">
        <v>0</v>
      </c>
    </row>
    <row r="29442" spans="1:10" x14ac:dyDescent="0.25">
      <c r="A29442">
        <v>5552028</v>
      </c>
      <c r="B29442">
        <v>4.92</v>
      </c>
      <c r="C29442">
        <v>3.14</v>
      </c>
      <c r="D29442">
        <v>5.18</v>
      </c>
      <c r="E29442" s="5">
        <v>0.49</v>
      </c>
      <c r="F29442">
        <v>1.71</v>
      </c>
      <c r="G29442">
        <v>0.18</v>
      </c>
      <c r="H29442">
        <v>0</v>
      </c>
      <c r="I29442">
        <f>647.207+B29442+C29442+D29442+E29442+F29442+G29442</f>
        <v>662.82699999999988</v>
      </c>
      <c r="J29442">
        <v>0</v>
      </c>
    </row>
    <row r="29443" spans="1:10" x14ac:dyDescent="0.25">
      <c r="A29443">
        <v>5552284</v>
      </c>
      <c r="B29443">
        <v>4.92</v>
      </c>
      <c r="C29443">
        <v>16.309999999999999</v>
      </c>
      <c r="D29443">
        <v>5.18</v>
      </c>
      <c r="E29443" s="5">
        <v>0.47</v>
      </c>
      <c r="F29443">
        <v>1.71</v>
      </c>
      <c r="G29443">
        <v>0.18</v>
      </c>
      <c r="H29443">
        <v>0</v>
      </c>
      <c r="I29443">
        <f>647.207+B29443+C29443+D29443+E29443+F29443+G29443</f>
        <v>675.97699999999986</v>
      </c>
      <c r="J29443">
        <v>0</v>
      </c>
    </row>
    <row r="29444" spans="1:10" x14ac:dyDescent="0.25">
      <c r="A29444">
        <v>5552307</v>
      </c>
      <c r="B29444">
        <v>4.92</v>
      </c>
      <c r="C29444">
        <v>16.309999999999999</v>
      </c>
      <c r="D29444">
        <v>5.18</v>
      </c>
      <c r="E29444" s="5">
        <v>-0.12</v>
      </c>
      <c r="F29444">
        <v>1.71</v>
      </c>
      <c r="G29444">
        <v>0.18</v>
      </c>
      <c r="H29444">
        <v>0</v>
      </c>
      <c r="I29444">
        <f>647.207+B29444+C29444+D29444+E29444+F29444+G29444</f>
        <v>675.38699999999983</v>
      </c>
      <c r="J29444">
        <v>0</v>
      </c>
    </row>
    <row r="29445" spans="1:10" x14ac:dyDescent="0.25">
      <c r="A29445">
        <v>5552505</v>
      </c>
      <c r="B29445">
        <v>4.92</v>
      </c>
      <c r="C29445">
        <v>3.14</v>
      </c>
      <c r="D29445">
        <v>5.18</v>
      </c>
      <c r="E29445" s="5">
        <v>0.47</v>
      </c>
      <c r="F29445">
        <v>0.95</v>
      </c>
      <c r="G29445">
        <v>-0.1</v>
      </c>
      <c r="H29445">
        <v>0</v>
      </c>
      <c r="I29445">
        <f>647.207+B29445+C29445+D29445+E29445+F29445+G29445</f>
        <v>661.76699999999994</v>
      </c>
      <c r="J29445">
        <v>0</v>
      </c>
    </row>
    <row r="29446" spans="1:10" x14ac:dyDescent="0.25">
      <c r="A29446">
        <v>5552530</v>
      </c>
      <c r="B29446">
        <v>4.92</v>
      </c>
      <c r="C29446">
        <v>6.84</v>
      </c>
      <c r="D29446">
        <v>5.18</v>
      </c>
      <c r="E29446" s="5">
        <v>0.41</v>
      </c>
      <c r="F29446">
        <v>3.02</v>
      </c>
      <c r="G29446">
        <v>0.18</v>
      </c>
      <c r="H29446">
        <v>0</v>
      </c>
      <c r="I29446">
        <f>647.207+B29446+C29446+D29446+E29446+F29446+G29446</f>
        <v>667.75699999999983</v>
      </c>
      <c r="J29446">
        <v>0</v>
      </c>
    </row>
    <row r="29447" spans="1:10" x14ac:dyDescent="0.25">
      <c r="A29447">
        <v>5552610</v>
      </c>
      <c r="B29447">
        <v>4.92</v>
      </c>
      <c r="C29447">
        <v>3.14</v>
      </c>
      <c r="D29447">
        <v>2.36</v>
      </c>
      <c r="E29447" s="5">
        <v>0.41</v>
      </c>
      <c r="F29447">
        <v>0.95</v>
      </c>
      <c r="G29447">
        <v>-0.14000000000000001</v>
      </c>
      <c r="H29447">
        <v>0</v>
      </c>
      <c r="I29447">
        <f>647.207+B29447+C29447+D29447+E29447+F29447+G29447</f>
        <v>658.84699999999998</v>
      </c>
      <c r="J29447">
        <v>0</v>
      </c>
    </row>
    <row r="29448" spans="1:10" x14ac:dyDescent="0.25">
      <c r="A29448">
        <v>5552736</v>
      </c>
      <c r="B29448">
        <v>4.92</v>
      </c>
      <c r="C29448">
        <v>16.309999999999999</v>
      </c>
      <c r="D29448">
        <v>5.18</v>
      </c>
      <c r="E29448" s="5">
        <v>-0.12</v>
      </c>
      <c r="F29448">
        <v>-0.32</v>
      </c>
      <c r="G29448">
        <v>0.04</v>
      </c>
      <c r="H29448">
        <v>0</v>
      </c>
      <c r="I29448">
        <f>647.207+B29448+C29448+D29448+E29448+F29448+G29448</f>
        <v>673.21699999999976</v>
      </c>
      <c r="J29448">
        <v>0</v>
      </c>
    </row>
    <row r="29449" spans="1:10" x14ac:dyDescent="0.25">
      <c r="A29449">
        <v>5552740</v>
      </c>
      <c r="B29449">
        <v>4.92</v>
      </c>
      <c r="C29449">
        <v>16.309999999999999</v>
      </c>
      <c r="D29449">
        <v>5.18</v>
      </c>
      <c r="E29449" s="5">
        <v>0.49</v>
      </c>
      <c r="F29449">
        <v>-0.73</v>
      </c>
      <c r="G29449">
        <v>0.04</v>
      </c>
      <c r="H29449">
        <v>0</v>
      </c>
      <c r="I29449">
        <f>647.207+B29449+C29449+D29449+E29449+F29449+G29449</f>
        <v>673.4169999999998</v>
      </c>
      <c r="J29449">
        <v>0</v>
      </c>
    </row>
    <row r="29450" spans="1:10" x14ac:dyDescent="0.25">
      <c r="A29450">
        <v>5552759</v>
      </c>
      <c r="B29450">
        <v>4.92</v>
      </c>
      <c r="C29450">
        <v>16.309999999999999</v>
      </c>
      <c r="D29450">
        <v>5.18</v>
      </c>
      <c r="E29450" s="5">
        <v>-0.12</v>
      </c>
      <c r="F29450">
        <v>-0.06</v>
      </c>
      <c r="G29450">
        <v>0.09</v>
      </c>
      <c r="H29450">
        <v>0</v>
      </c>
      <c r="I29450">
        <f>647.207+B29450+C29450+D29450+E29450+F29450+G29450</f>
        <v>673.52699999999993</v>
      </c>
      <c r="J29450">
        <v>0</v>
      </c>
    </row>
    <row r="29451" spans="1:10" x14ac:dyDescent="0.25">
      <c r="A29451">
        <v>5552847</v>
      </c>
      <c r="B29451">
        <v>4.92</v>
      </c>
      <c r="C29451">
        <v>3.14</v>
      </c>
      <c r="D29451">
        <v>5.18</v>
      </c>
      <c r="E29451" s="5">
        <v>-0.49</v>
      </c>
      <c r="F29451">
        <v>-0.73</v>
      </c>
      <c r="G29451">
        <v>-0.04</v>
      </c>
      <c r="H29451">
        <v>0</v>
      </c>
      <c r="I29451">
        <f>647.207+B29451+C29451+D29451+E29451+F29451+G29451</f>
        <v>659.1869999999999</v>
      </c>
      <c r="J29451">
        <v>0</v>
      </c>
    </row>
    <row r="29452" spans="1:10" x14ac:dyDescent="0.25">
      <c r="A29452">
        <v>5552853</v>
      </c>
      <c r="B29452">
        <v>4.92</v>
      </c>
      <c r="C29452">
        <v>3.14</v>
      </c>
      <c r="D29452">
        <v>5.18</v>
      </c>
      <c r="E29452" s="5">
        <v>-0.12</v>
      </c>
      <c r="F29452">
        <v>-0.32</v>
      </c>
      <c r="G29452">
        <v>-0.14000000000000001</v>
      </c>
      <c r="H29452">
        <v>0</v>
      </c>
      <c r="I29452">
        <f>647.207+B29452+C29452+D29452+E29452+F29452+G29452</f>
        <v>659.86699999999985</v>
      </c>
      <c r="J29452">
        <v>0</v>
      </c>
    </row>
    <row r="29453" spans="1:10" x14ac:dyDescent="0.25">
      <c r="A29453">
        <v>5552864</v>
      </c>
      <c r="B29453">
        <v>4.92</v>
      </c>
      <c r="C29453">
        <v>16.309999999999999</v>
      </c>
      <c r="D29453">
        <v>5.18</v>
      </c>
      <c r="E29453" s="5">
        <v>-0.49</v>
      </c>
      <c r="F29453">
        <v>-1.68</v>
      </c>
      <c r="G29453">
        <v>-0.1</v>
      </c>
      <c r="H29453">
        <v>0</v>
      </c>
      <c r="I29453">
        <f>647.207+B29453+C29453+D29453+E29453+F29453+G29453</f>
        <v>671.34699999999987</v>
      </c>
      <c r="J29453">
        <v>0</v>
      </c>
    </row>
    <row r="29454" spans="1:10" x14ac:dyDescent="0.25">
      <c r="A29454">
        <v>5552991</v>
      </c>
      <c r="B29454">
        <v>4.92</v>
      </c>
      <c r="C29454">
        <v>3.14</v>
      </c>
      <c r="D29454">
        <v>5.18</v>
      </c>
      <c r="E29454" s="5">
        <v>-0.49</v>
      </c>
      <c r="F29454">
        <v>-1.68</v>
      </c>
      <c r="G29454">
        <v>0.04</v>
      </c>
      <c r="H29454">
        <v>0</v>
      </c>
      <c r="I29454">
        <f>647.207+B29454+C29454+D29454+E29454+F29454+G29454</f>
        <v>658.31699999999989</v>
      </c>
      <c r="J29454">
        <v>0</v>
      </c>
    </row>
    <row r="29455" spans="1:10" x14ac:dyDescent="0.25">
      <c r="A29455">
        <v>5552996</v>
      </c>
      <c r="B29455">
        <v>4.92</v>
      </c>
      <c r="C29455">
        <v>3.14</v>
      </c>
      <c r="D29455">
        <v>5.18</v>
      </c>
      <c r="E29455" s="5">
        <v>0.49</v>
      </c>
      <c r="F29455">
        <v>1.71</v>
      </c>
      <c r="G29455">
        <v>0.04</v>
      </c>
      <c r="H29455">
        <v>0</v>
      </c>
      <c r="I29455">
        <f>647.207+B29455+C29455+D29455+E29455+F29455+G29455</f>
        <v>662.6869999999999</v>
      </c>
      <c r="J29455">
        <v>0</v>
      </c>
    </row>
    <row r="29456" spans="1:10" x14ac:dyDescent="0.25">
      <c r="A29456">
        <v>5553001</v>
      </c>
      <c r="B29456">
        <v>4.92</v>
      </c>
      <c r="C29456">
        <v>3.14</v>
      </c>
      <c r="D29456">
        <v>5.18</v>
      </c>
      <c r="E29456" s="5">
        <v>0.47</v>
      </c>
      <c r="F29456">
        <v>0.21</v>
      </c>
      <c r="G29456">
        <v>0.04</v>
      </c>
      <c r="H29456">
        <v>0</v>
      </c>
      <c r="I29456">
        <f>647.207+B29456+C29456+D29456+E29456+F29456+G29456</f>
        <v>661.16699999999992</v>
      </c>
      <c r="J29456">
        <v>0</v>
      </c>
    </row>
    <row r="29457" spans="1:10" x14ac:dyDescent="0.25">
      <c r="A29457">
        <v>5553014</v>
      </c>
      <c r="B29457">
        <v>4.92</v>
      </c>
      <c r="C29457">
        <v>3.14</v>
      </c>
      <c r="D29457">
        <v>5.18</v>
      </c>
      <c r="E29457" s="5">
        <v>-0.49</v>
      </c>
      <c r="F29457">
        <v>0.95</v>
      </c>
      <c r="G29457">
        <v>-0.04</v>
      </c>
      <c r="H29457">
        <v>0</v>
      </c>
      <c r="I29457">
        <f>647.207+B29457+C29457+D29457+E29457+F29457+G29457</f>
        <v>660.86699999999996</v>
      </c>
      <c r="J29457">
        <v>0</v>
      </c>
    </row>
    <row r="29458" spans="1:10" x14ac:dyDescent="0.25">
      <c r="A29458">
        <v>5553201</v>
      </c>
      <c r="B29458">
        <v>-1.66</v>
      </c>
      <c r="C29458">
        <v>3.14</v>
      </c>
      <c r="D29458">
        <v>-5.69</v>
      </c>
      <c r="E29458" s="5">
        <v>0.41</v>
      </c>
      <c r="F29458">
        <v>0.95</v>
      </c>
      <c r="G29458">
        <v>-0.1</v>
      </c>
      <c r="H29458">
        <v>1</v>
      </c>
      <c r="I29458">
        <f>647.207+B29458+C29458+D29458+E29458+F29458+G29458</f>
        <v>644.25699999999995</v>
      </c>
      <c r="J29458">
        <v>0</v>
      </c>
    </row>
    <row r="29459" spans="1:10" x14ac:dyDescent="0.25">
      <c r="A29459">
        <v>5553205</v>
      </c>
      <c r="B29459">
        <v>4.92</v>
      </c>
      <c r="C29459">
        <v>3.14</v>
      </c>
      <c r="D29459">
        <v>5.18</v>
      </c>
      <c r="E29459" s="5">
        <v>-0.12</v>
      </c>
      <c r="F29459">
        <v>-0.06</v>
      </c>
      <c r="G29459">
        <v>0.09</v>
      </c>
      <c r="H29459">
        <v>0</v>
      </c>
      <c r="I29459">
        <f>647.207+B29459+C29459+D29459+E29459+F29459+G29459</f>
        <v>660.35699999999997</v>
      </c>
      <c r="J29459">
        <v>0</v>
      </c>
    </row>
    <row r="29460" spans="1:10" x14ac:dyDescent="0.25">
      <c r="A29460">
        <v>5553241</v>
      </c>
      <c r="B29460">
        <v>4.92</v>
      </c>
      <c r="C29460">
        <v>3.14</v>
      </c>
      <c r="D29460">
        <v>5.18</v>
      </c>
      <c r="E29460" s="5">
        <v>0.41</v>
      </c>
      <c r="F29460">
        <v>0.21</v>
      </c>
      <c r="G29460">
        <v>0.09</v>
      </c>
      <c r="H29460">
        <v>0</v>
      </c>
      <c r="I29460">
        <f>647.207+B29460+C29460+D29460+E29460+F29460+G29460</f>
        <v>661.15699999999993</v>
      </c>
      <c r="J29460">
        <v>0</v>
      </c>
    </row>
    <row r="29461" spans="1:10" x14ac:dyDescent="0.25">
      <c r="A29461">
        <v>5553372</v>
      </c>
      <c r="B29461">
        <v>4.92</v>
      </c>
      <c r="C29461">
        <v>16.309999999999999</v>
      </c>
      <c r="D29461">
        <v>5.18</v>
      </c>
      <c r="E29461" s="5">
        <v>0.47</v>
      </c>
      <c r="F29461">
        <v>1.71</v>
      </c>
      <c r="G29461">
        <v>0.09</v>
      </c>
      <c r="H29461">
        <v>0</v>
      </c>
      <c r="I29461">
        <f>647.207+B29461+C29461+D29461+E29461+F29461+G29461</f>
        <v>675.88699999999994</v>
      </c>
      <c r="J29461">
        <v>0</v>
      </c>
    </row>
    <row r="29462" spans="1:10" x14ac:dyDescent="0.25">
      <c r="A29462">
        <v>5553634</v>
      </c>
      <c r="B29462">
        <v>4.92</v>
      </c>
      <c r="C29462">
        <v>3.14</v>
      </c>
      <c r="D29462">
        <v>5.18</v>
      </c>
      <c r="E29462" s="5">
        <v>0.41</v>
      </c>
      <c r="F29462">
        <v>-0.73</v>
      </c>
      <c r="G29462">
        <v>-0.14000000000000001</v>
      </c>
      <c r="H29462">
        <v>0</v>
      </c>
      <c r="I29462">
        <f>647.207+B29462+C29462+D29462+E29462+F29462+G29462</f>
        <v>659.98699999999985</v>
      </c>
      <c r="J29462">
        <v>0</v>
      </c>
    </row>
    <row r="29463" spans="1:10" x14ac:dyDescent="0.25">
      <c r="A29463">
        <v>5553899</v>
      </c>
      <c r="B29463">
        <v>4.92</v>
      </c>
      <c r="C29463">
        <v>16.309999999999999</v>
      </c>
      <c r="D29463">
        <v>5.18</v>
      </c>
      <c r="E29463" s="5">
        <v>-0.12</v>
      </c>
      <c r="F29463">
        <v>-0.73</v>
      </c>
      <c r="G29463">
        <v>0.04</v>
      </c>
      <c r="H29463">
        <v>0</v>
      </c>
      <c r="I29463">
        <f>647.207+B29463+C29463+D29463+E29463+F29463+G29463</f>
        <v>672.80699999999979</v>
      </c>
      <c r="J29463">
        <v>0</v>
      </c>
    </row>
    <row r="29464" spans="1:10" x14ac:dyDescent="0.25">
      <c r="A29464">
        <v>5553903</v>
      </c>
      <c r="B29464">
        <v>4.92</v>
      </c>
      <c r="C29464" s="1">
        <v>-5.62</v>
      </c>
      <c r="D29464">
        <v>5.18</v>
      </c>
      <c r="E29464" s="5">
        <v>0.41</v>
      </c>
      <c r="F29464">
        <v>-0.73</v>
      </c>
      <c r="G29464">
        <v>0.04</v>
      </c>
      <c r="H29464">
        <v>0</v>
      </c>
      <c r="I29464">
        <f>647.207+B29464+C29464+D29464+E29464+F29464+G29464</f>
        <v>651.40699999999981</v>
      </c>
      <c r="J29464">
        <v>0</v>
      </c>
    </row>
    <row r="29465" spans="1:10" x14ac:dyDescent="0.25">
      <c r="A29465">
        <v>5553906</v>
      </c>
      <c r="B29465">
        <v>4.92</v>
      </c>
      <c r="C29465">
        <v>-5.27</v>
      </c>
      <c r="D29465">
        <v>5.18</v>
      </c>
      <c r="E29465" s="5">
        <v>-0.49</v>
      </c>
      <c r="F29465">
        <v>-1.68</v>
      </c>
      <c r="G29465">
        <v>-0.1</v>
      </c>
      <c r="H29465">
        <v>0</v>
      </c>
      <c r="I29465">
        <f>647.207+B29465+C29465+D29465+E29465+F29465+G29465</f>
        <v>649.76699999999994</v>
      </c>
      <c r="J29465">
        <v>0</v>
      </c>
    </row>
    <row r="29466" spans="1:10" x14ac:dyDescent="0.25">
      <c r="A29466">
        <v>5554115</v>
      </c>
      <c r="B29466">
        <v>-1.66</v>
      </c>
      <c r="C29466">
        <v>3.14</v>
      </c>
      <c r="D29466">
        <v>2.36</v>
      </c>
      <c r="E29466" s="5">
        <v>0.41</v>
      </c>
      <c r="F29466">
        <v>0.95</v>
      </c>
      <c r="G29466">
        <v>-0.04</v>
      </c>
      <c r="H29466">
        <v>0</v>
      </c>
      <c r="I29466">
        <f>647.207+B29466+C29466+D29466+E29466+F29466+G29466</f>
        <v>652.36700000000008</v>
      </c>
      <c r="J29466">
        <v>0</v>
      </c>
    </row>
    <row r="29467" spans="1:10" x14ac:dyDescent="0.25">
      <c r="A29467">
        <v>5554194</v>
      </c>
      <c r="B29467">
        <v>4.92</v>
      </c>
      <c r="C29467">
        <v>6.84</v>
      </c>
      <c r="D29467">
        <v>5.18</v>
      </c>
      <c r="E29467" s="5">
        <v>0.47</v>
      </c>
      <c r="F29467">
        <v>-0.06</v>
      </c>
      <c r="G29467">
        <v>-0.14000000000000001</v>
      </c>
      <c r="H29467">
        <v>0</v>
      </c>
      <c r="I29467">
        <f>647.207+B29467+C29467+D29467+E29467+F29467+G29467</f>
        <v>664.41700000000003</v>
      </c>
      <c r="J29467">
        <v>0</v>
      </c>
    </row>
    <row r="29468" spans="1:10" x14ac:dyDescent="0.25">
      <c r="A29468">
        <v>5554342</v>
      </c>
      <c r="B29468">
        <v>4.92</v>
      </c>
      <c r="C29468">
        <v>-5.27</v>
      </c>
      <c r="D29468">
        <v>5.18</v>
      </c>
      <c r="E29468" s="5">
        <v>-0.49</v>
      </c>
      <c r="F29468">
        <v>-1.68</v>
      </c>
      <c r="G29468">
        <v>-0.1</v>
      </c>
      <c r="H29468">
        <v>0</v>
      </c>
      <c r="I29468">
        <f>647.207+B29468+C29468+D29468+E29468+F29468+G29468</f>
        <v>649.76699999999994</v>
      </c>
      <c r="J29468">
        <v>0</v>
      </c>
    </row>
    <row r="29469" spans="1:10" x14ac:dyDescent="0.25">
      <c r="A29469">
        <v>5554376</v>
      </c>
      <c r="B29469">
        <v>4.92</v>
      </c>
      <c r="C29469">
        <v>16.309999999999999</v>
      </c>
      <c r="D29469">
        <v>5.18</v>
      </c>
      <c r="E29469" s="5">
        <v>-0.12</v>
      </c>
      <c r="F29469">
        <v>-1.68</v>
      </c>
      <c r="G29469">
        <v>0.09</v>
      </c>
      <c r="H29469">
        <v>0</v>
      </c>
      <c r="I29469">
        <f>647.207+B29469+C29469+D29469+E29469+F29469+G29469</f>
        <v>671.90699999999993</v>
      </c>
      <c r="J29469">
        <v>0</v>
      </c>
    </row>
    <row r="29470" spans="1:10" x14ac:dyDescent="0.25">
      <c r="A29470">
        <v>5554405</v>
      </c>
      <c r="B29470">
        <v>4.92</v>
      </c>
      <c r="C29470">
        <v>16.309999999999999</v>
      </c>
      <c r="D29470">
        <v>5.18</v>
      </c>
      <c r="E29470" s="5">
        <v>-0.49</v>
      </c>
      <c r="F29470">
        <v>-0.73</v>
      </c>
      <c r="G29470">
        <v>0.09</v>
      </c>
      <c r="H29470">
        <v>0</v>
      </c>
      <c r="I29470">
        <f>647.207+B29470+C29470+D29470+E29470+F29470+G29470</f>
        <v>672.48699999999985</v>
      </c>
      <c r="J29470">
        <v>0</v>
      </c>
    </row>
    <row r="29471" spans="1:10" x14ac:dyDescent="0.25">
      <c r="A29471">
        <v>5554512</v>
      </c>
      <c r="B29471">
        <v>4.92</v>
      </c>
      <c r="C29471">
        <v>3.14</v>
      </c>
      <c r="D29471">
        <v>5.18</v>
      </c>
      <c r="E29471" s="5">
        <v>-0.49</v>
      </c>
      <c r="F29471">
        <v>1.71</v>
      </c>
      <c r="G29471">
        <v>0.09</v>
      </c>
      <c r="H29471">
        <v>0</v>
      </c>
      <c r="I29471">
        <f>647.207+B29471+C29471+D29471+E29471+F29471+G29471</f>
        <v>661.75699999999995</v>
      </c>
      <c r="J29471">
        <v>0</v>
      </c>
    </row>
    <row r="29472" spans="1:10" x14ac:dyDescent="0.25">
      <c r="A29472">
        <v>5554578</v>
      </c>
      <c r="B29472">
        <v>4.92</v>
      </c>
      <c r="C29472">
        <v>-5.27</v>
      </c>
      <c r="D29472">
        <v>5.18</v>
      </c>
      <c r="E29472" s="5">
        <v>-0.12</v>
      </c>
      <c r="F29472">
        <v>-0.73</v>
      </c>
      <c r="G29472">
        <v>-0.14000000000000001</v>
      </c>
      <c r="H29472">
        <v>0</v>
      </c>
      <c r="I29472">
        <f>647.207+B29472+C29472+D29472+E29472+F29472+G29472</f>
        <v>651.04699999999991</v>
      </c>
      <c r="J29472">
        <v>0</v>
      </c>
    </row>
    <row r="29473" spans="1:10" x14ac:dyDescent="0.25">
      <c r="A29473">
        <v>5554605</v>
      </c>
      <c r="B29473">
        <v>-0.43</v>
      </c>
      <c r="C29473" s="1">
        <v>-5.62</v>
      </c>
      <c r="D29473">
        <v>2.36</v>
      </c>
      <c r="E29473" s="5">
        <v>-0.12</v>
      </c>
      <c r="F29473">
        <v>-1.68</v>
      </c>
      <c r="G29473">
        <v>-0.14000000000000001</v>
      </c>
      <c r="H29473">
        <v>0</v>
      </c>
      <c r="I29473">
        <f>647.207+B29473+C29473+D29473+E29473+F29473+G29473</f>
        <v>641.57700000000011</v>
      </c>
      <c r="J29473">
        <v>0</v>
      </c>
    </row>
    <row r="29474" spans="1:10" x14ac:dyDescent="0.25">
      <c r="A29474">
        <v>5554652</v>
      </c>
      <c r="B29474">
        <v>1.43</v>
      </c>
      <c r="C29474">
        <v>3.14</v>
      </c>
      <c r="D29474">
        <v>-0.99</v>
      </c>
      <c r="E29474" s="5">
        <v>0.47</v>
      </c>
      <c r="F29474">
        <v>-0.73</v>
      </c>
      <c r="G29474">
        <v>-0.1</v>
      </c>
      <c r="H29474">
        <v>0</v>
      </c>
      <c r="I29474">
        <f>647.207+B29474+C29474+D29474+E29474+F29474+G29474</f>
        <v>650.42699999999991</v>
      </c>
      <c r="J29474">
        <v>0</v>
      </c>
    </row>
    <row r="29475" spans="1:10" x14ac:dyDescent="0.25">
      <c r="A29475">
        <v>5554675</v>
      </c>
      <c r="B29475">
        <v>4.92</v>
      </c>
      <c r="C29475">
        <v>16.309999999999999</v>
      </c>
      <c r="D29475">
        <v>5.18</v>
      </c>
      <c r="E29475" s="5">
        <v>0.47</v>
      </c>
      <c r="F29475">
        <v>1.71</v>
      </c>
      <c r="G29475">
        <v>-0.14000000000000001</v>
      </c>
      <c r="H29475">
        <v>0</v>
      </c>
      <c r="I29475">
        <f>647.207+B29475+C29475+D29475+E29475+F29475+G29475</f>
        <v>675.65699999999993</v>
      </c>
      <c r="J29475">
        <v>0</v>
      </c>
    </row>
    <row r="29476" spans="1:10" x14ac:dyDescent="0.25">
      <c r="A29476">
        <v>5554679</v>
      </c>
      <c r="B29476">
        <v>4.92</v>
      </c>
      <c r="C29476">
        <v>16.309999999999999</v>
      </c>
      <c r="D29476">
        <v>5.18</v>
      </c>
      <c r="E29476" s="5">
        <v>-0.12</v>
      </c>
      <c r="F29476">
        <v>-0.73</v>
      </c>
      <c r="G29476">
        <v>0.04</v>
      </c>
      <c r="H29476">
        <v>0</v>
      </c>
      <c r="I29476">
        <f>647.207+B29476+C29476+D29476+E29476+F29476+G29476</f>
        <v>672.80699999999979</v>
      </c>
      <c r="J29476">
        <v>0</v>
      </c>
    </row>
    <row r="29477" spans="1:10" x14ac:dyDescent="0.25">
      <c r="A29477">
        <v>5554858</v>
      </c>
      <c r="B29477">
        <v>4.92</v>
      </c>
      <c r="C29477">
        <v>3.14</v>
      </c>
      <c r="D29477">
        <v>5.18</v>
      </c>
      <c r="E29477" s="5">
        <v>-0.49</v>
      </c>
      <c r="F29477">
        <v>-1.68</v>
      </c>
      <c r="G29477">
        <v>-0.04</v>
      </c>
      <c r="H29477">
        <v>0</v>
      </c>
      <c r="I29477">
        <f>647.207+B29477+C29477+D29477+E29477+F29477+G29477</f>
        <v>658.23699999999997</v>
      </c>
      <c r="J29477">
        <v>0</v>
      </c>
    </row>
    <row r="29478" spans="1:10" x14ac:dyDescent="0.25">
      <c r="A29478">
        <v>5554861</v>
      </c>
      <c r="B29478">
        <v>4.92</v>
      </c>
      <c r="C29478">
        <v>3.14</v>
      </c>
      <c r="D29478">
        <v>5.18</v>
      </c>
      <c r="E29478" s="5">
        <v>-0.49</v>
      </c>
      <c r="F29478">
        <v>-1.68</v>
      </c>
      <c r="G29478">
        <v>-0.1</v>
      </c>
      <c r="H29478">
        <v>0</v>
      </c>
      <c r="I29478">
        <f>647.207+B29478+C29478+D29478+E29478+F29478+G29478</f>
        <v>658.17699999999991</v>
      </c>
      <c r="J29478">
        <v>0</v>
      </c>
    </row>
    <row r="29479" spans="1:10" x14ac:dyDescent="0.25">
      <c r="A29479">
        <v>5554956</v>
      </c>
      <c r="B29479">
        <v>4.92</v>
      </c>
      <c r="C29479">
        <v>16.309999999999999</v>
      </c>
      <c r="D29479">
        <v>5.18</v>
      </c>
      <c r="E29479" s="5">
        <v>-0.49</v>
      </c>
      <c r="F29479">
        <v>-1.68</v>
      </c>
      <c r="G29479">
        <v>0.18</v>
      </c>
      <c r="H29479">
        <v>0</v>
      </c>
      <c r="I29479">
        <f>647.207+B29479+C29479+D29479+E29479+F29479+G29479</f>
        <v>671.62699999999984</v>
      </c>
      <c r="J29479">
        <v>0</v>
      </c>
    </row>
    <row r="29480" spans="1:10" x14ac:dyDescent="0.25">
      <c r="A29480">
        <v>5555039</v>
      </c>
      <c r="B29480">
        <v>4.92</v>
      </c>
      <c r="C29480">
        <v>-5.27</v>
      </c>
      <c r="D29480">
        <v>5.18</v>
      </c>
      <c r="E29480" s="5">
        <v>0.47</v>
      </c>
      <c r="F29480">
        <v>-0.06</v>
      </c>
      <c r="G29480">
        <v>-0.04</v>
      </c>
      <c r="H29480">
        <v>0</v>
      </c>
      <c r="I29480">
        <f>647.207+B29480+C29480+D29480+E29480+F29480+G29480</f>
        <v>652.40700000000004</v>
      </c>
      <c r="J29480">
        <v>0</v>
      </c>
    </row>
    <row r="29481" spans="1:10" x14ac:dyDescent="0.25">
      <c r="A29481">
        <v>5555147</v>
      </c>
      <c r="B29481">
        <v>4.92</v>
      </c>
      <c r="C29481">
        <v>16.309999999999999</v>
      </c>
      <c r="D29481">
        <v>5.18</v>
      </c>
      <c r="E29481" s="5">
        <v>-0.12</v>
      </c>
      <c r="F29481">
        <v>-0.32</v>
      </c>
      <c r="G29481">
        <v>-0.04</v>
      </c>
      <c r="H29481">
        <v>0</v>
      </c>
      <c r="I29481">
        <f>647.207+B29481+C29481+D29481+E29481+F29481+G29481</f>
        <v>673.13699999999983</v>
      </c>
      <c r="J29481">
        <v>0</v>
      </c>
    </row>
    <row r="29482" spans="1:10" x14ac:dyDescent="0.25">
      <c r="A29482">
        <v>5555297</v>
      </c>
      <c r="B29482">
        <v>4.92</v>
      </c>
      <c r="C29482" s="1">
        <v>-5.62</v>
      </c>
      <c r="D29482">
        <v>5.18</v>
      </c>
      <c r="E29482" s="5">
        <v>0.41</v>
      </c>
      <c r="F29482">
        <v>1.71</v>
      </c>
      <c r="G29482">
        <v>0.04</v>
      </c>
      <c r="H29482">
        <v>0</v>
      </c>
      <c r="I29482">
        <f>647.207+B29482+C29482+D29482+E29482+F29482+G29482</f>
        <v>653.84699999999987</v>
      </c>
      <c r="J29482">
        <v>0</v>
      </c>
    </row>
    <row r="29483" spans="1:10" x14ac:dyDescent="0.25">
      <c r="A29483">
        <v>5555550</v>
      </c>
      <c r="B29483">
        <v>4.92</v>
      </c>
      <c r="C29483">
        <v>3.14</v>
      </c>
      <c r="D29483">
        <v>5.18</v>
      </c>
      <c r="E29483" s="5">
        <v>-0.12</v>
      </c>
      <c r="F29483">
        <v>-1.68</v>
      </c>
      <c r="G29483">
        <v>-0.04</v>
      </c>
      <c r="H29483">
        <v>0</v>
      </c>
      <c r="I29483">
        <f>647.207+B29483+C29483+D29483+E29483+F29483+G29483</f>
        <v>658.60699999999997</v>
      </c>
      <c r="J29483">
        <v>0</v>
      </c>
    </row>
    <row r="29484" spans="1:10" x14ac:dyDescent="0.25">
      <c r="A29484">
        <v>5555594</v>
      </c>
      <c r="B29484">
        <v>4.92</v>
      </c>
      <c r="C29484">
        <v>6.84</v>
      </c>
      <c r="D29484">
        <v>5.18</v>
      </c>
      <c r="E29484" s="5">
        <v>0.47</v>
      </c>
      <c r="F29484">
        <v>-0.06</v>
      </c>
      <c r="G29484">
        <v>-0.04</v>
      </c>
      <c r="H29484">
        <v>0</v>
      </c>
      <c r="I29484">
        <f>647.207+B29484+C29484+D29484+E29484+F29484+G29484</f>
        <v>664.51700000000005</v>
      </c>
      <c r="J29484">
        <v>0</v>
      </c>
    </row>
    <row r="29485" spans="1:10" x14ac:dyDescent="0.25">
      <c r="A29485">
        <v>5555629</v>
      </c>
      <c r="B29485">
        <v>4.92</v>
      </c>
      <c r="C29485">
        <v>3.14</v>
      </c>
      <c r="D29485">
        <v>5.18</v>
      </c>
      <c r="E29485" s="5">
        <v>0.47</v>
      </c>
      <c r="F29485">
        <v>-0.73</v>
      </c>
      <c r="G29485">
        <v>0.09</v>
      </c>
      <c r="H29485">
        <v>0</v>
      </c>
      <c r="I29485">
        <f>647.207+B29485+C29485+D29485+E29485+F29485+G29485</f>
        <v>660.27699999999993</v>
      </c>
      <c r="J29485">
        <v>0</v>
      </c>
    </row>
    <row r="29486" spans="1:10" x14ac:dyDescent="0.25">
      <c r="A29486">
        <v>5555637</v>
      </c>
      <c r="B29486">
        <v>-0.43</v>
      </c>
      <c r="C29486">
        <v>3.14</v>
      </c>
      <c r="D29486">
        <v>3.59</v>
      </c>
      <c r="E29486" s="5">
        <v>0.47</v>
      </c>
      <c r="F29486">
        <v>-0.73</v>
      </c>
      <c r="G29486">
        <v>-0.14000000000000001</v>
      </c>
      <c r="H29486">
        <v>0</v>
      </c>
      <c r="I29486">
        <f>647.207+B29486+C29486+D29486+E29486+F29486+G29486</f>
        <v>653.10700000000008</v>
      </c>
      <c r="J29486">
        <v>0</v>
      </c>
    </row>
    <row r="29487" spans="1:10" x14ac:dyDescent="0.25">
      <c r="A29487">
        <v>5555708</v>
      </c>
      <c r="B29487">
        <v>4.92</v>
      </c>
      <c r="C29487">
        <v>3.14</v>
      </c>
      <c r="D29487">
        <v>5.18</v>
      </c>
      <c r="E29487" s="5">
        <v>-0.12</v>
      </c>
      <c r="F29487">
        <v>0.95</v>
      </c>
      <c r="G29487">
        <v>-0.1</v>
      </c>
      <c r="H29487">
        <v>0</v>
      </c>
      <c r="I29487">
        <f>647.207+B29487+C29487+D29487+E29487+F29487+G29487</f>
        <v>661.17699999999991</v>
      </c>
      <c r="J29487">
        <v>0</v>
      </c>
    </row>
    <row r="29488" spans="1:10" x14ac:dyDescent="0.25">
      <c r="A29488">
        <v>5555984</v>
      </c>
      <c r="B29488">
        <v>1.43</v>
      </c>
      <c r="C29488">
        <v>3.14</v>
      </c>
      <c r="D29488">
        <v>-2.68</v>
      </c>
      <c r="E29488" s="5">
        <v>0.47</v>
      </c>
      <c r="F29488">
        <v>0.95</v>
      </c>
      <c r="G29488">
        <v>0.04</v>
      </c>
      <c r="H29488">
        <v>1</v>
      </c>
      <c r="I29488">
        <f>647.207+B29488+C29488+D29488+E29488+F29488+G29488</f>
        <v>650.55700000000002</v>
      </c>
      <c r="J29488">
        <v>0</v>
      </c>
    </row>
    <row r="29489" spans="1:10" x14ac:dyDescent="0.25">
      <c r="A29489">
        <v>5556207</v>
      </c>
      <c r="B29489">
        <v>4.92</v>
      </c>
      <c r="C29489">
        <v>3.14</v>
      </c>
      <c r="D29489">
        <v>5.18</v>
      </c>
      <c r="E29489" s="5">
        <v>-0.49</v>
      </c>
      <c r="F29489">
        <v>-0.73</v>
      </c>
      <c r="G29489">
        <v>-0.1</v>
      </c>
      <c r="H29489">
        <v>0</v>
      </c>
      <c r="I29489">
        <f>647.207+B29489+C29489+D29489+E29489+F29489+G29489</f>
        <v>659.12699999999984</v>
      </c>
      <c r="J29489">
        <v>0</v>
      </c>
    </row>
    <row r="29490" spans="1:10" x14ac:dyDescent="0.25">
      <c r="A29490">
        <v>5556405</v>
      </c>
      <c r="B29490">
        <v>4.92</v>
      </c>
      <c r="C29490">
        <v>6.84</v>
      </c>
      <c r="D29490">
        <v>5.18</v>
      </c>
      <c r="E29490" s="5">
        <v>0.41</v>
      </c>
      <c r="F29490">
        <v>-0.06</v>
      </c>
      <c r="G29490">
        <v>0.09</v>
      </c>
      <c r="H29490">
        <v>0</v>
      </c>
      <c r="I29490">
        <f>647.207+B29490+C29490+D29490+E29490+F29490+G29490</f>
        <v>664.58699999999999</v>
      </c>
      <c r="J29490">
        <v>0</v>
      </c>
    </row>
    <row r="29491" spans="1:10" x14ac:dyDescent="0.25">
      <c r="A29491">
        <v>5556711</v>
      </c>
      <c r="B29491">
        <v>4.92</v>
      </c>
      <c r="C29491">
        <v>3.14</v>
      </c>
      <c r="D29491">
        <v>5.18</v>
      </c>
      <c r="E29491" s="5">
        <v>-0.12</v>
      </c>
      <c r="F29491">
        <v>-1.68</v>
      </c>
      <c r="G29491">
        <v>-0.1</v>
      </c>
      <c r="H29491">
        <v>0</v>
      </c>
      <c r="I29491">
        <f>647.207+B29491+C29491+D29491+E29491+F29491+G29491</f>
        <v>658.54699999999991</v>
      </c>
      <c r="J29491">
        <v>0</v>
      </c>
    </row>
    <row r="29492" spans="1:10" x14ac:dyDescent="0.25">
      <c r="A29492">
        <v>5556862</v>
      </c>
      <c r="B29492">
        <v>4.92</v>
      </c>
      <c r="C29492">
        <v>16.309999999999999</v>
      </c>
      <c r="D29492">
        <v>5.18</v>
      </c>
      <c r="E29492" s="5">
        <v>0.41</v>
      </c>
      <c r="F29492">
        <v>1.71</v>
      </c>
      <c r="G29492">
        <v>0.18</v>
      </c>
      <c r="H29492">
        <v>0</v>
      </c>
      <c r="I29492">
        <f>647.207+B29492+C29492+D29492+E29492+F29492+G29492</f>
        <v>675.9169999999998</v>
      </c>
      <c r="J29492">
        <v>0</v>
      </c>
    </row>
    <row r="29493" spans="1:10" x14ac:dyDescent="0.25">
      <c r="A29493">
        <v>5556894</v>
      </c>
      <c r="B29493">
        <v>4.92</v>
      </c>
      <c r="C29493">
        <v>-5.27</v>
      </c>
      <c r="D29493">
        <v>5.18</v>
      </c>
      <c r="E29493" s="5">
        <v>0.47</v>
      </c>
      <c r="F29493">
        <v>0.95</v>
      </c>
      <c r="G29493">
        <v>0.09</v>
      </c>
      <c r="H29493">
        <v>0</v>
      </c>
      <c r="I29493">
        <f>647.207+B29493+C29493+D29493+E29493+F29493+G29493</f>
        <v>653.54700000000003</v>
      </c>
      <c r="J29493">
        <v>0</v>
      </c>
    </row>
    <row r="29494" spans="1:10" x14ac:dyDescent="0.25">
      <c r="A29494">
        <v>5556916</v>
      </c>
      <c r="B29494">
        <v>4.92</v>
      </c>
      <c r="C29494" s="1">
        <v>-5.62</v>
      </c>
      <c r="D29494">
        <v>2.36</v>
      </c>
      <c r="E29494" s="5">
        <v>-0.12</v>
      </c>
      <c r="F29494">
        <v>-0.32</v>
      </c>
      <c r="G29494">
        <v>0.09</v>
      </c>
      <c r="H29494">
        <v>0</v>
      </c>
      <c r="I29494">
        <f>647.207+B29494+C29494+D29494+E29494+F29494+G29494</f>
        <v>648.51699999999994</v>
      </c>
      <c r="J29494">
        <v>0</v>
      </c>
    </row>
    <row r="29495" spans="1:10" x14ac:dyDescent="0.25">
      <c r="A29495">
        <v>5556917</v>
      </c>
      <c r="B29495">
        <v>4.92</v>
      </c>
      <c r="C29495">
        <v>3.14</v>
      </c>
      <c r="D29495">
        <v>5.18</v>
      </c>
      <c r="E29495" s="5">
        <v>-0.12</v>
      </c>
      <c r="F29495">
        <v>3.02</v>
      </c>
      <c r="G29495">
        <v>0.09</v>
      </c>
      <c r="H29495">
        <v>0</v>
      </c>
      <c r="I29495">
        <f>647.207+B29495+C29495+D29495+E29495+F29495+G29495</f>
        <v>663.4369999999999</v>
      </c>
      <c r="J29495">
        <v>0</v>
      </c>
    </row>
    <row r="29496" spans="1:10" x14ac:dyDescent="0.25">
      <c r="A29496">
        <v>5556924</v>
      </c>
      <c r="B29496">
        <v>4.92</v>
      </c>
      <c r="C29496">
        <v>3.14</v>
      </c>
      <c r="D29496">
        <v>5.18</v>
      </c>
      <c r="E29496" s="5">
        <v>0.41</v>
      </c>
      <c r="F29496">
        <v>3.02</v>
      </c>
      <c r="G29496">
        <v>0.09</v>
      </c>
      <c r="H29496">
        <v>0</v>
      </c>
      <c r="I29496">
        <f>647.207+B29496+C29496+D29496+E29496+F29496+G29496</f>
        <v>663.96699999999987</v>
      </c>
      <c r="J29496">
        <v>0</v>
      </c>
    </row>
    <row r="29497" spans="1:10" x14ac:dyDescent="0.25">
      <c r="A29497">
        <v>5557021</v>
      </c>
      <c r="B29497">
        <v>-0.43</v>
      </c>
      <c r="C29497">
        <v>3.14</v>
      </c>
      <c r="D29497">
        <v>-0.99</v>
      </c>
      <c r="E29497" s="5">
        <v>-0.49</v>
      </c>
      <c r="F29497">
        <v>-1.68</v>
      </c>
      <c r="G29497">
        <v>0.04</v>
      </c>
      <c r="H29497">
        <v>0</v>
      </c>
      <c r="I29497">
        <f>647.207+B29497+C29497+D29497+E29497+F29497+G29497</f>
        <v>646.79700000000003</v>
      </c>
      <c r="J29497">
        <v>0</v>
      </c>
    </row>
    <row r="29498" spans="1:10" x14ac:dyDescent="0.25">
      <c r="A29498">
        <v>5557100</v>
      </c>
      <c r="B29498">
        <v>4.92</v>
      </c>
      <c r="C29498">
        <v>-5.27</v>
      </c>
      <c r="D29498">
        <v>5.18</v>
      </c>
      <c r="E29498" s="5">
        <v>0.41</v>
      </c>
      <c r="F29498">
        <v>-0.06</v>
      </c>
      <c r="G29498">
        <v>-0.1</v>
      </c>
      <c r="H29498">
        <v>0</v>
      </c>
      <c r="I29498">
        <f>647.207+B29498+C29498+D29498+E29498+F29498+G29498</f>
        <v>652.28699999999992</v>
      </c>
      <c r="J29498">
        <v>0</v>
      </c>
    </row>
    <row r="29499" spans="1:10" x14ac:dyDescent="0.25">
      <c r="A29499">
        <v>5557188</v>
      </c>
      <c r="B29499">
        <v>4.92</v>
      </c>
      <c r="C29499">
        <v>16.309999999999999</v>
      </c>
      <c r="D29499">
        <v>5.18</v>
      </c>
      <c r="E29499" s="5">
        <v>-0.49</v>
      </c>
      <c r="F29499">
        <v>-2.2799999999999998</v>
      </c>
      <c r="G29499">
        <v>0.09</v>
      </c>
      <c r="H29499">
        <v>0</v>
      </c>
      <c r="I29499">
        <f>647.207+B29499+C29499+D29499+E29499+F29499+G29499</f>
        <v>670.9369999999999</v>
      </c>
      <c r="J29499">
        <v>0</v>
      </c>
    </row>
    <row r="29500" spans="1:10" x14ac:dyDescent="0.25">
      <c r="A29500">
        <v>5557768</v>
      </c>
      <c r="B29500">
        <v>4.92</v>
      </c>
      <c r="C29500">
        <v>16.309999999999999</v>
      </c>
      <c r="D29500">
        <v>5.18</v>
      </c>
      <c r="E29500" s="5">
        <v>-0.12</v>
      </c>
      <c r="F29500">
        <v>-1.68</v>
      </c>
      <c r="G29500">
        <v>0.04</v>
      </c>
      <c r="H29500">
        <v>0</v>
      </c>
      <c r="I29500">
        <f>647.207+B29500+C29500+D29500+E29500+F29500+G29500</f>
        <v>671.85699999999986</v>
      </c>
      <c r="J29500">
        <v>0</v>
      </c>
    </row>
    <row r="29501" spans="1:10" x14ac:dyDescent="0.25">
      <c r="A29501">
        <v>5558050</v>
      </c>
      <c r="B29501">
        <v>4.92</v>
      </c>
      <c r="C29501">
        <v>3.14</v>
      </c>
      <c r="D29501">
        <v>5.18</v>
      </c>
      <c r="E29501" s="5">
        <v>-0.12</v>
      </c>
      <c r="F29501">
        <v>0.21</v>
      </c>
      <c r="G29501">
        <v>-0.14000000000000001</v>
      </c>
      <c r="H29501">
        <v>0</v>
      </c>
      <c r="I29501">
        <f>647.207+B29501+C29501+D29501+E29501+F29501+G29501</f>
        <v>660.39699999999993</v>
      </c>
      <c r="J29501">
        <v>0</v>
      </c>
    </row>
    <row r="29502" spans="1:10" x14ac:dyDescent="0.25">
      <c r="A29502">
        <v>5558058</v>
      </c>
      <c r="B29502">
        <v>4.92</v>
      </c>
      <c r="C29502">
        <v>3.14</v>
      </c>
      <c r="D29502">
        <v>5.18</v>
      </c>
      <c r="E29502" s="5">
        <v>0.41</v>
      </c>
      <c r="F29502">
        <v>-0.06</v>
      </c>
      <c r="G29502">
        <v>0.04</v>
      </c>
      <c r="H29502">
        <v>0</v>
      </c>
      <c r="I29502">
        <f>647.207+B29502+C29502+D29502+E29502+F29502+G29502</f>
        <v>660.83699999999988</v>
      </c>
      <c r="J29502">
        <v>0</v>
      </c>
    </row>
    <row r="29503" spans="1:10" x14ac:dyDescent="0.25">
      <c r="A29503">
        <v>5558256</v>
      </c>
      <c r="B29503">
        <v>4.92</v>
      </c>
      <c r="C29503">
        <v>3.14</v>
      </c>
      <c r="D29503">
        <v>5.18</v>
      </c>
      <c r="E29503" s="5">
        <v>-0.12</v>
      </c>
      <c r="F29503">
        <v>3.02</v>
      </c>
      <c r="G29503">
        <v>-0.14000000000000001</v>
      </c>
      <c r="H29503">
        <v>0</v>
      </c>
      <c r="I29503">
        <f>647.207+B29503+C29503+D29503+E29503+F29503+G29503</f>
        <v>663.20699999999988</v>
      </c>
      <c r="J29503">
        <v>0</v>
      </c>
    </row>
    <row r="29504" spans="1:10" x14ac:dyDescent="0.25">
      <c r="A29504">
        <v>5558540</v>
      </c>
      <c r="B29504">
        <v>4.92</v>
      </c>
      <c r="C29504">
        <v>2.02</v>
      </c>
      <c r="D29504">
        <v>5.18</v>
      </c>
      <c r="E29504" s="5">
        <v>0.47</v>
      </c>
      <c r="F29504">
        <v>-1.68</v>
      </c>
      <c r="G29504">
        <v>0.09</v>
      </c>
      <c r="H29504">
        <v>0</v>
      </c>
      <c r="I29504">
        <f>647.207+B29504+C29504+D29504+E29504+F29504+G29504</f>
        <v>658.20699999999999</v>
      </c>
      <c r="J29504">
        <v>0</v>
      </c>
    </row>
    <row r="29505" spans="1:10" x14ac:dyDescent="0.25">
      <c r="A29505">
        <v>5558813</v>
      </c>
      <c r="B29505">
        <v>-0.43</v>
      </c>
      <c r="C29505">
        <v>-5.27</v>
      </c>
      <c r="D29505">
        <v>-0.99</v>
      </c>
      <c r="E29505" s="5">
        <v>-0.49</v>
      </c>
      <c r="F29505">
        <v>-0.32</v>
      </c>
      <c r="G29505">
        <v>0.04</v>
      </c>
      <c r="H29505">
        <v>0</v>
      </c>
      <c r="I29505">
        <f>647.207+B29505+C29505+D29505+E29505+F29505+G29505</f>
        <v>639.74699999999996</v>
      </c>
      <c r="J29505" s="2">
        <v>1</v>
      </c>
    </row>
    <row r="29506" spans="1:10" x14ac:dyDescent="0.25">
      <c r="A29506">
        <v>5558961</v>
      </c>
      <c r="B29506">
        <v>4.92</v>
      </c>
      <c r="C29506">
        <v>16.309999999999999</v>
      </c>
      <c r="D29506">
        <v>5.18</v>
      </c>
      <c r="E29506" s="5">
        <v>-0.49</v>
      </c>
      <c r="F29506">
        <v>-0.32</v>
      </c>
      <c r="G29506">
        <v>-0.14000000000000001</v>
      </c>
      <c r="H29506">
        <v>0</v>
      </c>
      <c r="I29506">
        <f>647.207+B29506+C29506+D29506+E29506+F29506+G29506</f>
        <v>672.6669999999998</v>
      </c>
      <c r="J29506">
        <v>0</v>
      </c>
    </row>
    <row r="29507" spans="1:10" x14ac:dyDescent="0.25">
      <c r="A29507">
        <v>5558979</v>
      </c>
      <c r="B29507">
        <v>4.92</v>
      </c>
      <c r="C29507">
        <v>16.309999999999999</v>
      </c>
      <c r="D29507">
        <v>5.18</v>
      </c>
      <c r="E29507" s="5">
        <v>-0.12</v>
      </c>
      <c r="F29507">
        <v>-0.06</v>
      </c>
      <c r="G29507">
        <v>0.18</v>
      </c>
      <c r="H29507">
        <v>0</v>
      </c>
      <c r="I29507">
        <f>647.207+B29507+C29507+D29507+E29507+F29507+G29507</f>
        <v>673.61699999999985</v>
      </c>
      <c r="J29507">
        <v>0</v>
      </c>
    </row>
    <row r="29508" spans="1:10" x14ac:dyDescent="0.25">
      <c r="A29508">
        <v>5559062</v>
      </c>
      <c r="B29508">
        <v>-0.43</v>
      </c>
      <c r="C29508">
        <v>6.84</v>
      </c>
      <c r="D29508">
        <v>4.37</v>
      </c>
      <c r="E29508" s="5">
        <v>0.41</v>
      </c>
      <c r="F29508">
        <v>-0.06</v>
      </c>
      <c r="G29508">
        <v>0.18</v>
      </c>
      <c r="H29508">
        <v>0</v>
      </c>
      <c r="I29508">
        <f>647.207+B29508+C29508+D29508+E29508+F29508+G29508</f>
        <v>658.51700000000005</v>
      </c>
      <c r="J29508">
        <v>0</v>
      </c>
    </row>
    <row r="29509" spans="1:10" x14ac:dyDescent="0.25">
      <c r="A29509">
        <v>5559096</v>
      </c>
      <c r="B29509">
        <v>-0.43</v>
      </c>
      <c r="C29509">
        <v>-5.27</v>
      </c>
      <c r="D29509">
        <v>2.36</v>
      </c>
      <c r="E29509" s="5">
        <v>0.47</v>
      </c>
      <c r="F29509">
        <v>-0.06</v>
      </c>
      <c r="G29509">
        <v>0.18</v>
      </c>
      <c r="H29509">
        <v>0</v>
      </c>
      <c r="I29509">
        <f>647.207+B29509+C29509+D29509+E29509+F29509+G29509</f>
        <v>644.45700000000011</v>
      </c>
      <c r="J29509">
        <v>0</v>
      </c>
    </row>
    <row r="29510" spans="1:10" x14ac:dyDescent="0.25">
      <c r="A29510">
        <v>5559120</v>
      </c>
      <c r="B29510">
        <v>4.92</v>
      </c>
      <c r="C29510" s="1">
        <v>-5.62</v>
      </c>
      <c r="D29510">
        <v>5.18</v>
      </c>
      <c r="E29510" s="5">
        <v>-0.12</v>
      </c>
      <c r="F29510">
        <v>-0.73</v>
      </c>
      <c r="G29510">
        <v>-0.1</v>
      </c>
      <c r="H29510">
        <v>0</v>
      </c>
      <c r="I29510">
        <f>647.207+B29510+C29510+D29510+E29510+F29510+G29510</f>
        <v>650.73699999999985</v>
      </c>
      <c r="J29510">
        <v>0</v>
      </c>
    </row>
    <row r="29511" spans="1:10" x14ac:dyDescent="0.25">
      <c r="A29511">
        <v>5559201</v>
      </c>
      <c r="B29511">
        <v>1.43</v>
      </c>
      <c r="C29511">
        <v>16.309999999999999</v>
      </c>
      <c r="D29511">
        <v>2.36</v>
      </c>
      <c r="E29511" s="5">
        <v>-0.49</v>
      </c>
      <c r="F29511">
        <v>-1.68</v>
      </c>
      <c r="G29511">
        <v>0.09</v>
      </c>
      <c r="H29511">
        <v>0</v>
      </c>
      <c r="I29511">
        <f>647.207+B29511+C29511+D29511+E29511+F29511+G29511</f>
        <v>665.22699999999998</v>
      </c>
      <c r="J29511">
        <v>0</v>
      </c>
    </row>
    <row r="29512" spans="1:10" x14ac:dyDescent="0.25">
      <c r="A29512">
        <v>5559398</v>
      </c>
      <c r="B29512">
        <v>4.92</v>
      </c>
      <c r="C29512">
        <v>3.14</v>
      </c>
      <c r="D29512">
        <v>5.18</v>
      </c>
      <c r="E29512" s="5">
        <v>-0.12</v>
      </c>
      <c r="F29512">
        <v>0.95</v>
      </c>
      <c r="G29512">
        <v>0.04</v>
      </c>
      <c r="H29512">
        <v>0</v>
      </c>
      <c r="I29512">
        <f>647.207+B29512+C29512+D29512+E29512+F29512+G29512</f>
        <v>661.31699999999989</v>
      </c>
      <c r="J29512">
        <v>0</v>
      </c>
    </row>
    <row r="29513" spans="1:10" x14ac:dyDescent="0.25">
      <c r="A29513">
        <v>5559412</v>
      </c>
      <c r="B29513">
        <v>4.92</v>
      </c>
      <c r="C29513" s="1">
        <v>-5.62</v>
      </c>
      <c r="D29513">
        <v>5.18</v>
      </c>
      <c r="E29513" s="5">
        <v>-0.12</v>
      </c>
      <c r="F29513">
        <v>0.21</v>
      </c>
      <c r="G29513">
        <v>-0.1</v>
      </c>
      <c r="H29513">
        <v>0</v>
      </c>
      <c r="I29513">
        <f>647.207+B29513+C29513+D29513+E29513+F29513+G29513</f>
        <v>651.67699999999991</v>
      </c>
      <c r="J29513">
        <v>0</v>
      </c>
    </row>
    <row r="29514" spans="1:10" x14ac:dyDescent="0.25">
      <c r="A29514">
        <v>5559486</v>
      </c>
      <c r="B29514">
        <v>4.92</v>
      </c>
      <c r="C29514">
        <v>16.309999999999999</v>
      </c>
      <c r="D29514">
        <v>5.18</v>
      </c>
      <c r="E29514" s="5">
        <v>-0.49</v>
      </c>
      <c r="F29514">
        <v>-0.73</v>
      </c>
      <c r="G29514">
        <v>0.18</v>
      </c>
      <c r="H29514">
        <v>0</v>
      </c>
      <c r="I29514">
        <f>647.207+B29514+C29514+D29514+E29514+F29514+G29514</f>
        <v>672.57699999999977</v>
      </c>
      <c r="J29514">
        <v>0</v>
      </c>
    </row>
    <row r="29515" spans="1:10" x14ac:dyDescent="0.25">
      <c r="A29515">
        <v>5559500</v>
      </c>
      <c r="B29515">
        <v>-0.43</v>
      </c>
      <c r="C29515">
        <v>3.14</v>
      </c>
      <c r="D29515">
        <v>5.18</v>
      </c>
      <c r="E29515" s="5">
        <v>-0.49</v>
      </c>
      <c r="F29515">
        <v>-1.68</v>
      </c>
      <c r="G29515">
        <v>-0.1</v>
      </c>
      <c r="H29515">
        <v>0</v>
      </c>
      <c r="I29515">
        <f>647.207+B29515+C29515+D29515+E29515+F29515+G29515</f>
        <v>652.827</v>
      </c>
      <c r="J29515">
        <v>0</v>
      </c>
    </row>
    <row r="29516" spans="1:10" x14ac:dyDescent="0.25">
      <c r="A29516">
        <v>5559507</v>
      </c>
      <c r="B29516">
        <v>-1.66</v>
      </c>
      <c r="C29516">
        <v>16.309999999999999</v>
      </c>
      <c r="D29516">
        <v>2.36</v>
      </c>
      <c r="E29516" s="5">
        <v>-0.12</v>
      </c>
      <c r="F29516">
        <v>-0.32</v>
      </c>
      <c r="G29516">
        <v>0.18</v>
      </c>
      <c r="H29516">
        <v>0</v>
      </c>
      <c r="I29516">
        <f>647.207+B29516+C29516+D29516+E29516+F29516+G29516</f>
        <v>663.95699999999988</v>
      </c>
      <c r="J29516">
        <v>0</v>
      </c>
    </row>
    <row r="29517" spans="1:10" x14ac:dyDescent="0.25">
      <c r="A29517">
        <v>5559603</v>
      </c>
      <c r="B29517">
        <v>4.92</v>
      </c>
      <c r="C29517">
        <v>3.14</v>
      </c>
      <c r="D29517">
        <v>-0.99</v>
      </c>
      <c r="E29517" s="5">
        <v>0.47</v>
      </c>
      <c r="F29517">
        <v>1.71</v>
      </c>
      <c r="G29517">
        <v>-0.14000000000000001</v>
      </c>
      <c r="H29517">
        <v>0</v>
      </c>
      <c r="I29517">
        <f>647.207+B29517+C29517+D29517+E29517+F29517+G29517</f>
        <v>656.31700000000001</v>
      </c>
      <c r="J29517">
        <v>0</v>
      </c>
    </row>
    <row r="29518" spans="1:10" x14ac:dyDescent="0.25">
      <c r="A29518">
        <v>5559645</v>
      </c>
      <c r="B29518">
        <v>-1.66</v>
      </c>
      <c r="C29518">
        <v>-5.27</v>
      </c>
      <c r="D29518">
        <v>-5.69</v>
      </c>
      <c r="E29518" s="5">
        <v>-0.49</v>
      </c>
      <c r="F29518">
        <v>-0.73</v>
      </c>
      <c r="G29518">
        <v>0.04</v>
      </c>
      <c r="H29518">
        <v>1</v>
      </c>
      <c r="I29518">
        <f>647.207+B29518+C29518+D29518+E29518+F29518+G29518</f>
        <v>633.40699999999993</v>
      </c>
      <c r="J29518" s="2">
        <v>1</v>
      </c>
    </row>
    <row r="29519" spans="1:10" x14ac:dyDescent="0.25">
      <c r="A29519">
        <v>5559764</v>
      </c>
      <c r="B29519">
        <v>4.92</v>
      </c>
      <c r="C29519">
        <v>16.309999999999999</v>
      </c>
      <c r="D29519">
        <v>5.18</v>
      </c>
      <c r="E29519" s="5">
        <v>0.41</v>
      </c>
      <c r="F29519">
        <v>1.71</v>
      </c>
      <c r="G29519">
        <v>0.09</v>
      </c>
      <c r="H29519">
        <v>0</v>
      </c>
      <c r="I29519">
        <f>647.207+B29519+C29519+D29519+E29519+F29519+G29519</f>
        <v>675.82699999999988</v>
      </c>
      <c r="J29519">
        <v>0</v>
      </c>
    </row>
    <row r="29520" spans="1:10" x14ac:dyDescent="0.25">
      <c r="A29520">
        <v>5559883</v>
      </c>
      <c r="B29520">
        <v>4.92</v>
      </c>
      <c r="C29520">
        <v>-5.27</v>
      </c>
      <c r="D29520">
        <v>5.18</v>
      </c>
      <c r="E29520" s="5">
        <v>0.41</v>
      </c>
      <c r="F29520">
        <v>0.95</v>
      </c>
      <c r="G29520">
        <v>-0.14000000000000001</v>
      </c>
      <c r="H29520">
        <v>0</v>
      </c>
      <c r="I29520">
        <f>647.207+B29520+C29520+D29520+E29520+F29520+G29520</f>
        <v>653.25699999999995</v>
      </c>
      <c r="J29520">
        <v>0</v>
      </c>
    </row>
    <row r="29521" spans="1:10" x14ac:dyDescent="0.25">
      <c r="A29521">
        <v>5559910</v>
      </c>
      <c r="B29521">
        <v>4.92</v>
      </c>
      <c r="C29521">
        <v>-5.27</v>
      </c>
      <c r="D29521">
        <v>5.18</v>
      </c>
      <c r="E29521" s="5">
        <v>0.47</v>
      </c>
      <c r="F29521">
        <v>-0.06</v>
      </c>
      <c r="G29521">
        <v>-0.14000000000000001</v>
      </c>
      <c r="H29521">
        <v>0</v>
      </c>
      <c r="I29521">
        <f>647.207+B29521+C29521+D29521+E29521+F29521+G29521</f>
        <v>652.30700000000002</v>
      </c>
      <c r="J29521">
        <v>0</v>
      </c>
    </row>
    <row r="29522" spans="1:10" x14ac:dyDescent="0.25">
      <c r="A29522">
        <v>5559930</v>
      </c>
      <c r="B29522">
        <v>4.92</v>
      </c>
      <c r="C29522">
        <v>3.14</v>
      </c>
      <c r="D29522">
        <v>5.18</v>
      </c>
      <c r="E29522" s="5">
        <v>-0.49</v>
      </c>
      <c r="F29522">
        <v>0.21</v>
      </c>
      <c r="G29522">
        <v>-0.14000000000000001</v>
      </c>
      <c r="H29522">
        <v>0</v>
      </c>
      <c r="I29522">
        <f>647.207+B29522+C29522+D29522+E29522+F29522+G29522</f>
        <v>660.02699999999993</v>
      </c>
      <c r="J29522">
        <v>0</v>
      </c>
    </row>
    <row r="29523" spans="1:10" x14ac:dyDescent="0.25">
      <c r="A29523">
        <v>5559932</v>
      </c>
      <c r="B29523">
        <v>4.92</v>
      </c>
      <c r="C29523">
        <v>3.14</v>
      </c>
      <c r="D29523">
        <v>5.18</v>
      </c>
      <c r="E29523" s="5">
        <v>0.41</v>
      </c>
      <c r="F29523">
        <v>-1.68</v>
      </c>
      <c r="G29523">
        <v>-0.04</v>
      </c>
      <c r="H29523">
        <v>0</v>
      </c>
      <c r="I29523">
        <f>647.207+B29523+C29523+D29523+E29523+F29523+G29523</f>
        <v>659.13699999999994</v>
      </c>
      <c r="J29523">
        <v>0</v>
      </c>
    </row>
    <row r="29524" spans="1:10" x14ac:dyDescent="0.25">
      <c r="A29524">
        <v>5559947</v>
      </c>
      <c r="B29524">
        <v>4.92</v>
      </c>
      <c r="C29524">
        <v>3.14</v>
      </c>
      <c r="D29524">
        <v>5.18</v>
      </c>
      <c r="E29524" s="5">
        <v>-0.12</v>
      </c>
      <c r="F29524">
        <v>-0.06</v>
      </c>
      <c r="G29524">
        <v>0.04</v>
      </c>
      <c r="H29524">
        <v>0</v>
      </c>
      <c r="I29524">
        <f>647.207+B29524+C29524+D29524+E29524+F29524+G29524</f>
        <v>660.3069999999999</v>
      </c>
      <c r="J29524">
        <v>0</v>
      </c>
    </row>
    <row r="29525" spans="1:10" x14ac:dyDescent="0.25">
      <c r="A29525">
        <v>5560154</v>
      </c>
      <c r="B29525">
        <v>4.92</v>
      </c>
      <c r="C29525">
        <v>3.14</v>
      </c>
      <c r="D29525">
        <v>5.18</v>
      </c>
      <c r="E29525" s="5">
        <v>0.41</v>
      </c>
      <c r="F29525">
        <v>-0.73</v>
      </c>
      <c r="G29525">
        <v>0.18</v>
      </c>
      <c r="H29525">
        <v>0</v>
      </c>
      <c r="I29525">
        <f>647.207+B29525+C29525+D29525+E29525+F29525+G29525</f>
        <v>660.30699999999979</v>
      </c>
      <c r="J29525">
        <v>0</v>
      </c>
    </row>
    <row r="29526" spans="1:10" x14ac:dyDescent="0.25">
      <c r="A29526">
        <v>5560326</v>
      </c>
      <c r="B29526">
        <v>-1.66</v>
      </c>
      <c r="C29526">
        <v>-5.27</v>
      </c>
      <c r="D29526">
        <v>-5.69</v>
      </c>
      <c r="E29526" s="5">
        <v>-0.12</v>
      </c>
      <c r="F29526">
        <v>-0.73</v>
      </c>
      <c r="G29526">
        <v>-0.04</v>
      </c>
      <c r="H29526">
        <v>1</v>
      </c>
      <c r="I29526">
        <f>647.207+B29526+C29526+D29526+E29526+F29526+G29526</f>
        <v>633.697</v>
      </c>
      <c r="J29526" s="2">
        <v>1</v>
      </c>
    </row>
    <row r="29527" spans="1:10" x14ac:dyDescent="0.25">
      <c r="A29527">
        <v>5560345</v>
      </c>
      <c r="B29527">
        <v>4.92</v>
      </c>
      <c r="C29527" s="1">
        <v>-5.62</v>
      </c>
      <c r="D29527">
        <v>5.18</v>
      </c>
      <c r="E29527" s="5">
        <v>-0.12</v>
      </c>
      <c r="F29527">
        <v>-0.06</v>
      </c>
      <c r="G29527">
        <v>0.09</v>
      </c>
      <c r="H29527">
        <v>0</v>
      </c>
      <c r="I29527">
        <f>647.207+B29527+C29527+D29527+E29527+F29527+G29527</f>
        <v>651.59699999999998</v>
      </c>
      <c r="J29527">
        <v>0</v>
      </c>
    </row>
    <row r="29528" spans="1:10" x14ac:dyDescent="0.25">
      <c r="A29528">
        <v>5560566</v>
      </c>
      <c r="B29528">
        <v>4.92</v>
      </c>
      <c r="C29528">
        <v>3.14</v>
      </c>
      <c r="D29528">
        <v>5.18</v>
      </c>
      <c r="E29528" s="5">
        <v>-0.12</v>
      </c>
      <c r="F29528">
        <v>-0.32</v>
      </c>
      <c r="G29528">
        <v>-0.14000000000000001</v>
      </c>
      <c r="H29528">
        <v>0</v>
      </c>
      <c r="I29528">
        <f>647.207+B29528+C29528+D29528+E29528+F29528+G29528</f>
        <v>659.86699999999985</v>
      </c>
      <c r="J29528">
        <v>0</v>
      </c>
    </row>
    <row r="29529" spans="1:10" x14ac:dyDescent="0.25">
      <c r="A29529">
        <v>5560722</v>
      </c>
      <c r="B29529">
        <v>4.92</v>
      </c>
      <c r="C29529">
        <v>3.14</v>
      </c>
      <c r="D29529">
        <v>5.18</v>
      </c>
      <c r="E29529" s="5">
        <v>-0.12</v>
      </c>
      <c r="F29529">
        <v>0.95</v>
      </c>
      <c r="G29529">
        <v>0.18</v>
      </c>
      <c r="H29529">
        <v>0</v>
      </c>
      <c r="I29529">
        <f>647.207+B29529+C29529+D29529+E29529+F29529+G29529</f>
        <v>661.45699999999988</v>
      </c>
      <c r="J29529">
        <v>0</v>
      </c>
    </row>
    <row r="29530" spans="1:10" x14ac:dyDescent="0.25">
      <c r="A29530">
        <v>5560911</v>
      </c>
      <c r="B29530">
        <v>4.92</v>
      </c>
      <c r="C29530">
        <v>3.14</v>
      </c>
      <c r="D29530">
        <v>5.18</v>
      </c>
      <c r="E29530" s="5">
        <v>0.47</v>
      </c>
      <c r="F29530">
        <v>0.95</v>
      </c>
      <c r="G29530">
        <v>0.04</v>
      </c>
      <c r="H29530">
        <v>0</v>
      </c>
      <c r="I29530">
        <f>647.207+B29530+C29530+D29530+E29530+F29530+G29530</f>
        <v>661.90699999999993</v>
      </c>
      <c r="J29530">
        <v>0</v>
      </c>
    </row>
    <row r="29531" spans="1:10" x14ac:dyDescent="0.25">
      <c r="A29531">
        <v>5561252</v>
      </c>
      <c r="B29531">
        <v>-0.43</v>
      </c>
      <c r="C29531">
        <v>3.14</v>
      </c>
      <c r="D29531">
        <v>-0.99</v>
      </c>
      <c r="E29531" s="5">
        <v>-0.12</v>
      </c>
      <c r="F29531">
        <v>-0.32</v>
      </c>
      <c r="G29531">
        <v>0.04</v>
      </c>
      <c r="H29531">
        <v>0</v>
      </c>
      <c r="I29531">
        <f>647.207+B29531+C29531+D29531+E29531+F29531+G29531</f>
        <v>648.52699999999993</v>
      </c>
      <c r="J29531">
        <v>0</v>
      </c>
    </row>
    <row r="29532" spans="1:10" x14ac:dyDescent="0.25">
      <c r="A29532">
        <v>5561270</v>
      </c>
      <c r="B29532">
        <v>1.43</v>
      </c>
      <c r="C29532">
        <v>3.14</v>
      </c>
      <c r="D29532">
        <v>-0.99</v>
      </c>
      <c r="E29532" s="5">
        <v>-0.49</v>
      </c>
      <c r="F29532">
        <v>-0.73</v>
      </c>
      <c r="G29532">
        <v>-0.1</v>
      </c>
      <c r="H29532">
        <v>0</v>
      </c>
      <c r="I29532">
        <f>647.207+B29532+C29532+D29532+E29532+F29532+G29532</f>
        <v>649.46699999999987</v>
      </c>
      <c r="J29532">
        <v>0</v>
      </c>
    </row>
    <row r="29533" spans="1:10" x14ac:dyDescent="0.25">
      <c r="A29533">
        <v>5561513</v>
      </c>
      <c r="B29533">
        <v>4.92</v>
      </c>
      <c r="C29533">
        <v>16.309999999999999</v>
      </c>
      <c r="D29533">
        <v>5.18</v>
      </c>
      <c r="E29533" s="5">
        <v>-0.12</v>
      </c>
      <c r="F29533">
        <v>0.21</v>
      </c>
      <c r="G29533">
        <v>-0.14000000000000001</v>
      </c>
      <c r="H29533">
        <v>0</v>
      </c>
      <c r="I29533">
        <f>647.207+B29533+C29533+D29533+E29533+F29533+G29533</f>
        <v>673.56699999999989</v>
      </c>
      <c r="J29533">
        <v>0</v>
      </c>
    </row>
    <row r="29534" spans="1:10" x14ac:dyDescent="0.25">
      <c r="A29534">
        <v>5561698</v>
      </c>
      <c r="B29534">
        <v>4.92</v>
      </c>
      <c r="C29534" s="1">
        <v>-5.62</v>
      </c>
      <c r="D29534">
        <v>5.18</v>
      </c>
      <c r="E29534" s="5">
        <v>0.47</v>
      </c>
      <c r="F29534">
        <v>-0.32</v>
      </c>
      <c r="G29534">
        <v>0.18</v>
      </c>
      <c r="H29534">
        <v>0</v>
      </c>
      <c r="I29534">
        <f>647.207+B29534+C29534+D29534+E29534+F29534+G29534</f>
        <v>652.01699999999983</v>
      </c>
      <c r="J29534">
        <v>0</v>
      </c>
    </row>
    <row r="29535" spans="1:10" x14ac:dyDescent="0.25">
      <c r="A29535">
        <v>5562122</v>
      </c>
      <c r="B29535">
        <v>4.92</v>
      </c>
      <c r="C29535" s="1">
        <v>-5.62</v>
      </c>
      <c r="D29535">
        <v>5.18</v>
      </c>
      <c r="E29535" s="5">
        <v>0.41</v>
      </c>
      <c r="F29535">
        <v>1.71</v>
      </c>
      <c r="G29535">
        <v>0.18</v>
      </c>
      <c r="H29535">
        <v>0</v>
      </c>
      <c r="I29535">
        <f>647.207+B29535+C29535+D29535+E29535+F29535+G29535</f>
        <v>653.98699999999985</v>
      </c>
      <c r="J29535">
        <v>0</v>
      </c>
    </row>
    <row r="29536" spans="1:10" x14ac:dyDescent="0.25">
      <c r="A29536">
        <v>5562213</v>
      </c>
      <c r="B29536">
        <v>4.92</v>
      </c>
      <c r="C29536">
        <v>16.309999999999999</v>
      </c>
      <c r="D29536">
        <v>5.18</v>
      </c>
      <c r="E29536" s="5">
        <v>-0.12</v>
      </c>
      <c r="F29536">
        <v>-0.06</v>
      </c>
      <c r="G29536">
        <v>0.18</v>
      </c>
      <c r="H29536">
        <v>0</v>
      </c>
      <c r="I29536">
        <f>647.207+B29536+C29536+D29536+E29536+F29536+G29536</f>
        <v>673.61699999999985</v>
      </c>
      <c r="J29536">
        <v>0</v>
      </c>
    </row>
    <row r="29537" spans="1:10" x14ac:dyDescent="0.25">
      <c r="A29537">
        <v>5562374</v>
      </c>
      <c r="B29537">
        <v>4.92</v>
      </c>
      <c r="C29537">
        <v>3.14</v>
      </c>
      <c r="D29537">
        <v>5.18</v>
      </c>
      <c r="E29537" s="5">
        <v>0.47</v>
      </c>
      <c r="F29537">
        <v>-0.32</v>
      </c>
      <c r="G29537">
        <v>-0.04</v>
      </c>
      <c r="H29537">
        <v>0</v>
      </c>
      <c r="I29537">
        <f>647.207+B29537+C29537+D29537+E29537+F29537+G29537</f>
        <v>660.5569999999999</v>
      </c>
      <c r="J29537">
        <v>0</v>
      </c>
    </row>
    <row r="29538" spans="1:10" x14ac:dyDescent="0.25">
      <c r="A29538">
        <v>5562382</v>
      </c>
      <c r="B29538">
        <v>4.92</v>
      </c>
      <c r="C29538" s="1">
        <v>-5.62</v>
      </c>
      <c r="D29538">
        <v>5.18</v>
      </c>
      <c r="E29538" s="5">
        <v>-0.49</v>
      </c>
      <c r="F29538">
        <v>0.95</v>
      </c>
      <c r="G29538">
        <v>-0.14000000000000001</v>
      </c>
      <c r="H29538">
        <v>0</v>
      </c>
      <c r="I29538">
        <f>647.207+B29538+C29538+D29538+E29538+F29538+G29538</f>
        <v>652.00699999999995</v>
      </c>
      <c r="J29538">
        <v>0</v>
      </c>
    </row>
    <row r="29539" spans="1:10" x14ac:dyDescent="0.25">
      <c r="A29539">
        <v>5562395</v>
      </c>
      <c r="B29539">
        <v>1.43</v>
      </c>
      <c r="C29539">
        <v>3.14</v>
      </c>
      <c r="D29539">
        <v>-0.99</v>
      </c>
      <c r="E29539" s="5">
        <v>0.47</v>
      </c>
      <c r="F29539">
        <v>-1.68</v>
      </c>
      <c r="G29539">
        <v>-0.04</v>
      </c>
      <c r="H29539">
        <v>0</v>
      </c>
      <c r="I29539">
        <f>647.207+B29539+C29539+D29539+E29539+F29539+G29539</f>
        <v>649.53700000000003</v>
      </c>
      <c r="J29539">
        <v>0</v>
      </c>
    </row>
    <row r="29540" spans="1:10" x14ac:dyDescent="0.25">
      <c r="A29540">
        <v>5562496</v>
      </c>
      <c r="B29540">
        <v>4.92</v>
      </c>
      <c r="C29540">
        <v>16.309999999999999</v>
      </c>
      <c r="D29540">
        <v>5.18</v>
      </c>
      <c r="E29540" s="5">
        <v>-0.49</v>
      </c>
      <c r="F29540">
        <v>-0.06</v>
      </c>
      <c r="G29540">
        <v>0.09</v>
      </c>
      <c r="H29540">
        <v>0</v>
      </c>
      <c r="I29540">
        <f>647.207+B29540+C29540+D29540+E29540+F29540+G29540</f>
        <v>673.15699999999993</v>
      </c>
      <c r="J29540">
        <v>0</v>
      </c>
    </row>
    <row r="29541" spans="1:10" x14ac:dyDescent="0.25">
      <c r="A29541">
        <v>5562633</v>
      </c>
      <c r="B29541">
        <v>4.92</v>
      </c>
      <c r="C29541">
        <v>-5.27</v>
      </c>
      <c r="D29541">
        <v>5.18</v>
      </c>
      <c r="E29541" s="5">
        <v>0.47</v>
      </c>
      <c r="F29541">
        <v>0.95</v>
      </c>
      <c r="G29541">
        <v>0.04</v>
      </c>
      <c r="H29541">
        <v>0</v>
      </c>
      <c r="I29541">
        <f>647.207+B29541+C29541+D29541+E29541+F29541+G29541</f>
        <v>653.49699999999996</v>
      </c>
      <c r="J29541">
        <v>0</v>
      </c>
    </row>
    <row r="29542" spans="1:10" x14ac:dyDescent="0.25">
      <c r="A29542">
        <v>5562722</v>
      </c>
      <c r="B29542">
        <v>4.92</v>
      </c>
      <c r="C29542">
        <v>16.309999999999999</v>
      </c>
      <c r="D29542">
        <v>5.18</v>
      </c>
      <c r="E29542" s="5">
        <v>0.49</v>
      </c>
      <c r="F29542">
        <v>-0.73</v>
      </c>
      <c r="G29542">
        <v>0.09</v>
      </c>
      <c r="H29542">
        <v>0</v>
      </c>
      <c r="I29542">
        <f>647.207+B29542+C29542+D29542+E29542+F29542+G29542</f>
        <v>673.46699999999987</v>
      </c>
      <c r="J29542">
        <v>0</v>
      </c>
    </row>
    <row r="29543" spans="1:10" x14ac:dyDescent="0.25">
      <c r="A29543">
        <v>5562882</v>
      </c>
      <c r="B29543">
        <v>-0.43</v>
      </c>
      <c r="C29543">
        <v>16.309999999999999</v>
      </c>
      <c r="D29543">
        <v>4.37</v>
      </c>
      <c r="E29543" s="5">
        <v>-0.12</v>
      </c>
      <c r="F29543">
        <v>-1.68</v>
      </c>
      <c r="G29543">
        <v>0.18</v>
      </c>
      <c r="H29543">
        <v>0</v>
      </c>
      <c r="I29543">
        <f>647.207+B29543+C29543+D29543+E29543+F29543+G29543</f>
        <v>665.83699999999999</v>
      </c>
      <c r="J29543">
        <v>0</v>
      </c>
    </row>
    <row r="29544" spans="1:10" x14ac:dyDescent="0.25">
      <c r="A29544">
        <v>5563089</v>
      </c>
      <c r="B29544">
        <v>4.92</v>
      </c>
      <c r="C29544">
        <v>3.14</v>
      </c>
      <c r="D29544">
        <v>5.18</v>
      </c>
      <c r="E29544" s="5">
        <v>-0.49</v>
      </c>
      <c r="F29544">
        <v>0.95</v>
      </c>
      <c r="G29544">
        <v>-0.04</v>
      </c>
      <c r="H29544">
        <v>0</v>
      </c>
      <c r="I29544">
        <f>647.207+B29544+C29544+D29544+E29544+F29544+G29544</f>
        <v>660.86699999999996</v>
      </c>
      <c r="J29544">
        <v>0</v>
      </c>
    </row>
    <row r="29545" spans="1:10" x14ac:dyDescent="0.25">
      <c r="A29545">
        <v>5563160</v>
      </c>
      <c r="B29545">
        <v>4.92</v>
      </c>
      <c r="C29545">
        <v>16.309999999999999</v>
      </c>
      <c r="D29545">
        <v>5.18</v>
      </c>
      <c r="E29545" s="5">
        <v>-0.12</v>
      </c>
      <c r="F29545">
        <v>-0.06</v>
      </c>
      <c r="G29545">
        <v>0.18</v>
      </c>
      <c r="H29545">
        <v>0</v>
      </c>
      <c r="I29545">
        <f>647.207+B29545+C29545+D29545+E29545+F29545+G29545</f>
        <v>673.61699999999985</v>
      </c>
      <c r="J29545">
        <v>0</v>
      </c>
    </row>
    <row r="29546" spans="1:10" x14ac:dyDescent="0.25">
      <c r="A29546">
        <v>5563254</v>
      </c>
      <c r="B29546">
        <v>-0.43</v>
      </c>
      <c r="C29546">
        <v>-5.27</v>
      </c>
      <c r="D29546">
        <v>-0.99</v>
      </c>
      <c r="E29546" s="5">
        <v>0.47</v>
      </c>
      <c r="F29546">
        <v>-0.06</v>
      </c>
      <c r="G29546">
        <v>-0.1</v>
      </c>
      <c r="H29546">
        <v>0</v>
      </c>
      <c r="I29546">
        <f>647.207+B29546+C29546+D29546+E29546+F29546+G29546</f>
        <v>640.82700000000011</v>
      </c>
      <c r="J29546">
        <v>0</v>
      </c>
    </row>
    <row r="29547" spans="1:10" x14ac:dyDescent="0.25">
      <c r="A29547">
        <v>5563276</v>
      </c>
      <c r="B29547">
        <v>4.92</v>
      </c>
      <c r="C29547" s="1">
        <v>-5.62</v>
      </c>
      <c r="D29547">
        <v>5.18</v>
      </c>
      <c r="E29547" s="5">
        <v>0.41</v>
      </c>
      <c r="F29547">
        <v>-0.32</v>
      </c>
      <c r="G29547">
        <v>0.18</v>
      </c>
      <c r="H29547">
        <v>0</v>
      </c>
      <c r="I29547">
        <f>647.207+B29547+C29547+D29547+E29547+F29547+G29547</f>
        <v>651.95699999999977</v>
      </c>
      <c r="J29547">
        <v>0</v>
      </c>
    </row>
    <row r="29548" spans="1:10" x14ac:dyDescent="0.25">
      <c r="A29548">
        <v>5563290</v>
      </c>
      <c r="B29548">
        <v>-0.43</v>
      </c>
      <c r="C29548">
        <v>3.14</v>
      </c>
      <c r="D29548">
        <v>2.36</v>
      </c>
      <c r="E29548" s="5">
        <v>0.41</v>
      </c>
      <c r="F29548">
        <v>-0.32</v>
      </c>
      <c r="G29548">
        <v>0.09</v>
      </c>
      <c r="H29548">
        <v>0</v>
      </c>
      <c r="I29548">
        <f>647.207+B29548+C29548+D29548+E29548+F29548+G29548</f>
        <v>652.45699999999999</v>
      </c>
      <c r="J29548">
        <v>0</v>
      </c>
    </row>
    <row r="29549" spans="1:10" x14ac:dyDescent="0.25">
      <c r="A29549">
        <v>5563378</v>
      </c>
      <c r="B29549">
        <v>-0.43</v>
      </c>
      <c r="C29549">
        <v>-5.27</v>
      </c>
      <c r="D29549">
        <v>-2.68</v>
      </c>
      <c r="E29549" s="5">
        <v>-0.49</v>
      </c>
      <c r="F29549">
        <v>-1.68</v>
      </c>
      <c r="G29549">
        <v>-0.14000000000000001</v>
      </c>
      <c r="H29549">
        <v>0</v>
      </c>
      <c r="I29549">
        <f>647.207+B29549+C29549+D29549+E29549+F29549+G29549</f>
        <v>636.51700000000017</v>
      </c>
      <c r="J29549" s="2">
        <v>1</v>
      </c>
    </row>
    <row r="29550" spans="1:10" x14ac:dyDescent="0.25">
      <c r="A29550">
        <v>5563450</v>
      </c>
      <c r="B29550">
        <v>4.92</v>
      </c>
      <c r="C29550">
        <v>16.309999999999999</v>
      </c>
      <c r="D29550">
        <v>5.18</v>
      </c>
      <c r="E29550" s="5">
        <v>0.41</v>
      </c>
      <c r="F29550">
        <v>-0.06</v>
      </c>
      <c r="G29550">
        <v>0.18</v>
      </c>
      <c r="H29550">
        <v>0</v>
      </c>
      <c r="I29550">
        <f>647.207+B29550+C29550+D29550+E29550+F29550+G29550</f>
        <v>674.14699999999982</v>
      </c>
      <c r="J29550">
        <v>0</v>
      </c>
    </row>
    <row r="29551" spans="1:10" x14ac:dyDescent="0.25">
      <c r="A29551">
        <v>5563516</v>
      </c>
      <c r="B29551">
        <v>4.92</v>
      </c>
      <c r="C29551">
        <v>16.309999999999999</v>
      </c>
      <c r="D29551">
        <v>5.18</v>
      </c>
      <c r="E29551" s="5">
        <v>-0.49</v>
      </c>
      <c r="F29551">
        <v>0.95</v>
      </c>
      <c r="G29551">
        <v>0.09</v>
      </c>
      <c r="H29551">
        <v>0</v>
      </c>
      <c r="I29551">
        <f>647.207+B29551+C29551+D29551+E29551+F29551+G29551</f>
        <v>674.16699999999992</v>
      </c>
      <c r="J29551">
        <v>0</v>
      </c>
    </row>
    <row r="29552" spans="1:10" x14ac:dyDescent="0.25">
      <c r="A29552">
        <v>5563579</v>
      </c>
      <c r="B29552">
        <v>4.92</v>
      </c>
      <c r="C29552">
        <v>3.14</v>
      </c>
      <c r="D29552">
        <v>5.18</v>
      </c>
      <c r="E29552" s="5">
        <v>0.47</v>
      </c>
      <c r="F29552">
        <v>1.71</v>
      </c>
      <c r="G29552">
        <v>-0.1</v>
      </c>
      <c r="H29552">
        <v>0</v>
      </c>
      <c r="I29552">
        <f>647.207+B29552+C29552+D29552+E29552+F29552+G29552</f>
        <v>662.52699999999993</v>
      </c>
      <c r="J29552">
        <v>0</v>
      </c>
    </row>
    <row r="29553" spans="1:10" x14ac:dyDescent="0.25">
      <c r="A29553">
        <v>5563736</v>
      </c>
      <c r="B29553">
        <v>4.92</v>
      </c>
      <c r="C29553" s="1">
        <v>-5.62</v>
      </c>
      <c r="D29553">
        <v>2.36</v>
      </c>
      <c r="E29553" s="5">
        <v>0.49</v>
      </c>
      <c r="F29553">
        <v>0.95</v>
      </c>
      <c r="G29553">
        <v>0.18</v>
      </c>
      <c r="H29553">
        <v>0</v>
      </c>
      <c r="I29553">
        <f>647.207+B29553+C29553+D29553+E29553+F29553+G29553</f>
        <v>650.48699999999997</v>
      </c>
      <c r="J29553">
        <v>0</v>
      </c>
    </row>
    <row r="29554" spans="1:10" x14ac:dyDescent="0.25">
      <c r="A29554">
        <v>5563752</v>
      </c>
      <c r="B29554">
        <v>-0.43</v>
      </c>
      <c r="C29554">
        <v>3.14</v>
      </c>
      <c r="D29554">
        <v>-0.99</v>
      </c>
      <c r="E29554" s="5">
        <v>0.49</v>
      </c>
      <c r="F29554">
        <v>1.71</v>
      </c>
      <c r="G29554">
        <v>0.09</v>
      </c>
      <c r="H29554">
        <v>0</v>
      </c>
      <c r="I29554">
        <f>647.207+B29554+C29554+D29554+E29554+F29554+G29554</f>
        <v>651.2170000000001</v>
      </c>
      <c r="J29554">
        <v>0</v>
      </c>
    </row>
    <row r="29555" spans="1:10" x14ac:dyDescent="0.25">
      <c r="A29555">
        <v>5563757</v>
      </c>
      <c r="B29555">
        <v>4.92</v>
      </c>
      <c r="C29555">
        <v>3.14</v>
      </c>
      <c r="D29555">
        <v>5.18</v>
      </c>
      <c r="E29555" s="5">
        <v>0.47</v>
      </c>
      <c r="F29555">
        <v>-0.06</v>
      </c>
      <c r="G29555">
        <v>0.18</v>
      </c>
      <c r="H29555">
        <v>0</v>
      </c>
      <c r="I29555">
        <f>647.207+B29555+C29555+D29555+E29555+F29555+G29555</f>
        <v>661.03699999999992</v>
      </c>
      <c r="J29555">
        <v>0</v>
      </c>
    </row>
    <row r="29556" spans="1:10" x14ac:dyDescent="0.25">
      <c r="A29556">
        <v>5563768</v>
      </c>
      <c r="B29556">
        <v>4.92</v>
      </c>
      <c r="C29556">
        <v>16.309999999999999</v>
      </c>
      <c r="D29556">
        <v>5.18</v>
      </c>
      <c r="E29556" s="5">
        <v>-0.49</v>
      </c>
      <c r="F29556">
        <v>-0.73</v>
      </c>
      <c r="G29556">
        <v>0.04</v>
      </c>
      <c r="H29556">
        <v>0</v>
      </c>
      <c r="I29556">
        <f>647.207+B29556+C29556+D29556+E29556+F29556+G29556</f>
        <v>672.43699999999978</v>
      </c>
      <c r="J29556">
        <v>0</v>
      </c>
    </row>
    <row r="29557" spans="1:10" x14ac:dyDescent="0.25">
      <c r="A29557">
        <v>5563823</v>
      </c>
      <c r="B29557">
        <v>-0.43</v>
      </c>
      <c r="C29557">
        <v>-5.27</v>
      </c>
      <c r="D29557">
        <v>-2.68</v>
      </c>
      <c r="E29557" s="5">
        <v>0.47</v>
      </c>
      <c r="F29557">
        <v>0.95</v>
      </c>
      <c r="G29557">
        <v>0.09</v>
      </c>
      <c r="H29557">
        <v>0</v>
      </c>
      <c r="I29557">
        <f>647.207+B29557+C29557+D29557+E29557+F29557+G29557</f>
        <v>640.33700000000022</v>
      </c>
      <c r="J29557" s="2">
        <v>1</v>
      </c>
    </row>
    <row r="29558" spans="1:10" x14ac:dyDescent="0.25">
      <c r="A29558">
        <v>5563872</v>
      </c>
      <c r="B29558">
        <v>4.92</v>
      </c>
      <c r="C29558">
        <v>3.14</v>
      </c>
      <c r="D29558">
        <v>5.18</v>
      </c>
      <c r="E29558" s="5">
        <v>0.47</v>
      </c>
      <c r="F29558">
        <v>1.71</v>
      </c>
      <c r="G29558">
        <v>-0.14000000000000001</v>
      </c>
      <c r="H29558">
        <v>0</v>
      </c>
      <c r="I29558">
        <f>647.207+B29558+C29558+D29558+E29558+F29558+G29558</f>
        <v>662.48699999999997</v>
      </c>
      <c r="J29558">
        <v>0</v>
      </c>
    </row>
    <row r="29559" spans="1:10" x14ac:dyDescent="0.25">
      <c r="A29559">
        <v>5564198</v>
      </c>
      <c r="B29559">
        <v>1.43</v>
      </c>
      <c r="C29559">
        <v>-5.27</v>
      </c>
      <c r="D29559">
        <v>3.59</v>
      </c>
      <c r="E29559" s="5">
        <v>0.49</v>
      </c>
      <c r="F29559">
        <v>1.71</v>
      </c>
      <c r="G29559">
        <v>0.04</v>
      </c>
      <c r="H29559">
        <v>0</v>
      </c>
      <c r="I29559">
        <f>647.207+B29559+C29559+D29559+E29559+F29559+G29559</f>
        <v>649.197</v>
      </c>
      <c r="J29559">
        <v>0</v>
      </c>
    </row>
    <row r="29560" spans="1:10" x14ac:dyDescent="0.25">
      <c r="A29560">
        <v>5564208</v>
      </c>
      <c r="B29560">
        <v>4.92</v>
      </c>
      <c r="C29560" s="1">
        <v>-5.62</v>
      </c>
      <c r="D29560">
        <v>5.18</v>
      </c>
      <c r="E29560" s="5">
        <v>0.41</v>
      </c>
      <c r="F29560">
        <v>-0.73</v>
      </c>
      <c r="G29560">
        <v>0.04</v>
      </c>
      <c r="H29560">
        <v>0</v>
      </c>
      <c r="I29560">
        <f>647.207+B29560+C29560+D29560+E29560+F29560+G29560</f>
        <v>651.40699999999981</v>
      </c>
      <c r="J29560">
        <v>0</v>
      </c>
    </row>
    <row r="29561" spans="1:10" x14ac:dyDescent="0.25">
      <c r="A29561">
        <v>5564240</v>
      </c>
      <c r="B29561">
        <v>-0.43</v>
      </c>
      <c r="C29561" s="1">
        <v>-5.62</v>
      </c>
      <c r="D29561">
        <v>-0.99</v>
      </c>
      <c r="E29561" s="5">
        <v>0.49</v>
      </c>
      <c r="F29561">
        <v>3.02</v>
      </c>
      <c r="G29561">
        <v>-0.14000000000000001</v>
      </c>
      <c r="H29561">
        <v>0</v>
      </c>
      <c r="I29561">
        <f>647.207+B29561+C29561+D29561+E29561+F29561+G29561</f>
        <v>643.53700000000003</v>
      </c>
      <c r="J29561">
        <v>0</v>
      </c>
    </row>
    <row r="29562" spans="1:10" x14ac:dyDescent="0.25">
      <c r="A29562">
        <v>5564723</v>
      </c>
      <c r="B29562">
        <v>1.43</v>
      </c>
      <c r="C29562">
        <v>3.14</v>
      </c>
      <c r="D29562">
        <v>5.18</v>
      </c>
      <c r="E29562" s="5">
        <v>-0.12</v>
      </c>
      <c r="F29562">
        <v>3.02</v>
      </c>
      <c r="G29562">
        <v>0.18</v>
      </c>
      <c r="H29562">
        <v>0</v>
      </c>
      <c r="I29562">
        <f>647.207+B29562+C29562+D29562+E29562+F29562+G29562</f>
        <v>660.03699999999981</v>
      </c>
      <c r="J29562">
        <v>0</v>
      </c>
    </row>
    <row r="29563" spans="1:10" x14ac:dyDescent="0.25">
      <c r="A29563">
        <v>5564795</v>
      </c>
      <c r="B29563">
        <v>4.92</v>
      </c>
      <c r="C29563">
        <v>3.14</v>
      </c>
      <c r="D29563">
        <v>5.18</v>
      </c>
      <c r="E29563" s="5">
        <v>0.47</v>
      </c>
      <c r="F29563">
        <v>0.95</v>
      </c>
      <c r="G29563">
        <v>0.18</v>
      </c>
      <c r="H29563">
        <v>0</v>
      </c>
      <c r="I29563">
        <f>647.207+B29563+C29563+D29563+E29563+F29563+G29563</f>
        <v>662.04699999999991</v>
      </c>
      <c r="J29563">
        <v>0</v>
      </c>
    </row>
    <row r="29564" spans="1:10" x14ac:dyDescent="0.25">
      <c r="A29564">
        <v>5564898</v>
      </c>
      <c r="B29564">
        <v>4.92</v>
      </c>
      <c r="C29564">
        <v>-5.27</v>
      </c>
      <c r="D29564">
        <v>5.18</v>
      </c>
      <c r="E29564" s="5">
        <v>0.47</v>
      </c>
      <c r="F29564">
        <v>0.21</v>
      </c>
      <c r="G29564">
        <v>-0.14000000000000001</v>
      </c>
      <c r="H29564">
        <v>0</v>
      </c>
      <c r="I29564">
        <f>647.207+B29564+C29564+D29564+E29564+F29564+G29564</f>
        <v>652.577</v>
      </c>
      <c r="J29564">
        <v>0</v>
      </c>
    </row>
    <row r="29565" spans="1:10" x14ac:dyDescent="0.25">
      <c r="A29565">
        <v>5565103</v>
      </c>
      <c r="B29565">
        <v>4.92</v>
      </c>
      <c r="C29565">
        <v>3.14</v>
      </c>
      <c r="D29565">
        <v>5.18</v>
      </c>
      <c r="E29565" s="5">
        <v>-0.12</v>
      </c>
      <c r="F29565">
        <v>1.71</v>
      </c>
      <c r="G29565">
        <v>-0.04</v>
      </c>
      <c r="H29565">
        <v>0</v>
      </c>
      <c r="I29565">
        <f>647.207+B29565+C29565+D29565+E29565+F29565+G29565</f>
        <v>661.99699999999996</v>
      </c>
      <c r="J29565">
        <v>0</v>
      </c>
    </row>
    <row r="29566" spans="1:10" x14ac:dyDescent="0.25">
      <c r="A29566">
        <v>5565266</v>
      </c>
      <c r="B29566">
        <v>-0.43</v>
      </c>
      <c r="C29566">
        <v>3.14</v>
      </c>
      <c r="D29566">
        <v>4.37</v>
      </c>
      <c r="E29566" s="5">
        <v>-0.49</v>
      </c>
      <c r="F29566">
        <v>-0.73</v>
      </c>
      <c r="G29566">
        <v>-0.04</v>
      </c>
      <c r="H29566">
        <v>0</v>
      </c>
      <c r="I29566">
        <f>647.207+B29566+C29566+D29566+E29566+F29566+G29566</f>
        <v>653.02700000000004</v>
      </c>
      <c r="J29566">
        <v>0</v>
      </c>
    </row>
    <row r="29567" spans="1:10" x14ac:dyDescent="0.25">
      <c r="A29567">
        <v>5565342</v>
      </c>
      <c r="B29567">
        <v>4.92</v>
      </c>
      <c r="C29567">
        <v>3.14</v>
      </c>
      <c r="D29567">
        <v>5.18</v>
      </c>
      <c r="E29567" s="5">
        <v>-0.49</v>
      </c>
      <c r="F29567">
        <v>-0.06</v>
      </c>
      <c r="G29567">
        <v>-0.14000000000000001</v>
      </c>
      <c r="H29567">
        <v>0</v>
      </c>
      <c r="I29567">
        <f>647.207+B29567+C29567+D29567+E29567+F29567+G29567</f>
        <v>659.75699999999995</v>
      </c>
      <c r="J29567">
        <v>0</v>
      </c>
    </row>
    <row r="29568" spans="1:10" x14ac:dyDescent="0.25">
      <c r="A29568">
        <v>5565469</v>
      </c>
      <c r="B29568">
        <v>4.92</v>
      </c>
      <c r="C29568" s="1">
        <v>-5.62</v>
      </c>
      <c r="D29568">
        <v>5.18</v>
      </c>
      <c r="E29568" s="5">
        <v>-0.12</v>
      </c>
      <c r="F29568">
        <v>-0.06</v>
      </c>
      <c r="G29568">
        <v>-0.04</v>
      </c>
      <c r="H29568">
        <v>0</v>
      </c>
      <c r="I29568">
        <f>647.207+B29568+C29568+D29568+E29568+F29568+G29568</f>
        <v>651.46699999999998</v>
      </c>
      <c r="J29568">
        <v>0</v>
      </c>
    </row>
    <row r="29569" spans="1:10" x14ac:dyDescent="0.25">
      <c r="A29569">
        <v>5565828</v>
      </c>
      <c r="B29569">
        <v>4.92</v>
      </c>
      <c r="C29569">
        <v>6.84</v>
      </c>
      <c r="D29569">
        <v>5.18</v>
      </c>
      <c r="E29569" s="5">
        <v>0.47</v>
      </c>
      <c r="F29569">
        <v>0.95</v>
      </c>
      <c r="G29569">
        <v>-0.14000000000000001</v>
      </c>
      <c r="H29569">
        <v>0</v>
      </c>
      <c r="I29569">
        <f>647.207+B29569+C29569+D29569+E29569+F29569+G29569</f>
        <v>665.42700000000002</v>
      </c>
      <c r="J29569">
        <v>0</v>
      </c>
    </row>
    <row r="29570" spans="1:10" x14ac:dyDescent="0.25">
      <c r="A29570">
        <v>5565955</v>
      </c>
      <c r="B29570">
        <v>4.92</v>
      </c>
      <c r="C29570" s="1">
        <v>-5.62</v>
      </c>
      <c r="D29570">
        <v>5.18</v>
      </c>
      <c r="E29570" s="5">
        <v>0.41</v>
      </c>
      <c r="F29570">
        <v>0.95</v>
      </c>
      <c r="G29570">
        <v>0.18</v>
      </c>
      <c r="H29570">
        <v>0</v>
      </c>
      <c r="I29570">
        <f>647.207+B29570+C29570+D29570+E29570+F29570+G29570</f>
        <v>653.22699999999986</v>
      </c>
      <c r="J29570">
        <v>0</v>
      </c>
    </row>
    <row r="29571" spans="1:10" x14ac:dyDescent="0.25">
      <c r="A29571">
        <v>5566239</v>
      </c>
      <c r="B29571">
        <v>4.92</v>
      </c>
      <c r="C29571">
        <v>16.309999999999999</v>
      </c>
      <c r="D29571">
        <v>5.18</v>
      </c>
      <c r="E29571" s="5">
        <v>0.49</v>
      </c>
      <c r="F29571">
        <v>-0.06</v>
      </c>
      <c r="G29571">
        <v>0.18</v>
      </c>
      <c r="H29571">
        <v>0</v>
      </c>
      <c r="I29571">
        <f>647.207+B29571+C29571+D29571+E29571+F29571+G29571</f>
        <v>674.22699999999986</v>
      </c>
      <c r="J29571">
        <v>0</v>
      </c>
    </row>
    <row r="29572" spans="1:10" x14ac:dyDescent="0.25">
      <c r="A29572">
        <v>5566311</v>
      </c>
      <c r="B29572">
        <v>-1.66</v>
      </c>
      <c r="C29572">
        <v>3.14</v>
      </c>
      <c r="D29572">
        <v>-0.99</v>
      </c>
      <c r="E29572" s="5">
        <v>0.41</v>
      </c>
      <c r="F29572">
        <v>3.02</v>
      </c>
      <c r="G29572">
        <v>0.09</v>
      </c>
      <c r="H29572">
        <v>0</v>
      </c>
      <c r="I29572">
        <f>647.207+B29572+C29572+D29572+E29572+F29572+G29572</f>
        <v>651.21699999999998</v>
      </c>
      <c r="J29572">
        <v>0</v>
      </c>
    </row>
    <row r="29573" spans="1:10" x14ac:dyDescent="0.25">
      <c r="A29573">
        <v>5566368</v>
      </c>
      <c r="B29573">
        <v>-0.43</v>
      </c>
      <c r="C29573">
        <v>-5.27</v>
      </c>
      <c r="D29573">
        <v>-2.68</v>
      </c>
      <c r="E29573" s="5">
        <v>0.41</v>
      </c>
      <c r="F29573">
        <v>-1.68</v>
      </c>
      <c r="G29573">
        <v>0.04</v>
      </c>
      <c r="H29573">
        <v>0</v>
      </c>
      <c r="I29573">
        <f>647.207+B29573+C29573+D29573+E29573+F29573+G29573</f>
        <v>637.59700000000009</v>
      </c>
      <c r="J29573" s="2">
        <v>1</v>
      </c>
    </row>
    <row r="29574" spans="1:10" x14ac:dyDescent="0.25">
      <c r="A29574">
        <v>5567168</v>
      </c>
      <c r="B29574">
        <v>4.92</v>
      </c>
      <c r="C29574" s="1">
        <v>-5.62</v>
      </c>
      <c r="D29574">
        <v>5.18</v>
      </c>
      <c r="E29574" s="5">
        <v>-0.12</v>
      </c>
      <c r="F29574">
        <v>-0.32</v>
      </c>
      <c r="G29574">
        <v>0.04</v>
      </c>
      <c r="H29574">
        <v>0</v>
      </c>
      <c r="I29574">
        <f>647.207+B29574+C29574+D29574+E29574+F29574+G29574</f>
        <v>651.28699999999981</v>
      </c>
      <c r="J29574">
        <v>0</v>
      </c>
    </row>
    <row r="29575" spans="1:10" x14ac:dyDescent="0.25">
      <c r="A29575">
        <v>5567194</v>
      </c>
      <c r="B29575">
        <v>4.92</v>
      </c>
      <c r="C29575">
        <v>16.309999999999999</v>
      </c>
      <c r="D29575">
        <v>2.36</v>
      </c>
      <c r="E29575" s="5">
        <v>0.47</v>
      </c>
      <c r="F29575">
        <v>-0.32</v>
      </c>
      <c r="G29575">
        <v>0.09</v>
      </c>
      <c r="H29575">
        <v>0</v>
      </c>
      <c r="I29575">
        <f>647.207+B29575+C29575+D29575+E29575+F29575+G29575</f>
        <v>671.03699999999992</v>
      </c>
      <c r="J29575">
        <v>0</v>
      </c>
    </row>
    <row r="29576" spans="1:10" x14ac:dyDescent="0.25">
      <c r="A29576">
        <v>5567365</v>
      </c>
      <c r="B29576">
        <v>-0.43</v>
      </c>
      <c r="C29576">
        <v>16.309999999999999</v>
      </c>
      <c r="D29576">
        <v>4.37</v>
      </c>
      <c r="E29576" s="5">
        <v>0.49</v>
      </c>
      <c r="F29576">
        <v>-0.73</v>
      </c>
      <c r="G29576">
        <v>0.09</v>
      </c>
      <c r="H29576">
        <v>0</v>
      </c>
      <c r="I29576">
        <f>647.207+B29576+C29576+D29576+E29576+F29576+G29576</f>
        <v>667.30700000000002</v>
      </c>
      <c r="J29576">
        <v>0</v>
      </c>
    </row>
    <row r="29577" spans="1:10" x14ac:dyDescent="0.25">
      <c r="A29577">
        <v>5567460</v>
      </c>
      <c r="B29577">
        <v>4.92</v>
      </c>
      <c r="C29577">
        <v>3.14</v>
      </c>
      <c r="D29577">
        <v>5.18</v>
      </c>
      <c r="E29577" s="5">
        <v>0.41</v>
      </c>
      <c r="F29577">
        <v>1.71</v>
      </c>
      <c r="G29577">
        <v>0.18</v>
      </c>
      <c r="H29577">
        <v>0</v>
      </c>
      <c r="I29577">
        <f>647.207+B29577+C29577+D29577+E29577+F29577+G29577</f>
        <v>662.74699999999984</v>
      </c>
      <c r="J29577">
        <v>0</v>
      </c>
    </row>
    <row r="29578" spans="1:10" x14ac:dyDescent="0.25">
      <c r="A29578">
        <v>5567796</v>
      </c>
      <c r="B29578">
        <v>4.92</v>
      </c>
      <c r="C29578">
        <v>16.309999999999999</v>
      </c>
      <c r="D29578">
        <v>5.18</v>
      </c>
      <c r="E29578" s="5">
        <v>-0.49</v>
      </c>
      <c r="F29578">
        <v>-1.68</v>
      </c>
      <c r="G29578">
        <v>0.04</v>
      </c>
      <c r="H29578">
        <v>0</v>
      </c>
      <c r="I29578">
        <f>647.207+B29578+C29578+D29578+E29578+F29578+G29578</f>
        <v>671.48699999999985</v>
      </c>
      <c r="J29578">
        <v>0</v>
      </c>
    </row>
    <row r="29579" spans="1:10" x14ac:dyDescent="0.25">
      <c r="A29579">
        <v>5567867</v>
      </c>
      <c r="B29579">
        <v>4.92</v>
      </c>
      <c r="C29579" s="1">
        <v>-5.62</v>
      </c>
      <c r="D29579">
        <v>5.18</v>
      </c>
      <c r="E29579" s="5">
        <v>0.47</v>
      </c>
      <c r="F29579">
        <v>-0.06</v>
      </c>
      <c r="G29579">
        <v>-0.04</v>
      </c>
      <c r="H29579">
        <v>0</v>
      </c>
      <c r="I29579">
        <f>647.207+B29579+C29579+D29579+E29579+F29579+G29579</f>
        <v>652.05700000000002</v>
      </c>
      <c r="J29579">
        <v>0</v>
      </c>
    </row>
    <row r="29580" spans="1:10" x14ac:dyDescent="0.25">
      <c r="A29580">
        <v>5567899</v>
      </c>
      <c r="B29580">
        <v>-1.66</v>
      </c>
      <c r="C29580">
        <v>-5.27</v>
      </c>
      <c r="D29580">
        <v>5.18</v>
      </c>
      <c r="E29580" s="5">
        <v>0.49</v>
      </c>
      <c r="F29580">
        <v>1.71</v>
      </c>
      <c r="G29580">
        <v>0.18</v>
      </c>
      <c r="H29580">
        <v>0</v>
      </c>
      <c r="I29580">
        <f>647.207+B29580+C29580+D29580+E29580+F29580+G29580</f>
        <v>647.83699999999999</v>
      </c>
      <c r="J29580">
        <v>0</v>
      </c>
    </row>
    <row r="29581" spans="1:10" x14ac:dyDescent="0.25">
      <c r="A29581">
        <v>5567920</v>
      </c>
      <c r="B29581">
        <v>-0.43</v>
      </c>
      <c r="C29581">
        <v>6.84</v>
      </c>
      <c r="D29581">
        <v>3.59</v>
      </c>
      <c r="E29581" s="5">
        <v>-0.12</v>
      </c>
      <c r="F29581">
        <v>-1.68</v>
      </c>
      <c r="G29581">
        <v>0.18</v>
      </c>
      <c r="H29581">
        <v>0</v>
      </c>
      <c r="I29581">
        <f>647.207+B29581+C29581+D29581+E29581+F29581+G29581</f>
        <v>655.5870000000001</v>
      </c>
      <c r="J29581">
        <v>0</v>
      </c>
    </row>
    <row r="29582" spans="1:10" x14ac:dyDescent="0.25">
      <c r="A29582">
        <v>5567931</v>
      </c>
      <c r="B29582">
        <v>4.92</v>
      </c>
      <c r="C29582">
        <v>3.14</v>
      </c>
      <c r="D29582">
        <v>5.18</v>
      </c>
      <c r="E29582" s="5">
        <v>0.49</v>
      </c>
      <c r="F29582">
        <v>-0.06</v>
      </c>
      <c r="G29582">
        <v>0.04</v>
      </c>
      <c r="H29582">
        <v>0</v>
      </c>
      <c r="I29582">
        <f>647.207+B29582+C29582+D29582+E29582+F29582+G29582</f>
        <v>660.91699999999992</v>
      </c>
      <c r="J29582">
        <v>0</v>
      </c>
    </row>
    <row r="29583" spans="1:10" x14ac:dyDescent="0.25">
      <c r="A29583">
        <v>5568286</v>
      </c>
      <c r="B29583">
        <v>-1.66</v>
      </c>
      <c r="C29583">
        <v>3.14</v>
      </c>
      <c r="D29583">
        <v>-5.69</v>
      </c>
      <c r="E29583" s="5">
        <v>-0.12</v>
      </c>
      <c r="F29583">
        <v>0.95</v>
      </c>
      <c r="G29583">
        <v>-0.14000000000000001</v>
      </c>
      <c r="H29583">
        <v>1</v>
      </c>
      <c r="I29583">
        <f>647.207+B29583+C29583+D29583+E29583+F29583+G29583</f>
        <v>643.68700000000001</v>
      </c>
      <c r="J29583">
        <v>0</v>
      </c>
    </row>
    <row r="29584" spans="1:10" x14ac:dyDescent="0.25">
      <c r="A29584">
        <v>5568295</v>
      </c>
      <c r="B29584">
        <v>4.92</v>
      </c>
      <c r="C29584">
        <v>3.14</v>
      </c>
      <c r="D29584">
        <v>5.18</v>
      </c>
      <c r="E29584" s="5">
        <v>0.41</v>
      </c>
      <c r="F29584">
        <v>0.95</v>
      </c>
      <c r="G29584">
        <v>0.09</v>
      </c>
      <c r="H29584">
        <v>0</v>
      </c>
      <c r="I29584">
        <f>647.207+B29584+C29584+D29584+E29584+F29584+G29584</f>
        <v>661.89699999999993</v>
      </c>
      <c r="J29584">
        <v>0</v>
      </c>
    </row>
    <row r="29585" spans="1:10" x14ac:dyDescent="0.25">
      <c r="A29585">
        <v>5568477</v>
      </c>
      <c r="B29585">
        <v>4.92</v>
      </c>
      <c r="C29585" s="1">
        <v>-5.62</v>
      </c>
      <c r="D29585">
        <v>5.18</v>
      </c>
      <c r="E29585" s="5">
        <v>0.47</v>
      </c>
      <c r="F29585">
        <v>-0.73</v>
      </c>
      <c r="G29585">
        <v>0.18</v>
      </c>
      <c r="H29585">
        <v>0</v>
      </c>
      <c r="I29585">
        <f>647.207+B29585+C29585+D29585+E29585+F29585+G29585</f>
        <v>651.60699999999986</v>
      </c>
      <c r="J29585">
        <v>0</v>
      </c>
    </row>
    <row r="29586" spans="1:10" x14ac:dyDescent="0.25">
      <c r="A29586">
        <v>5568683</v>
      </c>
      <c r="B29586">
        <v>4.92</v>
      </c>
      <c r="C29586">
        <v>3.14</v>
      </c>
      <c r="D29586">
        <v>5.18</v>
      </c>
      <c r="E29586" s="5">
        <v>-0.49</v>
      </c>
      <c r="F29586">
        <v>-0.32</v>
      </c>
      <c r="G29586">
        <v>-0.14000000000000001</v>
      </c>
      <c r="H29586">
        <v>0</v>
      </c>
      <c r="I29586">
        <f>647.207+B29586+C29586+D29586+E29586+F29586+G29586</f>
        <v>659.49699999999984</v>
      </c>
      <c r="J29586">
        <v>0</v>
      </c>
    </row>
    <row r="29587" spans="1:10" x14ac:dyDescent="0.25">
      <c r="A29587">
        <v>5568831</v>
      </c>
      <c r="B29587">
        <v>-1.66</v>
      </c>
      <c r="C29587">
        <v>3.14</v>
      </c>
      <c r="D29587">
        <v>-5.69</v>
      </c>
      <c r="E29587" s="5">
        <v>0.47</v>
      </c>
      <c r="F29587">
        <v>-0.73</v>
      </c>
      <c r="G29587">
        <v>0.09</v>
      </c>
      <c r="H29587">
        <v>1</v>
      </c>
      <c r="I29587">
        <f>647.207+B29587+C29587+D29587+E29587+F29587+G29587</f>
        <v>642.827</v>
      </c>
      <c r="J29587">
        <v>0</v>
      </c>
    </row>
    <row r="29588" spans="1:10" x14ac:dyDescent="0.25">
      <c r="A29588">
        <v>5568960</v>
      </c>
      <c r="B29588">
        <v>-0.43</v>
      </c>
      <c r="C29588">
        <v>3.14</v>
      </c>
      <c r="D29588">
        <v>-0.99</v>
      </c>
      <c r="E29588" s="5">
        <v>-0.49</v>
      </c>
      <c r="F29588">
        <v>-1.68</v>
      </c>
      <c r="G29588">
        <v>0.09</v>
      </c>
      <c r="H29588">
        <v>0</v>
      </c>
      <c r="I29588">
        <f>647.207+B29588+C29588+D29588+E29588+F29588+G29588</f>
        <v>646.84700000000009</v>
      </c>
      <c r="J29588">
        <v>0</v>
      </c>
    </row>
    <row r="29589" spans="1:10" x14ac:dyDescent="0.25">
      <c r="A29589">
        <v>5568992</v>
      </c>
      <c r="B29589">
        <v>-0.43</v>
      </c>
      <c r="C29589">
        <v>3.14</v>
      </c>
      <c r="D29589">
        <v>2.36</v>
      </c>
      <c r="E29589" s="5">
        <v>-0.12</v>
      </c>
      <c r="F29589">
        <v>-0.73</v>
      </c>
      <c r="G29589">
        <v>-0.14000000000000001</v>
      </c>
      <c r="H29589">
        <v>0</v>
      </c>
      <c r="I29589">
        <f>647.207+B29589+C29589+D29589+E29589+F29589+G29589</f>
        <v>651.28700000000003</v>
      </c>
      <c r="J29589">
        <v>0</v>
      </c>
    </row>
    <row r="29590" spans="1:10" x14ac:dyDescent="0.25">
      <c r="A29590">
        <v>5569135</v>
      </c>
      <c r="B29590">
        <v>4.92</v>
      </c>
      <c r="C29590">
        <v>-5.27</v>
      </c>
      <c r="D29590">
        <v>5.18</v>
      </c>
      <c r="E29590" s="5">
        <v>0.41</v>
      </c>
      <c r="F29590">
        <v>1.71</v>
      </c>
      <c r="G29590">
        <v>-0.1</v>
      </c>
      <c r="H29590">
        <v>0</v>
      </c>
      <c r="I29590">
        <f>647.207+B29590+C29590+D29590+E29590+F29590+G29590</f>
        <v>654.0569999999999</v>
      </c>
      <c r="J29590">
        <v>0</v>
      </c>
    </row>
    <row r="29591" spans="1:10" x14ac:dyDescent="0.25">
      <c r="A29591">
        <v>5569184</v>
      </c>
      <c r="B29591">
        <v>4.92</v>
      </c>
      <c r="C29591">
        <v>3.14</v>
      </c>
      <c r="D29591">
        <v>5.18</v>
      </c>
      <c r="E29591" s="5">
        <v>0.41</v>
      </c>
      <c r="F29591">
        <v>0.95</v>
      </c>
      <c r="G29591">
        <v>0.09</v>
      </c>
      <c r="H29591">
        <v>0</v>
      </c>
      <c r="I29591">
        <f>647.207+B29591+C29591+D29591+E29591+F29591+G29591</f>
        <v>661.89699999999993</v>
      </c>
      <c r="J29591">
        <v>0</v>
      </c>
    </row>
    <row r="29592" spans="1:10" x14ac:dyDescent="0.25">
      <c r="A29592">
        <v>5569266</v>
      </c>
      <c r="B29592">
        <v>4.92</v>
      </c>
      <c r="C29592">
        <v>3.14</v>
      </c>
      <c r="D29592">
        <v>5.18</v>
      </c>
      <c r="E29592" s="5">
        <v>-0.12</v>
      </c>
      <c r="F29592">
        <v>1.71</v>
      </c>
      <c r="G29592">
        <v>-0.14000000000000001</v>
      </c>
      <c r="H29592">
        <v>0</v>
      </c>
      <c r="I29592">
        <f>647.207+B29592+C29592+D29592+E29592+F29592+G29592</f>
        <v>661.89699999999993</v>
      </c>
      <c r="J29592">
        <v>0</v>
      </c>
    </row>
    <row r="29593" spans="1:10" x14ac:dyDescent="0.25">
      <c r="A29593">
        <v>5569376</v>
      </c>
      <c r="B29593">
        <v>4.92</v>
      </c>
      <c r="C29593">
        <v>16.309999999999999</v>
      </c>
      <c r="D29593">
        <v>5.18</v>
      </c>
      <c r="E29593" s="5">
        <v>0.41</v>
      </c>
      <c r="F29593">
        <v>1.71</v>
      </c>
      <c r="G29593">
        <v>0.18</v>
      </c>
      <c r="H29593">
        <v>0</v>
      </c>
      <c r="I29593">
        <f>647.207+B29593+C29593+D29593+E29593+F29593+G29593</f>
        <v>675.9169999999998</v>
      </c>
      <c r="J29593">
        <v>0</v>
      </c>
    </row>
    <row r="29594" spans="1:10" x14ac:dyDescent="0.25">
      <c r="A29594">
        <v>5569487</v>
      </c>
      <c r="B29594">
        <v>4.92</v>
      </c>
      <c r="C29594">
        <v>-5.27</v>
      </c>
      <c r="D29594">
        <v>5.18</v>
      </c>
      <c r="E29594" s="5">
        <v>-0.49</v>
      </c>
      <c r="F29594">
        <v>-0.32</v>
      </c>
      <c r="G29594">
        <v>0.04</v>
      </c>
      <c r="H29594">
        <v>0</v>
      </c>
      <c r="I29594">
        <f>647.207+B29594+C29594+D29594+E29594+F29594+G29594</f>
        <v>651.26699999999983</v>
      </c>
      <c r="J29594">
        <v>0</v>
      </c>
    </row>
    <row r="29595" spans="1:10" x14ac:dyDescent="0.25">
      <c r="A29595">
        <v>5569576</v>
      </c>
      <c r="B29595">
        <v>4.92</v>
      </c>
      <c r="C29595">
        <v>3.14</v>
      </c>
      <c r="D29595">
        <v>5.18</v>
      </c>
      <c r="E29595" s="5">
        <v>0.49</v>
      </c>
      <c r="F29595">
        <v>3.02</v>
      </c>
      <c r="G29595">
        <v>0.18</v>
      </c>
      <c r="H29595">
        <v>0</v>
      </c>
      <c r="I29595">
        <f>647.207+B29595+C29595+D29595+E29595+F29595+G29595</f>
        <v>664.13699999999983</v>
      </c>
      <c r="J29595">
        <v>0</v>
      </c>
    </row>
    <row r="29596" spans="1:10" x14ac:dyDescent="0.25">
      <c r="A29596">
        <v>5569581</v>
      </c>
      <c r="B29596">
        <v>4.92</v>
      </c>
      <c r="C29596">
        <v>6.84</v>
      </c>
      <c r="D29596">
        <v>2.36</v>
      </c>
      <c r="E29596" s="5">
        <v>0.47</v>
      </c>
      <c r="F29596">
        <v>-0.73</v>
      </c>
      <c r="G29596">
        <v>0.04</v>
      </c>
      <c r="H29596">
        <v>0</v>
      </c>
      <c r="I29596">
        <f>647.207+B29596+C29596+D29596+E29596+F29596+G29596</f>
        <v>661.10699999999997</v>
      </c>
      <c r="J29596">
        <v>0</v>
      </c>
    </row>
    <row r="29597" spans="1:10" x14ac:dyDescent="0.25">
      <c r="A29597">
        <v>5569855</v>
      </c>
      <c r="B29597">
        <v>-0.43</v>
      </c>
      <c r="C29597">
        <v>3.14</v>
      </c>
      <c r="D29597">
        <v>3.59</v>
      </c>
      <c r="E29597" s="5">
        <v>0.49</v>
      </c>
      <c r="F29597">
        <v>1.71</v>
      </c>
      <c r="G29597">
        <v>-0.04</v>
      </c>
      <c r="H29597">
        <v>0</v>
      </c>
      <c r="I29597">
        <f>647.207+B29597+C29597+D29597+E29597+F29597+G29597</f>
        <v>655.66700000000014</v>
      </c>
      <c r="J29597">
        <v>0</v>
      </c>
    </row>
    <row r="29598" spans="1:10" x14ac:dyDescent="0.25">
      <c r="A29598">
        <v>5569866</v>
      </c>
      <c r="B29598">
        <v>-0.43</v>
      </c>
      <c r="C29598">
        <v>3.14</v>
      </c>
      <c r="D29598">
        <v>-2.68</v>
      </c>
      <c r="E29598" s="5">
        <v>-0.49</v>
      </c>
      <c r="F29598">
        <v>-1.68</v>
      </c>
      <c r="G29598">
        <v>-0.04</v>
      </c>
      <c r="H29598">
        <v>0</v>
      </c>
      <c r="I29598">
        <f>647.207+B29598+C29598+D29598+E29598+F29598+G29598</f>
        <v>645.02700000000016</v>
      </c>
      <c r="J29598">
        <v>0</v>
      </c>
    </row>
    <row r="29599" spans="1:10" x14ac:dyDescent="0.25">
      <c r="A29599">
        <v>5569980</v>
      </c>
      <c r="B29599">
        <v>4.92</v>
      </c>
      <c r="C29599">
        <v>16.309999999999999</v>
      </c>
      <c r="D29599">
        <v>5.18</v>
      </c>
      <c r="E29599" s="5">
        <v>-0.49</v>
      </c>
      <c r="F29599">
        <v>-1.68</v>
      </c>
      <c r="G29599">
        <v>-0.04</v>
      </c>
      <c r="H29599">
        <v>0</v>
      </c>
      <c r="I29599">
        <f>647.207+B29599+C29599+D29599+E29599+F29599+G29599</f>
        <v>671.40699999999993</v>
      </c>
      <c r="J29599">
        <v>0</v>
      </c>
    </row>
    <row r="29600" spans="1:10" x14ac:dyDescent="0.25">
      <c r="A29600">
        <v>5570057</v>
      </c>
      <c r="B29600">
        <v>-0.43</v>
      </c>
      <c r="C29600">
        <v>3.14</v>
      </c>
      <c r="D29600">
        <v>3.59</v>
      </c>
      <c r="E29600" s="5">
        <v>0.49</v>
      </c>
      <c r="F29600">
        <v>3.02</v>
      </c>
      <c r="G29600">
        <v>0.18</v>
      </c>
      <c r="H29600">
        <v>0</v>
      </c>
      <c r="I29600">
        <f>647.207+B29600+C29600+D29600+E29600+F29600+G29600</f>
        <v>657.197</v>
      </c>
      <c r="J29600">
        <v>0</v>
      </c>
    </row>
    <row r="29601" spans="1:10" x14ac:dyDescent="0.25">
      <c r="A29601">
        <v>5570093</v>
      </c>
      <c r="B29601">
        <v>-0.43</v>
      </c>
      <c r="C29601">
        <v>3.14</v>
      </c>
      <c r="D29601">
        <v>-0.99</v>
      </c>
      <c r="E29601" s="5">
        <v>0.41</v>
      </c>
      <c r="F29601">
        <v>0.95</v>
      </c>
      <c r="G29601">
        <v>0.18</v>
      </c>
      <c r="H29601">
        <v>0</v>
      </c>
      <c r="I29601">
        <f>647.207+B29601+C29601+D29601+E29601+F29601+G29601</f>
        <v>650.46699999999998</v>
      </c>
      <c r="J29601">
        <v>0</v>
      </c>
    </row>
    <row r="29602" spans="1:10" x14ac:dyDescent="0.25">
      <c r="A29602">
        <v>5570157</v>
      </c>
      <c r="B29602">
        <v>-0.43</v>
      </c>
      <c r="C29602">
        <v>3.14</v>
      </c>
      <c r="D29602">
        <v>-0.99</v>
      </c>
      <c r="E29602" s="5">
        <v>0.47</v>
      </c>
      <c r="F29602">
        <v>-1.68</v>
      </c>
      <c r="G29602">
        <v>0.18</v>
      </c>
      <c r="H29602">
        <v>0</v>
      </c>
      <c r="I29602">
        <f>647.207+B29602+C29602+D29602+E29602+F29602+G29602</f>
        <v>647.89700000000005</v>
      </c>
      <c r="J29602">
        <v>0</v>
      </c>
    </row>
    <row r="29603" spans="1:10" x14ac:dyDescent="0.25">
      <c r="A29603">
        <v>5570326</v>
      </c>
      <c r="B29603">
        <v>4.92</v>
      </c>
      <c r="C29603">
        <v>3.14</v>
      </c>
      <c r="D29603">
        <v>5.18</v>
      </c>
      <c r="E29603" s="5">
        <v>0.47</v>
      </c>
      <c r="F29603">
        <v>1.71</v>
      </c>
      <c r="G29603">
        <v>0.04</v>
      </c>
      <c r="H29603">
        <v>0</v>
      </c>
      <c r="I29603">
        <f>647.207+B29603+C29603+D29603+E29603+F29603+G29603</f>
        <v>662.66699999999992</v>
      </c>
      <c r="J29603">
        <v>0</v>
      </c>
    </row>
    <row r="29604" spans="1:10" x14ac:dyDescent="0.25">
      <c r="A29604">
        <v>5570345</v>
      </c>
      <c r="B29604">
        <v>4.92</v>
      </c>
      <c r="C29604">
        <v>16.309999999999999</v>
      </c>
      <c r="D29604">
        <v>5.18</v>
      </c>
      <c r="E29604" s="5">
        <v>0.49</v>
      </c>
      <c r="F29604">
        <v>0.95</v>
      </c>
      <c r="G29604">
        <v>-0.04</v>
      </c>
      <c r="H29604">
        <v>0</v>
      </c>
      <c r="I29604">
        <f>647.207+B29604+C29604+D29604+E29604+F29604+G29604</f>
        <v>675.01699999999994</v>
      </c>
      <c r="J29604">
        <v>0</v>
      </c>
    </row>
    <row r="29605" spans="1:10" x14ac:dyDescent="0.25">
      <c r="A29605">
        <v>5570361</v>
      </c>
      <c r="B29605">
        <v>4.92</v>
      </c>
      <c r="C29605">
        <v>3.14</v>
      </c>
      <c r="D29605">
        <v>5.18</v>
      </c>
      <c r="E29605" s="5">
        <v>0.41</v>
      </c>
      <c r="F29605">
        <v>1.71</v>
      </c>
      <c r="G29605">
        <v>0.09</v>
      </c>
      <c r="H29605">
        <v>0</v>
      </c>
      <c r="I29605">
        <f>647.207+B29605+C29605+D29605+E29605+F29605+G29605</f>
        <v>662.65699999999993</v>
      </c>
      <c r="J29605">
        <v>0</v>
      </c>
    </row>
    <row r="29606" spans="1:10" x14ac:dyDescent="0.25">
      <c r="A29606">
        <v>5570585</v>
      </c>
      <c r="B29606">
        <v>4.92</v>
      </c>
      <c r="C29606">
        <v>3.14</v>
      </c>
      <c r="D29606">
        <v>5.18</v>
      </c>
      <c r="E29606" s="5">
        <v>-0.12</v>
      </c>
      <c r="F29606">
        <v>-1.68</v>
      </c>
      <c r="G29606">
        <v>-0.04</v>
      </c>
      <c r="H29606">
        <v>0</v>
      </c>
      <c r="I29606">
        <f>647.207+B29606+C29606+D29606+E29606+F29606+G29606</f>
        <v>658.60699999999997</v>
      </c>
      <c r="J29606">
        <v>0</v>
      </c>
    </row>
    <row r="29607" spans="1:10" x14ac:dyDescent="0.25">
      <c r="A29607">
        <v>5570601</v>
      </c>
      <c r="B29607">
        <v>4.92</v>
      </c>
      <c r="C29607">
        <v>3.14</v>
      </c>
      <c r="D29607">
        <v>5.18</v>
      </c>
      <c r="E29607" s="5">
        <v>0.47</v>
      </c>
      <c r="F29607">
        <v>0.21</v>
      </c>
      <c r="G29607">
        <v>0.04</v>
      </c>
      <c r="H29607">
        <v>0</v>
      </c>
      <c r="I29607">
        <f>647.207+B29607+C29607+D29607+E29607+F29607+G29607</f>
        <v>661.16699999999992</v>
      </c>
      <c r="J29607">
        <v>0</v>
      </c>
    </row>
    <row r="29608" spans="1:10" x14ac:dyDescent="0.25">
      <c r="A29608">
        <v>5570865</v>
      </c>
      <c r="B29608">
        <v>4.92</v>
      </c>
      <c r="C29608" s="1">
        <v>-5.62</v>
      </c>
      <c r="D29608">
        <v>5.18</v>
      </c>
      <c r="E29608" s="5">
        <v>-0.12</v>
      </c>
      <c r="F29608">
        <v>-0.73</v>
      </c>
      <c r="G29608">
        <v>-0.04</v>
      </c>
      <c r="H29608">
        <v>0</v>
      </c>
      <c r="I29608">
        <f>647.207+B29608+C29608+D29608+E29608+F29608+G29608</f>
        <v>650.79699999999991</v>
      </c>
      <c r="J29608">
        <v>0</v>
      </c>
    </row>
    <row r="29609" spans="1:10" x14ac:dyDescent="0.25">
      <c r="A29609">
        <v>5570993</v>
      </c>
      <c r="B29609">
        <v>4.92</v>
      </c>
      <c r="C29609">
        <v>3.14</v>
      </c>
      <c r="D29609">
        <v>5.18</v>
      </c>
      <c r="E29609" s="5">
        <v>-0.12</v>
      </c>
      <c r="F29609">
        <v>0.95</v>
      </c>
      <c r="G29609">
        <v>0.09</v>
      </c>
      <c r="H29609">
        <v>0</v>
      </c>
      <c r="I29609">
        <f>647.207+B29609+C29609+D29609+E29609+F29609+G29609</f>
        <v>661.36699999999996</v>
      </c>
      <c r="J29609">
        <v>0</v>
      </c>
    </row>
    <row r="29610" spans="1:10" x14ac:dyDescent="0.25">
      <c r="A29610">
        <v>5571541</v>
      </c>
      <c r="B29610">
        <v>-0.43</v>
      </c>
      <c r="C29610">
        <v>-5.27</v>
      </c>
      <c r="D29610">
        <v>-2.68</v>
      </c>
      <c r="E29610" s="5">
        <v>-0.12</v>
      </c>
      <c r="F29610">
        <v>0.95</v>
      </c>
      <c r="G29610">
        <v>-0.1</v>
      </c>
      <c r="H29610">
        <v>0</v>
      </c>
      <c r="I29610">
        <f>647.207+B29610+C29610+D29610+E29610+F29610+G29610</f>
        <v>639.55700000000013</v>
      </c>
      <c r="J29610" s="2">
        <v>1</v>
      </c>
    </row>
    <row r="29611" spans="1:10" x14ac:dyDescent="0.25">
      <c r="A29611">
        <v>5571584</v>
      </c>
      <c r="B29611">
        <v>-0.43</v>
      </c>
      <c r="C29611">
        <v>3.14</v>
      </c>
      <c r="D29611">
        <v>-0.99</v>
      </c>
      <c r="E29611" s="5">
        <v>0.47</v>
      </c>
      <c r="F29611">
        <v>-0.32</v>
      </c>
      <c r="G29611">
        <v>0.18</v>
      </c>
      <c r="H29611">
        <v>0</v>
      </c>
      <c r="I29611">
        <f>647.207+B29611+C29611+D29611+E29611+F29611+G29611</f>
        <v>649.25699999999995</v>
      </c>
      <c r="J29611">
        <v>0</v>
      </c>
    </row>
    <row r="29612" spans="1:10" x14ac:dyDescent="0.25">
      <c r="A29612">
        <v>5571710</v>
      </c>
      <c r="B29612">
        <v>-0.43</v>
      </c>
      <c r="C29612">
        <v>3.14</v>
      </c>
      <c r="D29612">
        <v>-0.99</v>
      </c>
      <c r="E29612" s="5">
        <v>-0.49</v>
      </c>
      <c r="F29612">
        <v>-1.68</v>
      </c>
      <c r="G29612">
        <v>0.04</v>
      </c>
      <c r="H29612">
        <v>0</v>
      </c>
      <c r="I29612">
        <f>647.207+B29612+C29612+D29612+E29612+F29612+G29612</f>
        <v>646.79700000000003</v>
      </c>
      <c r="J29612">
        <v>0</v>
      </c>
    </row>
    <row r="29613" spans="1:10" x14ac:dyDescent="0.25">
      <c r="A29613">
        <v>5571779</v>
      </c>
      <c r="B29613">
        <v>4.92</v>
      </c>
      <c r="C29613">
        <v>3.14</v>
      </c>
      <c r="D29613">
        <v>5.18</v>
      </c>
      <c r="E29613" s="5">
        <v>-0.49</v>
      </c>
      <c r="F29613">
        <v>0.21</v>
      </c>
      <c r="G29613">
        <v>-0.1</v>
      </c>
      <c r="H29613">
        <v>0</v>
      </c>
      <c r="I29613">
        <f>647.207+B29613+C29613+D29613+E29613+F29613+G29613</f>
        <v>660.06699999999989</v>
      </c>
      <c r="J29613">
        <v>0</v>
      </c>
    </row>
    <row r="29614" spans="1:10" x14ac:dyDescent="0.25">
      <c r="A29614">
        <v>5571872</v>
      </c>
      <c r="B29614">
        <v>4.92</v>
      </c>
      <c r="C29614">
        <v>-5.27</v>
      </c>
      <c r="D29614">
        <v>5.18</v>
      </c>
      <c r="E29614" s="5">
        <v>0.41</v>
      </c>
      <c r="F29614">
        <v>-1.68</v>
      </c>
      <c r="G29614">
        <v>0.09</v>
      </c>
      <c r="H29614">
        <v>0</v>
      </c>
      <c r="I29614">
        <f>647.207+B29614+C29614+D29614+E29614+F29614+G29614</f>
        <v>650.85699999999997</v>
      </c>
      <c r="J29614">
        <v>0</v>
      </c>
    </row>
    <row r="29615" spans="1:10" x14ac:dyDescent="0.25">
      <c r="A29615">
        <v>5572028</v>
      </c>
      <c r="B29615">
        <v>4.92</v>
      </c>
      <c r="C29615">
        <v>16.309999999999999</v>
      </c>
      <c r="D29615">
        <v>5.18</v>
      </c>
      <c r="E29615" s="5">
        <v>0.47</v>
      </c>
      <c r="F29615">
        <v>1.71</v>
      </c>
      <c r="G29615">
        <v>-0.14000000000000001</v>
      </c>
      <c r="H29615">
        <v>0</v>
      </c>
      <c r="I29615">
        <f>647.207+B29615+C29615+D29615+E29615+F29615+G29615</f>
        <v>675.65699999999993</v>
      </c>
      <c r="J29615">
        <v>0</v>
      </c>
    </row>
    <row r="29616" spans="1:10" x14ac:dyDescent="0.25">
      <c r="A29616">
        <v>5572235</v>
      </c>
      <c r="B29616">
        <v>-0.43</v>
      </c>
      <c r="C29616">
        <v>16.309999999999999</v>
      </c>
      <c r="D29616">
        <v>2.36</v>
      </c>
      <c r="E29616" s="5">
        <v>0.41</v>
      </c>
      <c r="F29616">
        <v>-0.32</v>
      </c>
      <c r="G29616">
        <v>0.18</v>
      </c>
      <c r="H29616">
        <v>0</v>
      </c>
      <c r="I29616">
        <f>647.207+B29616+C29616+D29616+E29616+F29616+G29616</f>
        <v>665.71699999999987</v>
      </c>
      <c r="J29616">
        <v>0</v>
      </c>
    </row>
    <row r="29617" spans="1:10" x14ac:dyDescent="0.25">
      <c r="A29617">
        <v>5572313</v>
      </c>
      <c r="B29617">
        <v>1.43</v>
      </c>
      <c r="C29617">
        <v>-5.27</v>
      </c>
      <c r="D29617">
        <v>5.18</v>
      </c>
      <c r="E29617" s="5">
        <v>-0.49</v>
      </c>
      <c r="F29617">
        <v>0.21</v>
      </c>
      <c r="G29617">
        <v>0.04</v>
      </c>
      <c r="H29617">
        <v>0</v>
      </c>
      <c r="I29617">
        <f>647.207+B29617+C29617+D29617+E29617+F29617+G29617</f>
        <v>648.3069999999999</v>
      </c>
      <c r="J29617">
        <v>0</v>
      </c>
    </row>
    <row r="29618" spans="1:10" x14ac:dyDescent="0.25">
      <c r="A29618">
        <v>5572317</v>
      </c>
      <c r="B29618">
        <v>-1.66</v>
      </c>
      <c r="C29618">
        <v>-5.27</v>
      </c>
      <c r="D29618">
        <v>-5.69</v>
      </c>
      <c r="E29618" s="5">
        <v>-0.12</v>
      </c>
      <c r="F29618">
        <v>-1.68</v>
      </c>
      <c r="G29618">
        <v>0.04</v>
      </c>
      <c r="H29618">
        <v>1</v>
      </c>
      <c r="I29618">
        <f>647.207+B29618+C29618+D29618+E29618+F29618+G29618</f>
        <v>632.827</v>
      </c>
      <c r="J29618" s="2">
        <v>1</v>
      </c>
    </row>
    <row r="29619" spans="1:10" x14ac:dyDescent="0.25">
      <c r="A29619">
        <v>5572345</v>
      </c>
      <c r="B29619">
        <v>4.92</v>
      </c>
      <c r="C29619">
        <v>3.14</v>
      </c>
      <c r="D29619">
        <v>5.18</v>
      </c>
      <c r="E29619" s="5">
        <v>0.47</v>
      </c>
      <c r="F29619">
        <v>1.71</v>
      </c>
      <c r="G29619">
        <v>0.09</v>
      </c>
      <c r="H29619">
        <v>0</v>
      </c>
      <c r="I29619">
        <f>647.207+B29619+C29619+D29619+E29619+F29619+G29619</f>
        <v>662.71699999999998</v>
      </c>
      <c r="J29619">
        <v>0</v>
      </c>
    </row>
    <row r="29620" spans="1:10" x14ac:dyDescent="0.25">
      <c r="A29620">
        <v>5572712</v>
      </c>
      <c r="B29620">
        <v>4.92</v>
      </c>
      <c r="C29620">
        <v>-5.27</v>
      </c>
      <c r="D29620">
        <v>5.18</v>
      </c>
      <c r="E29620" s="5">
        <v>0.49</v>
      </c>
      <c r="F29620">
        <v>1.71</v>
      </c>
      <c r="G29620">
        <v>0.18</v>
      </c>
      <c r="H29620">
        <v>0</v>
      </c>
      <c r="I29620">
        <f>647.207+B29620+C29620+D29620+E29620+F29620+G29620</f>
        <v>654.41699999999992</v>
      </c>
      <c r="J29620">
        <v>0</v>
      </c>
    </row>
    <row r="29621" spans="1:10" x14ac:dyDescent="0.25">
      <c r="A29621">
        <v>5572824</v>
      </c>
      <c r="B29621">
        <v>4.92</v>
      </c>
      <c r="C29621">
        <v>3.14</v>
      </c>
      <c r="D29621">
        <v>5.18</v>
      </c>
      <c r="E29621" s="5">
        <v>0.47</v>
      </c>
      <c r="F29621">
        <v>0.21</v>
      </c>
      <c r="G29621">
        <v>0.04</v>
      </c>
      <c r="H29621">
        <v>0</v>
      </c>
      <c r="I29621">
        <f>647.207+B29621+C29621+D29621+E29621+F29621+G29621</f>
        <v>661.16699999999992</v>
      </c>
      <c r="J29621">
        <v>0</v>
      </c>
    </row>
    <row r="29622" spans="1:10" x14ac:dyDescent="0.25">
      <c r="A29622">
        <v>5572859</v>
      </c>
      <c r="B29622">
        <v>4.92</v>
      </c>
      <c r="C29622">
        <v>3.14</v>
      </c>
      <c r="D29622">
        <v>5.18</v>
      </c>
      <c r="E29622" s="5">
        <v>-0.49</v>
      </c>
      <c r="F29622">
        <v>-1.68</v>
      </c>
      <c r="G29622">
        <v>-0.1</v>
      </c>
      <c r="H29622">
        <v>0</v>
      </c>
      <c r="I29622">
        <f>647.207+B29622+C29622+D29622+E29622+F29622+G29622</f>
        <v>658.17699999999991</v>
      </c>
      <c r="J29622">
        <v>0</v>
      </c>
    </row>
    <row r="29623" spans="1:10" x14ac:dyDescent="0.25">
      <c r="A29623">
        <v>5572864</v>
      </c>
      <c r="B29623">
        <v>4.92</v>
      </c>
      <c r="C29623">
        <v>3.14</v>
      </c>
      <c r="D29623">
        <v>5.18</v>
      </c>
      <c r="E29623" s="5">
        <v>-0.49</v>
      </c>
      <c r="F29623">
        <v>-0.32</v>
      </c>
      <c r="G29623">
        <v>-0.04</v>
      </c>
      <c r="H29623">
        <v>0</v>
      </c>
      <c r="I29623">
        <f>647.207+B29623+C29623+D29623+E29623+F29623+G29623</f>
        <v>659.59699999999987</v>
      </c>
      <c r="J29623">
        <v>0</v>
      </c>
    </row>
    <row r="29624" spans="1:10" x14ac:dyDescent="0.25">
      <c r="A29624">
        <v>5573165</v>
      </c>
      <c r="B29624">
        <v>4.92</v>
      </c>
      <c r="C29624">
        <v>3.14</v>
      </c>
      <c r="D29624">
        <v>5.18</v>
      </c>
      <c r="E29624" s="5">
        <v>-0.49</v>
      </c>
      <c r="F29624">
        <v>0.21</v>
      </c>
      <c r="G29624">
        <v>-0.04</v>
      </c>
      <c r="H29624">
        <v>0</v>
      </c>
      <c r="I29624">
        <f>647.207+B29624+C29624+D29624+E29624+F29624+G29624</f>
        <v>660.12699999999995</v>
      </c>
      <c r="J29624">
        <v>0</v>
      </c>
    </row>
    <row r="29625" spans="1:10" x14ac:dyDescent="0.25">
      <c r="A29625">
        <v>5573688</v>
      </c>
      <c r="B29625">
        <v>1.43</v>
      </c>
      <c r="C29625">
        <v>3.14</v>
      </c>
      <c r="D29625">
        <v>-0.99</v>
      </c>
      <c r="E29625" s="5">
        <v>0.41</v>
      </c>
      <c r="F29625">
        <v>0.95</v>
      </c>
      <c r="G29625">
        <v>0.04</v>
      </c>
      <c r="H29625">
        <v>0</v>
      </c>
      <c r="I29625">
        <f>647.207+B29625+C29625+D29625+E29625+F29625+G29625</f>
        <v>652.1869999999999</v>
      </c>
      <c r="J29625">
        <v>0</v>
      </c>
    </row>
    <row r="29626" spans="1:10" x14ac:dyDescent="0.25">
      <c r="A29626">
        <v>5573841</v>
      </c>
      <c r="B29626">
        <v>4.92</v>
      </c>
      <c r="C29626">
        <v>3.14</v>
      </c>
      <c r="D29626">
        <v>5.18</v>
      </c>
      <c r="E29626" s="5">
        <v>-0.12</v>
      </c>
      <c r="F29626">
        <v>-1.68</v>
      </c>
      <c r="G29626">
        <v>0.09</v>
      </c>
      <c r="H29626">
        <v>0</v>
      </c>
      <c r="I29626">
        <f>647.207+B29626+C29626+D29626+E29626+F29626+G29626</f>
        <v>658.73699999999997</v>
      </c>
      <c r="J29626">
        <v>0</v>
      </c>
    </row>
    <row r="29627" spans="1:10" x14ac:dyDescent="0.25">
      <c r="A29627">
        <v>5574105</v>
      </c>
      <c r="B29627">
        <v>4.92</v>
      </c>
      <c r="C29627" s="1">
        <v>-5.62</v>
      </c>
      <c r="D29627">
        <v>5.18</v>
      </c>
      <c r="E29627" s="5">
        <v>0.41</v>
      </c>
      <c r="F29627">
        <v>1.71</v>
      </c>
      <c r="G29627">
        <v>-0.1</v>
      </c>
      <c r="H29627">
        <v>0</v>
      </c>
      <c r="I29627">
        <f>647.207+B29627+C29627+D29627+E29627+F29627+G29627</f>
        <v>653.70699999999988</v>
      </c>
      <c r="J29627">
        <v>0</v>
      </c>
    </row>
    <row r="29628" spans="1:10" x14ac:dyDescent="0.25">
      <c r="A29628">
        <v>5574202</v>
      </c>
      <c r="B29628">
        <v>-0.43</v>
      </c>
      <c r="C29628">
        <v>-5.27</v>
      </c>
      <c r="D29628">
        <v>2.36</v>
      </c>
      <c r="E29628" s="5">
        <v>0.41</v>
      </c>
      <c r="F29628">
        <v>1.71</v>
      </c>
      <c r="G29628">
        <v>0.18</v>
      </c>
      <c r="H29628">
        <v>1</v>
      </c>
      <c r="I29628">
        <f>647.207+B29628+C29628+D29628+E29628+F29628+G29628</f>
        <v>646.16700000000003</v>
      </c>
      <c r="J29628">
        <v>0</v>
      </c>
    </row>
    <row r="29629" spans="1:10" x14ac:dyDescent="0.25">
      <c r="A29629">
        <v>5574259</v>
      </c>
      <c r="B29629">
        <v>4.92</v>
      </c>
      <c r="C29629">
        <v>3.14</v>
      </c>
      <c r="D29629">
        <v>5.18</v>
      </c>
      <c r="E29629" s="5">
        <v>0.49</v>
      </c>
      <c r="F29629">
        <v>1.71</v>
      </c>
      <c r="G29629">
        <v>-0.04</v>
      </c>
      <c r="H29629">
        <v>0</v>
      </c>
      <c r="I29629">
        <f>647.207+B29629+C29629+D29629+E29629+F29629+G29629</f>
        <v>662.60699999999997</v>
      </c>
      <c r="J29629">
        <v>0</v>
      </c>
    </row>
    <row r="29630" spans="1:10" x14ac:dyDescent="0.25">
      <c r="A29630">
        <v>5574261</v>
      </c>
      <c r="B29630">
        <v>4.92</v>
      </c>
      <c r="C29630">
        <v>3.14</v>
      </c>
      <c r="D29630">
        <v>5.18</v>
      </c>
      <c r="E29630" s="5">
        <v>-0.49</v>
      </c>
      <c r="F29630">
        <v>-0.32</v>
      </c>
      <c r="G29630">
        <v>-0.04</v>
      </c>
      <c r="H29630">
        <v>0</v>
      </c>
      <c r="I29630">
        <f>647.207+B29630+C29630+D29630+E29630+F29630+G29630</f>
        <v>659.59699999999987</v>
      </c>
      <c r="J29630">
        <v>0</v>
      </c>
    </row>
    <row r="29631" spans="1:10" x14ac:dyDescent="0.25">
      <c r="A29631">
        <v>5574372</v>
      </c>
      <c r="B29631">
        <v>4.92</v>
      </c>
      <c r="C29631">
        <v>16.309999999999999</v>
      </c>
      <c r="D29631">
        <v>5.18</v>
      </c>
      <c r="E29631" s="5">
        <v>-0.49</v>
      </c>
      <c r="F29631">
        <v>-1.68</v>
      </c>
      <c r="G29631">
        <v>0.04</v>
      </c>
      <c r="H29631">
        <v>0</v>
      </c>
      <c r="I29631">
        <f>647.207+B29631+C29631+D29631+E29631+F29631+G29631</f>
        <v>671.48699999999985</v>
      </c>
      <c r="J29631">
        <v>0</v>
      </c>
    </row>
    <row r="29632" spans="1:10" x14ac:dyDescent="0.25">
      <c r="A29632">
        <v>5574386</v>
      </c>
      <c r="B29632">
        <v>4.92</v>
      </c>
      <c r="C29632">
        <v>16.309999999999999</v>
      </c>
      <c r="D29632">
        <v>5.18</v>
      </c>
      <c r="E29632" s="5">
        <v>-0.49</v>
      </c>
      <c r="F29632">
        <v>0.21</v>
      </c>
      <c r="G29632">
        <v>0.09</v>
      </c>
      <c r="H29632">
        <v>0</v>
      </c>
      <c r="I29632">
        <f>647.207+B29632+C29632+D29632+E29632+F29632+G29632</f>
        <v>673.42699999999991</v>
      </c>
      <c r="J29632">
        <v>0</v>
      </c>
    </row>
    <row r="29633" spans="1:10" x14ac:dyDescent="0.25">
      <c r="A29633">
        <v>5574453</v>
      </c>
      <c r="B29633">
        <v>4.92</v>
      </c>
      <c r="C29633">
        <v>3.14</v>
      </c>
      <c r="D29633">
        <v>5.18</v>
      </c>
      <c r="E29633" s="5">
        <v>0.47</v>
      </c>
      <c r="F29633">
        <v>1.71</v>
      </c>
      <c r="G29633">
        <v>-0.1</v>
      </c>
      <c r="H29633">
        <v>0</v>
      </c>
      <c r="I29633">
        <f>647.207+B29633+C29633+D29633+E29633+F29633+G29633</f>
        <v>662.52699999999993</v>
      </c>
      <c r="J29633">
        <v>0</v>
      </c>
    </row>
    <row r="29634" spans="1:10" x14ac:dyDescent="0.25">
      <c r="A29634">
        <v>5574535</v>
      </c>
      <c r="B29634">
        <v>4.92</v>
      </c>
      <c r="C29634">
        <v>3.14</v>
      </c>
      <c r="D29634">
        <v>5.18</v>
      </c>
      <c r="E29634" s="5">
        <v>-0.12</v>
      </c>
      <c r="F29634">
        <v>-0.73</v>
      </c>
      <c r="G29634">
        <v>0.18</v>
      </c>
      <c r="H29634">
        <v>0</v>
      </c>
      <c r="I29634">
        <f>647.207+B29634+C29634+D29634+E29634+F29634+G29634</f>
        <v>659.77699999999982</v>
      </c>
      <c r="J29634">
        <v>0</v>
      </c>
    </row>
    <row r="29635" spans="1:10" x14ac:dyDescent="0.25">
      <c r="A29635">
        <v>5574592</v>
      </c>
      <c r="B29635">
        <v>-0.43</v>
      </c>
      <c r="C29635">
        <v>3.14</v>
      </c>
      <c r="D29635">
        <v>2.36</v>
      </c>
      <c r="E29635" s="5">
        <v>0.41</v>
      </c>
      <c r="F29635">
        <v>-0.06</v>
      </c>
      <c r="G29635">
        <v>0.18</v>
      </c>
      <c r="H29635">
        <v>0</v>
      </c>
      <c r="I29635">
        <f>647.207+B29635+C29635+D29635+E29635+F29635+G29635</f>
        <v>652.80700000000002</v>
      </c>
      <c r="J29635">
        <v>0</v>
      </c>
    </row>
    <row r="29636" spans="1:10" x14ac:dyDescent="0.25">
      <c r="A29636">
        <v>5574617</v>
      </c>
      <c r="B29636">
        <v>-0.43</v>
      </c>
      <c r="C29636">
        <v>-5.27</v>
      </c>
      <c r="D29636">
        <v>2.36</v>
      </c>
      <c r="E29636" s="5">
        <v>-0.12</v>
      </c>
      <c r="F29636">
        <v>-0.73</v>
      </c>
      <c r="G29636">
        <v>0.04</v>
      </c>
      <c r="H29636">
        <v>0</v>
      </c>
      <c r="I29636">
        <f>647.207+B29636+C29636+D29636+E29636+F29636+G29636</f>
        <v>643.05700000000002</v>
      </c>
      <c r="J29636">
        <v>0</v>
      </c>
    </row>
    <row r="29637" spans="1:10" x14ac:dyDescent="0.25">
      <c r="A29637">
        <v>5574766</v>
      </c>
      <c r="B29637">
        <v>4.92</v>
      </c>
      <c r="C29637">
        <v>16.309999999999999</v>
      </c>
      <c r="D29637">
        <v>5.18</v>
      </c>
      <c r="E29637" s="5">
        <v>-0.49</v>
      </c>
      <c r="F29637">
        <v>-1.68</v>
      </c>
      <c r="G29637">
        <v>-0.1</v>
      </c>
      <c r="H29637">
        <v>0</v>
      </c>
      <c r="I29637">
        <f>647.207+B29637+C29637+D29637+E29637+F29637+G29637</f>
        <v>671.34699999999987</v>
      </c>
      <c r="J29637">
        <v>0</v>
      </c>
    </row>
    <row r="29638" spans="1:10" x14ac:dyDescent="0.25">
      <c r="A29638">
        <v>5574782</v>
      </c>
      <c r="B29638">
        <v>4.92</v>
      </c>
      <c r="C29638">
        <v>3.14</v>
      </c>
      <c r="D29638">
        <v>5.18</v>
      </c>
      <c r="E29638" s="5">
        <v>-0.12</v>
      </c>
      <c r="F29638">
        <v>-0.06</v>
      </c>
      <c r="G29638">
        <v>0.09</v>
      </c>
      <c r="H29638">
        <v>0</v>
      </c>
      <c r="I29638">
        <f>647.207+B29638+C29638+D29638+E29638+F29638+G29638</f>
        <v>660.35699999999997</v>
      </c>
      <c r="J29638">
        <v>0</v>
      </c>
    </row>
    <row r="29639" spans="1:10" x14ac:dyDescent="0.25">
      <c r="A29639">
        <v>5574824</v>
      </c>
      <c r="B29639">
        <v>1.43</v>
      </c>
      <c r="C29639">
        <v>3.14</v>
      </c>
      <c r="D29639">
        <v>5.18</v>
      </c>
      <c r="E29639" s="5">
        <v>0.41</v>
      </c>
      <c r="F29639">
        <v>0.95</v>
      </c>
      <c r="G29639">
        <v>0.18</v>
      </c>
      <c r="H29639">
        <v>0</v>
      </c>
      <c r="I29639">
        <f>647.207+B29639+C29639+D29639+E29639+F29639+G29639</f>
        <v>658.49699999999984</v>
      </c>
      <c r="J29639">
        <v>0</v>
      </c>
    </row>
    <row r="29640" spans="1:10" x14ac:dyDescent="0.25">
      <c r="A29640">
        <v>5574856</v>
      </c>
      <c r="B29640">
        <v>-0.43</v>
      </c>
      <c r="C29640">
        <v>6.84</v>
      </c>
      <c r="D29640">
        <v>-0.99</v>
      </c>
      <c r="E29640" s="5">
        <v>-0.12</v>
      </c>
      <c r="F29640">
        <v>-0.06</v>
      </c>
      <c r="G29640">
        <v>0.09</v>
      </c>
      <c r="H29640">
        <v>0</v>
      </c>
      <c r="I29640">
        <f>647.207+B29640+C29640+D29640+E29640+F29640+G29640</f>
        <v>652.53700000000015</v>
      </c>
      <c r="J29640">
        <v>0</v>
      </c>
    </row>
    <row r="29641" spans="1:10" x14ac:dyDescent="0.25">
      <c r="A29641">
        <v>5574860</v>
      </c>
      <c r="B29641">
        <v>4.92</v>
      </c>
      <c r="C29641">
        <v>3.14</v>
      </c>
      <c r="D29641">
        <v>5.18</v>
      </c>
      <c r="E29641" s="5">
        <v>-0.12</v>
      </c>
      <c r="F29641">
        <v>-0.32</v>
      </c>
      <c r="G29641">
        <v>-0.04</v>
      </c>
      <c r="H29641">
        <v>0</v>
      </c>
      <c r="I29641">
        <f>647.207+B29641+C29641+D29641+E29641+F29641+G29641</f>
        <v>659.96699999999987</v>
      </c>
      <c r="J29641">
        <v>0</v>
      </c>
    </row>
    <row r="29642" spans="1:10" x14ac:dyDescent="0.25">
      <c r="A29642">
        <v>5575025</v>
      </c>
      <c r="B29642">
        <v>4.92</v>
      </c>
      <c r="C29642">
        <v>6.84</v>
      </c>
      <c r="D29642">
        <v>5.18</v>
      </c>
      <c r="E29642" s="5">
        <v>-0.49</v>
      </c>
      <c r="F29642">
        <v>-1.68</v>
      </c>
      <c r="G29642">
        <v>-0.04</v>
      </c>
      <c r="H29642">
        <v>0</v>
      </c>
      <c r="I29642">
        <f>647.207+B29642+C29642+D29642+E29642+F29642+G29642</f>
        <v>661.93700000000001</v>
      </c>
      <c r="J29642">
        <v>0</v>
      </c>
    </row>
    <row r="29643" spans="1:10" x14ac:dyDescent="0.25">
      <c r="A29643">
        <v>5575239</v>
      </c>
      <c r="B29643">
        <v>4.92</v>
      </c>
      <c r="C29643">
        <v>-5.27</v>
      </c>
      <c r="D29643">
        <v>5.18</v>
      </c>
      <c r="E29643" s="5">
        <v>0.47</v>
      </c>
      <c r="F29643">
        <v>-0.32</v>
      </c>
      <c r="G29643">
        <v>-0.14000000000000001</v>
      </c>
      <c r="H29643">
        <v>0</v>
      </c>
      <c r="I29643">
        <f>647.207+B29643+C29643+D29643+E29643+F29643+G29643</f>
        <v>652.04699999999991</v>
      </c>
      <c r="J29643">
        <v>0</v>
      </c>
    </row>
    <row r="29644" spans="1:10" x14ac:dyDescent="0.25">
      <c r="A29644">
        <v>5575246</v>
      </c>
      <c r="B29644">
        <v>4.92</v>
      </c>
      <c r="C29644">
        <v>3.14</v>
      </c>
      <c r="D29644">
        <v>5.18</v>
      </c>
      <c r="E29644" s="5">
        <v>0.41</v>
      </c>
      <c r="F29644">
        <v>1.71</v>
      </c>
      <c r="G29644">
        <v>0.18</v>
      </c>
      <c r="H29644">
        <v>0</v>
      </c>
      <c r="I29644">
        <f>647.207+B29644+C29644+D29644+E29644+F29644+G29644</f>
        <v>662.74699999999984</v>
      </c>
      <c r="J29644">
        <v>0</v>
      </c>
    </row>
    <row r="29645" spans="1:10" x14ac:dyDescent="0.25">
      <c r="A29645">
        <v>5575280</v>
      </c>
      <c r="B29645">
        <v>4.92</v>
      </c>
      <c r="C29645">
        <v>3.14</v>
      </c>
      <c r="D29645">
        <v>5.18</v>
      </c>
      <c r="E29645" s="5">
        <v>-0.49</v>
      </c>
      <c r="F29645">
        <v>-1.68</v>
      </c>
      <c r="G29645">
        <v>-0.14000000000000001</v>
      </c>
      <c r="H29645">
        <v>0</v>
      </c>
      <c r="I29645">
        <f>647.207+B29645+C29645+D29645+E29645+F29645+G29645</f>
        <v>658.13699999999994</v>
      </c>
      <c r="J29645">
        <v>0</v>
      </c>
    </row>
    <row r="29646" spans="1:10" x14ac:dyDescent="0.25">
      <c r="A29646">
        <v>5575552</v>
      </c>
      <c r="B29646">
        <v>-0.43</v>
      </c>
      <c r="C29646" s="1">
        <v>-5.62</v>
      </c>
      <c r="D29646">
        <v>3.59</v>
      </c>
      <c r="E29646" s="5">
        <v>0.49</v>
      </c>
      <c r="F29646">
        <v>0.95</v>
      </c>
      <c r="G29646">
        <v>0.18</v>
      </c>
      <c r="H29646">
        <v>0</v>
      </c>
      <c r="I29646">
        <f>647.207+B29646+C29646+D29646+E29646+F29646+G29646</f>
        <v>646.36700000000008</v>
      </c>
      <c r="J29646">
        <v>0</v>
      </c>
    </row>
    <row r="29647" spans="1:10" x14ac:dyDescent="0.25">
      <c r="A29647">
        <v>5575660</v>
      </c>
      <c r="B29647">
        <v>-0.43</v>
      </c>
      <c r="C29647">
        <v>16.309999999999999</v>
      </c>
      <c r="D29647">
        <v>2.36</v>
      </c>
      <c r="E29647" s="5">
        <v>0.41</v>
      </c>
      <c r="F29647">
        <v>1.71</v>
      </c>
      <c r="G29647">
        <v>-0.04</v>
      </c>
      <c r="H29647">
        <v>0</v>
      </c>
      <c r="I29647">
        <f>647.207+B29647+C29647+D29647+E29647+F29647+G29647</f>
        <v>667.52700000000004</v>
      </c>
      <c r="J29647">
        <v>0</v>
      </c>
    </row>
    <row r="29648" spans="1:10" x14ac:dyDescent="0.25">
      <c r="A29648">
        <v>5575717</v>
      </c>
      <c r="B29648">
        <v>4.92</v>
      </c>
      <c r="C29648">
        <v>3.14</v>
      </c>
      <c r="D29648">
        <v>5.18</v>
      </c>
      <c r="E29648" s="5">
        <v>0.41</v>
      </c>
      <c r="F29648">
        <v>1.71</v>
      </c>
      <c r="G29648">
        <v>0.18</v>
      </c>
      <c r="H29648">
        <v>0</v>
      </c>
      <c r="I29648">
        <f>647.207+B29648+C29648+D29648+E29648+F29648+G29648</f>
        <v>662.74699999999984</v>
      </c>
      <c r="J29648">
        <v>0</v>
      </c>
    </row>
    <row r="29649" spans="1:10" x14ac:dyDescent="0.25">
      <c r="A29649">
        <v>5575722</v>
      </c>
      <c r="B29649">
        <v>4.92</v>
      </c>
      <c r="C29649">
        <v>-5.27</v>
      </c>
      <c r="D29649">
        <v>5.18</v>
      </c>
      <c r="E29649" s="5">
        <v>-0.49</v>
      </c>
      <c r="F29649">
        <v>-0.73</v>
      </c>
      <c r="G29649">
        <v>-0.14000000000000001</v>
      </c>
      <c r="H29649">
        <v>0</v>
      </c>
      <c r="I29649">
        <f>647.207+B29649+C29649+D29649+E29649+F29649+G29649</f>
        <v>650.67699999999991</v>
      </c>
      <c r="J29649">
        <v>0</v>
      </c>
    </row>
    <row r="29650" spans="1:10" x14ac:dyDescent="0.25">
      <c r="A29650">
        <v>5575825</v>
      </c>
      <c r="B29650">
        <v>4.92</v>
      </c>
      <c r="C29650">
        <v>16.309999999999999</v>
      </c>
      <c r="D29650">
        <v>5.18</v>
      </c>
      <c r="E29650" s="5">
        <v>-0.49</v>
      </c>
      <c r="F29650">
        <v>-0.32</v>
      </c>
      <c r="G29650">
        <v>0.09</v>
      </c>
      <c r="H29650">
        <v>0</v>
      </c>
      <c r="I29650">
        <f>647.207+B29650+C29650+D29650+E29650+F29650+G29650</f>
        <v>672.89699999999982</v>
      </c>
      <c r="J29650">
        <v>0</v>
      </c>
    </row>
    <row r="29651" spans="1:10" x14ac:dyDescent="0.25">
      <c r="A29651">
        <v>5575828</v>
      </c>
      <c r="B29651">
        <v>-0.43</v>
      </c>
      <c r="C29651">
        <v>3.14</v>
      </c>
      <c r="D29651">
        <v>-0.99</v>
      </c>
      <c r="E29651" s="5">
        <v>0.47</v>
      </c>
      <c r="F29651">
        <v>-0.73</v>
      </c>
      <c r="G29651">
        <v>0.04</v>
      </c>
      <c r="H29651">
        <v>0</v>
      </c>
      <c r="I29651">
        <f>647.207+B29651+C29651+D29651+E29651+F29651+G29651</f>
        <v>648.70699999999999</v>
      </c>
      <c r="J29651">
        <v>0</v>
      </c>
    </row>
    <row r="29652" spans="1:10" x14ac:dyDescent="0.25">
      <c r="A29652">
        <v>5575846</v>
      </c>
      <c r="B29652">
        <v>4.92</v>
      </c>
      <c r="C29652">
        <v>3.14</v>
      </c>
      <c r="D29652">
        <v>5.18</v>
      </c>
      <c r="E29652" s="5">
        <v>0.41</v>
      </c>
      <c r="F29652">
        <v>-0.06</v>
      </c>
      <c r="G29652">
        <v>-0.14000000000000001</v>
      </c>
      <c r="H29652">
        <v>0</v>
      </c>
      <c r="I29652">
        <f>647.207+B29652+C29652+D29652+E29652+F29652+G29652</f>
        <v>660.65699999999993</v>
      </c>
      <c r="J29652">
        <v>0</v>
      </c>
    </row>
    <row r="29653" spans="1:10" x14ac:dyDescent="0.25">
      <c r="A29653">
        <v>5575886</v>
      </c>
      <c r="B29653">
        <v>4.92</v>
      </c>
      <c r="C29653" s="1">
        <v>-5.62</v>
      </c>
      <c r="D29653">
        <v>-2.68</v>
      </c>
      <c r="E29653" s="5">
        <v>0.41</v>
      </c>
      <c r="F29653">
        <v>1.71</v>
      </c>
      <c r="G29653">
        <v>0.04</v>
      </c>
      <c r="H29653">
        <v>0</v>
      </c>
      <c r="I29653">
        <f>647.207+B29653+C29653+D29653+E29653+F29653+G29653</f>
        <v>645.98699999999997</v>
      </c>
      <c r="J29653">
        <v>0</v>
      </c>
    </row>
    <row r="29654" spans="1:10" x14ac:dyDescent="0.25">
      <c r="A29654">
        <v>5575894</v>
      </c>
      <c r="B29654">
        <v>4.92</v>
      </c>
      <c r="C29654">
        <v>3.14</v>
      </c>
      <c r="D29654">
        <v>5.18</v>
      </c>
      <c r="E29654" s="5">
        <v>0.47</v>
      </c>
      <c r="F29654">
        <v>0.21</v>
      </c>
      <c r="G29654">
        <v>0.04</v>
      </c>
      <c r="H29654">
        <v>0</v>
      </c>
      <c r="I29654">
        <f>647.207+B29654+C29654+D29654+E29654+F29654+G29654</f>
        <v>661.16699999999992</v>
      </c>
      <c r="J29654">
        <v>0</v>
      </c>
    </row>
    <row r="29655" spans="1:10" x14ac:dyDescent="0.25">
      <c r="A29655">
        <v>5576195</v>
      </c>
      <c r="B29655">
        <v>4.92</v>
      </c>
      <c r="C29655">
        <v>16.309999999999999</v>
      </c>
      <c r="D29655">
        <v>5.18</v>
      </c>
      <c r="E29655" s="5">
        <v>0.49</v>
      </c>
      <c r="F29655">
        <v>-0.32</v>
      </c>
      <c r="G29655">
        <v>0.04</v>
      </c>
      <c r="H29655">
        <v>0</v>
      </c>
      <c r="I29655">
        <f>647.207+B29655+C29655+D29655+E29655+F29655+G29655</f>
        <v>673.82699999999977</v>
      </c>
      <c r="J29655">
        <v>0</v>
      </c>
    </row>
    <row r="29656" spans="1:10" x14ac:dyDescent="0.25">
      <c r="A29656">
        <v>5576225</v>
      </c>
      <c r="B29656">
        <v>1.43</v>
      </c>
      <c r="C29656">
        <v>3.14</v>
      </c>
      <c r="D29656">
        <v>5.18</v>
      </c>
      <c r="E29656" s="5">
        <v>0.41</v>
      </c>
      <c r="F29656">
        <v>0.21</v>
      </c>
      <c r="G29656">
        <v>-0.14000000000000001</v>
      </c>
      <c r="H29656">
        <v>0</v>
      </c>
      <c r="I29656">
        <f>647.207+B29656+C29656+D29656+E29656+F29656+G29656</f>
        <v>657.4369999999999</v>
      </c>
      <c r="J29656">
        <v>0</v>
      </c>
    </row>
    <row r="29657" spans="1:10" x14ac:dyDescent="0.25">
      <c r="A29657">
        <v>5576407</v>
      </c>
      <c r="B29657">
        <v>1.43</v>
      </c>
      <c r="C29657">
        <v>-5.27</v>
      </c>
      <c r="D29657">
        <v>-0.99</v>
      </c>
      <c r="E29657" s="5">
        <v>0.41</v>
      </c>
      <c r="F29657">
        <v>-1.68</v>
      </c>
      <c r="G29657">
        <v>-0.1</v>
      </c>
      <c r="H29657">
        <v>0</v>
      </c>
      <c r="I29657">
        <f>647.207+B29657+C29657+D29657+E29657+F29657+G29657</f>
        <v>641.00699999999995</v>
      </c>
      <c r="J29657">
        <v>0</v>
      </c>
    </row>
    <row r="29658" spans="1:10" x14ac:dyDescent="0.25">
      <c r="A29658">
        <v>5576451</v>
      </c>
      <c r="B29658">
        <v>4.92</v>
      </c>
      <c r="C29658">
        <v>6.84</v>
      </c>
      <c r="D29658">
        <v>5.18</v>
      </c>
      <c r="E29658" s="5">
        <v>0.47</v>
      </c>
      <c r="F29658">
        <v>-0.06</v>
      </c>
      <c r="G29658">
        <v>0.18</v>
      </c>
      <c r="H29658">
        <v>0</v>
      </c>
      <c r="I29658">
        <f>647.207+B29658+C29658+D29658+E29658+F29658+G29658</f>
        <v>664.73699999999997</v>
      </c>
      <c r="J29658">
        <v>0</v>
      </c>
    </row>
    <row r="29659" spans="1:10" x14ac:dyDescent="0.25">
      <c r="A29659">
        <v>5576604</v>
      </c>
      <c r="B29659">
        <v>4.92</v>
      </c>
      <c r="C29659">
        <v>3.14</v>
      </c>
      <c r="D29659">
        <v>5.18</v>
      </c>
      <c r="E29659" s="5">
        <v>0.47</v>
      </c>
      <c r="F29659">
        <v>0.21</v>
      </c>
      <c r="G29659">
        <v>-0.04</v>
      </c>
      <c r="H29659">
        <v>0</v>
      </c>
      <c r="I29659">
        <f>647.207+B29659+C29659+D29659+E29659+F29659+G29659</f>
        <v>661.08699999999999</v>
      </c>
      <c r="J29659">
        <v>0</v>
      </c>
    </row>
    <row r="29660" spans="1:10" x14ac:dyDescent="0.25">
      <c r="A29660">
        <v>5576809</v>
      </c>
      <c r="B29660">
        <v>-0.43</v>
      </c>
      <c r="C29660">
        <v>3.14</v>
      </c>
      <c r="D29660">
        <v>-0.99</v>
      </c>
      <c r="E29660" s="5">
        <v>0.49</v>
      </c>
      <c r="F29660">
        <v>1.71</v>
      </c>
      <c r="G29660">
        <v>-0.14000000000000001</v>
      </c>
      <c r="H29660">
        <v>0</v>
      </c>
      <c r="I29660">
        <f>647.207+B29660+C29660+D29660+E29660+F29660+G29660</f>
        <v>650.98700000000008</v>
      </c>
      <c r="J29660">
        <v>0</v>
      </c>
    </row>
    <row r="29661" spans="1:10" x14ac:dyDescent="0.25">
      <c r="A29661">
        <v>5576997</v>
      </c>
      <c r="B29661">
        <v>1.43</v>
      </c>
      <c r="C29661">
        <v>3.14</v>
      </c>
      <c r="D29661">
        <v>-2.68</v>
      </c>
      <c r="E29661" s="5">
        <v>-0.12</v>
      </c>
      <c r="F29661">
        <v>-1.68</v>
      </c>
      <c r="G29661">
        <v>0.09</v>
      </c>
      <c r="H29661">
        <v>0</v>
      </c>
      <c r="I29661">
        <f>647.207+B29661+C29661+D29661+E29661+F29661+G29661</f>
        <v>647.38700000000006</v>
      </c>
      <c r="J29661">
        <v>0</v>
      </c>
    </row>
    <row r="29662" spans="1:10" x14ac:dyDescent="0.25">
      <c r="A29662">
        <v>5577066</v>
      </c>
      <c r="B29662">
        <v>-0.43</v>
      </c>
      <c r="C29662">
        <v>3.14</v>
      </c>
      <c r="D29662">
        <v>-0.99</v>
      </c>
      <c r="E29662" s="5">
        <v>0.41</v>
      </c>
      <c r="F29662">
        <v>-0.06</v>
      </c>
      <c r="G29662">
        <v>0.04</v>
      </c>
      <c r="H29662">
        <v>0</v>
      </c>
      <c r="I29662">
        <f>647.207+B29662+C29662+D29662+E29662+F29662+G29662</f>
        <v>649.31700000000001</v>
      </c>
      <c r="J29662">
        <v>0</v>
      </c>
    </row>
    <row r="29663" spans="1:10" x14ac:dyDescent="0.25">
      <c r="A29663">
        <v>5577293</v>
      </c>
      <c r="B29663">
        <v>1.43</v>
      </c>
      <c r="C29663">
        <v>-5.27</v>
      </c>
      <c r="D29663">
        <v>2.36</v>
      </c>
      <c r="E29663" s="5">
        <v>0.41</v>
      </c>
      <c r="F29663">
        <v>-1.68</v>
      </c>
      <c r="G29663">
        <v>0.09</v>
      </c>
      <c r="H29663">
        <v>0</v>
      </c>
      <c r="I29663">
        <f>647.207+B29663+C29663+D29663+E29663+F29663+G29663</f>
        <v>644.54700000000003</v>
      </c>
      <c r="J29663">
        <v>0</v>
      </c>
    </row>
    <row r="29664" spans="1:10" x14ac:dyDescent="0.25">
      <c r="A29664">
        <v>5577344</v>
      </c>
      <c r="B29664">
        <v>1.43</v>
      </c>
      <c r="C29664">
        <v>3.14</v>
      </c>
      <c r="D29664">
        <v>4.37</v>
      </c>
      <c r="E29664" s="5">
        <v>-0.49</v>
      </c>
      <c r="F29664">
        <v>-1.68</v>
      </c>
      <c r="G29664">
        <v>0.18</v>
      </c>
      <c r="H29664">
        <v>0</v>
      </c>
      <c r="I29664">
        <f>647.207+B29664+C29664+D29664+E29664+F29664+G29664</f>
        <v>654.15699999999993</v>
      </c>
      <c r="J29664">
        <v>0</v>
      </c>
    </row>
    <row r="29665" spans="1:10" x14ac:dyDescent="0.25">
      <c r="A29665">
        <v>5577348</v>
      </c>
      <c r="B29665">
        <v>1.43</v>
      </c>
      <c r="C29665">
        <v>3.14</v>
      </c>
      <c r="D29665">
        <v>2.36</v>
      </c>
      <c r="E29665" s="5">
        <v>-0.12</v>
      </c>
      <c r="F29665">
        <v>1.71</v>
      </c>
      <c r="G29665">
        <v>0.18</v>
      </c>
      <c r="H29665">
        <v>0</v>
      </c>
      <c r="I29665">
        <f>647.207+B29665+C29665+D29665+E29665+F29665+G29665</f>
        <v>655.90699999999993</v>
      </c>
      <c r="J29665">
        <v>0</v>
      </c>
    </row>
    <row r="29666" spans="1:10" x14ac:dyDescent="0.25">
      <c r="A29666">
        <v>5577501</v>
      </c>
      <c r="B29666">
        <v>4.92</v>
      </c>
      <c r="C29666">
        <v>16.309999999999999</v>
      </c>
      <c r="D29666">
        <v>5.18</v>
      </c>
      <c r="E29666" s="5">
        <v>-0.49</v>
      </c>
      <c r="F29666">
        <v>-0.32</v>
      </c>
      <c r="G29666">
        <v>-0.04</v>
      </c>
      <c r="H29666">
        <v>0</v>
      </c>
      <c r="I29666">
        <f>647.207+B29666+C29666+D29666+E29666+F29666+G29666</f>
        <v>672.76699999999983</v>
      </c>
      <c r="J29666">
        <v>0</v>
      </c>
    </row>
    <row r="29667" spans="1:10" x14ac:dyDescent="0.25">
      <c r="A29667">
        <v>5577534</v>
      </c>
      <c r="B29667">
        <v>-0.43</v>
      </c>
      <c r="C29667">
        <v>3.14</v>
      </c>
      <c r="D29667">
        <v>5.18</v>
      </c>
      <c r="E29667" s="5">
        <v>-0.12</v>
      </c>
      <c r="F29667">
        <v>-0.06</v>
      </c>
      <c r="G29667">
        <v>0.09</v>
      </c>
      <c r="H29667">
        <v>0</v>
      </c>
      <c r="I29667">
        <f>647.207+B29667+C29667+D29667+E29667+F29667+G29667</f>
        <v>655.00700000000006</v>
      </c>
      <c r="J29667">
        <v>0</v>
      </c>
    </row>
    <row r="29668" spans="1:10" x14ac:dyDescent="0.25">
      <c r="A29668">
        <v>5577570</v>
      </c>
      <c r="B29668">
        <v>4.92</v>
      </c>
      <c r="C29668">
        <v>3.14</v>
      </c>
      <c r="D29668">
        <v>5.18</v>
      </c>
      <c r="E29668" s="5">
        <v>0.47</v>
      </c>
      <c r="F29668">
        <v>1.71</v>
      </c>
      <c r="G29668">
        <v>-0.1</v>
      </c>
      <c r="H29668">
        <v>0</v>
      </c>
      <c r="I29668">
        <f>647.207+B29668+C29668+D29668+E29668+F29668+G29668</f>
        <v>662.52699999999993</v>
      </c>
      <c r="J29668">
        <v>0</v>
      </c>
    </row>
    <row r="29669" spans="1:10" x14ac:dyDescent="0.25">
      <c r="A29669">
        <v>5577666</v>
      </c>
      <c r="B29669">
        <v>4.92</v>
      </c>
      <c r="C29669">
        <v>-5.27</v>
      </c>
      <c r="D29669">
        <v>5.18</v>
      </c>
      <c r="E29669" s="5">
        <v>0.49</v>
      </c>
      <c r="F29669">
        <v>3.02</v>
      </c>
      <c r="G29669">
        <v>0.18</v>
      </c>
      <c r="H29669">
        <v>0</v>
      </c>
      <c r="I29669">
        <f>647.207+B29669+C29669+D29669+E29669+F29669+G29669</f>
        <v>655.72699999999986</v>
      </c>
      <c r="J29669">
        <v>0</v>
      </c>
    </row>
    <row r="29670" spans="1:10" x14ac:dyDescent="0.25">
      <c r="A29670">
        <v>5577701</v>
      </c>
      <c r="B29670">
        <v>-0.43</v>
      </c>
      <c r="C29670">
        <v>16.309999999999999</v>
      </c>
      <c r="D29670">
        <v>2.36</v>
      </c>
      <c r="E29670" s="5">
        <v>0.41</v>
      </c>
      <c r="F29670">
        <v>-0.06</v>
      </c>
      <c r="G29670">
        <v>0.18</v>
      </c>
      <c r="H29670">
        <v>0</v>
      </c>
      <c r="I29670">
        <f>647.207+B29670+C29670+D29670+E29670+F29670+G29670</f>
        <v>665.97699999999998</v>
      </c>
      <c r="J29670">
        <v>0</v>
      </c>
    </row>
    <row r="29671" spans="1:10" x14ac:dyDescent="0.25">
      <c r="A29671">
        <v>5577783</v>
      </c>
      <c r="B29671">
        <v>-0.43</v>
      </c>
      <c r="C29671">
        <v>3.14</v>
      </c>
      <c r="D29671">
        <v>-0.99</v>
      </c>
      <c r="E29671" s="5">
        <v>0.49</v>
      </c>
      <c r="F29671">
        <v>1.71</v>
      </c>
      <c r="G29671">
        <v>0.09</v>
      </c>
      <c r="H29671">
        <v>0</v>
      </c>
      <c r="I29671">
        <f>647.207+B29671+C29671+D29671+E29671+F29671+G29671</f>
        <v>651.2170000000001</v>
      </c>
      <c r="J29671">
        <v>0</v>
      </c>
    </row>
    <row r="29672" spans="1:10" x14ac:dyDescent="0.25">
      <c r="A29672">
        <v>5577796</v>
      </c>
      <c r="B29672">
        <v>1.43</v>
      </c>
      <c r="C29672">
        <v>3.14</v>
      </c>
      <c r="D29672">
        <v>-0.99</v>
      </c>
      <c r="E29672" s="5">
        <v>0.47</v>
      </c>
      <c r="F29672">
        <v>0.95</v>
      </c>
      <c r="G29672">
        <v>0.18</v>
      </c>
      <c r="H29672">
        <v>0</v>
      </c>
      <c r="I29672">
        <f>647.207+B29672+C29672+D29672+E29672+F29672+G29672</f>
        <v>652.38699999999994</v>
      </c>
      <c r="J29672">
        <v>0</v>
      </c>
    </row>
    <row r="29673" spans="1:10" x14ac:dyDescent="0.25">
      <c r="A29673">
        <v>5577800</v>
      </c>
      <c r="B29673">
        <v>1.43</v>
      </c>
      <c r="C29673" s="1">
        <v>-5.62</v>
      </c>
      <c r="D29673">
        <v>-2.68</v>
      </c>
      <c r="E29673" s="5">
        <v>-0.12</v>
      </c>
      <c r="F29673">
        <v>1.71</v>
      </c>
      <c r="G29673">
        <v>-0.04</v>
      </c>
      <c r="H29673">
        <v>0</v>
      </c>
      <c r="I29673">
        <f>647.207+B29673+C29673+D29673+E29673+F29673+G29673</f>
        <v>641.88700000000006</v>
      </c>
      <c r="J29673">
        <v>0</v>
      </c>
    </row>
    <row r="29674" spans="1:10" x14ac:dyDescent="0.25">
      <c r="A29674">
        <v>5579110</v>
      </c>
      <c r="B29674">
        <v>4.92</v>
      </c>
      <c r="C29674">
        <v>16.309999999999999</v>
      </c>
      <c r="D29674">
        <v>5.18</v>
      </c>
      <c r="E29674" s="5">
        <v>-0.49</v>
      </c>
      <c r="F29674">
        <v>-0.32</v>
      </c>
      <c r="G29674">
        <v>-0.1</v>
      </c>
      <c r="H29674">
        <v>0</v>
      </c>
      <c r="I29674">
        <f>647.207+B29674+C29674+D29674+E29674+F29674+G29674</f>
        <v>672.70699999999977</v>
      </c>
      <c r="J29674">
        <v>0</v>
      </c>
    </row>
    <row r="29675" spans="1:10" x14ac:dyDescent="0.25">
      <c r="A29675">
        <v>5579434</v>
      </c>
      <c r="B29675">
        <v>4.92</v>
      </c>
      <c r="C29675">
        <v>-5.27</v>
      </c>
      <c r="D29675">
        <v>5.18</v>
      </c>
      <c r="E29675" s="5">
        <v>0.41</v>
      </c>
      <c r="F29675">
        <v>-0.06</v>
      </c>
      <c r="G29675">
        <v>0.18</v>
      </c>
      <c r="H29675">
        <v>0</v>
      </c>
      <c r="I29675">
        <f>647.207+B29675+C29675+D29675+E29675+F29675+G29675</f>
        <v>652.56699999999989</v>
      </c>
      <c r="J29675">
        <v>0</v>
      </c>
    </row>
    <row r="29676" spans="1:10" x14ac:dyDescent="0.25">
      <c r="A29676">
        <v>5579717</v>
      </c>
      <c r="B29676">
        <v>4.92</v>
      </c>
      <c r="C29676">
        <v>3.14</v>
      </c>
      <c r="D29676">
        <v>5.18</v>
      </c>
      <c r="E29676" s="5">
        <v>0.47</v>
      </c>
      <c r="F29676">
        <v>0.95</v>
      </c>
      <c r="G29676">
        <v>0.09</v>
      </c>
      <c r="H29676">
        <v>0</v>
      </c>
      <c r="I29676">
        <f>647.207+B29676+C29676+D29676+E29676+F29676+G29676</f>
        <v>661.95699999999999</v>
      </c>
      <c r="J29676">
        <v>0</v>
      </c>
    </row>
    <row r="29677" spans="1:10" x14ac:dyDescent="0.25">
      <c r="A29677">
        <v>5579958</v>
      </c>
      <c r="B29677">
        <v>4.92</v>
      </c>
      <c r="C29677">
        <v>-5.27</v>
      </c>
      <c r="D29677">
        <v>5.18</v>
      </c>
      <c r="E29677" s="5">
        <v>0.41</v>
      </c>
      <c r="F29677">
        <v>1.71</v>
      </c>
      <c r="G29677">
        <v>0.18</v>
      </c>
      <c r="H29677">
        <v>0</v>
      </c>
      <c r="I29677">
        <f>647.207+B29677+C29677+D29677+E29677+F29677+G29677</f>
        <v>654.33699999999988</v>
      </c>
      <c r="J29677">
        <v>0</v>
      </c>
    </row>
    <row r="29678" spans="1:10" x14ac:dyDescent="0.25">
      <c r="A29678">
        <v>5579981</v>
      </c>
      <c r="B29678">
        <v>4.92</v>
      </c>
      <c r="C29678">
        <v>3.14</v>
      </c>
      <c r="D29678">
        <v>5.18</v>
      </c>
      <c r="E29678" s="5">
        <v>-0.12</v>
      </c>
      <c r="F29678">
        <v>-0.06</v>
      </c>
      <c r="G29678">
        <v>0.04</v>
      </c>
      <c r="H29678">
        <v>0</v>
      </c>
      <c r="I29678">
        <f>647.207+B29678+C29678+D29678+E29678+F29678+G29678</f>
        <v>660.3069999999999</v>
      </c>
      <c r="J29678">
        <v>0</v>
      </c>
    </row>
    <row r="29679" spans="1:10" x14ac:dyDescent="0.25">
      <c r="A29679">
        <v>5580037</v>
      </c>
      <c r="B29679">
        <v>4.92</v>
      </c>
      <c r="C29679">
        <v>3.14</v>
      </c>
      <c r="D29679">
        <v>5.18</v>
      </c>
      <c r="E29679" s="5">
        <v>0.41</v>
      </c>
      <c r="F29679">
        <v>0.21</v>
      </c>
      <c r="G29679">
        <v>0.18</v>
      </c>
      <c r="H29679">
        <v>0</v>
      </c>
      <c r="I29679">
        <f>647.207+B29679+C29679+D29679+E29679+F29679+G29679</f>
        <v>661.24699999999984</v>
      </c>
      <c r="J29679">
        <v>0</v>
      </c>
    </row>
    <row r="29680" spans="1:10" x14ac:dyDescent="0.25">
      <c r="A29680">
        <v>5580043</v>
      </c>
      <c r="B29680">
        <v>4.92</v>
      </c>
      <c r="C29680">
        <v>3.14</v>
      </c>
      <c r="D29680">
        <v>5.18</v>
      </c>
      <c r="E29680" s="5">
        <v>-0.49</v>
      </c>
      <c r="F29680">
        <v>-0.06</v>
      </c>
      <c r="G29680">
        <v>-0.04</v>
      </c>
      <c r="H29680">
        <v>0</v>
      </c>
      <c r="I29680">
        <f>647.207+B29680+C29680+D29680+E29680+F29680+G29680</f>
        <v>659.85699999999997</v>
      </c>
      <c r="J29680">
        <v>0</v>
      </c>
    </row>
    <row r="29681" spans="1:10" x14ac:dyDescent="0.25">
      <c r="A29681">
        <v>5580156</v>
      </c>
      <c r="B29681">
        <v>4.92</v>
      </c>
      <c r="C29681">
        <v>3.14</v>
      </c>
      <c r="D29681">
        <v>5.18</v>
      </c>
      <c r="E29681" s="5">
        <v>-0.12</v>
      </c>
      <c r="F29681">
        <v>-1.68</v>
      </c>
      <c r="G29681">
        <v>0.04</v>
      </c>
      <c r="H29681">
        <v>0</v>
      </c>
      <c r="I29681">
        <f>647.207+B29681+C29681+D29681+E29681+F29681+G29681</f>
        <v>658.6869999999999</v>
      </c>
      <c r="J29681">
        <v>0</v>
      </c>
    </row>
    <row r="29682" spans="1:10" x14ac:dyDescent="0.25">
      <c r="A29682">
        <v>5580639</v>
      </c>
      <c r="B29682">
        <v>4.92</v>
      </c>
      <c r="C29682">
        <v>16.309999999999999</v>
      </c>
      <c r="D29682">
        <v>5.18</v>
      </c>
      <c r="E29682" s="5">
        <v>-0.49</v>
      </c>
      <c r="F29682">
        <v>-0.32</v>
      </c>
      <c r="G29682">
        <v>0.09</v>
      </c>
      <c r="H29682">
        <v>0</v>
      </c>
      <c r="I29682">
        <f>647.207+B29682+C29682+D29682+E29682+F29682+G29682</f>
        <v>672.89699999999982</v>
      </c>
      <c r="J29682">
        <v>0</v>
      </c>
    </row>
    <row r="29683" spans="1:10" x14ac:dyDescent="0.25">
      <c r="A29683">
        <v>5580960</v>
      </c>
      <c r="B29683">
        <v>-0.43</v>
      </c>
      <c r="C29683">
        <v>-5.27</v>
      </c>
      <c r="D29683">
        <v>2.36</v>
      </c>
      <c r="E29683" s="5">
        <v>-0.12</v>
      </c>
      <c r="F29683">
        <v>-0.32</v>
      </c>
      <c r="G29683">
        <v>-0.14000000000000001</v>
      </c>
      <c r="H29683">
        <v>0</v>
      </c>
      <c r="I29683">
        <f>647.207+B29683+C29683+D29683+E29683+F29683+G29683</f>
        <v>643.28700000000003</v>
      </c>
      <c r="J29683">
        <v>0</v>
      </c>
    </row>
    <row r="29684" spans="1:10" x14ac:dyDescent="0.25">
      <c r="A29684">
        <v>5582635</v>
      </c>
      <c r="B29684">
        <v>-0.43</v>
      </c>
      <c r="C29684">
        <v>16.309999999999999</v>
      </c>
      <c r="D29684">
        <v>3.59</v>
      </c>
      <c r="E29684" s="5">
        <v>-0.49</v>
      </c>
      <c r="F29684">
        <v>-2.2799999999999998</v>
      </c>
      <c r="G29684">
        <v>-0.04</v>
      </c>
      <c r="H29684">
        <v>0</v>
      </c>
      <c r="I29684">
        <f>647.207+B29684+C29684+D29684+E29684+F29684+G29684</f>
        <v>663.86700000000008</v>
      </c>
      <c r="J29684">
        <v>0</v>
      </c>
    </row>
    <row r="29685" spans="1:10" x14ac:dyDescent="0.25">
      <c r="A29685">
        <v>5584133</v>
      </c>
      <c r="B29685">
        <v>4.92</v>
      </c>
      <c r="C29685">
        <v>-5.27</v>
      </c>
      <c r="D29685">
        <v>5.18</v>
      </c>
      <c r="E29685" s="5">
        <v>0.47</v>
      </c>
      <c r="F29685">
        <v>0.95</v>
      </c>
      <c r="G29685">
        <v>-0.14000000000000001</v>
      </c>
      <c r="H29685">
        <v>0</v>
      </c>
      <c r="I29685">
        <f>647.207+B29685+C29685+D29685+E29685+F29685+G29685</f>
        <v>653.31700000000001</v>
      </c>
      <c r="J29685">
        <v>0</v>
      </c>
    </row>
    <row r="29686" spans="1:10" x14ac:dyDescent="0.25">
      <c r="A29686">
        <v>5584948</v>
      </c>
      <c r="B29686">
        <v>4.92</v>
      </c>
      <c r="C29686">
        <v>3.14</v>
      </c>
      <c r="D29686">
        <v>5.18</v>
      </c>
      <c r="E29686" s="5">
        <v>-0.49</v>
      </c>
      <c r="F29686">
        <v>-0.73</v>
      </c>
      <c r="G29686">
        <v>0.18</v>
      </c>
      <c r="H29686">
        <v>0</v>
      </c>
      <c r="I29686">
        <f>647.207+B29686+C29686+D29686+E29686+F29686+G29686</f>
        <v>659.40699999999981</v>
      </c>
      <c r="J29686">
        <v>0</v>
      </c>
    </row>
    <row r="29687" spans="1:10" x14ac:dyDescent="0.25">
      <c r="A29687">
        <v>5585329</v>
      </c>
      <c r="B29687">
        <v>4.92</v>
      </c>
      <c r="C29687">
        <v>16.309999999999999</v>
      </c>
      <c r="D29687">
        <v>5.18</v>
      </c>
      <c r="E29687" s="5">
        <v>-0.49</v>
      </c>
      <c r="F29687">
        <v>-0.32</v>
      </c>
      <c r="G29687">
        <v>0.09</v>
      </c>
      <c r="H29687">
        <v>0</v>
      </c>
      <c r="I29687">
        <f>647.207+B29687+C29687+D29687+E29687+F29687+G29687</f>
        <v>672.89699999999982</v>
      </c>
      <c r="J29687">
        <v>0</v>
      </c>
    </row>
    <row r="29688" spans="1:10" x14ac:dyDescent="0.25">
      <c r="A29688">
        <v>5585370</v>
      </c>
      <c r="B29688">
        <v>-0.43</v>
      </c>
      <c r="C29688">
        <v>3.14</v>
      </c>
      <c r="D29688">
        <v>-2.68</v>
      </c>
      <c r="E29688" s="5">
        <v>-0.12</v>
      </c>
      <c r="F29688">
        <v>-0.32</v>
      </c>
      <c r="G29688">
        <v>-0.1</v>
      </c>
      <c r="H29688">
        <v>0</v>
      </c>
      <c r="I29688">
        <f>647.207+B29688+C29688+D29688+E29688+F29688+G29688</f>
        <v>646.697</v>
      </c>
      <c r="J29688">
        <v>0</v>
      </c>
    </row>
    <row r="29689" spans="1:10" x14ac:dyDescent="0.25">
      <c r="A29689">
        <v>5585671</v>
      </c>
      <c r="B29689">
        <v>4.92</v>
      </c>
      <c r="C29689">
        <v>3.14</v>
      </c>
      <c r="D29689">
        <v>5.18</v>
      </c>
      <c r="E29689" s="5">
        <v>0.41</v>
      </c>
      <c r="F29689">
        <v>0.21</v>
      </c>
      <c r="G29689">
        <v>0.18</v>
      </c>
      <c r="H29689">
        <v>0</v>
      </c>
      <c r="I29689">
        <f>647.207+B29689+C29689+D29689+E29689+F29689+G29689</f>
        <v>661.24699999999984</v>
      </c>
      <c r="J29689">
        <v>0</v>
      </c>
    </row>
    <row r="29690" spans="1:10" x14ac:dyDescent="0.25">
      <c r="A29690">
        <v>5586043</v>
      </c>
      <c r="B29690">
        <v>4.92</v>
      </c>
      <c r="C29690">
        <v>16.309999999999999</v>
      </c>
      <c r="D29690">
        <v>5.18</v>
      </c>
      <c r="E29690" s="5">
        <v>0.41</v>
      </c>
      <c r="F29690">
        <v>-0.06</v>
      </c>
      <c r="G29690">
        <v>0.04</v>
      </c>
      <c r="H29690">
        <v>0</v>
      </c>
      <c r="I29690">
        <f>647.207+B29690+C29690+D29690+E29690+F29690+G29690</f>
        <v>674.00699999999983</v>
      </c>
      <c r="J29690">
        <v>0</v>
      </c>
    </row>
    <row r="29691" spans="1:10" x14ac:dyDescent="0.25">
      <c r="A29691">
        <v>5586143</v>
      </c>
      <c r="B29691">
        <v>4.92</v>
      </c>
      <c r="C29691">
        <v>3.14</v>
      </c>
      <c r="D29691">
        <v>5.18</v>
      </c>
      <c r="E29691" s="5">
        <v>0.47</v>
      </c>
      <c r="F29691">
        <v>1.71</v>
      </c>
      <c r="G29691">
        <v>0.18</v>
      </c>
      <c r="H29691">
        <v>0</v>
      </c>
      <c r="I29691">
        <f>647.207+B29691+C29691+D29691+E29691+F29691+G29691</f>
        <v>662.8069999999999</v>
      </c>
      <c r="J29691">
        <v>0</v>
      </c>
    </row>
    <row r="29692" spans="1:10" x14ac:dyDescent="0.25">
      <c r="A29692">
        <v>5586154</v>
      </c>
      <c r="B29692">
        <v>4.92</v>
      </c>
      <c r="C29692">
        <v>3.14</v>
      </c>
      <c r="D29692">
        <v>5.18</v>
      </c>
      <c r="E29692" s="5">
        <v>-0.12</v>
      </c>
      <c r="F29692">
        <v>1.71</v>
      </c>
      <c r="G29692">
        <v>-0.14000000000000001</v>
      </c>
      <c r="H29692">
        <v>0</v>
      </c>
      <c r="I29692">
        <f>647.207+B29692+C29692+D29692+E29692+F29692+G29692</f>
        <v>661.89699999999993</v>
      </c>
      <c r="J29692">
        <v>0</v>
      </c>
    </row>
    <row r="29693" spans="1:10" x14ac:dyDescent="0.25">
      <c r="A29693">
        <v>5586673</v>
      </c>
      <c r="B29693">
        <v>4.92</v>
      </c>
      <c r="C29693">
        <v>3.14</v>
      </c>
      <c r="D29693">
        <v>5.18</v>
      </c>
      <c r="E29693" s="5">
        <v>-0.49</v>
      </c>
      <c r="F29693">
        <v>-1.68</v>
      </c>
      <c r="G29693">
        <v>-0.14000000000000001</v>
      </c>
      <c r="H29693">
        <v>0</v>
      </c>
      <c r="I29693">
        <f>647.207+B29693+C29693+D29693+E29693+F29693+G29693</f>
        <v>658.13699999999994</v>
      </c>
      <c r="J29693">
        <v>0</v>
      </c>
    </row>
    <row r="29694" spans="1:10" x14ac:dyDescent="0.25">
      <c r="A29694">
        <v>5586793</v>
      </c>
      <c r="B29694">
        <v>4.92</v>
      </c>
      <c r="C29694">
        <v>-5.27</v>
      </c>
      <c r="D29694">
        <v>5.18</v>
      </c>
      <c r="E29694" s="5">
        <v>-0.12</v>
      </c>
      <c r="F29694">
        <v>0.21</v>
      </c>
      <c r="G29694">
        <v>-0.14000000000000001</v>
      </c>
      <c r="H29694">
        <v>0</v>
      </c>
      <c r="I29694">
        <f>647.207+B29694+C29694+D29694+E29694+F29694+G29694</f>
        <v>651.98699999999997</v>
      </c>
      <c r="J29694">
        <v>0</v>
      </c>
    </row>
    <row r="29695" spans="1:10" x14ac:dyDescent="0.25">
      <c r="A29695">
        <v>5586808</v>
      </c>
      <c r="B29695">
        <v>4.92</v>
      </c>
      <c r="C29695">
        <v>3.14</v>
      </c>
      <c r="D29695">
        <v>5.18</v>
      </c>
      <c r="E29695" s="5">
        <v>0.47</v>
      </c>
      <c r="F29695">
        <v>-0.06</v>
      </c>
      <c r="G29695">
        <v>0.18</v>
      </c>
      <c r="H29695">
        <v>0</v>
      </c>
      <c r="I29695">
        <f>647.207+B29695+C29695+D29695+E29695+F29695+G29695</f>
        <v>661.03699999999992</v>
      </c>
      <c r="J29695">
        <v>0</v>
      </c>
    </row>
    <row r="29696" spans="1:10" x14ac:dyDescent="0.25">
      <c r="A29696">
        <v>5586825</v>
      </c>
      <c r="B29696">
        <v>4.92</v>
      </c>
      <c r="C29696">
        <v>16.309999999999999</v>
      </c>
      <c r="D29696">
        <v>5.18</v>
      </c>
      <c r="E29696" s="5">
        <v>-0.12</v>
      </c>
      <c r="F29696">
        <v>-0.06</v>
      </c>
      <c r="G29696">
        <v>0.09</v>
      </c>
      <c r="H29696">
        <v>0</v>
      </c>
      <c r="I29696">
        <f>647.207+B29696+C29696+D29696+E29696+F29696+G29696</f>
        <v>673.52699999999993</v>
      </c>
      <c r="J29696">
        <v>0</v>
      </c>
    </row>
    <row r="29697" spans="1:10" x14ac:dyDescent="0.25">
      <c r="A29697">
        <v>5588716</v>
      </c>
      <c r="B29697">
        <v>-0.43</v>
      </c>
      <c r="C29697">
        <v>3.14</v>
      </c>
      <c r="D29697">
        <v>5.18</v>
      </c>
      <c r="E29697" s="5">
        <v>0.41</v>
      </c>
      <c r="F29697">
        <v>0.95</v>
      </c>
      <c r="G29697">
        <v>0.18</v>
      </c>
      <c r="H29697">
        <v>0</v>
      </c>
      <c r="I29697">
        <f>647.207+B29697+C29697+D29697+E29697+F29697+G29697</f>
        <v>656.63699999999994</v>
      </c>
      <c r="J29697">
        <v>0</v>
      </c>
    </row>
    <row r="29698" spans="1:10" x14ac:dyDescent="0.25">
      <c r="A29698">
        <v>5589030</v>
      </c>
      <c r="B29698">
        <v>-0.43</v>
      </c>
      <c r="C29698">
        <v>3.14</v>
      </c>
      <c r="D29698">
        <v>-2.68</v>
      </c>
      <c r="E29698" s="5">
        <v>0.47</v>
      </c>
      <c r="F29698">
        <v>-0.06</v>
      </c>
      <c r="G29698">
        <v>0.09</v>
      </c>
      <c r="H29698">
        <v>0</v>
      </c>
      <c r="I29698">
        <f>647.207+B29698+C29698+D29698+E29698+F29698+G29698</f>
        <v>647.73700000000019</v>
      </c>
      <c r="J29698">
        <v>0</v>
      </c>
    </row>
    <row r="29699" spans="1:10" x14ac:dyDescent="0.25">
      <c r="A29699">
        <v>5589277</v>
      </c>
      <c r="B29699">
        <v>-0.43</v>
      </c>
      <c r="C29699">
        <v>-5.27</v>
      </c>
      <c r="D29699">
        <v>2.36</v>
      </c>
      <c r="E29699" s="5">
        <v>0.49</v>
      </c>
      <c r="F29699">
        <v>0.95</v>
      </c>
      <c r="G29699">
        <v>0.18</v>
      </c>
      <c r="H29699">
        <v>0</v>
      </c>
      <c r="I29699">
        <f>647.207+B29699+C29699+D29699+E29699+F29699+G29699</f>
        <v>645.48700000000008</v>
      </c>
      <c r="J29699">
        <v>0</v>
      </c>
    </row>
    <row r="29700" spans="1:10" x14ac:dyDescent="0.25">
      <c r="A29700">
        <v>5589433</v>
      </c>
      <c r="B29700">
        <v>-0.43</v>
      </c>
      <c r="C29700">
        <v>-5.27</v>
      </c>
      <c r="D29700">
        <v>-2.68</v>
      </c>
      <c r="E29700" s="5">
        <v>-0.49</v>
      </c>
      <c r="F29700">
        <v>-1.68</v>
      </c>
      <c r="G29700">
        <v>-0.1</v>
      </c>
      <c r="H29700">
        <v>0</v>
      </c>
      <c r="I29700">
        <f>647.207+B29700+C29700+D29700+E29700+F29700+G29700</f>
        <v>636.55700000000013</v>
      </c>
      <c r="J29700" s="2">
        <v>1</v>
      </c>
    </row>
    <row r="29701" spans="1:10" x14ac:dyDescent="0.25">
      <c r="A29701">
        <v>5589446</v>
      </c>
      <c r="B29701">
        <v>-0.43</v>
      </c>
      <c r="C29701">
        <v>3.14</v>
      </c>
      <c r="D29701">
        <v>4.37</v>
      </c>
      <c r="E29701" s="5">
        <v>-0.12</v>
      </c>
      <c r="F29701">
        <v>-0.32</v>
      </c>
      <c r="G29701">
        <v>0.09</v>
      </c>
      <c r="H29701">
        <v>0</v>
      </c>
      <c r="I29701">
        <f>647.207+B29701+C29701+D29701+E29701+F29701+G29701</f>
        <v>653.93700000000001</v>
      </c>
      <c r="J29701">
        <v>0</v>
      </c>
    </row>
    <row r="29702" spans="1:10" x14ac:dyDescent="0.25">
      <c r="A29702">
        <v>5589653</v>
      </c>
      <c r="B29702">
        <v>-0.43</v>
      </c>
      <c r="C29702" s="1">
        <v>-5.62</v>
      </c>
      <c r="D29702">
        <v>-0.99</v>
      </c>
      <c r="E29702" s="5">
        <v>-0.12</v>
      </c>
      <c r="F29702">
        <v>-0.06</v>
      </c>
      <c r="G29702">
        <v>0.09</v>
      </c>
      <c r="H29702">
        <v>0</v>
      </c>
      <c r="I29702">
        <f>647.207+B29702+C29702+D29702+E29702+F29702+G29702</f>
        <v>640.07700000000011</v>
      </c>
      <c r="J29702" s="2">
        <v>1</v>
      </c>
    </row>
    <row r="29703" spans="1:10" x14ac:dyDescent="0.25">
      <c r="A29703">
        <v>5589928</v>
      </c>
      <c r="B29703">
        <v>-0.43</v>
      </c>
      <c r="C29703">
        <v>16.309999999999999</v>
      </c>
      <c r="D29703">
        <v>-0.99</v>
      </c>
      <c r="E29703" s="5">
        <v>-0.12</v>
      </c>
      <c r="F29703">
        <v>-0.06</v>
      </c>
      <c r="G29703">
        <v>0.18</v>
      </c>
      <c r="H29703">
        <v>0</v>
      </c>
      <c r="I29703">
        <f>647.207+B29703+C29703+D29703+E29703+F29703+G29703</f>
        <v>662.09699999999998</v>
      </c>
      <c r="J29703">
        <v>0</v>
      </c>
    </row>
    <row r="29704" spans="1:10" x14ac:dyDescent="0.25">
      <c r="A29704">
        <v>5590436</v>
      </c>
      <c r="B29704">
        <v>4.92</v>
      </c>
      <c r="C29704">
        <v>3.14</v>
      </c>
      <c r="D29704">
        <v>5.18</v>
      </c>
      <c r="E29704" s="5">
        <v>0.41</v>
      </c>
      <c r="F29704">
        <v>0.21</v>
      </c>
      <c r="G29704">
        <v>0.09</v>
      </c>
      <c r="H29704">
        <v>0</v>
      </c>
      <c r="I29704">
        <f>647.207+B29704+C29704+D29704+E29704+F29704+G29704</f>
        <v>661.15699999999993</v>
      </c>
      <c r="J29704">
        <v>0</v>
      </c>
    </row>
    <row r="29705" spans="1:10" x14ac:dyDescent="0.25">
      <c r="A29705">
        <v>5590461</v>
      </c>
      <c r="B29705">
        <v>4.92</v>
      </c>
      <c r="C29705">
        <v>6.84</v>
      </c>
      <c r="D29705">
        <v>5.18</v>
      </c>
      <c r="E29705" s="5">
        <v>0.47</v>
      </c>
      <c r="F29705">
        <v>0.21</v>
      </c>
      <c r="G29705">
        <v>0.04</v>
      </c>
      <c r="H29705">
        <v>0</v>
      </c>
      <c r="I29705">
        <f>647.207+B29705+C29705+D29705+E29705+F29705+G29705</f>
        <v>664.86699999999996</v>
      </c>
      <c r="J29705">
        <v>0</v>
      </c>
    </row>
    <row r="29706" spans="1:10" x14ac:dyDescent="0.25">
      <c r="A29706">
        <v>5590508</v>
      </c>
      <c r="B29706">
        <v>-0.43</v>
      </c>
      <c r="C29706" s="1">
        <v>-5.62</v>
      </c>
      <c r="D29706">
        <v>3.59</v>
      </c>
      <c r="E29706" s="5">
        <v>-0.12</v>
      </c>
      <c r="F29706">
        <v>-0.06</v>
      </c>
      <c r="G29706">
        <v>-0.1</v>
      </c>
      <c r="H29706">
        <v>1</v>
      </c>
      <c r="I29706">
        <f>647.207+B29706+C29706+D29706+E29706+F29706+G29706</f>
        <v>644.4670000000001</v>
      </c>
      <c r="J29706">
        <v>0</v>
      </c>
    </row>
    <row r="29707" spans="1:10" x14ac:dyDescent="0.25">
      <c r="A29707">
        <v>5591015</v>
      </c>
      <c r="B29707">
        <v>4.92</v>
      </c>
      <c r="C29707">
        <v>3.14</v>
      </c>
      <c r="D29707">
        <v>5.18</v>
      </c>
      <c r="E29707" s="5">
        <v>0.47</v>
      </c>
      <c r="F29707">
        <v>1.71</v>
      </c>
      <c r="G29707">
        <v>0.04</v>
      </c>
      <c r="H29707">
        <v>0</v>
      </c>
      <c r="I29707">
        <f>647.207+B29707+C29707+D29707+E29707+F29707+G29707</f>
        <v>662.66699999999992</v>
      </c>
      <c r="J29707">
        <v>0</v>
      </c>
    </row>
    <row r="29708" spans="1:10" x14ac:dyDescent="0.25">
      <c r="A29708">
        <v>5591102</v>
      </c>
      <c r="B29708">
        <v>-0.43</v>
      </c>
      <c r="C29708">
        <v>3.14</v>
      </c>
      <c r="D29708">
        <v>2.36</v>
      </c>
      <c r="E29708" s="5">
        <v>-0.12</v>
      </c>
      <c r="F29708">
        <v>1.71</v>
      </c>
      <c r="G29708">
        <v>0.04</v>
      </c>
      <c r="H29708">
        <v>0</v>
      </c>
      <c r="I29708">
        <f>647.207+B29708+C29708+D29708+E29708+F29708+G29708</f>
        <v>653.90700000000004</v>
      </c>
      <c r="J29708">
        <v>0</v>
      </c>
    </row>
    <row r="29709" spans="1:10" x14ac:dyDescent="0.25">
      <c r="A29709">
        <v>5591321</v>
      </c>
      <c r="B29709">
        <v>4.92</v>
      </c>
      <c r="C29709">
        <v>16.309999999999999</v>
      </c>
      <c r="D29709">
        <v>5.18</v>
      </c>
      <c r="E29709" s="5">
        <v>-0.12</v>
      </c>
      <c r="F29709">
        <v>-0.32</v>
      </c>
      <c r="G29709">
        <v>0.18</v>
      </c>
      <c r="H29709">
        <v>0</v>
      </c>
      <c r="I29709">
        <f>647.207+B29709+C29709+D29709+E29709+F29709+G29709</f>
        <v>673.35699999999974</v>
      </c>
      <c r="J29709">
        <v>0</v>
      </c>
    </row>
    <row r="29710" spans="1:10" x14ac:dyDescent="0.25">
      <c r="A29710">
        <v>5591357</v>
      </c>
      <c r="B29710">
        <v>-0.43</v>
      </c>
      <c r="C29710">
        <v>3.14</v>
      </c>
      <c r="D29710">
        <v>4.37</v>
      </c>
      <c r="E29710" s="5">
        <v>-0.12</v>
      </c>
      <c r="F29710">
        <v>-0.06</v>
      </c>
      <c r="G29710">
        <v>0.18</v>
      </c>
      <c r="H29710">
        <v>0</v>
      </c>
      <c r="I29710">
        <f>647.207+B29710+C29710+D29710+E29710+F29710+G29710</f>
        <v>654.28700000000003</v>
      </c>
      <c r="J29710">
        <v>0</v>
      </c>
    </row>
    <row r="29711" spans="1:10" x14ac:dyDescent="0.25">
      <c r="A29711">
        <v>5591440</v>
      </c>
      <c r="B29711">
        <v>4.92</v>
      </c>
      <c r="C29711">
        <v>3.14</v>
      </c>
      <c r="D29711">
        <v>5.18</v>
      </c>
      <c r="E29711" s="5">
        <v>-0.12</v>
      </c>
      <c r="F29711">
        <v>0.95</v>
      </c>
      <c r="G29711">
        <v>0.18</v>
      </c>
      <c r="H29711">
        <v>0</v>
      </c>
      <c r="I29711">
        <f>647.207+B29711+C29711+D29711+E29711+F29711+G29711</f>
        <v>661.45699999999988</v>
      </c>
      <c r="J29711">
        <v>0</v>
      </c>
    </row>
    <row r="29712" spans="1:10" x14ac:dyDescent="0.25">
      <c r="A29712">
        <v>5591922</v>
      </c>
      <c r="B29712">
        <v>4.92</v>
      </c>
      <c r="C29712">
        <v>16.309999999999999</v>
      </c>
      <c r="D29712">
        <v>5.18</v>
      </c>
      <c r="E29712" s="5">
        <v>-0.12</v>
      </c>
      <c r="F29712">
        <v>-0.32</v>
      </c>
      <c r="G29712">
        <v>-0.1</v>
      </c>
      <c r="H29712">
        <v>0</v>
      </c>
      <c r="I29712">
        <f>647.207+B29712+C29712+D29712+E29712+F29712+G29712</f>
        <v>673.07699999999977</v>
      </c>
      <c r="J29712">
        <v>0</v>
      </c>
    </row>
    <row r="29713" spans="1:10" x14ac:dyDescent="0.25">
      <c r="A29713">
        <v>5592247</v>
      </c>
      <c r="B29713">
        <v>4.92</v>
      </c>
      <c r="C29713">
        <v>3.14</v>
      </c>
      <c r="D29713">
        <v>5.18</v>
      </c>
      <c r="E29713" s="5">
        <v>-0.12</v>
      </c>
      <c r="F29713">
        <v>-1.68</v>
      </c>
      <c r="G29713">
        <v>-0.04</v>
      </c>
      <c r="H29713">
        <v>0</v>
      </c>
      <c r="I29713">
        <f>647.207+B29713+C29713+D29713+E29713+F29713+G29713</f>
        <v>658.60699999999997</v>
      </c>
      <c r="J29713">
        <v>0</v>
      </c>
    </row>
    <row r="29714" spans="1:10" x14ac:dyDescent="0.25">
      <c r="A29714">
        <v>5593145</v>
      </c>
      <c r="B29714">
        <v>4.92</v>
      </c>
      <c r="C29714">
        <v>3.14</v>
      </c>
      <c r="D29714">
        <v>5.18</v>
      </c>
      <c r="E29714" s="5">
        <v>-0.12</v>
      </c>
      <c r="F29714">
        <v>-0.06</v>
      </c>
      <c r="G29714">
        <v>0.09</v>
      </c>
      <c r="H29714">
        <v>0</v>
      </c>
      <c r="I29714">
        <f>647.207+B29714+C29714+D29714+E29714+F29714+G29714</f>
        <v>660.35699999999997</v>
      </c>
      <c r="J29714">
        <v>0</v>
      </c>
    </row>
    <row r="29715" spans="1:10" x14ac:dyDescent="0.25">
      <c r="A29715">
        <v>5593589</v>
      </c>
      <c r="B29715">
        <v>4.92</v>
      </c>
      <c r="C29715">
        <v>16.309999999999999</v>
      </c>
      <c r="D29715">
        <v>5.18</v>
      </c>
      <c r="E29715" s="5">
        <v>-0.49</v>
      </c>
      <c r="F29715">
        <v>0.95</v>
      </c>
      <c r="G29715">
        <v>0.09</v>
      </c>
      <c r="H29715">
        <v>0</v>
      </c>
      <c r="I29715">
        <f>647.207+B29715+C29715+D29715+E29715+F29715+G29715</f>
        <v>674.16699999999992</v>
      </c>
      <c r="J29715">
        <v>0</v>
      </c>
    </row>
    <row r="29716" spans="1:10" x14ac:dyDescent="0.25">
      <c r="A29716">
        <v>5594163</v>
      </c>
      <c r="B29716">
        <v>4.92</v>
      </c>
      <c r="C29716">
        <v>-5.27</v>
      </c>
      <c r="D29716">
        <v>5.18</v>
      </c>
      <c r="E29716" s="5">
        <v>-0.12</v>
      </c>
      <c r="F29716">
        <v>-0.06</v>
      </c>
      <c r="G29716">
        <v>-0.1</v>
      </c>
      <c r="H29716">
        <v>0</v>
      </c>
      <c r="I29716">
        <f>647.207+B29716+C29716+D29716+E29716+F29716+G29716</f>
        <v>651.75699999999995</v>
      </c>
      <c r="J29716">
        <v>0</v>
      </c>
    </row>
    <row r="29717" spans="1:10" x14ac:dyDescent="0.25">
      <c r="A29717">
        <v>5594287</v>
      </c>
      <c r="B29717">
        <v>4.92</v>
      </c>
      <c r="C29717">
        <v>16.309999999999999</v>
      </c>
      <c r="D29717">
        <v>5.18</v>
      </c>
      <c r="E29717" s="5">
        <v>-0.12</v>
      </c>
      <c r="F29717">
        <v>-0.73</v>
      </c>
      <c r="G29717">
        <v>0.04</v>
      </c>
      <c r="H29717">
        <v>0</v>
      </c>
      <c r="I29717">
        <f>647.207+B29717+C29717+D29717+E29717+F29717+G29717</f>
        <v>672.80699999999979</v>
      </c>
      <c r="J29717">
        <v>0</v>
      </c>
    </row>
    <row r="29718" spans="1:10" x14ac:dyDescent="0.25">
      <c r="A29718">
        <v>5594492</v>
      </c>
      <c r="B29718">
        <v>1.43</v>
      </c>
      <c r="C29718">
        <v>3.14</v>
      </c>
      <c r="D29718">
        <v>-0.99</v>
      </c>
      <c r="E29718" s="5">
        <v>-0.49</v>
      </c>
      <c r="F29718">
        <v>-1.68</v>
      </c>
      <c r="G29718">
        <v>0.09</v>
      </c>
      <c r="H29718">
        <v>0</v>
      </c>
      <c r="I29718">
        <f>647.207+B29718+C29718+D29718+E29718+F29718+G29718</f>
        <v>648.70699999999999</v>
      </c>
      <c r="J29718">
        <v>0</v>
      </c>
    </row>
    <row r="29719" spans="1:10" x14ac:dyDescent="0.25">
      <c r="A29719">
        <v>5594697</v>
      </c>
      <c r="B29719">
        <v>4.92</v>
      </c>
      <c r="C29719">
        <v>3.14</v>
      </c>
      <c r="D29719">
        <v>5.18</v>
      </c>
      <c r="E29719" s="5">
        <v>0.49</v>
      </c>
      <c r="F29719">
        <v>0.95</v>
      </c>
      <c r="G29719">
        <v>0.04</v>
      </c>
      <c r="H29719">
        <v>0</v>
      </c>
      <c r="I29719">
        <f>647.207+B29719+C29719+D29719+E29719+F29719+G29719</f>
        <v>661.92699999999991</v>
      </c>
      <c r="J29719">
        <v>0</v>
      </c>
    </row>
    <row r="29720" spans="1:10" x14ac:dyDescent="0.25">
      <c r="A29720">
        <v>5594707</v>
      </c>
      <c r="B29720">
        <v>4.92</v>
      </c>
      <c r="C29720">
        <v>3.14</v>
      </c>
      <c r="D29720">
        <v>5.18</v>
      </c>
      <c r="E29720" s="5">
        <v>-0.49</v>
      </c>
      <c r="F29720">
        <v>1.71</v>
      </c>
      <c r="G29720">
        <v>-0.1</v>
      </c>
      <c r="H29720">
        <v>0</v>
      </c>
      <c r="I29720">
        <f>647.207+B29720+C29720+D29720+E29720+F29720+G29720</f>
        <v>661.56699999999989</v>
      </c>
      <c r="J29720">
        <v>0</v>
      </c>
    </row>
    <row r="29721" spans="1:10" x14ac:dyDescent="0.25">
      <c r="A29721">
        <v>5594740</v>
      </c>
      <c r="B29721">
        <v>4.92</v>
      </c>
      <c r="C29721">
        <v>3.14</v>
      </c>
      <c r="D29721">
        <v>5.18</v>
      </c>
      <c r="E29721" s="5">
        <v>-0.49</v>
      </c>
      <c r="F29721">
        <v>-1.68</v>
      </c>
      <c r="G29721">
        <v>-0.1</v>
      </c>
      <c r="H29721">
        <v>0</v>
      </c>
      <c r="I29721">
        <f>647.207+B29721+C29721+D29721+E29721+F29721+G29721</f>
        <v>658.17699999999991</v>
      </c>
      <c r="J29721">
        <v>0</v>
      </c>
    </row>
    <row r="29722" spans="1:10" x14ac:dyDescent="0.25">
      <c r="A29722">
        <v>5594787</v>
      </c>
      <c r="B29722">
        <v>-0.43</v>
      </c>
      <c r="C29722">
        <v>16.309999999999999</v>
      </c>
      <c r="D29722">
        <v>2.36</v>
      </c>
      <c r="E29722" s="5">
        <v>0.47</v>
      </c>
      <c r="F29722">
        <v>-0.32</v>
      </c>
      <c r="G29722">
        <v>-0.14000000000000001</v>
      </c>
      <c r="H29722">
        <v>0</v>
      </c>
      <c r="I29722">
        <f>647.207+B29722+C29722+D29722+E29722+F29722+G29722</f>
        <v>665.45699999999999</v>
      </c>
      <c r="J29722">
        <v>0</v>
      </c>
    </row>
    <row r="29723" spans="1:10" x14ac:dyDescent="0.25">
      <c r="A29723">
        <v>5594927</v>
      </c>
      <c r="B29723">
        <v>4.92</v>
      </c>
      <c r="C29723">
        <v>3.14</v>
      </c>
      <c r="D29723">
        <v>5.18</v>
      </c>
      <c r="E29723" s="5">
        <v>-0.12</v>
      </c>
      <c r="F29723">
        <v>0.21</v>
      </c>
      <c r="G29723">
        <v>-0.04</v>
      </c>
      <c r="H29723">
        <v>0</v>
      </c>
      <c r="I29723">
        <f>647.207+B29723+C29723+D29723+E29723+F29723+G29723</f>
        <v>660.49699999999996</v>
      </c>
      <c r="J29723">
        <v>0</v>
      </c>
    </row>
    <row r="29724" spans="1:10" x14ac:dyDescent="0.25">
      <c r="A29724">
        <v>5594999</v>
      </c>
      <c r="B29724">
        <v>4.92</v>
      </c>
      <c r="C29724">
        <v>3.14</v>
      </c>
      <c r="D29724">
        <v>5.18</v>
      </c>
      <c r="E29724" s="5">
        <v>-0.12</v>
      </c>
      <c r="F29724">
        <v>0.21</v>
      </c>
      <c r="G29724">
        <v>0.18</v>
      </c>
      <c r="H29724">
        <v>0</v>
      </c>
      <c r="I29724">
        <f>647.207+B29724+C29724+D29724+E29724+F29724+G29724</f>
        <v>660.71699999999987</v>
      </c>
      <c r="J29724">
        <v>0</v>
      </c>
    </row>
    <row r="29725" spans="1:10" x14ac:dyDescent="0.25">
      <c r="A29725">
        <v>5595115</v>
      </c>
      <c r="B29725">
        <v>4.92</v>
      </c>
      <c r="C29725">
        <v>3.14</v>
      </c>
      <c r="D29725">
        <v>5.18</v>
      </c>
      <c r="E29725" s="5">
        <v>-0.12</v>
      </c>
      <c r="F29725">
        <v>0.95</v>
      </c>
      <c r="G29725">
        <v>0.09</v>
      </c>
      <c r="H29725">
        <v>0</v>
      </c>
      <c r="I29725">
        <f>647.207+B29725+C29725+D29725+E29725+F29725+G29725</f>
        <v>661.36699999999996</v>
      </c>
      <c r="J29725">
        <v>0</v>
      </c>
    </row>
    <row r="29726" spans="1:10" x14ac:dyDescent="0.25">
      <c r="A29726">
        <v>5595305</v>
      </c>
      <c r="B29726">
        <v>4.92</v>
      </c>
      <c r="C29726">
        <v>3.14</v>
      </c>
      <c r="D29726">
        <v>5.18</v>
      </c>
      <c r="E29726" s="5">
        <v>-0.12</v>
      </c>
      <c r="F29726">
        <v>-1.68</v>
      </c>
      <c r="G29726">
        <v>-0.1</v>
      </c>
      <c r="H29726">
        <v>0</v>
      </c>
      <c r="I29726">
        <f>647.207+B29726+C29726+D29726+E29726+F29726+G29726</f>
        <v>658.54699999999991</v>
      </c>
      <c r="J29726">
        <v>0</v>
      </c>
    </row>
    <row r="29727" spans="1:10" x14ac:dyDescent="0.25">
      <c r="A29727">
        <v>5595517</v>
      </c>
      <c r="B29727">
        <v>4.92</v>
      </c>
      <c r="C29727">
        <v>3.14</v>
      </c>
      <c r="D29727">
        <v>5.18</v>
      </c>
      <c r="E29727" s="5">
        <v>-0.12</v>
      </c>
      <c r="F29727">
        <v>-0.06</v>
      </c>
      <c r="G29727">
        <v>0.09</v>
      </c>
      <c r="H29727">
        <v>0</v>
      </c>
      <c r="I29727">
        <f>647.207+B29727+C29727+D29727+E29727+F29727+G29727</f>
        <v>660.35699999999997</v>
      </c>
      <c r="J29727">
        <v>0</v>
      </c>
    </row>
    <row r="29728" spans="1:10" x14ac:dyDescent="0.25">
      <c r="A29728">
        <v>5595599</v>
      </c>
      <c r="B29728">
        <v>-0.43</v>
      </c>
      <c r="C29728">
        <v>3.14</v>
      </c>
      <c r="D29728">
        <v>-2.68</v>
      </c>
      <c r="E29728" s="5">
        <v>-0.49</v>
      </c>
      <c r="F29728">
        <v>0.21</v>
      </c>
      <c r="G29728">
        <v>-0.14000000000000001</v>
      </c>
      <c r="H29728">
        <v>0</v>
      </c>
      <c r="I29728">
        <f>647.207+B29728+C29728+D29728+E29728+F29728+G29728</f>
        <v>646.81700000000012</v>
      </c>
      <c r="J29728">
        <v>0</v>
      </c>
    </row>
    <row r="29729" spans="1:10" x14ac:dyDescent="0.25">
      <c r="A29729">
        <v>5595655</v>
      </c>
      <c r="B29729">
        <v>4.92</v>
      </c>
      <c r="C29729">
        <v>3.14</v>
      </c>
      <c r="D29729">
        <v>5.18</v>
      </c>
      <c r="E29729" s="5">
        <v>-0.49</v>
      </c>
      <c r="F29729">
        <v>0.21</v>
      </c>
      <c r="G29729">
        <v>-0.1</v>
      </c>
      <c r="H29729">
        <v>0</v>
      </c>
      <c r="I29729">
        <f>647.207+B29729+C29729+D29729+E29729+F29729+G29729</f>
        <v>660.06699999999989</v>
      </c>
      <c r="J29729">
        <v>0</v>
      </c>
    </row>
    <row r="29730" spans="1:10" x14ac:dyDescent="0.25">
      <c r="A29730">
        <v>5595926</v>
      </c>
      <c r="B29730">
        <v>4.92</v>
      </c>
      <c r="C29730">
        <v>3.14</v>
      </c>
      <c r="D29730">
        <v>5.18</v>
      </c>
      <c r="E29730" s="5">
        <v>0.49</v>
      </c>
      <c r="F29730">
        <v>0.95</v>
      </c>
      <c r="G29730">
        <v>0.18</v>
      </c>
      <c r="H29730">
        <v>0</v>
      </c>
      <c r="I29730">
        <f>647.207+B29730+C29730+D29730+E29730+F29730+G29730</f>
        <v>662.06699999999989</v>
      </c>
      <c r="J29730">
        <v>0</v>
      </c>
    </row>
    <row r="29731" spans="1:10" x14ac:dyDescent="0.25">
      <c r="A29731">
        <v>5595928</v>
      </c>
      <c r="B29731">
        <v>4.92</v>
      </c>
      <c r="C29731" s="1">
        <v>-5.62</v>
      </c>
      <c r="D29731">
        <v>5.18</v>
      </c>
      <c r="E29731" s="5">
        <v>-0.49</v>
      </c>
      <c r="F29731">
        <v>-0.32</v>
      </c>
      <c r="G29731">
        <v>0.18</v>
      </c>
      <c r="H29731">
        <v>0</v>
      </c>
      <c r="I29731">
        <f>647.207+B29731+C29731+D29731+E29731+F29731+G29731</f>
        <v>651.05699999999979</v>
      </c>
      <c r="J29731">
        <v>0</v>
      </c>
    </row>
    <row r="29732" spans="1:10" x14ac:dyDescent="0.25">
      <c r="A29732">
        <v>5595950</v>
      </c>
      <c r="B29732">
        <v>4.92</v>
      </c>
      <c r="C29732">
        <v>-5.27</v>
      </c>
      <c r="D29732">
        <v>5.18</v>
      </c>
      <c r="E29732" s="5">
        <v>-0.12</v>
      </c>
      <c r="F29732">
        <v>-2.2799999999999998</v>
      </c>
      <c r="G29732">
        <v>0.18</v>
      </c>
      <c r="H29732">
        <v>0</v>
      </c>
      <c r="I29732">
        <f>647.207+B29732+C29732+D29732+E29732+F29732+G29732</f>
        <v>649.81699999999989</v>
      </c>
      <c r="J29732">
        <v>0</v>
      </c>
    </row>
    <row r="29733" spans="1:10" x14ac:dyDescent="0.25">
      <c r="A29733">
        <v>5595975</v>
      </c>
      <c r="B29733">
        <v>4.92</v>
      </c>
      <c r="C29733">
        <v>6.84</v>
      </c>
      <c r="D29733">
        <v>5.18</v>
      </c>
      <c r="E29733" s="5">
        <v>0.49</v>
      </c>
      <c r="F29733">
        <v>1.71</v>
      </c>
      <c r="G29733">
        <v>0.18</v>
      </c>
      <c r="H29733">
        <v>0</v>
      </c>
      <c r="I29733">
        <f>647.207+B29733+C29733+D29733+E29733+F29733+G29733</f>
        <v>666.52699999999993</v>
      </c>
      <c r="J29733">
        <v>0</v>
      </c>
    </row>
    <row r="29734" spans="1:10" x14ac:dyDescent="0.25">
      <c r="A29734">
        <v>5596024</v>
      </c>
      <c r="B29734">
        <v>4.92</v>
      </c>
      <c r="C29734">
        <v>3.14</v>
      </c>
      <c r="D29734">
        <v>5.18</v>
      </c>
      <c r="E29734" s="5">
        <v>0.41</v>
      </c>
      <c r="F29734">
        <v>-0.06</v>
      </c>
      <c r="G29734">
        <v>0.04</v>
      </c>
      <c r="H29734">
        <v>0</v>
      </c>
      <c r="I29734">
        <f>647.207+B29734+C29734+D29734+E29734+F29734+G29734</f>
        <v>660.83699999999988</v>
      </c>
      <c r="J29734">
        <v>0</v>
      </c>
    </row>
    <row r="29735" spans="1:10" x14ac:dyDescent="0.25">
      <c r="A29735">
        <v>5596110</v>
      </c>
      <c r="B29735">
        <v>4.92</v>
      </c>
      <c r="C29735" s="1">
        <v>-5.62</v>
      </c>
      <c r="D29735">
        <v>5.18</v>
      </c>
      <c r="E29735" s="5">
        <v>-0.12</v>
      </c>
      <c r="F29735">
        <v>0.21</v>
      </c>
      <c r="G29735">
        <v>-0.04</v>
      </c>
      <c r="H29735">
        <v>0</v>
      </c>
      <c r="I29735">
        <f>647.207+B29735+C29735+D29735+E29735+F29735+G29735</f>
        <v>651.73699999999997</v>
      </c>
      <c r="J29735">
        <v>0</v>
      </c>
    </row>
    <row r="29736" spans="1:10" x14ac:dyDescent="0.25">
      <c r="A29736">
        <v>5596262</v>
      </c>
      <c r="B29736">
        <v>4.92</v>
      </c>
      <c r="C29736">
        <v>3.14</v>
      </c>
      <c r="D29736">
        <v>5.18</v>
      </c>
      <c r="E29736" s="5">
        <v>0.47</v>
      </c>
      <c r="F29736">
        <v>1.71</v>
      </c>
      <c r="G29736">
        <v>-0.04</v>
      </c>
      <c r="H29736">
        <v>0</v>
      </c>
      <c r="I29736">
        <f>647.207+B29736+C29736+D29736+E29736+F29736+G29736</f>
        <v>662.58699999999999</v>
      </c>
      <c r="J29736">
        <v>0</v>
      </c>
    </row>
    <row r="29737" spans="1:10" x14ac:dyDescent="0.25">
      <c r="A29737">
        <v>5596323</v>
      </c>
      <c r="B29737">
        <v>-0.43</v>
      </c>
      <c r="C29737">
        <v>3.14</v>
      </c>
      <c r="D29737">
        <v>-0.99</v>
      </c>
      <c r="E29737" s="5">
        <v>0.41</v>
      </c>
      <c r="F29737">
        <v>3.02</v>
      </c>
      <c r="G29737">
        <v>0.18</v>
      </c>
      <c r="H29737">
        <v>0</v>
      </c>
      <c r="I29737">
        <f>647.207+B29737+C29737+D29737+E29737+F29737+G29737</f>
        <v>652.53699999999992</v>
      </c>
      <c r="J29737">
        <v>0</v>
      </c>
    </row>
    <row r="29738" spans="1:10" x14ac:dyDescent="0.25">
      <c r="A29738">
        <v>5596919</v>
      </c>
      <c r="B29738">
        <v>-1.66</v>
      </c>
      <c r="C29738" s="1">
        <v>-5.62</v>
      </c>
      <c r="D29738">
        <v>-5.69</v>
      </c>
      <c r="E29738" s="5">
        <v>-0.12</v>
      </c>
      <c r="F29738">
        <v>0.21</v>
      </c>
      <c r="G29738">
        <v>-0.14000000000000001</v>
      </c>
      <c r="H29738">
        <v>1</v>
      </c>
      <c r="I29738">
        <f>647.207+B29738+C29738+D29738+E29738+F29738+G29738</f>
        <v>634.18700000000001</v>
      </c>
      <c r="J29738" s="2">
        <v>1</v>
      </c>
    </row>
    <row r="29739" spans="1:10" x14ac:dyDescent="0.25">
      <c r="A29739">
        <v>5596948</v>
      </c>
      <c r="B29739">
        <v>4.92</v>
      </c>
      <c r="C29739">
        <v>3.14</v>
      </c>
      <c r="D29739">
        <v>5.18</v>
      </c>
      <c r="E29739" s="5">
        <v>0.47</v>
      </c>
      <c r="F29739">
        <v>0.95</v>
      </c>
      <c r="G29739">
        <v>0.04</v>
      </c>
      <c r="H29739">
        <v>0</v>
      </c>
      <c r="I29739">
        <f>647.207+B29739+C29739+D29739+E29739+F29739+G29739</f>
        <v>661.90699999999993</v>
      </c>
      <c r="J29739">
        <v>0</v>
      </c>
    </row>
    <row r="29740" spans="1:10" x14ac:dyDescent="0.25">
      <c r="A29740">
        <v>5597022</v>
      </c>
      <c r="B29740">
        <v>4.92</v>
      </c>
      <c r="C29740">
        <v>16.309999999999999</v>
      </c>
      <c r="D29740">
        <v>5.18</v>
      </c>
      <c r="E29740" s="5">
        <v>-0.12</v>
      </c>
      <c r="F29740">
        <v>-0.32</v>
      </c>
      <c r="G29740">
        <v>0.04</v>
      </c>
      <c r="H29740">
        <v>0</v>
      </c>
      <c r="I29740">
        <f>647.207+B29740+C29740+D29740+E29740+F29740+G29740</f>
        <v>673.21699999999976</v>
      </c>
      <c r="J29740">
        <v>0</v>
      </c>
    </row>
    <row r="29741" spans="1:10" x14ac:dyDescent="0.25">
      <c r="A29741">
        <v>5597189</v>
      </c>
      <c r="B29741">
        <v>4.92</v>
      </c>
      <c r="C29741">
        <v>16.309999999999999</v>
      </c>
      <c r="D29741">
        <v>5.18</v>
      </c>
      <c r="E29741" s="5">
        <v>-0.12</v>
      </c>
      <c r="F29741">
        <v>0.21</v>
      </c>
      <c r="G29741">
        <v>-0.1</v>
      </c>
      <c r="H29741">
        <v>0</v>
      </c>
      <c r="I29741">
        <f>647.207+B29741+C29741+D29741+E29741+F29741+G29741</f>
        <v>673.60699999999986</v>
      </c>
      <c r="J29741">
        <v>0</v>
      </c>
    </row>
    <row r="29742" spans="1:10" x14ac:dyDescent="0.25">
      <c r="A29742">
        <v>5597320</v>
      </c>
      <c r="B29742">
        <v>4.92</v>
      </c>
      <c r="C29742">
        <v>16.309999999999999</v>
      </c>
      <c r="D29742">
        <v>5.18</v>
      </c>
      <c r="E29742" s="5">
        <v>0.47</v>
      </c>
      <c r="F29742">
        <v>0.95</v>
      </c>
      <c r="G29742">
        <v>-0.14000000000000001</v>
      </c>
      <c r="H29742">
        <v>0</v>
      </c>
      <c r="I29742">
        <f>647.207+B29742+C29742+D29742+E29742+F29742+G29742</f>
        <v>674.89699999999993</v>
      </c>
      <c r="J29742">
        <v>0</v>
      </c>
    </row>
    <row r="29743" spans="1:10" x14ac:dyDescent="0.25">
      <c r="A29743">
        <v>5597769</v>
      </c>
      <c r="B29743">
        <v>4.92</v>
      </c>
      <c r="C29743">
        <v>-5.27</v>
      </c>
      <c r="D29743">
        <v>5.18</v>
      </c>
      <c r="E29743" s="5">
        <v>0.41</v>
      </c>
      <c r="F29743">
        <v>-0.32</v>
      </c>
      <c r="G29743">
        <v>0.09</v>
      </c>
      <c r="H29743">
        <v>0</v>
      </c>
      <c r="I29743">
        <f>647.207+B29743+C29743+D29743+E29743+F29743+G29743</f>
        <v>652.21699999999987</v>
      </c>
      <c r="J29743">
        <v>0</v>
      </c>
    </row>
    <row r="29744" spans="1:10" x14ac:dyDescent="0.25">
      <c r="A29744">
        <v>5597854</v>
      </c>
      <c r="B29744">
        <v>4.92</v>
      </c>
      <c r="C29744">
        <v>3.14</v>
      </c>
      <c r="D29744">
        <v>5.18</v>
      </c>
      <c r="E29744" s="5">
        <v>0.47</v>
      </c>
      <c r="F29744">
        <v>-0.32</v>
      </c>
      <c r="G29744">
        <v>0.09</v>
      </c>
      <c r="H29744">
        <v>0</v>
      </c>
      <c r="I29744">
        <f>647.207+B29744+C29744+D29744+E29744+F29744+G29744</f>
        <v>660.6869999999999</v>
      </c>
      <c r="J29744">
        <v>0</v>
      </c>
    </row>
    <row r="29745" spans="1:10" x14ac:dyDescent="0.25">
      <c r="A29745">
        <v>5597892</v>
      </c>
      <c r="B29745">
        <v>4.92</v>
      </c>
      <c r="C29745">
        <v>16.309999999999999</v>
      </c>
      <c r="D29745">
        <v>5.18</v>
      </c>
      <c r="E29745" s="5">
        <v>-0.49</v>
      </c>
      <c r="F29745">
        <v>-0.73</v>
      </c>
      <c r="G29745">
        <v>0.18</v>
      </c>
      <c r="H29745">
        <v>0</v>
      </c>
      <c r="I29745">
        <f>647.207+B29745+C29745+D29745+E29745+F29745+G29745</f>
        <v>672.57699999999977</v>
      </c>
      <c r="J29745">
        <v>0</v>
      </c>
    </row>
    <row r="29746" spans="1:10" x14ac:dyDescent="0.25">
      <c r="A29746">
        <v>5598013</v>
      </c>
      <c r="B29746">
        <v>4.92</v>
      </c>
      <c r="C29746">
        <v>-5.27</v>
      </c>
      <c r="D29746">
        <v>5.18</v>
      </c>
      <c r="E29746" s="5">
        <v>0.47</v>
      </c>
      <c r="F29746">
        <v>1.71</v>
      </c>
      <c r="G29746">
        <v>0.18</v>
      </c>
      <c r="H29746">
        <v>0</v>
      </c>
      <c r="I29746">
        <f>647.207+B29746+C29746+D29746+E29746+F29746+G29746</f>
        <v>654.39699999999993</v>
      </c>
      <c r="J29746">
        <v>0</v>
      </c>
    </row>
    <row r="29747" spans="1:10" x14ac:dyDescent="0.25">
      <c r="A29747">
        <v>5598017</v>
      </c>
      <c r="B29747">
        <v>-1.66</v>
      </c>
      <c r="C29747">
        <v>-5.27</v>
      </c>
      <c r="D29747">
        <v>-5.69</v>
      </c>
      <c r="E29747" s="5">
        <v>0.41</v>
      </c>
      <c r="F29747">
        <v>-0.32</v>
      </c>
      <c r="G29747">
        <v>0.18</v>
      </c>
      <c r="H29747">
        <v>1</v>
      </c>
      <c r="I29747">
        <f>647.207+B29747+C29747+D29747+E29747+F29747+G29747</f>
        <v>634.85699999999986</v>
      </c>
      <c r="J29747" s="2">
        <v>1</v>
      </c>
    </row>
    <row r="29748" spans="1:10" x14ac:dyDescent="0.25">
      <c r="A29748">
        <v>5598316</v>
      </c>
      <c r="B29748">
        <v>4.92</v>
      </c>
      <c r="C29748">
        <v>3.14</v>
      </c>
      <c r="D29748">
        <v>5.18</v>
      </c>
      <c r="E29748" s="5">
        <v>0.47</v>
      </c>
      <c r="F29748">
        <v>-0.73</v>
      </c>
      <c r="G29748">
        <v>-0.1</v>
      </c>
      <c r="H29748">
        <v>0</v>
      </c>
      <c r="I29748">
        <f>647.207+B29748+C29748+D29748+E29748+F29748+G29748</f>
        <v>660.08699999999988</v>
      </c>
      <c r="J29748">
        <v>0</v>
      </c>
    </row>
    <row r="29749" spans="1:10" x14ac:dyDescent="0.25">
      <c r="A29749">
        <v>5598594</v>
      </c>
      <c r="B29749">
        <v>4.92</v>
      </c>
      <c r="C29749">
        <v>3.14</v>
      </c>
      <c r="D29749">
        <v>5.18</v>
      </c>
      <c r="E29749" s="5">
        <v>0.41</v>
      </c>
      <c r="F29749">
        <v>1.71</v>
      </c>
      <c r="G29749">
        <v>0.18</v>
      </c>
      <c r="H29749">
        <v>0</v>
      </c>
      <c r="I29749">
        <f>647.207+B29749+C29749+D29749+E29749+F29749+G29749</f>
        <v>662.74699999999984</v>
      </c>
      <c r="J29749">
        <v>0</v>
      </c>
    </row>
    <row r="29750" spans="1:10" x14ac:dyDescent="0.25">
      <c r="A29750">
        <v>5598829</v>
      </c>
      <c r="B29750">
        <v>4.92</v>
      </c>
      <c r="C29750">
        <v>3.14</v>
      </c>
      <c r="D29750">
        <v>5.18</v>
      </c>
      <c r="E29750" s="5">
        <v>0.49</v>
      </c>
      <c r="F29750">
        <v>-0.32</v>
      </c>
      <c r="G29750">
        <v>0.18</v>
      </c>
      <c r="H29750">
        <v>0</v>
      </c>
      <c r="I29750">
        <f>647.207+B29750+C29750+D29750+E29750+F29750+G29750</f>
        <v>660.7969999999998</v>
      </c>
      <c r="J29750">
        <v>0</v>
      </c>
    </row>
    <row r="29751" spans="1:10" x14ac:dyDescent="0.25">
      <c r="A29751">
        <v>5599016</v>
      </c>
      <c r="B29751">
        <v>4.92</v>
      </c>
      <c r="C29751" s="1">
        <v>-5.62</v>
      </c>
      <c r="D29751">
        <v>5.18</v>
      </c>
      <c r="E29751" s="5">
        <v>0.41</v>
      </c>
      <c r="F29751">
        <v>-0.06</v>
      </c>
      <c r="G29751">
        <v>0.18</v>
      </c>
      <c r="H29751">
        <v>0</v>
      </c>
      <c r="I29751">
        <f>647.207+B29751+C29751+D29751+E29751+F29751+G29751</f>
        <v>652.21699999999987</v>
      </c>
      <c r="J29751">
        <v>0</v>
      </c>
    </row>
    <row r="29752" spans="1:10" x14ac:dyDescent="0.25">
      <c r="A29752">
        <v>5599272</v>
      </c>
      <c r="B29752">
        <v>4.92</v>
      </c>
      <c r="C29752">
        <v>3.14</v>
      </c>
      <c r="D29752">
        <v>5.18</v>
      </c>
      <c r="E29752" s="5">
        <v>-0.12</v>
      </c>
      <c r="F29752">
        <v>0.21</v>
      </c>
      <c r="G29752">
        <v>-0.04</v>
      </c>
      <c r="H29752">
        <v>0</v>
      </c>
      <c r="I29752">
        <f>647.207+B29752+C29752+D29752+E29752+F29752+G29752</f>
        <v>660.49699999999996</v>
      </c>
      <c r="J29752">
        <v>0</v>
      </c>
    </row>
    <row r="29753" spans="1:10" x14ac:dyDescent="0.25">
      <c r="A29753">
        <v>5599411</v>
      </c>
      <c r="B29753">
        <v>4.92</v>
      </c>
      <c r="C29753">
        <v>16.309999999999999</v>
      </c>
      <c r="D29753">
        <v>5.18</v>
      </c>
      <c r="E29753" s="5">
        <v>-0.49</v>
      </c>
      <c r="F29753">
        <v>-1.68</v>
      </c>
      <c r="G29753">
        <v>0.09</v>
      </c>
      <c r="H29753">
        <v>0</v>
      </c>
      <c r="I29753">
        <f>647.207+B29753+C29753+D29753+E29753+F29753+G29753</f>
        <v>671.53699999999992</v>
      </c>
      <c r="J29753">
        <v>0</v>
      </c>
    </row>
    <row r="29754" spans="1:10" x14ac:dyDescent="0.25">
      <c r="A29754">
        <v>5599543</v>
      </c>
      <c r="B29754">
        <v>4.92</v>
      </c>
      <c r="C29754" s="1">
        <v>-5.62</v>
      </c>
      <c r="D29754">
        <v>5.18</v>
      </c>
      <c r="E29754" s="5">
        <v>0.47</v>
      </c>
      <c r="F29754">
        <v>-0.32</v>
      </c>
      <c r="G29754">
        <v>-0.04</v>
      </c>
      <c r="H29754">
        <v>0</v>
      </c>
      <c r="I29754">
        <f>647.207+B29754+C29754+D29754+E29754+F29754+G29754</f>
        <v>651.79699999999991</v>
      </c>
      <c r="J29754">
        <v>0</v>
      </c>
    </row>
    <row r="29755" spans="1:10" x14ac:dyDescent="0.25">
      <c r="A29755">
        <v>5599632</v>
      </c>
      <c r="B29755">
        <v>4.92</v>
      </c>
      <c r="C29755">
        <v>3.14</v>
      </c>
      <c r="D29755">
        <v>5.18</v>
      </c>
      <c r="E29755" s="5">
        <v>0.41</v>
      </c>
      <c r="F29755">
        <v>3.02</v>
      </c>
      <c r="G29755">
        <v>-0.14000000000000001</v>
      </c>
      <c r="H29755">
        <v>0</v>
      </c>
      <c r="I29755">
        <f>647.207+B29755+C29755+D29755+E29755+F29755+G29755</f>
        <v>663.73699999999985</v>
      </c>
      <c r="J29755">
        <v>0</v>
      </c>
    </row>
    <row r="29756" spans="1:10" x14ac:dyDescent="0.25">
      <c r="A29756">
        <v>5600225</v>
      </c>
      <c r="B29756">
        <v>4.92</v>
      </c>
      <c r="C29756">
        <v>-5.27</v>
      </c>
      <c r="D29756">
        <v>5.18</v>
      </c>
      <c r="E29756" s="5">
        <v>0.49</v>
      </c>
      <c r="F29756">
        <v>1.71</v>
      </c>
      <c r="G29756">
        <v>0.09</v>
      </c>
      <c r="H29756">
        <v>0</v>
      </c>
      <c r="I29756">
        <f>647.207+B29756+C29756+D29756+E29756+F29756+G29756</f>
        <v>654.327</v>
      </c>
      <c r="J29756">
        <v>0</v>
      </c>
    </row>
    <row r="29757" spans="1:10" x14ac:dyDescent="0.25">
      <c r="A29757">
        <v>5600270</v>
      </c>
      <c r="B29757">
        <v>4.92</v>
      </c>
      <c r="C29757">
        <v>3.14</v>
      </c>
      <c r="D29757">
        <v>5.18</v>
      </c>
      <c r="E29757" s="5">
        <v>0.47</v>
      </c>
      <c r="F29757">
        <v>3.02</v>
      </c>
      <c r="G29757">
        <v>0.04</v>
      </c>
      <c r="H29757">
        <v>0</v>
      </c>
      <c r="I29757">
        <f>647.207+B29757+C29757+D29757+E29757+F29757+G29757</f>
        <v>663.97699999999986</v>
      </c>
      <c r="J29757">
        <v>0</v>
      </c>
    </row>
    <row r="29758" spans="1:10" x14ac:dyDescent="0.25">
      <c r="A29758">
        <v>5600546</v>
      </c>
      <c r="B29758">
        <v>4.92</v>
      </c>
      <c r="C29758">
        <v>3.14</v>
      </c>
      <c r="D29758">
        <v>5.18</v>
      </c>
      <c r="E29758" s="5">
        <v>0.47</v>
      </c>
      <c r="F29758">
        <v>-0.06</v>
      </c>
      <c r="G29758">
        <v>0.18</v>
      </c>
      <c r="H29758">
        <v>0</v>
      </c>
      <c r="I29758">
        <f>647.207+B29758+C29758+D29758+E29758+F29758+G29758</f>
        <v>661.03699999999992</v>
      </c>
      <c r="J29758">
        <v>0</v>
      </c>
    </row>
    <row r="29759" spans="1:10" x14ac:dyDescent="0.25">
      <c r="A29759">
        <v>5600696</v>
      </c>
      <c r="B29759">
        <v>4.92</v>
      </c>
      <c r="C29759">
        <v>-5.27</v>
      </c>
      <c r="D29759">
        <v>5.18</v>
      </c>
      <c r="E29759" s="5">
        <v>-0.49</v>
      </c>
      <c r="F29759">
        <v>0.21</v>
      </c>
      <c r="G29759">
        <v>-0.04</v>
      </c>
      <c r="H29759">
        <v>0</v>
      </c>
      <c r="I29759">
        <f>647.207+B29759+C29759+D29759+E29759+F29759+G29759</f>
        <v>651.71699999999998</v>
      </c>
      <c r="J29759">
        <v>0</v>
      </c>
    </row>
    <row r="29760" spans="1:10" x14ac:dyDescent="0.25">
      <c r="A29760">
        <v>5600712</v>
      </c>
      <c r="B29760">
        <v>4.92</v>
      </c>
      <c r="C29760">
        <v>-5.27</v>
      </c>
      <c r="D29760">
        <v>5.18</v>
      </c>
      <c r="E29760" s="5">
        <v>-0.49</v>
      </c>
      <c r="F29760">
        <v>-0.06</v>
      </c>
      <c r="G29760">
        <v>0.18</v>
      </c>
      <c r="H29760">
        <v>0</v>
      </c>
      <c r="I29760">
        <f>647.207+B29760+C29760+D29760+E29760+F29760+G29760</f>
        <v>651.66699999999992</v>
      </c>
      <c r="J29760">
        <v>0</v>
      </c>
    </row>
    <row r="29761" spans="1:10" x14ac:dyDescent="0.25">
      <c r="A29761">
        <v>5600737</v>
      </c>
      <c r="B29761">
        <v>4.92</v>
      </c>
      <c r="C29761" s="1">
        <v>-5.62</v>
      </c>
      <c r="D29761">
        <v>5.18</v>
      </c>
      <c r="E29761" s="5">
        <v>-0.12</v>
      </c>
      <c r="F29761">
        <v>-0.06</v>
      </c>
      <c r="G29761">
        <v>-0.1</v>
      </c>
      <c r="H29761">
        <v>0</v>
      </c>
      <c r="I29761">
        <f>647.207+B29761+C29761+D29761+E29761+F29761+G29761</f>
        <v>651.40699999999993</v>
      </c>
      <c r="J29761">
        <v>0</v>
      </c>
    </row>
    <row r="29762" spans="1:10" x14ac:dyDescent="0.25">
      <c r="A29762">
        <v>5600934</v>
      </c>
      <c r="B29762">
        <v>-0.43</v>
      </c>
      <c r="C29762" s="1">
        <v>-5.62</v>
      </c>
      <c r="D29762">
        <v>-0.99</v>
      </c>
      <c r="E29762" s="5">
        <v>-0.49</v>
      </c>
      <c r="F29762">
        <v>-1.68</v>
      </c>
      <c r="G29762">
        <v>-0.14000000000000001</v>
      </c>
      <c r="H29762">
        <v>0</v>
      </c>
      <c r="I29762">
        <f>647.207+B29762+C29762+D29762+E29762+F29762+G29762</f>
        <v>637.85700000000008</v>
      </c>
      <c r="J29762" s="2">
        <v>1</v>
      </c>
    </row>
    <row r="29763" spans="1:10" x14ac:dyDescent="0.25">
      <c r="A29763">
        <v>5600944</v>
      </c>
      <c r="B29763">
        <v>4.92</v>
      </c>
      <c r="C29763">
        <v>3.14</v>
      </c>
      <c r="D29763">
        <v>5.18</v>
      </c>
      <c r="E29763" s="5">
        <v>0.41</v>
      </c>
      <c r="F29763">
        <v>1.71</v>
      </c>
      <c r="G29763">
        <v>-0.04</v>
      </c>
      <c r="H29763">
        <v>0</v>
      </c>
      <c r="I29763">
        <f>647.207+B29763+C29763+D29763+E29763+F29763+G29763</f>
        <v>662.52699999999993</v>
      </c>
      <c r="J29763">
        <v>0</v>
      </c>
    </row>
    <row r="29764" spans="1:10" x14ac:dyDescent="0.25">
      <c r="A29764">
        <v>5601168</v>
      </c>
      <c r="B29764">
        <v>4.92</v>
      </c>
      <c r="C29764">
        <v>3.14</v>
      </c>
      <c r="D29764">
        <v>5.18</v>
      </c>
      <c r="E29764" s="5">
        <v>-0.12</v>
      </c>
      <c r="F29764">
        <v>3.02</v>
      </c>
      <c r="G29764">
        <v>0.09</v>
      </c>
      <c r="H29764">
        <v>0</v>
      </c>
      <c r="I29764">
        <f>647.207+B29764+C29764+D29764+E29764+F29764+G29764</f>
        <v>663.4369999999999</v>
      </c>
      <c r="J29764">
        <v>0</v>
      </c>
    </row>
    <row r="29765" spans="1:10" x14ac:dyDescent="0.25">
      <c r="A29765">
        <v>5601251</v>
      </c>
      <c r="B29765">
        <v>4.92</v>
      </c>
      <c r="C29765">
        <v>16.309999999999999</v>
      </c>
      <c r="D29765">
        <v>5.18</v>
      </c>
      <c r="E29765" s="5">
        <v>-0.12</v>
      </c>
      <c r="F29765">
        <v>1.71</v>
      </c>
      <c r="G29765">
        <v>0.04</v>
      </c>
      <c r="H29765">
        <v>0</v>
      </c>
      <c r="I29765">
        <f>647.207+B29765+C29765+D29765+E29765+F29765+G29765</f>
        <v>675.24699999999984</v>
      </c>
      <c r="J29765">
        <v>0</v>
      </c>
    </row>
    <row r="29766" spans="1:10" x14ac:dyDescent="0.25">
      <c r="A29766">
        <v>5601461</v>
      </c>
      <c r="B29766">
        <v>4.92</v>
      </c>
      <c r="C29766">
        <v>3.14</v>
      </c>
      <c r="D29766">
        <v>5.18</v>
      </c>
      <c r="E29766" s="5">
        <v>-0.12</v>
      </c>
      <c r="F29766">
        <v>-0.73</v>
      </c>
      <c r="G29766">
        <v>-0.14000000000000001</v>
      </c>
      <c r="H29766">
        <v>0</v>
      </c>
      <c r="I29766">
        <f>647.207+B29766+C29766+D29766+E29766+F29766+G29766</f>
        <v>659.45699999999988</v>
      </c>
      <c r="J29766">
        <v>0</v>
      </c>
    </row>
    <row r="29767" spans="1:10" x14ac:dyDescent="0.25">
      <c r="A29767">
        <v>5601518</v>
      </c>
      <c r="B29767">
        <v>4.92</v>
      </c>
      <c r="C29767">
        <v>3.14</v>
      </c>
      <c r="D29767">
        <v>5.18</v>
      </c>
      <c r="E29767" s="5">
        <v>0.47</v>
      </c>
      <c r="F29767">
        <v>3.02</v>
      </c>
      <c r="G29767">
        <v>0.04</v>
      </c>
      <c r="H29767">
        <v>0</v>
      </c>
      <c r="I29767">
        <f>647.207+B29767+C29767+D29767+E29767+F29767+G29767</f>
        <v>663.97699999999986</v>
      </c>
      <c r="J29767">
        <v>0</v>
      </c>
    </row>
    <row r="29768" spans="1:10" x14ac:dyDescent="0.25">
      <c r="A29768">
        <v>5601623</v>
      </c>
      <c r="B29768">
        <v>4.92</v>
      </c>
      <c r="C29768">
        <v>-5.27</v>
      </c>
      <c r="D29768">
        <v>5.18</v>
      </c>
      <c r="E29768" s="5">
        <v>0.41</v>
      </c>
      <c r="F29768">
        <v>0.95</v>
      </c>
      <c r="G29768">
        <v>-0.04</v>
      </c>
      <c r="H29768">
        <v>0</v>
      </c>
      <c r="I29768">
        <f>647.207+B29768+C29768+D29768+E29768+F29768+G29768</f>
        <v>653.35699999999997</v>
      </c>
      <c r="J29768">
        <v>0</v>
      </c>
    </row>
    <row r="29769" spans="1:10" x14ac:dyDescent="0.25">
      <c r="A29769">
        <v>5601947</v>
      </c>
      <c r="B29769">
        <v>-0.43</v>
      </c>
      <c r="C29769">
        <v>16.309999999999999</v>
      </c>
      <c r="D29769">
        <v>4.37</v>
      </c>
      <c r="E29769" s="5">
        <v>0.47</v>
      </c>
      <c r="F29769">
        <v>-0.73</v>
      </c>
      <c r="G29769">
        <v>0.09</v>
      </c>
      <c r="H29769">
        <v>0</v>
      </c>
      <c r="I29769">
        <f>647.207+B29769+C29769+D29769+E29769+F29769+G29769</f>
        <v>667.28700000000003</v>
      </c>
      <c r="J29769">
        <v>0</v>
      </c>
    </row>
    <row r="29770" spans="1:10" x14ac:dyDescent="0.25">
      <c r="A29770">
        <v>5602071</v>
      </c>
      <c r="B29770">
        <v>4.92</v>
      </c>
      <c r="C29770">
        <v>-5.27</v>
      </c>
      <c r="D29770">
        <v>5.18</v>
      </c>
      <c r="E29770" s="5">
        <v>-0.49</v>
      </c>
      <c r="F29770">
        <v>0.21</v>
      </c>
      <c r="G29770">
        <v>0.04</v>
      </c>
      <c r="H29770">
        <v>0</v>
      </c>
      <c r="I29770">
        <f>647.207+B29770+C29770+D29770+E29770+F29770+G29770</f>
        <v>651.79699999999991</v>
      </c>
      <c r="J29770">
        <v>0</v>
      </c>
    </row>
    <row r="29771" spans="1:10" x14ac:dyDescent="0.25">
      <c r="A29771">
        <v>5602328</v>
      </c>
      <c r="B29771">
        <v>4.92</v>
      </c>
      <c r="C29771">
        <v>16.309999999999999</v>
      </c>
      <c r="D29771">
        <v>5.18</v>
      </c>
      <c r="E29771" s="5">
        <v>0.47</v>
      </c>
      <c r="F29771">
        <v>1.71</v>
      </c>
      <c r="G29771">
        <v>-0.1</v>
      </c>
      <c r="H29771">
        <v>0</v>
      </c>
      <c r="I29771">
        <f>647.207+B29771+C29771+D29771+E29771+F29771+G29771</f>
        <v>675.69699999999989</v>
      </c>
      <c r="J29771">
        <v>0</v>
      </c>
    </row>
    <row r="29772" spans="1:10" x14ac:dyDescent="0.25">
      <c r="A29772">
        <v>5602346</v>
      </c>
      <c r="B29772">
        <v>4.92</v>
      </c>
      <c r="C29772">
        <v>16.309999999999999</v>
      </c>
      <c r="D29772">
        <v>5.18</v>
      </c>
      <c r="E29772" s="5">
        <v>-0.49</v>
      </c>
      <c r="F29772">
        <v>-0.73</v>
      </c>
      <c r="G29772">
        <v>0.09</v>
      </c>
      <c r="H29772">
        <v>0</v>
      </c>
      <c r="I29772">
        <f>647.207+B29772+C29772+D29772+E29772+F29772+G29772</f>
        <v>672.48699999999985</v>
      </c>
      <c r="J29772">
        <v>0</v>
      </c>
    </row>
    <row r="29773" spans="1:10" x14ac:dyDescent="0.25">
      <c r="A29773">
        <v>5602714</v>
      </c>
      <c r="B29773">
        <v>-1.66</v>
      </c>
      <c r="C29773">
        <v>3.14</v>
      </c>
      <c r="D29773">
        <v>-5.69</v>
      </c>
      <c r="E29773" s="5">
        <v>-0.12</v>
      </c>
      <c r="F29773">
        <v>-0.73</v>
      </c>
      <c r="G29773">
        <v>-0.04</v>
      </c>
      <c r="H29773">
        <v>1</v>
      </c>
      <c r="I29773">
        <f>647.207+B29773+C29773+D29773+E29773+F29773+G29773</f>
        <v>642.10699999999997</v>
      </c>
      <c r="J29773">
        <v>0</v>
      </c>
    </row>
    <row r="29774" spans="1:10" x14ac:dyDescent="0.25">
      <c r="A29774">
        <v>5602838</v>
      </c>
      <c r="B29774">
        <v>4.92</v>
      </c>
      <c r="C29774">
        <v>3.14</v>
      </c>
      <c r="D29774">
        <v>5.18</v>
      </c>
      <c r="E29774" s="5">
        <v>-0.12</v>
      </c>
      <c r="F29774">
        <v>-1.68</v>
      </c>
      <c r="G29774">
        <v>-0.14000000000000001</v>
      </c>
      <c r="H29774">
        <v>0</v>
      </c>
      <c r="I29774">
        <f>647.207+B29774+C29774+D29774+E29774+F29774+G29774</f>
        <v>658.50699999999995</v>
      </c>
      <c r="J29774">
        <v>0</v>
      </c>
    </row>
    <row r="29775" spans="1:10" x14ac:dyDescent="0.25">
      <c r="A29775">
        <v>5603096</v>
      </c>
      <c r="B29775">
        <v>-0.43</v>
      </c>
      <c r="C29775">
        <v>16.309999999999999</v>
      </c>
      <c r="D29775">
        <v>-0.99</v>
      </c>
      <c r="E29775" s="5">
        <v>-0.49</v>
      </c>
      <c r="F29775">
        <v>-0.32</v>
      </c>
      <c r="G29775">
        <v>-0.1</v>
      </c>
      <c r="H29775">
        <v>0</v>
      </c>
      <c r="I29775">
        <f>647.207+B29775+C29775+D29775+E29775+F29775+G29775</f>
        <v>661.1869999999999</v>
      </c>
      <c r="J29775">
        <v>0</v>
      </c>
    </row>
    <row r="29776" spans="1:10" x14ac:dyDescent="0.25">
      <c r="A29776">
        <v>5603269</v>
      </c>
      <c r="B29776">
        <v>-0.43</v>
      </c>
      <c r="C29776">
        <v>3.14</v>
      </c>
      <c r="D29776">
        <v>3.59</v>
      </c>
      <c r="E29776" s="5">
        <v>-0.49</v>
      </c>
      <c r="F29776">
        <v>-2.2799999999999998</v>
      </c>
      <c r="G29776">
        <v>-0.14000000000000001</v>
      </c>
      <c r="H29776">
        <v>0</v>
      </c>
      <c r="I29776">
        <f>647.207+B29776+C29776+D29776+E29776+F29776+G29776</f>
        <v>650.59700000000009</v>
      </c>
      <c r="J29776">
        <v>0</v>
      </c>
    </row>
    <row r="29777" spans="1:10" x14ac:dyDescent="0.25">
      <c r="A29777">
        <v>5603365</v>
      </c>
      <c r="B29777">
        <v>4.92</v>
      </c>
      <c r="C29777" s="1">
        <v>-5.62</v>
      </c>
      <c r="D29777">
        <v>5.18</v>
      </c>
      <c r="E29777" s="5">
        <v>0.47</v>
      </c>
      <c r="F29777">
        <v>0.95</v>
      </c>
      <c r="G29777">
        <v>0.18</v>
      </c>
      <c r="H29777">
        <v>0</v>
      </c>
      <c r="I29777">
        <f>647.207+B29777+C29777+D29777+E29777+F29777+G29777</f>
        <v>653.28699999999992</v>
      </c>
      <c r="J29777">
        <v>0</v>
      </c>
    </row>
    <row r="29778" spans="1:10" x14ac:dyDescent="0.25">
      <c r="A29778">
        <v>5603414</v>
      </c>
      <c r="B29778">
        <v>4.92</v>
      </c>
      <c r="C29778">
        <v>3.14</v>
      </c>
      <c r="D29778">
        <v>5.18</v>
      </c>
      <c r="E29778" s="5">
        <v>0.49</v>
      </c>
      <c r="F29778">
        <v>1.71</v>
      </c>
      <c r="G29778">
        <v>-0.04</v>
      </c>
      <c r="H29778">
        <v>0</v>
      </c>
      <c r="I29778">
        <f>647.207+B29778+C29778+D29778+E29778+F29778+G29778</f>
        <v>662.60699999999997</v>
      </c>
      <c r="J29778">
        <v>0</v>
      </c>
    </row>
    <row r="29779" spans="1:10" x14ac:dyDescent="0.25">
      <c r="A29779">
        <v>5603532</v>
      </c>
      <c r="B29779">
        <v>4.92</v>
      </c>
      <c r="C29779">
        <v>3.14</v>
      </c>
      <c r="D29779">
        <v>5.18</v>
      </c>
      <c r="E29779" s="5">
        <v>-0.12</v>
      </c>
      <c r="F29779">
        <v>-1.68</v>
      </c>
      <c r="G29779">
        <v>0.04</v>
      </c>
      <c r="H29779">
        <v>0</v>
      </c>
      <c r="I29779">
        <f>647.207+B29779+C29779+D29779+E29779+F29779+G29779</f>
        <v>658.6869999999999</v>
      </c>
      <c r="J29779">
        <v>0</v>
      </c>
    </row>
    <row r="29780" spans="1:10" x14ac:dyDescent="0.25">
      <c r="A29780">
        <v>5603556</v>
      </c>
      <c r="B29780">
        <v>4.92</v>
      </c>
      <c r="C29780">
        <v>16.309999999999999</v>
      </c>
      <c r="D29780">
        <v>5.18</v>
      </c>
      <c r="E29780" s="5">
        <v>-0.49</v>
      </c>
      <c r="F29780">
        <v>-0.73</v>
      </c>
      <c r="G29780">
        <v>-0.1</v>
      </c>
      <c r="H29780">
        <v>0</v>
      </c>
      <c r="I29780">
        <f>647.207+B29780+C29780+D29780+E29780+F29780+G29780</f>
        <v>672.2969999999998</v>
      </c>
      <c r="J29780">
        <v>0</v>
      </c>
    </row>
    <row r="29781" spans="1:10" x14ac:dyDescent="0.25">
      <c r="A29781">
        <v>5603649</v>
      </c>
      <c r="B29781">
        <v>4.92</v>
      </c>
      <c r="C29781">
        <v>-5.27</v>
      </c>
      <c r="D29781">
        <v>5.18</v>
      </c>
      <c r="E29781" s="5">
        <v>-0.49</v>
      </c>
      <c r="F29781">
        <v>-0.06</v>
      </c>
      <c r="G29781">
        <v>-0.14000000000000001</v>
      </c>
      <c r="H29781">
        <v>0</v>
      </c>
      <c r="I29781">
        <f>647.207+B29781+C29781+D29781+E29781+F29781+G29781</f>
        <v>651.34699999999998</v>
      </c>
      <c r="J29781">
        <v>0</v>
      </c>
    </row>
    <row r="29782" spans="1:10" x14ac:dyDescent="0.25">
      <c r="A29782">
        <v>5603671</v>
      </c>
      <c r="B29782">
        <v>-0.43</v>
      </c>
      <c r="C29782">
        <v>16.309999999999999</v>
      </c>
      <c r="D29782">
        <v>3.59</v>
      </c>
      <c r="E29782" s="5">
        <v>0.41</v>
      </c>
      <c r="F29782">
        <v>1.71</v>
      </c>
      <c r="G29782">
        <v>0.18</v>
      </c>
      <c r="H29782">
        <v>0</v>
      </c>
      <c r="I29782">
        <f>647.207+B29782+C29782+D29782+E29782+F29782+G29782</f>
        <v>668.97699999999998</v>
      </c>
      <c r="J29782">
        <v>0</v>
      </c>
    </row>
    <row r="29783" spans="1:10" x14ac:dyDescent="0.25">
      <c r="A29783">
        <v>5603788</v>
      </c>
      <c r="B29783">
        <v>4.92</v>
      </c>
      <c r="C29783">
        <v>3.14</v>
      </c>
      <c r="D29783">
        <v>5.18</v>
      </c>
      <c r="E29783" s="5">
        <v>0.41</v>
      </c>
      <c r="F29783">
        <v>-0.73</v>
      </c>
      <c r="G29783">
        <v>-0.14000000000000001</v>
      </c>
      <c r="H29783">
        <v>0</v>
      </c>
      <c r="I29783">
        <f>647.207+B29783+C29783+D29783+E29783+F29783+G29783</f>
        <v>659.98699999999985</v>
      </c>
      <c r="J29783">
        <v>0</v>
      </c>
    </row>
    <row r="29784" spans="1:10" x14ac:dyDescent="0.25">
      <c r="A29784">
        <v>5603864</v>
      </c>
      <c r="B29784">
        <v>4.92</v>
      </c>
      <c r="C29784">
        <v>3.14</v>
      </c>
      <c r="D29784">
        <v>5.18</v>
      </c>
      <c r="E29784" s="5">
        <v>0.47</v>
      </c>
      <c r="F29784">
        <v>-0.32</v>
      </c>
      <c r="G29784">
        <v>0.09</v>
      </c>
      <c r="H29784">
        <v>0</v>
      </c>
      <c r="I29784">
        <f>647.207+B29784+C29784+D29784+E29784+F29784+G29784</f>
        <v>660.6869999999999</v>
      </c>
      <c r="J29784">
        <v>0</v>
      </c>
    </row>
    <row r="29785" spans="1:10" x14ac:dyDescent="0.25">
      <c r="A29785">
        <v>5603897</v>
      </c>
      <c r="B29785">
        <v>-0.43</v>
      </c>
      <c r="C29785">
        <v>16.309999999999999</v>
      </c>
      <c r="D29785">
        <v>2.36</v>
      </c>
      <c r="E29785" s="5">
        <v>0.41</v>
      </c>
      <c r="F29785">
        <v>-0.32</v>
      </c>
      <c r="G29785">
        <v>-0.14000000000000001</v>
      </c>
      <c r="H29785">
        <v>0</v>
      </c>
      <c r="I29785">
        <f>647.207+B29785+C29785+D29785+E29785+F29785+G29785</f>
        <v>665.39699999999993</v>
      </c>
      <c r="J29785">
        <v>0</v>
      </c>
    </row>
    <row r="29786" spans="1:10" x14ac:dyDescent="0.25">
      <c r="A29786">
        <v>5603904</v>
      </c>
      <c r="B29786">
        <v>4.92</v>
      </c>
      <c r="C29786">
        <v>-5.27</v>
      </c>
      <c r="D29786">
        <v>5.18</v>
      </c>
      <c r="E29786" s="5">
        <v>0.41</v>
      </c>
      <c r="F29786">
        <v>1.71</v>
      </c>
      <c r="G29786">
        <v>0.09</v>
      </c>
      <c r="H29786">
        <v>0</v>
      </c>
      <c r="I29786">
        <f>647.207+B29786+C29786+D29786+E29786+F29786+G29786</f>
        <v>654.24699999999996</v>
      </c>
      <c r="J29786">
        <v>0</v>
      </c>
    </row>
    <row r="29787" spans="1:10" x14ac:dyDescent="0.25">
      <c r="A29787">
        <v>5604084</v>
      </c>
      <c r="B29787">
        <v>4.92</v>
      </c>
      <c r="C29787">
        <v>3.14</v>
      </c>
      <c r="D29787">
        <v>5.18</v>
      </c>
      <c r="E29787" s="5">
        <v>-0.49</v>
      </c>
      <c r="F29787">
        <v>-2.2799999999999998</v>
      </c>
      <c r="G29787">
        <v>0.04</v>
      </c>
      <c r="H29787">
        <v>0</v>
      </c>
      <c r="I29787">
        <f>647.207+B29787+C29787+D29787+E29787+F29787+G29787</f>
        <v>657.71699999999987</v>
      </c>
      <c r="J29787">
        <v>0</v>
      </c>
    </row>
    <row r="29788" spans="1:10" x14ac:dyDescent="0.25">
      <c r="A29788">
        <v>5604107</v>
      </c>
      <c r="B29788">
        <v>4.92</v>
      </c>
      <c r="C29788">
        <v>3.14</v>
      </c>
      <c r="D29788">
        <v>5.18</v>
      </c>
      <c r="E29788" s="5">
        <v>-0.49</v>
      </c>
      <c r="F29788">
        <v>-0.73</v>
      </c>
      <c r="G29788">
        <v>-0.1</v>
      </c>
      <c r="H29788">
        <v>0</v>
      </c>
      <c r="I29788">
        <f>647.207+B29788+C29788+D29788+E29788+F29788+G29788</f>
        <v>659.12699999999984</v>
      </c>
      <c r="J29788">
        <v>0</v>
      </c>
    </row>
    <row r="29789" spans="1:10" x14ac:dyDescent="0.25">
      <c r="A29789">
        <v>5604528</v>
      </c>
      <c r="B29789">
        <v>-0.43</v>
      </c>
      <c r="C29789">
        <v>3.14</v>
      </c>
      <c r="D29789">
        <v>-0.99</v>
      </c>
      <c r="E29789" s="5">
        <v>0.41</v>
      </c>
      <c r="F29789">
        <v>1.71</v>
      </c>
      <c r="G29789">
        <v>-0.04</v>
      </c>
      <c r="H29789">
        <v>0</v>
      </c>
      <c r="I29789">
        <f>647.207+B29789+C29789+D29789+E29789+F29789+G29789</f>
        <v>651.00700000000006</v>
      </c>
      <c r="J29789">
        <v>0</v>
      </c>
    </row>
    <row r="29790" spans="1:10" x14ac:dyDescent="0.25">
      <c r="A29790">
        <v>5604571</v>
      </c>
      <c r="B29790">
        <v>-1.66</v>
      </c>
      <c r="C29790" s="1">
        <v>-5.62</v>
      </c>
      <c r="D29790">
        <v>-5.69</v>
      </c>
      <c r="E29790" s="5">
        <v>-0.12</v>
      </c>
      <c r="F29790">
        <v>-1.68</v>
      </c>
      <c r="G29790">
        <v>-0.1</v>
      </c>
      <c r="H29790">
        <v>1</v>
      </c>
      <c r="I29790">
        <f>647.207+B29790+C29790+D29790+E29790+F29790+G29790</f>
        <v>632.33699999999999</v>
      </c>
      <c r="J29790" s="2">
        <v>1</v>
      </c>
    </row>
    <row r="29791" spans="1:10" x14ac:dyDescent="0.25">
      <c r="A29791">
        <v>5604623</v>
      </c>
      <c r="B29791">
        <v>4.92</v>
      </c>
      <c r="C29791">
        <v>3.14</v>
      </c>
      <c r="D29791">
        <v>5.18</v>
      </c>
      <c r="E29791" s="5">
        <v>0.49</v>
      </c>
      <c r="F29791">
        <v>-0.32</v>
      </c>
      <c r="G29791">
        <v>0.09</v>
      </c>
      <c r="H29791">
        <v>0</v>
      </c>
      <c r="I29791">
        <f>647.207+B29791+C29791+D29791+E29791+F29791+G29791</f>
        <v>660.70699999999988</v>
      </c>
      <c r="J29791">
        <v>0</v>
      </c>
    </row>
    <row r="29792" spans="1:10" x14ac:dyDescent="0.25">
      <c r="A29792">
        <v>5604862</v>
      </c>
      <c r="B29792">
        <v>4.92</v>
      </c>
      <c r="C29792" s="1">
        <v>-5.62</v>
      </c>
      <c r="D29792">
        <v>5.18</v>
      </c>
      <c r="E29792" s="5">
        <v>0.47</v>
      </c>
      <c r="F29792">
        <v>-0.32</v>
      </c>
      <c r="G29792">
        <v>-0.04</v>
      </c>
      <c r="H29792">
        <v>0</v>
      </c>
      <c r="I29792">
        <f>647.207+B29792+C29792+D29792+E29792+F29792+G29792</f>
        <v>651.79699999999991</v>
      </c>
      <c r="J29792">
        <v>0</v>
      </c>
    </row>
    <row r="29793" spans="1:10" x14ac:dyDescent="0.25">
      <c r="A29793">
        <v>5604954</v>
      </c>
      <c r="B29793">
        <v>4.92</v>
      </c>
      <c r="C29793">
        <v>3.14</v>
      </c>
      <c r="D29793">
        <v>5.18</v>
      </c>
      <c r="E29793" s="5">
        <v>0.41</v>
      </c>
      <c r="F29793">
        <v>1.71</v>
      </c>
      <c r="G29793">
        <v>-0.14000000000000001</v>
      </c>
      <c r="H29793">
        <v>0</v>
      </c>
      <c r="I29793">
        <f>647.207+B29793+C29793+D29793+E29793+F29793+G29793</f>
        <v>662.42699999999991</v>
      </c>
      <c r="J29793">
        <v>0</v>
      </c>
    </row>
    <row r="29794" spans="1:10" x14ac:dyDescent="0.25">
      <c r="A29794">
        <v>5604962</v>
      </c>
      <c r="B29794">
        <v>4.92</v>
      </c>
      <c r="C29794">
        <v>6.84</v>
      </c>
      <c r="D29794">
        <v>5.18</v>
      </c>
      <c r="E29794" s="5">
        <v>0.49</v>
      </c>
      <c r="F29794">
        <v>0.21</v>
      </c>
      <c r="G29794">
        <v>-0.1</v>
      </c>
      <c r="H29794">
        <v>0</v>
      </c>
      <c r="I29794">
        <f>647.207+B29794+C29794+D29794+E29794+F29794+G29794</f>
        <v>664.74699999999996</v>
      </c>
      <c r="J29794">
        <v>0</v>
      </c>
    </row>
    <row r="29795" spans="1:10" x14ac:dyDescent="0.25">
      <c r="A29795">
        <v>5604998</v>
      </c>
      <c r="B29795">
        <v>4.92</v>
      </c>
      <c r="C29795">
        <v>6.84</v>
      </c>
      <c r="D29795">
        <v>5.18</v>
      </c>
      <c r="E29795" s="5">
        <v>0.47</v>
      </c>
      <c r="F29795">
        <v>0.21</v>
      </c>
      <c r="G29795">
        <v>0.09</v>
      </c>
      <c r="H29795">
        <v>0</v>
      </c>
      <c r="I29795">
        <f>647.207+B29795+C29795+D29795+E29795+F29795+G29795</f>
        <v>664.91700000000003</v>
      </c>
      <c r="J29795">
        <v>0</v>
      </c>
    </row>
    <row r="29796" spans="1:10" x14ac:dyDescent="0.25">
      <c r="A29796">
        <v>5605140</v>
      </c>
      <c r="B29796">
        <v>-0.43</v>
      </c>
      <c r="C29796">
        <v>3.14</v>
      </c>
      <c r="D29796">
        <v>2.36</v>
      </c>
      <c r="E29796" s="5">
        <v>0.49</v>
      </c>
      <c r="F29796">
        <v>0.95</v>
      </c>
      <c r="G29796">
        <v>0.18</v>
      </c>
      <c r="H29796">
        <v>0</v>
      </c>
      <c r="I29796">
        <f>647.207+B29796+C29796+D29796+E29796+F29796+G29796</f>
        <v>653.89700000000005</v>
      </c>
      <c r="J29796">
        <v>0</v>
      </c>
    </row>
    <row r="29797" spans="1:10" x14ac:dyDescent="0.25">
      <c r="A29797">
        <v>5605208</v>
      </c>
      <c r="B29797">
        <v>4.92</v>
      </c>
      <c r="C29797">
        <v>-5.27</v>
      </c>
      <c r="D29797">
        <v>5.18</v>
      </c>
      <c r="E29797" s="5">
        <v>0.47</v>
      </c>
      <c r="F29797">
        <v>0.95</v>
      </c>
      <c r="G29797">
        <v>0.09</v>
      </c>
      <c r="H29797">
        <v>0</v>
      </c>
      <c r="I29797">
        <f>647.207+B29797+C29797+D29797+E29797+F29797+G29797</f>
        <v>653.54700000000003</v>
      </c>
      <c r="J29797">
        <v>0</v>
      </c>
    </row>
    <row r="29798" spans="1:10" x14ac:dyDescent="0.25">
      <c r="A29798">
        <v>5605444</v>
      </c>
      <c r="B29798">
        <v>4.92</v>
      </c>
      <c r="C29798">
        <v>-5.27</v>
      </c>
      <c r="D29798">
        <v>5.18</v>
      </c>
      <c r="E29798" s="5">
        <v>0.47</v>
      </c>
      <c r="F29798">
        <v>0.95</v>
      </c>
      <c r="G29798">
        <v>0.18</v>
      </c>
      <c r="H29798">
        <v>0</v>
      </c>
      <c r="I29798">
        <f>647.207+B29798+C29798+D29798+E29798+F29798+G29798</f>
        <v>653.63699999999994</v>
      </c>
      <c r="J29798">
        <v>0</v>
      </c>
    </row>
    <row r="29799" spans="1:10" x14ac:dyDescent="0.25">
      <c r="A29799">
        <v>5605455</v>
      </c>
      <c r="B29799">
        <v>4.92</v>
      </c>
      <c r="C29799">
        <v>-5.27</v>
      </c>
      <c r="D29799">
        <v>5.18</v>
      </c>
      <c r="E29799" s="5">
        <v>0.49</v>
      </c>
      <c r="F29799">
        <v>-0.32</v>
      </c>
      <c r="G29799">
        <v>0.09</v>
      </c>
      <c r="H29799">
        <v>0</v>
      </c>
      <c r="I29799">
        <f>647.207+B29799+C29799+D29799+E29799+F29799+G29799</f>
        <v>652.29699999999991</v>
      </c>
      <c r="J29799">
        <v>0</v>
      </c>
    </row>
    <row r="29800" spans="1:10" x14ac:dyDescent="0.25">
      <c r="A29800">
        <v>5605461</v>
      </c>
      <c r="B29800">
        <v>4.92</v>
      </c>
      <c r="C29800">
        <v>6.84</v>
      </c>
      <c r="D29800">
        <v>5.18</v>
      </c>
      <c r="E29800" s="5">
        <v>0.47</v>
      </c>
      <c r="F29800">
        <v>-0.32</v>
      </c>
      <c r="G29800">
        <v>0.18</v>
      </c>
      <c r="H29800">
        <v>0</v>
      </c>
      <c r="I29800">
        <f>647.207+B29800+C29800+D29800+E29800+F29800+G29800</f>
        <v>664.47699999999986</v>
      </c>
      <c r="J29800">
        <v>0</v>
      </c>
    </row>
    <row r="29801" spans="1:10" x14ac:dyDescent="0.25">
      <c r="A29801">
        <v>5605535</v>
      </c>
      <c r="B29801">
        <v>4.92</v>
      </c>
      <c r="C29801">
        <v>3.14</v>
      </c>
      <c r="D29801">
        <v>5.18</v>
      </c>
      <c r="E29801" s="5">
        <v>-0.49</v>
      </c>
      <c r="F29801">
        <v>-0.32</v>
      </c>
      <c r="G29801">
        <v>-0.04</v>
      </c>
      <c r="H29801">
        <v>0</v>
      </c>
      <c r="I29801">
        <f>647.207+B29801+C29801+D29801+E29801+F29801+G29801</f>
        <v>659.59699999999987</v>
      </c>
      <c r="J29801">
        <v>0</v>
      </c>
    </row>
    <row r="29802" spans="1:10" x14ac:dyDescent="0.25">
      <c r="A29802">
        <v>5605583</v>
      </c>
      <c r="B29802">
        <v>-0.43</v>
      </c>
      <c r="C29802">
        <v>3.14</v>
      </c>
      <c r="D29802">
        <v>2.36</v>
      </c>
      <c r="E29802" s="5">
        <v>-0.12</v>
      </c>
      <c r="F29802">
        <v>3.02</v>
      </c>
      <c r="G29802">
        <v>0.18</v>
      </c>
      <c r="H29802">
        <v>0</v>
      </c>
      <c r="I29802">
        <f>647.207+B29802+C29802+D29802+E29802+F29802+G29802</f>
        <v>655.35699999999997</v>
      </c>
      <c r="J29802">
        <v>0</v>
      </c>
    </row>
    <row r="29803" spans="1:10" x14ac:dyDescent="0.25">
      <c r="A29803">
        <v>5605682</v>
      </c>
      <c r="B29803">
        <v>4.92</v>
      </c>
      <c r="C29803">
        <v>-5.27</v>
      </c>
      <c r="D29803">
        <v>5.18</v>
      </c>
      <c r="E29803" s="5">
        <v>-0.12</v>
      </c>
      <c r="F29803">
        <v>0.21</v>
      </c>
      <c r="G29803">
        <v>-0.04</v>
      </c>
      <c r="H29803">
        <v>0</v>
      </c>
      <c r="I29803">
        <f>647.207+B29803+C29803+D29803+E29803+F29803+G29803</f>
        <v>652.08699999999999</v>
      </c>
      <c r="J29803">
        <v>0</v>
      </c>
    </row>
    <row r="29804" spans="1:10" x14ac:dyDescent="0.25">
      <c r="A29804">
        <v>5605715</v>
      </c>
      <c r="B29804">
        <v>4.92</v>
      </c>
      <c r="C29804">
        <v>3.14</v>
      </c>
      <c r="D29804">
        <v>5.18</v>
      </c>
      <c r="E29804" s="5">
        <v>0.47</v>
      </c>
      <c r="F29804">
        <v>1.71</v>
      </c>
      <c r="G29804">
        <v>0.18</v>
      </c>
      <c r="H29804">
        <v>0</v>
      </c>
      <c r="I29804">
        <f>647.207+B29804+C29804+D29804+E29804+F29804+G29804</f>
        <v>662.8069999999999</v>
      </c>
      <c r="J29804">
        <v>0</v>
      </c>
    </row>
    <row r="29805" spans="1:10" x14ac:dyDescent="0.25">
      <c r="A29805">
        <v>5605852</v>
      </c>
      <c r="B29805">
        <v>4.92</v>
      </c>
      <c r="C29805">
        <v>-5.27</v>
      </c>
      <c r="D29805">
        <v>2.36</v>
      </c>
      <c r="E29805" s="5">
        <v>0.41</v>
      </c>
      <c r="F29805">
        <v>-0.06</v>
      </c>
      <c r="G29805">
        <v>0.18</v>
      </c>
      <c r="H29805">
        <v>0</v>
      </c>
      <c r="I29805">
        <f>647.207+B29805+C29805+D29805+E29805+F29805+G29805</f>
        <v>649.74699999999996</v>
      </c>
      <c r="J29805">
        <v>0</v>
      </c>
    </row>
    <row r="29806" spans="1:10" x14ac:dyDescent="0.25">
      <c r="A29806">
        <v>5605860</v>
      </c>
      <c r="B29806">
        <v>-0.43</v>
      </c>
      <c r="C29806">
        <v>3.14</v>
      </c>
      <c r="D29806">
        <v>2.36</v>
      </c>
      <c r="E29806" s="5">
        <v>0.47</v>
      </c>
      <c r="F29806">
        <v>1.71</v>
      </c>
      <c r="G29806">
        <v>-0.04</v>
      </c>
      <c r="H29806">
        <v>0</v>
      </c>
      <c r="I29806">
        <f>647.207+B29806+C29806+D29806+E29806+F29806+G29806</f>
        <v>654.41700000000014</v>
      </c>
      <c r="J29806">
        <v>0</v>
      </c>
    </row>
    <row r="29807" spans="1:10" x14ac:dyDescent="0.25">
      <c r="A29807">
        <v>5605893</v>
      </c>
      <c r="B29807">
        <v>4.92</v>
      </c>
      <c r="C29807">
        <v>-5.27</v>
      </c>
      <c r="D29807">
        <v>5.18</v>
      </c>
      <c r="E29807" s="5">
        <v>-0.49</v>
      </c>
      <c r="F29807">
        <v>-1.68</v>
      </c>
      <c r="G29807">
        <v>-0.1</v>
      </c>
      <c r="H29807">
        <v>0</v>
      </c>
      <c r="I29807">
        <f>647.207+B29807+C29807+D29807+E29807+F29807+G29807</f>
        <v>649.76699999999994</v>
      </c>
      <c r="J29807">
        <v>0</v>
      </c>
    </row>
    <row r="29808" spans="1:10" x14ac:dyDescent="0.25">
      <c r="A29808">
        <v>5605913</v>
      </c>
      <c r="B29808">
        <v>4.92</v>
      </c>
      <c r="C29808" s="1">
        <v>-5.62</v>
      </c>
      <c r="D29808">
        <v>5.18</v>
      </c>
      <c r="E29808" s="5">
        <v>0.49</v>
      </c>
      <c r="F29808">
        <v>1.71</v>
      </c>
      <c r="G29808">
        <v>0.18</v>
      </c>
      <c r="H29808">
        <v>0</v>
      </c>
      <c r="I29808">
        <f>647.207+B29808+C29808+D29808+E29808+F29808+G29808</f>
        <v>654.06699999999989</v>
      </c>
      <c r="J29808">
        <v>0</v>
      </c>
    </row>
    <row r="29809" spans="1:10" x14ac:dyDescent="0.25">
      <c r="A29809">
        <v>5606015</v>
      </c>
      <c r="B29809">
        <v>4.92</v>
      </c>
      <c r="C29809">
        <v>3.14</v>
      </c>
      <c r="D29809">
        <v>5.18</v>
      </c>
      <c r="E29809" s="5">
        <v>-0.49</v>
      </c>
      <c r="F29809">
        <v>-0.06</v>
      </c>
      <c r="G29809">
        <v>-0.1</v>
      </c>
      <c r="H29809">
        <v>0</v>
      </c>
      <c r="I29809">
        <f>647.207+B29809+C29809+D29809+E29809+F29809+G29809</f>
        <v>659.79699999999991</v>
      </c>
      <c r="J29809">
        <v>0</v>
      </c>
    </row>
    <row r="29810" spans="1:10" x14ac:dyDescent="0.25">
      <c r="A29810">
        <v>5606056</v>
      </c>
      <c r="B29810">
        <v>4.92</v>
      </c>
      <c r="C29810">
        <v>16.309999999999999</v>
      </c>
      <c r="D29810">
        <v>5.18</v>
      </c>
      <c r="E29810" s="5">
        <v>0.49</v>
      </c>
      <c r="F29810">
        <v>3.02</v>
      </c>
      <c r="G29810">
        <v>0.18</v>
      </c>
      <c r="H29810">
        <v>0</v>
      </c>
      <c r="I29810">
        <f>647.207+B29810+C29810+D29810+E29810+F29810+G29810</f>
        <v>677.30699999999979</v>
      </c>
      <c r="J29810">
        <v>0</v>
      </c>
    </row>
    <row r="29811" spans="1:10" x14ac:dyDescent="0.25">
      <c r="A29811">
        <v>5606195</v>
      </c>
      <c r="B29811">
        <v>4.92</v>
      </c>
      <c r="C29811">
        <v>-5.27</v>
      </c>
      <c r="D29811">
        <v>5.18</v>
      </c>
      <c r="E29811" s="5">
        <v>0.41</v>
      </c>
      <c r="F29811">
        <v>1.71</v>
      </c>
      <c r="G29811">
        <v>0.04</v>
      </c>
      <c r="H29811">
        <v>0</v>
      </c>
      <c r="I29811">
        <f>647.207+B29811+C29811+D29811+E29811+F29811+G29811</f>
        <v>654.19699999999989</v>
      </c>
      <c r="J29811">
        <v>0</v>
      </c>
    </row>
    <row r="29812" spans="1:10" x14ac:dyDescent="0.25">
      <c r="A29812">
        <v>5606452</v>
      </c>
      <c r="B29812">
        <v>4.92</v>
      </c>
      <c r="C29812">
        <v>-5.27</v>
      </c>
      <c r="D29812">
        <v>5.18</v>
      </c>
      <c r="E29812" s="5">
        <v>0.41</v>
      </c>
      <c r="F29812">
        <v>-0.32</v>
      </c>
      <c r="G29812">
        <v>-0.14000000000000001</v>
      </c>
      <c r="H29812">
        <v>0</v>
      </c>
      <c r="I29812">
        <f>647.207+B29812+C29812+D29812+E29812+F29812+G29812</f>
        <v>651.98699999999985</v>
      </c>
      <c r="J29812">
        <v>0</v>
      </c>
    </row>
    <row r="29813" spans="1:10" x14ac:dyDescent="0.25">
      <c r="A29813">
        <v>5606494</v>
      </c>
      <c r="B29813">
        <v>4.92</v>
      </c>
      <c r="C29813">
        <v>3.14</v>
      </c>
      <c r="D29813">
        <v>5.18</v>
      </c>
      <c r="E29813" s="5">
        <v>0.41</v>
      </c>
      <c r="F29813">
        <v>0.21</v>
      </c>
      <c r="G29813">
        <v>0.18</v>
      </c>
      <c r="H29813">
        <v>0</v>
      </c>
      <c r="I29813">
        <f>647.207+B29813+C29813+D29813+E29813+F29813+G29813</f>
        <v>661.24699999999984</v>
      </c>
      <c r="J29813">
        <v>0</v>
      </c>
    </row>
    <row r="29814" spans="1:10" x14ac:dyDescent="0.25">
      <c r="A29814">
        <v>5606508</v>
      </c>
      <c r="B29814">
        <v>4.92</v>
      </c>
      <c r="C29814">
        <v>3.14</v>
      </c>
      <c r="D29814">
        <v>5.18</v>
      </c>
      <c r="E29814" s="5">
        <v>-0.49</v>
      </c>
      <c r="F29814">
        <v>-0.73</v>
      </c>
      <c r="G29814">
        <v>0.09</v>
      </c>
      <c r="H29814">
        <v>0</v>
      </c>
      <c r="I29814">
        <f>647.207+B29814+C29814+D29814+E29814+F29814+G29814</f>
        <v>659.31699999999989</v>
      </c>
      <c r="J29814">
        <v>0</v>
      </c>
    </row>
    <row r="29815" spans="1:10" x14ac:dyDescent="0.25">
      <c r="A29815">
        <v>5606544</v>
      </c>
      <c r="B29815">
        <v>-0.43</v>
      </c>
      <c r="C29815">
        <v>16.309999999999999</v>
      </c>
      <c r="D29815">
        <v>3.59</v>
      </c>
      <c r="E29815" s="5">
        <v>-0.49</v>
      </c>
      <c r="F29815">
        <v>-0.73</v>
      </c>
      <c r="G29815">
        <v>-0.14000000000000001</v>
      </c>
      <c r="H29815">
        <v>0</v>
      </c>
      <c r="I29815">
        <f>647.207+B29815+C29815+D29815+E29815+F29815+G29815</f>
        <v>665.31700000000001</v>
      </c>
      <c r="J29815">
        <v>0</v>
      </c>
    </row>
    <row r="29816" spans="1:10" x14ac:dyDescent="0.25">
      <c r="A29816">
        <v>5606545</v>
      </c>
      <c r="B29816">
        <v>4.92</v>
      </c>
      <c r="C29816">
        <v>16.309999999999999</v>
      </c>
      <c r="D29816">
        <v>5.18</v>
      </c>
      <c r="E29816" s="5">
        <v>-0.12</v>
      </c>
      <c r="F29816">
        <v>-1.68</v>
      </c>
      <c r="G29816">
        <v>0.09</v>
      </c>
      <c r="H29816">
        <v>0</v>
      </c>
      <c r="I29816">
        <f>647.207+B29816+C29816+D29816+E29816+F29816+G29816</f>
        <v>671.90699999999993</v>
      </c>
      <c r="J29816">
        <v>0</v>
      </c>
    </row>
    <row r="29817" spans="1:10" x14ac:dyDescent="0.25">
      <c r="A29817">
        <v>5606547</v>
      </c>
      <c r="B29817">
        <v>4.92</v>
      </c>
      <c r="C29817">
        <v>16.309999999999999</v>
      </c>
      <c r="D29817">
        <v>5.18</v>
      </c>
      <c r="E29817" s="5">
        <v>-0.49</v>
      </c>
      <c r="F29817">
        <v>-0.06</v>
      </c>
      <c r="G29817">
        <v>-0.14000000000000001</v>
      </c>
      <c r="H29817">
        <v>0</v>
      </c>
      <c r="I29817">
        <f>647.207+B29817+C29817+D29817+E29817+F29817+G29817</f>
        <v>672.92699999999991</v>
      </c>
      <c r="J29817">
        <v>0</v>
      </c>
    </row>
    <row r="29818" spans="1:10" x14ac:dyDescent="0.25">
      <c r="A29818">
        <v>5606955</v>
      </c>
      <c r="B29818">
        <v>-0.43</v>
      </c>
      <c r="C29818">
        <v>-5.27</v>
      </c>
      <c r="D29818">
        <v>4.37</v>
      </c>
      <c r="E29818" s="5">
        <v>-0.49</v>
      </c>
      <c r="F29818">
        <v>-1.68</v>
      </c>
      <c r="G29818">
        <v>0.04</v>
      </c>
      <c r="H29818">
        <v>0</v>
      </c>
      <c r="I29818">
        <f>647.207+B29818+C29818+D29818+E29818+F29818+G29818</f>
        <v>643.74700000000007</v>
      </c>
      <c r="J29818">
        <v>0</v>
      </c>
    </row>
    <row r="29819" spans="1:10" x14ac:dyDescent="0.25">
      <c r="A29819">
        <v>5607069</v>
      </c>
      <c r="B29819">
        <v>-0.43</v>
      </c>
      <c r="C29819">
        <v>-5.27</v>
      </c>
      <c r="D29819">
        <v>3.59</v>
      </c>
      <c r="E29819" s="5">
        <v>-0.12</v>
      </c>
      <c r="F29819">
        <v>-0.32</v>
      </c>
      <c r="G29819">
        <v>-0.1</v>
      </c>
      <c r="H29819">
        <v>0</v>
      </c>
      <c r="I29819">
        <f>647.207+B29819+C29819+D29819+E29819+F29819+G29819</f>
        <v>644.55700000000002</v>
      </c>
      <c r="J29819">
        <v>0</v>
      </c>
    </row>
    <row r="29820" spans="1:10" x14ac:dyDescent="0.25">
      <c r="A29820">
        <v>5607076</v>
      </c>
      <c r="B29820">
        <v>4.92</v>
      </c>
      <c r="C29820">
        <v>3.14</v>
      </c>
      <c r="D29820">
        <v>5.18</v>
      </c>
      <c r="E29820" s="5">
        <v>0.47</v>
      </c>
      <c r="F29820">
        <v>-0.32</v>
      </c>
      <c r="G29820">
        <v>0.04</v>
      </c>
      <c r="H29820">
        <v>0</v>
      </c>
      <c r="I29820">
        <f>647.207+B29820+C29820+D29820+E29820+F29820+G29820</f>
        <v>660.63699999999983</v>
      </c>
      <c r="J29820">
        <v>0</v>
      </c>
    </row>
    <row r="29821" spans="1:10" x14ac:dyDescent="0.25">
      <c r="A29821">
        <v>5607096</v>
      </c>
      <c r="B29821">
        <v>4.92</v>
      </c>
      <c r="C29821">
        <v>16.309999999999999</v>
      </c>
      <c r="D29821">
        <v>5.18</v>
      </c>
      <c r="E29821" s="5">
        <v>0.47</v>
      </c>
      <c r="F29821">
        <v>-0.06</v>
      </c>
      <c r="G29821">
        <v>0.09</v>
      </c>
      <c r="H29821">
        <v>0</v>
      </c>
      <c r="I29821">
        <f>647.207+B29821+C29821+D29821+E29821+F29821+G29821</f>
        <v>674.11699999999996</v>
      </c>
      <c r="J29821">
        <v>0</v>
      </c>
    </row>
    <row r="29822" spans="1:10" x14ac:dyDescent="0.25">
      <c r="A29822">
        <v>5607230</v>
      </c>
      <c r="B29822">
        <v>4.92</v>
      </c>
      <c r="C29822" s="1">
        <v>-5.62</v>
      </c>
      <c r="D29822">
        <v>5.18</v>
      </c>
      <c r="E29822" s="5">
        <v>-0.49</v>
      </c>
      <c r="F29822">
        <v>-1.68</v>
      </c>
      <c r="G29822">
        <v>-0.1</v>
      </c>
      <c r="H29822">
        <v>0</v>
      </c>
      <c r="I29822">
        <f>647.207+B29822+C29822+D29822+E29822+F29822+G29822</f>
        <v>649.41699999999992</v>
      </c>
      <c r="J29822">
        <v>0</v>
      </c>
    </row>
    <row r="29823" spans="1:10" x14ac:dyDescent="0.25">
      <c r="A29823">
        <v>5607273</v>
      </c>
      <c r="B29823">
        <v>4.92</v>
      </c>
      <c r="C29823">
        <v>3.14</v>
      </c>
      <c r="D29823">
        <v>5.18</v>
      </c>
      <c r="E29823" s="5">
        <v>-0.49</v>
      </c>
      <c r="F29823">
        <v>-1.68</v>
      </c>
      <c r="G29823">
        <v>0.09</v>
      </c>
      <c r="H29823">
        <v>0</v>
      </c>
      <c r="I29823">
        <f>647.207+B29823+C29823+D29823+E29823+F29823+G29823</f>
        <v>658.36699999999996</v>
      </c>
      <c r="J29823">
        <v>0</v>
      </c>
    </row>
    <row r="29824" spans="1:10" x14ac:dyDescent="0.25">
      <c r="A29824">
        <v>5607312</v>
      </c>
      <c r="B29824">
        <v>4.92</v>
      </c>
      <c r="C29824">
        <v>3.14</v>
      </c>
      <c r="D29824">
        <v>-0.99</v>
      </c>
      <c r="E29824" s="5">
        <v>-0.12</v>
      </c>
      <c r="F29824">
        <v>-0.06</v>
      </c>
      <c r="G29824">
        <v>0.04</v>
      </c>
      <c r="H29824">
        <v>0</v>
      </c>
      <c r="I29824">
        <f>647.207+B29824+C29824+D29824+E29824+F29824+G29824</f>
        <v>654.13699999999994</v>
      </c>
      <c r="J29824">
        <v>0</v>
      </c>
    </row>
    <row r="29825" spans="1:10" x14ac:dyDescent="0.25">
      <c r="A29825">
        <v>5607893</v>
      </c>
      <c r="B29825">
        <v>-0.43</v>
      </c>
      <c r="C29825">
        <v>3.14</v>
      </c>
      <c r="D29825">
        <v>-0.99</v>
      </c>
      <c r="E29825" s="5">
        <v>-0.12</v>
      </c>
      <c r="F29825">
        <v>-0.06</v>
      </c>
      <c r="G29825">
        <v>0.04</v>
      </c>
      <c r="H29825">
        <v>0</v>
      </c>
      <c r="I29825">
        <f>647.207+B29825+C29825+D29825+E29825+F29825+G29825</f>
        <v>648.78700000000003</v>
      </c>
      <c r="J29825">
        <v>0</v>
      </c>
    </row>
    <row r="29826" spans="1:10" x14ac:dyDescent="0.25">
      <c r="A29826">
        <v>5607905</v>
      </c>
      <c r="B29826">
        <v>4.92</v>
      </c>
      <c r="C29826">
        <v>3.14</v>
      </c>
      <c r="D29826">
        <v>5.18</v>
      </c>
      <c r="E29826" s="5">
        <v>0.49</v>
      </c>
      <c r="F29826">
        <v>0.95</v>
      </c>
      <c r="G29826">
        <v>0.18</v>
      </c>
      <c r="H29826">
        <v>0</v>
      </c>
      <c r="I29826">
        <f>647.207+B29826+C29826+D29826+E29826+F29826+G29826</f>
        <v>662.06699999999989</v>
      </c>
      <c r="J29826">
        <v>0</v>
      </c>
    </row>
    <row r="29827" spans="1:10" x14ac:dyDescent="0.25">
      <c r="A29827">
        <v>5608091</v>
      </c>
      <c r="B29827">
        <v>-0.43</v>
      </c>
      <c r="C29827">
        <v>-5.27</v>
      </c>
      <c r="D29827">
        <v>2.36</v>
      </c>
      <c r="E29827" s="5">
        <v>-0.12</v>
      </c>
      <c r="F29827">
        <v>0.95</v>
      </c>
      <c r="G29827">
        <v>0.09</v>
      </c>
      <c r="H29827">
        <v>0</v>
      </c>
      <c r="I29827">
        <f>647.207+B29827+C29827+D29827+E29827+F29827+G29827</f>
        <v>644.78700000000015</v>
      </c>
      <c r="J29827">
        <v>0</v>
      </c>
    </row>
    <row r="29828" spans="1:10" x14ac:dyDescent="0.25">
      <c r="A29828">
        <v>5608098</v>
      </c>
      <c r="B29828">
        <v>-0.43</v>
      </c>
      <c r="C29828">
        <v>3.14</v>
      </c>
      <c r="D29828">
        <v>-0.99</v>
      </c>
      <c r="E29828" s="5">
        <v>-0.12</v>
      </c>
      <c r="F29828">
        <v>0.95</v>
      </c>
      <c r="G29828">
        <v>0.09</v>
      </c>
      <c r="H29828">
        <v>0</v>
      </c>
      <c r="I29828">
        <f>647.207+B29828+C29828+D29828+E29828+F29828+G29828</f>
        <v>649.84700000000009</v>
      </c>
      <c r="J29828">
        <v>0</v>
      </c>
    </row>
    <row r="29829" spans="1:10" x14ac:dyDescent="0.25">
      <c r="A29829">
        <v>5608147</v>
      </c>
      <c r="B29829">
        <v>4.92</v>
      </c>
      <c r="C29829">
        <v>-5.27</v>
      </c>
      <c r="D29829">
        <v>5.18</v>
      </c>
      <c r="E29829" s="5">
        <v>0.41</v>
      </c>
      <c r="F29829">
        <v>0.21</v>
      </c>
      <c r="G29829">
        <v>0.09</v>
      </c>
      <c r="H29829">
        <v>0</v>
      </c>
      <c r="I29829">
        <f>647.207+B29829+C29829+D29829+E29829+F29829+G29829</f>
        <v>652.74699999999996</v>
      </c>
      <c r="J29829">
        <v>0</v>
      </c>
    </row>
    <row r="29830" spans="1:10" x14ac:dyDescent="0.25">
      <c r="A29830">
        <v>5608157</v>
      </c>
      <c r="B29830">
        <v>4.92</v>
      </c>
      <c r="C29830">
        <v>-5.27</v>
      </c>
      <c r="D29830">
        <v>5.18</v>
      </c>
      <c r="E29830" s="5">
        <v>0.49</v>
      </c>
      <c r="F29830">
        <v>1.71</v>
      </c>
      <c r="G29830">
        <v>0.04</v>
      </c>
      <c r="H29830">
        <v>0</v>
      </c>
      <c r="I29830">
        <f>647.207+B29830+C29830+D29830+E29830+F29830+G29830</f>
        <v>654.27699999999993</v>
      </c>
      <c r="J29830">
        <v>0</v>
      </c>
    </row>
    <row r="29831" spans="1:10" x14ac:dyDescent="0.25">
      <c r="A29831">
        <v>5608159</v>
      </c>
      <c r="B29831">
        <v>4.92</v>
      </c>
      <c r="C29831" s="1">
        <v>-5.62</v>
      </c>
      <c r="D29831">
        <v>5.18</v>
      </c>
      <c r="E29831" s="5">
        <v>0.47</v>
      </c>
      <c r="F29831">
        <v>0.95</v>
      </c>
      <c r="G29831">
        <v>0.09</v>
      </c>
      <c r="H29831">
        <v>0</v>
      </c>
      <c r="I29831">
        <f>647.207+B29831+C29831+D29831+E29831+F29831+G29831</f>
        <v>653.197</v>
      </c>
      <c r="J29831">
        <v>0</v>
      </c>
    </row>
    <row r="29832" spans="1:10" x14ac:dyDescent="0.25">
      <c r="A29832">
        <v>5608187</v>
      </c>
      <c r="B29832">
        <v>4.92</v>
      </c>
      <c r="C29832">
        <v>3.14</v>
      </c>
      <c r="D29832">
        <v>5.18</v>
      </c>
      <c r="E29832" s="5">
        <v>-0.12</v>
      </c>
      <c r="F29832">
        <v>-1.68</v>
      </c>
      <c r="G29832">
        <v>0.04</v>
      </c>
      <c r="H29832">
        <v>0</v>
      </c>
      <c r="I29832">
        <f>647.207+B29832+C29832+D29832+E29832+F29832+G29832</f>
        <v>658.6869999999999</v>
      </c>
      <c r="J29832">
        <v>0</v>
      </c>
    </row>
    <row r="29833" spans="1:10" x14ac:dyDescent="0.25">
      <c r="A29833">
        <v>5608228</v>
      </c>
      <c r="B29833">
        <v>4.92</v>
      </c>
      <c r="C29833">
        <v>3.14</v>
      </c>
      <c r="D29833">
        <v>5.18</v>
      </c>
      <c r="E29833" s="5">
        <v>0.41</v>
      </c>
      <c r="F29833">
        <v>0.95</v>
      </c>
      <c r="G29833">
        <v>0.04</v>
      </c>
      <c r="H29833">
        <v>0</v>
      </c>
      <c r="I29833">
        <f>647.207+B29833+C29833+D29833+E29833+F29833+G29833</f>
        <v>661.84699999999987</v>
      </c>
      <c r="J29833">
        <v>0</v>
      </c>
    </row>
    <row r="29834" spans="1:10" x14ac:dyDescent="0.25">
      <c r="A29834">
        <v>5608236</v>
      </c>
      <c r="B29834">
        <v>4.92</v>
      </c>
      <c r="C29834">
        <v>16.309999999999999</v>
      </c>
      <c r="D29834">
        <v>5.18</v>
      </c>
      <c r="E29834" s="5">
        <v>0.41</v>
      </c>
      <c r="F29834">
        <v>0.21</v>
      </c>
      <c r="G29834">
        <v>0.18</v>
      </c>
      <c r="H29834">
        <v>0</v>
      </c>
      <c r="I29834">
        <f>647.207+B29834+C29834+D29834+E29834+F29834+G29834</f>
        <v>674.4169999999998</v>
      </c>
      <c r="J29834">
        <v>0</v>
      </c>
    </row>
    <row r="29835" spans="1:10" x14ac:dyDescent="0.25">
      <c r="A29835">
        <v>5608358</v>
      </c>
      <c r="B29835">
        <v>4.92</v>
      </c>
      <c r="C29835">
        <v>-5.27</v>
      </c>
      <c r="D29835">
        <v>5.18</v>
      </c>
      <c r="E29835" s="5">
        <v>0.47</v>
      </c>
      <c r="F29835">
        <v>-0.06</v>
      </c>
      <c r="G29835">
        <v>0.09</v>
      </c>
      <c r="H29835">
        <v>0</v>
      </c>
      <c r="I29835">
        <f>647.207+B29835+C29835+D29835+E29835+F29835+G29835</f>
        <v>652.53700000000003</v>
      </c>
      <c r="J29835">
        <v>0</v>
      </c>
    </row>
    <row r="29836" spans="1:10" x14ac:dyDescent="0.25">
      <c r="A29836">
        <v>5608392</v>
      </c>
      <c r="B29836">
        <v>4.92</v>
      </c>
      <c r="C29836" s="1">
        <v>-5.62</v>
      </c>
      <c r="D29836">
        <v>5.18</v>
      </c>
      <c r="E29836" s="5">
        <v>0.47</v>
      </c>
      <c r="F29836">
        <v>-1.68</v>
      </c>
      <c r="G29836">
        <v>-0.1</v>
      </c>
      <c r="H29836">
        <v>0</v>
      </c>
      <c r="I29836">
        <f>647.207+B29836+C29836+D29836+E29836+F29836+G29836</f>
        <v>650.37699999999995</v>
      </c>
      <c r="J29836">
        <v>0</v>
      </c>
    </row>
    <row r="29837" spans="1:10" x14ac:dyDescent="0.25">
      <c r="A29837">
        <v>5608422</v>
      </c>
      <c r="B29837">
        <v>4.92</v>
      </c>
      <c r="C29837">
        <v>3.14</v>
      </c>
      <c r="D29837">
        <v>5.18</v>
      </c>
      <c r="E29837" s="5">
        <v>-0.49</v>
      </c>
      <c r="F29837">
        <v>-0.73</v>
      </c>
      <c r="G29837">
        <v>0.04</v>
      </c>
      <c r="H29837">
        <v>0</v>
      </c>
      <c r="I29837">
        <f>647.207+B29837+C29837+D29837+E29837+F29837+G29837</f>
        <v>659.26699999999983</v>
      </c>
      <c r="J29837">
        <v>0</v>
      </c>
    </row>
    <row r="29838" spans="1:10" x14ac:dyDescent="0.25">
      <c r="A29838">
        <v>5608458</v>
      </c>
      <c r="B29838">
        <v>4.92</v>
      </c>
      <c r="C29838">
        <v>3.14</v>
      </c>
      <c r="D29838">
        <v>5.18</v>
      </c>
      <c r="E29838" s="5">
        <v>0.49</v>
      </c>
      <c r="F29838">
        <v>0.21</v>
      </c>
      <c r="G29838">
        <v>-0.1</v>
      </c>
      <c r="H29838">
        <v>0</v>
      </c>
      <c r="I29838">
        <f>647.207+B29838+C29838+D29838+E29838+F29838+G29838</f>
        <v>661.04699999999991</v>
      </c>
      <c r="J29838">
        <v>0</v>
      </c>
    </row>
    <row r="29839" spans="1:10" x14ac:dyDescent="0.25">
      <c r="A29839">
        <v>5608460</v>
      </c>
      <c r="B29839">
        <v>4.92</v>
      </c>
      <c r="C29839">
        <v>3.14</v>
      </c>
      <c r="D29839">
        <v>3.59</v>
      </c>
      <c r="E29839" s="5">
        <v>-0.12</v>
      </c>
      <c r="F29839">
        <v>-0.73</v>
      </c>
      <c r="G29839">
        <v>0.09</v>
      </c>
      <c r="H29839">
        <v>0</v>
      </c>
      <c r="I29839">
        <f>647.207+B29839+C29839+D29839+E29839+F29839+G29839</f>
        <v>658.09699999999998</v>
      </c>
      <c r="J29839">
        <v>0</v>
      </c>
    </row>
    <row r="29840" spans="1:10" x14ac:dyDescent="0.25">
      <c r="A29840">
        <v>5608488</v>
      </c>
      <c r="B29840">
        <v>4.92</v>
      </c>
      <c r="C29840">
        <v>16.309999999999999</v>
      </c>
      <c r="D29840">
        <v>5.18</v>
      </c>
      <c r="E29840" s="5">
        <v>0.41</v>
      </c>
      <c r="F29840">
        <v>1.71</v>
      </c>
      <c r="G29840">
        <v>0.18</v>
      </c>
      <c r="H29840">
        <v>0</v>
      </c>
      <c r="I29840">
        <f>647.207+B29840+C29840+D29840+E29840+F29840+G29840</f>
        <v>675.9169999999998</v>
      </c>
      <c r="J29840">
        <v>0</v>
      </c>
    </row>
    <row r="29841" spans="1:10" x14ac:dyDescent="0.25">
      <c r="A29841">
        <v>5608622</v>
      </c>
      <c r="B29841">
        <v>4.92</v>
      </c>
      <c r="C29841">
        <v>3.14</v>
      </c>
      <c r="D29841">
        <v>5.18</v>
      </c>
      <c r="E29841" s="5">
        <v>0.41</v>
      </c>
      <c r="F29841">
        <v>0.21</v>
      </c>
      <c r="G29841">
        <v>0.04</v>
      </c>
      <c r="H29841">
        <v>0</v>
      </c>
      <c r="I29841">
        <f>647.207+B29841+C29841+D29841+E29841+F29841+G29841</f>
        <v>661.10699999999986</v>
      </c>
      <c r="J29841">
        <v>0</v>
      </c>
    </row>
    <row r="29842" spans="1:10" x14ac:dyDescent="0.25">
      <c r="A29842">
        <v>5608626</v>
      </c>
      <c r="B29842">
        <v>4.92</v>
      </c>
      <c r="C29842">
        <v>3.14</v>
      </c>
      <c r="D29842">
        <v>5.18</v>
      </c>
      <c r="E29842" s="5">
        <v>0.49</v>
      </c>
      <c r="F29842">
        <v>0.21</v>
      </c>
      <c r="G29842">
        <v>0.09</v>
      </c>
      <c r="H29842">
        <v>0</v>
      </c>
      <c r="I29842">
        <f>647.207+B29842+C29842+D29842+E29842+F29842+G29842</f>
        <v>661.23699999999997</v>
      </c>
      <c r="J29842">
        <v>0</v>
      </c>
    </row>
    <row r="29843" spans="1:10" x14ac:dyDescent="0.25">
      <c r="A29843">
        <v>5608875</v>
      </c>
      <c r="B29843">
        <v>-0.43</v>
      </c>
      <c r="C29843">
        <v>16.309999999999999</v>
      </c>
      <c r="D29843">
        <v>2.36</v>
      </c>
      <c r="E29843" s="5">
        <v>0.41</v>
      </c>
      <c r="F29843">
        <v>0.95</v>
      </c>
      <c r="G29843">
        <v>0.18</v>
      </c>
      <c r="H29843">
        <v>0</v>
      </c>
      <c r="I29843">
        <f>647.207+B29843+C29843+D29843+E29843+F29843+G29843</f>
        <v>666.98699999999997</v>
      </c>
      <c r="J29843">
        <v>0</v>
      </c>
    </row>
    <row r="29844" spans="1:10" x14ac:dyDescent="0.25">
      <c r="A29844">
        <v>5608908</v>
      </c>
      <c r="B29844">
        <v>-0.43</v>
      </c>
      <c r="C29844">
        <v>3.14</v>
      </c>
      <c r="D29844">
        <v>2.36</v>
      </c>
      <c r="E29844" s="5">
        <v>-0.12</v>
      </c>
      <c r="F29844">
        <v>-0.32</v>
      </c>
      <c r="G29844">
        <v>0.09</v>
      </c>
      <c r="H29844">
        <v>0</v>
      </c>
      <c r="I29844">
        <f>647.207+B29844+C29844+D29844+E29844+F29844+G29844</f>
        <v>651.92700000000002</v>
      </c>
      <c r="J29844">
        <v>0</v>
      </c>
    </row>
    <row r="29845" spans="1:10" x14ac:dyDescent="0.25">
      <c r="A29845">
        <v>5609026</v>
      </c>
      <c r="B29845">
        <v>-0.43</v>
      </c>
      <c r="C29845">
        <v>3.14</v>
      </c>
      <c r="D29845">
        <v>-0.99</v>
      </c>
      <c r="E29845" s="5">
        <v>-0.12</v>
      </c>
      <c r="F29845">
        <v>-0.32</v>
      </c>
      <c r="G29845">
        <v>0.04</v>
      </c>
      <c r="H29845">
        <v>0</v>
      </c>
      <c r="I29845">
        <f>647.207+B29845+C29845+D29845+E29845+F29845+G29845</f>
        <v>648.52699999999993</v>
      </c>
      <c r="J29845">
        <v>0</v>
      </c>
    </row>
    <row r="29846" spans="1:10" x14ac:dyDescent="0.25">
      <c r="A29846">
        <v>5609171</v>
      </c>
      <c r="B29846">
        <v>1.43</v>
      </c>
      <c r="C29846">
        <v>16.309999999999999</v>
      </c>
      <c r="D29846">
        <v>-0.99</v>
      </c>
      <c r="E29846" s="5">
        <v>0.41</v>
      </c>
      <c r="F29846">
        <v>0.95</v>
      </c>
      <c r="G29846">
        <v>0.04</v>
      </c>
      <c r="H29846">
        <v>0</v>
      </c>
      <c r="I29846">
        <f>647.207+B29846+C29846+D29846+E29846+F29846+G29846</f>
        <v>665.35699999999986</v>
      </c>
      <c r="J29846">
        <v>0</v>
      </c>
    </row>
    <row r="29847" spans="1:10" x14ac:dyDescent="0.25">
      <c r="A29847">
        <v>5609280</v>
      </c>
      <c r="B29847">
        <v>1.43</v>
      </c>
      <c r="C29847">
        <v>3.14</v>
      </c>
      <c r="D29847">
        <v>2.36</v>
      </c>
      <c r="E29847" s="5">
        <v>0.47</v>
      </c>
      <c r="F29847">
        <v>-0.06</v>
      </c>
      <c r="G29847">
        <v>0.04</v>
      </c>
      <c r="H29847">
        <v>0</v>
      </c>
      <c r="I29847">
        <f>647.207+B29847+C29847+D29847+E29847+F29847+G29847</f>
        <v>654.58699999999999</v>
      </c>
      <c r="J29847">
        <v>0</v>
      </c>
    </row>
    <row r="29848" spans="1:10" x14ac:dyDescent="0.25">
      <c r="A29848">
        <v>5609321</v>
      </c>
      <c r="B29848">
        <v>-0.43</v>
      </c>
      <c r="C29848">
        <v>3.14</v>
      </c>
      <c r="D29848">
        <v>-0.99</v>
      </c>
      <c r="E29848" s="5">
        <v>-0.12</v>
      </c>
      <c r="F29848">
        <v>-1.68</v>
      </c>
      <c r="G29848">
        <v>-0.14000000000000001</v>
      </c>
      <c r="H29848">
        <v>0</v>
      </c>
      <c r="I29848">
        <f>647.207+B29848+C29848+D29848+E29848+F29848+G29848</f>
        <v>646.98700000000008</v>
      </c>
      <c r="J29848">
        <v>0</v>
      </c>
    </row>
    <row r="29849" spans="1:10" x14ac:dyDescent="0.25">
      <c r="A29849">
        <v>5609407</v>
      </c>
      <c r="B29849">
        <v>4.92</v>
      </c>
      <c r="C29849">
        <v>-5.27</v>
      </c>
      <c r="D29849">
        <v>5.18</v>
      </c>
      <c r="E29849" s="5">
        <v>-0.49</v>
      </c>
      <c r="F29849">
        <v>-0.32</v>
      </c>
      <c r="G29849">
        <v>-0.1</v>
      </c>
      <c r="H29849">
        <v>0</v>
      </c>
      <c r="I29849">
        <f>647.207+B29849+C29849+D29849+E29849+F29849+G29849</f>
        <v>651.12699999999984</v>
      </c>
      <c r="J29849">
        <v>0</v>
      </c>
    </row>
    <row r="29850" spans="1:10" x14ac:dyDescent="0.25">
      <c r="A29850">
        <v>5609460</v>
      </c>
      <c r="B29850">
        <v>-0.43</v>
      </c>
      <c r="C29850" s="1">
        <v>-5.62</v>
      </c>
      <c r="D29850">
        <v>-5.69</v>
      </c>
      <c r="E29850" s="5">
        <v>0.47</v>
      </c>
      <c r="F29850">
        <v>-1.68</v>
      </c>
      <c r="G29850">
        <v>0.04</v>
      </c>
      <c r="H29850">
        <v>0</v>
      </c>
      <c r="I29850">
        <f>647.207+B29850+C29850+D29850+E29850+F29850+G29850</f>
        <v>634.29700000000003</v>
      </c>
      <c r="J29850" s="2">
        <v>1</v>
      </c>
    </row>
    <row r="29851" spans="1:10" x14ac:dyDescent="0.25">
      <c r="A29851">
        <v>5609535</v>
      </c>
      <c r="B29851">
        <v>4.92</v>
      </c>
      <c r="C29851">
        <v>3.14</v>
      </c>
      <c r="D29851">
        <v>5.18</v>
      </c>
      <c r="E29851" s="5">
        <v>-0.49</v>
      </c>
      <c r="F29851">
        <v>-0.73</v>
      </c>
      <c r="G29851">
        <v>0.04</v>
      </c>
      <c r="H29851">
        <v>0</v>
      </c>
      <c r="I29851">
        <f>647.207+B29851+C29851+D29851+E29851+F29851+G29851</f>
        <v>659.26699999999983</v>
      </c>
      <c r="J29851">
        <v>0</v>
      </c>
    </row>
    <row r="29852" spans="1:10" x14ac:dyDescent="0.25">
      <c r="A29852">
        <v>5609600</v>
      </c>
      <c r="B29852">
        <v>-0.43</v>
      </c>
      <c r="C29852">
        <v>16.309999999999999</v>
      </c>
      <c r="D29852">
        <v>2.36</v>
      </c>
      <c r="E29852" s="5">
        <v>-0.12</v>
      </c>
      <c r="F29852">
        <v>0.95</v>
      </c>
      <c r="G29852">
        <v>0.04</v>
      </c>
      <c r="H29852">
        <v>0</v>
      </c>
      <c r="I29852">
        <f>647.207+B29852+C29852+D29852+E29852+F29852+G29852</f>
        <v>666.31700000000001</v>
      </c>
      <c r="J29852">
        <v>0</v>
      </c>
    </row>
    <row r="29853" spans="1:10" x14ac:dyDescent="0.25">
      <c r="A29853">
        <v>5610172</v>
      </c>
      <c r="B29853">
        <v>4.92</v>
      </c>
      <c r="C29853">
        <v>3.14</v>
      </c>
      <c r="D29853">
        <v>5.18</v>
      </c>
      <c r="E29853" s="5">
        <v>0.41</v>
      </c>
      <c r="F29853">
        <v>0.21</v>
      </c>
      <c r="G29853">
        <v>0.18</v>
      </c>
      <c r="H29853">
        <v>0</v>
      </c>
      <c r="I29853">
        <f>647.207+B29853+C29853+D29853+E29853+F29853+G29853</f>
        <v>661.24699999999984</v>
      </c>
      <c r="J29853">
        <v>0</v>
      </c>
    </row>
    <row r="29854" spans="1:10" x14ac:dyDescent="0.25">
      <c r="A29854">
        <v>5610353</v>
      </c>
      <c r="B29854">
        <v>4.92</v>
      </c>
      <c r="C29854">
        <v>16.309999999999999</v>
      </c>
      <c r="D29854">
        <v>5.18</v>
      </c>
      <c r="E29854" s="5">
        <v>-0.49</v>
      </c>
      <c r="F29854">
        <v>-0.06</v>
      </c>
      <c r="G29854">
        <v>-0.14000000000000001</v>
      </c>
      <c r="H29854">
        <v>0</v>
      </c>
      <c r="I29854">
        <f>647.207+B29854+C29854+D29854+E29854+F29854+G29854</f>
        <v>672.92699999999991</v>
      </c>
      <c r="J29854">
        <v>0</v>
      </c>
    </row>
    <row r="29855" spans="1:10" x14ac:dyDescent="0.25">
      <c r="A29855">
        <v>5610471</v>
      </c>
      <c r="B29855">
        <v>-0.43</v>
      </c>
      <c r="C29855">
        <v>16.309999999999999</v>
      </c>
      <c r="D29855">
        <v>2.36</v>
      </c>
      <c r="E29855" s="5">
        <v>0.41</v>
      </c>
      <c r="F29855">
        <v>-1.68</v>
      </c>
      <c r="G29855">
        <v>-0.14000000000000001</v>
      </c>
      <c r="H29855">
        <v>0</v>
      </c>
      <c r="I29855">
        <f>647.207+B29855+C29855+D29855+E29855+F29855+G29855</f>
        <v>664.03700000000003</v>
      </c>
      <c r="J29855">
        <v>0</v>
      </c>
    </row>
    <row r="29856" spans="1:10" x14ac:dyDescent="0.25">
      <c r="A29856">
        <v>5610551</v>
      </c>
      <c r="B29856">
        <v>-0.43</v>
      </c>
      <c r="C29856" s="1">
        <v>-5.62</v>
      </c>
      <c r="D29856">
        <v>5.18</v>
      </c>
      <c r="E29856" s="5">
        <v>0.41</v>
      </c>
      <c r="F29856">
        <v>0.95</v>
      </c>
      <c r="G29856">
        <v>0.18</v>
      </c>
      <c r="H29856">
        <v>0</v>
      </c>
      <c r="I29856">
        <f>647.207+B29856+C29856+D29856+E29856+F29856+G29856</f>
        <v>647.87699999999995</v>
      </c>
      <c r="J29856">
        <v>0</v>
      </c>
    </row>
    <row r="29857" spans="1:10" x14ac:dyDescent="0.25">
      <c r="A29857">
        <v>5610893</v>
      </c>
      <c r="B29857">
        <v>4.92</v>
      </c>
      <c r="C29857">
        <v>3.14</v>
      </c>
      <c r="D29857">
        <v>5.18</v>
      </c>
      <c r="E29857" s="5">
        <v>-0.49</v>
      </c>
      <c r="F29857">
        <v>-0.06</v>
      </c>
      <c r="G29857">
        <v>-0.04</v>
      </c>
      <c r="H29857">
        <v>0</v>
      </c>
      <c r="I29857">
        <f>647.207+B29857+C29857+D29857+E29857+F29857+G29857</f>
        <v>659.85699999999997</v>
      </c>
      <c r="J29857">
        <v>0</v>
      </c>
    </row>
    <row r="29858" spans="1:10" x14ac:dyDescent="0.25">
      <c r="A29858">
        <v>5611114</v>
      </c>
      <c r="B29858">
        <v>4.92</v>
      </c>
      <c r="C29858">
        <v>-5.27</v>
      </c>
      <c r="D29858">
        <v>5.18</v>
      </c>
      <c r="E29858" s="5">
        <v>0.49</v>
      </c>
      <c r="F29858">
        <v>-0.06</v>
      </c>
      <c r="G29858">
        <v>0.09</v>
      </c>
      <c r="H29858">
        <v>0</v>
      </c>
      <c r="I29858">
        <f>647.207+B29858+C29858+D29858+E29858+F29858+G29858</f>
        <v>652.55700000000002</v>
      </c>
      <c r="J29858">
        <v>0</v>
      </c>
    </row>
    <row r="29859" spans="1:10" x14ac:dyDescent="0.25">
      <c r="A29859">
        <v>5611216</v>
      </c>
      <c r="B29859">
        <v>4.92</v>
      </c>
      <c r="C29859">
        <v>16.309999999999999</v>
      </c>
      <c r="D29859">
        <v>5.18</v>
      </c>
      <c r="E29859" s="5">
        <v>-0.49</v>
      </c>
      <c r="F29859">
        <v>-2.2799999999999998</v>
      </c>
      <c r="G29859">
        <v>0.04</v>
      </c>
      <c r="H29859">
        <v>0</v>
      </c>
      <c r="I29859">
        <f>647.207+B29859+C29859+D29859+E29859+F29859+G29859</f>
        <v>670.88699999999983</v>
      </c>
      <c r="J29859">
        <v>0</v>
      </c>
    </row>
    <row r="29860" spans="1:10" x14ac:dyDescent="0.25">
      <c r="A29860">
        <v>5611354</v>
      </c>
      <c r="B29860">
        <v>4.92</v>
      </c>
      <c r="C29860" s="1">
        <v>-5.62</v>
      </c>
      <c r="D29860">
        <v>5.18</v>
      </c>
      <c r="E29860" s="5">
        <v>0.47</v>
      </c>
      <c r="F29860">
        <v>-0.06</v>
      </c>
      <c r="G29860">
        <v>0.09</v>
      </c>
      <c r="H29860">
        <v>0</v>
      </c>
      <c r="I29860">
        <f>647.207+B29860+C29860+D29860+E29860+F29860+G29860</f>
        <v>652.18700000000001</v>
      </c>
      <c r="J29860">
        <v>0</v>
      </c>
    </row>
    <row r="29861" spans="1:10" x14ac:dyDescent="0.25">
      <c r="A29861">
        <v>5611366</v>
      </c>
      <c r="B29861">
        <v>-1.66</v>
      </c>
      <c r="C29861">
        <v>3.14</v>
      </c>
      <c r="D29861">
        <v>-5.69</v>
      </c>
      <c r="E29861" s="5">
        <v>0.47</v>
      </c>
      <c r="F29861">
        <v>-1.68</v>
      </c>
      <c r="G29861">
        <v>0.09</v>
      </c>
      <c r="H29861">
        <v>1</v>
      </c>
      <c r="I29861">
        <f>647.207+B29861+C29861+D29861+E29861+F29861+G29861</f>
        <v>641.87700000000007</v>
      </c>
      <c r="J29861">
        <v>0</v>
      </c>
    </row>
    <row r="29862" spans="1:10" x14ac:dyDescent="0.25">
      <c r="A29862">
        <v>5611427</v>
      </c>
      <c r="B29862">
        <v>4.92</v>
      </c>
      <c r="C29862">
        <v>-5.27</v>
      </c>
      <c r="D29862">
        <v>5.18</v>
      </c>
      <c r="E29862" s="5">
        <v>-0.12</v>
      </c>
      <c r="F29862">
        <v>1.71</v>
      </c>
      <c r="G29862">
        <v>0.04</v>
      </c>
      <c r="H29862">
        <v>0</v>
      </c>
      <c r="I29862">
        <f>647.207+B29862+C29862+D29862+E29862+F29862+G29862</f>
        <v>653.66699999999992</v>
      </c>
      <c r="J29862">
        <v>0</v>
      </c>
    </row>
    <row r="29863" spans="1:10" x14ac:dyDescent="0.25">
      <c r="A29863">
        <v>5611521</v>
      </c>
      <c r="B29863">
        <v>4.92</v>
      </c>
      <c r="C29863">
        <v>-5.27</v>
      </c>
      <c r="D29863">
        <v>5.18</v>
      </c>
      <c r="E29863" s="5">
        <v>0.41</v>
      </c>
      <c r="F29863">
        <v>1.71</v>
      </c>
      <c r="G29863">
        <v>0.18</v>
      </c>
      <c r="H29863">
        <v>0</v>
      </c>
      <c r="I29863">
        <f>647.207+B29863+C29863+D29863+E29863+F29863+G29863</f>
        <v>654.33699999999988</v>
      </c>
      <c r="J29863">
        <v>0</v>
      </c>
    </row>
    <row r="29864" spans="1:10" x14ac:dyDescent="0.25">
      <c r="A29864">
        <v>5611619</v>
      </c>
      <c r="B29864">
        <v>-0.43</v>
      </c>
      <c r="C29864">
        <v>-5.27</v>
      </c>
      <c r="D29864">
        <v>2.36</v>
      </c>
      <c r="E29864" s="5">
        <v>-0.49</v>
      </c>
      <c r="F29864">
        <v>-0.73</v>
      </c>
      <c r="G29864">
        <v>0.04</v>
      </c>
      <c r="H29864">
        <v>0</v>
      </c>
      <c r="I29864">
        <f>647.207+B29864+C29864+D29864+E29864+F29864+G29864</f>
        <v>642.68700000000001</v>
      </c>
      <c r="J29864">
        <v>0</v>
      </c>
    </row>
    <row r="29865" spans="1:10" x14ac:dyDescent="0.25">
      <c r="A29865">
        <v>5611640</v>
      </c>
      <c r="B29865">
        <v>4.92</v>
      </c>
      <c r="C29865">
        <v>3.14</v>
      </c>
      <c r="D29865">
        <v>5.18</v>
      </c>
      <c r="E29865" s="5">
        <v>-0.49</v>
      </c>
      <c r="F29865">
        <v>-0.73</v>
      </c>
      <c r="G29865">
        <v>0.04</v>
      </c>
      <c r="H29865">
        <v>0</v>
      </c>
      <c r="I29865">
        <f>647.207+B29865+C29865+D29865+E29865+F29865+G29865</f>
        <v>659.26699999999983</v>
      </c>
      <c r="J29865">
        <v>0</v>
      </c>
    </row>
    <row r="29866" spans="1:10" x14ac:dyDescent="0.25">
      <c r="A29866">
        <v>5612188</v>
      </c>
      <c r="B29866">
        <v>4.92</v>
      </c>
      <c r="C29866">
        <v>16.309999999999999</v>
      </c>
      <c r="D29866">
        <v>5.18</v>
      </c>
      <c r="E29866" s="5">
        <v>-0.12</v>
      </c>
      <c r="F29866">
        <v>0.95</v>
      </c>
      <c r="G29866">
        <v>0.18</v>
      </c>
      <c r="H29866">
        <v>0</v>
      </c>
      <c r="I29866">
        <f>647.207+B29866+C29866+D29866+E29866+F29866+G29866</f>
        <v>674.62699999999984</v>
      </c>
      <c r="J29866">
        <v>0</v>
      </c>
    </row>
    <row r="29867" spans="1:10" x14ac:dyDescent="0.25">
      <c r="A29867">
        <v>5612196</v>
      </c>
      <c r="B29867">
        <v>4.92</v>
      </c>
      <c r="C29867">
        <v>16.309999999999999</v>
      </c>
      <c r="D29867">
        <v>5.18</v>
      </c>
      <c r="E29867" s="5">
        <v>0.47</v>
      </c>
      <c r="F29867">
        <v>-0.73</v>
      </c>
      <c r="G29867">
        <v>-0.04</v>
      </c>
      <c r="H29867">
        <v>0</v>
      </c>
      <c r="I29867">
        <f>647.207+B29867+C29867+D29867+E29867+F29867+G29867</f>
        <v>673.31699999999989</v>
      </c>
      <c r="J29867">
        <v>0</v>
      </c>
    </row>
    <row r="29868" spans="1:10" x14ac:dyDescent="0.25">
      <c r="A29868">
        <v>5612434</v>
      </c>
      <c r="B29868">
        <v>-0.43</v>
      </c>
      <c r="C29868">
        <v>6.84</v>
      </c>
      <c r="D29868">
        <v>5.18</v>
      </c>
      <c r="E29868" s="5">
        <v>0.41</v>
      </c>
      <c r="F29868">
        <v>0.95</v>
      </c>
      <c r="G29868">
        <v>0.18</v>
      </c>
      <c r="H29868">
        <v>0</v>
      </c>
      <c r="I29868">
        <f>647.207+B29868+C29868+D29868+E29868+F29868+G29868</f>
        <v>660.33699999999999</v>
      </c>
      <c r="J29868">
        <v>0</v>
      </c>
    </row>
    <row r="29869" spans="1:10" x14ac:dyDescent="0.25">
      <c r="A29869">
        <v>5612441</v>
      </c>
      <c r="B29869">
        <v>-0.43</v>
      </c>
      <c r="C29869">
        <v>3.14</v>
      </c>
      <c r="D29869">
        <v>2.36</v>
      </c>
      <c r="E29869" s="5">
        <v>-0.49</v>
      </c>
      <c r="F29869">
        <v>-0.73</v>
      </c>
      <c r="G29869">
        <v>0.04</v>
      </c>
      <c r="H29869">
        <v>0</v>
      </c>
      <c r="I29869">
        <f>647.207+B29869+C29869+D29869+E29869+F29869+G29869</f>
        <v>651.09699999999998</v>
      </c>
      <c r="J29869">
        <v>0</v>
      </c>
    </row>
    <row r="29870" spans="1:10" x14ac:dyDescent="0.25">
      <c r="A29870">
        <v>5612639</v>
      </c>
      <c r="B29870">
        <v>-0.43</v>
      </c>
      <c r="C29870">
        <v>3.14</v>
      </c>
      <c r="D29870">
        <v>4.37</v>
      </c>
      <c r="E29870" s="5">
        <v>0.47</v>
      </c>
      <c r="F29870">
        <v>1.71</v>
      </c>
      <c r="G29870">
        <v>-0.14000000000000001</v>
      </c>
      <c r="H29870">
        <v>0</v>
      </c>
      <c r="I29870">
        <f>647.207+B29870+C29870+D29870+E29870+F29870+G29870</f>
        <v>656.32700000000011</v>
      </c>
      <c r="J29870">
        <v>0</v>
      </c>
    </row>
    <row r="29871" spans="1:10" x14ac:dyDescent="0.25">
      <c r="A29871">
        <v>5612667</v>
      </c>
      <c r="B29871">
        <v>4.92</v>
      </c>
      <c r="C29871">
        <v>-5.27</v>
      </c>
      <c r="D29871">
        <v>5.18</v>
      </c>
      <c r="E29871" s="5">
        <v>0.49</v>
      </c>
      <c r="F29871">
        <v>-1.68</v>
      </c>
      <c r="G29871">
        <v>-0.1</v>
      </c>
      <c r="H29871">
        <v>0</v>
      </c>
      <c r="I29871">
        <f>647.207+B29871+C29871+D29871+E29871+F29871+G29871</f>
        <v>650.74699999999996</v>
      </c>
      <c r="J29871">
        <v>0</v>
      </c>
    </row>
    <row r="29872" spans="1:10" x14ac:dyDescent="0.25">
      <c r="A29872">
        <v>5612744</v>
      </c>
      <c r="B29872">
        <v>4.92</v>
      </c>
      <c r="C29872" s="1">
        <v>-5.62</v>
      </c>
      <c r="D29872">
        <v>5.18</v>
      </c>
      <c r="E29872" s="5">
        <v>0.47</v>
      </c>
      <c r="F29872">
        <v>-1.68</v>
      </c>
      <c r="G29872">
        <v>0.18</v>
      </c>
      <c r="H29872">
        <v>0</v>
      </c>
      <c r="I29872">
        <f>647.207+B29872+C29872+D29872+E29872+F29872+G29872</f>
        <v>650.65699999999993</v>
      </c>
      <c r="J29872">
        <v>0</v>
      </c>
    </row>
    <row r="29873" spans="1:10" x14ac:dyDescent="0.25">
      <c r="A29873">
        <v>5612759</v>
      </c>
      <c r="B29873">
        <v>4.92</v>
      </c>
      <c r="C29873">
        <v>3.14</v>
      </c>
      <c r="D29873">
        <v>5.18</v>
      </c>
      <c r="E29873" s="5">
        <v>-0.12</v>
      </c>
      <c r="F29873">
        <v>-0.32</v>
      </c>
      <c r="G29873">
        <v>-0.1</v>
      </c>
      <c r="H29873">
        <v>0</v>
      </c>
      <c r="I29873">
        <f>647.207+B29873+C29873+D29873+E29873+F29873+G29873</f>
        <v>659.90699999999981</v>
      </c>
      <c r="J29873">
        <v>0</v>
      </c>
    </row>
    <row r="29874" spans="1:10" x14ac:dyDescent="0.25">
      <c r="A29874">
        <v>5612841</v>
      </c>
      <c r="B29874">
        <v>4.92</v>
      </c>
      <c r="C29874">
        <v>16.309999999999999</v>
      </c>
      <c r="D29874">
        <v>5.18</v>
      </c>
      <c r="E29874" s="5">
        <v>0.41</v>
      </c>
      <c r="F29874">
        <v>0.95</v>
      </c>
      <c r="G29874">
        <v>0.18</v>
      </c>
      <c r="H29874">
        <v>0</v>
      </c>
      <c r="I29874">
        <f>647.207+B29874+C29874+D29874+E29874+F29874+G29874</f>
        <v>675.15699999999981</v>
      </c>
      <c r="J29874">
        <v>0</v>
      </c>
    </row>
    <row r="29875" spans="1:10" x14ac:dyDescent="0.25">
      <c r="A29875">
        <v>5612988</v>
      </c>
      <c r="B29875">
        <v>4.92</v>
      </c>
      <c r="C29875">
        <v>-5.27</v>
      </c>
      <c r="D29875">
        <v>5.18</v>
      </c>
      <c r="E29875" s="5">
        <v>0.47</v>
      </c>
      <c r="F29875">
        <v>-0.06</v>
      </c>
      <c r="G29875">
        <v>-0.1</v>
      </c>
      <c r="H29875">
        <v>0</v>
      </c>
      <c r="I29875">
        <f>647.207+B29875+C29875+D29875+E29875+F29875+G29875</f>
        <v>652.34699999999998</v>
      </c>
      <c r="J29875">
        <v>0</v>
      </c>
    </row>
    <row r="29876" spans="1:10" x14ac:dyDescent="0.25">
      <c r="A29876">
        <v>5613104</v>
      </c>
      <c r="B29876">
        <v>1.43</v>
      </c>
      <c r="C29876">
        <v>6.84</v>
      </c>
      <c r="D29876">
        <v>-0.99</v>
      </c>
      <c r="E29876" s="5">
        <v>-0.49</v>
      </c>
      <c r="F29876">
        <v>-0.73</v>
      </c>
      <c r="G29876">
        <v>-0.14000000000000001</v>
      </c>
      <c r="H29876">
        <v>0</v>
      </c>
      <c r="I29876">
        <f>647.207+B29876+C29876+D29876+E29876+F29876+G29876</f>
        <v>653.12699999999995</v>
      </c>
      <c r="J29876">
        <v>0</v>
      </c>
    </row>
    <row r="29877" spans="1:10" x14ac:dyDescent="0.25">
      <c r="A29877">
        <v>5613227</v>
      </c>
      <c r="B29877">
        <v>4.92</v>
      </c>
      <c r="C29877" s="1">
        <v>-5.62</v>
      </c>
      <c r="D29877">
        <v>4.37</v>
      </c>
      <c r="E29877" s="5">
        <v>0.41</v>
      </c>
      <c r="F29877">
        <v>0.95</v>
      </c>
      <c r="G29877">
        <v>0.18</v>
      </c>
      <c r="H29877">
        <v>0</v>
      </c>
      <c r="I29877">
        <f>647.207+B29877+C29877+D29877+E29877+F29877+G29877</f>
        <v>652.41699999999992</v>
      </c>
      <c r="J29877">
        <v>0</v>
      </c>
    </row>
    <row r="29878" spans="1:10" x14ac:dyDescent="0.25">
      <c r="A29878">
        <v>5613440</v>
      </c>
      <c r="B29878">
        <v>4.92</v>
      </c>
      <c r="C29878">
        <v>3.14</v>
      </c>
      <c r="D29878">
        <v>5.18</v>
      </c>
      <c r="E29878" s="5">
        <v>0.41</v>
      </c>
      <c r="F29878">
        <v>3.02</v>
      </c>
      <c r="G29878">
        <v>0.09</v>
      </c>
      <c r="H29878">
        <v>0</v>
      </c>
      <c r="I29878">
        <f>647.207+B29878+C29878+D29878+E29878+F29878+G29878</f>
        <v>663.96699999999987</v>
      </c>
      <c r="J29878">
        <v>0</v>
      </c>
    </row>
    <row r="29879" spans="1:10" x14ac:dyDescent="0.25">
      <c r="A29879">
        <v>5613460</v>
      </c>
      <c r="B29879">
        <v>4.92</v>
      </c>
      <c r="C29879">
        <v>3.14</v>
      </c>
      <c r="D29879">
        <v>5.18</v>
      </c>
      <c r="E29879" s="5">
        <v>-0.12</v>
      </c>
      <c r="F29879">
        <v>-0.06</v>
      </c>
      <c r="G29879">
        <v>0.18</v>
      </c>
      <c r="H29879">
        <v>0</v>
      </c>
      <c r="I29879">
        <f>647.207+B29879+C29879+D29879+E29879+F29879+G29879</f>
        <v>660.44699999999989</v>
      </c>
      <c r="J29879">
        <v>0</v>
      </c>
    </row>
    <row r="29880" spans="1:10" x14ac:dyDescent="0.25">
      <c r="A29880">
        <v>5613652</v>
      </c>
      <c r="B29880">
        <v>4.92</v>
      </c>
      <c r="C29880">
        <v>3.14</v>
      </c>
      <c r="D29880">
        <v>5.18</v>
      </c>
      <c r="E29880" s="5">
        <v>0.47</v>
      </c>
      <c r="F29880">
        <v>1.71</v>
      </c>
      <c r="G29880">
        <v>-0.04</v>
      </c>
      <c r="H29880">
        <v>0</v>
      </c>
      <c r="I29880">
        <f>647.207+B29880+C29880+D29880+E29880+F29880+G29880</f>
        <v>662.58699999999999</v>
      </c>
      <c r="J29880">
        <v>0</v>
      </c>
    </row>
    <row r="29881" spans="1:10" x14ac:dyDescent="0.25">
      <c r="A29881">
        <v>5613903</v>
      </c>
      <c r="B29881">
        <v>4.92</v>
      </c>
      <c r="C29881">
        <v>16.309999999999999</v>
      </c>
      <c r="D29881">
        <v>5.18</v>
      </c>
      <c r="E29881" s="5">
        <v>0.47</v>
      </c>
      <c r="F29881">
        <v>-0.32</v>
      </c>
      <c r="G29881">
        <v>-0.04</v>
      </c>
      <c r="H29881">
        <v>0</v>
      </c>
      <c r="I29881">
        <f>647.207+B29881+C29881+D29881+E29881+F29881+G29881</f>
        <v>673.72699999999986</v>
      </c>
      <c r="J29881">
        <v>0</v>
      </c>
    </row>
    <row r="29882" spans="1:10" x14ac:dyDescent="0.25">
      <c r="A29882">
        <v>5614174</v>
      </c>
      <c r="B29882">
        <v>4.92</v>
      </c>
      <c r="C29882">
        <v>3.14</v>
      </c>
      <c r="D29882">
        <v>5.18</v>
      </c>
      <c r="E29882" s="5">
        <v>-0.12</v>
      </c>
      <c r="F29882">
        <v>-1.68</v>
      </c>
      <c r="G29882">
        <v>0.09</v>
      </c>
      <c r="H29882">
        <v>0</v>
      </c>
      <c r="I29882">
        <f>647.207+B29882+C29882+D29882+E29882+F29882+G29882</f>
        <v>658.73699999999997</v>
      </c>
      <c r="J29882">
        <v>0</v>
      </c>
    </row>
    <row r="29883" spans="1:10" x14ac:dyDescent="0.25">
      <c r="A29883">
        <v>5614391</v>
      </c>
      <c r="B29883">
        <v>4.92</v>
      </c>
      <c r="C29883">
        <v>3.14</v>
      </c>
      <c r="D29883">
        <v>5.18</v>
      </c>
      <c r="E29883" s="5">
        <v>0.41</v>
      </c>
      <c r="F29883">
        <v>-1.68</v>
      </c>
      <c r="G29883">
        <v>0.04</v>
      </c>
      <c r="H29883">
        <v>0</v>
      </c>
      <c r="I29883">
        <f>647.207+B29883+C29883+D29883+E29883+F29883+G29883</f>
        <v>659.21699999999987</v>
      </c>
      <c r="J29883">
        <v>0</v>
      </c>
    </row>
    <row r="29884" spans="1:10" x14ac:dyDescent="0.25">
      <c r="A29884">
        <v>5614952</v>
      </c>
      <c r="B29884">
        <v>-0.43</v>
      </c>
      <c r="C29884">
        <v>16.309999999999999</v>
      </c>
      <c r="D29884">
        <v>2.36</v>
      </c>
      <c r="E29884" s="5">
        <v>-0.49</v>
      </c>
      <c r="F29884">
        <v>-0.73</v>
      </c>
      <c r="G29884">
        <v>-0.1</v>
      </c>
      <c r="H29884">
        <v>0</v>
      </c>
      <c r="I29884">
        <f>647.207+B29884+C29884+D29884+E29884+F29884+G29884</f>
        <v>664.12699999999995</v>
      </c>
      <c r="J29884">
        <v>0</v>
      </c>
    </row>
    <row r="29885" spans="1:10" x14ac:dyDescent="0.25">
      <c r="A29885">
        <v>5615280</v>
      </c>
      <c r="B29885">
        <v>4.92</v>
      </c>
      <c r="C29885">
        <v>3.14</v>
      </c>
      <c r="D29885">
        <v>5.18</v>
      </c>
      <c r="E29885" s="5">
        <v>-0.49</v>
      </c>
      <c r="F29885">
        <v>-1.68</v>
      </c>
      <c r="G29885">
        <v>0.09</v>
      </c>
      <c r="H29885">
        <v>0</v>
      </c>
      <c r="I29885">
        <f>647.207+B29885+C29885+D29885+E29885+F29885+G29885</f>
        <v>658.36699999999996</v>
      </c>
      <c r="J29885">
        <v>0</v>
      </c>
    </row>
    <row r="29886" spans="1:10" x14ac:dyDescent="0.25">
      <c r="A29886">
        <v>5615295</v>
      </c>
      <c r="B29886">
        <v>4.92</v>
      </c>
      <c r="C29886">
        <v>-5.27</v>
      </c>
      <c r="D29886">
        <v>5.18</v>
      </c>
      <c r="E29886" s="5">
        <v>0.47</v>
      </c>
      <c r="F29886">
        <v>1.71</v>
      </c>
      <c r="G29886">
        <v>0.04</v>
      </c>
      <c r="H29886">
        <v>0</v>
      </c>
      <c r="I29886">
        <f>647.207+B29886+C29886+D29886+E29886+F29886+G29886</f>
        <v>654.25699999999995</v>
      </c>
      <c r="J29886">
        <v>0</v>
      </c>
    </row>
    <row r="29887" spans="1:10" x14ac:dyDescent="0.25">
      <c r="A29887">
        <v>5615894</v>
      </c>
      <c r="B29887">
        <v>4.92</v>
      </c>
      <c r="C29887">
        <v>3.14</v>
      </c>
      <c r="D29887">
        <v>5.18</v>
      </c>
      <c r="E29887" s="5">
        <v>0.41</v>
      </c>
      <c r="F29887">
        <v>1.71</v>
      </c>
      <c r="G29887">
        <v>0.18</v>
      </c>
      <c r="H29887">
        <v>0</v>
      </c>
      <c r="I29887">
        <f>647.207+B29887+C29887+D29887+E29887+F29887+G29887</f>
        <v>662.74699999999984</v>
      </c>
      <c r="J29887">
        <v>0</v>
      </c>
    </row>
    <row r="29888" spans="1:10" x14ac:dyDescent="0.25">
      <c r="A29888">
        <v>5615921</v>
      </c>
      <c r="B29888">
        <v>-0.43</v>
      </c>
      <c r="C29888">
        <v>16.309999999999999</v>
      </c>
      <c r="D29888">
        <v>2.36</v>
      </c>
      <c r="E29888" s="5">
        <v>0.41</v>
      </c>
      <c r="F29888">
        <v>-0.06</v>
      </c>
      <c r="G29888">
        <v>0.18</v>
      </c>
      <c r="H29888">
        <v>0</v>
      </c>
      <c r="I29888">
        <f>647.207+B29888+C29888+D29888+E29888+F29888+G29888</f>
        <v>665.97699999999998</v>
      </c>
      <c r="J29888">
        <v>0</v>
      </c>
    </row>
    <row r="29889" spans="1:10" x14ac:dyDescent="0.25">
      <c r="A29889">
        <v>5616683</v>
      </c>
      <c r="B29889">
        <v>4.92</v>
      </c>
      <c r="C29889">
        <v>3.14</v>
      </c>
      <c r="D29889">
        <v>5.18</v>
      </c>
      <c r="E29889" s="5">
        <v>0.47</v>
      </c>
      <c r="F29889">
        <v>-0.73</v>
      </c>
      <c r="G29889">
        <v>0.18</v>
      </c>
      <c r="H29889">
        <v>0</v>
      </c>
      <c r="I29889">
        <f>647.207+B29889+C29889+D29889+E29889+F29889+G29889</f>
        <v>660.36699999999985</v>
      </c>
      <c r="J29889">
        <v>0</v>
      </c>
    </row>
    <row r="29890" spans="1:10" x14ac:dyDescent="0.25">
      <c r="A29890">
        <v>5616898</v>
      </c>
      <c r="B29890">
        <v>-0.43</v>
      </c>
      <c r="C29890">
        <v>3.14</v>
      </c>
      <c r="D29890">
        <v>2.36</v>
      </c>
      <c r="E29890" s="5">
        <v>0.41</v>
      </c>
      <c r="F29890">
        <v>1.71</v>
      </c>
      <c r="G29890">
        <v>0.18</v>
      </c>
      <c r="H29890">
        <v>0</v>
      </c>
      <c r="I29890">
        <f>647.207+B29890+C29890+D29890+E29890+F29890+G29890</f>
        <v>654.577</v>
      </c>
      <c r="J29890">
        <v>0</v>
      </c>
    </row>
    <row r="29891" spans="1:10" x14ac:dyDescent="0.25">
      <c r="A29891">
        <v>5617054</v>
      </c>
      <c r="B29891">
        <v>4.92</v>
      </c>
      <c r="C29891">
        <v>3.14</v>
      </c>
      <c r="D29891">
        <v>-0.99</v>
      </c>
      <c r="E29891" s="5">
        <v>0.41</v>
      </c>
      <c r="F29891">
        <v>-0.06</v>
      </c>
      <c r="G29891">
        <v>0.09</v>
      </c>
      <c r="H29891">
        <v>0</v>
      </c>
      <c r="I29891">
        <f>647.207+B29891+C29891+D29891+E29891+F29891+G29891</f>
        <v>654.71699999999998</v>
      </c>
      <c r="J29891">
        <v>0</v>
      </c>
    </row>
    <row r="29892" spans="1:10" x14ac:dyDescent="0.25">
      <c r="A29892">
        <v>5617171</v>
      </c>
      <c r="B29892">
        <v>-0.43</v>
      </c>
      <c r="C29892">
        <v>3.14</v>
      </c>
      <c r="D29892">
        <v>-0.99</v>
      </c>
      <c r="E29892" s="5">
        <v>-0.49</v>
      </c>
      <c r="F29892">
        <v>1.71</v>
      </c>
      <c r="G29892">
        <v>-0.14000000000000001</v>
      </c>
      <c r="H29892">
        <v>0</v>
      </c>
      <c r="I29892">
        <f>647.207+B29892+C29892+D29892+E29892+F29892+G29892</f>
        <v>650.00700000000006</v>
      </c>
      <c r="J29892">
        <v>0</v>
      </c>
    </row>
    <row r="29893" spans="1:10" x14ac:dyDescent="0.25">
      <c r="A29893">
        <v>5617184</v>
      </c>
      <c r="B29893">
        <v>4.92</v>
      </c>
      <c r="C29893">
        <v>3.14</v>
      </c>
      <c r="D29893">
        <v>5.18</v>
      </c>
      <c r="E29893" s="5">
        <v>-0.49</v>
      </c>
      <c r="F29893">
        <v>-0.73</v>
      </c>
      <c r="G29893">
        <v>-0.04</v>
      </c>
      <c r="H29893">
        <v>0</v>
      </c>
      <c r="I29893">
        <f>647.207+B29893+C29893+D29893+E29893+F29893+G29893</f>
        <v>659.1869999999999</v>
      </c>
      <c r="J29893">
        <v>0</v>
      </c>
    </row>
    <row r="29894" spans="1:10" x14ac:dyDescent="0.25">
      <c r="A29894">
        <v>5617281</v>
      </c>
      <c r="B29894">
        <v>4.92</v>
      </c>
      <c r="C29894">
        <v>3.14</v>
      </c>
      <c r="D29894">
        <v>5.18</v>
      </c>
      <c r="E29894" s="5">
        <v>-0.12</v>
      </c>
      <c r="F29894">
        <v>-1.68</v>
      </c>
      <c r="G29894">
        <v>-0.1</v>
      </c>
      <c r="H29894">
        <v>0</v>
      </c>
      <c r="I29894">
        <f>647.207+B29894+C29894+D29894+E29894+F29894+G29894</f>
        <v>658.54699999999991</v>
      </c>
      <c r="J29894">
        <v>0</v>
      </c>
    </row>
    <row r="29895" spans="1:10" x14ac:dyDescent="0.25">
      <c r="A29895">
        <v>5617351</v>
      </c>
      <c r="B29895">
        <v>1.43</v>
      </c>
      <c r="C29895">
        <v>16.309999999999999</v>
      </c>
      <c r="D29895">
        <v>-2.68</v>
      </c>
      <c r="E29895" s="5">
        <v>-0.12</v>
      </c>
      <c r="F29895">
        <v>-1.68</v>
      </c>
      <c r="G29895">
        <v>0.18</v>
      </c>
      <c r="H29895">
        <v>0</v>
      </c>
      <c r="I29895">
        <f>647.207+B29895+C29895+D29895+E29895+F29895+G29895</f>
        <v>660.64699999999993</v>
      </c>
      <c r="J29895">
        <v>0</v>
      </c>
    </row>
    <row r="29896" spans="1:10" x14ac:dyDescent="0.25">
      <c r="A29896">
        <v>5617352</v>
      </c>
      <c r="B29896">
        <v>4.92</v>
      </c>
      <c r="C29896">
        <v>3.14</v>
      </c>
      <c r="D29896">
        <v>5.18</v>
      </c>
      <c r="E29896" s="5">
        <v>0.49</v>
      </c>
      <c r="F29896">
        <v>-0.73</v>
      </c>
      <c r="G29896">
        <v>0.09</v>
      </c>
      <c r="H29896">
        <v>0</v>
      </c>
      <c r="I29896">
        <f>647.207+B29896+C29896+D29896+E29896+F29896+G29896</f>
        <v>660.29699999999991</v>
      </c>
      <c r="J29896">
        <v>0</v>
      </c>
    </row>
    <row r="29897" spans="1:10" x14ac:dyDescent="0.25">
      <c r="A29897">
        <v>5617361</v>
      </c>
      <c r="B29897">
        <v>-0.43</v>
      </c>
      <c r="C29897">
        <v>3.14</v>
      </c>
      <c r="D29897">
        <v>2.36</v>
      </c>
      <c r="E29897" s="5">
        <v>0.41</v>
      </c>
      <c r="F29897">
        <v>-0.06</v>
      </c>
      <c r="G29897">
        <v>0.18</v>
      </c>
      <c r="H29897">
        <v>0</v>
      </c>
      <c r="I29897">
        <f>647.207+B29897+C29897+D29897+E29897+F29897+G29897</f>
        <v>652.80700000000002</v>
      </c>
      <c r="J29897">
        <v>0</v>
      </c>
    </row>
    <row r="29898" spans="1:10" x14ac:dyDescent="0.25">
      <c r="A29898">
        <v>5617810</v>
      </c>
      <c r="B29898">
        <v>4.92</v>
      </c>
      <c r="C29898">
        <v>16.309999999999999</v>
      </c>
      <c r="D29898">
        <v>5.18</v>
      </c>
      <c r="E29898" s="5">
        <v>0.49</v>
      </c>
      <c r="F29898">
        <v>1.71</v>
      </c>
      <c r="G29898">
        <v>0.04</v>
      </c>
      <c r="H29898">
        <v>0</v>
      </c>
      <c r="I29898">
        <f>647.207+B29898+C29898+D29898+E29898+F29898+G29898</f>
        <v>675.85699999999986</v>
      </c>
      <c r="J29898">
        <v>0</v>
      </c>
    </row>
    <row r="29899" spans="1:10" x14ac:dyDescent="0.25">
      <c r="A29899">
        <v>5618227</v>
      </c>
      <c r="B29899">
        <v>4.92</v>
      </c>
      <c r="C29899">
        <v>3.14</v>
      </c>
      <c r="D29899">
        <v>5.18</v>
      </c>
      <c r="E29899" s="5">
        <v>0.41</v>
      </c>
      <c r="F29899">
        <v>-0.06</v>
      </c>
      <c r="G29899">
        <v>-0.04</v>
      </c>
      <c r="H29899">
        <v>0</v>
      </c>
      <c r="I29899">
        <f>647.207+B29899+C29899+D29899+E29899+F29899+G29899</f>
        <v>660.75699999999995</v>
      </c>
      <c r="J29899">
        <v>0</v>
      </c>
    </row>
    <row r="29900" spans="1:10" x14ac:dyDescent="0.25">
      <c r="A29900">
        <v>5618306</v>
      </c>
      <c r="B29900">
        <v>4.92</v>
      </c>
      <c r="C29900">
        <v>-5.27</v>
      </c>
      <c r="D29900">
        <v>5.18</v>
      </c>
      <c r="E29900" s="5">
        <v>-0.49</v>
      </c>
      <c r="F29900">
        <v>-1.68</v>
      </c>
      <c r="G29900">
        <v>-0.1</v>
      </c>
      <c r="H29900">
        <v>0</v>
      </c>
      <c r="I29900">
        <f>647.207+B29900+C29900+D29900+E29900+F29900+G29900</f>
        <v>649.76699999999994</v>
      </c>
      <c r="J29900">
        <v>0</v>
      </c>
    </row>
    <row r="29901" spans="1:10" x14ac:dyDescent="0.25">
      <c r="A29901">
        <v>5618358</v>
      </c>
      <c r="B29901">
        <v>1.43</v>
      </c>
      <c r="C29901">
        <v>3.14</v>
      </c>
      <c r="D29901">
        <v>-0.99</v>
      </c>
      <c r="E29901" s="5">
        <v>-0.49</v>
      </c>
      <c r="F29901">
        <v>-0.73</v>
      </c>
      <c r="G29901">
        <v>0.04</v>
      </c>
      <c r="H29901">
        <v>0</v>
      </c>
      <c r="I29901">
        <f>647.207+B29901+C29901+D29901+E29901+F29901+G29901</f>
        <v>649.60699999999986</v>
      </c>
      <c r="J29901">
        <v>0</v>
      </c>
    </row>
    <row r="29902" spans="1:10" x14ac:dyDescent="0.25">
      <c r="A29902">
        <v>5618799</v>
      </c>
      <c r="B29902">
        <v>4.92</v>
      </c>
      <c r="C29902">
        <v>3.14</v>
      </c>
      <c r="D29902">
        <v>5.18</v>
      </c>
      <c r="E29902" s="5">
        <v>0.49</v>
      </c>
      <c r="F29902">
        <v>1.71</v>
      </c>
      <c r="G29902">
        <v>-0.1</v>
      </c>
      <c r="H29902">
        <v>0</v>
      </c>
      <c r="I29902">
        <f>647.207+B29902+C29902+D29902+E29902+F29902+G29902</f>
        <v>662.54699999999991</v>
      </c>
      <c r="J29902">
        <v>0</v>
      </c>
    </row>
    <row r="29903" spans="1:10" x14ac:dyDescent="0.25">
      <c r="A29903">
        <v>5618847</v>
      </c>
      <c r="B29903">
        <v>4.92</v>
      </c>
      <c r="C29903">
        <v>3.14</v>
      </c>
      <c r="D29903">
        <v>5.18</v>
      </c>
      <c r="E29903" s="5">
        <v>0.47</v>
      </c>
      <c r="F29903">
        <v>0.95</v>
      </c>
      <c r="G29903">
        <v>-0.04</v>
      </c>
      <c r="H29903">
        <v>0</v>
      </c>
      <c r="I29903">
        <f>647.207+B29903+C29903+D29903+E29903+F29903+G29903</f>
        <v>661.827</v>
      </c>
      <c r="J29903">
        <v>0</v>
      </c>
    </row>
    <row r="29904" spans="1:10" x14ac:dyDescent="0.25">
      <c r="A29904">
        <v>5618987</v>
      </c>
      <c r="B29904">
        <v>-0.43</v>
      </c>
      <c r="C29904">
        <v>3.14</v>
      </c>
      <c r="D29904">
        <v>-0.99</v>
      </c>
      <c r="E29904" s="5">
        <v>0.41</v>
      </c>
      <c r="F29904">
        <v>-1.68</v>
      </c>
      <c r="G29904">
        <v>0.18</v>
      </c>
      <c r="H29904">
        <v>0</v>
      </c>
      <c r="I29904">
        <f>647.207+B29904+C29904+D29904+E29904+F29904+G29904</f>
        <v>647.83699999999999</v>
      </c>
      <c r="J29904">
        <v>0</v>
      </c>
    </row>
    <row r="29905" spans="1:10" x14ac:dyDescent="0.25">
      <c r="A29905">
        <v>5618993</v>
      </c>
      <c r="B29905">
        <v>1.43</v>
      </c>
      <c r="C29905">
        <v>3.14</v>
      </c>
      <c r="D29905">
        <v>-2.68</v>
      </c>
      <c r="E29905" s="5">
        <v>0.41</v>
      </c>
      <c r="F29905">
        <v>-0.32</v>
      </c>
      <c r="G29905">
        <v>-0.04</v>
      </c>
      <c r="H29905">
        <v>0</v>
      </c>
      <c r="I29905">
        <f>647.207+B29905+C29905+D29905+E29905+F29905+G29905</f>
        <v>649.14699999999993</v>
      </c>
      <c r="J29905">
        <v>0</v>
      </c>
    </row>
    <row r="29906" spans="1:10" x14ac:dyDescent="0.25">
      <c r="A29906">
        <v>5619012</v>
      </c>
      <c r="B29906">
        <v>-0.43</v>
      </c>
      <c r="C29906">
        <v>-5.27</v>
      </c>
      <c r="D29906">
        <v>-0.99</v>
      </c>
      <c r="E29906" s="5">
        <v>-0.12</v>
      </c>
      <c r="F29906">
        <v>0.95</v>
      </c>
      <c r="G29906">
        <v>-0.04</v>
      </c>
      <c r="H29906">
        <v>0</v>
      </c>
      <c r="I29906">
        <f>647.207+B29906+C29906+D29906+E29906+F29906+G29906</f>
        <v>641.30700000000013</v>
      </c>
      <c r="J29906">
        <v>0</v>
      </c>
    </row>
    <row r="29907" spans="1:10" x14ac:dyDescent="0.25">
      <c r="A29907">
        <v>5619104</v>
      </c>
      <c r="B29907">
        <v>-0.43</v>
      </c>
      <c r="C29907">
        <v>-5.27</v>
      </c>
      <c r="D29907">
        <v>2.36</v>
      </c>
      <c r="E29907" s="5">
        <v>-0.49</v>
      </c>
      <c r="F29907">
        <v>-2.2799999999999998</v>
      </c>
      <c r="G29907">
        <v>-0.14000000000000001</v>
      </c>
      <c r="H29907">
        <v>0</v>
      </c>
      <c r="I29907">
        <f>647.207+B29907+C29907+D29907+E29907+F29907+G29907</f>
        <v>640.95700000000011</v>
      </c>
      <c r="J29907">
        <v>0</v>
      </c>
    </row>
    <row r="29908" spans="1:10" x14ac:dyDescent="0.25">
      <c r="A29908">
        <v>5619142</v>
      </c>
      <c r="B29908">
        <v>-1.66</v>
      </c>
      <c r="C29908">
        <v>-5.27</v>
      </c>
      <c r="D29908">
        <v>-5.69</v>
      </c>
      <c r="E29908" s="5">
        <v>-0.49</v>
      </c>
      <c r="F29908">
        <v>-0.32</v>
      </c>
      <c r="G29908">
        <v>-0.1</v>
      </c>
      <c r="H29908">
        <v>1</v>
      </c>
      <c r="I29908">
        <f>647.207+B29908+C29908+D29908+E29908+F29908+G29908</f>
        <v>633.67699999999991</v>
      </c>
      <c r="J29908" s="2">
        <v>1</v>
      </c>
    </row>
    <row r="29909" spans="1:10" x14ac:dyDescent="0.25">
      <c r="A29909">
        <v>5619177</v>
      </c>
      <c r="B29909">
        <v>4.92</v>
      </c>
      <c r="C29909">
        <v>3.14</v>
      </c>
      <c r="D29909">
        <v>5.18</v>
      </c>
      <c r="E29909" s="5">
        <v>0.41</v>
      </c>
      <c r="F29909">
        <v>1.71</v>
      </c>
      <c r="G29909">
        <v>0.09</v>
      </c>
      <c r="H29909">
        <v>0</v>
      </c>
      <c r="I29909">
        <f>647.207+B29909+C29909+D29909+E29909+F29909+G29909</f>
        <v>662.65699999999993</v>
      </c>
      <c r="J29909">
        <v>0</v>
      </c>
    </row>
    <row r="29910" spans="1:10" x14ac:dyDescent="0.25">
      <c r="A29910">
        <v>5619299</v>
      </c>
      <c r="B29910">
        <v>-0.43</v>
      </c>
      <c r="C29910">
        <v>3.14</v>
      </c>
      <c r="D29910">
        <v>-0.99</v>
      </c>
      <c r="E29910" s="5">
        <v>-0.49</v>
      </c>
      <c r="F29910">
        <v>0.95</v>
      </c>
      <c r="G29910">
        <v>-0.1</v>
      </c>
      <c r="H29910">
        <v>0</v>
      </c>
      <c r="I29910">
        <f>647.207+B29910+C29910+D29910+E29910+F29910+G29910</f>
        <v>649.28700000000003</v>
      </c>
      <c r="J29910">
        <v>0</v>
      </c>
    </row>
    <row r="29911" spans="1:10" x14ac:dyDescent="0.25">
      <c r="A29911">
        <v>5619521</v>
      </c>
      <c r="B29911">
        <v>-0.43</v>
      </c>
      <c r="C29911">
        <v>3.14</v>
      </c>
      <c r="D29911">
        <v>-0.99</v>
      </c>
      <c r="E29911" s="5">
        <v>-0.12</v>
      </c>
      <c r="F29911">
        <v>3.02</v>
      </c>
      <c r="G29911">
        <v>0.18</v>
      </c>
      <c r="H29911">
        <v>0</v>
      </c>
      <c r="I29911">
        <f>647.207+B29911+C29911+D29911+E29911+F29911+G29911</f>
        <v>652.00699999999995</v>
      </c>
      <c r="J29911">
        <v>0</v>
      </c>
    </row>
    <row r="29912" spans="1:10" x14ac:dyDescent="0.25">
      <c r="A29912">
        <v>5619524</v>
      </c>
      <c r="B29912">
        <v>4.92</v>
      </c>
      <c r="C29912">
        <v>3.14</v>
      </c>
      <c r="D29912">
        <v>5.18</v>
      </c>
      <c r="E29912" s="5">
        <v>-0.12</v>
      </c>
      <c r="F29912">
        <v>1.71</v>
      </c>
      <c r="G29912">
        <v>0.18</v>
      </c>
      <c r="H29912">
        <v>0</v>
      </c>
      <c r="I29912">
        <f>647.207+B29912+C29912+D29912+E29912+F29912+G29912</f>
        <v>662.21699999999987</v>
      </c>
      <c r="J29912">
        <v>0</v>
      </c>
    </row>
    <row r="29913" spans="1:10" x14ac:dyDescent="0.25">
      <c r="A29913">
        <v>5619553</v>
      </c>
      <c r="B29913">
        <v>-0.43</v>
      </c>
      <c r="C29913">
        <v>-5.27</v>
      </c>
      <c r="D29913">
        <v>-0.99</v>
      </c>
      <c r="E29913" s="5">
        <v>-0.12</v>
      </c>
      <c r="F29913">
        <v>-1.68</v>
      </c>
      <c r="G29913">
        <v>-0.14000000000000001</v>
      </c>
      <c r="H29913">
        <v>0</v>
      </c>
      <c r="I29913">
        <f>647.207+B29913+C29913+D29913+E29913+F29913+G29913</f>
        <v>638.57700000000011</v>
      </c>
      <c r="J29913" s="2">
        <v>1</v>
      </c>
    </row>
    <row r="29914" spans="1:10" x14ac:dyDescent="0.25">
      <c r="A29914">
        <v>5619691</v>
      </c>
      <c r="B29914">
        <v>1.43</v>
      </c>
      <c r="C29914" s="1">
        <v>-5.62</v>
      </c>
      <c r="D29914">
        <v>3.59</v>
      </c>
      <c r="E29914" s="5">
        <v>0.47</v>
      </c>
      <c r="F29914">
        <v>1.71</v>
      </c>
      <c r="G29914">
        <v>-0.14000000000000001</v>
      </c>
      <c r="H29914">
        <v>0</v>
      </c>
      <c r="I29914">
        <f>647.207+B29914+C29914+D29914+E29914+F29914+G29914</f>
        <v>648.64700000000005</v>
      </c>
      <c r="J29914">
        <v>0</v>
      </c>
    </row>
    <row r="29915" spans="1:10" x14ac:dyDescent="0.25">
      <c r="A29915">
        <v>5619746</v>
      </c>
      <c r="B29915">
        <v>4.92</v>
      </c>
      <c r="C29915" s="1">
        <v>-5.62</v>
      </c>
      <c r="D29915">
        <v>5.18</v>
      </c>
      <c r="E29915" s="5">
        <v>-0.49</v>
      </c>
      <c r="F29915">
        <v>0.95</v>
      </c>
      <c r="G29915">
        <v>0.04</v>
      </c>
      <c r="H29915">
        <v>0</v>
      </c>
      <c r="I29915">
        <f>647.207+B29915+C29915+D29915+E29915+F29915+G29915</f>
        <v>652.1869999999999</v>
      </c>
      <c r="J29915">
        <v>0</v>
      </c>
    </row>
    <row r="29916" spans="1:10" x14ac:dyDescent="0.25">
      <c r="A29916">
        <v>5619755</v>
      </c>
      <c r="B29916">
        <v>4.92</v>
      </c>
      <c r="C29916">
        <v>3.14</v>
      </c>
      <c r="D29916">
        <v>5.18</v>
      </c>
      <c r="E29916" s="5">
        <v>0.41</v>
      </c>
      <c r="F29916">
        <v>-0.73</v>
      </c>
      <c r="G29916">
        <v>0.04</v>
      </c>
      <c r="H29916">
        <v>0</v>
      </c>
      <c r="I29916">
        <f>647.207+B29916+C29916+D29916+E29916+F29916+G29916</f>
        <v>660.1669999999998</v>
      </c>
      <c r="J29916">
        <v>0</v>
      </c>
    </row>
    <row r="29917" spans="1:10" x14ac:dyDescent="0.25">
      <c r="A29917">
        <v>5619796</v>
      </c>
      <c r="B29917">
        <v>4.92</v>
      </c>
      <c r="C29917">
        <v>3.14</v>
      </c>
      <c r="D29917">
        <v>5.18</v>
      </c>
      <c r="E29917" s="5">
        <v>0.41</v>
      </c>
      <c r="F29917">
        <v>-0.32</v>
      </c>
      <c r="G29917">
        <v>-0.1</v>
      </c>
      <c r="H29917">
        <v>0</v>
      </c>
      <c r="I29917">
        <f>647.207+B29917+C29917+D29917+E29917+F29917+G29917</f>
        <v>660.43699999999978</v>
      </c>
      <c r="J29917">
        <v>0</v>
      </c>
    </row>
    <row r="29918" spans="1:10" x14ac:dyDescent="0.25">
      <c r="A29918">
        <v>5620314</v>
      </c>
      <c r="B29918">
        <v>4.92</v>
      </c>
      <c r="C29918">
        <v>3.14</v>
      </c>
      <c r="D29918">
        <v>5.18</v>
      </c>
      <c r="E29918" s="5">
        <v>-0.12</v>
      </c>
      <c r="F29918">
        <v>0.95</v>
      </c>
      <c r="G29918">
        <v>0.18</v>
      </c>
      <c r="H29918">
        <v>0</v>
      </c>
      <c r="I29918">
        <f>647.207+B29918+C29918+D29918+E29918+F29918+G29918</f>
        <v>661.45699999999988</v>
      </c>
      <c r="J29918">
        <v>0</v>
      </c>
    </row>
    <row r="29919" spans="1:10" x14ac:dyDescent="0.25">
      <c r="A29919">
        <v>5620317</v>
      </c>
      <c r="B29919">
        <v>4.92</v>
      </c>
      <c r="C29919">
        <v>3.14</v>
      </c>
      <c r="D29919">
        <v>5.18</v>
      </c>
      <c r="E29919" s="5">
        <v>0.49</v>
      </c>
      <c r="F29919">
        <v>-0.32</v>
      </c>
      <c r="G29919">
        <v>0.09</v>
      </c>
      <c r="H29919">
        <v>0</v>
      </c>
      <c r="I29919">
        <f>647.207+B29919+C29919+D29919+E29919+F29919+G29919</f>
        <v>660.70699999999988</v>
      </c>
      <c r="J29919">
        <v>0</v>
      </c>
    </row>
    <row r="29920" spans="1:10" x14ac:dyDescent="0.25">
      <c r="A29920">
        <v>5620330</v>
      </c>
      <c r="B29920">
        <v>-0.43</v>
      </c>
      <c r="C29920">
        <v>3.14</v>
      </c>
      <c r="D29920">
        <v>-2.68</v>
      </c>
      <c r="E29920" s="5">
        <v>0.41</v>
      </c>
      <c r="F29920">
        <v>-0.32</v>
      </c>
      <c r="G29920">
        <v>-0.1</v>
      </c>
      <c r="H29920">
        <v>0</v>
      </c>
      <c r="I29920">
        <f>647.207+B29920+C29920+D29920+E29920+F29920+G29920</f>
        <v>647.22699999999998</v>
      </c>
      <c r="J29920">
        <v>0</v>
      </c>
    </row>
    <row r="29921" spans="1:10" x14ac:dyDescent="0.25">
      <c r="A29921">
        <v>5620357</v>
      </c>
      <c r="B29921">
        <v>-1.66</v>
      </c>
      <c r="C29921">
        <v>3.14</v>
      </c>
      <c r="D29921">
        <v>-2.68</v>
      </c>
      <c r="E29921" s="5">
        <v>0.47</v>
      </c>
      <c r="F29921">
        <v>1.71</v>
      </c>
      <c r="G29921">
        <v>0.09</v>
      </c>
      <c r="H29921">
        <v>0</v>
      </c>
      <c r="I29921">
        <f>647.207+B29921+C29921+D29921+E29921+F29921+G29921</f>
        <v>648.27700000000016</v>
      </c>
      <c r="J29921">
        <v>0</v>
      </c>
    </row>
    <row r="29922" spans="1:10" x14ac:dyDescent="0.25">
      <c r="A29922">
        <v>5620396</v>
      </c>
      <c r="B29922">
        <v>4.92</v>
      </c>
      <c r="C29922">
        <v>16.309999999999999</v>
      </c>
      <c r="D29922">
        <v>5.18</v>
      </c>
      <c r="E29922" s="5">
        <v>0.47</v>
      </c>
      <c r="F29922">
        <v>1.71</v>
      </c>
      <c r="G29922">
        <v>-0.14000000000000001</v>
      </c>
      <c r="H29922">
        <v>0</v>
      </c>
      <c r="I29922">
        <f>647.207+B29922+C29922+D29922+E29922+F29922+G29922</f>
        <v>675.65699999999993</v>
      </c>
      <c r="J29922">
        <v>0</v>
      </c>
    </row>
    <row r="29923" spans="1:10" x14ac:dyDescent="0.25">
      <c r="A29923">
        <v>5620401</v>
      </c>
      <c r="B29923">
        <v>4.92</v>
      </c>
      <c r="C29923">
        <v>6.84</v>
      </c>
      <c r="D29923">
        <v>5.18</v>
      </c>
      <c r="E29923" s="5">
        <v>0.49</v>
      </c>
      <c r="F29923">
        <v>0.21</v>
      </c>
      <c r="G29923">
        <v>0.09</v>
      </c>
      <c r="H29923">
        <v>0</v>
      </c>
      <c r="I29923">
        <f>647.207+B29923+C29923+D29923+E29923+F29923+G29923</f>
        <v>664.93700000000001</v>
      </c>
      <c r="J29923">
        <v>0</v>
      </c>
    </row>
    <row r="29924" spans="1:10" x14ac:dyDescent="0.25">
      <c r="A29924">
        <v>5620498</v>
      </c>
      <c r="B29924">
        <v>4.92</v>
      </c>
      <c r="C29924">
        <v>3.14</v>
      </c>
      <c r="D29924">
        <v>5.18</v>
      </c>
      <c r="E29924" s="5">
        <v>-0.49</v>
      </c>
      <c r="F29924">
        <v>-0.73</v>
      </c>
      <c r="G29924">
        <v>0.04</v>
      </c>
      <c r="H29924">
        <v>0</v>
      </c>
      <c r="I29924">
        <f>647.207+B29924+C29924+D29924+E29924+F29924+G29924</f>
        <v>659.26699999999983</v>
      </c>
      <c r="J29924">
        <v>0</v>
      </c>
    </row>
    <row r="29925" spans="1:10" x14ac:dyDescent="0.25">
      <c r="A29925">
        <v>5620891</v>
      </c>
      <c r="B29925">
        <v>4.92</v>
      </c>
      <c r="C29925" s="1">
        <v>-5.62</v>
      </c>
      <c r="D29925">
        <v>5.18</v>
      </c>
      <c r="E29925" s="5">
        <v>0.47</v>
      </c>
      <c r="F29925">
        <v>1.71</v>
      </c>
      <c r="G29925">
        <v>0.18</v>
      </c>
      <c r="H29925">
        <v>0</v>
      </c>
      <c r="I29925">
        <f>647.207+B29925+C29925+D29925+E29925+F29925+G29925</f>
        <v>654.04699999999991</v>
      </c>
      <c r="J29925">
        <v>0</v>
      </c>
    </row>
    <row r="29926" spans="1:10" x14ac:dyDescent="0.25">
      <c r="A29926">
        <v>5620943</v>
      </c>
      <c r="B29926">
        <v>4.92</v>
      </c>
      <c r="C29926">
        <v>16.309999999999999</v>
      </c>
      <c r="D29926">
        <v>5.18</v>
      </c>
      <c r="E29926" s="5">
        <v>0.47</v>
      </c>
      <c r="F29926">
        <v>-0.06</v>
      </c>
      <c r="G29926">
        <v>0.09</v>
      </c>
      <c r="H29926">
        <v>0</v>
      </c>
      <c r="I29926">
        <f>647.207+B29926+C29926+D29926+E29926+F29926+G29926</f>
        <v>674.11699999999996</v>
      </c>
      <c r="J29926">
        <v>0</v>
      </c>
    </row>
    <row r="29927" spans="1:10" x14ac:dyDescent="0.25">
      <c r="A29927">
        <v>5621228</v>
      </c>
      <c r="B29927">
        <v>4.92</v>
      </c>
      <c r="C29927">
        <v>3.14</v>
      </c>
      <c r="D29927">
        <v>5.18</v>
      </c>
      <c r="E29927" s="5">
        <v>-0.49</v>
      </c>
      <c r="F29927">
        <v>-1.68</v>
      </c>
      <c r="G29927">
        <v>-0.14000000000000001</v>
      </c>
      <c r="H29927">
        <v>0</v>
      </c>
      <c r="I29927">
        <f>647.207+B29927+C29927+D29927+E29927+F29927+G29927</f>
        <v>658.13699999999994</v>
      </c>
      <c r="J29927">
        <v>0</v>
      </c>
    </row>
    <row r="29928" spans="1:10" x14ac:dyDescent="0.25">
      <c r="A29928">
        <v>5621244</v>
      </c>
      <c r="B29928">
        <v>4.92</v>
      </c>
      <c r="C29928">
        <v>3.14</v>
      </c>
      <c r="D29928">
        <v>5.18</v>
      </c>
      <c r="E29928" s="5">
        <v>-0.49</v>
      </c>
      <c r="F29928">
        <v>-0.06</v>
      </c>
      <c r="G29928">
        <v>0.04</v>
      </c>
      <c r="H29928">
        <v>0</v>
      </c>
      <c r="I29928">
        <f>647.207+B29928+C29928+D29928+E29928+F29928+G29928</f>
        <v>659.9369999999999</v>
      </c>
      <c r="J29928">
        <v>0</v>
      </c>
    </row>
    <row r="29929" spans="1:10" x14ac:dyDescent="0.25">
      <c r="A29929">
        <v>5621297</v>
      </c>
      <c r="B29929">
        <v>4.92</v>
      </c>
      <c r="C29929">
        <v>3.14</v>
      </c>
      <c r="D29929">
        <v>5.18</v>
      </c>
      <c r="E29929" s="5">
        <v>0.49</v>
      </c>
      <c r="F29929">
        <v>1.71</v>
      </c>
      <c r="G29929">
        <v>0.18</v>
      </c>
      <c r="H29929">
        <v>0</v>
      </c>
      <c r="I29929">
        <f>647.207+B29929+C29929+D29929+E29929+F29929+G29929</f>
        <v>662.82699999999988</v>
      </c>
      <c r="J29929">
        <v>0</v>
      </c>
    </row>
    <row r="29930" spans="1:10" x14ac:dyDescent="0.25">
      <c r="A29930">
        <v>5621958</v>
      </c>
      <c r="B29930">
        <v>1.43</v>
      </c>
      <c r="C29930">
        <v>-5.27</v>
      </c>
      <c r="D29930">
        <v>-0.99</v>
      </c>
      <c r="E29930" s="5">
        <v>0.47</v>
      </c>
      <c r="F29930">
        <v>-0.06</v>
      </c>
      <c r="G29930">
        <v>0.18</v>
      </c>
      <c r="H29930">
        <v>0</v>
      </c>
      <c r="I29930">
        <f>647.207+B29930+C29930+D29930+E29930+F29930+G29930</f>
        <v>642.96699999999998</v>
      </c>
      <c r="J29930">
        <v>0</v>
      </c>
    </row>
    <row r="29931" spans="1:10" x14ac:dyDescent="0.25">
      <c r="A29931">
        <v>5622126</v>
      </c>
      <c r="B29931">
        <v>4.92</v>
      </c>
      <c r="C29931">
        <v>16.309999999999999</v>
      </c>
      <c r="D29931">
        <v>5.18</v>
      </c>
      <c r="E29931" s="5">
        <v>0.49</v>
      </c>
      <c r="F29931">
        <v>1.71</v>
      </c>
      <c r="G29931">
        <v>0.04</v>
      </c>
      <c r="H29931">
        <v>0</v>
      </c>
      <c r="I29931">
        <f>647.207+B29931+C29931+D29931+E29931+F29931+G29931</f>
        <v>675.85699999999986</v>
      </c>
      <c r="J29931">
        <v>0</v>
      </c>
    </row>
    <row r="29932" spans="1:10" x14ac:dyDescent="0.25">
      <c r="A29932">
        <v>5622317</v>
      </c>
      <c r="B29932">
        <v>4.92</v>
      </c>
      <c r="C29932">
        <v>3.14</v>
      </c>
      <c r="D29932">
        <v>5.18</v>
      </c>
      <c r="E29932" s="5">
        <v>-0.12</v>
      </c>
      <c r="F29932">
        <v>-0.32</v>
      </c>
      <c r="G29932">
        <v>0.04</v>
      </c>
      <c r="H29932">
        <v>0</v>
      </c>
      <c r="I29932">
        <f>647.207+B29932+C29932+D29932+E29932+F29932+G29932</f>
        <v>660.0469999999998</v>
      </c>
      <c r="J29932">
        <v>0</v>
      </c>
    </row>
    <row r="29933" spans="1:10" x14ac:dyDescent="0.25">
      <c r="A29933">
        <v>5622333</v>
      </c>
      <c r="B29933">
        <v>-0.43</v>
      </c>
      <c r="C29933">
        <v>3.14</v>
      </c>
      <c r="D29933">
        <v>4.37</v>
      </c>
      <c r="E29933" s="5">
        <v>0.41</v>
      </c>
      <c r="F29933">
        <v>0.95</v>
      </c>
      <c r="G29933">
        <v>-0.1</v>
      </c>
      <c r="H29933">
        <v>0</v>
      </c>
      <c r="I29933">
        <f>647.207+B29933+C29933+D29933+E29933+F29933+G29933</f>
        <v>655.54700000000003</v>
      </c>
      <c r="J29933">
        <v>0</v>
      </c>
    </row>
    <row r="29934" spans="1:10" x14ac:dyDescent="0.25">
      <c r="A29934">
        <v>5622373</v>
      </c>
      <c r="B29934">
        <v>-0.43</v>
      </c>
      <c r="C29934">
        <v>3.14</v>
      </c>
      <c r="D29934">
        <v>-0.99</v>
      </c>
      <c r="E29934" s="5">
        <v>0.41</v>
      </c>
      <c r="F29934">
        <v>-0.73</v>
      </c>
      <c r="G29934">
        <v>0.18</v>
      </c>
      <c r="H29934">
        <v>0</v>
      </c>
      <c r="I29934">
        <f>647.207+B29934+C29934+D29934+E29934+F29934+G29934</f>
        <v>648.78699999999992</v>
      </c>
      <c r="J29934">
        <v>0</v>
      </c>
    </row>
    <row r="29935" spans="1:10" x14ac:dyDescent="0.25">
      <c r="A29935">
        <v>5622548</v>
      </c>
      <c r="B29935">
        <v>4.92</v>
      </c>
      <c r="C29935">
        <v>6.84</v>
      </c>
      <c r="D29935">
        <v>5.18</v>
      </c>
      <c r="E29935" s="5">
        <v>0.41</v>
      </c>
      <c r="F29935">
        <v>1.71</v>
      </c>
      <c r="G29935">
        <v>0.18</v>
      </c>
      <c r="H29935">
        <v>0</v>
      </c>
      <c r="I29935">
        <f>647.207+B29935+C29935+D29935+E29935+F29935+G29935</f>
        <v>666.44699999999989</v>
      </c>
      <c r="J29935">
        <v>0</v>
      </c>
    </row>
    <row r="29936" spans="1:10" x14ac:dyDescent="0.25">
      <c r="A29936">
        <v>5622627</v>
      </c>
      <c r="B29936">
        <v>4.92</v>
      </c>
      <c r="C29936">
        <v>3.14</v>
      </c>
      <c r="D29936">
        <v>5.18</v>
      </c>
      <c r="E29936" s="5">
        <v>-0.49</v>
      </c>
      <c r="F29936">
        <v>-2.2799999999999998</v>
      </c>
      <c r="G29936">
        <v>-0.04</v>
      </c>
      <c r="H29936">
        <v>0</v>
      </c>
      <c r="I29936">
        <f>647.207+B29936+C29936+D29936+E29936+F29936+G29936</f>
        <v>657.63699999999994</v>
      </c>
      <c r="J29936">
        <v>0</v>
      </c>
    </row>
    <row r="29937" spans="1:10" x14ac:dyDescent="0.25">
      <c r="A29937">
        <v>5622777</v>
      </c>
      <c r="B29937">
        <v>4.92</v>
      </c>
      <c r="C29937">
        <v>3.14</v>
      </c>
      <c r="D29937">
        <v>5.18</v>
      </c>
      <c r="E29937" s="5">
        <v>0.49</v>
      </c>
      <c r="F29937">
        <v>1.71</v>
      </c>
      <c r="G29937">
        <v>-0.14000000000000001</v>
      </c>
      <c r="H29937">
        <v>0</v>
      </c>
      <c r="I29937">
        <f>647.207+B29937+C29937+D29937+E29937+F29937+G29937</f>
        <v>662.50699999999995</v>
      </c>
      <c r="J29937">
        <v>0</v>
      </c>
    </row>
    <row r="29938" spans="1:10" x14ac:dyDescent="0.25">
      <c r="A29938">
        <v>5622877</v>
      </c>
      <c r="B29938">
        <v>-0.43</v>
      </c>
      <c r="C29938">
        <v>3.14</v>
      </c>
      <c r="D29938">
        <v>2.36</v>
      </c>
      <c r="E29938" s="5">
        <v>-0.49</v>
      </c>
      <c r="F29938">
        <v>1.71</v>
      </c>
      <c r="G29938">
        <v>0.18</v>
      </c>
      <c r="H29938">
        <v>0</v>
      </c>
      <c r="I29938">
        <f>647.207+B29938+C29938+D29938+E29938+F29938+G29938</f>
        <v>653.67700000000002</v>
      </c>
      <c r="J29938">
        <v>0</v>
      </c>
    </row>
    <row r="29939" spans="1:10" x14ac:dyDescent="0.25">
      <c r="A29939">
        <v>5622924</v>
      </c>
      <c r="B29939">
        <v>-0.43</v>
      </c>
      <c r="C29939">
        <v>3.14</v>
      </c>
      <c r="D29939">
        <v>2.36</v>
      </c>
      <c r="E29939" s="5">
        <v>-0.12</v>
      </c>
      <c r="F29939">
        <v>-0.32</v>
      </c>
      <c r="G29939">
        <v>-0.04</v>
      </c>
      <c r="H29939">
        <v>0</v>
      </c>
      <c r="I29939">
        <f>647.207+B29939+C29939+D29939+E29939+F29939+G29939</f>
        <v>651.79700000000003</v>
      </c>
      <c r="J29939">
        <v>0</v>
      </c>
    </row>
    <row r="29940" spans="1:10" x14ac:dyDescent="0.25">
      <c r="A29940">
        <v>5623059</v>
      </c>
      <c r="B29940">
        <v>4.92</v>
      </c>
      <c r="C29940">
        <v>3.14</v>
      </c>
      <c r="D29940">
        <v>5.18</v>
      </c>
      <c r="E29940" s="5">
        <v>0.47</v>
      </c>
      <c r="F29940">
        <v>-1.68</v>
      </c>
      <c r="G29940">
        <v>-0.1</v>
      </c>
      <c r="H29940">
        <v>0</v>
      </c>
      <c r="I29940">
        <f>647.207+B29940+C29940+D29940+E29940+F29940+G29940</f>
        <v>659.13699999999994</v>
      </c>
      <c r="J29940">
        <v>0</v>
      </c>
    </row>
    <row r="29941" spans="1:10" x14ac:dyDescent="0.25">
      <c r="A29941">
        <v>5623260</v>
      </c>
      <c r="B29941">
        <v>-0.43</v>
      </c>
      <c r="C29941">
        <v>3.14</v>
      </c>
      <c r="D29941">
        <v>3.59</v>
      </c>
      <c r="E29941" s="5">
        <v>0.41</v>
      </c>
      <c r="F29941">
        <v>1.71</v>
      </c>
      <c r="G29941">
        <v>0.09</v>
      </c>
      <c r="H29941">
        <v>0</v>
      </c>
      <c r="I29941">
        <f>647.207+B29941+C29941+D29941+E29941+F29941+G29941</f>
        <v>655.7170000000001</v>
      </c>
      <c r="J29941">
        <v>0</v>
      </c>
    </row>
    <row r="29942" spans="1:10" x14ac:dyDescent="0.25">
      <c r="A29942">
        <v>5623300</v>
      </c>
      <c r="B29942">
        <v>-0.43</v>
      </c>
      <c r="C29942">
        <v>16.309999999999999</v>
      </c>
      <c r="D29942">
        <v>2.36</v>
      </c>
      <c r="E29942" s="5">
        <v>-0.49</v>
      </c>
      <c r="F29942">
        <v>-0.73</v>
      </c>
      <c r="G29942">
        <v>-0.04</v>
      </c>
      <c r="H29942">
        <v>0</v>
      </c>
      <c r="I29942">
        <f>647.207+B29942+C29942+D29942+E29942+F29942+G29942</f>
        <v>664.18700000000001</v>
      </c>
      <c r="J29942">
        <v>0</v>
      </c>
    </row>
    <row r="29943" spans="1:10" x14ac:dyDescent="0.25">
      <c r="A29943">
        <v>5623322</v>
      </c>
      <c r="B29943">
        <v>-0.43</v>
      </c>
      <c r="C29943" s="1">
        <v>-5.62</v>
      </c>
      <c r="D29943">
        <v>2.36</v>
      </c>
      <c r="E29943" s="5">
        <v>0.41</v>
      </c>
      <c r="F29943">
        <v>-0.73</v>
      </c>
      <c r="G29943">
        <v>0.18</v>
      </c>
      <c r="H29943">
        <v>0</v>
      </c>
      <c r="I29943">
        <f>647.207+B29943+C29943+D29943+E29943+F29943+G29943</f>
        <v>643.37699999999995</v>
      </c>
      <c r="J29943">
        <v>0</v>
      </c>
    </row>
    <row r="29944" spans="1:10" x14ac:dyDescent="0.25">
      <c r="A29944">
        <v>5623328</v>
      </c>
      <c r="B29944">
        <v>4.92</v>
      </c>
      <c r="C29944" s="1">
        <v>-5.62</v>
      </c>
      <c r="D29944">
        <v>5.18</v>
      </c>
      <c r="E29944" s="5">
        <v>0.47</v>
      </c>
      <c r="F29944">
        <v>0.95</v>
      </c>
      <c r="G29944">
        <v>0.04</v>
      </c>
      <c r="H29944">
        <v>0</v>
      </c>
      <c r="I29944">
        <f>647.207+B29944+C29944+D29944+E29944+F29944+G29944</f>
        <v>653.14699999999993</v>
      </c>
      <c r="J29944">
        <v>0</v>
      </c>
    </row>
    <row r="29945" spans="1:10" x14ac:dyDescent="0.25">
      <c r="A29945">
        <v>5623338</v>
      </c>
      <c r="B29945">
        <v>4.92</v>
      </c>
      <c r="C29945">
        <v>3.14</v>
      </c>
      <c r="D29945">
        <v>5.18</v>
      </c>
      <c r="E29945" s="5">
        <v>0.41</v>
      </c>
      <c r="F29945">
        <v>-0.06</v>
      </c>
      <c r="G29945">
        <v>0.18</v>
      </c>
      <c r="H29945">
        <v>0</v>
      </c>
      <c r="I29945">
        <f>647.207+B29945+C29945+D29945+E29945+F29945+G29945</f>
        <v>660.97699999999986</v>
      </c>
      <c r="J29945">
        <v>0</v>
      </c>
    </row>
    <row r="29946" spans="1:10" x14ac:dyDescent="0.25">
      <c r="A29946">
        <v>5623359</v>
      </c>
      <c r="B29946">
        <v>4.92</v>
      </c>
      <c r="C29946">
        <v>16.309999999999999</v>
      </c>
      <c r="D29946">
        <v>5.18</v>
      </c>
      <c r="E29946" s="5">
        <v>-0.12</v>
      </c>
      <c r="F29946">
        <v>1.71</v>
      </c>
      <c r="G29946">
        <v>-0.1</v>
      </c>
      <c r="H29946">
        <v>0</v>
      </c>
      <c r="I29946">
        <f>647.207+B29946+C29946+D29946+E29946+F29946+G29946</f>
        <v>675.10699999999986</v>
      </c>
      <c r="J29946">
        <v>0</v>
      </c>
    </row>
    <row r="29947" spans="1:10" x14ac:dyDescent="0.25">
      <c r="A29947">
        <v>5623650</v>
      </c>
      <c r="B29947">
        <v>-0.43</v>
      </c>
      <c r="C29947">
        <v>16.309999999999999</v>
      </c>
      <c r="D29947">
        <v>-0.99</v>
      </c>
      <c r="E29947" s="5">
        <v>-0.12</v>
      </c>
      <c r="F29947">
        <v>1.71</v>
      </c>
      <c r="G29947">
        <v>0.18</v>
      </c>
      <c r="H29947">
        <v>0</v>
      </c>
      <c r="I29947">
        <f>647.207+B29947+C29947+D29947+E29947+F29947+G29947</f>
        <v>663.86699999999996</v>
      </c>
      <c r="J29947">
        <v>0</v>
      </c>
    </row>
    <row r="29948" spans="1:10" x14ac:dyDescent="0.25">
      <c r="A29948">
        <v>5623730</v>
      </c>
      <c r="B29948">
        <v>1.43</v>
      </c>
      <c r="C29948">
        <v>3.14</v>
      </c>
      <c r="D29948">
        <v>2.36</v>
      </c>
      <c r="E29948" s="5">
        <v>0.47</v>
      </c>
      <c r="F29948">
        <v>-1.68</v>
      </c>
      <c r="G29948">
        <v>-0.14000000000000001</v>
      </c>
      <c r="H29948">
        <v>0</v>
      </c>
      <c r="I29948">
        <f>647.207+B29948+C29948+D29948+E29948+F29948+G29948</f>
        <v>652.78700000000003</v>
      </c>
      <c r="J29948">
        <v>0</v>
      </c>
    </row>
    <row r="29949" spans="1:10" x14ac:dyDescent="0.25">
      <c r="A29949">
        <v>5623844</v>
      </c>
      <c r="B29949">
        <v>-0.43</v>
      </c>
      <c r="C29949">
        <v>16.309999999999999</v>
      </c>
      <c r="D29949">
        <v>-0.99</v>
      </c>
      <c r="E29949" s="5">
        <v>0.41</v>
      </c>
      <c r="F29949">
        <v>0.95</v>
      </c>
      <c r="G29949">
        <v>-0.04</v>
      </c>
      <c r="H29949">
        <v>0</v>
      </c>
      <c r="I29949">
        <f>647.207+B29949+C29949+D29949+E29949+F29949+G29949</f>
        <v>663.41700000000003</v>
      </c>
      <c r="J29949">
        <v>0</v>
      </c>
    </row>
    <row r="29950" spans="1:10" x14ac:dyDescent="0.25">
      <c r="A29950">
        <v>5624046</v>
      </c>
      <c r="B29950">
        <v>4.92</v>
      </c>
      <c r="C29950">
        <v>3.14</v>
      </c>
      <c r="D29950">
        <v>5.18</v>
      </c>
      <c r="E29950" s="5">
        <v>-0.12</v>
      </c>
      <c r="F29950">
        <v>1.71</v>
      </c>
      <c r="G29950">
        <v>0.18</v>
      </c>
      <c r="H29950">
        <v>0</v>
      </c>
      <c r="I29950">
        <f>647.207+B29950+C29950+D29950+E29950+F29950+G29950</f>
        <v>662.21699999999987</v>
      </c>
      <c r="J29950">
        <v>0</v>
      </c>
    </row>
    <row r="29951" spans="1:10" x14ac:dyDescent="0.25">
      <c r="A29951">
        <v>5624145</v>
      </c>
      <c r="B29951">
        <v>4.92</v>
      </c>
      <c r="C29951">
        <v>3.14</v>
      </c>
      <c r="D29951">
        <v>5.18</v>
      </c>
      <c r="E29951" s="5">
        <v>0.49</v>
      </c>
      <c r="F29951">
        <v>0.95</v>
      </c>
      <c r="G29951">
        <v>0.09</v>
      </c>
      <c r="H29951">
        <v>0</v>
      </c>
      <c r="I29951">
        <f>647.207+B29951+C29951+D29951+E29951+F29951+G29951</f>
        <v>661.97699999999998</v>
      </c>
      <c r="J29951">
        <v>0</v>
      </c>
    </row>
    <row r="29952" spans="1:10" x14ac:dyDescent="0.25">
      <c r="A29952">
        <v>5624180</v>
      </c>
      <c r="B29952">
        <v>-0.43</v>
      </c>
      <c r="C29952">
        <v>3.14</v>
      </c>
      <c r="D29952">
        <v>2.36</v>
      </c>
      <c r="E29952" s="5">
        <v>0.41</v>
      </c>
      <c r="F29952">
        <v>0.21</v>
      </c>
      <c r="G29952">
        <v>-0.14000000000000001</v>
      </c>
      <c r="H29952">
        <v>0</v>
      </c>
      <c r="I29952">
        <f>647.207+B29952+C29952+D29952+E29952+F29952+G29952</f>
        <v>652.75700000000006</v>
      </c>
      <c r="J29952">
        <v>0</v>
      </c>
    </row>
    <row r="29953" spans="1:10" x14ac:dyDescent="0.25">
      <c r="A29953">
        <v>5624233</v>
      </c>
      <c r="B29953">
        <v>4.92</v>
      </c>
      <c r="C29953">
        <v>16.309999999999999</v>
      </c>
      <c r="D29953">
        <v>5.18</v>
      </c>
      <c r="E29953" s="5">
        <v>0.49</v>
      </c>
      <c r="F29953">
        <v>1.71</v>
      </c>
      <c r="G29953">
        <v>0.18</v>
      </c>
      <c r="H29953">
        <v>0</v>
      </c>
      <c r="I29953">
        <f>647.207+B29953+C29953+D29953+E29953+F29953+G29953</f>
        <v>675.99699999999984</v>
      </c>
      <c r="J29953">
        <v>0</v>
      </c>
    </row>
    <row r="29954" spans="1:10" x14ac:dyDescent="0.25">
      <c r="A29954">
        <v>5624544</v>
      </c>
      <c r="B29954">
        <v>-0.43</v>
      </c>
      <c r="C29954">
        <v>3.14</v>
      </c>
      <c r="D29954">
        <v>-0.99</v>
      </c>
      <c r="E29954" s="5">
        <v>-0.49</v>
      </c>
      <c r="F29954">
        <v>-1.68</v>
      </c>
      <c r="G29954">
        <v>-0.1</v>
      </c>
      <c r="H29954">
        <v>0</v>
      </c>
      <c r="I29954">
        <f>647.207+B29954+C29954+D29954+E29954+F29954+G29954</f>
        <v>646.65700000000004</v>
      </c>
      <c r="J29954">
        <v>0</v>
      </c>
    </row>
    <row r="29955" spans="1:10" x14ac:dyDescent="0.25">
      <c r="A29955">
        <v>5624608</v>
      </c>
      <c r="B29955">
        <v>4.92</v>
      </c>
      <c r="C29955">
        <v>3.14</v>
      </c>
      <c r="D29955">
        <v>5.18</v>
      </c>
      <c r="E29955" s="5">
        <v>0.47</v>
      </c>
      <c r="F29955">
        <v>0.95</v>
      </c>
      <c r="G29955">
        <v>-0.1</v>
      </c>
      <c r="H29955">
        <v>0</v>
      </c>
      <c r="I29955">
        <f>647.207+B29955+C29955+D29955+E29955+F29955+G29955</f>
        <v>661.76699999999994</v>
      </c>
      <c r="J29955">
        <v>0</v>
      </c>
    </row>
    <row r="29956" spans="1:10" x14ac:dyDescent="0.25">
      <c r="A29956">
        <v>5625084</v>
      </c>
      <c r="B29956">
        <v>4.92</v>
      </c>
      <c r="C29956">
        <v>3.14</v>
      </c>
      <c r="D29956">
        <v>5.18</v>
      </c>
      <c r="E29956" s="5">
        <v>0.49</v>
      </c>
      <c r="F29956">
        <v>1.71</v>
      </c>
      <c r="G29956">
        <v>0.09</v>
      </c>
      <c r="H29956">
        <v>0</v>
      </c>
      <c r="I29956">
        <f>647.207+B29956+C29956+D29956+E29956+F29956+G29956</f>
        <v>662.73699999999997</v>
      </c>
      <c r="J29956">
        <v>0</v>
      </c>
    </row>
    <row r="29957" spans="1:10" x14ac:dyDescent="0.25">
      <c r="A29957">
        <v>5625089</v>
      </c>
      <c r="B29957">
        <v>4.92</v>
      </c>
      <c r="C29957">
        <v>3.14</v>
      </c>
      <c r="D29957">
        <v>5.18</v>
      </c>
      <c r="E29957" s="5">
        <v>0.47</v>
      </c>
      <c r="F29957">
        <v>1.71</v>
      </c>
      <c r="G29957">
        <v>0.18</v>
      </c>
      <c r="H29957">
        <v>0</v>
      </c>
      <c r="I29957">
        <f>647.207+B29957+C29957+D29957+E29957+F29957+G29957</f>
        <v>662.8069999999999</v>
      </c>
      <c r="J29957">
        <v>0</v>
      </c>
    </row>
    <row r="29958" spans="1:10" x14ac:dyDescent="0.25">
      <c r="A29958">
        <v>5625332</v>
      </c>
      <c r="B29958">
        <v>4.92</v>
      </c>
      <c r="C29958">
        <v>-5.27</v>
      </c>
      <c r="D29958">
        <v>5.18</v>
      </c>
      <c r="E29958" s="5">
        <v>0.49</v>
      </c>
      <c r="F29958">
        <v>-0.06</v>
      </c>
      <c r="G29958">
        <v>0.09</v>
      </c>
      <c r="H29958">
        <v>0</v>
      </c>
      <c r="I29958">
        <f>647.207+B29958+C29958+D29958+E29958+F29958+G29958</f>
        <v>652.55700000000002</v>
      </c>
      <c r="J29958">
        <v>0</v>
      </c>
    </row>
    <row r="29959" spans="1:10" x14ac:dyDescent="0.25">
      <c r="A29959">
        <v>5625443</v>
      </c>
      <c r="B29959">
        <v>-0.43</v>
      </c>
      <c r="C29959">
        <v>3.14</v>
      </c>
      <c r="D29959">
        <v>-0.99</v>
      </c>
      <c r="E29959" s="5">
        <v>-0.49</v>
      </c>
      <c r="F29959">
        <v>-1.68</v>
      </c>
      <c r="G29959">
        <v>-0.14000000000000001</v>
      </c>
      <c r="H29959">
        <v>0</v>
      </c>
      <c r="I29959">
        <f>647.207+B29959+C29959+D29959+E29959+F29959+G29959</f>
        <v>646.61700000000008</v>
      </c>
      <c r="J29959">
        <v>0</v>
      </c>
    </row>
    <row r="29960" spans="1:10" x14ac:dyDescent="0.25">
      <c r="A29960">
        <v>5625607</v>
      </c>
      <c r="B29960">
        <v>-0.43</v>
      </c>
      <c r="C29960">
        <v>6.84</v>
      </c>
      <c r="D29960">
        <v>3.59</v>
      </c>
      <c r="E29960" s="5">
        <v>0.47</v>
      </c>
      <c r="F29960">
        <v>0.21</v>
      </c>
      <c r="G29960">
        <v>-0.04</v>
      </c>
      <c r="H29960">
        <v>0</v>
      </c>
      <c r="I29960">
        <f>647.207+B29960+C29960+D29960+E29960+F29960+G29960</f>
        <v>657.84700000000021</v>
      </c>
      <c r="J29960">
        <v>0</v>
      </c>
    </row>
    <row r="29961" spans="1:10" x14ac:dyDescent="0.25">
      <c r="A29961">
        <v>5625726</v>
      </c>
      <c r="B29961">
        <v>-0.43</v>
      </c>
      <c r="C29961">
        <v>-5.27</v>
      </c>
      <c r="D29961">
        <v>2.36</v>
      </c>
      <c r="E29961" s="5">
        <v>0.41</v>
      </c>
      <c r="F29961">
        <v>1.71</v>
      </c>
      <c r="G29961">
        <v>0.18</v>
      </c>
      <c r="H29961">
        <v>0</v>
      </c>
      <c r="I29961">
        <f>647.207+B29961+C29961+D29961+E29961+F29961+G29961</f>
        <v>646.16700000000003</v>
      </c>
      <c r="J29961">
        <v>0</v>
      </c>
    </row>
    <row r="29962" spans="1:10" x14ac:dyDescent="0.25">
      <c r="A29962">
        <v>5626098</v>
      </c>
      <c r="B29962">
        <v>4.92</v>
      </c>
      <c r="C29962" s="1">
        <v>-5.62</v>
      </c>
      <c r="D29962">
        <v>5.18</v>
      </c>
      <c r="E29962" s="5">
        <v>-0.12</v>
      </c>
      <c r="F29962">
        <v>0.21</v>
      </c>
      <c r="G29962">
        <v>-0.04</v>
      </c>
      <c r="H29962">
        <v>0</v>
      </c>
      <c r="I29962">
        <f>647.207+B29962+C29962+D29962+E29962+F29962+G29962</f>
        <v>651.73699999999997</v>
      </c>
      <c r="J29962">
        <v>0</v>
      </c>
    </row>
    <row r="29963" spans="1:10" x14ac:dyDescent="0.25">
      <c r="A29963">
        <v>5626292</v>
      </c>
      <c r="B29963">
        <v>-0.43</v>
      </c>
      <c r="C29963">
        <v>16.309999999999999</v>
      </c>
      <c r="D29963">
        <v>2.36</v>
      </c>
      <c r="E29963" s="5">
        <v>-0.12</v>
      </c>
      <c r="F29963">
        <v>-0.06</v>
      </c>
      <c r="G29963">
        <v>-0.14000000000000001</v>
      </c>
      <c r="H29963">
        <v>0</v>
      </c>
      <c r="I29963">
        <f>647.207+B29963+C29963+D29963+E29963+F29963+G29963</f>
        <v>665.12700000000007</v>
      </c>
      <c r="J29963">
        <v>0</v>
      </c>
    </row>
    <row r="29964" spans="1:10" x14ac:dyDescent="0.25">
      <c r="A29964">
        <v>5626329</v>
      </c>
      <c r="B29964">
        <v>4.92</v>
      </c>
      <c r="C29964">
        <v>3.14</v>
      </c>
      <c r="D29964">
        <v>5.18</v>
      </c>
      <c r="E29964" s="5">
        <v>-0.49</v>
      </c>
      <c r="F29964">
        <v>-0.73</v>
      </c>
      <c r="G29964">
        <v>-0.1</v>
      </c>
      <c r="H29964">
        <v>0</v>
      </c>
      <c r="I29964">
        <f>647.207+B29964+C29964+D29964+E29964+F29964+G29964</f>
        <v>659.12699999999984</v>
      </c>
      <c r="J29964">
        <v>0</v>
      </c>
    </row>
    <row r="29965" spans="1:10" x14ac:dyDescent="0.25">
      <c r="A29965">
        <v>5626418</v>
      </c>
      <c r="B29965">
        <v>4.92</v>
      </c>
      <c r="C29965">
        <v>16.309999999999999</v>
      </c>
      <c r="D29965">
        <v>5.18</v>
      </c>
      <c r="E29965" s="5">
        <v>-0.49</v>
      </c>
      <c r="F29965">
        <v>-0.73</v>
      </c>
      <c r="G29965">
        <v>0.04</v>
      </c>
      <c r="H29965">
        <v>0</v>
      </c>
      <c r="I29965">
        <f>647.207+B29965+C29965+D29965+E29965+F29965+G29965</f>
        <v>672.43699999999978</v>
      </c>
      <c r="J29965">
        <v>0</v>
      </c>
    </row>
    <row r="29966" spans="1:10" x14ac:dyDescent="0.25">
      <c r="A29966">
        <v>5626527</v>
      </c>
      <c r="B29966">
        <v>4.92</v>
      </c>
      <c r="C29966">
        <v>3.14</v>
      </c>
      <c r="D29966">
        <v>5.18</v>
      </c>
      <c r="E29966" s="5">
        <v>0.49</v>
      </c>
      <c r="F29966">
        <v>3.02</v>
      </c>
      <c r="G29966">
        <v>0.09</v>
      </c>
      <c r="H29966">
        <v>0</v>
      </c>
      <c r="I29966">
        <f>647.207+B29966+C29966+D29966+E29966+F29966+G29966</f>
        <v>664.04699999999991</v>
      </c>
      <c r="J29966">
        <v>0</v>
      </c>
    </row>
    <row r="29967" spans="1:10" x14ac:dyDescent="0.25">
      <c r="A29967">
        <v>5626543</v>
      </c>
      <c r="B29967">
        <v>4.92</v>
      </c>
      <c r="C29967">
        <v>3.14</v>
      </c>
      <c r="D29967">
        <v>5.18</v>
      </c>
      <c r="E29967" s="5">
        <v>-0.49</v>
      </c>
      <c r="F29967">
        <v>-0.06</v>
      </c>
      <c r="G29967">
        <v>0.09</v>
      </c>
      <c r="H29967">
        <v>0</v>
      </c>
      <c r="I29967">
        <f>647.207+B29967+C29967+D29967+E29967+F29967+G29967</f>
        <v>659.98699999999997</v>
      </c>
      <c r="J29967">
        <v>0</v>
      </c>
    </row>
    <row r="29968" spans="1:10" x14ac:dyDescent="0.25">
      <c r="A29968">
        <v>5626633</v>
      </c>
      <c r="B29968">
        <v>4.92</v>
      </c>
      <c r="C29968">
        <v>3.14</v>
      </c>
      <c r="D29968">
        <v>5.18</v>
      </c>
      <c r="E29968" s="5">
        <v>-0.49</v>
      </c>
      <c r="F29968">
        <v>-1.68</v>
      </c>
      <c r="G29968">
        <v>0.04</v>
      </c>
      <c r="H29968">
        <v>0</v>
      </c>
      <c r="I29968">
        <f>647.207+B29968+C29968+D29968+E29968+F29968+G29968</f>
        <v>658.31699999999989</v>
      </c>
      <c r="J29968">
        <v>0</v>
      </c>
    </row>
    <row r="29969" spans="1:10" x14ac:dyDescent="0.25">
      <c r="A29969">
        <v>5626973</v>
      </c>
      <c r="B29969">
        <v>4.92</v>
      </c>
      <c r="C29969">
        <v>3.14</v>
      </c>
      <c r="D29969">
        <v>5.18</v>
      </c>
      <c r="E29969" s="5">
        <v>-0.12</v>
      </c>
      <c r="F29969">
        <v>3.02</v>
      </c>
      <c r="G29969">
        <v>0.09</v>
      </c>
      <c r="H29969">
        <v>0</v>
      </c>
      <c r="I29969">
        <f>647.207+B29969+C29969+D29969+E29969+F29969+G29969</f>
        <v>663.4369999999999</v>
      </c>
      <c r="J29969">
        <v>0</v>
      </c>
    </row>
    <row r="29970" spans="1:10" x14ac:dyDescent="0.25">
      <c r="A29970">
        <v>5627183</v>
      </c>
      <c r="B29970">
        <v>4.92</v>
      </c>
      <c r="C29970" s="1">
        <v>-5.62</v>
      </c>
      <c r="D29970">
        <v>5.18</v>
      </c>
      <c r="E29970" s="5">
        <v>0.41</v>
      </c>
      <c r="F29970">
        <v>0.21</v>
      </c>
      <c r="G29970">
        <v>0.18</v>
      </c>
      <c r="H29970">
        <v>0</v>
      </c>
      <c r="I29970">
        <f>647.207+B29970+C29970+D29970+E29970+F29970+G29970</f>
        <v>652.48699999999985</v>
      </c>
      <c r="J29970">
        <v>0</v>
      </c>
    </row>
    <row r="29971" spans="1:10" x14ac:dyDescent="0.25">
      <c r="A29971">
        <v>5627188</v>
      </c>
      <c r="B29971">
        <v>4.92</v>
      </c>
      <c r="C29971">
        <v>3.14</v>
      </c>
      <c r="D29971">
        <v>5.18</v>
      </c>
      <c r="E29971" s="5">
        <v>0.47</v>
      </c>
      <c r="F29971">
        <v>3.02</v>
      </c>
      <c r="G29971">
        <v>-0.14000000000000001</v>
      </c>
      <c r="H29971">
        <v>0</v>
      </c>
      <c r="I29971">
        <f>647.207+B29971+C29971+D29971+E29971+F29971+G29971</f>
        <v>663.79699999999991</v>
      </c>
      <c r="J29971">
        <v>0</v>
      </c>
    </row>
    <row r="29972" spans="1:10" x14ac:dyDescent="0.25">
      <c r="A29972">
        <v>5627193</v>
      </c>
      <c r="B29972">
        <v>4.92</v>
      </c>
      <c r="C29972">
        <v>3.14</v>
      </c>
      <c r="D29972">
        <v>5.18</v>
      </c>
      <c r="E29972" s="5">
        <v>0.49</v>
      </c>
      <c r="F29972">
        <v>1.71</v>
      </c>
      <c r="G29972">
        <v>0.18</v>
      </c>
      <c r="H29972">
        <v>0</v>
      </c>
      <c r="I29972">
        <f>647.207+B29972+C29972+D29972+E29972+F29972+G29972</f>
        <v>662.82699999999988</v>
      </c>
      <c r="J29972">
        <v>0</v>
      </c>
    </row>
    <row r="29973" spans="1:10" x14ac:dyDescent="0.25">
      <c r="A29973">
        <v>5627236</v>
      </c>
      <c r="B29973">
        <v>-1.66</v>
      </c>
      <c r="C29973">
        <v>-5.27</v>
      </c>
      <c r="D29973">
        <v>-5.69</v>
      </c>
      <c r="E29973" s="5">
        <v>0.47</v>
      </c>
      <c r="F29973">
        <v>-0.73</v>
      </c>
      <c r="G29973">
        <v>0.09</v>
      </c>
      <c r="H29973">
        <v>1</v>
      </c>
      <c r="I29973">
        <f>647.207+B29973+C29973+D29973+E29973+F29973+G29973</f>
        <v>634.41700000000003</v>
      </c>
      <c r="J29973" s="2">
        <v>1</v>
      </c>
    </row>
    <row r="29974" spans="1:10" x14ac:dyDescent="0.25">
      <c r="A29974">
        <v>5627251</v>
      </c>
      <c r="B29974">
        <v>4.92</v>
      </c>
      <c r="C29974" s="1">
        <v>-5.62</v>
      </c>
      <c r="D29974">
        <v>5.18</v>
      </c>
      <c r="E29974" s="5">
        <v>0.47</v>
      </c>
      <c r="F29974">
        <v>-0.06</v>
      </c>
      <c r="G29974">
        <v>0.09</v>
      </c>
      <c r="H29974">
        <v>0</v>
      </c>
      <c r="I29974">
        <f>647.207+B29974+C29974+D29974+E29974+F29974+G29974</f>
        <v>652.18700000000001</v>
      </c>
      <c r="J29974">
        <v>0</v>
      </c>
    </row>
    <row r="29975" spans="1:10" x14ac:dyDescent="0.25">
      <c r="A29975">
        <v>5627535</v>
      </c>
      <c r="B29975">
        <v>4.92</v>
      </c>
      <c r="C29975">
        <v>3.14</v>
      </c>
      <c r="D29975">
        <v>5.18</v>
      </c>
      <c r="E29975" s="5">
        <v>0.49</v>
      </c>
      <c r="F29975">
        <v>-0.06</v>
      </c>
      <c r="G29975">
        <v>0.09</v>
      </c>
      <c r="H29975">
        <v>0</v>
      </c>
      <c r="I29975">
        <f>647.207+B29975+C29975+D29975+E29975+F29975+G29975</f>
        <v>660.96699999999998</v>
      </c>
      <c r="J29975">
        <v>0</v>
      </c>
    </row>
    <row r="29976" spans="1:10" x14ac:dyDescent="0.25">
      <c r="A29976">
        <v>5627751</v>
      </c>
      <c r="B29976">
        <v>4.92</v>
      </c>
      <c r="C29976">
        <v>3.14</v>
      </c>
      <c r="D29976">
        <v>5.18</v>
      </c>
      <c r="E29976" s="5">
        <v>0.49</v>
      </c>
      <c r="F29976">
        <v>3.02</v>
      </c>
      <c r="G29976">
        <v>0.09</v>
      </c>
      <c r="H29976">
        <v>0</v>
      </c>
      <c r="I29976">
        <f>647.207+B29976+C29976+D29976+E29976+F29976+G29976</f>
        <v>664.04699999999991</v>
      </c>
      <c r="J29976">
        <v>0</v>
      </c>
    </row>
    <row r="29977" spans="1:10" x14ac:dyDescent="0.25">
      <c r="A29977">
        <v>5628005</v>
      </c>
      <c r="B29977">
        <v>4.92</v>
      </c>
      <c r="C29977">
        <v>3.14</v>
      </c>
      <c r="D29977">
        <v>5.18</v>
      </c>
      <c r="E29977" s="5">
        <v>0.41</v>
      </c>
      <c r="F29977">
        <v>0.95</v>
      </c>
      <c r="G29977">
        <v>0.09</v>
      </c>
      <c r="H29977">
        <v>0</v>
      </c>
      <c r="I29977">
        <f>647.207+B29977+C29977+D29977+E29977+F29977+G29977</f>
        <v>661.89699999999993</v>
      </c>
      <c r="J29977">
        <v>0</v>
      </c>
    </row>
    <row r="29978" spans="1:10" x14ac:dyDescent="0.25">
      <c r="A29978">
        <v>5628408</v>
      </c>
      <c r="B29978">
        <v>4.92</v>
      </c>
      <c r="C29978">
        <v>16.309999999999999</v>
      </c>
      <c r="D29978">
        <v>5.18</v>
      </c>
      <c r="E29978" s="5">
        <v>0.47</v>
      </c>
      <c r="F29978">
        <v>1.71</v>
      </c>
      <c r="G29978">
        <v>-0.04</v>
      </c>
      <c r="H29978">
        <v>0</v>
      </c>
      <c r="I29978">
        <f>647.207+B29978+C29978+D29978+E29978+F29978+G29978</f>
        <v>675.75699999999995</v>
      </c>
      <c r="J29978">
        <v>0</v>
      </c>
    </row>
    <row r="29979" spans="1:10" x14ac:dyDescent="0.25">
      <c r="A29979">
        <v>5628452</v>
      </c>
      <c r="B29979">
        <v>-0.43</v>
      </c>
      <c r="C29979">
        <v>3.14</v>
      </c>
      <c r="D29979">
        <v>-0.99</v>
      </c>
      <c r="E29979" s="5">
        <v>0.41</v>
      </c>
      <c r="F29979">
        <v>-0.06</v>
      </c>
      <c r="G29979">
        <v>0.09</v>
      </c>
      <c r="H29979">
        <v>0</v>
      </c>
      <c r="I29979">
        <f>647.207+B29979+C29979+D29979+E29979+F29979+G29979</f>
        <v>649.36700000000008</v>
      </c>
      <c r="J29979">
        <v>0</v>
      </c>
    </row>
    <row r="29980" spans="1:10" x14ac:dyDescent="0.25">
      <c r="A29980">
        <v>5628460</v>
      </c>
      <c r="B29980">
        <v>4.92</v>
      </c>
      <c r="C29980">
        <v>16.309999999999999</v>
      </c>
      <c r="D29980">
        <v>5.18</v>
      </c>
      <c r="E29980" s="5">
        <v>-0.12</v>
      </c>
      <c r="F29980">
        <v>-0.32</v>
      </c>
      <c r="G29980">
        <v>-0.04</v>
      </c>
      <c r="H29980">
        <v>0</v>
      </c>
      <c r="I29980">
        <f>647.207+B29980+C29980+D29980+E29980+F29980+G29980</f>
        <v>673.13699999999983</v>
      </c>
      <c r="J29980">
        <v>0</v>
      </c>
    </row>
    <row r="29981" spans="1:10" x14ac:dyDescent="0.25">
      <c r="A29981">
        <v>5628787</v>
      </c>
      <c r="B29981">
        <v>1.43</v>
      </c>
      <c r="C29981">
        <v>3.14</v>
      </c>
      <c r="D29981">
        <v>-0.99</v>
      </c>
      <c r="E29981" s="5">
        <v>0.41</v>
      </c>
      <c r="F29981">
        <v>0.95</v>
      </c>
      <c r="G29981">
        <v>-0.04</v>
      </c>
      <c r="H29981">
        <v>0</v>
      </c>
      <c r="I29981">
        <f>647.207+B29981+C29981+D29981+E29981+F29981+G29981</f>
        <v>652.10699999999997</v>
      </c>
      <c r="J29981">
        <v>0</v>
      </c>
    </row>
    <row r="29982" spans="1:10" x14ac:dyDescent="0.25">
      <c r="A29982">
        <v>5628802</v>
      </c>
      <c r="B29982">
        <v>-0.43</v>
      </c>
      <c r="C29982">
        <v>-5.27</v>
      </c>
      <c r="D29982">
        <v>2.36</v>
      </c>
      <c r="E29982" s="5">
        <v>0.41</v>
      </c>
      <c r="F29982">
        <v>1.71</v>
      </c>
      <c r="G29982">
        <v>0.09</v>
      </c>
      <c r="H29982">
        <v>0</v>
      </c>
      <c r="I29982">
        <f>647.207+B29982+C29982+D29982+E29982+F29982+G29982</f>
        <v>646.07700000000011</v>
      </c>
      <c r="J29982">
        <v>0</v>
      </c>
    </row>
    <row r="29983" spans="1:10" x14ac:dyDescent="0.25">
      <c r="A29983">
        <v>5628914</v>
      </c>
      <c r="B29983">
        <v>4.92</v>
      </c>
      <c r="C29983">
        <v>16.309999999999999</v>
      </c>
      <c r="D29983">
        <v>5.18</v>
      </c>
      <c r="E29983" s="5">
        <v>-0.49</v>
      </c>
      <c r="F29983">
        <v>-1.68</v>
      </c>
      <c r="G29983">
        <v>-0.04</v>
      </c>
      <c r="H29983">
        <v>0</v>
      </c>
      <c r="I29983">
        <f>647.207+B29983+C29983+D29983+E29983+F29983+G29983</f>
        <v>671.40699999999993</v>
      </c>
      <c r="J29983">
        <v>0</v>
      </c>
    </row>
    <row r="29984" spans="1:10" x14ac:dyDescent="0.25">
      <c r="A29984">
        <v>5629134</v>
      </c>
      <c r="B29984">
        <v>4.92</v>
      </c>
      <c r="C29984">
        <v>3.14</v>
      </c>
      <c r="D29984">
        <v>5.18</v>
      </c>
      <c r="E29984" s="5">
        <v>-0.49</v>
      </c>
      <c r="F29984">
        <v>-0.73</v>
      </c>
      <c r="G29984">
        <v>-0.14000000000000001</v>
      </c>
      <c r="H29984">
        <v>0</v>
      </c>
      <c r="I29984">
        <f>647.207+B29984+C29984+D29984+E29984+F29984+G29984</f>
        <v>659.08699999999988</v>
      </c>
      <c r="J29984">
        <v>0</v>
      </c>
    </row>
    <row r="29985" spans="1:10" x14ac:dyDescent="0.25">
      <c r="A29985">
        <v>5629421</v>
      </c>
      <c r="B29985">
        <v>4.92</v>
      </c>
      <c r="C29985">
        <v>3.14</v>
      </c>
      <c r="D29985">
        <v>5.18</v>
      </c>
      <c r="E29985" s="5">
        <v>0.47</v>
      </c>
      <c r="F29985">
        <v>3.02</v>
      </c>
      <c r="G29985">
        <v>0.04</v>
      </c>
      <c r="H29985">
        <v>0</v>
      </c>
      <c r="I29985">
        <f>647.207+B29985+C29985+D29985+E29985+F29985+G29985</f>
        <v>663.97699999999986</v>
      </c>
      <c r="J29985">
        <v>0</v>
      </c>
    </row>
    <row r="29986" spans="1:10" x14ac:dyDescent="0.25">
      <c r="A29986">
        <v>5629615</v>
      </c>
      <c r="B29986">
        <v>4.92</v>
      </c>
      <c r="C29986">
        <v>16.309999999999999</v>
      </c>
      <c r="D29986">
        <v>5.18</v>
      </c>
      <c r="E29986" s="5">
        <v>0.47</v>
      </c>
      <c r="F29986">
        <v>-0.73</v>
      </c>
      <c r="G29986">
        <v>0.04</v>
      </c>
      <c r="H29986">
        <v>0</v>
      </c>
      <c r="I29986">
        <f>647.207+B29986+C29986+D29986+E29986+F29986+G29986</f>
        <v>673.39699999999982</v>
      </c>
      <c r="J29986">
        <v>0</v>
      </c>
    </row>
    <row r="29987" spans="1:10" x14ac:dyDescent="0.25">
      <c r="A29987">
        <v>5630017</v>
      </c>
      <c r="B29987">
        <v>4.92</v>
      </c>
      <c r="C29987" s="1">
        <v>-5.62</v>
      </c>
      <c r="D29987">
        <v>5.18</v>
      </c>
      <c r="E29987" s="5">
        <v>-0.49</v>
      </c>
      <c r="F29987">
        <v>-1.68</v>
      </c>
      <c r="G29987">
        <v>-0.04</v>
      </c>
      <c r="H29987">
        <v>0</v>
      </c>
      <c r="I29987">
        <f>647.207+B29987+C29987+D29987+E29987+F29987+G29987</f>
        <v>649.47699999999998</v>
      </c>
      <c r="J29987">
        <v>0</v>
      </c>
    </row>
    <row r="29988" spans="1:10" x14ac:dyDescent="0.25">
      <c r="A29988">
        <v>5630024</v>
      </c>
      <c r="B29988">
        <v>4.92</v>
      </c>
      <c r="C29988">
        <v>3.14</v>
      </c>
      <c r="D29988">
        <v>5.18</v>
      </c>
      <c r="E29988" s="5">
        <v>-0.12</v>
      </c>
      <c r="F29988">
        <v>-0.06</v>
      </c>
      <c r="G29988">
        <v>0.04</v>
      </c>
      <c r="H29988">
        <v>0</v>
      </c>
      <c r="I29988">
        <f>647.207+B29988+C29988+D29988+E29988+F29988+G29988</f>
        <v>660.3069999999999</v>
      </c>
      <c r="J29988">
        <v>0</v>
      </c>
    </row>
    <row r="29989" spans="1:10" x14ac:dyDescent="0.25">
      <c r="A29989">
        <v>5630030</v>
      </c>
      <c r="B29989">
        <v>4.92</v>
      </c>
      <c r="C29989">
        <v>-5.27</v>
      </c>
      <c r="D29989">
        <v>5.18</v>
      </c>
      <c r="E29989" s="5">
        <v>-0.12</v>
      </c>
      <c r="F29989">
        <v>-0.06</v>
      </c>
      <c r="G29989">
        <v>-0.1</v>
      </c>
      <c r="H29989">
        <v>0</v>
      </c>
      <c r="I29989">
        <f>647.207+B29989+C29989+D29989+E29989+F29989+G29989</f>
        <v>651.75699999999995</v>
      </c>
      <c r="J29989">
        <v>0</v>
      </c>
    </row>
    <row r="29990" spans="1:10" x14ac:dyDescent="0.25">
      <c r="A29990">
        <v>5630038</v>
      </c>
      <c r="B29990">
        <v>4.92</v>
      </c>
      <c r="C29990">
        <v>16.309999999999999</v>
      </c>
      <c r="D29990">
        <v>5.18</v>
      </c>
      <c r="E29990" s="5">
        <v>0.47</v>
      </c>
      <c r="F29990">
        <v>-0.32</v>
      </c>
      <c r="G29990">
        <v>-0.14000000000000001</v>
      </c>
      <c r="H29990">
        <v>0</v>
      </c>
      <c r="I29990">
        <f>647.207+B29990+C29990+D29990+E29990+F29990+G29990</f>
        <v>673.62699999999984</v>
      </c>
      <c r="J29990">
        <v>0</v>
      </c>
    </row>
    <row r="29991" spans="1:10" x14ac:dyDescent="0.25">
      <c r="A29991">
        <v>5630182</v>
      </c>
      <c r="B29991">
        <v>4.92</v>
      </c>
      <c r="C29991">
        <v>3.14</v>
      </c>
      <c r="D29991">
        <v>5.18</v>
      </c>
      <c r="E29991" s="5">
        <v>0.47</v>
      </c>
      <c r="F29991">
        <v>-0.73</v>
      </c>
      <c r="G29991">
        <v>-0.04</v>
      </c>
      <c r="H29991">
        <v>0</v>
      </c>
      <c r="I29991">
        <f>647.207+B29991+C29991+D29991+E29991+F29991+G29991</f>
        <v>660.14699999999993</v>
      </c>
      <c r="J29991">
        <v>0</v>
      </c>
    </row>
    <row r="29992" spans="1:10" x14ac:dyDescent="0.25">
      <c r="A29992">
        <v>5630277</v>
      </c>
      <c r="B29992">
        <v>4.92</v>
      </c>
      <c r="C29992">
        <v>16.309999999999999</v>
      </c>
      <c r="D29992">
        <v>5.18</v>
      </c>
      <c r="E29992" s="5">
        <v>-0.12</v>
      </c>
      <c r="F29992">
        <v>1.71</v>
      </c>
      <c r="G29992">
        <v>0.04</v>
      </c>
      <c r="H29992">
        <v>0</v>
      </c>
      <c r="I29992">
        <f>647.207+B29992+C29992+D29992+E29992+F29992+G29992</f>
        <v>675.24699999999984</v>
      </c>
      <c r="J29992">
        <v>0</v>
      </c>
    </row>
    <row r="29993" spans="1:10" x14ac:dyDescent="0.25">
      <c r="A29993">
        <v>5630359</v>
      </c>
      <c r="B29993">
        <v>4.92</v>
      </c>
      <c r="C29993">
        <v>-5.27</v>
      </c>
      <c r="D29993">
        <v>5.18</v>
      </c>
      <c r="E29993" s="5">
        <v>-0.49</v>
      </c>
      <c r="F29993">
        <v>-0.32</v>
      </c>
      <c r="G29993">
        <v>-0.04</v>
      </c>
      <c r="H29993">
        <v>0</v>
      </c>
      <c r="I29993">
        <f>647.207+B29993+C29993+D29993+E29993+F29993+G29993</f>
        <v>651.1869999999999</v>
      </c>
      <c r="J29993">
        <v>0</v>
      </c>
    </row>
    <row r="29994" spans="1:10" x14ac:dyDescent="0.25">
      <c r="A29994">
        <v>5630460</v>
      </c>
      <c r="B29994">
        <v>4.92</v>
      </c>
      <c r="C29994" s="1">
        <v>-5.62</v>
      </c>
      <c r="D29994">
        <v>5.18</v>
      </c>
      <c r="E29994" s="5">
        <v>0.49</v>
      </c>
      <c r="F29994">
        <v>1.71</v>
      </c>
      <c r="G29994">
        <v>0.04</v>
      </c>
      <c r="H29994">
        <v>0</v>
      </c>
      <c r="I29994">
        <f>647.207+B29994+C29994+D29994+E29994+F29994+G29994</f>
        <v>653.92699999999991</v>
      </c>
      <c r="J29994">
        <v>0</v>
      </c>
    </row>
    <row r="29995" spans="1:10" x14ac:dyDescent="0.25">
      <c r="A29995">
        <v>5631013</v>
      </c>
      <c r="B29995">
        <v>4.92</v>
      </c>
      <c r="C29995">
        <v>3.14</v>
      </c>
      <c r="D29995">
        <v>5.18</v>
      </c>
      <c r="E29995" s="5">
        <v>0.49</v>
      </c>
      <c r="F29995">
        <v>-0.06</v>
      </c>
      <c r="G29995">
        <v>0.18</v>
      </c>
      <c r="H29995">
        <v>0</v>
      </c>
      <c r="I29995">
        <f>647.207+B29995+C29995+D29995+E29995+F29995+G29995</f>
        <v>661.0569999999999</v>
      </c>
      <c r="J29995">
        <v>0</v>
      </c>
    </row>
    <row r="29996" spans="1:10" x14ac:dyDescent="0.25">
      <c r="A29996">
        <v>5631021</v>
      </c>
      <c r="B29996">
        <v>-1.66</v>
      </c>
      <c r="C29996">
        <v>16.309999999999999</v>
      </c>
      <c r="D29996">
        <v>-5.69</v>
      </c>
      <c r="E29996" s="5">
        <v>-0.12</v>
      </c>
      <c r="F29996">
        <v>1.71</v>
      </c>
      <c r="G29996">
        <v>0.09</v>
      </c>
      <c r="H29996">
        <v>1</v>
      </c>
      <c r="I29996">
        <f>647.207+B29996+C29996+D29996+E29996+F29996+G29996</f>
        <v>657.84699999999998</v>
      </c>
      <c r="J29996">
        <v>0</v>
      </c>
    </row>
    <row r="29997" spans="1:10" x14ac:dyDescent="0.25">
      <c r="A29997">
        <v>5631140</v>
      </c>
      <c r="B29997">
        <v>4.92</v>
      </c>
      <c r="C29997">
        <v>3.14</v>
      </c>
      <c r="D29997">
        <v>5.18</v>
      </c>
      <c r="E29997" s="5">
        <v>-0.12</v>
      </c>
      <c r="F29997">
        <v>1.71</v>
      </c>
      <c r="G29997">
        <v>0.09</v>
      </c>
      <c r="H29997">
        <v>0</v>
      </c>
      <c r="I29997">
        <f>647.207+B29997+C29997+D29997+E29997+F29997+G29997</f>
        <v>662.12699999999995</v>
      </c>
      <c r="J29997">
        <v>0</v>
      </c>
    </row>
    <row r="29998" spans="1:10" x14ac:dyDescent="0.25">
      <c r="A29998">
        <v>5631154</v>
      </c>
      <c r="B29998">
        <v>4.92</v>
      </c>
      <c r="C29998">
        <v>3.14</v>
      </c>
      <c r="D29998">
        <v>5.18</v>
      </c>
      <c r="E29998" s="5">
        <v>-0.12</v>
      </c>
      <c r="F29998">
        <v>-0.06</v>
      </c>
      <c r="G29998">
        <v>-0.04</v>
      </c>
      <c r="H29998">
        <v>0</v>
      </c>
      <c r="I29998">
        <f>647.207+B29998+C29998+D29998+E29998+F29998+G29998</f>
        <v>660.22699999999998</v>
      </c>
      <c r="J29998">
        <v>0</v>
      </c>
    </row>
    <row r="29999" spans="1:10" x14ac:dyDescent="0.25">
      <c r="A29999">
        <v>5631264</v>
      </c>
      <c r="B29999">
        <v>4.92</v>
      </c>
      <c r="C29999">
        <v>3.14</v>
      </c>
      <c r="D29999">
        <v>5.18</v>
      </c>
      <c r="E29999" s="5">
        <v>0.47</v>
      </c>
      <c r="F29999">
        <v>0.95</v>
      </c>
      <c r="G29999">
        <v>-0.1</v>
      </c>
      <c r="H29999">
        <v>0</v>
      </c>
      <c r="I29999">
        <f>647.207+B29999+C29999+D29999+E29999+F29999+G29999</f>
        <v>661.76699999999994</v>
      </c>
      <c r="J29999">
        <v>0</v>
      </c>
    </row>
    <row r="30000" spans="1:10" x14ac:dyDescent="0.25">
      <c r="A30000">
        <v>5631304</v>
      </c>
      <c r="B30000">
        <v>4.92</v>
      </c>
      <c r="C30000">
        <v>16.309999999999999</v>
      </c>
      <c r="D30000">
        <v>5.18</v>
      </c>
      <c r="E30000" s="5">
        <v>0.41</v>
      </c>
      <c r="F30000">
        <v>1.71</v>
      </c>
      <c r="G30000">
        <v>-0.04</v>
      </c>
      <c r="H30000">
        <v>0</v>
      </c>
      <c r="I30000">
        <f>647.207+B30000+C30000+D30000+E30000+F30000+G30000</f>
        <v>675.69699999999989</v>
      </c>
      <c r="J30000">
        <v>0</v>
      </c>
    </row>
    <row r="30001" spans="1:10" x14ac:dyDescent="0.25">
      <c r="A30001">
        <v>5631528</v>
      </c>
      <c r="B30001">
        <v>4.92</v>
      </c>
      <c r="C30001" s="1">
        <v>-5.62</v>
      </c>
      <c r="D30001">
        <v>5.18</v>
      </c>
      <c r="E30001" s="5">
        <v>-0.12</v>
      </c>
      <c r="F30001">
        <v>-0.06</v>
      </c>
      <c r="G30001">
        <v>-0.1</v>
      </c>
      <c r="H30001">
        <v>0</v>
      </c>
      <c r="I30001">
        <f>647.207+B30001+C30001+D30001+E30001+F30001+G30001</f>
        <v>651.40699999999993</v>
      </c>
      <c r="J30001">
        <v>0</v>
      </c>
    </row>
  </sheetData>
  <autoFilter ref="A1:J30001">
    <sortState ref="A2:J30001">
      <sortCondition ref="A1:A30001"/>
    </sortState>
  </autoFilter>
  <sortState ref="A2:J30001">
    <sortCondition ref="I2:I30001"/>
  </sortState>
  <phoneticPr fontId="2" type="noConversion"/>
  <pageMargins left="0.75" right="0.75" top="1" bottom="1" header="0.51180555555555596" footer="0.51180555555555596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 x14ac:dyDescent="0.25"/>
  <sheetData/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contest_basic_train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lihaoran</cp:lastModifiedBy>
  <dcterms:created xsi:type="dcterms:W3CDTF">2017-12-26T13:09:00Z</dcterms:created>
  <dcterms:modified xsi:type="dcterms:W3CDTF">2018-02-26T09:29:32Z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